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006R001_Complete" sheetId="1" r:id="rId4"/>
  </sheets>
  <definedNames/>
  <calcPr/>
</workbook>
</file>

<file path=xl/sharedStrings.xml><?xml version="1.0" encoding="utf-8"?>
<sst xmlns="http://schemas.openxmlformats.org/spreadsheetml/2006/main" count="12" uniqueCount="12">
  <si>
    <t>Timestamp</t>
  </si>
  <si>
    <t>Channel_1</t>
  </si>
  <si>
    <t>Channel_2</t>
  </si>
  <si>
    <t>Channel_3</t>
  </si>
  <si>
    <t>Channel_4</t>
  </si>
  <si>
    <t>Channel_5</t>
  </si>
  <si>
    <t>Channel_6</t>
  </si>
  <si>
    <t>Channel_7</t>
  </si>
  <si>
    <t>Channel_8</t>
  </si>
  <si>
    <t>Acc_1</t>
  </si>
  <si>
    <t>Acc_2</t>
  </si>
  <si>
    <t>Acc_3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</si>
</sst>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1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S006R001_Complete!$K$1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S006R001_Complete!$K$2:$K$25545</c:f>
              <c:numCache/>
            </c:numRef>
          </c:val>
          <c:smooth val="0"/>
        </c:ser>
        <c:axId val="1540212781"/>
        <c:axId val="759277460"/>
      </c:lineChart>
      <c:catAx>
        <c:axId val="15402127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9277460"/>
      </c:catAx>
      <c:valAx>
        <c:axId val="7592774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02127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2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S006R001_Complete!$L$1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S006R001_Complete!$L$2:$L$25545</c:f>
              <c:numCache/>
            </c:numRef>
          </c:val>
          <c:smooth val="0"/>
        </c:ser>
        <c:axId val="1880430364"/>
        <c:axId val="149874099"/>
      </c:lineChart>
      <c:catAx>
        <c:axId val="18804303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874099"/>
      </c:catAx>
      <c:valAx>
        <c:axId val="1498740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04303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3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S006R001_Complete!$M$1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S006R001_Complete!$M$2:$M$25545</c:f>
              <c:numCache/>
            </c:numRef>
          </c:val>
          <c:smooth val="0"/>
        </c:ser>
        <c:axId val="1291503277"/>
        <c:axId val="294149289"/>
      </c:lineChart>
      <c:catAx>
        <c:axId val="12915032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4149289"/>
      </c:catAx>
      <c:valAx>
        <c:axId val="2941492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15032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2</xdr:row>
      <xdr:rowOff>57150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514350</xdr:colOff>
      <xdr:row>21</xdr:row>
      <xdr:rowOff>123825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514350</xdr:colOff>
      <xdr:row>41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1">
        <v>0.0</v>
      </c>
      <c r="B2" s="1">
        <v>1.70023998362019E9</v>
      </c>
      <c r="C2" s="1">
        <v>39739.0323566237</v>
      </c>
      <c r="D2" s="1">
        <v>35440.3895664679</v>
      </c>
      <c r="E2" s="1">
        <v>22634.7398918557</v>
      </c>
      <c r="F2" s="1">
        <v>11650.0644862728</v>
      </c>
      <c r="G2" s="1">
        <v>15407.2139152543</v>
      </c>
      <c r="H2" s="1">
        <v>-28627.6449117237</v>
      </c>
      <c r="I2" s="1">
        <v>40703.6665920813</v>
      </c>
      <c r="J2" s="1">
        <v>-11345.0302296912</v>
      </c>
      <c r="K2" s="1">
        <v>0.0</v>
      </c>
      <c r="L2" s="1">
        <v>0.0</v>
      </c>
      <c r="M2" s="1">
        <v>0.0</v>
      </c>
    </row>
    <row r="3">
      <c r="A3" s="1">
        <v>1.0</v>
      </c>
      <c r="B3" s="1">
        <v>1.70023998363734E9</v>
      </c>
      <c r="C3" s="1">
        <v>39737.2889205561</v>
      </c>
      <c r="D3" s="1">
        <v>35438.4226129558</v>
      </c>
      <c r="E3" s="1">
        <v>22634.6951883667</v>
      </c>
      <c r="F3" s="1">
        <v>11649.1480647502</v>
      </c>
      <c r="G3" s="1">
        <v>15388.4160981674</v>
      </c>
      <c r="H3" s="1">
        <v>-28638.8207839513</v>
      </c>
      <c r="I3" s="1">
        <v>40724.7442871027</v>
      </c>
      <c r="J3" s="1">
        <v>-11323.2819823362</v>
      </c>
      <c r="K3" s="1">
        <v>-0.114</v>
      </c>
      <c r="L3" s="1">
        <v>0.958</v>
      </c>
      <c r="M3" s="1">
        <v>0.282</v>
      </c>
    </row>
    <row r="4">
      <c r="A4" s="1">
        <v>2.0</v>
      </c>
      <c r="B4" s="1">
        <v>1.70023998364017E9</v>
      </c>
      <c r="C4" s="1">
        <v>39746.0284526382</v>
      </c>
      <c r="D4" s="1">
        <v>35448.2797322606</v>
      </c>
      <c r="E4" s="1">
        <v>22622.6028946164</v>
      </c>
      <c r="F4" s="1">
        <v>11640.8108640683</v>
      </c>
      <c r="G4" s="1">
        <v>15442.1273400935</v>
      </c>
      <c r="H4" s="1">
        <v>-28598.0959055538</v>
      </c>
      <c r="I4" s="1">
        <v>40749.9570548483</v>
      </c>
      <c r="J4" s="1">
        <v>-11283.7640981392</v>
      </c>
      <c r="K4" s="1">
        <v>-0.114</v>
      </c>
      <c r="L4" s="1">
        <v>0.958</v>
      </c>
      <c r="M4" s="1">
        <v>0.282</v>
      </c>
    </row>
    <row r="5">
      <c r="A5" s="1">
        <v>3.0</v>
      </c>
      <c r="B5" s="1">
        <v>1.70023998364421E9</v>
      </c>
      <c r="C5" s="1">
        <v>39747.347205561</v>
      </c>
      <c r="D5" s="1">
        <v>35450.850182873</v>
      </c>
      <c r="E5" s="1">
        <v>22618.9819120147</v>
      </c>
      <c r="F5" s="1">
        <v>11637.2792884444</v>
      </c>
      <c r="G5" s="1">
        <v>15472.1680846414</v>
      </c>
      <c r="H5" s="1">
        <v>-28580.8627105787</v>
      </c>
      <c r="I5" s="1">
        <v>40744.7938018791</v>
      </c>
      <c r="J5" s="1">
        <v>-11287.7650603967</v>
      </c>
      <c r="K5" s="1">
        <v>-0.114</v>
      </c>
      <c r="L5" s="1">
        <v>0.958</v>
      </c>
      <c r="M5" s="1">
        <v>0.282</v>
      </c>
    </row>
    <row r="6">
      <c r="A6" s="1">
        <v>4.0</v>
      </c>
      <c r="B6" s="1">
        <v>1.70023998364808E9</v>
      </c>
      <c r="C6" s="1">
        <v>39723.2520250382</v>
      </c>
      <c r="D6" s="1">
        <v>35427.8502378285</v>
      </c>
      <c r="E6" s="1">
        <v>22613.7069003232</v>
      </c>
      <c r="F6" s="1">
        <v>11628.5397563624</v>
      </c>
      <c r="G6" s="1">
        <v>15414.9923223247</v>
      </c>
      <c r="H6" s="1">
        <v>-28613.6974231836</v>
      </c>
      <c r="I6" s="1">
        <v>40723.8949208134</v>
      </c>
      <c r="J6" s="1">
        <v>-11301.5337349812</v>
      </c>
      <c r="K6" s="1">
        <v>-0.114</v>
      </c>
      <c r="L6" s="1">
        <v>0.958</v>
      </c>
      <c r="M6" s="1">
        <v>0.282</v>
      </c>
    </row>
    <row r="7">
      <c r="A7" s="1">
        <v>5.0</v>
      </c>
      <c r="B7" s="1">
        <v>1.70023998365119E9</v>
      </c>
      <c r="C7" s="1">
        <v>39719.9663186033</v>
      </c>
      <c r="D7" s="1">
        <v>35425.1903802383</v>
      </c>
      <c r="E7" s="1">
        <v>22612.4552026337</v>
      </c>
      <c r="F7" s="1">
        <v>11631.3560761637</v>
      </c>
      <c r="G7" s="1">
        <v>15363.0468682106</v>
      </c>
      <c r="H7" s="1">
        <v>-28628.1366501017</v>
      </c>
      <c r="I7" s="1">
        <v>40724.4313626803</v>
      </c>
      <c r="J7" s="1">
        <v>-11304.5959239716</v>
      </c>
      <c r="K7" s="1">
        <v>-0.114</v>
      </c>
      <c r="L7" s="1">
        <v>0.958</v>
      </c>
      <c r="M7" s="1">
        <v>0.282</v>
      </c>
    </row>
    <row r="8">
      <c r="A8" s="1">
        <v>6.0</v>
      </c>
      <c r="B8" s="1">
        <v>1.70023998365508E9</v>
      </c>
      <c r="C8" s="1">
        <v>39741.1557723469</v>
      </c>
      <c r="D8" s="1">
        <v>35445.4410607148</v>
      </c>
      <c r="E8" s="1">
        <v>22608.4095368873</v>
      </c>
      <c r="F8" s="1">
        <v>11625.0081807384</v>
      </c>
      <c r="G8" s="1">
        <v>15415.5287641917</v>
      </c>
      <c r="H8" s="1">
        <v>-28586.0930187813</v>
      </c>
      <c r="I8" s="1">
        <v>40733.2379499957</v>
      </c>
      <c r="J8" s="1">
        <v>-11289.396737742</v>
      </c>
      <c r="K8" s="1">
        <v>-0.114</v>
      </c>
      <c r="L8" s="1">
        <v>0.958</v>
      </c>
      <c r="M8" s="1">
        <v>0.282</v>
      </c>
    </row>
    <row r="9">
      <c r="A9" s="1">
        <v>7.0</v>
      </c>
      <c r="B9" s="1">
        <v>1.7002399836591E9</v>
      </c>
      <c r="C9" s="1">
        <v>39738.0712316121</v>
      </c>
      <c r="D9" s="1">
        <v>35444.7705083811</v>
      </c>
      <c r="E9" s="1">
        <v>22594.1267721804</v>
      </c>
      <c r="F9" s="1">
        <v>11600.3765583487</v>
      </c>
      <c r="G9" s="1">
        <v>15441.6803052044</v>
      </c>
      <c r="H9" s="1">
        <v>-28569.3962656731</v>
      </c>
      <c r="I9" s="1">
        <v>40721.816208579</v>
      </c>
      <c r="J9" s="1">
        <v>-11289.5531999532</v>
      </c>
      <c r="K9" s="1">
        <v>-0.114</v>
      </c>
      <c r="L9" s="1">
        <v>0.958</v>
      </c>
      <c r="M9" s="1">
        <v>0.282</v>
      </c>
    </row>
    <row r="10">
      <c r="A10" s="1">
        <v>8.0</v>
      </c>
      <c r="B10" s="1">
        <v>1.70023998366316E9</v>
      </c>
      <c r="C10" s="1">
        <v>39722.2238447933</v>
      </c>
      <c r="D10" s="1">
        <v>35433.4381739423</v>
      </c>
      <c r="E10" s="1">
        <v>22595.57963557</v>
      </c>
      <c r="F10" s="1">
        <v>11590.2735698549</v>
      </c>
      <c r="G10" s="1">
        <v>15372.4346008818</v>
      </c>
      <c r="H10" s="1">
        <v>-28607.9306731141</v>
      </c>
      <c r="I10" s="1">
        <v>40698.4362838788</v>
      </c>
      <c r="J10" s="1">
        <v>-11303.0983570931</v>
      </c>
      <c r="K10" s="1">
        <v>-0.102</v>
      </c>
      <c r="L10" s="1">
        <v>0.954</v>
      </c>
      <c r="M10" s="1">
        <v>0.256</v>
      </c>
    </row>
    <row r="11">
      <c r="A11" s="1">
        <v>9.0</v>
      </c>
      <c r="B11" s="1">
        <v>1.70023998366802E9</v>
      </c>
      <c r="C11" s="1">
        <v>39727.7447256737</v>
      </c>
      <c r="D11" s="1">
        <v>35444.1446595364</v>
      </c>
      <c r="E11" s="1">
        <v>22610.309435166</v>
      </c>
      <c r="F11" s="1">
        <v>11593.3581105897</v>
      </c>
      <c r="G11" s="1">
        <v>15313.82832692</v>
      </c>
      <c r="H11" s="1">
        <v>-28639.1337083737</v>
      </c>
      <c r="I11" s="1">
        <v>40706.3040979271</v>
      </c>
      <c r="J11" s="1">
        <v>-11301.37727277</v>
      </c>
      <c r="K11" s="1">
        <v>-0.102</v>
      </c>
      <c r="L11" s="1">
        <v>0.954</v>
      </c>
      <c r="M11" s="1">
        <v>0.256</v>
      </c>
    </row>
    <row r="12">
      <c r="A12" s="1">
        <v>10.0</v>
      </c>
      <c r="B12" s="1">
        <v>1.70023998367208E9</v>
      </c>
      <c r="C12" s="1">
        <v>39729.5999204635</v>
      </c>
      <c r="D12" s="1">
        <v>35452.615970685</v>
      </c>
      <c r="E12" s="1">
        <v>22591.9363012237</v>
      </c>
      <c r="F12" s="1">
        <v>11557.8635403947</v>
      </c>
      <c r="G12" s="1">
        <v>15334.6825044968</v>
      </c>
      <c r="H12" s="1">
        <v>-28622.213437821</v>
      </c>
      <c r="I12" s="1">
        <v>40723.4478859243</v>
      </c>
      <c r="J12" s="1">
        <v>-11296.906923879</v>
      </c>
      <c r="K12" s="1">
        <v>-0.102</v>
      </c>
      <c r="L12" s="1">
        <v>0.954</v>
      </c>
      <c r="M12" s="1">
        <v>0.256</v>
      </c>
    </row>
    <row r="13">
      <c r="A13" s="1">
        <v>11.0</v>
      </c>
      <c r="B13" s="1">
        <v>1.70023998367612E9</v>
      </c>
      <c r="C13" s="1">
        <v>39743.4356502813</v>
      </c>
      <c r="D13" s="1">
        <v>35469.5138894932</v>
      </c>
      <c r="E13" s="1">
        <v>22587.8012284995</v>
      </c>
      <c r="F13" s="1">
        <v>11550.7333339134</v>
      </c>
      <c r="G13" s="1">
        <v>15369.6182810805</v>
      </c>
      <c r="H13" s="1">
        <v>-28599.7052311545</v>
      </c>
      <c r="I13" s="1">
        <v>40722.7102783573</v>
      </c>
      <c r="J13" s="1">
        <v>-11301.4443280034</v>
      </c>
      <c r="K13" s="1">
        <v>-0.102</v>
      </c>
      <c r="L13" s="1">
        <v>0.954</v>
      </c>
      <c r="M13" s="1">
        <v>0.256</v>
      </c>
    </row>
    <row r="14">
      <c r="A14" s="1">
        <v>12.0</v>
      </c>
      <c r="B14" s="1">
        <v>1.70023998367903E9</v>
      </c>
      <c r="C14" s="1">
        <v>39737.9818246343</v>
      </c>
      <c r="D14" s="1">
        <v>35467.0328458586</v>
      </c>
      <c r="E14" s="1">
        <v>22601.9722344842</v>
      </c>
      <c r="F14" s="1">
        <v>11554.9578136155</v>
      </c>
      <c r="G14" s="1">
        <v>15337.1411963869</v>
      </c>
      <c r="H14" s="1">
        <v>-28618.5477517304</v>
      </c>
      <c r="I14" s="1">
        <v>40702.8842810254</v>
      </c>
      <c r="J14" s="1">
        <v>-11305.7135111944</v>
      </c>
      <c r="K14" s="1">
        <v>-0.102</v>
      </c>
      <c r="L14" s="1">
        <v>0.954</v>
      </c>
      <c r="M14" s="1">
        <v>0.256</v>
      </c>
    </row>
    <row r="15">
      <c r="A15" s="1">
        <v>13.0</v>
      </c>
      <c r="B15" s="1">
        <v>1.70023998368307E9</v>
      </c>
      <c r="C15" s="1">
        <v>39730.5163419862</v>
      </c>
      <c r="D15" s="1">
        <v>35460.6178952</v>
      </c>
      <c r="E15" s="1">
        <v>22615.3609294129</v>
      </c>
      <c r="F15" s="1">
        <v>11558.8470171507</v>
      </c>
      <c r="G15" s="1">
        <v>15277.0150038021</v>
      </c>
      <c r="H15" s="1">
        <v>-28643.6264090092</v>
      </c>
      <c r="I15" s="1">
        <v>40703.2195571922</v>
      </c>
      <c r="J15" s="1">
        <v>-11303.0760053486</v>
      </c>
      <c r="K15" s="1">
        <v>-0.102</v>
      </c>
      <c r="L15" s="1">
        <v>0.954</v>
      </c>
      <c r="M15" s="1">
        <v>0.256</v>
      </c>
    </row>
    <row r="16">
      <c r="A16" s="1">
        <v>14.0</v>
      </c>
      <c r="B16" s="1">
        <v>1.70023998368705E9</v>
      </c>
      <c r="C16" s="1">
        <v>39743.9273886594</v>
      </c>
      <c r="D16" s="1">
        <v>35474.3195145511</v>
      </c>
      <c r="E16" s="1">
        <v>22615.9644265132</v>
      </c>
      <c r="F16" s="1">
        <v>11555.8071799048</v>
      </c>
      <c r="G16" s="1">
        <v>15290.314291753</v>
      </c>
      <c r="H16" s="1">
        <v>-28623.3310250438</v>
      </c>
      <c r="I16" s="1">
        <v>40723.4925894132</v>
      </c>
      <c r="J16" s="1">
        <v>-11294.8282116446</v>
      </c>
      <c r="K16" s="1">
        <v>-0.102</v>
      </c>
      <c r="L16" s="1">
        <v>0.954</v>
      </c>
      <c r="M16" s="1">
        <v>0.256</v>
      </c>
    </row>
    <row r="17">
      <c r="A17" s="1">
        <v>15.0</v>
      </c>
      <c r="B17" s="1">
        <v>1.70023998369115E9</v>
      </c>
      <c r="C17" s="1">
        <v>39752.6445689969</v>
      </c>
      <c r="D17" s="1">
        <v>35481.7626454547</v>
      </c>
      <c r="E17" s="1">
        <v>22607.4931153646</v>
      </c>
      <c r="F17" s="1">
        <v>11540.0939035527</v>
      </c>
      <c r="G17" s="1">
        <v>15345.4113418354</v>
      </c>
      <c r="H17" s="1">
        <v>-28588.730524627</v>
      </c>
      <c r="I17" s="1">
        <v>40732.85797034</v>
      </c>
      <c r="J17" s="1">
        <v>-11298.2927320352</v>
      </c>
      <c r="K17" s="1">
        <v>-0.102</v>
      </c>
      <c r="L17" s="1">
        <v>0.954</v>
      </c>
      <c r="M17" s="1">
        <v>0.256</v>
      </c>
    </row>
    <row r="18">
      <c r="A18" s="1">
        <v>16.0</v>
      </c>
      <c r="B18" s="1">
        <v>1.70023998369531E9</v>
      </c>
      <c r="C18" s="1">
        <v>39740.2617025687</v>
      </c>
      <c r="D18" s="1">
        <v>35474.8783081624</v>
      </c>
      <c r="E18" s="1">
        <v>22610.2200281882</v>
      </c>
      <c r="F18" s="1">
        <v>11538.3728192297</v>
      </c>
      <c r="G18" s="1">
        <v>15323.5066322692</v>
      </c>
      <c r="H18" s="1">
        <v>-28603.460324223</v>
      </c>
      <c r="I18" s="1">
        <v>40719.0222405221</v>
      </c>
      <c r="J18" s="1">
        <v>-11312.8213659311</v>
      </c>
      <c r="K18" s="1">
        <v>-0.102</v>
      </c>
      <c r="L18" s="1">
        <v>0.954</v>
      </c>
      <c r="M18" s="1">
        <v>0.256</v>
      </c>
    </row>
    <row r="19">
      <c r="A19" s="1">
        <v>17.0</v>
      </c>
      <c r="B19" s="1">
        <v>1.70023998370017E9</v>
      </c>
      <c r="C19" s="1">
        <v>39727.8341326515</v>
      </c>
      <c r="D19" s="1">
        <v>35461.1766888113</v>
      </c>
      <c r="E19" s="1">
        <v>22616.9031997803</v>
      </c>
      <c r="F19" s="1">
        <v>11542.0608570648</v>
      </c>
      <c r="G19" s="1">
        <v>15263.067515262</v>
      </c>
      <c r="H19" s="1">
        <v>-28641.0112549079</v>
      </c>
      <c r="I19" s="1">
        <v>40703.5324816146</v>
      </c>
      <c r="J19" s="1">
        <v>-11326.2100608599</v>
      </c>
      <c r="K19" s="1">
        <v>-0.102</v>
      </c>
      <c r="L19" s="1">
        <v>0.954</v>
      </c>
      <c r="M19" s="1">
        <v>0.256</v>
      </c>
    </row>
    <row r="20">
      <c r="A20" s="1">
        <v>18.0</v>
      </c>
      <c r="B20" s="1">
        <v>1.70023998370421E9</v>
      </c>
      <c r="C20" s="1">
        <v>39736.350147289</v>
      </c>
      <c r="D20" s="1">
        <v>35468.6645232039</v>
      </c>
      <c r="E20" s="1">
        <v>22618.6689875923</v>
      </c>
      <c r="F20" s="1">
        <v>11545.4136187331</v>
      </c>
      <c r="G20" s="1">
        <v>15276.0985822795</v>
      </c>
      <c r="H20" s="1">
        <v>-28626.5720279898</v>
      </c>
      <c r="I20" s="1">
        <v>40712.9649177747</v>
      </c>
      <c r="J20" s="1">
        <v>-11316.7105694664</v>
      </c>
      <c r="K20" s="1">
        <v>-0.108</v>
      </c>
      <c r="L20" s="1">
        <v>0.946</v>
      </c>
      <c r="M20" s="1">
        <v>0.24</v>
      </c>
    </row>
    <row r="21">
      <c r="A21" s="1">
        <v>19.0</v>
      </c>
      <c r="B21" s="1">
        <v>1.70023998370718E9</v>
      </c>
      <c r="C21" s="1">
        <v>39746.5425427606</v>
      </c>
      <c r="D21" s="1">
        <v>35481.8967559214</v>
      </c>
      <c r="E21" s="1">
        <v>22613.3939759008</v>
      </c>
      <c r="F21" s="1">
        <v>11542.6196506762</v>
      </c>
      <c r="G21" s="1">
        <v>15334.7272079857</v>
      </c>
      <c r="H21" s="1">
        <v>-28584.953079814</v>
      </c>
      <c r="I21" s="1">
        <v>40715.7588858317</v>
      </c>
      <c r="J21" s="1">
        <v>-11306.6075809726</v>
      </c>
      <c r="K21" s="1">
        <v>-0.108</v>
      </c>
      <c r="L21" s="1">
        <v>0.946</v>
      </c>
      <c r="M21" s="1">
        <v>0.24</v>
      </c>
    </row>
    <row r="22">
      <c r="A22" s="1">
        <v>20.0</v>
      </c>
      <c r="B22" s="1">
        <v>1.7002399837112E9</v>
      </c>
      <c r="C22" s="1">
        <v>39743.7709264482</v>
      </c>
      <c r="D22" s="1">
        <v>35479.5945262425</v>
      </c>
      <c r="E22" s="1">
        <v>22612.321092167</v>
      </c>
      <c r="F22" s="1">
        <v>11542.5749471872</v>
      </c>
      <c r="G22" s="1">
        <v>15337.7893969761</v>
      </c>
      <c r="H22" s="1">
        <v>-28591.6586031506</v>
      </c>
      <c r="I22" s="1">
        <v>40709.2545281952</v>
      </c>
      <c r="J22" s="1">
        <v>-11311.3014473082</v>
      </c>
      <c r="K22" s="1">
        <v>-0.108</v>
      </c>
      <c r="L22" s="1">
        <v>0.946</v>
      </c>
      <c r="M22" s="1">
        <v>0.24</v>
      </c>
    </row>
    <row r="23">
      <c r="A23" s="1">
        <v>21.0</v>
      </c>
      <c r="B23" s="1">
        <v>1.70023998371517E9</v>
      </c>
      <c r="C23" s="1">
        <v>39723.5425977161</v>
      </c>
      <c r="D23" s="1">
        <v>35459.9249911218</v>
      </c>
      <c r="E23" s="1">
        <v>22605.7273275527</v>
      </c>
      <c r="F23" s="1">
        <v>11539.1998337745</v>
      </c>
      <c r="G23" s="1">
        <v>15277.9984805582</v>
      </c>
      <c r="H23" s="1">
        <v>-28624.5827227333</v>
      </c>
      <c r="I23" s="1">
        <v>40700.6491065799</v>
      </c>
      <c r="J23" s="1">
        <v>-11324.5336800257</v>
      </c>
      <c r="K23" s="1">
        <v>-0.108</v>
      </c>
      <c r="L23" s="1">
        <v>0.946</v>
      </c>
      <c r="M23" s="1">
        <v>0.24</v>
      </c>
    </row>
    <row r="24">
      <c r="A24" s="1">
        <v>22.0</v>
      </c>
      <c r="B24" s="1">
        <v>1.70023998371913E9</v>
      </c>
      <c r="C24" s="1">
        <v>39730.5386937306</v>
      </c>
      <c r="D24" s="1">
        <v>35464.3282847795</v>
      </c>
      <c r="E24" s="1">
        <v>22614.0198247456</v>
      </c>
      <c r="F24" s="1">
        <v>11547.4923309674</v>
      </c>
      <c r="G24" s="1">
        <v>15274.1539805119</v>
      </c>
      <c r="H24" s="1">
        <v>-28622.2804930544</v>
      </c>
      <c r="I24" s="1">
        <v>40720.4304004228</v>
      </c>
      <c r="J24" s="1">
        <v>-11306.3617117836</v>
      </c>
      <c r="K24" s="1">
        <v>-0.108</v>
      </c>
      <c r="L24" s="1">
        <v>0.946</v>
      </c>
      <c r="M24" s="1">
        <v>0.24</v>
      </c>
    </row>
    <row r="25">
      <c r="A25" s="1">
        <v>23.0</v>
      </c>
      <c r="B25" s="1">
        <v>1.70023998372318E9</v>
      </c>
      <c r="C25" s="1">
        <v>39748.3977375504</v>
      </c>
      <c r="D25" s="1">
        <v>35481.3603140545</v>
      </c>
      <c r="E25" s="1">
        <v>22611.0023392441</v>
      </c>
      <c r="F25" s="1">
        <v>11538.1045982962</v>
      </c>
      <c r="G25" s="1">
        <v>15344.3831615904</v>
      </c>
      <c r="H25" s="1">
        <v>-28586.5400536704</v>
      </c>
      <c r="I25" s="1">
        <v>40741.3292814885</v>
      </c>
      <c r="J25" s="1">
        <v>-11290.8943046205</v>
      </c>
      <c r="K25" s="1">
        <v>-0.108</v>
      </c>
      <c r="L25" s="1">
        <v>0.946</v>
      </c>
      <c r="M25" s="1">
        <v>0.24</v>
      </c>
    </row>
    <row r="26">
      <c r="A26" s="1">
        <v>24.0</v>
      </c>
      <c r="B26" s="1">
        <v>1.70023998372827E9</v>
      </c>
      <c r="C26" s="1">
        <v>39735.7913536776</v>
      </c>
      <c r="D26" s="1">
        <v>35475.7500261962</v>
      </c>
      <c r="E26" s="1">
        <v>22597.0995541929</v>
      </c>
      <c r="F26" s="1">
        <v>11523.0395225333</v>
      </c>
      <c r="G26" s="1">
        <v>15354.329687873</v>
      </c>
      <c r="H26" s="1">
        <v>-28588.5740624158</v>
      </c>
      <c r="I26" s="1">
        <v>40727.9182348153</v>
      </c>
      <c r="J26" s="1">
        <v>-11298.5386012242</v>
      </c>
      <c r="K26" s="1">
        <v>-0.108</v>
      </c>
      <c r="L26" s="1">
        <v>0.946</v>
      </c>
      <c r="M26" s="1">
        <v>0.24</v>
      </c>
    </row>
    <row r="27">
      <c r="A27" s="1">
        <v>25.0</v>
      </c>
      <c r="B27" s="1">
        <v>1.70023998373224E9</v>
      </c>
      <c r="C27" s="1">
        <v>39722.4250104934</v>
      </c>
      <c r="D27" s="1">
        <v>35464.7976714131</v>
      </c>
      <c r="E27" s="1">
        <v>22602.3969176288</v>
      </c>
      <c r="F27" s="1">
        <v>11527.1298917686</v>
      </c>
      <c r="G27" s="1">
        <v>15302.2277715477</v>
      </c>
      <c r="H27" s="1">
        <v>-28617.9219028856</v>
      </c>
      <c r="I27" s="1">
        <v>40705.7453043157</v>
      </c>
      <c r="J27" s="1">
        <v>-11303.0760053486</v>
      </c>
      <c r="K27" s="1">
        <v>-0.108</v>
      </c>
      <c r="L27" s="1">
        <v>0.946</v>
      </c>
      <c r="M27" s="1">
        <v>0.24</v>
      </c>
    </row>
    <row r="28">
      <c r="A28" s="1">
        <v>26.0</v>
      </c>
      <c r="B28" s="1">
        <v>1.70023998373523E9</v>
      </c>
      <c r="C28" s="1">
        <v>39716.5465017016</v>
      </c>
      <c r="D28" s="1">
        <v>35454.7617381527</v>
      </c>
      <c r="E28" s="1">
        <v>22593.3444611244</v>
      </c>
      <c r="F28" s="1">
        <v>11522.8160050888</v>
      </c>
      <c r="G28" s="1">
        <v>15285.8886463509</v>
      </c>
      <c r="H28" s="1">
        <v>-28622.9733971325</v>
      </c>
      <c r="I28" s="1">
        <v>40708.4275136503</v>
      </c>
      <c r="J28" s="1">
        <v>-11292.5259819657</v>
      </c>
      <c r="K28" s="1">
        <v>-0.108</v>
      </c>
      <c r="L28" s="1">
        <v>0.946</v>
      </c>
      <c r="M28" s="1">
        <v>0.24</v>
      </c>
    </row>
    <row r="29">
      <c r="A29" s="1">
        <v>27.0</v>
      </c>
      <c r="B29" s="1">
        <v>1.70023998373915E9</v>
      </c>
      <c r="C29" s="1">
        <v>39732.6621094539</v>
      </c>
      <c r="D29" s="1">
        <v>35470.1173865935</v>
      </c>
      <c r="E29" s="1">
        <v>22585.7448680096</v>
      </c>
      <c r="F29" s="1">
        <v>11516.1104817522</v>
      </c>
      <c r="G29" s="1">
        <v>15341.5444900446</v>
      </c>
      <c r="H29" s="1">
        <v>-28586.9870885595</v>
      </c>
      <c r="I29" s="1">
        <v>40721.9726707902</v>
      </c>
      <c r="J29" s="1">
        <v>-11280.7913161267</v>
      </c>
      <c r="K29" s="1">
        <v>-0.108</v>
      </c>
      <c r="L29" s="1">
        <v>0.946</v>
      </c>
      <c r="M29" s="1">
        <v>0.24</v>
      </c>
    </row>
    <row r="30">
      <c r="A30" s="1">
        <v>28.0</v>
      </c>
      <c r="B30" s="1">
        <v>1.70023998374316E9</v>
      </c>
      <c r="C30" s="1">
        <v>39728.3929262629</v>
      </c>
      <c r="D30" s="1">
        <v>35466.6528662029</v>
      </c>
      <c r="E30" s="1">
        <v>22572.6243940144</v>
      </c>
      <c r="F30" s="1">
        <v>11503.437042646</v>
      </c>
      <c r="G30" s="1">
        <v>15359.090609442</v>
      </c>
      <c r="H30" s="1">
        <v>-28583.7907891024</v>
      </c>
      <c r="I30" s="1">
        <v>40707.8687200389</v>
      </c>
      <c r="J30" s="1">
        <v>-11296.9516273679</v>
      </c>
      <c r="K30" s="1">
        <v>-0.098</v>
      </c>
      <c r="L30" s="1">
        <v>0.946</v>
      </c>
      <c r="M30" s="1">
        <v>0.238</v>
      </c>
    </row>
    <row r="31">
      <c r="A31" s="1">
        <v>29.0</v>
      </c>
      <c r="B31" s="1">
        <v>1.70023998374738E9</v>
      </c>
      <c r="C31" s="1">
        <v>39706.5776236745</v>
      </c>
      <c r="D31" s="1">
        <v>35444.0105490697</v>
      </c>
      <c r="E31" s="1">
        <v>22575.8877487048</v>
      </c>
      <c r="F31" s="1">
        <v>11504.956961269</v>
      </c>
      <c r="G31" s="1">
        <v>15299.9478936133</v>
      </c>
      <c r="H31" s="1">
        <v>-28631.6011704923</v>
      </c>
      <c r="I31" s="1">
        <v>40691.9319262423</v>
      </c>
      <c r="J31" s="1">
        <v>-11307.2781333062</v>
      </c>
      <c r="K31" s="1">
        <v>-0.098</v>
      </c>
      <c r="L31" s="1">
        <v>0.946</v>
      </c>
      <c r="M31" s="1">
        <v>0.238</v>
      </c>
    </row>
    <row r="32">
      <c r="A32" s="1">
        <v>30.0</v>
      </c>
      <c r="B32" s="1">
        <v>1.70023998375158E9</v>
      </c>
      <c r="C32" s="1">
        <v>39697.0110770477</v>
      </c>
      <c r="D32" s="1">
        <v>35432.5664559085</v>
      </c>
      <c r="E32" s="1">
        <v>22577.7652952391</v>
      </c>
      <c r="F32" s="1">
        <v>11504.1970019575</v>
      </c>
      <c r="G32" s="1">
        <v>15273.5504834116</v>
      </c>
      <c r="H32" s="1">
        <v>-28649.7284352455</v>
      </c>
      <c r="I32" s="1">
        <v>40694.7705977881</v>
      </c>
      <c r="J32" s="1">
        <v>-11303.5453919822</v>
      </c>
      <c r="K32" s="1">
        <v>-0.098</v>
      </c>
      <c r="L32" s="1">
        <v>0.946</v>
      </c>
      <c r="M32" s="1">
        <v>0.238</v>
      </c>
    </row>
    <row r="33">
      <c r="A33" s="1">
        <v>31.0</v>
      </c>
      <c r="B33" s="1">
        <v>1.70023998375627E9</v>
      </c>
      <c r="C33" s="1">
        <v>39715.6747836679</v>
      </c>
      <c r="D33" s="1">
        <v>35450.3360927505</v>
      </c>
      <c r="E33" s="1">
        <v>22584.046135431</v>
      </c>
      <c r="F33" s="1">
        <v>11507.9744467704</v>
      </c>
      <c r="G33" s="1">
        <v>15333.6319725074</v>
      </c>
      <c r="H33" s="1">
        <v>-28619.754745931</v>
      </c>
      <c r="I33" s="1">
        <v>40710.819150307</v>
      </c>
      <c r="J33" s="1">
        <v>-11297.7339384238</v>
      </c>
      <c r="K33" s="1">
        <v>-0.098</v>
      </c>
      <c r="L33" s="1">
        <v>0.946</v>
      </c>
      <c r="M33" s="1">
        <v>0.238</v>
      </c>
    </row>
    <row r="34">
      <c r="A34" s="1">
        <v>32.0</v>
      </c>
      <c r="B34" s="1">
        <v>1.70023998375917E9</v>
      </c>
      <c r="C34" s="1">
        <v>39729.9799001192</v>
      </c>
      <c r="D34" s="1">
        <v>35466.9881423697</v>
      </c>
      <c r="E34" s="1">
        <v>22592.6962605352</v>
      </c>
      <c r="F34" s="1">
        <v>11515.0152462739</v>
      </c>
      <c r="G34" s="1">
        <v>15375.1615137054</v>
      </c>
      <c r="H34" s="1">
        <v>-28599.9063968546</v>
      </c>
      <c r="I34" s="1">
        <v>40718.2399294662</v>
      </c>
      <c r="J34" s="1">
        <v>-11294.3811767555</v>
      </c>
      <c r="K34" s="1">
        <v>-0.098</v>
      </c>
      <c r="L34" s="1">
        <v>0.946</v>
      </c>
      <c r="M34" s="1">
        <v>0.238</v>
      </c>
    </row>
    <row r="35">
      <c r="A35" s="1">
        <v>33.0</v>
      </c>
      <c r="B35" s="1">
        <v>1.70023998376224E9</v>
      </c>
      <c r="C35" s="1">
        <v>39709.4162952204</v>
      </c>
      <c r="D35" s="1">
        <v>35450.0678718171</v>
      </c>
      <c r="E35" s="1">
        <v>22590.3493273674</v>
      </c>
      <c r="F35" s="1">
        <v>11511.68483635</v>
      </c>
      <c r="G35" s="1">
        <v>15340.3151440996</v>
      </c>
      <c r="H35" s="1">
        <v>-28624.1803913331</v>
      </c>
      <c r="I35" s="1">
        <v>40702.7501705587</v>
      </c>
      <c r="J35" s="1">
        <v>-11309.0886246071</v>
      </c>
      <c r="K35" s="1">
        <v>-0.098</v>
      </c>
      <c r="L35" s="1">
        <v>0.946</v>
      </c>
      <c r="M35" s="1">
        <v>0.238</v>
      </c>
    </row>
    <row r="36">
      <c r="A36" s="1">
        <v>34.0</v>
      </c>
      <c r="B36" s="1">
        <v>1.70023998376745E9</v>
      </c>
      <c r="C36" s="1">
        <v>39701.4143707054</v>
      </c>
      <c r="D36" s="1">
        <v>35441.5518571796</v>
      </c>
      <c r="E36" s="1">
        <v>22598.820638516</v>
      </c>
      <c r="F36" s="1">
        <v>11518.9938567869</v>
      </c>
      <c r="G36" s="1">
        <v>15297.9809401012</v>
      </c>
      <c r="H36" s="1">
        <v>-28655.0481504259</v>
      </c>
      <c r="I36" s="1">
        <v>40697.4081036339</v>
      </c>
      <c r="J36" s="1">
        <v>-11322.9243544249</v>
      </c>
      <c r="K36" s="1">
        <v>-0.098</v>
      </c>
      <c r="L36" s="1">
        <v>0.946</v>
      </c>
      <c r="M36" s="1">
        <v>0.238</v>
      </c>
    </row>
    <row r="37">
      <c r="A37" s="1">
        <v>35.0</v>
      </c>
      <c r="B37" s="1">
        <v>1.70023998377127E9</v>
      </c>
      <c r="C37" s="1">
        <v>39719.854559881</v>
      </c>
      <c r="D37" s="1">
        <v>35456.3040085201</v>
      </c>
      <c r="E37" s="1">
        <v>22602.6651385623</v>
      </c>
      <c r="F37" s="1">
        <v>11520.2008509875</v>
      </c>
      <c r="G37" s="1">
        <v>15334.34722833</v>
      </c>
      <c r="H37" s="1">
        <v>-28637.1444031172</v>
      </c>
      <c r="I37" s="1">
        <v>40708.6510310949</v>
      </c>
      <c r="J37" s="1">
        <v>-11321.9632294134</v>
      </c>
      <c r="K37" s="1">
        <v>-0.098</v>
      </c>
      <c r="L37" s="1">
        <v>0.946</v>
      </c>
      <c r="M37" s="1">
        <v>0.238</v>
      </c>
    </row>
    <row r="38">
      <c r="A38" s="1">
        <v>36.0</v>
      </c>
      <c r="B38" s="1">
        <v>1.70023998377528E9</v>
      </c>
      <c r="C38" s="1">
        <v>39731.4774669978</v>
      </c>
      <c r="D38" s="1">
        <v>35469.8268139155</v>
      </c>
      <c r="E38" s="1">
        <v>22595.1773041698</v>
      </c>
      <c r="F38" s="1">
        <v>11511.0142840164</v>
      </c>
      <c r="G38" s="1">
        <v>15383.5657696206</v>
      </c>
      <c r="H38" s="1">
        <v>-28622.9510453881</v>
      </c>
      <c r="I38" s="1">
        <v>40709.2992316841</v>
      </c>
      <c r="J38" s="1">
        <v>-11322.5443747692</v>
      </c>
      <c r="K38" s="1">
        <v>-0.098</v>
      </c>
      <c r="L38" s="1">
        <v>0.946</v>
      </c>
      <c r="M38" s="1">
        <v>0.238</v>
      </c>
    </row>
    <row r="39">
      <c r="A39" s="1">
        <v>37.0</v>
      </c>
      <c r="B39" s="1">
        <v>1.70023998377927E9</v>
      </c>
      <c r="C39" s="1">
        <v>39728.3258710296</v>
      </c>
      <c r="D39" s="1">
        <v>35463.0095318567</v>
      </c>
      <c r="E39" s="1">
        <v>22600.832295517</v>
      </c>
      <c r="F39" s="1">
        <v>11514.3223421957</v>
      </c>
      <c r="G39" s="1">
        <v>15360.5434728316</v>
      </c>
      <c r="H39" s="1">
        <v>-28638.6866734846</v>
      </c>
      <c r="I39" s="1">
        <v>40699.822092035</v>
      </c>
      <c r="J39" s="1">
        <v>-11327.2829445937</v>
      </c>
      <c r="K39" s="1">
        <v>-0.098</v>
      </c>
      <c r="L39" s="1">
        <v>0.946</v>
      </c>
      <c r="M39" s="1">
        <v>0.238</v>
      </c>
    </row>
    <row r="40">
      <c r="A40" s="1">
        <v>38.0</v>
      </c>
      <c r="B40" s="1">
        <v>1.70023998378442E9</v>
      </c>
      <c r="C40" s="1">
        <v>39719.2957662696</v>
      </c>
      <c r="D40" s="1">
        <v>35448.7267671497</v>
      </c>
      <c r="E40" s="1">
        <v>22602.9557112402</v>
      </c>
      <c r="F40" s="1">
        <v>11515.5740398852</v>
      </c>
      <c r="G40" s="1">
        <v>15312.0625391081</v>
      </c>
      <c r="H40" s="1">
        <v>-28656.5457173044</v>
      </c>
      <c r="I40" s="1">
        <v>40693.6083070764</v>
      </c>
      <c r="J40" s="1">
        <v>-11328.914621939</v>
      </c>
      <c r="K40" s="1">
        <v>-0.098</v>
      </c>
      <c r="L40" s="1">
        <v>0.956</v>
      </c>
      <c r="M40" s="1">
        <v>0.238</v>
      </c>
    </row>
    <row r="41">
      <c r="A41" s="1">
        <v>39.0</v>
      </c>
      <c r="B41" s="1">
        <v>1.7002399837874E9</v>
      </c>
      <c r="C41" s="1">
        <v>39722.4250104934</v>
      </c>
      <c r="D41" s="1">
        <v>35454.582924197</v>
      </c>
      <c r="E41" s="1">
        <v>22596.563112326</v>
      </c>
      <c r="F41" s="1">
        <v>11510.6343043606</v>
      </c>
      <c r="G41" s="1">
        <v>15328.7369404717</v>
      </c>
      <c r="H41" s="1">
        <v>-28638.8207839513</v>
      </c>
      <c r="I41" s="1">
        <v>40697.7433798007</v>
      </c>
      <c r="J41" s="1">
        <v>-11321.650304991</v>
      </c>
      <c r="K41" s="1">
        <v>-0.098</v>
      </c>
      <c r="L41" s="1">
        <v>0.956</v>
      </c>
      <c r="M41" s="1">
        <v>0.238</v>
      </c>
    </row>
    <row r="42">
      <c r="A42" s="1">
        <v>40.0</v>
      </c>
      <c r="B42" s="1">
        <v>1.70023998379131E9</v>
      </c>
      <c r="C42" s="1">
        <v>39728.3035192851</v>
      </c>
      <c r="D42" s="1">
        <v>35459.6791219328</v>
      </c>
      <c r="E42" s="1">
        <v>22584.8060947425</v>
      </c>
      <c r="F42" s="1">
        <v>11496.4856501204</v>
      </c>
      <c r="G42" s="1">
        <v>15380.9953190082</v>
      </c>
      <c r="H42" s="1">
        <v>-28607.7071556695</v>
      </c>
      <c r="I42" s="1">
        <v>40688.6462198074</v>
      </c>
      <c r="J42" s="1">
        <v>-11325.0477701482</v>
      </c>
      <c r="K42" s="1">
        <v>-0.098</v>
      </c>
      <c r="L42" s="1">
        <v>0.956</v>
      </c>
      <c r="M42" s="1">
        <v>0.238</v>
      </c>
    </row>
    <row r="43">
      <c r="A43" s="1">
        <v>41.0</v>
      </c>
      <c r="B43" s="1">
        <v>1.70023998379539E9</v>
      </c>
      <c r="C43" s="1">
        <v>39722.3132517711</v>
      </c>
      <c r="D43" s="1">
        <v>35454.3594067525</v>
      </c>
      <c r="E43" s="1">
        <v>22591.4669145902</v>
      </c>
      <c r="F43" s="1">
        <v>11496.4856501204</v>
      </c>
      <c r="G43" s="1">
        <v>15366.2878711566</v>
      </c>
      <c r="H43" s="1">
        <v>-28626.0132343784</v>
      </c>
      <c r="I43" s="1">
        <v>40674.5422690561</v>
      </c>
      <c r="J43" s="1">
        <v>-11343.644421535</v>
      </c>
      <c r="K43" s="1">
        <v>-0.098</v>
      </c>
      <c r="L43" s="1">
        <v>0.956</v>
      </c>
      <c r="M43" s="1">
        <v>0.238</v>
      </c>
    </row>
    <row r="44">
      <c r="A44" s="1">
        <v>42.0</v>
      </c>
      <c r="B44" s="1">
        <v>1.70023998379937E9</v>
      </c>
      <c r="C44" s="1">
        <v>39705.8400161075</v>
      </c>
      <c r="D44" s="1">
        <v>35440.5013251902</v>
      </c>
      <c r="E44" s="1">
        <v>22603.6262635739</v>
      </c>
      <c r="F44" s="1">
        <v>11508.8014613153</v>
      </c>
      <c r="G44" s="1">
        <v>15326.9711526597</v>
      </c>
      <c r="H44" s="1">
        <v>-28664.3911796082</v>
      </c>
      <c r="I44" s="1">
        <v>40691.328429142</v>
      </c>
      <c r="J44" s="1">
        <v>-11346.7736657588</v>
      </c>
      <c r="K44" s="1">
        <v>-0.098</v>
      </c>
      <c r="L44" s="1">
        <v>0.956</v>
      </c>
      <c r="M44" s="1">
        <v>0.238</v>
      </c>
    </row>
    <row r="45">
      <c r="A45" s="1">
        <v>43.0</v>
      </c>
      <c r="B45" s="1">
        <v>1.70023998380348E9</v>
      </c>
      <c r="C45" s="1">
        <v>39708.7457428867</v>
      </c>
      <c r="D45" s="1">
        <v>35443.4294037138</v>
      </c>
      <c r="E45" s="1">
        <v>22606.5319903531</v>
      </c>
      <c r="F45" s="1">
        <v>11515.7305020964</v>
      </c>
      <c r="G45" s="1">
        <v>15337.5435277871</v>
      </c>
      <c r="H45" s="1">
        <v>-28646.8003567219</v>
      </c>
      <c r="I45" s="1">
        <v>40715.6024236205</v>
      </c>
      <c r="J45" s="1">
        <v>-11308.4627757624</v>
      </c>
      <c r="K45" s="1">
        <v>-0.098</v>
      </c>
      <c r="L45" s="1">
        <v>0.956</v>
      </c>
      <c r="M45" s="1">
        <v>0.238</v>
      </c>
    </row>
    <row r="46">
      <c r="A46" s="1">
        <v>44.0</v>
      </c>
      <c r="B46" s="1">
        <v>1.70023998380733E9</v>
      </c>
      <c r="C46" s="1">
        <v>39723.1849698048</v>
      </c>
      <c r="D46" s="1">
        <v>35454.582924197</v>
      </c>
      <c r="E46" s="1">
        <v>22596.6078158149</v>
      </c>
      <c r="F46" s="1">
        <v>11505.694568836</v>
      </c>
      <c r="G46" s="1">
        <v>15390.4948104017</v>
      </c>
      <c r="H46" s="1">
        <v>-28618.7712691749</v>
      </c>
      <c r="I46" s="1">
        <v>40718.9104817999</v>
      </c>
      <c r="J46" s="1">
        <v>-11307.5687059842</v>
      </c>
      <c r="K46" s="1">
        <v>-0.098</v>
      </c>
      <c r="L46" s="1">
        <v>0.956</v>
      </c>
      <c r="M46" s="1">
        <v>0.238</v>
      </c>
    </row>
    <row r="47">
      <c r="A47" s="1">
        <v>45.0</v>
      </c>
      <c r="B47" s="1">
        <v>1.7002399838115E9</v>
      </c>
      <c r="C47" s="1">
        <v>39725.598958206</v>
      </c>
      <c r="D47" s="1">
        <v>35455.365235253</v>
      </c>
      <c r="E47" s="1">
        <v>22596.1607809258</v>
      </c>
      <c r="F47" s="1">
        <v>11503.7276153239</v>
      </c>
      <c r="G47" s="1">
        <v>15389.9583685348</v>
      </c>
      <c r="H47" s="1">
        <v>-28617.9219028856</v>
      </c>
      <c r="I47" s="1">
        <v>40710.4391706513</v>
      </c>
      <c r="J47" s="1">
        <v>-11303.6571507045</v>
      </c>
      <c r="K47" s="1">
        <v>-0.098</v>
      </c>
      <c r="L47" s="1">
        <v>0.956</v>
      </c>
      <c r="M47" s="1">
        <v>0.238</v>
      </c>
    </row>
    <row r="48">
      <c r="A48" s="1">
        <v>46.0</v>
      </c>
      <c r="B48" s="1">
        <v>1.70023998381552E9</v>
      </c>
      <c r="C48" s="1">
        <v>39708.0081353197</v>
      </c>
      <c r="D48" s="1">
        <v>35439.6743106453</v>
      </c>
      <c r="E48" s="1">
        <v>22593.7244407802</v>
      </c>
      <c r="F48" s="1">
        <v>11503.0123595014</v>
      </c>
      <c r="G48" s="1">
        <v>15334.4142835634</v>
      </c>
      <c r="H48" s="1">
        <v>-28648.8790689562</v>
      </c>
      <c r="I48" s="1">
        <v>40689.8755657524</v>
      </c>
      <c r="J48" s="1">
        <v>-11322.9243544249</v>
      </c>
      <c r="K48" s="1">
        <v>-0.098</v>
      </c>
      <c r="L48" s="1">
        <v>0.956</v>
      </c>
      <c r="M48" s="1">
        <v>0.238</v>
      </c>
    </row>
    <row r="49">
      <c r="A49" s="1">
        <v>47.0</v>
      </c>
      <c r="B49" s="1">
        <v>1.70023998381833E9</v>
      </c>
      <c r="C49" s="1">
        <v>39711.2044347768</v>
      </c>
      <c r="D49" s="1">
        <v>35445.6422264149</v>
      </c>
      <c r="E49" s="1">
        <v>22596.9207402373</v>
      </c>
      <c r="F49" s="1">
        <v>11508.7567578264</v>
      </c>
      <c r="G49" s="1">
        <v>15324.087777625</v>
      </c>
      <c r="H49" s="1">
        <v>-28656.72453126</v>
      </c>
      <c r="I49" s="1">
        <v>40696.8046065336</v>
      </c>
      <c r="J49" s="1">
        <v>-11315.4588717769</v>
      </c>
      <c r="K49" s="1">
        <v>-0.098</v>
      </c>
      <c r="L49" s="1">
        <v>0.956</v>
      </c>
      <c r="M49" s="1">
        <v>0.238</v>
      </c>
    </row>
    <row r="50">
      <c r="A50" s="1">
        <v>48.0</v>
      </c>
      <c r="B50" s="1">
        <v>1.70023998382346E9</v>
      </c>
      <c r="C50" s="1">
        <v>39728.7505541742</v>
      </c>
      <c r="D50" s="1">
        <v>35468.1057295925</v>
      </c>
      <c r="E50" s="1">
        <v>22591.4445628457</v>
      </c>
      <c r="F50" s="1">
        <v>11504.3981676576</v>
      </c>
      <c r="G50" s="1">
        <v>15382.4928858867</v>
      </c>
      <c r="H50" s="1">
        <v>-28625.5885512338</v>
      </c>
      <c r="I50" s="1">
        <v>40728.2758627266</v>
      </c>
      <c r="J50" s="1">
        <v>-11292.6824441769</v>
      </c>
      <c r="K50" s="1">
        <v>-0.098</v>
      </c>
      <c r="L50" s="1">
        <v>0.972</v>
      </c>
      <c r="M50" s="1">
        <v>0.234</v>
      </c>
    </row>
    <row r="51">
      <c r="A51" s="1">
        <v>49.0</v>
      </c>
      <c r="B51" s="1">
        <v>1.70023998382751E9</v>
      </c>
      <c r="C51" s="1">
        <v>39720.346298259</v>
      </c>
      <c r="D51" s="1">
        <v>35461.5343167226</v>
      </c>
      <c r="E51" s="1">
        <v>22577.4747225612</v>
      </c>
      <c r="F51" s="1">
        <v>11486.5614755822</v>
      </c>
      <c r="G51" s="1">
        <v>15406.5210111762</v>
      </c>
      <c r="H51" s="1">
        <v>-28622.4369552656</v>
      </c>
      <c r="I51" s="1">
        <v>40718.9998887777</v>
      </c>
      <c r="J51" s="1">
        <v>-11300.1926303139</v>
      </c>
      <c r="K51" s="1">
        <v>-0.098</v>
      </c>
      <c r="L51" s="1">
        <v>0.972</v>
      </c>
      <c r="M51" s="1">
        <v>0.234</v>
      </c>
    </row>
    <row r="52">
      <c r="A52" s="1">
        <v>50.0</v>
      </c>
      <c r="B52" s="1">
        <v>1.70023998383154E9</v>
      </c>
      <c r="C52" s="1">
        <v>39699.8497485935</v>
      </c>
      <c r="D52" s="1">
        <v>35438.2214472557</v>
      </c>
      <c r="E52" s="1">
        <v>22573.1608358813</v>
      </c>
      <c r="F52" s="1">
        <v>11478.0901644337</v>
      </c>
      <c r="G52" s="1">
        <v>15352.1839204053</v>
      </c>
      <c r="H52" s="1">
        <v>-28661.5972115513</v>
      </c>
      <c r="I52" s="1">
        <v>40678.7443970137</v>
      </c>
      <c r="J52" s="1">
        <v>-11323.3266858251</v>
      </c>
      <c r="K52" s="1">
        <v>-0.098</v>
      </c>
      <c r="L52" s="1">
        <v>0.972</v>
      </c>
      <c r="M52" s="1">
        <v>0.234</v>
      </c>
    </row>
    <row r="53">
      <c r="A53" s="1">
        <v>51.0</v>
      </c>
      <c r="B53" s="1">
        <v>1.70023998383553E9</v>
      </c>
      <c r="C53" s="1">
        <v>39702.330792228</v>
      </c>
      <c r="D53" s="1">
        <v>35433.080546031</v>
      </c>
      <c r="E53" s="1">
        <v>22575.798341727</v>
      </c>
      <c r="F53" s="1">
        <v>11480.4818010904</v>
      </c>
      <c r="G53" s="1">
        <v>15322.612562491</v>
      </c>
      <c r="H53" s="1">
        <v>-28672.7954355234</v>
      </c>
      <c r="I53" s="1">
        <v>40681.0019232037</v>
      </c>
      <c r="J53" s="1">
        <v>-11315.0565403767</v>
      </c>
      <c r="K53" s="1">
        <v>-0.098</v>
      </c>
      <c r="L53" s="1">
        <v>0.972</v>
      </c>
      <c r="M53" s="1">
        <v>0.234</v>
      </c>
    </row>
    <row r="54">
      <c r="A54" s="1">
        <v>52.0</v>
      </c>
      <c r="B54" s="1">
        <v>1.70023998383941E9</v>
      </c>
      <c r="C54" s="1">
        <v>39725.5319029726</v>
      </c>
      <c r="D54" s="1">
        <v>35458.9415143658</v>
      </c>
      <c r="E54" s="1">
        <v>22574.2560713596</v>
      </c>
      <c r="F54" s="1">
        <v>11477.0843359332</v>
      </c>
      <c r="G54" s="1">
        <v>15377.0390602396</v>
      </c>
      <c r="H54" s="1">
        <v>-28644.8781066987</v>
      </c>
      <c r="I54" s="1">
        <v>40698.0563042231</v>
      </c>
      <c r="J54" s="1">
        <v>-11306.1158425946</v>
      </c>
      <c r="K54" s="1">
        <v>-0.098</v>
      </c>
      <c r="L54" s="1">
        <v>0.972</v>
      </c>
      <c r="M54" s="1">
        <v>0.234</v>
      </c>
    </row>
    <row r="55">
      <c r="A55" s="1">
        <v>53.0</v>
      </c>
      <c r="B55" s="1">
        <v>1.70023998384388E9</v>
      </c>
      <c r="C55" s="1">
        <v>39731.7456879312</v>
      </c>
      <c r="D55" s="1">
        <v>35468.4633575038</v>
      </c>
      <c r="E55" s="1">
        <v>22569.5398532795</v>
      </c>
      <c r="F55" s="1">
        <v>11468.9930044404</v>
      </c>
      <c r="G55" s="1">
        <v>15410.3655112225</v>
      </c>
      <c r="H55" s="1">
        <v>-28632.5399437594</v>
      </c>
      <c r="I55" s="1">
        <v>40693.3624378874</v>
      </c>
      <c r="J55" s="1">
        <v>-11313.0225316312</v>
      </c>
      <c r="K55" s="1">
        <v>-0.098</v>
      </c>
      <c r="L55" s="1">
        <v>0.972</v>
      </c>
      <c r="M55" s="1">
        <v>0.234</v>
      </c>
    </row>
    <row r="56">
      <c r="A56" s="1">
        <v>54.0</v>
      </c>
      <c r="B56" s="1">
        <v>1.70023998384678E9</v>
      </c>
      <c r="C56" s="1">
        <v>39707.091713797</v>
      </c>
      <c r="D56" s="1">
        <v>35442.5129821912</v>
      </c>
      <c r="E56" s="1">
        <v>22562.9907921541</v>
      </c>
      <c r="F56" s="1">
        <v>11467.1378096506</v>
      </c>
      <c r="G56" s="1">
        <v>15347.8923854699</v>
      </c>
      <c r="H56" s="1">
        <v>-28654.8469847258</v>
      </c>
      <c r="I56" s="1">
        <v>40670.4071963318</v>
      </c>
      <c r="J56" s="1">
        <v>-11328.2887730942</v>
      </c>
      <c r="K56" s="1">
        <v>-0.098</v>
      </c>
      <c r="L56" s="1">
        <v>0.972</v>
      </c>
      <c r="M56" s="1">
        <v>0.234</v>
      </c>
    </row>
    <row r="57">
      <c r="A57" s="1">
        <v>55.0</v>
      </c>
      <c r="B57" s="1">
        <v>1.70023998385136E9</v>
      </c>
      <c r="C57" s="1">
        <v>39709.6174609205</v>
      </c>
      <c r="D57" s="1">
        <v>35445.6645781594</v>
      </c>
      <c r="E57" s="1">
        <v>22578.9275859508</v>
      </c>
      <c r="F57" s="1">
        <v>11490.2271616729</v>
      </c>
      <c r="G57" s="1">
        <v>15306.5416582276</v>
      </c>
      <c r="H57" s="1">
        <v>-28680.7526565495</v>
      </c>
      <c r="I57" s="1">
        <v>40666.8979724524</v>
      </c>
      <c r="J57" s="1">
        <v>-11330.8145202177</v>
      </c>
      <c r="K57" s="1">
        <v>-0.098</v>
      </c>
      <c r="L57" s="1">
        <v>0.972</v>
      </c>
      <c r="M57" s="1">
        <v>0.234</v>
      </c>
    </row>
    <row r="58">
      <c r="A58" s="1">
        <v>56.0</v>
      </c>
      <c r="B58" s="1">
        <v>1.70023998385533E9</v>
      </c>
      <c r="C58" s="1">
        <v>39724.9060541279</v>
      </c>
      <c r="D58" s="1">
        <v>35462.9201248789</v>
      </c>
      <c r="E58" s="1">
        <v>22577.1841498832</v>
      </c>
      <c r="F58" s="1">
        <v>11490.3165686507</v>
      </c>
      <c r="G58" s="1">
        <v>15364.6561938114</v>
      </c>
      <c r="H58" s="1">
        <v>-28658.0879876718</v>
      </c>
      <c r="I58" s="1">
        <v>40680.4207778478</v>
      </c>
      <c r="J58" s="1">
        <v>-11324.7571974703</v>
      </c>
      <c r="K58" s="1">
        <v>-0.098</v>
      </c>
      <c r="L58" s="1">
        <v>0.972</v>
      </c>
      <c r="M58" s="1">
        <v>0.234</v>
      </c>
    </row>
    <row r="59">
      <c r="A59" s="1">
        <v>57.0</v>
      </c>
      <c r="B59" s="1">
        <v>1.70023998386004E9</v>
      </c>
      <c r="C59" s="1">
        <v>39730.8963216419</v>
      </c>
      <c r="D59" s="1">
        <v>35470.8996976494</v>
      </c>
      <c r="E59" s="1">
        <v>22571.5962137694</v>
      </c>
      <c r="F59" s="1">
        <v>11482.0911266912</v>
      </c>
      <c r="G59" s="1">
        <v>15404.9563890643</v>
      </c>
      <c r="H59" s="1">
        <v>-28643.9616851761</v>
      </c>
      <c r="I59" s="1">
        <v>40679.1914319028</v>
      </c>
      <c r="J59" s="1">
        <v>-11331.0827411511</v>
      </c>
      <c r="K59" s="1">
        <v>-0.098</v>
      </c>
      <c r="L59" s="1">
        <v>0.972</v>
      </c>
      <c r="M59" s="1">
        <v>0.234</v>
      </c>
    </row>
    <row r="60">
      <c r="A60" s="1">
        <v>58.0</v>
      </c>
      <c r="B60" s="1">
        <v>1.70023998386373E9</v>
      </c>
      <c r="C60" s="1">
        <v>39721.9332721153</v>
      </c>
      <c r="D60" s="1">
        <v>35463.2554010457</v>
      </c>
      <c r="E60" s="1">
        <v>22573.1161323924</v>
      </c>
      <c r="F60" s="1">
        <v>11494.0716617192</v>
      </c>
      <c r="G60" s="1">
        <v>15360.0740861981</v>
      </c>
      <c r="H60" s="1">
        <v>-28661.3066388734</v>
      </c>
      <c r="I60" s="1">
        <v>40677.582106302</v>
      </c>
      <c r="J60" s="1">
        <v>-11337.90002321</v>
      </c>
      <c r="K60" s="1">
        <v>-0.084</v>
      </c>
      <c r="L60" s="1">
        <v>0.964</v>
      </c>
      <c r="M60" s="1">
        <v>0.23</v>
      </c>
    </row>
    <row r="61">
      <c r="A61" s="1">
        <v>59.0</v>
      </c>
      <c r="B61" s="1">
        <v>1.70023998386795E9</v>
      </c>
      <c r="C61" s="1">
        <v>39706.7340858857</v>
      </c>
      <c r="D61" s="1">
        <v>35447.318607249</v>
      </c>
      <c r="E61" s="1">
        <v>22573.7196294927</v>
      </c>
      <c r="F61" s="1">
        <v>11491.6800250625</v>
      </c>
      <c r="G61" s="1">
        <v>15335.8447952085</v>
      </c>
      <c r="H61" s="1">
        <v>-28678.9868687375</v>
      </c>
      <c r="I61" s="1">
        <v>40663.4781555507</v>
      </c>
      <c r="J61" s="1">
        <v>-11344.7173052689</v>
      </c>
      <c r="K61" s="1">
        <v>-0.084</v>
      </c>
      <c r="L61" s="1">
        <v>0.964</v>
      </c>
      <c r="M61" s="1">
        <v>0.23</v>
      </c>
    </row>
    <row r="62">
      <c r="A62" s="1">
        <v>60.0</v>
      </c>
      <c r="B62" s="1">
        <v>1.70023998387136E9</v>
      </c>
      <c r="C62" s="1">
        <v>39717.7087924133</v>
      </c>
      <c r="D62" s="1">
        <v>35460.1038050775</v>
      </c>
      <c r="E62" s="1">
        <v>22569.7633707241</v>
      </c>
      <c r="F62" s="1">
        <v>11494.697510564</v>
      </c>
      <c r="G62" s="1">
        <v>15362.622185066</v>
      </c>
      <c r="H62" s="1">
        <v>-28658.490319072</v>
      </c>
      <c r="I62" s="1">
        <v>40666.7415102412</v>
      </c>
      <c r="J62" s="1">
        <v>-11345.5443198137</v>
      </c>
      <c r="K62" s="1">
        <v>-0.084</v>
      </c>
      <c r="L62" s="1">
        <v>0.964</v>
      </c>
      <c r="M62" s="1">
        <v>0.23</v>
      </c>
    </row>
    <row r="63">
      <c r="A63" s="1">
        <v>61.0</v>
      </c>
      <c r="B63" s="1">
        <v>1.70023998387454E9</v>
      </c>
      <c r="C63" s="1">
        <v>39723.0508593381</v>
      </c>
      <c r="D63" s="1">
        <v>35462.4060347564</v>
      </c>
      <c r="E63" s="1">
        <v>22556.6876002177</v>
      </c>
      <c r="F63" s="1">
        <v>11484.5274668368</v>
      </c>
      <c r="G63" s="1">
        <v>15411.4607467008</v>
      </c>
      <c r="H63" s="1">
        <v>-28638.6419699957</v>
      </c>
      <c r="I63" s="1">
        <v>40662.5840857725</v>
      </c>
      <c r="J63" s="1">
        <v>-11352.2945466392</v>
      </c>
      <c r="K63" s="1">
        <v>-0.084</v>
      </c>
      <c r="L63" s="1">
        <v>0.964</v>
      </c>
      <c r="M63" s="1">
        <v>0.23</v>
      </c>
    </row>
    <row r="64">
      <c r="A64" s="1">
        <v>62.0</v>
      </c>
      <c r="B64" s="1">
        <v>1.7002399838797E9</v>
      </c>
      <c r="C64" s="1">
        <v>39705.0577050516</v>
      </c>
      <c r="D64" s="1">
        <v>35442.3788717244</v>
      </c>
      <c r="E64" s="1">
        <v>22556.061751373</v>
      </c>
      <c r="F64" s="1">
        <v>11491.8588390182</v>
      </c>
      <c r="G64" s="1">
        <v>15395.9709877933</v>
      </c>
      <c r="H64" s="1">
        <v>-28657.0374556824</v>
      </c>
      <c r="I64" s="1">
        <v>40666.2721236076</v>
      </c>
      <c r="J64" s="1">
        <v>-11354.2615001513</v>
      </c>
      <c r="K64" s="1">
        <v>-0.084</v>
      </c>
      <c r="L64" s="1">
        <v>0.964</v>
      </c>
      <c r="M64" s="1">
        <v>0.23</v>
      </c>
    </row>
    <row r="65">
      <c r="A65" s="1">
        <v>63.0</v>
      </c>
      <c r="B65" s="1">
        <v>1.70023998388357E9</v>
      </c>
      <c r="C65" s="1">
        <v>39702.2413852502</v>
      </c>
      <c r="D65" s="1">
        <v>35439.0037583117</v>
      </c>
      <c r="E65" s="1">
        <v>22576.2453766161</v>
      </c>
      <c r="F65" s="1">
        <v>11513.3612171842</v>
      </c>
      <c r="G65" s="1">
        <v>15348.9876209482</v>
      </c>
      <c r="H65" s="1">
        <v>-28694.3201654339</v>
      </c>
      <c r="I65" s="1">
        <v>40667.3673590859</v>
      </c>
      <c r="J65" s="1">
        <v>-11347.667735537</v>
      </c>
      <c r="K65" s="1">
        <v>-0.084</v>
      </c>
      <c r="L65" s="1">
        <v>0.964</v>
      </c>
      <c r="M65" s="1">
        <v>0.23</v>
      </c>
    </row>
    <row r="66">
      <c r="A66" s="1">
        <v>64.0</v>
      </c>
      <c r="B66" s="1">
        <v>1.70023998388765E9</v>
      </c>
      <c r="C66" s="1">
        <v>39706.6893823968</v>
      </c>
      <c r="D66" s="1">
        <v>35444.7928601256</v>
      </c>
      <c r="E66" s="1">
        <v>22564.6671729883</v>
      </c>
      <c r="F66" s="1">
        <v>11507.1921357145</v>
      </c>
      <c r="G66" s="1">
        <v>15371.0711444701</v>
      </c>
      <c r="H66" s="1">
        <v>-28667.9898104655</v>
      </c>
      <c r="I66" s="1">
        <v>40674.2069928892</v>
      </c>
      <c r="J66" s="1">
        <v>-11332.893232452</v>
      </c>
      <c r="K66" s="1">
        <v>-0.084</v>
      </c>
      <c r="L66" s="1">
        <v>0.964</v>
      </c>
      <c r="M66" s="1">
        <v>0.23</v>
      </c>
    </row>
    <row r="67">
      <c r="A67" s="1">
        <v>65.0</v>
      </c>
      <c r="B67" s="1">
        <v>1.70023998389147E9</v>
      </c>
      <c r="C67" s="1">
        <v>39727.9458913738</v>
      </c>
      <c r="D67" s="1">
        <v>35463.0318836011</v>
      </c>
      <c r="E67" s="1">
        <v>22558.5874984964</v>
      </c>
      <c r="F67" s="1">
        <v>11504.0181880018</v>
      </c>
      <c r="G67" s="1">
        <v>15427.6434096864</v>
      </c>
      <c r="H67" s="1">
        <v>-28658.0209324384</v>
      </c>
      <c r="I67" s="1">
        <v>40678.07384468</v>
      </c>
      <c r="J67" s="1">
        <v>-11338.5929272881</v>
      </c>
      <c r="K67" s="1">
        <v>-0.084</v>
      </c>
      <c r="L67" s="1">
        <v>0.964</v>
      </c>
      <c r="M67" s="1">
        <v>0.23</v>
      </c>
    </row>
    <row r="68">
      <c r="A68" s="1">
        <v>66.0</v>
      </c>
      <c r="B68" s="1">
        <v>1.70023998389545E9</v>
      </c>
      <c r="C68" s="1">
        <v>39718.1111238135</v>
      </c>
      <c r="D68" s="1">
        <v>35448.2797322606</v>
      </c>
      <c r="E68" s="1">
        <v>22565.6282979998</v>
      </c>
      <c r="F68" s="1">
        <v>11513.0259410173</v>
      </c>
      <c r="G68" s="1">
        <v>15433.6783806894</v>
      </c>
      <c r="H68" s="1">
        <v>-28642.7099874866</v>
      </c>
      <c r="I68" s="1">
        <v>40693.4518448653</v>
      </c>
      <c r="J68" s="1">
        <v>-11324.3325143256</v>
      </c>
      <c r="K68" s="1">
        <v>-0.084</v>
      </c>
      <c r="L68" s="1">
        <v>0.964</v>
      </c>
      <c r="M68" s="1">
        <v>0.23</v>
      </c>
    </row>
    <row r="69">
      <c r="A69" s="1">
        <v>67.0</v>
      </c>
      <c r="B69" s="1">
        <v>1.70023998389954E9</v>
      </c>
      <c r="C69" s="1">
        <v>39700.5203009272</v>
      </c>
      <c r="D69" s="1">
        <v>35428.4984384177</v>
      </c>
      <c r="E69" s="1">
        <v>22569.5398532795</v>
      </c>
      <c r="F69" s="1">
        <v>11521.5866591437</v>
      </c>
      <c r="G69" s="1">
        <v>15372.1216764595</v>
      </c>
      <c r="H69" s="1">
        <v>-28671.1190546892</v>
      </c>
      <c r="I69" s="1">
        <v>40683.6170773049</v>
      </c>
      <c r="J69" s="1">
        <v>-11324.7348457258</v>
      </c>
      <c r="K69" s="1">
        <v>-0.084</v>
      </c>
      <c r="L69" s="1">
        <v>0.964</v>
      </c>
      <c r="M69" s="1">
        <v>0.23</v>
      </c>
    </row>
    <row r="70">
      <c r="A70" s="1">
        <v>68.0</v>
      </c>
      <c r="B70" s="1">
        <v>1.70023998390251E9</v>
      </c>
      <c r="C70" s="1">
        <v>39711.5397109436</v>
      </c>
      <c r="D70" s="1">
        <v>35442.2224095132</v>
      </c>
      <c r="E70" s="1">
        <v>22561.1132456199</v>
      </c>
      <c r="F70" s="1">
        <v>11524.7829586008</v>
      </c>
      <c r="G70" s="1">
        <v>15364.835007767</v>
      </c>
      <c r="H70" s="1">
        <v>-28675.8352727693</v>
      </c>
      <c r="I70" s="1">
        <v>40690.099083197</v>
      </c>
      <c r="J70" s="1">
        <v>-11313.1342903535</v>
      </c>
      <c r="K70" s="1">
        <v>-0.074</v>
      </c>
      <c r="L70" s="1">
        <v>0.988</v>
      </c>
      <c r="M70" s="1">
        <v>0.23</v>
      </c>
    </row>
    <row r="71">
      <c r="A71" s="1">
        <v>69.0</v>
      </c>
      <c r="B71" s="1">
        <v>1.70023998390747E9</v>
      </c>
      <c r="C71" s="1">
        <v>39725.4201442504</v>
      </c>
      <c r="D71" s="1">
        <v>35459.9920463552</v>
      </c>
      <c r="E71" s="1">
        <v>22550.0938356034</v>
      </c>
      <c r="F71" s="1">
        <v>11515.6410951186</v>
      </c>
      <c r="G71" s="1">
        <v>15424.6035724405</v>
      </c>
      <c r="H71" s="1">
        <v>-28644.1404991317</v>
      </c>
      <c r="I71" s="1">
        <v>40701.7443420582</v>
      </c>
      <c r="J71" s="1">
        <v>-11299.2315053023</v>
      </c>
      <c r="K71" s="1">
        <v>-0.074</v>
      </c>
      <c r="L71" s="1">
        <v>0.988</v>
      </c>
      <c r="M71" s="1">
        <v>0.23</v>
      </c>
    </row>
    <row r="72">
      <c r="A72" s="1">
        <v>70.0</v>
      </c>
      <c r="B72" s="1">
        <v>1.70023998391151E9</v>
      </c>
      <c r="C72" s="1">
        <v>39709.7515713872</v>
      </c>
      <c r="D72" s="1">
        <v>35447.117441549</v>
      </c>
      <c r="E72" s="1">
        <v>22542.1142628329</v>
      </c>
      <c r="F72" s="1">
        <v>11510.4331386605</v>
      </c>
      <c r="G72" s="1">
        <v>15432.2255172998</v>
      </c>
      <c r="H72" s="1">
        <v>-28644.9004584432</v>
      </c>
      <c r="I72" s="1">
        <v>40691.7754640311</v>
      </c>
      <c r="J72" s="1">
        <v>-11308.2839618067</v>
      </c>
      <c r="K72" s="1">
        <v>-0.074</v>
      </c>
      <c r="L72" s="1">
        <v>0.988</v>
      </c>
      <c r="M72" s="1">
        <v>0.23</v>
      </c>
    </row>
    <row r="73">
      <c r="A73" s="1">
        <v>71.0</v>
      </c>
      <c r="B73" s="1">
        <v>1.70023998391547E9</v>
      </c>
      <c r="C73" s="1">
        <v>39694.0159432907</v>
      </c>
      <c r="D73" s="1">
        <v>35428.856066329</v>
      </c>
      <c r="E73" s="1">
        <v>22549.5797454809</v>
      </c>
      <c r="F73" s="1">
        <v>11523.1959847445</v>
      </c>
      <c r="G73" s="1">
        <v>15372.5016561152</v>
      </c>
      <c r="H73" s="1">
        <v>-28675.477644858</v>
      </c>
      <c r="I73" s="1">
        <v>40674.2740481226</v>
      </c>
      <c r="J73" s="1">
        <v>-11317.0011421443</v>
      </c>
      <c r="K73" s="1">
        <v>-0.074</v>
      </c>
      <c r="L73" s="1">
        <v>0.988</v>
      </c>
      <c r="M73" s="1">
        <v>0.23</v>
      </c>
    </row>
    <row r="74">
      <c r="A74" s="1">
        <v>72.0</v>
      </c>
      <c r="B74" s="1">
        <v>1.70023998391997E9</v>
      </c>
      <c r="C74" s="1">
        <v>39700.8108736051</v>
      </c>
      <c r="D74" s="1">
        <v>35432.6335111419</v>
      </c>
      <c r="E74" s="1">
        <v>22554.4300740277</v>
      </c>
      <c r="F74" s="1">
        <v>11532.7401796269</v>
      </c>
      <c r="G74" s="1">
        <v>15361.9963362212</v>
      </c>
      <c r="H74" s="1">
        <v>-28668.2356796545</v>
      </c>
      <c r="I74" s="1">
        <v>40685.2934581391</v>
      </c>
      <c r="J74" s="1">
        <v>-11300.7290721808</v>
      </c>
      <c r="K74" s="1">
        <v>-0.074</v>
      </c>
      <c r="L74" s="1">
        <v>0.988</v>
      </c>
      <c r="M74" s="1">
        <v>0.23</v>
      </c>
    </row>
    <row r="75">
      <c r="A75" s="1">
        <v>73.0</v>
      </c>
      <c r="B75" s="1">
        <v>1.70023998392244E9</v>
      </c>
      <c r="C75" s="1">
        <v>39716.7700191462</v>
      </c>
      <c r="D75" s="1">
        <v>35451.2972177621</v>
      </c>
      <c r="E75" s="1">
        <v>22536.6157336969</v>
      </c>
      <c r="F75" s="1">
        <v>11518.1444904976</v>
      </c>
      <c r="G75" s="1">
        <v>15398.8096593391</v>
      </c>
      <c r="H75" s="1">
        <v>-28658.6020777943</v>
      </c>
      <c r="I75" s="1">
        <v>40677.4256440908</v>
      </c>
      <c r="J75" s="1">
        <v>-11330.7698167288</v>
      </c>
      <c r="K75" s="1">
        <v>-0.074</v>
      </c>
      <c r="L75" s="1">
        <v>0.988</v>
      </c>
      <c r="M75" s="1">
        <v>0.23</v>
      </c>
    </row>
    <row r="76">
      <c r="A76" s="1">
        <v>74.0</v>
      </c>
      <c r="B76" s="1">
        <v>1.70023998392656E9</v>
      </c>
      <c r="C76" s="1">
        <v>39719.7428011587</v>
      </c>
      <c r="D76" s="1">
        <v>35457.4886509762</v>
      </c>
      <c r="E76" s="1">
        <v>22534.2911522735</v>
      </c>
      <c r="F76" s="1">
        <v>11523.5759644002</v>
      </c>
      <c r="G76" s="1">
        <v>15410.9690083228</v>
      </c>
      <c r="H76" s="1">
        <v>-28662.8489092408</v>
      </c>
      <c r="I76" s="1">
        <v>40676.7327400127</v>
      </c>
      <c r="J76" s="1">
        <v>-11321.7397119688</v>
      </c>
      <c r="K76" s="1">
        <v>-0.074</v>
      </c>
      <c r="L76" s="1">
        <v>0.988</v>
      </c>
      <c r="M76" s="1">
        <v>0.23</v>
      </c>
    </row>
    <row r="77">
      <c r="A77" s="1">
        <v>75.0</v>
      </c>
      <c r="B77" s="1">
        <v>1.70023998393068E9</v>
      </c>
      <c r="C77" s="1">
        <v>39711.3832487324</v>
      </c>
      <c r="D77" s="1">
        <v>35452.5042119627</v>
      </c>
      <c r="E77" s="1">
        <v>22545.8246524124</v>
      </c>
      <c r="F77" s="1">
        <v>11549.436932735</v>
      </c>
      <c r="G77" s="1">
        <v>15366.3325746455</v>
      </c>
      <c r="H77" s="1">
        <v>-28667.5874790653</v>
      </c>
      <c r="I77" s="1">
        <v>40676.6880365238</v>
      </c>
      <c r="J77" s="1">
        <v>-11308.8427554181</v>
      </c>
      <c r="K77" s="1">
        <v>-0.074</v>
      </c>
      <c r="L77" s="1">
        <v>0.988</v>
      </c>
      <c r="M77" s="1">
        <v>0.23</v>
      </c>
    </row>
    <row r="78">
      <c r="A78" s="1">
        <v>76.0</v>
      </c>
      <c r="B78" s="1">
        <v>1.70023998393605E9</v>
      </c>
      <c r="C78" s="1">
        <v>39703.3813242174</v>
      </c>
      <c r="D78" s="1">
        <v>35444.4128804699</v>
      </c>
      <c r="E78" s="1">
        <v>22536.6827889302</v>
      </c>
      <c r="F78" s="1">
        <v>11547.224110034</v>
      </c>
      <c r="G78" s="1">
        <v>15333.4084550629</v>
      </c>
      <c r="H78" s="1">
        <v>-28686.5864618523</v>
      </c>
      <c r="I78" s="1">
        <v>40670.4742515652</v>
      </c>
      <c r="J78" s="1">
        <v>-11319.146909612</v>
      </c>
      <c r="K78" s="1">
        <v>-0.074</v>
      </c>
      <c r="L78" s="1">
        <v>0.988</v>
      </c>
      <c r="M78" s="1">
        <v>0.23</v>
      </c>
    </row>
    <row r="79">
      <c r="A79" s="1">
        <v>77.0</v>
      </c>
      <c r="B79" s="1">
        <v>1.70023998393946E9</v>
      </c>
      <c r="C79" s="1">
        <v>39718.7816761471</v>
      </c>
      <c r="D79" s="1">
        <v>35457.1757265538</v>
      </c>
      <c r="E79" s="1">
        <v>22529.5078789601</v>
      </c>
      <c r="F79" s="1">
        <v>11543.6254791766</v>
      </c>
      <c r="G79" s="1">
        <v>15377.0837637285</v>
      </c>
      <c r="H79" s="1">
        <v>-28673.0636564569</v>
      </c>
      <c r="I79" s="1">
        <v>40682.7677110156</v>
      </c>
      <c r="J79" s="1">
        <v>-11321.2926770797</v>
      </c>
      <c r="K79" s="1">
        <v>-0.074</v>
      </c>
      <c r="L79" s="1">
        <v>0.988</v>
      </c>
      <c r="M79" s="1">
        <v>0.23</v>
      </c>
    </row>
    <row r="80">
      <c r="A80" s="1">
        <v>78.0</v>
      </c>
      <c r="B80" s="1">
        <v>1.70023998394405E9</v>
      </c>
      <c r="C80" s="1">
        <v>39725.3977925059</v>
      </c>
      <c r="D80" s="1">
        <v>35464.2612295462</v>
      </c>
      <c r="E80" s="1">
        <v>22527.3397597479</v>
      </c>
      <c r="F80" s="1">
        <v>11544.6313076771</v>
      </c>
      <c r="G80" s="1">
        <v>15399.1225837615</v>
      </c>
      <c r="H80" s="1">
        <v>-28663.6759237856</v>
      </c>
      <c r="I80" s="1">
        <v>40688.1544814293</v>
      </c>
      <c r="J80" s="1">
        <v>-11323.3713893141</v>
      </c>
      <c r="K80" s="1">
        <v>-0.062</v>
      </c>
      <c r="L80" s="1">
        <v>0.98</v>
      </c>
      <c r="M80" s="1">
        <v>0.23</v>
      </c>
    </row>
    <row r="81">
      <c r="A81" s="1">
        <v>79.0</v>
      </c>
      <c r="B81" s="1">
        <v>1.70023998394806E9</v>
      </c>
      <c r="C81" s="1">
        <v>39722.2014930488</v>
      </c>
      <c r="D81" s="1">
        <v>35459.3661975105</v>
      </c>
      <c r="E81" s="1">
        <v>22540.0355505985</v>
      </c>
      <c r="F81" s="1">
        <v>11567.7653631884</v>
      </c>
      <c r="G81" s="1">
        <v>15359.0682576976</v>
      </c>
      <c r="H81" s="1">
        <v>-28681.6243745832</v>
      </c>
      <c r="I81" s="1">
        <v>40672.821184733</v>
      </c>
      <c r="J81" s="1">
        <v>-11328.9593254279</v>
      </c>
      <c r="K81" s="1">
        <v>-0.062</v>
      </c>
      <c r="L81" s="1">
        <v>0.98</v>
      </c>
      <c r="M81" s="1">
        <v>0.23</v>
      </c>
    </row>
    <row r="82">
      <c r="A82" s="1">
        <v>80.0</v>
      </c>
      <c r="B82" s="1">
        <v>1.70023998395203E9</v>
      </c>
      <c r="C82" s="1">
        <v>39718.625213936</v>
      </c>
      <c r="D82" s="1">
        <v>35455.7005114198</v>
      </c>
      <c r="E82" s="1">
        <v>22546.0034663681</v>
      </c>
      <c r="F82" s="1">
        <v>11580.8187819503</v>
      </c>
      <c r="G82" s="1">
        <v>15327.328780571</v>
      </c>
      <c r="H82" s="1">
        <v>-28691.4144386547</v>
      </c>
      <c r="I82" s="1">
        <v>40663.6793212508</v>
      </c>
      <c r="J82" s="1">
        <v>-11326.2771160932</v>
      </c>
      <c r="K82" s="1">
        <v>-0.062</v>
      </c>
      <c r="L82" s="1">
        <v>0.98</v>
      </c>
      <c r="M82" s="1">
        <v>0.23</v>
      </c>
    </row>
    <row r="83">
      <c r="A83" s="1">
        <v>81.0</v>
      </c>
      <c r="B83" s="1">
        <v>1.70023998395557E9</v>
      </c>
      <c r="C83" s="1">
        <v>39733.7573449322</v>
      </c>
      <c r="D83" s="1">
        <v>35470.5197179937</v>
      </c>
      <c r="E83" s="1">
        <v>22544.5058994896</v>
      </c>
      <c r="F83" s="1">
        <v>11578.0024621489</v>
      </c>
      <c r="G83" s="1">
        <v>15374.9156445164</v>
      </c>
      <c r="H83" s="1">
        <v>-28669.1521011772</v>
      </c>
      <c r="I83" s="1">
        <v>40679.7278737697</v>
      </c>
      <c r="J83" s="1">
        <v>-11313.1342903535</v>
      </c>
      <c r="K83" s="1">
        <v>-0.062</v>
      </c>
      <c r="L83" s="1">
        <v>0.98</v>
      </c>
      <c r="M83" s="1">
        <v>0.23</v>
      </c>
    </row>
    <row r="84">
      <c r="A84" s="1">
        <v>82.0</v>
      </c>
      <c r="B84" s="1">
        <v>1.70023998395955E9</v>
      </c>
      <c r="C84" s="1">
        <v>39743.5921124925</v>
      </c>
      <c r="D84" s="1">
        <v>35482.366142555</v>
      </c>
      <c r="E84" s="1">
        <v>22534.2240970401</v>
      </c>
      <c r="F84" s="1">
        <v>11572.459229524</v>
      </c>
      <c r="G84" s="1">
        <v>15417.4063107259</v>
      </c>
      <c r="H84" s="1">
        <v>-28651.717740502</v>
      </c>
      <c r="I84" s="1">
        <v>40681.2924958816</v>
      </c>
      <c r="J84" s="1">
        <v>-11314.2742293207</v>
      </c>
      <c r="K84" s="1">
        <v>-0.062</v>
      </c>
      <c r="L84" s="1">
        <v>0.98</v>
      </c>
      <c r="M84" s="1">
        <v>0.23</v>
      </c>
    </row>
    <row r="85">
      <c r="A85" s="1">
        <v>83.0</v>
      </c>
      <c r="B85" s="1">
        <v>1.70023998396357E9</v>
      </c>
      <c r="C85" s="1">
        <v>39730.9186733864</v>
      </c>
      <c r="D85" s="1">
        <v>35469.603296471</v>
      </c>
      <c r="E85" s="1">
        <v>22531.6759981722</v>
      </c>
      <c r="F85" s="1">
        <v>11579.2094563495</v>
      </c>
      <c r="G85" s="1">
        <v>15376.2791009282</v>
      </c>
      <c r="H85" s="1">
        <v>-28671.5213860894</v>
      </c>
      <c r="I85" s="1">
        <v>40668.060263164</v>
      </c>
      <c r="J85" s="1">
        <v>-11323.2596305918</v>
      </c>
      <c r="K85" s="1">
        <v>-0.062</v>
      </c>
      <c r="L85" s="1">
        <v>0.98</v>
      </c>
      <c r="M85" s="1">
        <v>0.23</v>
      </c>
    </row>
    <row r="86">
      <c r="A86" s="1">
        <v>84.0</v>
      </c>
      <c r="B86" s="1">
        <v>1.70023998396664E9</v>
      </c>
      <c r="C86" s="1">
        <v>39713.6631266669</v>
      </c>
      <c r="D86" s="1">
        <v>35450.6266654284</v>
      </c>
      <c r="E86" s="1">
        <v>22528.5020504596</v>
      </c>
      <c r="F86" s="1">
        <v>11575.2308458365</v>
      </c>
      <c r="G86" s="1">
        <v>15331.3967980619</v>
      </c>
      <c r="H86" s="1">
        <v>-28703.7749533385</v>
      </c>
      <c r="I86" s="1">
        <v>40665.556867785</v>
      </c>
      <c r="J86" s="1">
        <v>-11330.4121888175</v>
      </c>
      <c r="K86" s="1">
        <v>-0.062</v>
      </c>
      <c r="L86" s="1">
        <v>0.98</v>
      </c>
      <c r="M86" s="1">
        <v>0.23</v>
      </c>
    </row>
    <row r="87">
      <c r="A87" s="1">
        <v>85.0</v>
      </c>
      <c r="B87" s="1">
        <v>1.70023998397079E9</v>
      </c>
      <c r="C87" s="1">
        <v>39721.5756442041</v>
      </c>
      <c r="D87" s="1">
        <v>35459.5003079772</v>
      </c>
      <c r="E87" s="1">
        <v>22520.6118846669</v>
      </c>
      <c r="F87" s="1">
        <v>11569.955834145</v>
      </c>
      <c r="G87" s="1">
        <v>15354.7320192732</v>
      </c>
      <c r="H87" s="1">
        <v>-28698.0976102468</v>
      </c>
      <c r="I87" s="1">
        <v>40679.5714115585</v>
      </c>
      <c r="J87" s="1">
        <v>-11324.2878108367</v>
      </c>
      <c r="K87" s="1">
        <v>-0.062</v>
      </c>
      <c r="L87" s="1">
        <v>0.98</v>
      </c>
      <c r="M87" s="1">
        <v>0.23</v>
      </c>
    </row>
    <row r="88">
      <c r="A88" s="1">
        <v>86.0</v>
      </c>
      <c r="B88" s="1">
        <v>1.70023998397461E9</v>
      </c>
      <c r="C88" s="1">
        <v>39727.5212082292</v>
      </c>
      <c r="D88" s="1">
        <v>35469.4915377487</v>
      </c>
      <c r="E88" s="1">
        <v>22509.3466054614</v>
      </c>
      <c r="F88" s="1">
        <v>11558.467037495</v>
      </c>
      <c r="G88" s="1">
        <v>15401.3130547181</v>
      </c>
      <c r="H88" s="1">
        <v>-28657.9762289495</v>
      </c>
      <c r="I88" s="1">
        <v>40684.3323331275</v>
      </c>
      <c r="J88" s="1">
        <v>-11309.915639152</v>
      </c>
      <c r="K88" s="1">
        <v>-0.062</v>
      </c>
      <c r="L88" s="1">
        <v>0.98</v>
      </c>
      <c r="M88" s="1">
        <v>0.23</v>
      </c>
    </row>
    <row r="89">
      <c r="A89" s="1">
        <v>87.0</v>
      </c>
      <c r="B89" s="1">
        <v>1.70023998397967E9</v>
      </c>
      <c r="C89" s="1">
        <v>39716.9711848463</v>
      </c>
      <c r="D89" s="1">
        <v>35458.4944794767</v>
      </c>
      <c r="E89" s="1">
        <v>22512.520553174</v>
      </c>
      <c r="F89" s="1">
        <v>11558.8917206396</v>
      </c>
      <c r="G89" s="1">
        <v>15378.4919236292</v>
      </c>
      <c r="H89" s="1">
        <v>-28671.0296477114</v>
      </c>
      <c r="I89" s="1">
        <v>40674.7434347562</v>
      </c>
      <c r="J89" s="1">
        <v>-11310.9661711414</v>
      </c>
      <c r="K89" s="1">
        <v>-0.062</v>
      </c>
      <c r="L89" s="1">
        <v>0.98</v>
      </c>
      <c r="M89" s="1">
        <v>0.23</v>
      </c>
    </row>
    <row r="90">
      <c r="A90" s="1">
        <v>88.0</v>
      </c>
      <c r="B90" s="1">
        <v>1.70023998398384E9</v>
      </c>
      <c r="C90" s="1">
        <v>39710.086847554</v>
      </c>
      <c r="D90" s="1">
        <v>35451.3866247399</v>
      </c>
      <c r="E90" s="1">
        <v>22523.6740736572</v>
      </c>
      <c r="F90" s="1">
        <v>11575.7225842145</v>
      </c>
      <c r="G90" s="1">
        <v>15320.0644636231</v>
      </c>
      <c r="H90" s="1">
        <v>-28698.6564038582</v>
      </c>
      <c r="I90" s="1">
        <v>40673.3352748555</v>
      </c>
      <c r="J90" s="1">
        <v>-11304.1488890825</v>
      </c>
      <c r="K90" s="1">
        <v>-0.038</v>
      </c>
      <c r="L90" s="1">
        <v>0.954</v>
      </c>
      <c r="M90" s="1">
        <v>0.238</v>
      </c>
    </row>
    <row r="91">
      <c r="A91" s="1">
        <v>89.0</v>
      </c>
      <c r="B91" s="1">
        <v>1.70023998398757E9</v>
      </c>
      <c r="C91" s="1">
        <v>39718.625213936</v>
      </c>
      <c r="D91" s="1">
        <v>35458.8074038991</v>
      </c>
      <c r="E91" s="1">
        <v>22521.5059544451</v>
      </c>
      <c r="F91" s="1">
        <v>11577.5554272598</v>
      </c>
      <c r="G91" s="1">
        <v>15332.8049579626</v>
      </c>
      <c r="H91" s="1">
        <v>-28689.1345607202</v>
      </c>
      <c r="I91" s="1">
        <v>40689.9202692413</v>
      </c>
      <c r="J91" s="1">
        <v>-11291.7436709098</v>
      </c>
      <c r="K91" s="1">
        <v>-0.038</v>
      </c>
      <c r="L91" s="1">
        <v>0.954</v>
      </c>
      <c r="M91" s="1">
        <v>0.238</v>
      </c>
    </row>
    <row r="92">
      <c r="A92" s="1">
        <v>90.0</v>
      </c>
      <c r="B92" s="1">
        <v>1.70023998399059E9</v>
      </c>
      <c r="C92" s="1">
        <v>39727.2306355512</v>
      </c>
      <c r="D92" s="1">
        <v>35467.1669563254</v>
      </c>
      <c r="E92" s="1">
        <v>22510.6430066398</v>
      </c>
      <c r="F92" s="1">
        <v>11571.9227876571</v>
      </c>
      <c r="G92" s="1">
        <v>15378.4248683959</v>
      </c>
      <c r="H92" s="1">
        <v>-28653.5282318029</v>
      </c>
      <c r="I92" s="1">
        <v>40690.3673041304</v>
      </c>
      <c r="J92" s="1">
        <v>-11288.2120952859</v>
      </c>
      <c r="K92" s="1">
        <v>-0.038</v>
      </c>
      <c r="L92" s="1">
        <v>0.954</v>
      </c>
      <c r="M92" s="1">
        <v>0.238</v>
      </c>
    </row>
    <row r="93">
      <c r="A93" s="1">
        <v>91.0</v>
      </c>
      <c r="B93" s="1">
        <v>1.70023998399519E9</v>
      </c>
      <c r="C93" s="1">
        <v>39717.3958679909</v>
      </c>
      <c r="D93" s="1">
        <v>35458.4721277323</v>
      </c>
      <c r="E93" s="1">
        <v>22511.2465037401</v>
      </c>
      <c r="F93" s="1">
        <v>11574.5826452473</v>
      </c>
      <c r="G93" s="1">
        <v>15366.0196502232</v>
      </c>
      <c r="H93" s="1">
        <v>-28654.6234672812</v>
      </c>
      <c r="I93" s="1">
        <v>40685.584030817</v>
      </c>
      <c r="J93" s="1">
        <v>-11290.134345309</v>
      </c>
      <c r="K93" s="1">
        <v>-0.038</v>
      </c>
      <c r="L93" s="1">
        <v>0.954</v>
      </c>
      <c r="M93" s="1">
        <v>0.238</v>
      </c>
    </row>
    <row r="94">
      <c r="A94" s="1">
        <v>92.0</v>
      </c>
      <c r="B94" s="1">
        <v>1.70023998399866E9</v>
      </c>
      <c r="C94" s="1">
        <v>39702.4872544392</v>
      </c>
      <c r="D94" s="1">
        <v>35439.0931652895</v>
      </c>
      <c r="E94" s="1">
        <v>22516.6556258983</v>
      </c>
      <c r="F94" s="1">
        <v>11577.95775866</v>
      </c>
      <c r="G94" s="1">
        <v>15314.8118036761</v>
      </c>
      <c r="H94" s="1">
        <v>-28681.1996914386</v>
      </c>
      <c r="I94" s="1">
        <v>40700.6491065799</v>
      </c>
      <c r="J94" s="1">
        <v>-11281.7524411383</v>
      </c>
      <c r="K94" s="1">
        <v>-0.038</v>
      </c>
      <c r="L94" s="1">
        <v>0.954</v>
      </c>
      <c r="M94" s="1">
        <v>0.238</v>
      </c>
    </row>
    <row r="95">
      <c r="A95" s="1">
        <v>93.0</v>
      </c>
      <c r="B95" s="1">
        <v>1.70023998400276E9</v>
      </c>
      <c r="C95" s="1">
        <v>39704.6553736514</v>
      </c>
      <c r="D95" s="1">
        <v>35438.2885024891</v>
      </c>
      <c r="E95" s="1">
        <v>22515.7839078645</v>
      </c>
      <c r="F95" s="1">
        <v>11576.3037295703</v>
      </c>
      <c r="G95" s="1">
        <v>15314.5882862315</v>
      </c>
      <c r="H95" s="1">
        <v>-28690.4533136431</v>
      </c>
      <c r="I95" s="1">
        <v>40687.8192052625</v>
      </c>
      <c r="J95" s="1">
        <v>-11284.7252231508</v>
      </c>
      <c r="K95" s="1">
        <v>-0.038</v>
      </c>
      <c r="L95" s="1">
        <v>0.954</v>
      </c>
      <c r="M95" s="1">
        <v>0.238</v>
      </c>
    </row>
    <row r="96">
      <c r="A96" s="1">
        <v>94.0</v>
      </c>
      <c r="B96" s="1">
        <v>1.70023998400778E9</v>
      </c>
      <c r="C96" s="1">
        <v>39726.9624146178</v>
      </c>
      <c r="D96" s="1">
        <v>35462.6742556898</v>
      </c>
      <c r="E96" s="1">
        <v>22510.9112275733</v>
      </c>
      <c r="F96" s="1">
        <v>11566.7371829434</v>
      </c>
      <c r="G96" s="1">
        <v>15372.4346008818</v>
      </c>
      <c r="H96" s="1">
        <v>-28676.7740460364</v>
      </c>
      <c r="I96" s="1">
        <v>40691.7754640311</v>
      </c>
      <c r="J96" s="1">
        <v>-11286.9827493408</v>
      </c>
      <c r="K96" s="1">
        <v>-0.038</v>
      </c>
      <c r="L96" s="1">
        <v>0.954</v>
      </c>
      <c r="M96" s="1">
        <v>0.238</v>
      </c>
    </row>
    <row r="97">
      <c r="A97" s="1">
        <v>95.0</v>
      </c>
      <c r="B97" s="1">
        <v>1.70023998401198E9</v>
      </c>
      <c r="C97" s="1">
        <v>39727.4541529958</v>
      </c>
      <c r="D97" s="1">
        <v>35460.2155637998</v>
      </c>
      <c r="E97" s="1">
        <v>22503.5798553919</v>
      </c>
      <c r="F97" s="1">
        <v>11559.8975491401</v>
      </c>
      <c r="G97" s="1">
        <v>15383.8116388096</v>
      </c>
      <c r="H97" s="1">
        <v>-28654.0199701809</v>
      </c>
      <c r="I97" s="1">
        <v>40680.0407981921</v>
      </c>
      <c r="J97" s="1">
        <v>-11301.4666797479</v>
      </c>
      <c r="K97" s="1">
        <v>-0.038</v>
      </c>
      <c r="L97" s="1">
        <v>0.954</v>
      </c>
      <c r="M97" s="1">
        <v>0.238</v>
      </c>
    </row>
    <row r="98">
      <c r="A98" s="1">
        <v>96.0</v>
      </c>
      <c r="B98" s="1">
        <v>1.70023998401583E9</v>
      </c>
      <c r="C98" s="1">
        <v>39710.578585932</v>
      </c>
      <c r="D98" s="1">
        <v>35443.1388310359</v>
      </c>
      <c r="E98" s="1">
        <v>22508.2513699831</v>
      </c>
      <c r="F98" s="1">
        <v>11563.0267933639</v>
      </c>
      <c r="G98" s="1">
        <v>15316.331722299</v>
      </c>
      <c r="H98" s="1">
        <v>-28699.1257904917</v>
      </c>
      <c r="I98" s="1">
        <v>40660.7065392382</v>
      </c>
      <c r="J98" s="1">
        <v>-11323.6396102475</v>
      </c>
      <c r="K98" s="1">
        <v>-0.038</v>
      </c>
      <c r="L98" s="1">
        <v>0.954</v>
      </c>
      <c r="M98" s="1">
        <v>0.238</v>
      </c>
    </row>
    <row r="99">
      <c r="A99" s="1">
        <v>97.0</v>
      </c>
      <c r="B99" s="1">
        <v>1.70023998401865E9</v>
      </c>
      <c r="C99" s="1">
        <v>39713.7078301558</v>
      </c>
      <c r="D99" s="1">
        <v>35448.3020840051</v>
      </c>
      <c r="E99" s="1">
        <v>22521.796527123</v>
      </c>
      <c r="F99" s="1">
        <v>11574.470886525</v>
      </c>
      <c r="G99" s="1">
        <v>15299.8584866355</v>
      </c>
      <c r="H99" s="1">
        <v>-28708.6252818853</v>
      </c>
      <c r="I99" s="1">
        <v>40669.0660916645</v>
      </c>
      <c r="J99" s="1">
        <v>-11322.633781747</v>
      </c>
      <c r="K99" s="1">
        <v>-0.038</v>
      </c>
      <c r="L99" s="1">
        <v>0.954</v>
      </c>
      <c r="M99" s="1">
        <v>0.238</v>
      </c>
    </row>
    <row r="100">
      <c r="A100" s="1">
        <v>98.0</v>
      </c>
      <c r="B100" s="1">
        <v>1.70023998402256E9</v>
      </c>
      <c r="C100" s="1">
        <v>39730.9186733864</v>
      </c>
      <c r="D100" s="1">
        <v>35469.6703517044</v>
      </c>
      <c r="E100" s="1">
        <v>22523.6517219128</v>
      </c>
      <c r="F100" s="1">
        <v>11570.8722556677</v>
      </c>
      <c r="G100" s="1">
        <v>15365.9302432453</v>
      </c>
      <c r="H100" s="1">
        <v>-28676.3046594029</v>
      </c>
      <c r="I100" s="1">
        <v>40687.6850947958</v>
      </c>
      <c r="J100" s="1">
        <v>-11317.671694478</v>
      </c>
      <c r="K100" s="1">
        <v>-0.026</v>
      </c>
      <c r="L100" s="1">
        <v>0.948</v>
      </c>
      <c r="M100" s="1">
        <v>0.242</v>
      </c>
    </row>
    <row r="101">
      <c r="A101" s="1">
        <v>99.0</v>
      </c>
      <c r="B101" s="1">
        <v>1.70023998402721E9</v>
      </c>
      <c r="C101" s="1">
        <v>39732.6621094539</v>
      </c>
      <c r="D101" s="1">
        <v>35470.9667528828</v>
      </c>
      <c r="E101" s="1">
        <v>22516.8344398539</v>
      </c>
      <c r="F101" s="1">
        <v>11564.3008427978</v>
      </c>
      <c r="G101" s="1">
        <v>15383.0069760092</v>
      </c>
      <c r="H101" s="1">
        <v>-28671.1637581782</v>
      </c>
      <c r="I101" s="1">
        <v>40683.572373816</v>
      </c>
      <c r="J101" s="1">
        <v>-11327.6629242495</v>
      </c>
      <c r="K101" s="1">
        <v>-0.026</v>
      </c>
      <c r="L101" s="1">
        <v>0.948</v>
      </c>
      <c r="M101" s="1">
        <v>0.242</v>
      </c>
    </row>
    <row r="102">
      <c r="A102" s="1">
        <v>100.0</v>
      </c>
      <c r="B102" s="1">
        <v>1.7002399840307E9</v>
      </c>
      <c r="C102" s="1">
        <v>39709.4609987093</v>
      </c>
      <c r="D102" s="1">
        <v>35441.5071536907</v>
      </c>
      <c r="E102" s="1">
        <v>22513.6604921413</v>
      </c>
      <c r="F102" s="1">
        <v>11555.8742351382</v>
      </c>
      <c r="G102" s="1">
        <v>15313.4706990087</v>
      </c>
      <c r="H102" s="1">
        <v>-28715.1966947551</v>
      </c>
      <c r="I102" s="1">
        <v>40652.3246350675</v>
      </c>
      <c r="J102" s="1">
        <v>-11347.913604726</v>
      </c>
      <c r="K102" s="1">
        <v>-0.026</v>
      </c>
      <c r="L102" s="1">
        <v>0.948</v>
      </c>
      <c r="M102" s="1">
        <v>0.242</v>
      </c>
    </row>
    <row r="103">
      <c r="A103" s="1">
        <v>101.0</v>
      </c>
      <c r="B103" s="1">
        <v>1.70023998403458E9</v>
      </c>
      <c r="C103" s="1">
        <v>39713.8866441114</v>
      </c>
      <c r="D103" s="1">
        <v>35446.4245374708</v>
      </c>
      <c r="E103" s="1">
        <v>22527.0044835811</v>
      </c>
      <c r="F103" s="1">
        <v>11567.0948108547</v>
      </c>
      <c r="G103" s="1">
        <v>15280.1665997703</v>
      </c>
      <c r="H103" s="1">
        <v>-28741.3035322789</v>
      </c>
      <c r="I103" s="1">
        <v>40653.0398908901</v>
      </c>
      <c r="J103" s="1">
        <v>-11348.7406192708</v>
      </c>
      <c r="K103" s="1">
        <v>-0.026</v>
      </c>
      <c r="L103" s="1">
        <v>0.948</v>
      </c>
      <c r="M103" s="1">
        <v>0.242</v>
      </c>
    </row>
    <row r="104">
      <c r="A104" s="1">
        <v>102.0</v>
      </c>
      <c r="B104" s="1">
        <v>1.70023998403958E9</v>
      </c>
      <c r="C104" s="1">
        <v>39733.2656065542</v>
      </c>
      <c r="D104" s="1">
        <v>35471.0338081161</v>
      </c>
      <c r="E104" s="1">
        <v>22523.2046870237</v>
      </c>
      <c r="F104" s="1">
        <v>11566.3348515432</v>
      </c>
      <c r="G104" s="1">
        <v>15338.8399289655</v>
      </c>
      <c r="H104" s="1">
        <v>-28695.50480789</v>
      </c>
      <c r="I104" s="1">
        <v>40670.4742515652</v>
      </c>
      <c r="J104" s="1">
        <v>-11331.2615551068</v>
      </c>
      <c r="K104" s="1">
        <v>-0.026</v>
      </c>
      <c r="L104" s="1">
        <v>0.948</v>
      </c>
      <c r="M104" s="1">
        <v>0.242</v>
      </c>
    </row>
    <row r="105">
      <c r="A105" s="1">
        <v>103.0</v>
      </c>
      <c r="B105" s="1">
        <v>1.70023998404373E9</v>
      </c>
      <c r="C105" s="1">
        <v>39739.6358537239</v>
      </c>
      <c r="D105" s="1">
        <v>35480.5556512541</v>
      </c>
      <c r="E105" s="1">
        <v>22514.4651549417</v>
      </c>
      <c r="F105" s="1">
        <v>11559.0481828508</v>
      </c>
      <c r="G105" s="1">
        <v>15371.7193450593</v>
      </c>
      <c r="H105" s="1">
        <v>-28666.7157610316</v>
      </c>
      <c r="I105" s="1">
        <v>40663.7240247397</v>
      </c>
      <c r="J105" s="1">
        <v>-11345.2760988803</v>
      </c>
      <c r="K105" s="1">
        <v>-0.026</v>
      </c>
      <c r="L105" s="1">
        <v>0.948</v>
      </c>
      <c r="M105" s="1">
        <v>0.242</v>
      </c>
    </row>
    <row r="106">
      <c r="A106" s="1">
        <v>104.0</v>
      </c>
      <c r="B106" s="1">
        <v>1.70023998404659E9</v>
      </c>
      <c r="C106" s="1">
        <v>39734.7184699438</v>
      </c>
      <c r="D106" s="1">
        <v>35473.9842383842</v>
      </c>
      <c r="E106" s="1">
        <v>22527.295056259</v>
      </c>
      <c r="F106" s="1">
        <v>11576.728412715</v>
      </c>
      <c r="G106" s="1">
        <v>15328.7369404717</v>
      </c>
      <c r="H106" s="1">
        <v>-28699.9975085255</v>
      </c>
      <c r="I106" s="1">
        <v>40658.9407514263</v>
      </c>
      <c r="J106" s="1">
        <v>-11350.171130916</v>
      </c>
      <c r="K106" s="1">
        <v>-0.026</v>
      </c>
      <c r="L106" s="1">
        <v>0.948</v>
      </c>
      <c r="M106" s="1">
        <v>0.242</v>
      </c>
    </row>
    <row r="107">
      <c r="A107" s="1">
        <v>105.0</v>
      </c>
      <c r="B107" s="1">
        <v>1.70023998405058E9</v>
      </c>
      <c r="C107" s="1">
        <v>39720.7039261703</v>
      </c>
      <c r="D107" s="1">
        <v>35459.6120666995</v>
      </c>
      <c r="E107" s="1">
        <v>22532.6371231838</v>
      </c>
      <c r="F107" s="1">
        <v>11578.0471656378</v>
      </c>
      <c r="G107" s="1">
        <v>15290.4707539642</v>
      </c>
      <c r="H107" s="1">
        <v>-28717.4095174562</v>
      </c>
      <c r="I107" s="1">
        <v>40657.1079083809</v>
      </c>
      <c r="J107" s="1">
        <v>-11336.2906976092</v>
      </c>
      <c r="K107" s="1">
        <v>-0.026</v>
      </c>
      <c r="L107" s="1">
        <v>0.948</v>
      </c>
      <c r="M107" s="1">
        <v>0.242</v>
      </c>
    </row>
    <row r="108">
      <c r="A108" s="1">
        <v>106.0</v>
      </c>
      <c r="B108" s="1">
        <v>1.70023998405462E9</v>
      </c>
      <c r="C108" s="1">
        <v>39739.2558740682</v>
      </c>
      <c r="D108" s="1">
        <v>35484.4225030449</v>
      </c>
      <c r="E108" s="1">
        <v>22547.7245506911</v>
      </c>
      <c r="F108" s="1">
        <v>11586.6525872531</v>
      </c>
      <c r="G108" s="1">
        <v>15328.0440363936</v>
      </c>
      <c r="H108" s="1">
        <v>-28691.9508805216</v>
      </c>
      <c r="I108" s="1">
        <v>40689.9873244747</v>
      </c>
      <c r="J108" s="1">
        <v>-11318.0069706448</v>
      </c>
      <c r="K108" s="1">
        <v>-0.026</v>
      </c>
      <c r="L108" s="1">
        <v>0.948</v>
      </c>
      <c r="M108" s="1">
        <v>0.242</v>
      </c>
    </row>
    <row r="109">
      <c r="A109" s="1">
        <v>107.0</v>
      </c>
      <c r="B109" s="1">
        <v>1.7002399840586E9</v>
      </c>
      <c r="C109" s="1">
        <v>39745.0002723932</v>
      </c>
      <c r="D109" s="1">
        <v>35493.5420147826</v>
      </c>
      <c r="E109" s="1">
        <v>22547.4563297577</v>
      </c>
      <c r="F109" s="1">
        <v>11579.7906017053</v>
      </c>
      <c r="G109" s="1">
        <v>15375.2732724277</v>
      </c>
      <c r="H109" s="1">
        <v>-28667.9227552321</v>
      </c>
      <c r="I109" s="1">
        <v>40691.5519465866</v>
      </c>
      <c r="J109" s="1">
        <v>-11316.7105694664</v>
      </c>
      <c r="K109" s="1">
        <v>-0.026</v>
      </c>
      <c r="L109" s="1">
        <v>0.948</v>
      </c>
      <c r="M109" s="1">
        <v>0.242</v>
      </c>
    </row>
    <row r="110">
      <c r="A110" s="1">
        <v>108.0</v>
      </c>
      <c r="B110" s="1">
        <v>1.70023998406469E9</v>
      </c>
      <c r="C110" s="1">
        <v>39736.6407199669</v>
      </c>
      <c r="D110" s="1">
        <v>35484.5342617671</v>
      </c>
      <c r="E110" s="1">
        <v>22559.4145130413</v>
      </c>
      <c r="F110" s="1">
        <v>11593.7380902454</v>
      </c>
      <c r="G110" s="1">
        <v>15340.2704406107</v>
      </c>
      <c r="H110" s="1">
        <v>-28692.3085084329</v>
      </c>
      <c r="I110" s="1">
        <v>40685.1593476723</v>
      </c>
      <c r="J110" s="1">
        <v>-11314.1624705985</v>
      </c>
      <c r="K110" s="1">
        <v>-0.024</v>
      </c>
      <c r="L110" s="1">
        <v>0.946</v>
      </c>
      <c r="M110" s="1">
        <v>0.25</v>
      </c>
    </row>
    <row r="111">
      <c r="A111" s="1">
        <v>109.0</v>
      </c>
      <c r="B111" s="1">
        <v>1.70023998406867E9</v>
      </c>
      <c r="C111" s="1">
        <v>39727.4541529958</v>
      </c>
      <c r="D111" s="1">
        <v>35474.4759767622</v>
      </c>
      <c r="E111" s="1">
        <v>22570.9703649247</v>
      </c>
      <c r="F111" s="1">
        <v>11604.1316514172</v>
      </c>
      <c r="G111" s="1">
        <v>15281.3512422265</v>
      </c>
      <c r="H111" s="1">
        <v>-28719.0411948014</v>
      </c>
      <c r="I111" s="1">
        <v>40677.0456644351</v>
      </c>
      <c r="J111" s="1">
        <v>-11322.2090986024</v>
      </c>
      <c r="K111" s="1">
        <v>-0.024</v>
      </c>
      <c r="L111" s="1">
        <v>0.946</v>
      </c>
      <c r="M111" s="1">
        <v>0.25</v>
      </c>
    </row>
    <row r="112">
      <c r="A112" s="1">
        <v>110.0</v>
      </c>
      <c r="B112" s="1">
        <v>1.7002399840716E9</v>
      </c>
      <c r="C112" s="1">
        <v>39736.1266298445</v>
      </c>
      <c r="D112" s="1">
        <v>35480.7121134653</v>
      </c>
      <c r="E112" s="1">
        <v>22574.4348853152</v>
      </c>
      <c r="F112" s="1">
        <v>11598.722529259</v>
      </c>
      <c r="G112" s="1">
        <v>15309.8720681514</v>
      </c>
      <c r="H112" s="1">
        <v>-28707.5300464069</v>
      </c>
      <c r="I112" s="1">
        <v>40691.1496151864</v>
      </c>
      <c r="J112" s="1">
        <v>-11320.1080346236</v>
      </c>
      <c r="K112" s="1">
        <v>-0.024</v>
      </c>
      <c r="L112" s="1">
        <v>0.946</v>
      </c>
      <c r="M112" s="1">
        <v>0.25</v>
      </c>
    </row>
    <row r="113">
      <c r="A113" s="1">
        <v>111.0</v>
      </c>
      <c r="B113" s="1">
        <v>1.7002399840767E9</v>
      </c>
      <c r="C113" s="1">
        <v>39740.6863857133</v>
      </c>
      <c r="D113" s="1">
        <v>35483.4613780333</v>
      </c>
      <c r="E113" s="1">
        <v>22567.0364579005</v>
      </c>
      <c r="F113" s="1">
        <v>11588.8654099542</v>
      </c>
      <c r="G113" s="1">
        <v>15367.9866037352</v>
      </c>
      <c r="H113" s="1">
        <v>-28666.6040023093</v>
      </c>
      <c r="I113" s="1">
        <v>40701.5208246136</v>
      </c>
      <c r="J113" s="1">
        <v>-11302.0031216148</v>
      </c>
      <c r="K113" s="1">
        <v>-0.024</v>
      </c>
      <c r="L113" s="1">
        <v>0.946</v>
      </c>
      <c r="M113" s="1">
        <v>0.25</v>
      </c>
    </row>
    <row r="114">
      <c r="A114" s="1">
        <v>112.0</v>
      </c>
      <c r="B114" s="1">
        <v>1.70023998408166E9</v>
      </c>
      <c r="C114" s="1">
        <v>39731.3880600199</v>
      </c>
      <c r="D114" s="1">
        <v>35472.3972645279</v>
      </c>
      <c r="E114" s="1">
        <v>22569.6963154907</v>
      </c>
      <c r="F114" s="1">
        <v>11588.0160436649</v>
      </c>
      <c r="G114" s="1">
        <v>15351.1110366715</v>
      </c>
      <c r="H114" s="1">
        <v>-28684.8206740404</v>
      </c>
      <c r="I114" s="1">
        <v>40688.2662401516</v>
      </c>
      <c r="J114" s="1">
        <v>-11307.0546158617</v>
      </c>
      <c r="K114" s="1">
        <v>-0.024</v>
      </c>
      <c r="L114" s="1">
        <v>0.946</v>
      </c>
      <c r="M114" s="1">
        <v>0.25</v>
      </c>
    </row>
    <row r="115">
      <c r="A115" s="1">
        <v>113.0</v>
      </c>
      <c r="B115" s="1">
        <v>1.70023998408485E9</v>
      </c>
      <c r="C115" s="1">
        <v>39715.4736179678</v>
      </c>
      <c r="D115" s="1">
        <v>35455.1864212973</v>
      </c>
      <c r="E115" s="1">
        <v>22570.299812591</v>
      </c>
      <c r="F115" s="1">
        <v>11591.7711367334</v>
      </c>
      <c r="G115" s="1">
        <v>15291.3648237424</v>
      </c>
      <c r="H115" s="1">
        <v>-28710.1675522527</v>
      </c>
      <c r="I115" s="1">
        <v>40679.9290394698</v>
      </c>
      <c r="J115" s="1">
        <v>-11310.9214676524</v>
      </c>
      <c r="K115" s="1">
        <v>-0.024</v>
      </c>
      <c r="L115" s="1">
        <v>0.946</v>
      </c>
      <c r="M115" s="1">
        <v>0.25</v>
      </c>
    </row>
    <row r="116">
      <c r="A116" s="1">
        <v>114.0</v>
      </c>
      <c r="B116" s="1">
        <v>1.70023998408866E9</v>
      </c>
      <c r="C116" s="1">
        <v>39720.10042907</v>
      </c>
      <c r="D116" s="1">
        <v>35461.4672614893</v>
      </c>
      <c r="E116" s="1">
        <v>22567.0811613894</v>
      </c>
      <c r="F116" s="1">
        <v>11584.8420959522</v>
      </c>
      <c r="G116" s="1">
        <v>15300.6184459469</v>
      </c>
      <c r="H116" s="1">
        <v>-28705.4736859171</v>
      </c>
      <c r="I116" s="1">
        <v>40689.8755657524</v>
      </c>
      <c r="J116" s="1">
        <v>-11312.7543106978</v>
      </c>
      <c r="K116" s="1">
        <v>-0.024</v>
      </c>
      <c r="L116" s="1">
        <v>0.946</v>
      </c>
      <c r="M116" s="1">
        <v>0.25</v>
      </c>
    </row>
    <row r="117">
      <c r="A117" s="1">
        <v>115.0</v>
      </c>
      <c r="B117" s="1">
        <v>1.7002399840937E9</v>
      </c>
      <c r="C117" s="1">
        <v>39736.1713333334</v>
      </c>
      <c r="D117" s="1">
        <v>35478.0075523862</v>
      </c>
      <c r="E117" s="1">
        <v>22560.2415275861</v>
      </c>
      <c r="F117" s="1">
        <v>11571.18518009</v>
      </c>
      <c r="G117" s="1">
        <v>15363.2256821663</v>
      </c>
      <c r="H117" s="1">
        <v>-28678.9421652486</v>
      </c>
      <c r="I117" s="1">
        <v>40694.1447489434</v>
      </c>
      <c r="J117" s="1">
        <v>-11315.2130025879</v>
      </c>
      <c r="K117" s="1">
        <v>-0.024</v>
      </c>
      <c r="L117" s="1">
        <v>0.946</v>
      </c>
      <c r="M117" s="1">
        <v>0.25</v>
      </c>
    </row>
    <row r="118">
      <c r="A118" s="1">
        <v>116.0</v>
      </c>
      <c r="B118" s="1">
        <v>1.70023998409778E9</v>
      </c>
      <c r="C118" s="1">
        <v>39728.0129466072</v>
      </c>
      <c r="D118" s="1">
        <v>35469.0221511152</v>
      </c>
      <c r="E118" s="1">
        <v>22551.0773123594</v>
      </c>
      <c r="F118" s="1">
        <v>11566.7595346879</v>
      </c>
      <c r="G118" s="1">
        <v>15353.1897489058</v>
      </c>
      <c r="H118" s="1">
        <v>-28681.512615861</v>
      </c>
      <c r="I118" s="1">
        <v>40679.4373010918</v>
      </c>
      <c r="J118" s="1">
        <v>-11322.387912558</v>
      </c>
      <c r="K118" s="1">
        <v>-0.024</v>
      </c>
      <c r="L118" s="1">
        <v>0.946</v>
      </c>
      <c r="M118" s="1">
        <v>0.25</v>
      </c>
    </row>
    <row r="119">
      <c r="A119" s="1">
        <v>117.0</v>
      </c>
      <c r="B119" s="1">
        <v>1.7002399841027E9</v>
      </c>
      <c r="C119" s="1">
        <v>39706.7340858857</v>
      </c>
      <c r="D119" s="1">
        <v>35447.9668078383</v>
      </c>
      <c r="E119" s="1">
        <v>22550.2726495591</v>
      </c>
      <c r="F119" s="1">
        <v>11563.4961799974</v>
      </c>
      <c r="G119" s="1">
        <v>15295.0305098331</v>
      </c>
      <c r="H119" s="1">
        <v>-28719.9129128352</v>
      </c>
      <c r="I119" s="1">
        <v>40661.9805886722</v>
      </c>
      <c r="J119" s="1">
        <v>-11337.9894301878</v>
      </c>
      <c r="K119" s="1">
        <v>-0.024</v>
      </c>
      <c r="L119" s="1">
        <v>0.946</v>
      </c>
      <c r="M119" s="1">
        <v>0.25</v>
      </c>
    </row>
    <row r="120">
      <c r="A120" s="1">
        <v>118.0</v>
      </c>
      <c r="B120" s="1">
        <v>1.70023998410579E9</v>
      </c>
      <c r="C120" s="1">
        <v>39708.61163242</v>
      </c>
      <c r="D120" s="1">
        <v>35450.604313684</v>
      </c>
      <c r="E120" s="1">
        <v>22550.3620565369</v>
      </c>
      <c r="F120" s="1">
        <v>11560.5233979849</v>
      </c>
      <c r="G120" s="1">
        <v>15300.3055215246</v>
      </c>
      <c r="H120" s="1">
        <v>-28720.2705407465</v>
      </c>
      <c r="I120" s="1">
        <v>40663.9251904398</v>
      </c>
      <c r="J120" s="1">
        <v>-11337.0506569207</v>
      </c>
      <c r="K120" s="1">
        <v>-0.028</v>
      </c>
      <c r="L120" s="1">
        <v>0.94</v>
      </c>
      <c r="M120" s="1">
        <v>0.264</v>
      </c>
    </row>
    <row r="121">
      <c r="A121" s="1">
        <v>119.0</v>
      </c>
      <c r="B121" s="1">
        <v>1.70023998410873E9</v>
      </c>
      <c r="C121" s="1">
        <v>39724.9954611057</v>
      </c>
      <c r="D121" s="1">
        <v>35469.9385726378</v>
      </c>
      <c r="E121" s="1">
        <v>22549.2444693141</v>
      </c>
      <c r="F121" s="1">
        <v>11554.5331304708</v>
      </c>
      <c r="G121" s="1">
        <v>15357.078952441</v>
      </c>
      <c r="H121" s="1">
        <v>-28687.3911246527</v>
      </c>
      <c r="I121" s="1">
        <v>40678.2750103801</v>
      </c>
      <c r="J121" s="1">
        <v>-11331.8650522071</v>
      </c>
      <c r="K121" s="1">
        <v>-0.028</v>
      </c>
      <c r="L121" s="1">
        <v>0.94</v>
      </c>
      <c r="M121" s="1">
        <v>0.264</v>
      </c>
    </row>
    <row r="122">
      <c r="A122" s="1">
        <v>120.0</v>
      </c>
      <c r="B122" s="1">
        <v>1.70023998411175E9</v>
      </c>
      <c r="C122" s="1">
        <v>39732.4609437538</v>
      </c>
      <c r="D122" s="1">
        <v>35479.4157122869</v>
      </c>
      <c r="E122" s="1">
        <v>22551.0773123594</v>
      </c>
      <c r="F122" s="1">
        <v>11555.471903738</v>
      </c>
      <c r="G122" s="1">
        <v>15373.8427607825</v>
      </c>
      <c r="H122" s="1">
        <v>-28682.0714094723</v>
      </c>
      <c r="I122" s="1">
        <v>40671.2565626211</v>
      </c>
      <c r="J122" s="1">
        <v>-11332.7367702408</v>
      </c>
      <c r="K122" s="1">
        <v>-0.028</v>
      </c>
      <c r="L122" s="1">
        <v>0.94</v>
      </c>
      <c r="M122" s="1">
        <v>0.264</v>
      </c>
    </row>
    <row r="123">
      <c r="A123" s="1">
        <v>121.0</v>
      </c>
      <c r="B123" s="1">
        <v>1.7002399841159E9</v>
      </c>
      <c r="C123" s="1">
        <v>39721.9332721153</v>
      </c>
      <c r="D123" s="1">
        <v>35465.4235202578</v>
      </c>
      <c r="E123" s="1">
        <v>22552.9325071492</v>
      </c>
      <c r="F123" s="1">
        <v>11564.4796567535</v>
      </c>
      <c r="G123" s="1">
        <v>15310.9226001408</v>
      </c>
      <c r="H123" s="1">
        <v>-28718.2812354899</v>
      </c>
      <c r="I123" s="1">
        <v>40636.8795796489</v>
      </c>
      <c r="J123" s="1">
        <v>-11350.7522762718</v>
      </c>
      <c r="K123" s="1">
        <v>-0.028</v>
      </c>
      <c r="L123" s="1">
        <v>0.94</v>
      </c>
      <c r="M123" s="1">
        <v>0.264</v>
      </c>
    </row>
    <row r="124">
      <c r="A124" s="1">
        <v>122.0</v>
      </c>
      <c r="B124" s="1">
        <v>1.70023998411889E9</v>
      </c>
      <c r="C124" s="1">
        <v>39724.5707779611</v>
      </c>
      <c r="D124" s="1">
        <v>35466.9434388808</v>
      </c>
      <c r="E124" s="1">
        <v>22556.2852688175</v>
      </c>
      <c r="F124" s="1">
        <v>11573.1521336021</v>
      </c>
      <c r="G124" s="1">
        <v>15296.9080563674</v>
      </c>
      <c r="H124" s="1">
        <v>-28722.259846003</v>
      </c>
      <c r="I124" s="1">
        <v>40665.3333503405</v>
      </c>
      <c r="J124" s="1">
        <v>-11339.0399621772</v>
      </c>
      <c r="K124" s="1">
        <v>-0.028</v>
      </c>
      <c r="L124" s="1">
        <v>0.94</v>
      </c>
      <c r="M124" s="1">
        <v>0.264</v>
      </c>
    </row>
    <row r="125">
      <c r="A125" s="1">
        <v>123.0</v>
      </c>
      <c r="B125" s="1">
        <v>1.70023998412376E9</v>
      </c>
      <c r="C125" s="1">
        <v>39731.9915571202</v>
      </c>
      <c r="D125" s="1">
        <v>35474.0959971065</v>
      </c>
      <c r="E125" s="1">
        <v>22541.1754895657</v>
      </c>
      <c r="F125" s="1">
        <v>11559.0481828508</v>
      </c>
      <c r="G125" s="1">
        <v>15349.1887866483</v>
      </c>
      <c r="H125" s="1">
        <v>-28699.2151974696</v>
      </c>
      <c r="I125" s="1">
        <v>40671.9271149548</v>
      </c>
      <c r="J125" s="1">
        <v>-11340.3587151001</v>
      </c>
      <c r="K125" s="1">
        <v>-0.028</v>
      </c>
      <c r="L125" s="1">
        <v>0.94</v>
      </c>
      <c r="M125" s="1">
        <v>0.264</v>
      </c>
    </row>
    <row r="126">
      <c r="A126" s="1">
        <v>124.0</v>
      </c>
      <c r="B126" s="1">
        <v>1.70023998412791E9</v>
      </c>
      <c r="C126" s="1">
        <v>39737.624196723</v>
      </c>
      <c r="D126" s="1">
        <v>35475.4371017738</v>
      </c>
      <c r="E126" s="1">
        <v>22547.1210535909</v>
      </c>
      <c r="F126" s="1">
        <v>11562.1327235856</v>
      </c>
      <c r="G126" s="1">
        <v>15369.8865020139</v>
      </c>
      <c r="H126" s="1">
        <v>-28703.014994027</v>
      </c>
      <c r="I126" s="1">
        <v>40662.6734927503</v>
      </c>
      <c r="J126" s="1">
        <v>-11347.7794942592</v>
      </c>
      <c r="K126" s="1">
        <v>-0.028</v>
      </c>
      <c r="L126" s="1">
        <v>0.94</v>
      </c>
      <c r="M126" s="1">
        <v>0.264</v>
      </c>
    </row>
    <row r="127">
      <c r="A127" s="1">
        <v>125.0</v>
      </c>
      <c r="B127" s="1">
        <v>1.7002399841321E9</v>
      </c>
      <c r="C127" s="1">
        <v>39729.7563826747</v>
      </c>
      <c r="D127" s="1">
        <v>35468.1280813369</v>
      </c>
      <c r="E127" s="1">
        <v>22564.1754346103</v>
      </c>
      <c r="F127" s="1">
        <v>11581.5116860284</v>
      </c>
      <c r="G127" s="1">
        <v>15318.2763240666</v>
      </c>
      <c r="H127" s="1">
        <v>-28722.6845291476</v>
      </c>
      <c r="I127" s="1">
        <v>40647.8542861764</v>
      </c>
      <c r="J127" s="1">
        <v>-11349.0311919487</v>
      </c>
      <c r="K127" s="1">
        <v>-0.028</v>
      </c>
      <c r="L127" s="1">
        <v>0.94</v>
      </c>
      <c r="M127" s="1">
        <v>0.264</v>
      </c>
    </row>
    <row r="128">
      <c r="A128" s="1">
        <v>126.0</v>
      </c>
      <c r="B128" s="1">
        <v>1.7002399841363E9</v>
      </c>
      <c r="C128" s="1">
        <v>39721.5979959485</v>
      </c>
      <c r="D128" s="1">
        <v>35456.8851538759</v>
      </c>
      <c r="E128" s="1">
        <v>22571.7079724917</v>
      </c>
      <c r="F128" s="1">
        <v>11588.6865959985</v>
      </c>
      <c r="G128" s="1">
        <v>15283.6311201609</v>
      </c>
      <c r="H128" s="1">
        <v>-28736.6543694322</v>
      </c>
      <c r="I128" s="1">
        <v>40665.5121642961</v>
      </c>
      <c r="J128" s="1">
        <v>-11347.2430523923</v>
      </c>
      <c r="K128" s="1">
        <v>-0.028</v>
      </c>
      <c r="L128" s="1">
        <v>0.94</v>
      </c>
      <c r="M128" s="1">
        <v>0.264</v>
      </c>
    </row>
    <row r="129">
      <c r="A129" s="1">
        <v>127.0</v>
      </c>
      <c r="B129" s="1">
        <v>1.70023998413981E9</v>
      </c>
      <c r="C129" s="1">
        <v>39733.0867925985</v>
      </c>
      <c r="D129" s="1">
        <v>35465.8034999136</v>
      </c>
      <c r="E129" s="1">
        <v>22575.8653969604</v>
      </c>
      <c r="F129" s="1">
        <v>11585.0432616523</v>
      </c>
      <c r="G129" s="1">
        <v>15352.4297895943</v>
      </c>
      <c r="H129" s="1">
        <v>-28707.2618254735</v>
      </c>
      <c r="I129" s="1">
        <v>40689.56264133</v>
      </c>
      <c r="J129" s="1">
        <v>-11325.9418399264</v>
      </c>
      <c r="K129" s="1">
        <v>-0.028</v>
      </c>
      <c r="L129" s="1">
        <v>0.94</v>
      </c>
      <c r="M129" s="1">
        <v>0.264</v>
      </c>
    </row>
    <row r="130">
      <c r="A130" s="1">
        <v>128.0</v>
      </c>
      <c r="B130" s="1">
        <v>1.70023998414442E9</v>
      </c>
      <c r="C130" s="1">
        <v>39728.1247053295</v>
      </c>
      <c r="D130" s="1">
        <v>35459.835584144</v>
      </c>
      <c r="E130" s="1">
        <v>22563.1696061098</v>
      </c>
      <c r="F130" s="1">
        <v>11568.681784711</v>
      </c>
      <c r="G130" s="1">
        <v>15395.3451389485</v>
      </c>
      <c r="H130" s="1">
        <v>-28691.3026799324</v>
      </c>
      <c r="I130" s="1">
        <v>40684.1758709163</v>
      </c>
      <c r="J130" s="1">
        <v>-11336.5142150538</v>
      </c>
      <c r="K130" s="1">
        <v>-0.016</v>
      </c>
      <c r="L130" s="1">
        <v>0.96</v>
      </c>
      <c r="M130" s="1">
        <v>0.258</v>
      </c>
    </row>
    <row r="131">
      <c r="A131" s="1">
        <v>129.0</v>
      </c>
      <c r="B131" s="1">
        <v>1.70023998414889E9</v>
      </c>
      <c r="C131" s="1">
        <v>39710.7350481432</v>
      </c>
      <c r="D131" s="1">
        <v>35444.859915359</v>
      </c>
      <c r="E131" s="1">
        <v>22565.9635741667</v>
      </c>
      <c r="F131" s="1">
        <v>11574.0462033803</v>
      </c>
      <c r="G131" s="1">
        <v>15343.4443883233</v>
      </c>
      <c r="H131" s="1">
        <v>-28720.9410930801</v>
      </c>
      <c r="I131" s="1">
        <v>40655.4985827801</v>
      </c>
      <c r="J131" s="1">
        <v>-11367.0466979797</v>
      </c>
      <c r="K131" s="1">
        <v>-0.016</v>
      </c>
      <c r="L131" s="1">
        <v>0.96</v>
      </c>
      <c r="M131" s="1">
        <v>0.258</v>
      </c>
    </row>
    <row r="132">
      <c r="A132" s="1">
        <v>130.0</v>
      </c>
      <c r="B132" s="1">
        <v>1.7002399841532E9</v>
      </c>
      <c r="C132" s="1">
        <v>39706.4658649523</v>
      </c>
      <c r="D132" s="1">
        <v>35437.8861710889</v>
      </c>
      <c r="E132" s="1">
        <v>22577.2288533722</v>
      </c>
      <c r="F132" s="1">
        <v>11583.7692122184</v>
      </c>
      <c r="G132" s="1">
        <v>15293.0188528321</v>
      </c>
      <c r="H132" s="1">
        <v>-28740.2306485451</v>
      </c>
      <c r="I132" s="1">
        <v>40656.8843909364</v>
      </c>
      <c r="J132" s="1">
        <v>-11352.4063053615</v>
      </c>
      <c r="K132" s="1">
        <v>-0.016</v>
      </c>
      <c r="L132" s="1">
        <v>0.96</v>
      </c>
      <c r="M132" s="1">
        <v>0.258</v>
      </c>
    </row>
    <row r="133">
      <c r="A133" s="1">
        <v>131.0</v>
      </c>
      <c r="B133" s="1">
        <v>1.70023998415576E9</v>
      </c>
      <c r="C133" s="1">
        <v>39721.0392023371</v>
      </c>
      <c r="D133" s="1">
        <v>35445.351653737</v>
      </c>
      <c r="E133" s="1">
        <v>22576.1112661494</v>
      </c>
      <c r="F133" s="1">
        <v>11576.5272470149</v>
      </c>
      <c r="G133" s="1">
        <v>15329.094568383</v>
      </c>
      <c r="H133" s="1">
        <v>-28713.4532586876</v>
      </c>
      <c r="I133" s="1">
        <v>40682.8571179934</v>
      </c>
      <c r="J133" s="1">
        <v>-11334.7260754974</v>
      </c>
      <c r="K133" s="1">
        <v>-0.016</v>
      </c>
      <c r="L133" s="1">
        <v>0.96</v>
      </c>
      <c r="M133" s="1">
        <v>0.258</v>
      </c>
    </row>
    <row r="134">
      <c r="A134" s="1">
        <v>132.0</v>
      </c>
      <c r="B134" s="1">
        <v>1.70023998415885E9</v>
      </c>
      <c r="C134" s="1">
        <v>39736.3277955446</v>
      </c>
      <c r="D134" s="1">
        <v>35459.6791219328</v>
      </c>
      <c r="E134" s="1">
        <v>22573.0043736701</v>
      </c>
      <c r="F134" s="1">
        <v>11571.8110289348</v>
      </c>
      <c r="G134" s="1">
        <v>15400.5083919177</v>
      </c>
      <c r="H134" s="1">
        <v>-28671.5437378339</v>
      </c>
      <c r="I134" s="1">
        <v>40704.9182897708</v>
      </c>
      <c r="J134" s="1">
        <v>-11315.7494444548</v>
      </c>
      <c r="K134" s="1">
        <v>-0.016</v>
      </c>
      <c r="L134" s="1">
        <v>0.96</v>
      </c>
      <c r="M134" s="1">
        <v>0.258</v>
      </c>
    </row>
    <row r="135">
      <c r="A135" s="1">
        <v>133.0</v>
      </c>
      <c r="B135" s="1">
        <v>1.7002399841631E9</v>
      </c>
      <c r="C135" s="1">
        <v>39717.1723505464</v>
      </c>
      <c r="D135" s="1">
        <v>35443.9211420918</v>
      </c>
      <c r="E135" s="1">
        <v>22565.3377253219</v>
      </c>
      <c r="F135" s="1">
        <v>11563.6526422086</v>
      </c>
      <c r="G135" s="1">
        <v>15376.4579148838</v>
      </c>
      <c r="H135" s="1">
        <v>-28696.8012090684</v>
      </c>
      <c r="I135" s="1">
        <v>40676.5762778015</v>
      </c>
      <c r="J135" s="1">
        <v>-11336.3354010981</v>
      </c>
      <c r="K135" s="1">
        <v>-0.016</v>
      </c>
      <c r="L135" s="1">
        <v>0.96</v>
      </c>
      <c r="M135" s="1">
        <v>0.258</v>
      </c>
    </row>
    <row r="136">
      <c r="A136" s="1">
        <v>134.0</v>
      </c>
      <c r="B136" s="1">
        <v>1.70023998416701E9</v>
      </c>
      <c r="C136" s="1">
        <v>39708.2763562531</v>
      </c>
      <c r="D136" s="1">
        <v>35434.2875402316</v>
      </c>
      <c r="E136" s="1">
        <v>22572.3785248254</v>
      </c>
      <c r="F136" s="1">
        <v>11564.9266916426</v>
      </c>
      <c r="G136" s="1">
        <v>15317.4493095218</v>
      </c>
      <c r="H136" s="1">
        <v>-28732.5863519413</v>
      </c>
      <c r="I136" s="1">
        <v>40654.7833269576</v>
      </c>
      <c r="J136" s="1">
        <v>-11345.8125407472</v>
      </c>
      <c r="K136" s="1">
        <v>-0.016</v>
      </c>
      <c r="L136" s="1">
        <v>0.96</v>
      </c>
      <c r="M136" s="1">
        <v>0.258</v>
      </c>
    </row>
    <row r="137">
      <c r="A137" s="1">
        <v>135.0</v>
      </c>
      <c r="B137" s="1">
        <v>1.70023998417128E9</v>
      </c>
      <c r="C137" s="1">
        <v>39721.6874029263</v>
      </c>
      <c r="D137" s="1">
        <v>35445.4634124593</v>
      </c>
      <c r="E137" s="1">
        <v>22571.529158536</v>
      </c>
      <c r="F137" s="1">
        <v>11562.0433166078</v>
      </c>
      <c r="G137" s="1">
        <v>15338.3705423319</v>
      </c>
      <c r="H137" s="1">
        <v>-28713.3862034542</v>
      </c>
      <c r="I137" s="1">
        <v>40669.3566643424</v>
      </c>
      <c r="J137" s="1">
        <v>-11331.2615551068</v>
      </c>
      <c r="K137" s="1">
        <v>-0.016</v>
      </c>
      <c r="L137" s="1">
        <v>0.96</v>
      </c>
      <c r="M137" s="1">
        <v>0.258</v>
      </c>
    </row>
    <row r="138">
      <c r="A138" s="1">
        <v>136.0</v>
      </c>
      <c r="B138" s="1">
        <v>1.7002399841751E9</v>
      </c>
      <c r="C138" s="1">
        <v>39738.0712316121</v>
      </c>
      <c r="D138" s="1">
        <v>35464.3729882684</v>
      </c>
      <c r="E138" s="1">
        <v>22563.817806699</v>
      </c>
      <c r="F138" s="1">
        <v>11555.4272002491</v>
      </c>
      <c r="G138" s="1">
        <v>15402.7659181077</v>
      </c>
      <c r="H138" s="1">
        <v>-28682.1608164502</v>
      </c>
      <c r="I138" s="1">
        <v>40682.6783040378</v>
      </c>
      <c r="J138" s="1">
        <v>-11323.7737207142</v>
      </c>
      <c r="K138" s="1">
        <v>-0.016</v>
      </c>
      <c r="L138" s="1">
        <v>0.96</v>
      </c>
      <c r="M138" s="1">
        <v>0.258</v>
      </c>
    </row>
    <row r="139">
      <c r="A139" s="1">
        <v>137.0</v>
      </c>
      <c r="B139" s="1">
        <v>1.70023998417891E9</v>
      </c>
      <c r="C139" s="1">
        <v>39721.083905826</v>
      </c>
      <c r="D139" s="1">
        <v>35449.2632090167</v>
      </c>
      <c r="E139" s="1">
        <v>22543.3436087779</v>
      </c>
      <c r="F139" s="1">
        <v>11539.0433715633</v>
      </c>
      <c r="G139" s="1">
        <v>15383.3646039205</v>
      </c>
      <c r="H139" s="1">
        <v>-28694.4095724117</v>
      </c>
      <c r="I139" s="1">
        <v>40658.8066409595</v>
      </c>
      <c r="J139" s="1">
        <v>-11344.627898291</v>
      </c>
      <c r="K139" s="1">
        <v>-0.016</v>
      </c>
      <c r="L139" s="1">
        <v>0.96</v>
      </c>
      <c r="M139" s="1">
        <v>0.258</v>
      </c>
    </row>
    <row r="140">
      <c r="A140" s="1">
        <v>138.0</v>
      </c>
      <c r="B140" s="1">
        <v>1.70023998418425E9</v>
      </c>
      <c r="C140" s="1">
        <v>39719.4745802253</v>
      </c>
      <c r="D140" s="1">
        <v>35445.6422264149</v>
      </c>
      <c r="E140" s="1">
        <v>22555.8605856729</v>
      </c>
      <c r="F140" s="1">
        <v>11548.0064210899</v>
      </c>
      <c r="G140" s="1">
        <v>15318.7010072113</v>
      </c>
      <c r="H140" s="1">
        <v>-28727.1325262942</v>
      </c>
      <c r="I140" s="1">
        <v>40643.6074547299</v>
      </c>
      <c r="J140" s="1">
        <v>-11346.7736657588</v>
      </c>
      <c r="K140" s="1">
        <v>-0.012</v>
      </c>
      <c r="L140" s="1">
        <v>0.96</v>
      </c>
      <c r="M140" s="1">
        <v>0.26</v>
      </c>
    </row>
    <row r="141">
      <c r="A141" s="1">
        <v>139.0</v>
      </c>
      <c r="B141" s="1">
        <v>1.7002399841871E9</v>
      </c>
      <c r="C141" s="1">
        <v>39728.4599814963</v>
      </c>
      <c r="D141" s="1">
        <v>35454.1805927968</v>
      </c>
      <c r="E141" s="1">
        <v>22546.7634256796</v>
      </c>
      <c r="F141" s="1">
        <v>11544.1619210436</v>
      </c>
      <c r="G141" s="1">
        <v>15323.3054665691</v>
      </c>
      <c r="H141" s="1">
        <v>-28716.8060203559</v>
      </c>
      <c r="I141" s="1">
        <v>40640.6123209729</v>
      </c>
      <c r="J141" s="1">
        <v>-11343.6891250239</v>
      </c>
      <c r="K141" s="1">
        <v>-0.012</v>
      </c>
      <c r="L141" s="1">
        <v>0.96</v>
      </c>
      <c r="M141" s="1">
        <v>0.26</v>
      </c>
    </row>
    <row r="142">
      <c r="A142" s="1">
        <v>140.0</v>
      </c>
      <c r="B142" s="1">
        <v>1.70023998419091E9</v>
      </c>
      <c r="C142" s="1">
        <v>39740.4405165243</v>
      </c>
      <c r="D142" s="1">
        <v>35472.6207819725</v>
      </c>
      <c r="E142" s="1">
        <v>22529.6866929157</v>
      </c>
      <c r="F142" s="1">
        <v>11536.7634936289</v>
      </c>
      <c r="G142" s="1">
        <v>15372.1216764595</v>
      </c>
      <c r="H142" s="1">
        <v>-28679.3892001377</v>
      </c>
      <c r="I142" s="1">
        <v>40660.1924491158</v>
      </c>
      <c r="J142" s="1">
        <v>-11348.4723983374</v>
      </c>
      <c r="K142" s="1">
        <v>-0.012</v>
      </c>
      <c r="L142" s="1">
        <v>0.96</v>
      </c>
      <c r="M142" s="1">
        <v>0.26</v>
      </c>
    </row>
    <row r="143">
      <c r="A143" s="1">
        <v>141.0</v>
      </c>
      <c r="B143" s="1">
        <v>1.70023998419584E9</v>
      </c>
      <c r="C143" s="1">
        <v>39728.8846646409</v>
      </c>
      <c r="D143" s="1">
        <v>35463.8812498904</v>
      </c>
      <c r="E143" s="1">
        <v>22518.7119863882</v>
      </c>
      <c r="F143" s="1">
        <v>11525.7887871013</v>
      </c>
      <c r="G143" s="1">
        <v>15371.6522898259</v>
      </c>
      <c r="H143" s="1">
        <v>-28692.263804944</v>
      </c>
      <c r="I143" s="1">
        <v>40668.9543329422</v>
      </c>
      <c r="J143" s="1">
        <v>-11358.4859798533</v>
      </c>
      <c r="K143" s="1">
        <v>-0.012</v>
      </c>
      <c r="L143" s="1">
        <v>0.96</v>
      </c>
      <c r="M143" s="1">
        <v>0.26</v>
      </c>
    </row>
    <row r="144">
      <c r="A144" s="1">
        <v>142.0</v>
      </c>
      <c r="B144" s="1">
        <v>1.70023998419893E9</v>
      </c>
      <c r="C144" s="1">
        <v>39721.0392023371</v>
      </c>
      <c r="D144" s="1">
        <v>35453.8676683745</v>
      </c>
      <c r="E144" s="1">
        <v>22536.8839546303</v>
      </c>
      <c r="F144" s="1">
        <v>11540.6526971641</v>
      </c>
      <c r="G144" s="1">
        <v>15322.2102310908</v>
      </c>
      <c r="H144" s="1">
        <v>-28736.2296862876</v>
      </c>
      <c r="I144" s="1">
        <v>40633.9962046141</v>
      </c>
      <c r="J144" s="1">
        <v>-11359.402401376</v>
      </c>
      <c r="K144" s="1">
        <v>-0.012</v>
      </c>
      <c r="L144" s="1">
        <v>0.96</v>
      </c>
      <c r="M144" s="1">
        <v>0.26</v>
      </c>
    </row>
    <row r="145">
      <c r="A145" s="1">
        <v>143.0</v>
      </c>
      <c r="B145" s="1">
        <v>1.70023998420487E9</v>
      </c>
      <c r="C145" s="1">
        <v>39732.8185716651</v>
      </c>
      <c r="D145" s="1">
        <v>35462.830717901</v>
      </c>
      <c r="E145" s="1">
        <v>22547.5233849911</v>
      </c>
      <c r="F145" s="1">
        <v>11556.5671392163</v>
      </c>
      <c r="G145" s="1">
        <v>15317.4716612662</v>
      </c>
      <c r="H145" s="1">
        <v>-28721.0305000579</v>
      </c>
      <c r="I145" s="1">
        <v>40640.7017279507</v>
      </c>
      <c r="J145" s="1">
        <v>-11346.0807616806</v>
      </c>
      <c r="K145" s="1">
        <v>-0.012</v>
      </c>
      <c r="L145" s="1">
        <v>0.96</v>
      </c>
      <c r="M145" s="1">
        <v>0.26</v>
      </c>
    </row>
    <row r="146">
      <c r="A146" s="1">
        <v>144.0</v>
      </c>
      <c r="B146" s="1">
        <v>1.70023998420887E9</v>
      </c>
      <c r="C146" s="1">
        <v>39753.9856736643</v>
      </c>
      <c r="D146" s="1">
        <v>35479.7509884537</v>
      </c>
      <c r="E146" s="1">
        <v>22544.7070651897</v>
      </c>
      <c r="F146" s="1">
        <v>11549.3475257572</v>
      </c>
      <c r="G146" s="1">
        <v>15381.4200021529</v>
      </c>
      <c r="H146" s="1">
        <v>-28688.5534153644</v>
      </c>
      <c r="I146" s="1">
        <v>40647.9436931543</v>
      </c>
      <c r="J146" s="1">
        <v>-11346.0584099362</v>
      </c>
      <c r="K146" s="1">
        <v>-0.012</v>
      </c>
      <c r="L146" s="1">
        <v>0.96</v>
      </c>
      <c r="M146" s="1">
        <v>0.26</v>
      </c>
    </row>
    <row r="147">
      <c r="A147" s="1">
        <v>145.0</v>
      </c>
      <c r="B147" s="1">
        <v>1.70023998421213E9</v>
      </c>
      <c r="C147" s="1">
        <v>39754.119784131</v>
      </c>
      <c r="D147" s="1">
        <v>35482.0308663881</v>
      </c>
      <c r="E147" s="1">
        <v>22541.3766552658</v>
      </c>
      <c r="F147" s="1">
        <v>11552.677935681</v>
      </c>
      <c r="G147" s="1">
        <v>15396.1945052378</v>
      </c>
      <c r="H147" s="1">
        <v>-28685.8265025408</v>
      </c>
      <c r="I147" s="1">
        <v>40663.2099346172</v>
      </c>
      <c r="J147" s="1">
        <v>-11339.2858313662</v>
      </c>
      <c r="K147" s="1">
        <v>-0.012</v>
      </c>
      <c r="L147" s="1">
        <v>0.96</v>
      </c>
      <c r="M147" s="1">
        <v>0.26</v>
      </c>
    </row>
    <row r="148">
      <c r="A148" s="1">
        <v>146.0</v>
      </c>
      <c r="B148" s="1">
        <v>1.70023998421539E9</v>
      </c>
      <c r="C148" s="1">
        <v>39733.6679379544</v>
      </c>
      <c r="D148" s="1">
        <v>35463.367159768</v>
      </c>
      <c r="E148" s="1">
        <v>22546.294039046</v>
      </c>
      <c r="F148" s="1">
        <v>11561.7974474188</v>
      </c>
      <c r="G148" s="1">
        <v>15336.2247748642</v>
      </c>
      <c r="H148" s="1">
        <v>-28707.7088603626</v>
      </c>
      <c r="I148" s="1">
        <v>40650.5364955111</v>
      </c>
      <c r="J148" s="1">
        <v>-11350.5734623162</v>
      </c>
      <c r="K148" s="1">
        <v>-0.012</v>
      </c>
      <c r="L148" s="1">
        <v>0.96</v>
      </c>
      <c r="M148" s="1">
        <v>0.26</v>
      </c>
    </row>
    <row r="149">
      <c r="A149" s="1">
        <v>147.0</v>
      </c>
      <c r="B149" s="1">
        <v>1.70023998422125E9</v>
      </c>
      <c r="C149" s="1">
        <v>39731.2092460643</v>
      </c>
      <c r="D149" s="1">
        <v>35461.7354824227</v>
      </c>
      <c r="E149" s="1">
        <v>22554.2736118166</v>
      </c>
      <c r="F149" s="1">
        <v>11567.4300870216</v>
      </c>
      <c r="G149" s="1">
        <v>15314.0518443646</v>
      </c>
      <c r="H149" s="1">
        <v>-28716.2025232556</v>
      </c>
      <c r="I149" s="1">
        <v>40646.2896640646</v>
      </c>
      <c r="J149" s="1">
        <v>-11353.8368170066</v>
      </c>
      <c r="K149" s="1">
        <v>-0.012</v>
      </c>
      <c r="L149" s="1">
        <v>0.96</v>
      </c>
      <c r="M149" s="1">
        <v>0.26</v>
      </c>
    </row>
    <row r="150">
      <c r="A150" s="1">
        <v>148.0</v>
      </c>
      <c r="B150" s="1">
        <v>1.70023998422495E9</v>
      </c>
      <c r="C150" s="1">
        <v>39744.9332171598</v>
      </c>
      <c r="D150" s="1">
        <v>35475.7276744517</v>
      </c>
      <c r="E150" s="1">
        <v>22547.4563297577</v>
      </c>
      <c r="F150" s="1">
        <v>11561.2386538074</v>
      </c>
      <c r="G150" s="1">
        <v>15368.858321769</v>
      </c>
      <c r="H150" s="1">
        <v>-28693.0684677444</v>
      </c>
      <c r="I150" s="1">
        <v>40660.6841874938</v>
      </c>
      <c r="J150" s="1">
        <v>-11348.0253634483</v>
      </c>
      <c r="K150" s="1">
        <v>-0.008</v>
      </c>
      <c r="L150" s="1">
        <v>0.952</v>
      </c>
      <c r="M150" s="1">
        <v>0.254</v>
      </c>
    </row>
    <row r="151">
      <c r="A151" s="1">
        <v>149.0</v>
      </c>
      <c r="B151" s="1">
        <v>1.70023998422832E9</v>
      </c>
      <c r="C151" s="1">
        <v>39745.8943421714</v>
      </c>
      <c r="D151" s="1">
        <v>35480.846223932</v>
      </c>
      <c r="E151" s="1">
        <v>22537.3533412639</v>
      </c>
      <c r="F151" s="1">
        <v>11554.2425577929</v>
      </c>
      <c r="G151" s="1">
        <v>15404.1740780084</v>
      </c>
      <c r="H151" s="1">
        <v>-28674.8517960133</v>
      </c>
      <c r="I151" s="1">
        <v>40665.0204259181</v>
      </c>
      <c r="J151" s="1">
        <v>-11342.3033168677</v>
      </c>
      <c r="K151" s="1">
        <v>-0.008</v>
      </c>
      <c r="L151" s="1">
        <v>0.952</v>
      </c>
      <c r="M151" s="1">
        <v>0.254</v>
      </c>
    </row>
    <row r="152">
      <c r="A152" s="1">
        <v>150.0</v>
      </c>
      <c r="B152" s="1">
        <v>1.70023998423099E9</v>
      </c>
      <c r="C152" s="1">
        <v>39727.3870977624</v>
      </c>
      <c r="D152" s="1">
        <v>35458.5391829656</v>
      </c>
      <c r="E152" s="1">
        <v>22535.788719152</v>
      </c>
      <c r="F152" s="1">
        <v>11556.3212700273</v>
      </c>
      <c r="G152" s="1">
        <v>15352.4744930832</v>
      </c>
      <c r="H152" s="1">
        <v>-28708.9605580521</v>
      </c>
      <c r="I152" s="1">
        <v>40649.3965565439</v>
      </c>
      <c r="J152" s="1">
        <v>-11348.9194332265</v>
      </c>
      <c r="K152" s="1">
        <v>-0.008</v>
      </c>
      <c r="L152" s="1">
        <v>0.952</v>
      </c>
      <c r="M152" s="1">
        <v>0.254</v>
      </c>
    </row>
    <row r="153">
      <c r="A153" s="1">
        <v>151.0</v>
      </c>
      <c r="B153" s="1">
        <v>1.7002399842352E9</v>
      </c>
      <c r="C153" s="1">
        <v>39718.8040278916</v>
      </c>
      <c r="D153" s="1">
        <v>35450.6266654284</v>
      </c>
      <c r="E153" s="1">
        <v>22535.6546086853</v>
      </c>
      <c r="F153" s="1">
        <v>11560.2328253069</v>
      </c>
      <c r="G153" s="1">
        <v>15322.1208241129</v>
      </c>
      <c r="H153" s="1">
        <v>-28725.8361251158</v>
      </c>
      <c r="I153" s="1">
        <v>40650.7376612112</v>
      </c>
      <c r="J153" s="1">
        <v>-11352.2274914059</v>
      </c>
      <c r="K153" s="1">
        <v>-0.008</v>
      </c>
      <c r="L153" s="1">
        <v>0.952</v>
      </c>
      <c r="M153" s="1">
        <v>0.254</v>
      </c>
    </row>
    <row r="154">
      <c r="A154" s="1">
        <v>152.0</v>
      </c>
      <c r="B154" s="1">
        <v>1.70023998423791E9</v>
      </c>
      <c r="C154" s="1">
        <v>39733.8020484211</v>
      </c>
      <c r="D154" s="1">
        <v>35465.4235202578</v>
      </c>
      <c r="E154" s="1">
        <v>22537.8897831308</v>
      </c>
      <c r="F154" s="1">
        <v>11558.6234997062</v>
      </c>
      <c r="G154" s="1">
        <v>15362.5327780881</v>
      </c>
      <c r="H154" s="1">
        <v>-28710.7263458641</v>
      </c>
      <c r="I154" s="1">
        <v>40669.088443409</v>
      </c>
      <c r="J154" s="1">
        <v>-11344.1138081686</v>
      </c>
      <c r="K154" s="1">
        <v>-0.008</v>
      </c>
      <c r="L154" s="1">
        <v>0.952</v>
      </c>
      <c r="M154" s="1">
        <v>0.254</v>
      </c>
    </row>
    <row r="155">
      <c r="A155" s="1">
        <v>153.0</v>
      </c>
      <c r="B155" s="1">
        <v>1.70023998424202E9</v>
      </c>
      <c r="C155" s="1">
        <v>39750.588208507</v>
      </c>
      <c r="D155" s="1">
        <v>35483.3049158221</v>
      </c>
      <c r="E155" s="1">
        <v>22548.1939373247</v>
      </c>
      <c r="F155" s="1">
        <v>11566.714831199</v>
      </c>
      <c r="G155" s="1">
        <v>15422.7036741618</v>
      </c>
      <c r="H155" s="1">
        <v>-28673.3989326237</v>
      </c>
      <c r="I155" s="1">
        <v>40682.9465249713</v>
      </c>
      <c r="J155" s="1">
        <v>-11323.8631276921</v>
      </c>
      <c r="K155" s="1">
        <v>-0.008</v>
      </c>
      <c r="L155" s="1">
        <v>0.952</v>
      </c>
      <c r="M155" s="1">
        <v>0.254</v>
      </c>
    </row>
    <row r="156">
      <c r="A156" s="1">
        <v>154.0</v>
      </c>
      <c r="B156" s="1">
        <v>1.70023998424739E9</v>
      </c>
      <c r="C156" s="1">
        <v>39731.7009844423</v>
      </c>
      <c r="D156" s="1">
        <v>35468.7762819261</v>
      </c>
      <c r="E156" s="1">
        <v>22546.6516669573</v>
      </c>
      <c r="F156" s="1">
        <v>11567.7877149328</v>
      </c>
      <c r="G156" s="1">
        <v>15372.9933944932</v>
      </c>
      <c r="H156" s="1">
        <v>-28696.4212294127</v>
      </c>
      <c r="I156" s="1">
        <v>40665.0427776626</v>
      </c>
      <c r="J156" s="1">
        <v>-11338.0117819323</v>
      </c>
      <c r="K156" s="1">
        <v>-0.008</v>
      </c>
      <c r="L156" s="1">
        <v>0.952</v>
      </c>
      <c r="M156" s="1">
        <v>0.254</v>
      </c>
    </row>
    <row r="157">
      <c r="A157" s="1">
        <v>155.0</v>
      </c>
      <c r="B157" s="1">
        <v>1.7002399842512E9</v>
      </c>
      <c r="C157" s="1">
        <v>39717.5299784576</v>
      </c>
      <c r="D157" s="1">
        <v>35449.9561130948</v>
      </c>
      <c r="E157" s="1">
        <v>22545.8470041569</v>
      </c>
      <c r="F157" s="1">
        <v>11560.5010462404</v>
      </c>
      <c r="G157" s="1">
        <v>15328.848699194</v>
      </c>
      <c r="H157" s="1">
        <v>-28725.7914216269</v>
      </c>
      <c r="I157" s="1">
        <v>40654.0457193906</v>
      </c>
      <c r="J157" s="1">
        <v>-11350.3722966161</v>
      </c>
      <c r="K157" s="1">
        <v>-0.008</v>
      </c>
      <c r="L157" s="1">
        <v>0.952</v>
      </c>
      <c r="M157" s="1">
        <v>0.254</v>
      </c>
    </row>
    <row r="158">
      <c r="A158" s="1">
        <v>156.0</v>
      </c>
      <c r="B158" s="1">
        <v>1.70023998425547E9</v>
      </c>
      <c r="C158" s="1">
        <v>39727.5212082292</v>
      </c>
      <c r="D158" s="1">
        <v>35455.9240288643</v>
      </c>
      <c r="E158" s="1">
        <v>22548.3280477914</v>
      </c>
      <c r="F158" s="1">
        <v>11548.3864007456</v>
      </c>
      <c r="G158" s="1">
        <v>15368.2995281576</v>
      </c>
      <c r="H158" s="1">
        <v>-28726.5960844273</v>
      </c>
      <c r="I158" s="1">
        <v>40654.6715682353</v>
      </c>
      <c r="J158" s="1">
        <v>-11357.1001716971</v>
      </c>
      <c r="K158" s="1">
        <v>-0.008</v>
      </c>
      <c r="L158" s="1">
        <v>0.952</v>
      </c>
      <c r="M158" s="1">
        <v>0.254</v>
      </c>
    </row>
    <row r="159">
      <c r="A159" s="1">
        <v>157.0</v>
      </c>
      <c r="B159" s="1">
        <v>1.70023998425902E9</v>
      </c>
      <c r="C159" s="1">
        <v>39746.117859616</v>
      </c>
      <c r="D159" s="1">
        <v>35474.7441976957</v>
      </c>
      <c r="E159" s="1">
        <v>22551.7702164376</v>
      </c>
      <c r="F159" s="1">
        <v>11552.0520868363</v>
      </c>
      <c r="G159" s="1">
        <v>15438.3275435361</v>
      </c>
      <c r="H159" s="1">
        <v>-28683.8595490288</v>
      </c>
      <c r="I159" s="1">
        <v>40677.1350714129</v>
      </c>
      <c r="J159" s="1">
        <v>-11339.3975900885</v>
      </c>
      <c r="K159" s="1">
        <v>-0.008</v>
      </c>
      <c r="L159" s="1">
        <v>0.952</v>
      </c>
      <c r="M159" s="1">
        <v>0.254</v>
      </c>
    </row>
    <row r="160">
      <c r="A160" s="1">
        <v>158.0</v>
      </c>
      <c r="B160" s="1">
        <v>1.7002399842634E9</v>
      </c>
      <c r="C160" s="1">
        <v>39734.3608420325</v>
      </c>
      <c r="D160" s="1">
        <v>35461.9142963784</v>
      </c>
      <c r="E160" s="1">
        <v>22549.7585594366</v>
      </c>
      <c r="F160" s="1">
        <v>11556.8800636386</v>
      </c>
      <c r="G160" s="1">
        <v>15412.8242031126</v>
      </c>
      <c r="H160" s="1">
        <v>-28684.507749618</v>
      </c>
      <c r="I160" s="1">
        <v>40663.2769898506</v>
      </c>
      <c r="J160" s="1">
        <v>-11339.911680211</v>
      </c>
      <c r="K160" s="1">
        <v>-0.008</v>
      </c>
      <c r="L160" s="1">
        <v>0.956</v>
      </c>
      <c r="M160" s="1">
        <v>0.256</v>
      </c>
    </row>
    <row r="161">
      <c r="A161" s="1">
        <v>159.0</v>
      </c>
      <c r="B161" s="1">
        <v>1.70023998426718E9</v>
      </c>
      <c r="C161" s="1">
        <v>39720.1227808145</v>
      </c>
      <c r="D161" s="1">
        <v>35447.8774008604</v>
      </c>
      <c r="E161" s="1">
        <v>22549.2668210586</v>
      </c>
      <c r="F161" s="1">
        <v>11549.2357670349</v>
      </c>
      <c r="G161" s="1">
        <v>15345.2101761353</v>
      </c>
      <c r="H161" s="1">
        <v>-28727.7807268835</v>
      </c>
      <c r="I161" s="1">
        <v>40628.4976754781</v>
      </c>
      <c r="J161" s="1">
        <v>-11360.6988025544</v>
      </c>
      <c r="K161" s="1">
        <v>-0.008</v>
      </c>
      <c r="L161" s="1">
        <v>0.956</v>
      </c>
      <c r="M161" s="1">
        <v>0.256</v>
      </c>
    </row>
    <row r="162">
      <c r="A162" s="1">
        <v>160.0</v>
      </c>
      <c r="B162" s="1">
        <v>1.7002399842723E9</v>
      </c>
      <c r="C162" s="1">
        <v>39736.3948507779</v>
      </c>
      <c r="D162" s="1">
        <v>35466.4069970139</v>
      </c>
      <c r="E162" s="1">
        <v>22552.5972309824</v>
      </c>
      <c r="F162" s="1">
        <v>11549.1240083127</v>
      </c>
      <c r="G162" s="1">
        <v>15366.600795579</v>
      </c>
      <c r="H162" s="1">
        <v>-28722.4833634475</v>
      </c>
      <c r="I162" s="1">
        <v>40658.9407514263</v>
      </c>
      <c r="J162" s="1">
        <v>-11345.4325610914</v>
      </c>
      <c r="K162" s="1">
        <v>-0.008</v>
      </c>
      <c r="L162" s="1">
        <v>0.956</v>
      </c>
      <c r="M162" s="1">
        <v>0.256</v>
      </c>
    </row>
    <row r="163">
      <c r="A163" s="1">
        <v>161.0</v>
      </c>
      <c r="B163" s="1">
        <v>1.70023998427612E9</v>
      </c>
      <c r="C163" s="1">
        <v>39743.7485747037</v>
      </c>
      <c r="D163" s="1">
        <v>35471.614953472</v>
      </c>
      <c r="E163" s="1">
        <v>22535.3416842629</v>
      </c>
      <c r="F163" s="1">
        <v>11527.7780923578</v>
      </c>
      <c r="G163" s="1">
        <v>15438.372247025</v>
      </c>
      <c r="H163" s="1">
        <v>-28669.3309151328</v>
      </c>
      <c r="I163" s="1">
        <v>40686.321638384</v>
      </c>
      <c r="J163" s="1">
        <v>-11322.633781747</v>
      </c>
      <c r="K163" s="1">
        <v>-0.008</v>
      </c>
      <c r="L163" s="1">
        <v>0.956</v>
      </c>
      <c r="M163" s="1">
        <v>0.256</v>
      </c>
    </row>
    <row r="164">
      <c r="A164" s="1">
        <v>162.0</v>
      </c>
      <c r="B164" s="1">
        <v>1.7002399842801E9</v>
      </c>
      <c r="C164" s="1">
        <v>39728.6387954519</v>
      </c>
      <c r="D164" s="1">
        <v>35455.856973631</v>
      </c>
      <c r="E164" s="1">
        <v>22527.3844632368</v>
      </c>
      <c r="F164" s="1">
        <v>11512.422443917</v>
      </c>
      <c r="G164" s="1">
        <v>15416.7804618812</v>
      </c>
      <c r="H164" s="1">
        <v>-28677.5116536035</v>
      </c>
      <c r="I164" s="1">
        <v>40660.9747601717</v>
      </c>
      <c r="J164" s="1">
        <v>-11338.7493894993</v>
      </c>
      <c r="K164" s="1">
        <v>-0.008</v>
      </c>
      <c r="L164" s="1">
        <v>0.956</v>
      </c>
      <c r="M164" s="1">
        <v>0.256</v>
      </c>
    </row>
    <row r="165">
      <c r="A165" s="1">
        <v>163.0</v>
      </c>
      <c r="B165" s="1">
        <v>1.70023998428432E9</v>
      </c>
      <c r="C165" s="1">
        <v>39707.0023068192</v>
      </c>
      <c r="D165" s="1">
        <v>35436.5450664216</v>
      </c>
      <c r="E165" s="1">
        <v>22526.4680417141</v>
      </c>
      <c r="F165" s="1">
        <v>11510.6790078495</v>
      </c>
      <c r="G165" s="1">
        <v>15336.6718097533</v>
      </c>
      <c r="H165" s="1">
        <v>-28722.7962878699</v>
      </c>
      <c r="I165" s="1">
        <v>40638.5783122275</v>
      </c>
      <c r="J165" s="1">
        <v>-11359.6259188206</v>
      </c>
      <c r="K165" s="1">
        <v>-0.008</v>
      </c>
      <c r="L165" s="1">
        <v>0.956</v>
      </c>
      <c r="M165" s="1">
        <v>0.256</v>
      </c>
    </row>
    <row r="166">
      <c r="A166" s="1">
        <v>164.0</v>
      </c>
      <c r="B166" s="1">
        <v>1.70023998428784E9</v>
      </c>
      <c r="C166" s="1">
        <v>39726.336565773</v>
      </c>
      <c r="D166" s="1">
        <v>35452.7277294072</v>
      </c>
      <c r="E166" s="1">
        <v>22548.6409722138</v>
      </c>
      <c r="F166" s="1">
        <v>11524.447682434</v>
      </c>
      <c r="G166" s="1">
        <v>15346.0595424246</v>
      </c>
      <c r="H166" s="1">
        <v>-28736.6320176878</v>
      </c>
      <c r="I166" s="1">
        <v>40645.6191117309</v>
      </c>
      <c r="J166" s="1">
        <v>-11356.2284536634</v>
      </c>
      <c r="K166" s="1">
        <v>-0.008</v>
      </c>
      <c r="L166" s="1">
        <v>0.956</v>
      </c>
      <c r="M166" s="1">
        <v>0.256</v>
      </c>
    </row>
    <row r="167">
      <c r="A167" s="1">
        <v>165.0</v>
      </c>
      <c r="B167" s="1">
        <v>1.70023998429102E9</v>
      </c>
      <c r="C167" s="1">
        <v>39752.2198858523</v>
      </c>
      <c r="D167" s="1">
        <v>35475.1912325848</v>
      </c>
      <c r="E167" s="1">
        <v>22555.1676815948</v>
      </c>
      <c r="F167" s="1">
        <v>11525.7217318679</v>
      </c>
      <c r="G167" s="1">
        <v>15427.5987061975</v>
      </c>
      <c r="H167" s="1">
        <v>-28690.2744996874</v>
      </c>
      <c r="I167" s="1">
        <v>40677.4032923464</v>
      </c>
      <c r="J167" s="1">
        <v>-11336.9836016873</v>
      </c>
      <c r="K167" s="1">
        <v>-0.008</v>
      </c>
      <c r="L167" s="1">
        <v>0.956</v>
      </c>
      <c r="M167" s="1">
        <v>0.256</v>
      </c>
    </row>
    <row r="168">
      <c r="A168" s="1">
        <v>166.0</v>
      </c>
      <c r="B168" s="1">
        <v>1.70023998429447E9</v>
      </c>
      <c r="C168" s="1">
        <v>39745.9613974048</v>
      </c>
      <c r="D168" s="1">
        <v>35466.9657906253</v>
      </c>
      <c r="E168" s="1">
        <v>22545.4223210123</v>
      </c>
      <c r="F168" s="1">
        <v>11518.8820980646</v>
      </c>
      <c r="G168" s="1">
        <v>15439.3110202921</v>
      </c>
      <c r="H168" s="1">
        <v>-28678.9645169931</v>
      </c>
      <c r="I168" s="1">
        <v>40667.1661933858</v>
      </c>
      <c r="J168" s="1">
        <v>-11342.3033168677</v>
      </c>
      <c r="K168" s="1">
        <v>-0.008</v>
      </c>
      <c r="L168" s="1">
        <v>0.956</v>
      </c>
      <c r="M168" s="1">
        <v>0.256</v>
      </c>
    </row>
    <row r="169">
      <c r="A169" s="1">
        <v>167.0</v>
      </c>
      <c r="B169" s="1">
        <v>1.70023998429997E9</v>
      </c>
      <c r="C169" s="1">
        <v>39727.6329669514</v>
      </c>
      <c r="D169" s="1">
        <v>35451.341921251</v>
      </c>
      <c r="E169" s="1">
        <v>22542.561297722</v>
      </c>
      <c r="F169" s="1">
        <v>11516.8257375747</v>
      </c>
      <c r="G169" s="1">
        <v>15363.4491996108</v>
      </c>
      <c r="H169" s="1">
        <v>-28713.2073894986</v>
      </c>
      <c r="I169" s="1">
        <v>40637.1701523268</v>
      </c>
      <c r="J169" s="1">
        <v>-11353.0992094396</v>
      </c>
      <c r="K169" s="1">
        <v>-0.008</v>
      </c>
      <c r="L169" s="1">
        <v>0.956</v>
      </c>
      <c r="M169" s="1">
        <v>0.256</v>
      </c>
    </row>
    <row r="170">
      <c r="A170" s="1">
        <v>168.0</v>
      </c>
      <c r="B170" s="1">
        <v>1.70023998430304E9</v>
      </c>
      <c r="C170" s="1">
        <v>39727.4988564847</v>
      </c>
      <c r="D170" s="1">
        <v>35453.5547439521</v>
      </c>
      <c r="E170" s="1">
        <v>22543.1647948223</v>
      </c>
      <c r="F170" s="1">
        <v>11513.2941619508</v>
      </c>
      <c r="G170" s="1">
        <v>15340.4269028218</v>
      </c>
      <c r="H170" s="1">
        <v>-28731.4240612297</v>
      </c>
      <c r="I170" s="1">
        <v>40641.5734459845</v>
      </c>
      <c r="J170" s="1">
        <v>-11353.4568373509</v>
      </c>
      <c r="K170" s="1">
        <v>-0.012</v>
      </c>
      <c r="L170" s="1">
        <v>0.938</v>
      </c>
      <c r="M170" s="1">
        <v>0.25</v>
      </c>
    </row>
    <row r="171">
      <c r="A171" s="1">
        <v>169.0</v>
      </c>
      <c r="B171" s="1">
        <v>1.70023998430698E9</v>
      </c>
      <c r="C171" s="1">
        <v>39745.1790863489</v>
      </c>
      <c r="D171" s="1">
        <v>35470.6091249715</v>
      </c>
      <c r="E171" s="1">
        <v>22537.8450796419</v>
      </c>
      <c r="F171" s="1">
        <v>11505.3592926692</v>
      </c>
      <c r="G171" s="1">
        <v>15402.7435663632</v>
      </c>
      <c r="H171" s="1">
        <v>-28717.2083517561</v>
      </c>
      <c r="I171" s="1">
        <v>40658.1137368814</v>
      </c>
      <c r="J171" s="1">
        <v>-11349.2547093933</v>
      </c>
      <c r="K171" s="1">
        <v>-0.012</v>
      </c>
      <c r="L171" s="1">
        <v>0.938</v>
      </c>
      <c r="M171" s="1">
        <v>0.25</v>
      </c>
    </row>
    <row r="172">
      <c r="A172" s="1">
        <v>170.0</v>
      </c>
      <c r="B172" s="1">
        <v>1.70023998431107E9</v>
      </c>
      <c r="C172" s="1">
        <v>39745.1790863489</v>
      </c>
      <c r="D172" s="1">
        <v>35467.6363429589</v>
      </c>
      <c r="E172" s="1">
        <v>22528.9267336042</v>
      </c>
      <c r="F172" s="1">
        <v>11496.8432780317</v>
      </c>
      <c r="G172" s="1">
        <v>15432.2031655553</v>
      </c>
      <c r="H172" s="1">
        <v>-28703.5290841494</v>
      </c>
      <c r="I172" s="1">
        <v>40638.5112569941</v>
      </c>
      <c r="J172" s="1">
        <v>-11363.8280467782</v>
      </c>
      <c r="K172" s="1">
        <v>-0.012</v>
      </c>
      <c r="L172" s="1">
        <v>0.938</v>
      </c>
      <c r="M172" s="1">
        <v>0.25</v>
      </c>
    </row>
    <row r="173">
      <c r="A173" s="1">
        <v>171.0</v>
      </c>
      <c r="B173" s="1">
        <v>1.7002399843155E9</v>
      </c>
      <c r="C173" s="1">
        <v>39723.1179145715</v>
      </c>
      <c r="D173" s="1">
        <v>35446.0445578151</v>
      </c>
      <c r="E173" s="1">
        <v>22522.6905969012</v>
      </c>
      <c r="F173" s="1">
        <v>11495.3010076643</v>
      </c>
      <c r="G173" s="1">
        <v>15368.9030252579</v>
      </c>
      <c r="H173" s="1">
        <v>-28730.5523431959</v>
      </c>
      <c r="I173" s="1">
        <v>40622.7085736642</v>
      </c>
      <c r="J173" s="1">
        <v>-11372.9922620048</v>
      </c>
      <c r="K173" s="1">
        <v>-0.012</v>
      </c>
      <c r="L173" s="1">
        <v>0.938</v>
      </c>
      <c r="M173" s="1">
        <v>0.25</v>
      </c>
    </row>
    <row r="174">
      <c r="A174" s="1">
        <v>172.0</v>
      </c>
      <c r="B174" s="1">
        <v>1.7002399843184E9</v>
      </c>
      <c r="C174" s="1">
        <v>39721.7768099042</v>
      </c>
      <c r="D174" s="1">
        <v>35448.7044154053</v>
      </c>
      <c r="E174" s="1">
        <v>22522.3329689899</v>
      </c>
      <c r="F174" s="1">
        <v>11504.1075949797</v>
      </c>
      <c r="G174" s="1">
        <v>15334.3248765855</v>
      </c>
      <c r="H174" s="1">
        <v>-28752.8593841623</v>
      </c>
      <c r="I174" s="1">
        <v>40630.9787191127</v>
      </c>
      <c r="J174" s="1">
        <v>-11377.0155760068</v>
      </c>
      <c r="K174" s="1">
        <v>-0.012</v>
      </c>
      <c r="L174" s="1">
        <v>0.938</v>
      </c>
      <c r="M174" s="1">
        <v>0.25</v>
      </c>
    </row>
    <row r="175">
      <c r="A175" s="1">
        <v>173.0</v>
      </c>
      <c r="B175" s="1">
        <v>1.70023998432244E9</v>
      </c>
      <c r="C175" s="1">
        <v>39747.3695573055</v>
      </c>
      <c r="D175" s="1">
        <v>35472.7325406947</v>
      </c>
      <c r="E175" s="1">
        <v>22529.4184719823</v>
      </c>
      <c r="F175" s="1">
        <v>11505.0240165023</v>
      </c>
      <c r="G175" s="1">
        <v>15400.9107233179</v>
      </c>
      <c r="H175" s="1">
        <v>-28725.1655727822</v>
      </c>
      <c r="I175" s="1">
        <v>40644.5238762526</v>
      </c>
      <c r="J175" s="1">
        <v>-11358.5083315978</v>
      </c>
      <c r="K175" s="1">
        <v>-0.012</v>
      </c>
      <c r="L175" s="1">
        <v>0.938</v>
      </c>
      <c r="M175" s="1">
        <v>0.25</v>
      </c>
    </row>
    <row r="176">
      <c r="A176" s="1">
        <v>174.0</v>
      </c>
      <c r="B176" s="1">
        <v>1.70023998432611E9</v>
      </c>
      <c r="C176" s="1">
        <v>39742.7203944588</v>
      </c>
      <c r="D176" s="1">
        <v>35465.4905754912</v>
      </c>
      <c r="E176" s="1">
        <v>22519.1143177884</v>
      </c>
      <c r="F176" s="1">
        <v>11487.7908215273</v>
      </c>
      <c r="G176" s="1">
        <v>15448.5646424966</v>
      </c>
      <c r="H176" s="1">
        <v>-28714.4590871881</v>
      </c>
      <c r="I176" s="1">
        <v>40640.4782105062</v>
      </c>
      <c r="J176" s="1">
        <v>-11362.151665944</v>
      </c>
      <c r="K176" s="1">
        <v>-0.012</v>
      </c>
      <c r="L176" s="1">
        <v>0.938</v>
      </c>
      <c r="M176" s="1">
        <v>0.25</v>
      </c>
    </row>
    <row r="177">
      <c r="A177" s="1">
        <v>175.0</v>
      </c>
      <c r="B177" s="1">
        <v>1.70023998433003E9</v>
      </c>
      <c r="C177" s="1">
        <v>39713.1043330555</v>
      </c>
      <c r="D177" s="1">
        <v>35435.9192175768</v>
      </c>
      <c r="E177" s="1">
        <v>22513.6157886523</v>
      </c>
      <c r="F177" s="1">
        <v>11487.6120075716</v>
      </c>
      <c r="G177" s="1">
        <v>15388.6843191008</v>
      </c>
      <c r="H177" s="1">
        <v>-28738.2413432885</v>
      </c>
      <c r="I177" s="1">
        <v>40613.4325997153</v>
      </c>
      <c r="J177" s="1">
        <v>-11376.1215062286</v>
      </c>
      <c r="K177" s="1">
        <v>-0.012</v>
      </c>
      <c r="L177" s="1">
        <v>0.938</v>
      </c>
      <c r="M177" s="1">
        <v>0.25</v>
      </c>
    </row>
    <row r="178">
      <c r="A178" s="1">
        <v>176.0</v>
      </c>
      <c r="B178" s="1">
        <v>1.70023998433401E9</v>
      </c>
      <c r="C178" s="1">
        <v>39718.6699174249</v>
      </c>
      <c r="D178" s="1">
        <v>35437.4167844553</v>
      </c>
      <c r="E178" s="1">
        <v>22532.9053441173</v>
      </c>
      <c r="F178" s="1">
        <v>11507.9073915371</v>
      </c>
      <c r="G178" s="1">
        <v>15344.1819958903</v>
      </c>
      <c r="H178" s="1">
        <v>-28747.1596893262</v>
      </c>
      <c r="I178" s="1">
        <v>40612.6949921482</v>
      </c>
      <c r="J178" s="1">
        <v>-11374.9368637724</v>
      </c>
      <c r="K178" s="1">
        <v>-0.012</v>
      </c>
      <c r="L178" s="1">
        <v>0.938</v>
      </c>
      <c r="M178" s="1">
        <v>0.25</v>
      </c>
    </row>
    <row r="179">
      <c r="A179" s="1">
        <v>177.0</v>
      </c>
      <c r="B179" s="1">
        <v>1.70023998433935E9</v>
      </c>
      <c r="C179" s="1">
        <v>39740.9769583913</v>
      </c>
      <c r="D179" s="1">
        <v>35459.0085695992</v>
      </c>
      <c r="E179" s="1">
        <v>22534.2464487846</v>
      </c>
      <c r="F179" s="1">
        <v>11505.0016647579</v>
      </c>
      <c r="G179" s="1">
        <v>15391.0312522687</v>
      </c>
      <c r="H179" s="1">
        <v>-28726.1266977938</v>
      </c>
      <c r="I179" s="1">
        <v>40639.9194168948</v>
      </c>
      <c r="J179" s="1">
        <v>-11368.7677823028</v>
      </c>
      <c r="K179" s="1">
        <v>-0.012</v>
      </c>
      <c r="L179" s="1">
        <v>0.938</v>
      </c>
      <c r="M179" s="1">
        <v>0.25</v>
      </c>
    </row>
    <row r="180">
      <c r="A180" s="1">
        <v>178.0</v>
      </c>
      <c r="B180" s="1">
        <v>1.70023998434302E9</v>
      </c>
      <c r="C180" s="1">
        <v>39749.0012346507</v>
      </c>
      <c r="D180" s="1">
        <v>35470.5197179937</v>
      </c>
      <c r="E180" s="1">
        <v>22532.8159371395</v>
      </c>
      <c r="F180" s="1">
        <v>11503.4593943905</v>
      </c>
      <c r="G180" s="1">
        <v>15443.1108168495</v>
      </c>
      <c r="H180" s="1">
        <v>-28698.5669968804</v>
      </c>
      <c r="I180" s="1">
        <v>40638.6677192053</v>
      </c>
      <c r="J180" s="1">
        <v>-11362.3751833886</v>
      </c>
      <c r="K180" s="1">
        <v>-0.01</v>
      </c>
      <c r="L180" s="1">
        <v>0.946</v>
      </c>
      <c r="M180" s="1">
        <v>0.236</v>
      </c>
    </row>
    <row r="181">
      <c r="A181" s="1">
        <v>179.0</v>
      </c>
      <c r="B181" s="1">
        <v>1.70023998434603E9</v>
      </c>
      <c r="C181" s="1">
        <v>39733.4891239987</v>
      </c>
      <c r="D181" s="1">
        <v>35462.7860144121</v>
      </c>
      <c r="E181" s="1">
        <v>22541.3096000325</v>
      </c>
      <c r="F181" s="1">
        <v>11511.8412985612</v>
      </c>
      <c r="G181" s="1">
        <v>15410.7007873893</v>
      </c>
      <c r="H181" s="1">
        <v>-28718.0353663009</v>
      </c>
      <c r="I181" s="1">
        <v>40635.560826726</v>
      </c>
      <c r="J181" s="1">
        <v>-11359.894139754</v>
      </c>
      <c r="K181" s="1">
        <v>-0.01</v>
      </c>
      <c r="L181" s="1">
        <v>0.946</v>
      </c>
      <c r="M181" s="1">
        <v>0.236</v>
      </c>
    </row>
    <row r="182">
      <c r="A182" s="1">
        <v>180.0</v>
      </c>
      <c r="B182" s="1">
        <v>1.70023998435005E9</v>
      </c>
      <c r="C182" s="1">
        <v>39718.9157866139</v>
      </c>
      <c r="D182" s="1">
        <v>35445.4187089703</v>
      </c>
      <c r="E182" s="1">
        <v>22552.820748427</v>
      </c>
      <c r="F182" s="1">
        <v>11522.1678044996</v>
      </c>
      <c r="G182" s="1">
        <v>15367.9195485019</v>
      </c>
      <c r="H182" s="1">
        <v>-28745.3715497698</v>
      </c>
      <c r="I182" s="1">
        <v>40648.1225071099</v>
      </c>
      <c r="J182" s="1">
        <v>-11346.3266308697</v>
      </c>
      <c r="K182" s="1">
        <v>-0.01</v>
      </c>
      <c r="L182" s="1">
        <v>0.946</v>
      </c>
      <c r="M182" s="1">
        <v>0.236</v>
      </c>
    </row>
    <row r="183">
      <c r="A183" s="1">
        <v>181.0</v>
      </c>
      <c r="B183" s="1">
        <v>1.70023998435417E9</v>
      </c>
      <c r="C183" s="1">
        <v>39724.8166471501</v>
      </c>
      <c r="D183" s="1">
        <v>35446.1563165374</v>
      </c>
      <c r="E183" s="1">
        <v>22549.8032629255</v>
      </c>
      <c r="F183" s="1">
        <v>11510.8354700607</v>
      </c>
      <c r="G183" s="1">
        <v>15401.5589239071</v>
      </c>
      <c r="H183" s="1">
        <v>-28725.7243663936</v>
      </c>
      <c r="I183" s="1">
        <v>40667.6355800194</v>
      </c>
      <c r="J183" s="1">
        <v>-11337.3412295986</v>
      </c>
      <c r="K183" s="1">
        <v>-0.01</v>
      </c>
      <c r="L183" s="1">
        <v>0.946</v>
      </c>
      <c r="M183" s="1">
        <v>0.236</v>
      </c>
    </row>
    <row r="184">
      <c r="A184" s="1">
        <v>182.0</v>
      </c>
      <c r="B184" s="1">
        <v>1.70023998435807E9</v>
      </c>
      <c r="C184" s="1">
        <v>39736.0148711222</v>
      </c>
      <c r="D184" s="1">
        <v>35457.2427817872</v>
      </c>
      <c r="E184" s="1">
        <v>22541.3766552658</v>
      </c>
      <c r="F184" s="1">
        <v>11500.2630949334</v>
      </c>
      <c r="G184" s="1">
        <v>15451.4480175313</v>
      </c>
      <c r="H184" s="1">
        <v>-28700.2433777145</v>
      </c>
      <c r="I184" s="1">
        <v>40683.9747052162</v>
      </c>
      <c r="J184" s="1">
        <v>-11346.7736657588</v>
      </c>
      <c r="K184" s="1">
        <v>-0.01</v>
      </c>
      <c r="L184" s="1">
        <v>0.946</v>
      </c>
      <c r="M184" s="1">
        <v>0.236</v>
      </c>
    </row>
    <row r="185">
      <c r="A185" s="1">
        <v>183.0</v>
      </c>
      <c r="B185" s="1">
        <v>1.70023998436306E9</v>
      </c>
      <c r="C185" s="1">
        <v>39725.7330686727</v>
      </c>
      <c r="D185" s="1">
        <v>35443.585865925</v>
      </c>
      <c r="E185" s="1">
        <v>22545.31056229</v>
      </c>
      <c r="F185" s="1">
        <v>11504.5769816132</v>
      </c>
      <c r="G185" s="1">
        <v>15434.0583603451</v>
      </c>
      <c r="H185" s="1">
        <v>-28720.1811337686</v>
      </c>
      <c r="I185" s="1">
        <v>40657.3537775699</v>
      </c>
      <c r="J185" s="1">
        <v>-11362.889273511</v>
      </c>
      <c r="K185" s="1">
        <v>-0.01</v>
      </c>
      <c r="L185" s="1">
        <v>0.946</v>
      </c>
      <c r="M185" s="1">
        <v>0.236</v>
      </c>
    </row>
    <row r="186">
      <c r="A186" s="1">
        <v>184.0</v>
      </c>
      <c r="B186" s="1">
        <v>1.70023998436704E9</v>
      </c>
      <c r="C186" s="1">
        <v>39712.8584638665</v>
      </c>
      <c r="D186" s="1">
        <v>35425.4138976829</v>
      </c>
      <c r="E186" s="1">
        <v>22554.6982949612</v>
      </c>
      <c r="F186" s="1">
        <v>11509.0026270154</v>
      </c>
      <c r="G186" s="1">
        <v>15395.4121941819</v>
      </c>
      <c r="H186" s="1">
        <v>-28749.3501602828</v>
      </c>
      <c r="I186" s="1">
        <v>40636.544303482</v>
      </c>
      <c r="J186" s="1">
        <v>-11362.5987008331</v>
      </c>
      <c r="K186" s="1">
        <v>-0.01</v>
      </c>
      <c r="L186" s="1">
        <v>0.946</v>
      </c>
      <c r="M186" s="1">
        <v>0.236</v>
      </c>
    </row>
    <row r="187">
      <c r="A187" s="1">
        <v>185.0</v>
      </c>
      <c r="B187" s="1">
        <v>1.70023998437209E9</v>
      </c>
      <c r="C187" s="1">
        <v>39733.8914553989</v>
      </c>
      <c r="D187" s="1">
        <v>35445.2622467592</v>
      </c>
      <c r="E187" s="1">
        <v>22567.3270305785</v>
      </c>
      <c r="F187" s="1">
        <v>11514.0094177734</v>
      </c>
      <c r="G187" s="1">
        <v>15416.4451857143</v>
      </c>
      <c r="H187" s="1">
        <v>-28737.6825496772</v>
      </c>
      <c r="I187" s="1">
        <v>40654.7609752131</v>
      </c>
      <c r="J187" s="1">
        <v>-11349.7017442824</v>
      </c>
      <c r="K187" s="1">
        <v>-0.01</v>
      </c>
      <c r="L187" s="1">
        <v>0.946</v>
      </c>
      <c r="M187" s="1">
        <v>0.236</v>
      </c>
    </row>
    <row r="188">
      <c r="A188" s="1">
        <v>186.0</v>
      </c>
      <c r="B188" s="1">
        <v>1.70023998437411E9</v>
      </c>
      <c r="C188" s="1">
        <v>39747.9954061502</v>
      </c>
      <c r="D188" s="1">
        <v>35462.093110334</v>
      </c>
      <c r="E188" s="1">
        <v>22553.2677833161</v>
      </c>
      <c r="F188" s="1">
        <v>11496.0386152313</v>
      </c>
      <c r="G188" s="1">
        <v>15491.4799918508</v>
      </c>
      <c r="H188" s="1">
        <v>-28688.6875258311</v>
      </c>
      <c r="I188" s="1">
        <v>40674.5646208005</v>
      </c>
      <c r="J188" s="1">
        <v>-11332.0438661627</v>
      </c>
      <c r="K188" s="1">
        <v>-0.01</v>
      </c>
      <c r="L188" s="1">
        <v>0.946</v>
      </c>
      <c r="M188" s="1">
        <v>0.236</v>
      </c>
    </row>
    <row r="189">
      <c r="A189" s="1">
        <v>187.0</v>
      </c>
      <c r="B189" s="1">
        <v>1.70023998437807E9</v>
      </c>
      <c r="C189" s="1">
        <v>39737.087754856</v>
      </c>
      <c r="D189" s="1">
        <v>35455.7675666532</v>
      </c>
      <c r="E189" s="1">
        <v>22538.3815215088</v>
      </c>
      <c r="F189" s="1">
        <v>11484.1027836922</v>
      </c>
      <c r="G189" s="1">
        <v>15480.4829335788</v>
      </c>
      <c r="H189" s="1">
        <v>-28702.1432759932</v>
      </c>
      <c r="I189" s="1">
        <v>40658.4937165372</v>
      </c>
      <c r="J189" s="1">
        <v>-11347.913604726</v>
      </c>
      <c r="K189" s="1">
        <v>-0.01</v>
      </c>
      <c r="L189" s="1">
        <v>0.946</v>
      </c>
      <c r="M189" s="1">
        <v>0.236</v>
      </c>
    </row>
    <row r="190">
      <c r="A190" s="1">
        <v>188.0</v>
      </c>
      <c r="B190" s="1">
        <v>1.70023998438315E9</v>
      </c>
      <c r="C190" s="1">
        <v>39719.1616558029</v>
      </c>
      <c r="D190" s="1">
        <v>35437.8414676</v>
      </c>
      <c r="E190" s="1">
        <v>22536.5710302079</v>
      </c>
      <c r="F190" s="1">
        <v>11487.2990831493</v>
      </c>
      <c r="G190" s="1">
        <v>15406.4092524539</v>
      </c>
      <c r="H190" s="1">
        <v>-28745.5950672143</v>
      </c>
      <c r="I190" s="1">
        <v>40624.9660998542</v>
      </c>
      <c r="J190" s="1">
        <v>-11365.638538079</v>
      </c>
      <c r="K190" s="1">
        <v>-0.004</v>
      </c>
      <c r="L190" s="1">
        <v>0.946</v>
      </c>
      <c r="M190" s="1">
        <v>0.232</v>
      </c>
    </row>
    <row r="191">
      <c r="A191" s="1">
        <v>189.0</v>
      </c>
      <c r="B191" s="1">
        <v>1.70023998438811E9</v>
      </c>
      <c r="C191" s="1">
        <v>39720.6815744258</v>
      </c>
      <c r="D191" s="1">
        <v>35440.1436972789</v>
      </c>
      <c r="E191" s="1">
        <v>22534.3805592513</v>
      </c>
      <c r="F191" s="1">
        <v>11483.6557488031</v>
      </c>
      <c r="G191" s="1">
        <v>15396.350967449</v>
      </c>
      <c r="H191" s="1">
        <v>-28746.0421021034</v>
      </c>
      <c r="I191" s="1">
        <v>40633.5044662361</v>
      </c>
      <c r="J191" s="1">
        <v>-11364.1186194561</v>
      </c>
      <c r="K191" s="1">
        <v>-0.004</v>
      </c>
      <c r="L191" s="1">
        <v>0.946</v>
      </c>
      <c r="M191" s="1">
        <v>0.232</v>
      </c>
    </row>
    <row r="192">
      <c r="A192" s="1">
        <v>190.0</v>
      </c>
      <c r="B192" s="1">
        <v>1.70023998439116E9</v>
      </c>
      <c r="C192" s="1">
        <v>39742.2957113141</v>
      </c>
      <c r="D192" s="1">
        <v>35461.4449097448</v>
      </c>
      <c r="E192" s="1">
        <v>22540.1249575763</v>
      </c>
      <c r="F192" s="1">
        <v>11486.8744000046</v>
      </c>
      <c r="G192" s="1">
        <v>15459.8299217021</v>
      </c>
      <c r="H192" s="1">
        <v>-28716.8954273337</v>
      </c>
      <c r="I192" s="1">
        <v>40659.4771932932</v>
      </c>
      <c r="J192" s="1">
        <v>-11350.7522762718</v>
      </c>
      <c r="K192" s="1">
        <v>-0.004</v>
      </c>
      <c r="L192" s="1">
        <v>0.946</v>
      </c>
      <c r="M192" s="1">
        <v>0.232</v>
      </c>
    </row>
    <row r="193">
      <c r="A193" s="1">
        <v>191.0</v>
      </c>
      <c r="B193" s="1">
        <v>1.70023998439515E9</v>
      </c>
      <c r="C193" s="1">
        <v>39736.6407199669</v>
      </c>
      <c r="D193" s="1">
        <v>35451.8783631179</v>
      </c>
      <c r="E193" s="1">
        <v>22531.7430534056</v>
      </c>
      <c r="F193" s="1">
        <v>11479.6324348011</v>
      </c>
      <c r="G193" s="1">
        <v>15471.60929103</v>
      </c>
      <c r="H193" s="1">
        <v>-28709.25113073</v>
      </c>
      <c r="I193" s="1">
        <v>40649.0389286326</v>
      </c>
      <c r="J193" s="1">
        <v>-11357.9048344975</v>
      </c>
      <c r="K193" s="1">
        <v>-0.004</v>
      </c>
      <c r="L193" s="1">
        <v>0.946</v>
      </c>
      <c r="M193" s="1">
        <v>0.232</v>
      </c>
    </row>
    <row r="194">
      <c r="A194" s="1">
        <v>192.0</v>
      </c>
      <c r="B194" s="1">
        <v>1.70023998439911E9</v>
      </c>
      <c r="C194" s="1">
        <v>39715.339507501</v>
      </c>
      <c r="D194" s="1">
        <v>35429.9513018073</v>
      </c>
      <c r="E194" s="1">
        <v>22525.529268447</v>
      </c>
      <c r="F194" s="1">
        <v>11481.8452575022</v>
      </c>
      <c r="G194" s="1">
        <v>15395.5239529042</v>
      </c>
      <c r="H194" s="1">
        <v>-28747.7631864265</v>
      </c>
      <c r="I194" s="1">
        <v>40608.9622508242</v>
      </c>
      <c r="J194" s="1">
        <v>-11379.3401574301</v>
      </c>
      <c r="K194" s="1">
        <v>-0.004</v>
      </c>
      <c r="L194" s="1">
        <v>0.946</v>
      </c>
      <c r="M194" s="1">
        <v>0.232</v>
      </c>
    </row>
    <row r="195">
      <c r="A195" s="1">
        <v>193.0</v>
      </c>
      <c r="B195" s="1">
        <v>1.70023998440215E9</v>
      </c>
      <c r="C195" s="1">
        <v>39720.5251122147</v>
      </c>
      <c r="D195" s="1">
        <v>35438.4896681892</v>
      </c>
      <c r="E195" s="1">
        <v>22530.2678382716</v>
      </c>
      <c r="F195" s="1">
        <v>11481.442926102</v>
      </c>
      <c r="G195" s="1">
        <v>15369.841798525</v>
      </c>
      <c r="H195" s="1">
        <v>-28772.2159948606</v>
      </c>
      <c r="I195" s="1">
        <v>40588.7339220921</v>
      </c>
      <c r="J195" s="1">
        <v>-11405.9163815875</v>
      </c>
      <c r="K195" s="1">
        <v>-0.004</v>
      </c>
      <c r="L195" s="1">
        <v>0.946</v>
      </c>
      <c r="M195" s="1">
        <v>0.232</v>
      </c>
    </row>
    <row r="196">
      <c r="A196" s="1">
        <v>194.0</v>
      </c>
      <c r="B196" s="1">
        <v>1.70023998440723E9</v>
      </c>
      <c r="C196" s="1">
        <v>39738.8758944125</v>
      </c>
      <c r="D196" s="1">
        <v>35454.4711654747</v>
      </c>
      <c r="E196" s="1">
        <v>22529.1278993043</v>
      </c>
      <c r="F196" s="1">
        <v>11479.0289377008</v>
      </c>
      <c r="G196" s="1">
        <v>15446.2624128177</v>
      </c>
      <c r="H196" s="1">
        <v>-28717.3424622228</v>
      </c>
      <c r="I196" s="1">
        <v>40645.328539053</v>
      </c>
      <c r="J196" s="1">
        <v>-11352.2274914059</v>
      </c>
      <c r="K196" s="1">
        <v>-0.004</v>
      </c>
      <c r="L196" s="1">
        <v>0.946</v>
      </c>
      <c r="M196" s="1">
        <v>0.232</v>
      </c>
    </row>
    <row r="197">
      <c r="A197" s="1">
        <v>195.0</v>
      </c>
      <c r="B197" s="1">
        <v>1.70023998441118E9</v>
      </c>
      <c r="C197" s="1">
        <v>39734.874932155</v>
      </c>
      <c r="D197" s="1">
        <v>35449.5537816946</v>
      </c>
      <c r="E197" s="1">
        <v>22518.6896346437</v>
      </c>
      <c r="F197" s="1">
        <v>11467.1825131395</v>
      </c>
      <c r="G197" s="1">
        <v>15478.2701108777</v>
      </c>
      <c r="H197" s="1">
        <v>-28705.3172237059</v>
      </c>
      <c r="I197" s="1">
        <v>40677.336237113</v>
      </c>
      <c r="J197" s="1">
        <v>-11342.6385930345</v>
      </c>
      <c r="K197" s="1">
        <v>-0.004</v>
      </c>
      <c r="L197" s="1">
        <v>0.946</v>
      </c>
      <c r="M197" s="1">
        <v>0.232</v>
      </c>
    </row>
    <row r="198">
      <c r="A198" s="1">
        <v>196.0</v>
      </c>
      <c r="B198" s="1">
        <v>1.70023998441417E9</v>
      </c>
      <c r="C198" s="1">
        <v>39720.9274436149</v>
      </c>
      <c r="D198" s="1">
        <v>35436.9697495662</v>
      </c>
      <c r="E198" s="1">
        <v>22534.7605389071</v>
      </c>
      <c r="F198" s="1">
        <v>11478.8948272341</v>
      </c>
      <c r="G198" s="1">
        <v>15411.2148775118</v>
      </c>
      <c r="H198" s="1">
        <v>-28750.780671928</v>
      </c>
      <c r="I198" s="1">
        <v>40648.4354315323</v>
      </c>
      <c r="J198" s="1">
        <v>-11360.2964711542</v>
      </c>
      <c r="K198" s="1">
        <v>-0.004</v>
      </c>
      <c r="L198" s="1">
        <v>0.946</v>
      </c>
      <c r="M198" s="1">
        <v>0.232</v>
      </c>
    </row>
    <row r="199">
      <c r="A199" s="1">
        <v>197.0</v>
      </c>
      <c r="B199" s="1">
        <v>1.70023998441819E9</v>
      </c>
      <c r="C199" s="1">
        <v>39721.1956645483</v>
      </c>
      <c r="D199" s="1">
        <v>35437.5285431776</v>
      </c>
      <c r="E199" s="1">
        <v>22551.6584577153</v>
      </c>
      <c r="F199" s="1">
        <v>11488.1037459497</v>
      </c>
      <c r="G199" s="1">
        <v>15383.096382987</v>
      </c>
      <c r="H199" s="1">
        <v>-28766.5833552579</v>
      </c>
      <c r="I199" s="1">
        <v>40647.831934432</v>
      </c>
      <c r="J199" s="1">
        <v>-11353.9932792178</v>
      </c>
      <c r="K199" s="1">
        <v>-0.004</v>
      </c>
      <c r="L199" s="1">
        <v>0.946</v>
      </c>
      <c r="M199" s="1">
        <v>0.232</v>
      </c>
    </row>
    <row r="200">
      <c r="A200" s="1">
        <v>198.0</v>
      </c>
      <c r="B200" s="1">
        <v>1.70023998442314E9</v>
      </c>
      <c r="C200" s="1">
        <v>39744.1509061039</v>
      </c>
      <c r="D200" s="1">
        <v>35463.8141946571</v>
      </c>
      <c r="E200" s="1">
        <v>22556.8217106845</v>
      </c>
      <c r="F200" s="1">
        <v>11486.9861587269</v>
      </c>
      <c r="G200" s="1">
        <v>15443.2896308052</v>
      </c>
      <c r="H200" s="1">
        <v>-28737.9284188662</v>
      </c>
      <c r="I200" s="1">
        <v>40666.4285858188</v>
      </c>
      <c r="J200" s="1">
        <v>-11348.7853227597</v>
      </c>
      <c r="K200" s="1">
        <v>-0.008</v>
      </c>
      <c r="L200" s="1">
        <v>0.952</v>
      </c>
      <c r="M200" s="1">
        <v>0.238</v>
      </c>
    </row>
    <row r="201">
      <c r="A201" s="1">
        <v>199.0</v>
      </c>
      <c r="B201" s="1">
        <v>1.70023998442724E9</v>
      </c>
      <c r="C201" s="1">
        <v>39762.2111156238</v>
      </c>
      <c r="D201" s="1">
        <v>35486.5235670237</v>
      </c>
      <c r="E201" s="1">
        <v>22563.8401584434</v>
      </c>
      <c r="F201" s="1">
        <v>11486.695586049</v>
      </c>
      <c r="G201" s="1">
        <v>15501.0241867332</v>
      </c>
      <c r="H201" s="1">
        <v>-28704.1772847386</v>
      </c>
      <c r="I201" s="1">
        <v>40673.4917370667</v>
      </c>
      <c r="J201" s="1">
        <v>-11339.6211075331</v>
      </c>
      <c r="K201" s="1">
        <v>-0.008</v>
      </c>
      <c r="L201" s="1">
        <v>0.952</v>
      </c>
      <c r="M201" s="1">
        <v>0.238</v>
      </c>
    </row>
    <row r="202">
      <c r="A202" s="1">
        <v>200.0</v>
      </c>
      <c r="B202" s="1">
        <v>1.70023998443022E9</v>
      </c>
      <c r="C202" s="1">
        <v>39741.7145659583</v>
      </c>
      <c r="D202" s="1">
        <v>35462.8754213899</v>
      </c>
      <c r="E202" s="1">
        <v>22558.2969258185</v>
      </c>
      <c r="F202" s="1">
        <v>11474.178609154</v>
      </c>
      <c r="G202" s="1">
        <v>15445.0107151282</v>
      </c>
      <c r="H202" s="1">
        <v>-28732.2510757745</v>
      </c>
      <c r="I202" s="1">
        <v>40653.9786641572</v>
      </c>
      <c r="J202" s="1">
        <v>-11355.8261222632</v>
      </c>
      <c r="K202" s="1">
        <v>-0.008</v>
      </c>
      <c r="L202" s="1">
        <v>0.952</v>
      </c>
      <c r="M202" s="1">
        <v>0.238</v>
      </c>
    </row>
    <row r="203">
      <c r="A203" s="1">
        <v>201.0</v>
      </c>
      <c r="B203" s="1">
        <v>1.70023998443433E9</v>
      </c>
      <c r="C203" s="1">
        <v>39741.4239932804</v>
      </c>
      <c r="D203" s="1">
        <v>35461.3331510225</v>
      </c>
      <c r="E203" s="1">
        <v>22569.808074213</v>
      </c>
      <c r="F203" s="1">
        <v>11477.3078533778</v>
      </c>
      <c r="G203" s="1">
        <v>15391.6347493689</v>
      </c>
      <c r="H203" s="1">
        <v>-28762.3812273003</v>
      </c>
      <c r="I203" s="1">
        <v>40648.815411188</v>
      </c>
      <c r="J203" s="1">
        <v>-11358.3071658977</v>
      </c>
      <c r="K203" s="1">
        <v>-0.008</v>
      </c>
      <c r="L203" s="1">
        <v>0.952</v>
      </c>
      <c r="M203" s="1">
        <v>0.238</v>
      </c>
    </row>
    <row r="204">
      <c r="A204" s="1">
        <v>202.0</v>
      </c>
      <c r="B204" s="1">
        <v>1.70023998443816E9</v>
      </c>
      <c r="C204" s="1">
        <v>39750.2082288513</v>
      </c>
      <c r="D204" s="1">
        <v>35468.8433371595</v>
      </c>
      <c r="E204" s="1">
        <v>22567.3270305785</v>
      </c>
      <c r="F204" s="1">
        <v>11459.9181961915</v>
      </c>
      <c r="G204" s="1">
        <v>15433.5889737116</v>
      </c>
      <c r="H204" s="1">
        <v>-28736.2296862876</v>
      </c>
      <c r="I204" s="1">
        <v>40661.5335537831</v>
      </c>
      <c r="J204" s="1">
        <v>-11348.897081482</v>
      </c>
      <c r="K204" s="1">
        <v>-0.008</v>
      </c>
      <c r="L204" s="1">
        <v>0.952</v>
      </c>
      <c r="M204" s="1">
        <v>0.238</v>
      </c>
    </row>
    <row r="205">
      <c r="A205" s="1">
        <v>203.0</v>
      </c>
      <c r="B205" s="1">
        <v>1.70023998444229E9</v>
      </c>
      <c r="C205" s="1">
        <v>39757.2490283547</v>
      </c>
      <c r="D205" s="1">
        <v>35476.7335029522</v>
      </c>
      <c r="E205" s="1">
        <v>22560.7556177086</v>
      </c>
      <c r="F205" s="1">
        <v>11442.8191116832</v>
      </c>
      <c r="G205" s="1">
        <v>15486.875532493</v>
      </c>
      <c r="H205" s="1">
        <v>-28712.3580232093</v>
      </c>
      <c r="I205" s="1">
        <v>40664.4169288178</v>
      </c>
      <c r="J205" s="1">
        <v>-11353.6803547954</v>
      </c>
      <c r="K205" s="1">
        <v>-0.008</v>
      </c>
      <c r="L205" s="1">
        <v>0.952</v>
      </c>
      <c r="M205" s="1">
        <v>0.238</v>
      </c>
    </row>
    <row r="206">
      <c r="A206" s="1">
        <v>204.0</v>
      </c>
      <c r="B206" s="1">
        <v>1.70023998444632E9</v>
      </c>
      <c r="C206" s="1">
        <v>39741.6251589805</v>
      </c>
      <c r="D206" s="1">
        <v>35462.2495725452</v>
      </c>
      <c r="E206" s="1">
        <v>22557.3805042958</v>
      </c>
      <c r="F206" s="1">
        <v>11438.3040593032</v>
      </c>
      <c r="G206" s="1">
        <v>15449.4363605304</v>
      </c>
      <c r="H206" s="1">
        <v>-28745.8856398922</v>
      </c>
      <c r="I206" s="1">
        <v>40655.7668037136</v>
      </c>
      <c r="J206" s="1">
        <v>-11365.0350409787</v>
      </c>
      <c r="K206" s="1">
        <v>-0.008</v>
      </c>
      <c r="L206" s="1">
        <v>0.952</v>
      </c>
      <c r="M206" s="1">
        <v>0.238</v>
      </c>
    </row>
    <row r="207">
      <c r="A207" s="1">
        <v>205.0</v>
      </c>
      <c r="B207" s="1">
        <v>1.70023998445127E9</v>
      </c>
      <c r="C207" s="1">
        <v>39725.5095512282</v>
      </c>
      <c r="D207" s="1">
        <v>35446.3127787486</v>
      </c>
      <c r="E207" s="1">
        <v>22559.2580508301</v>
      </c>
      <c r="F207" s="1">
        <v>11439.4663500149</v>
      </c>
      <c r="G207" s="1">
        <v>15387.7902493226</v>
      </c>
      <c r="H207" s="1">
        <v>-28771.6572012492</v>
      </c>
      <c r="I207" s="1">
        <v>40642.4228122738</v>
      </c>
      <c r="J207" s="1">
        <v>-11377.7978870627</v>
      </c>
      <c r="K207" s="1">
        <v>-0.008</v>
      </c>
      <c r="L207" s="1">
        <v>0.952</v>
      </c>
      <c r="M207" s="1">
        <v>0.238</v>
      </c>
    </row>
    <row r="208">
      <c r="A208" s="1">
        <v>206.0</v>
      </c>
      <c r="B208" s="1">
        <v>1.70023998445624E9</v>
      </c>
      <c r="C208" s="1">
        <v>39741.4239932804</v>
      </c>
      <c r="D208" s="1">
        <v>35466.7422731807</v>
      </c>
      <c r="E208" s="1">
        <v>22557.1569868513</v>
      </c>
      <c r="F208" s="1">
        <v>11434.2807453013</v>
      </c>
      <c r="G208" s="1">
        <v>15412.4218717124</v>
      </c>
      <c r="H208" s="1">
        <v>-28753.9322678962</v>
      </c>
      <c r="I208" s="1">
        <v>40647.5413617541</v>
      </c>
      <c r="J208" s="1">
        <v>-11377.417907407</v>
      </c>
      <c r="K208" s="1">
        <v>-0.008</v>
      </c>
      <c r="L208" s="1">
        <v>0.952</v>
      </c>
      <c r="M208" s="1">
        <v>0.238</v>
      </c>
    </row>
    <row r="209">
      <c r="A209" s="1">
        <v>207.0</v>
      </c>
      <c r="B209" s="1">
        <v>1.7002399844593E9</v>
      </c>
      <c r="C209" s="1">
        <v>39767.2402581262</v>
      </c>
      <c r="D209" s="1">
        <v>35500.873386964</v>
      </c>
      <c r="E209" s="1">
        <v>22549.8032629255</v>
      </c>
      <c r="F209" s="1">
        <v>11439.3769430371</v>
      </c>
      <c r="G209" s="1">
        <v>15477.7113172663</v>
      </c>
      <c r="H209" s="1">
        <v>-28722.1257355363</v>
      </c>
      <c r="I209" s="1">
        <v>40655.9903211582</v>
      </c>
      <c r="J209" s="1">
        <v>-11375.3838986616</v>
      </c>
      <c r="K209" s="1">
        <v>-0.008</v>
      </c>
      <c r="L209" s="1">
        <v>0.952</v>
      </c>
      <c r="M209" s="1">
        <v>0.238</v>
      </c>
    </row>
    <row r="210">
      <c r="A210" s="1">
        <v>208.0</v>
      </c>
      <c r="B210" s="1">
        <v>1.70023998446332E9</v>
      </c>
      <c r="C210" s="1">
        <v>39740.1499438464</v>
      </c>
      <c r="D210" s="1">
        <v>35474.0959971065</v>
      </c>
      <c r="E210" s="1">
        <v>22540.9296203767</v>
      </c>
      <c r="F210" s="1">
        <v>11438.7063907034</v>
      </c>
      <c r="G210" s="1">
        <v>15452.5432530097</v>
      </c>
      <c r="H210" s="1">
        <v>-28737.2578665325</v>
      </c>
      <c r="I210" s="1">
        <v>40613.2537857596</v>
      </c>
      <c r="J210" s="1">
        <v>-11391.7677273473</v>
      </c>
      <c r="K210" s="1">
        <v>-0.024</v>
      </c>
      <c r="L210" s="1">
        <v>0.958</v>
      </c>
      <c r="M210" s="1">
        <v>0.24</v>
      </c>
    </row>
    <row r="211">
      <c r="A211" s="1">
        <v>209.0</v>
      </c>
      <c r="B211" s="1">
        <v>1.70023998446731E9</v>
      </c>
      <c r="C211" s="1">
        <v>39703.5824899175</v>
      </c>
      <c r="D211" s="1">
        <v>35433.9075605759</v>
      </c>
      <c r="E211" s="1">
        <v>22535.4534429852</v>
      </c>
      <c r="F211" s="1">
        <v>11435.2418703129</v>
      </c>
      <c r="G211" s="1">
        <v>15387.5667318781</v>
      </c>
      <c r="H211" s="1">
        <v>-28781.3578583428</v>
      </c>
      <c r="I211" s="1">
        <v>40615.7571811386</v>
      </c>
      <c r="J211" s="1">
        <v>-11398.7191198729</v>
      </c>
      <c r="K211" s="1">
        <v>-0.024</v>
      </c>
      <c r="L211" s="1">
        <v>0.958</v>
      </c>
      <c r="M211" s="1">
        <v>0.24</v>
      </c>
    </row>
    <row r="212">
      <c r="A212" s="1">
        <v>210.0</v>
      </c>
      <c r="B212" s="1">
        <v>1.70023998447226E9</v>
      </c>
      <c r="C212" s="1">
        <v>39701.9731643168</v>
      </c>
      <c r="D212" s="1">
        <v>35428.4984384177</v>
      </c>
      <c r="E212" s="1">
        <v>22525.9539515917</v>
      </c>
      <c r="F212" s="1">
        <v>11432.5596609782</v>
      </c>
      <c r="G212" s="1">
        <v>15393.2887784586</v>
      </c>
      <c r="H212" s="1">
        <v>-28777.1110268963</v>
      </c>
      <c r="I212" s="1">
        <v>40598.7251518637</v>
      </c>
      <c r="J212" s="1">
        <v>-11404.0611867977</v>
      </c>
      <c r="K212" s="1">
        <v>-0.024</v>
      </c>
      <c r="L212" s="1">
        <v>0.958</v>
      </c>
      <c r="M212" s="1">
        <v>0.24</v>
      </c>
    </row>
    <row r="213">
      <c r="A213" s="1">
        <v>211.0</v>
      </c>
      <c r="B213" s="1">
        <v>1.70023998447626E9</v>
      </c>
      <c r="C213" s="1">
        <v>39703.358972473</v>
      </c>
      <c r="D213" s="1">
        <v>35428.6549006289</v>
      </c>
      <c r="E213" s="1">
        <v>22518.4661171991</v>
      </c>
      <c r="F213" s="1">
        <v>11436.1359400911</v>
      </c>
      <c r="G213" s="1">
        <v>15469.105895651</v>
      </c>
      <c r="H213" s="1">
        <v>-28738.5319159665</v>
      </c>
      <c r="I213" s="1">
        <v>40629.8611318899</v>
      </c>
      <c r="J213" s="1">
        <v>-11370.1982939479</v>
      </c>
      <c r="K213" s="1">
        <v>-0.024</v>
      </c>
      <c r="L213" s="1">
        <v>0.958</v>
      </c>
      <c r="M213" s="1">
        <v>0.24</v>
      </c>
    </row>
    <row r="214">
      <c r="A214" s="1">
        <v>212.0</v>
      </c>
      <c r="B214" s="1">
        <v>1.70023998448034E9</v>
      </c>
      <c r="C214" s="1">
        <v>39682.7953675741</v>
      </c>
      <c r="D214" s="1">
        <v>35400.9163857598</v>
      </c>
      <c r="E214" s="1">
        <v>22510.9335793177</v>
      </c>
      <c r="F214" s="1">
        <v>11439.0640186147</v>
      </c>
      <c r="G214" s="1">
        <v>15476.7054887658</v>
      </c>
      <c r="H214" s="1">
        <v>-28743.3151892799</v>
      </c>
      <c r="I214" s="1">
        <v>40644.7697454416</v>
      </c>
      <c r="J214" s="1">
        <v>-11354.1720931735</v>
      </c>
      <c r="K214" s="1">
        <v>-0.024</v>
      </c>
      <c r="L214" s="1">
        <v>0.958</v>
      </c>
      <c r="M214" s="1">
        <v>0.24</v>
      </c>
    </row>
    <row r="215">
      <c r="A215" s="1">
        <v>213.0</v>
      </c>
      <c r="B215" s="1">
        <v>1.70023998448428E9</v>
      </c>
      <c r="C215" s="1">
        <v>39661.2929894081</v>
      </c>
      <c r="D215" s="1">
        <v>35379.9504494608</v>
      </c>
      <c r="E215" s="1">
        <v>22509.2348467391</v>
      </c>
      <c r="F215" s="1">
        <v>11442.8191116832</v>
      </c>
      <c r="G215" s="1">
        <v>15401.2683512292</v>
      </c>
      <c r="H215" s="1">
        <v>-28775.5017012955</v>
      </c>
      <c r="I215" s="1">
        <v>40612.9185095928</v>
      </c>
      <c r="J215" s="1">
        <v>-11366.420849135</v>
      </c>
      <c r="K215" s="1">
        <v>-0.024</v>
      </c>
      <c r="L215" s="1">
        <v>0.958</v>
      </c>
      <c r="M215" s="1">
        <v>0.24</v>
      </c>
    </row>
    <row r="216">
      <c r="A216" s="1">
        <v>214.0</v>
      </c>
      <c r="B216" s="1">
        <v>1.70023998450531E9</v>
      </c>
      <c r="C216" s="1">
        <v>39660.2424574187</v>
      </c>
      <c r="D216" s="1">
        <v>35379.0116761936</v>
      </c>
      <c r="E216" s="1">
        <v>22517.5720474209</v>
      </c>
      <c r="F216" s="1">
        <v>11447.0882948742</v>
      </c>
      <c r="G216" s="1">
        <v>15388.9748917788</v>
      </c>
      <c r="H216" s="1">
        <v>-28766.4492447911</v>
      </c>
      <c r="I216" s="1">
        <v>40631.1798848128</v>
      </c>
      <c r="J216" s="1">
        <v>-11350.2828896382</v>
      </c>
      <c r="K216" s="1">
        <v>-0.024</v>
      </c>
      <c r="L216" s="1">
        <v>0.958</v>
      </c>
      <c r="M216" s="1">
        <v>0.24</v>
      </c>
    </row>
    <row r="217">
      <c r="A217" s="1">
        <v>215.0</v>
      </c>
      <c r="B217" s="1">
        <v>1.70023998451334E9</v>
      </c>
      <c r="C217" s="1">
        <v>39672.580620358</v>
      </c>
      <c r="D217" s="1">
        <v>35401.8775107714</v>
      </c>
      <c r="E217" s="1">
        <v>22527.3844632368</v>
      </c>
      <c r="F217" s="1">
        <v>11452.8773966881</v>
      </c>
      <c r="G217" s="1">
        <v>15467.384811328</v>
      </c>
      <c r="H217" s="1">
        <v>-28731.2228955296</v>
      </c>
      <c r="I217" s="1">
        <v>40659.2983793376</v>
      </c>
      <c r="J217" s="1">
        <v>-11337.0953604096</v>
      </c>
      <c r="K217" s="1">
        <v>-0.024</v>
      </c>
      <c r="L217" s="1">
        <v>0.958</v>
      </c>
      <c r="M217" s="1">
        <v>0.24</v>
      </c>
    </row>
    <row r="218">
      <c r="A218" s="1">
        <v>216.0</v>
      </c>
      <c r="B218" s="1">
        <v>1.70023998451835E9</v>
      </c>
      <c r="C218" s="1">
        <v>39654.6992247938</v>
      </c>
      <c r="D218" s="1">
        <v>35384.3537431184</v>
      </c>
      <c r="E218" s="1">
        <v>22509.525419417</v>
      </c>
      <c r="F218" s="1">
        <v>11436.0018296243</v>
      </c>
      <c r="G218" s="1">
        <v>15472.5704160416</v>
      </c>
      <c r="H218" s="1">
        <v>-28727.3783954833</v>
      </c>
      <c r="I218" s="1">
        <v>40650.5588472555</v>
      </c>
      <c r="J218" s="1">
        <v>-11350.0370204492</v>
      </c>
      <c r="K218" s="1">
        <v>-0.024</v>
      </c>
      <c r="L218" s="1">
        <v>0.958</v>
      </c>
      <c r="M218" s="1">
        <v>0.24</v>
      </c>
    </row>
    <row r="219">
      <c r="A219" s="1">
        <v>217.0</v>
      </c>
      <c r="B219" s="1">
        <v>1.70023998452133E9</v>
      </c>
      <c r="C219" s="1">
        <v>39624.4573145457</v>
      </c>
      <c r="D219" s="1">
        <v>35370.8085859785</v>
      </c>
      <c r="E219" s="1">
        <v>22515.4262799532</v>
      </c>
      <c r="F219" s="1">
        <v>11437.3652860361</v>
      </c>
      <c r="G219" s="1">
        <v>15395.613359882</v>
      </c>
      <c r="H219" s="1">
        <v>-28779.5250152975</v>
      </c>
      <c r="I219" s="1">
        <v>40623.08855332</v>
      </c>
      <c r="J219" s="1">
        <v>-11368.8571892806</v>
      </c>
      <c r="K219" s="1">
        <v>-0.024</v>
      </c>
      <c r="L219" s="1">
        <v>0.958</v>
      </c>
      <c r="M219" s="1">
        <v>0.24</v>
      </c>
    </row>
    <row r="220">
      <c r="A220" s="1">
        <v>218.0</v>
      </c>
      <c r="B220" s="1">
        <v>1.70023998452537E9</v>
      </c>
      <c r="C220" s="1">
        <v>39608.4981690047</v>
      </c>
      <c r="D220" s="1">
        <v>35376.08359767</v>
      </c>
      <c r="E220" s="1">
        <v>22528.4349952262</v>
      </c>
      <c r="F220" s="1">
        <v>11450.9998501539</v>
      </c>
      <c r="G220" s="1">
        <v>15367.5619205906</v>
      </c>
      <c r="H220" s="1">
        <v>-28788.041029935</v>
      </c>
      <c r="I220" s="1">
        <v>40626.6871841773</v>
      </c>
      <c r="J220" s="1">
        <v>-11364.5656543452</v>
      </c>
      <c r="K220" s="1">
        <v>-0.03</v>
      </c>
      <c r="L220" s="1">
        <v>0.94</v>
      </c>
      <c r="M220" s="1">
        <v>0.232</v>
      </c>
    </row>
    <row r="221">
      <c r="A221" s="1">
        <v>219.0</v>
      </c>
      <c r="B221" s="1">
        <v>1.70023998452837E9</v>
      </c>
      <c r="C221" s="1">
        <v>39604.7877794251</v>
      </c>
      <c r="D221" s="1">
        <v>35365.5559260315</v>
      </c>
      <c r="E221" s="1">
        <v>22511.0676897844</v>
      </c>
      <c r="F221" s="1">
        <v>11440.3827715376</v>
      </c>
      <c r="G221" s="1">
        <v>15424.7376829073</v>
      </c>
      <c r="H221" s="1">
        <v>-28752.3005905509</v>
      </c>
      <c r="I221" s="1">
        <v>40638.4442017607</v>
      </c>
      <c r="J221" s="1">
        <v>-11368.141933458</v>
      </c>
      <c r="K221" s="1">
        <v>-0.03</v>
      </c>
      <c r="L221" s="1">
        <v>0.94</v>
      </c>
      <c r="M221" s="1">
        <v>0.232</v>
      </c>
    </row>
    <row r="222">
      <c r="A222" s="1">
        <v>220.0</v>
      </c>
      <c r="B222" s="1">
        <v>1.70023998453146E9</v>
      </c>
      <c r="C222" s="1">
        <v>39591.1085118184</v>
      </c>
      <c r="D222" s="1">
        <v>35328.3849750024</v>
      </c>
      <c r="E222" s="1">
        <v>22495.4438204102</v>
      </c>
      <c r="F222" s="1">
        <v>11433.5431377343</v>
      </c>
      <c r="G222" s="1">
        <v>15444.4742732613</v>
      </c>
      <c r="H222" s="1">
        <v>-28736.6990729211</v>
      </c>
      <c r="I222" s="1">
        <v>40636.6113587154</v>
      </c>
      <c r="J222" s="1">
        <v>-11365.8173520347</v>
      </c>
      <c r="K222" s="1">
        <v>-0.03</v>
      </c>
      <c r="L222" s="1">
        <v>0.94</v>
      </c>
      <c r="M222" s="1">
        <v>0.232</v>
      </c>
    </row>
    <row r="223">
      <c r="A223" s="1">
        <v>221.0</v>
      </c>
      <c r="B223" s="1">
        <v>1.70023998453452E9</v>
      </c>
      <c r="C223" s="1">
        <v>39554.071671256</v>
      </c>
      <c r="D223" s="1">
        <v>35275.4113406433</v>
      </c>
      <c r="E223" s="1">
        <v>22500.8752943128</v>
      </c>
      <c r="F223" s="1">
        <v>11434.7277801904</v>
      </c>
      <c r="G223" s="1">
        <v>15368.9924322357</v>
      </c>
      <c r="H223" s="1">
        <v>-28768.5279570255</v>
      </c>
      <c r="I223" s="1">
        <v>40609.9233758358</v>
      </c>
      <c r="J223" s="1">
        <v>-11379.7648405748</v>
      </c>
      <c r="K223" s="1">
        <v>-0.03</v>
      </c>
      <c r="L223" s="1">
        <v>0.94</v>
      </c>
      <c r="M223" s="1">
        <v>0.232</v>
      </c>
    </row>
    <row r="224">
      <c r="A224" s="1">
        <v>222.0</v>
      </c>
      <c r="B224" s="1">
        <v>1.70023998453834E9</v>
      </c>
      <c r="C224" s="1">
        <v>39536.9725867477</v>
      </c>
      <c r="D224" s="1">
        <v>35252.6572647878</v>
      </c>
      <c r="E224" s="1">
        <v>22509.5701229059</v>
      </c>
      <c r="F224" s="1">
        <v>11438.5275767478</v>
      </c>
      <c r="G224" s="1">
        <v>15330.0333416501</v>
      </c>
      <c r="H224" s="1">
        <v>-28786.7893322455</v>
      </c>
      <c r="I224" s="1">
        <v>40594.0312855281</v>
      </c>
      <c r="J224" s="1">
        <v>-11387.923227301</v>
      </c>
      <c r="K224" s="1">
        <v>-0.03</v>
      </c>
      <c r="L224" s="1">
        <v>0.94</v>
      </c>
      <c r="M224" s="1">
        <v>0.232</v>
      </c>
    </row>
    <row r="225">
      <c r="A225" s="1">
        <v>223.0</v>
      </c>
      <c r="B225" s="1">
        <v>1.7002399845414E9</v>
      </c>
      <c r="C225" s="1">
        <v>39541.7111565722</v>
      </c>
      <c r="D225" s="1">
        <v>35255.8312125004</v>
      </c>
      <c r="E225" s="1">
        <v>22504.2057042367</v>
      </c>
      <c r="F225" s="1">
        <v>11426.3458760197</v>
      </c>
      <c r="G225" s="1">
        <v>15391.1430109909</v>
      </c>
      <c r="H225" s="1">
        <v>-28752.6805702067</v>
      </c>
      <c r="I225" s="1">
        <v>40616.7853613836</v>
      </c>
      <c r="J225" s="1">
        <v>-11378.1331632296</v>
      </c>
      <c r="K225" s="1">
        <v>-0.03</v>
      </c>
      <c r="L225" s="1">
        <v>0.94</v>
      </c>
      <c r="M225" s="1">
        <v>0.232</v>
      </c>
    </row>
    <row r="226">
      <c r="A226" s="1">
        <v>224.0</v>
      </c>
      <c r="B226" s="1">
        <v>1.70023998454442E9</v>
      </c>
      <c r="C226" s="1">
        <v>39424.8785883043</v>
      </c>
      <c r="D226" s="1">
        <v>35153.1025949838</v>
      </c>
      <c r="E226" s="1">
        <v>22452.6849332672</v>
      </c>
      <c r="F226" s="1">
        <v>11417.2487160263</v>
      </c>
      <c r="G226" s="1">
        <v>15305.9158093828</v>
      </c>
      <c r="H226" s="1">
        <v>-28790.6561840362</v>
      </c>
      <c r="I226" s="1">
        <v>40581.4249016553</v>
      </c>
      <c r="J226" s="1">
        <v>-11401.1331082741</v>
      </c>
      <c r="K226" s="1">
        <v>-0.03</v>
      </c>
      <c r="L226" s="1">
        <v>0.94</v>
      </c>
      <c r="M226" s="1">
        <v>0.232</v>
      </c>
    </row>
    <row r="227">
      <c r="A227" s="1">
        <v>225.0</v>
      </c>
      <c r="B227" s="1">
        <v>1.70023998456791E9</v>
      </c>
      <c r="C227" s="1">
        <v>39419.7153353351</v>
      </c>
      <c r="D227" s="1">
        <v>35149.8392402934</v>
      </c>
      <c r="E227" s="1">
        <v>22443.6995319961</v>
      </c>
      <c r="F227" s="1">
        <v>11413.0465880687</v>
      </c>
      <c r="G227" s="1">
        <v>15324.9594956588</v>
      </c>
      <c r="H227" s="1">
        <v>-28779.3014978529</v>
      </c>
      <c r="I227" s="1">
        <v>40595.9311838068</v>
      </c>
      <c r="J227" s="1">
        <v>-11390.9407128024</v>
      </c>
      <c r="K227" s="1">
        <v>-0.042</v>
      </c>
      <c r="L227" s="1">
        <v>0.928</v>
      </c>
      <c r="M227" s="1">
        <v>0.218</v>
      </c>
    </row>
    <row r="228">
      <c r="A228" s="1">
        <v>226.0</v>
      </c>
      <c r="B228" s="1">
        <v>1.70023998457056E9</v>
      </c>
      <c r="C228" s="1">
        <v>39424.7891813265</v>
      </c>
      <c r="D228" s="1">
        <v>35164.4349294227</v>
      </c>
      <c r="E228" s="1">
        <v>22428.8803254223</v>
      </c>
      <c r="F228" s="1">
        <v>11399.5237826733</v>
      </c>
      <c r="G228" s="1">
        <v>15388.0361185116</v>
      </c>
      <c r="H228" s="1">
        <v>-28759.9895906435</v>
      </c>
      <c r="I228" s="1">
        <v>40602.0332100431</v>
      </c>
      <c r="J228" s="1">
        <v>-11388.2585034678</v>
      </c>
      <c r="K228" s="1">
        <v>-0.042</v>
      </c>
      <c r="L228" s="1">
        <v>0.928</v>
      </c>
      <c r="M228" s="1">
        <v>0.218</v>
      </c>
    </row>
    <row r="229">
      <c r="A229" s="1">
        <v>227.0</v>
      </c>
      <c r="B229" s="1">
        <v>1.70023998457457E9</v>
      </c>
      <c r="C229" s="1">
        <v>39410.037029986</v>
      </c>
      <c r="D229" s="1">
        <v>35164.5243364005</v>
      </c>
      <c r="E229" s="1">
        <v>22428.9920841446</v>
      </c>
      <c r="F229" s="1">
        <v>11401.423680952</v>
      </c>
      <c r="G229" s="1">
        <v>15372.6581183264</v>
      </c>
      <c r="H229" s="1">
        <v>-28777.0216199185</v>
      </c>
      <c r="I229" s="1">
        <v>40590.7232273487</v>
      </c>
      <c r="J229" s="1">
        <v>-11395.0087302933</v>
      </c>
      <c r="K229" s="1">
        <v>-0.042</v>
      </c>
      <c r="L229" s="1">
        <v>0.928</v>
      </c>
      <c r="M229" s="1">
        <v>0.218</v>
      </c>
    </row>
    <row r="230">
      <c r="A230" s="1">
        <v>228.0</v>
      </c>
      <c r="B230" s="1">
        <v>1.70023998457793E9</v>
      </c>
      <c r="C230" s="1">
        <v>39389.9428117207</v>
      </c>
      <c r="D230" s="1">
        <v>35162.1997549772</v>
      </c>
      <c r="E230" s="1">
        <v>22442.1796133732</v>
      </c>
      <c r="F230" s="1">
        <v>11411.0572828122</v>
      </c>
      <c r="G230" s="1">
        <v>15291.9906725872</v>
      </c>
      <c r="H230" s="1">
        <v>-28808.4258208782</v>
      </c>
      <c r="I230" s="1">
        <v>40547.9643402057</v>
      </c>
      <c r="J230" s="1">
        <v>-11424.2671637853</v>
      </c>
      <c r="K230" s="1">
        <v>-0.042</v>
      </c>
      <c r="L230" s="1">
        <v>0.928</v>
      </c>
      <c r="M230" s="1">
        <v>0.218</v>
      </c>
    </row>
    <row r="231">
      <c r="A231" s="1">
        <v>229.0</v>
      </c>
      <c r="B231" s="1">
        <v>1.70023998458058E9</v>
      </c>
      <c r="C231" s="1">
        <v>39396.3577623793</v>
      </c>
      <c r="D231" s="1">
        <v>35176.5719266619</v>
      </c>
      <c r="E231" s="1">
        <v>22446.6499622642</v>
      </c>
      <c r="F231" s="1">
        <v>11408.1068525441</v>
      </c>
      <c r="G231" s="1">
        <v>15289.7778498861</v>
      </c>
      <c r="H231" s="1">
        <v>-28806.9506057441</v>
      </c>
      <c r="I231" s="1">
        <v>40550.0877559289</v>
      </c>
      <c r="J231" s="1">
        <v>-11425.429454497</v>
      </c>
      <c r="K231" s="1">
        <v>-0.042</v>
      </c>
      <c r="L231" s="1">
        <v>0.928</v>
      </c>
      <c r="M231" s="1">
        <v>0.218</v>
      </c>
    </row>
    <row r="232">
      <c r="A232" s="1">
        <v>230.0</v>
      </c>
      <c r="B232" s="1">
        <v>1.70023998458393E9</v>
      </c>
      <c r="C232" s="1">
        <v>39406.4831026176</v>
      </c>
      <c r="D232" s="1">
        <v>35191.9722785916</v>
      </c>
      <c r="E232" s="1">
        <v>22440.6820464947</v>
      </c>
      <c r="F232" s="1">
        <v>11396.2157244939</v>
      </c>
      <c r="G232" s="1">
        <v>15379.6989178298</v>
      </c>
      <c r="H232" s="1">
        <v>-28772.3501053273</v>
      </c>
      <c r="I232" s="1">
        <v>40606.8835385899</v>
      </c>
      <c r="J232" s="1">
        <v>-11418.5451172048</v>
      </c>
      <c r="K232" s="1">
        <v>-0.042</v>
      </c>
      <c r="L232" s="1">
        <v>0.928</v>
      </c>
      <c r="M232" s="1">
        <v>0.218</v>
      </c>
    </row>
    <row r="233">
      <c r="A233" s="1">
        <v>231.0</v>
      </c>
      <c r="B233" s="1">
        <v>1.70023998458756E9</v>
      </c>
      <c r="C233" s="1">
        <v>39412.4510183872</v>
      </c>
      <c r="D233" s="1">
        <v>35189.1336070458</v>
      </c>
      <c r="E233" s="1">
        <v>22437.5528022709</v>
      </c>
      <c r="F233" s="1">
        <v>11398.9649890619</v>
      </c>
      <c r="G233" s="1">
        <v>15382.3140719311</v>
      </c>
      <c r="H233" s="1">
        <v>-28786.1187799118</v>
      </c>
      <c r="I233" s="1">
        <v>40584.9341255347</v>
      </c>
      <c r="J233" s="1">
        <v>-11435.1301115906</v>
      </c>
      <c r="K233" s="1">
        <v>-0.042</v>
      </c>
      <c r="L233" s="1">
        <v>0.928</v>
      </c>
      <c r="M233" s="1">
        <v>0.218</v>
      </c>
    </row>
    <row r="234">
      <c r="A234" s="1">
        <v>232.0</v>
      </c>
      <c r="B234" s="1">
        <v>1.70023998459063E9</v>
      </c>
      <c r="C234" s="1">
        <v>39410.4617131306</v>
      </c>
      <c r="D234" s="1">
        <v>35161.4174439212</v>
      </c>
      <c r="E234" s="1">
        <v>22460.0833606819</v>
      </c>
      <c r="F234" s="1">
        <v>11426.5023382308</v>
      </c>
      <c r="G234" s="1">
        <v>15319.080986867</v>
      </c>
      <c r="H234" s="1">
        <v>-28805.8330185214</v>
      </c>
      <c r="I234" s="1">
        <v>40571.4783753726</v>
      </c>
      <c r="J234" s="1">
        <v>-11414.1194718026</v>
      </c>
      <c r="K234" s="1">
        <v>-0.044</v>
      </c>
      <c r="L234" s="1">
        <v>0.946</v>
      </c>
      <c r="M234" s="1">
        <v>0.208</v>
      </c>
    </row>
    <row r="235">
      <c r="A235" s="1">
        <v>233.0</v>
      </c>
      <c r="B235" s="1">
        <v>1.70023998459346E9</v>
      </c>
      <c r="C235" s="1">
        <v>39432.7464023526</v>
      </c>
      <c r="D235" s="1">
        <v>35219.1967033382</v>
      </c>
      <c r="E235" s="1">
        <v>22458.4069798477</v>
      </c>
      <c r="F235" s="1">
        <v>11416.9581433484</v>
      </c>
      <c r="G235" s="1">
        <v>15308.7321291842</v>
      </c>
      <c r="H235" s="1">
        <v>-28794.0536491934</v>
      </c>
      <c r="I235" s="1">
        <v>40578.9885615096</v>
      </c>
      <c r="J235" s="1">
        <v>-11420.7802916503</v>
      </c>
      <c r="K235" s="1">
        <v>-0.044</v>
      </c>
      <c r="L235" s="1">
        <v>0.946</v>
      </c>
      <c r="M235" s="1">
        <v>0.208</v>
      </c>
    </row>
    <row r="236">
      <c r="A236" s="1">
        <v>234.0</v>
      </c>
      <c r="B236" s="1">
        <v>1.70023998459646E9</v>
      </c>
      <c r="C236" s="1">
        <v>39420.7435155801</v>
      </c>
      <c r="D236" s="1">
        <v>35201.7846944075</v>
      </c>
      <c r="E236" s="1">
        <v>22449.9580204436</v>
      </c>
      <c r="F236" s="1">
        <v>11403.9494280754</v>
      </c>
      <c r="G236" s="1">
        <v>15376.1673422059</v>
      </c>
      <c r="H236" s="1">
        <v>-28775.7252187401</v>
      </c>
      <c r="I236" s="1">
        <v>40589.4268261703</v>
      </c>
      <c r="J236" s="1">
        <v>-11429.5868789657</v>
      </c>
      <c r="K236" s="1">
        <v>-0.044</v>
      </c>
      <c r="L236" s="1">
        <v>0.946</v>
      </c>
      <c r="M236" s="1">
        <v>0.208</v>
      </c>
    </row>
    <row r="237">
      <c r="A237" s="1">
        <v>235.0</v>
      </c>
      <c r="B237" s="1">
        <v>1.70023998460056E9</v>
      </c>
      <c r="C237" s="1">
        <v>39381.4267970832</v>
      </c>
      <c r="D237" s="1">
        <v>35142.3067024119</v>
      </c>
      <c r="E237" s="1">
        <v>22446.1358721418</v>
      </c>
      <c r="F237" s="1">
        <v>11403.1671170195</v>
      </c>
      <c r="G237" s="1">
        <v>15397.2226854828</v>
      </c>
      <c r="H237" s="1">
        <v>-28779.6591257642</v>
      </c>
      <c r="I237" s="1">
        <v>40576.7310353196</v>
      </c>
      <c r="J237" s="1">
        <v>-11437.409989525</v>
      </c>
      <c r="K237" s="1">
        <v>-0.044</v>
      </c>
      <c r="L237" s="1">
        <v>0.946</v>
      </c>
      <c r="M237" s="1">
        <v>0.208</v>
      </c>
    </row>
    <row r="238">
      <c r="A238" s="1">
        <v>236.0</v>
      </c>
      <c r="B238" s="1">
        <v>1.70023998460356E9</v>
      </c>
      <c r="C238" s="1">
        <v>39376.0623784139</v>
      </c>
      <c r="D238" s="1">
        <v>35125.0511556924</v>
      </c>
      <c r="E238" s="1">
        <v>22463.5702328169</v>
      </c>
      <c r="F238" s="1">
        <v>11417.673399171</v>
      </c>
      <c r="G238" s="1">
        <v>15328.7816439606</v>
      </c>
      <c r="H238" s="1">
        <v>-28824.7425943306</v>
      </c>
      <c r="I238" s="1">
        <v>40554.066366442</v>
      </c>
      <c r="J238" s="1">
        <v>-11449.7481524644</v>
      </c>
      <c r="K238" s="1">
        <v>-0.044</v>
      </c>
      <c r="L238" s="1">
        <v>0.946</v>
      </c>
      <c r="M238" s="1">
        <v>0.208</v>
      </c>
    </row>
    <row r="239">
      <c r="A239" s="1">
        <v>237.0</v>
      </c>
      <c r="B239" s="1">
        <v>1.70023998460645E9</v>
      </c>
      <c r="C239" s="1">
        <v>39374.0954249019</v>
      </c>
      <c r="D239" s="1">
        <v>35125.0064522035</v>
      </c>
      <c r="E239" s="1">
        <v>22456.1271019133</v>
      </c>
      <c r="F239" s="1">
        <v>11404.5752769202</v>
      </c>
      <c r="G239" s="1">
        <v>15297.5115534676</v>
      </c>
      <c r="H239" s="1">
        <v>-28831.4704694116</v>
      </c>
      <c r="I239" s="1">
        <v>40557.553238577</v>
      </c>
      <c r="J239" s="1">
        <v>-11448.5411582638</v>
      </c>
      <c r="K239" s="1">
        <v>-0.044</v>
      </c>
      <c r="L239" s="1">
        <v>0.946</v>
      </c>
      <c r="M239" s="1">
        <v>0.208</v>
      </c>
    </row>
    <row r="240">
      <c r="A240" s="1">
        <v>238.0</v>
      </c>
      <c r="B240" s="1">
        <v>1.70023998461054E9</v>
      </c>
      <c r="C240" s="1">
        <v>39399.4870066031</v>
      </c>
      <c r="D240" s="1">
        <v>35154.3766444178</v>
      </c>
      <c r="E240" s="1">
        <v>22443.3419040849</v>
      </c>
      <c r="F240" s="1">
        <v>11386.9397505449</v>
      </c>
      <c r="G240" s="1">
        <v>15348.0264959366</v>
      </c>
      <c r="H240" s="1">
        <v>-28818.2605884385</v>
      </c>
      <c r="I240" s="1">
        <v>40565.2422386696</v>
      </c>
      <c r="J240" s="1">
        <v>-11453.5255972773</v>
      </c>
      <c r="K240" s="1">
        <v>-0.044</v>
      </c>
      <c r="L240" s="1">
        <v>0.946</v>
      </c>
      <c r="M240" s="1">
        <v>0.208</v>
      </c>
    </row>
    <row r="241">
      <c r="A241" s="1">
        <v>239.0</v>
      </c>
      <c r="B241" s="1">
        <v>1.70023998461399E9</v>
      </c>
      <c r="C241" s="1">
        <v>39413.1886259542</v>
      </c>
      <c r="D241" s="1">
        <v>35191.793464636</v>
      </c>
      <c r="E241" s="1">
        <v>22448.751026243</v>
      </c>
      <c r="F241" s="1">
        <v>11394.8075645932</v>
      </c>
      <c r="G241" s="1">
        <v>15392.5511708916</v>
      </c>
      <c r="H241" s="1">
        <v>-28794.7465532716</v>
      </c>
      <c r="I241" s="1">
        <v>40591.2596692156</v>
      </c>
      <c r="J241" s="1">
        <v>-11432.403198767</v>
      </c>
      <c r="K241" s="1">
        <v>-0.044</v>
      </c>
      <c r="L241" s="1">
        <v>0.946</v>
      </c>
      <c r="M241" s="1">
        <v>0.208</v>
      </c>
    </row>
    <row r="242">
      <c r="A242" s="1">
        <v>240.0</v>
      </c>
      <c r="B242" s="1">
        <v>1.70023998461682E9</v>
      </c>
      <c r="C242" s="1">
        <v>39396.782445524</v>
      </c>
      <c r="D242" s="1">
        <v>35179.6117639078</v>
      </c>
      <c r="E242" s="1">
        <v>22446.046465164</v>
      </c>
      <c r="F242" s="1">
        <v>11400.2166867514</v>
      </c>
      <c r="G242" s="1">
        <v>15328.4016643049</v>
      </c>
      <c r="H242" s="1">
        <v>-28805.1848179322</v>
      </c>
      <c r="I242" s="1">
        <v>40573.3559219069</v>
      </c>
      <c r="J242" s="1">
        <v>-11431.173852822</v>
      </c>
      <c r="K242" s="1">
        <v>-0.044</v>
      </c>
      <c r="L242" s="1">
        <v>0.946</v>
      </c>
      <c r="M242" s="1">
        <v>0.208</v>
      </c>
    </row>
    <row r="243">
      <c r="A243" s="1">
        <v>241.0</v>
      </c>
      <c r="B243" s="1">
        <v>1.70023998462004E9</v>
      </c>
      <c r="C243" s="1">
        <v>39403.7114863051</v>
      </c>
      <c r="D243" s="1">
        <v>35191.7040576582</v>
      </c>
      <c r="E243" s="1">
        <v>22443.3642558293</v>
      </c>
      <c r="F243" s="1">
        <v>11401.5577914187</v>
      </c>
      <c r="G243" s="1">
        <v>15274.7574776121</v>
      </c>
      <c r="H243" s="1">
        <v>-28834.8902863133</v>
      </c>
      <c r="I243" s="1">
        <v>40551.6970815297</v>
      </c>
      <c r="J243" s="1">
        <v>-11459.0464781578</v>
      </c>
      <c r="K243" s="1">
        <v>-0.044</v>
      </c>
      <c r="L243" s="1">
        <v>0.946</v>
      </c>
      <c r="M243" s="1">
        <v>0.208</v>
      </c>
    </row>
    <row r="244">
      <c r="A244" s="1">
        <v>242.0</v>
      </c>
      <c r="B244" s="1">
        <v>1.70023998462349E9</v>
      </c>
      <c r="C244" s="1">
        <v>39433.8639895753</v>
      </c>
      <c r="D244" s="1">
        <v>35248.1198606634</v>
      </c>
      <c r="E244" s="1">
        <v>22435.9434766702</v>
      </c>
      <c r="F244" s="1">
        <v>11400.0155210513</v>
      </c>
      <c r="G244" s="1">
        <v>15324.3559985585</v>
      </c>
      <c r="H244" s="1">
        <v>-28820.5851698619</v>
      </c>
      <c r="I244" s="1">
        <v>40575.6134480969</v>
      </c>
      <c r="J244" s="1">
        <v>-11453.5479490218</v>
      </c>
      <c r="K244" s="1">
        <v>-0.066</v>
      </c>
      <c r="L244" s="1">
        <v>0.95</v>
      </c>
      <c r="M244" s="1">
        <v>0.19</v>
      </c>
    </row>
    <row r="245">
      <c r="A245" s="1">
        <v>243.0</v>
      </c>
      <c r="B245" s="1">
        <v>1.70023998462858E9</v>
      </c>
      <c r="C245" s="1">
        <v>39440.278940234</v>
      </c>
      <c r="D245" s="1">
        <v>35276.3724656549</v>
      </c>
      <c r="E245" s="1">
        <v>22431.0037411455</v>
      </c>
      <c r="F245" s="1">
        <v>11386.8503435671</v>
      </c>
      <c r="G245" s="1">
        <v>15370.6911648143</v>
      </c>
      <c r="H245" s="1">
        <v>-28784.509454311</v>
      </c>
      <c r="I245" s="1">
        <v>40571.8136515395</v>
      </c>
      <c r="J245" s="1">
        <v>-11433.3643237786</v>
      </c>
      <c r="K245" s="1">
        <v>-0.066</v>
      </c>
      <c r="L245" s="1">
        <v>0.95</v>
      </c>
      <c r="M245" s="1">
        <v>0.19</v>
      </c>
    </row>
    <row r="246">
      <c r="A246" s="1">
        <v>244.0</v>
      </c>
      <c r="B246" s="1">
        <v>1.70023998463166E9</v>
      </c>
      <c r="C246" s="1">
        <v>39426.6667278607</v>
      </c>
      <c r="D246" s="1">
        <v>35276.3724656549</v>
      </c>
      <c r="E246" s="1">
        <v>22429.1708981002</v>
      </c>
      <c r="F246" s="1">
        <v>11392.147707003</v>
      </c>
      <c r="G246" s="1">
        <v>15308.8438879065</v>
      </c>
      <c r="H246" s="1">
        <v>-28813.3208529139</v>
      </c>
      <c r="I246" s="1">
        <v>40555.1392501758</v>
      </c>
      <c r="J246" s="1">
        <v>-11445.2554518288</v>
      </c>
      <c r="K246" s="1">
        <v>-0.066</v>
      </c>
      <c r="L246" s="1">
        <v>0.95</v>
      </c>
      <c r="M246" s="1">
        <v>0.19</v>
      </c>
    </row>
    <row r="247">
      <c r="A247" s="1">
        <v>245.0</v>
      </c>
      <c r="B247" s="1">
        <v>1.70023998463588E9</v>
      </c>
      <c r="C247" s="1">
        <v>39427.761963339</v>
      </c>
      <c r="D247" s="1">
        <v>35238.3745000808</v>
      </c>
      <c r="E247" s="1">
        <v>22424.0747003644</v>
      </c>
      <c r="F247" s="1">
        <v>11397.3780152056</v>
      </c>
      <c r="G247" s="1">
        <v>15253.2327477017</v>
      </c>
      <c r="H247" s="1">
        <v>-28830.8669723113</v>
      </c>
      <c r="I247" s="1">
        <v>40549.2607413841</v>
      </c>
      <c r="J247" s="1">
        <v>-11452.5644722657</v>
      </c>
      <c r="K247" s="1">
        <v>-0.066</v>
      </c>
      <c r="L247" s="1">
        <v>0.95</v>
      </c>
      <c r="M247" s="1">
        <v>0.19</v>
      </c>
    </row>
    <row r="248">
      <c r="A248" s="1">
        <v>246.0</v>
      </c>
      <c r="B248" s="1">
        <v>1.70023998463847E9</v>
      </c>
      <c r="C248" s="1">
        <v>39441.9776728126</v>
      </c>
      <c r="D248" s="1">
        <v>35225.2316743411</v>
      </c>
      <c r="E248" s="1">
        <v>22422.5547817414</v>
      </c>
      <c r="F248" s="1">
        <v>11393.7570326038</v>
      </c>
      <c r="G248" s="1">
        <v>15307.3686727724</v>
      </c>
      <c r="H248" s="1">
        <v>-28811.6221203353</v>
      </c>
      <c r="I248" s="1">
        <v>40550.8924187293</v>
      </c>
      <c r="J248" s="1">
        <v>-11441.3438965492</v>
      </c>
      <c r="K248" s="1">
        <v>-0.066</v>
      </c>
      <c r="L248" s="1">
        <v>0.95</v>
      </c>
      <c r="M248" s="1">
        <v>0.19</v>
      </c>
    </row>
    <row r="249">
      <c r="A249" s="1">
        <v>247.0</v>
      </c>
      <c r="B249" s="1">
        <v>1.70023998464244E9</v>
      </c>
      <c r="C249" s="1">
        <v>39472.4207487607</v>
      </c>
      <c r="D249" s="1">
        <v>35249.8409449864</v>
      </c>
      <c r="E249" s="1">
        <v>22404.3828134993</v>
      </c>
      <c r="F249" s="1">
        <v>11374.3110149277</v>
      </c>
      <c r="G249" s="1">
        <v>15368.120714202</v>
      </c>
      <c r="H249" s="1">
        <v>-28789.0692101799</v>
      </c>
      <c r="I249" s="1">
        <v>40546.2656076271</v>
      </c>
      <c r="J249" s="1">
        <v>-11437.4546930139</v>
      </c>
      <c r="K249" s="1">
        <v>-0.066</v>
      </c>
      <c r="L249" s="1">
        <v>0.95</v>
      </c>
      <c r="M249" s="1">
        <v>0.19</v>
      </c>
    </row>
    <row r="250">
      <c r="A250" s="1">
        <v>248.0</v>
      </c>
      <c r="B250" s="1">
        <v>1.70023998464573E9</v>
      </c>
      <c r="C250" s="1">
        <v>39463.8823823788</v>
      </c>
      <c r="D250" s="1">
        <v>35266.8729742614</v>
      </c>
      <c r="E250" s="1">
        <v>22404.3604617548</v>
      </c>
      <c r="F250" s="1">
        <v>11385.5315906443</v>
      </c>
      <c r="G250" s="1">
        <v>15336.6271062644</v>
      </c>
      <c r="H250" s="1">
        <v>-28796.1323614278</v>
      </c>
      <c r="I250" s="1">
        <v>40527.7807149625</v>
      </c>
      <c r="J250" s="1">
        <v>-11448.2282338414</v>
      </c>
      <c r="K250" s="1">
        <v>-0.066</v>
      </c>
      <c r="L250" s="1">
        <v>0.95</v>
      </c>
      <c r="M250" s="1">
        <v>0.19</v>
      </c>
    </row>
    <row r="251">
      <c r="A251" s="1">
        <v>249.0</v>
      </c>
      <c r="B251" s="1">
        <v>1.70023998464968E9</v>
      </c>
      <c r="C251" s="1">
        <v>39421.3470126804</v>
      </c>
      <c r="D251" s="1">
        <v>35280.06050349</v>
      </c>
      <c r="E251" s="1">
        <v>22403.3546332543</v>
      </c>
      <c r="F251" s="1">
        <v>11396.662759383</v>
      </c>
      <c r="G251" s="1">
        <v>15264.6991926073</v>
      </c>
      <c r="H251" s="1">
        <v>-28824.2285042081</v>
      </c>
      <c r="I251" s="1">
        <v>40516.9177671572</v>
      </c>
      <c r="J251" s="1">
        <v>-11458.6441467576</v>
      </c>
      <c r="K251" s="1">
        <v>-0.066</v>
      </c>
      <c r="L251" s="1">
        <v>0.95</v>
      </c>
      <c r="M251" s="1">
        <v>0.19</v>
      </c>
    </row>
    <row r="252">
      <c r="A252" s="1">
        <v>250.0</v>
      </c>
      <c r="B252" s="1">
        <v>1.70023998465389E9</v>
      </c>
      <c r="C252" s="1">
        <v>39439.9436640672</v>
      </c>
      <c r="D252" s="1">
        <v>35294.052695519</v>
      </c>
      <c r="E252" s="1">
        <v>22401.9464733536</v>
      </c>
      <c r="F252" s="1">
        <v>11404.5976286646</v>
      </c>
      <c r="G252" s="1">
        <v>15281.5077044377</v>
      </c>
      <c r="H252" s="1">
        <v>-28810.9962714906</v>
      </c>
      <c r="I252" s="1">
        <v>40527.8254184514</v>
      </c>
      <c r="J252" s="1">
        <v>-11453.9949839109</v>
      </c>
      <c r="K252" s="1">
        <v>-0.066</v>
      </c>
      <c r="L252" s="1">
        <v>0.95</v>
      </c>
      <c r="M252" s="1">
        <v>0.19</v>
      </c>
    </row>
    <row r="253">
      <c r="A253" s="1">
        <v>251.0</v>
      </c>
      <c r="B253" s="1">
        <v>1.70023998465761E9</v>
      </c>
      <c r="C253" s="1">
        <v>39453.2206002736</v>
      </c>
      <c r="D253" s="1">
        <v>35329.3237482695</v>
      </c>
      <c r="E253" s="1">
        <v>22395.0844878059</v>
      </c>
      <c r="F253" s="1">
        <v>11396.1486692605</v>
      </c>
      <c r="G253" s="1">
        <v>15351.7145337718</v>
      </c>
      <c r="H253" s="1">
        <v>-28775.0770181509</v>
      </c>
      <c r="I253" s="1">
        <v>40525.299671328</v>
      </c>
      <c r="J253" s="1">
        <v>-11470.2223503854</v>
      </c>
      <c r="K253" s="1">
        <v>-0.066</v>
      </c>
      <c r="L253" s="1">
        <v>0.95</v>
      </c>
      <c r="M253" s="1">
        <v>0.19</v>
      </c>
    </row>
    <row r="254">
      <c r="A254" s="1">
        <v>252.0</v>
      </c>
      <c r="B254" s="1">
        <v>1.70023998466258E9</v>
      </c>
      <c r="C254" s="1">
        <v>39442.7376321241</v>
      </c>
      <c r="D254" s="1">
        <v>35340.0972890969</v>
      </c>
      <c r="E254" s="1">
        <v>22396.9396825956</v>
      </c>
      <c r="F254" s="1">
        <v>11400.149631518</v>
      </c>
      <c r="G254" s="1">
        <v>15342.8185394786</v>
      </c>
      <c r="H254" s="1">
        <v>-28785.6270415338</v>
      </c>
      <c r="I254" s="1">
        <v>40521.0975433704</v>
      </c>
      <c r="J254" s="1">
        <v>-11461.8851497036</v>
      </c>
      <c r="K254" s="1">
        <v>-0.05</v>
      </c>
      <c r="L254" s="1">
        <v>0.942</v>
      </c>
      <c r="M254" s="1">
        <v>0.176</v>
      </c>
    </row>
    <row r="255">
      <c r="A255" s="1">
        <v>253.0</v>
      </c>
      <c r="B255" s="1">
        <v>1.70023998466697E9</v>
      </c>
      <c r="C255" s="1">
        <v>39444.5257716805</v>
      </c>
      <c r="D255" s="1">
        <v>35334.7552221721</v>
      </c>
      <c r="E255" s="1">
        <v>22400.1136303083</v>
      </c>
      <c r="F255" s="1">
        <v>11415.6170386811</v>
      </c>
      <c r="G255" s="1">
        <v>15270.0189077876</v>
      </c>
      <c r="H255" s="1">
        <v>-28819.9593210171</v>
      </c>
      <c r="I255" s="1">
        <v>40505.7865984185</v>
      </c>
      <c r="J255" s="1">
        <v>-11453.8385216997</v>
      </c>
      <c r="K255" s="1">
        <v>-0.05</v>
      </c>
      <c r="L255" s="1">
        <v>0.942</v>
      </c>
      <c r="M255" s="1">
        <v>0.176</v>
      </c>
    </row>
    <row r="256">
      <c r="A256" s="1">
        <v>254.0</v>
      </c>
      <c r="B256" s="1">
        <v>1.70023998467085E9</v>
      </c>
      <c r="C256" s="1">
        <v>39487.4634727792</v>
      </c>
      <c r="D256" s="1">
        <v>35360.3703213179</v>
      </c>
      <c r="E256" s="1">
        <v>22409.277845535</v>
      </c>
      <c r="F256" s="1">
        <v>11437.8123209252</v>
      </c>
      <c r="G256" s="1">
        <v>15276.567968913</v>
      </c>
      <c r="H256" s="1">
        <v>-28819.9146175282</v>
      </c>
      <c r="I256" s="1">
        <v>40526.1490376173</v>
      </c>
      <c r="J256" s="1">
        <v>-11443.8696436726</v>
      </c>
      <c r="K256" s="1">
        <v>-0.05</v>
      </c>
      <c r="L256" s="1">
        <v>0.942</v>
      </c>
      <c r="M256" s="1">
        <v>0.176</v>
      </c>
    </row>
    <row r="257">
      <c r="A257" s="1">
        <v>255.0</v>
      </c>
      <c r="B257" s="1">
        <v>1.70023998467357E9</v>
      </c>
      <c r="C257" s="1">
        <v>39498.2593653511</v>
      </c>
      <c r="D257" s="1">
        <v>35377.9611442042</v>
      </c>
      <c r="E257" s="1">
        <v>22404.9192553662</v>
      </c>
      <c r="F257" s="1">
        <v>11438.9075564035</v>
      </c>
      <c r="G257" s="1">
        <v>15352.2062721498</v>
      </c>
      <c r="H257" s="1">
        <v>-28790.6338322918</v>
      </c>
      <c r="I257" s="1">
        <v>40557.3967763658</v>
      </c>
      <c r="J257" s="1">
        <v>-11439.667515715</v>
      </c>
      <c r="K257" s="1">
        <v>-0.05</v>
      </c>
      <c r="L257" s="1">
        <v>0.942</v>
      </c>
      <c r="M257" s="1">
        <v>0.176</v>
      </c>
    </row>
    <row r="258">
      <c r="A258" s="1">
        <v>256.0</v>
      </c>
      <c r="B258" s="1">
        <v>1.70023998467773E9</v>
      </c>
      <c r="C258" s="1">
        <v>39467.4139580028</v>
      </c>
      <c r="D258" s="1">
        <v>35341.9524838867</v>
      </c>
      <c r="E258" s="1">
        <v>22395.5762261839</v>
      </c>
      <c r="F258" s="1">
        <v>11437.9687831364</v>
      </c>
      <c r="G258" s="1">
        <v>15369.0147839802</v>
      </c>
      <c r="H258" s="1">
        <v>-28778.5862420304</v>
      </c>
      <c r="I258" s="1">
        <v>40549.1489826618</v>
      </c>
      <c r="J258" s="1">
        <v>-11441.9697453939</v>
      </c>
      <c r="K258" s="1">
        <v>-0.05</v>
      </c>
      <c r="L258" s="1">
        <v>0.942</v>
      </c>
      <c r="M258" s="1">
        <v>0.176</v>
      </c>
    </row>
    <row r="259">
      <c r="A259" s="1">
        <v>257.0</v>
      </c>
      <c r="B259" s="1">
        <v>1.70023998468202E9</v>
      </c>
      <c r="C259" s="1">
        <v>39450.6725014057</v>
      </c>
      <c r="D259" s="1">
        <v>35283.9273552808</v>
      </c>
      <c r="E259" s="1">
        <v>22388.021336558</v>
      </c>
      <c r="F259" s="1">
        <v>11442.5732424942</v>
      </c>
      <c r="G259" s="1">
        <v>15293.8235156325</v>
      </c>
      <c r="H259" s="1">
        <v>-28802.3908498753</v>
      </c>
      <c r="I259" s="1">
        <v>40525.0761538834</v>
      </c>
      <c r="J259" s="1">
        <v>-11446.2836320738</v>
      </c>
      <c r="K259" s="1">
        <v>-0.05</v>
      </c>
      <c r="L259" s="1">
        <v>0.942</v>
      </c>
      <c r="M259" s="1">
        <v>0.176</v>
      </c>
    </row>
    <row r="260">
      <c r="A260" s="1">
        <v>258.0</v>
      </c>
      <c r="B260" s="1">
        <v>1.70023998468582E9</v>
      </c>
      <c r="C260" s="1">
        <v>39464.5976382014</v>
      </c>
      <c r="D260" s="1">
        <v>35335.9175128838</v>
      </c>
      <c r="E260" s="1">
        <v>22373.5821096398</v>
      </c>
      <c r="F260" s="1">
        <v>11433.3419720342</v>
      </c>
      <c r="G260" s="1">
        <v>15275.7186026237</v>
      </c>
      <c r="H260" s="1">
        <v>-28810.3480709014</v>
      </c>
      <c r="I260" s="1">
        <v>40529.4570957967</v>
      </c>
      <c r="J260" s="1">
        <v>-11447.6023849966</v>
      </c>
      <c r="K260" s="1">
        <v>-0.05</v>
      </c>
      <c r="L260" s="1">
        <v>0.942</v>
      </c>
      <c r="M260" s="1">
        <v>0.176</v>
      </c>
    </row>
    <row r="261">
      <c r="A261" s="1">
        <v>259.0</v>
      </c>
      <c r="B261" s="1">
        <v>1.70023998469057E9</v>
      </c>
      <c r="C261" s="1">
        <v>39489.0504466355</v>
      </c>
      <c r="D261" s="1">
        <v>35409.1418277194</v>
      </c>
      <c r="E261" s="1">
        <v>22360.4616356446</v>
      </c>
      <c r="F261" s="1">
        <v>11423.5072044738</v>
      </c>
      <c r="G261" s="1">
        <v>15346.618336036</v>
      </c>
      <c r="H261" s="1">
        <v>-28779.994401931</v>
      </c>
      <c r="I261" s="1">
        <v>40547.2490843831</v>
      </c>
      <c r="J261" s="1">
        <v>-11441.8132831827</v>
      </c>
      <c r="K261" s="1">
        <v>-0.05</v>
      </c>
      <c r="L261" s="1">
        <v>0.942</v>
      </c>
      <c r="M261" s="1">
        <v>0.176</v>
      </c>
    </row>
    <row r="262">
      <c r="A262" s="1">
        <v>260.0</v>
      </c>
      <c r="B262" s="1">
        <v>1.70023998469483E9</v>
      </c>
      <c r="C262" s="1">
        <v>39472.9348388832</v>
      </c>
      <c r="D262" s="1">
        <v>35332.832972149</v>
      </c>
      <c r="E262" s="1">
        <v>22348.6599145722</v>
      </c>
      <c r="F262" s="1">
        <v>11413.2701055133</v>
      </c>
      <c r="G262" s="1">
        <v>15369.7076880583</v>
      </c>
      <c r="H262" s="1">
        <v>-28802.0555737084</v>
      </c>
      <c r="I262" s="1">
        <v>40539.6494912683</v>
      </c>
      <c r="J262" s="1">
        <v>-11452.8326931992</v>
      </c>
      <c r="K262" s="1">
        <v>-0.05</v>
      </c>
      <c r="L262" s="1">
        <v>0.942</v>
      </c>
      <c r="M262" s="1">
        <v>0.176</v>
      </c>
    </row>
    <row r="263">
      <c r="A263" s="1">
        <v>261.0</v>
      </c>
      <c r="B263" s="1">
        <v>1.70023998469867E9</v>
      </c>
      <c r="C263" s="1">
        <v>39460.9766555996</v>
      </c>
      <c r="D263" s="1">
        <v>35313.4540097062</v>
      </c>
      <c r="E263" s="1">
        <v>22361.1768914672</v>
      </c>
      <c r="F263" s="1">
        <v>11433.3866755231</v>
      </c>
      <c r="G263" s="1">
        <v>15300.4172802468</v>
      </c>
      <c r="H263" s="1">
        <v>-28860.7289029036</v>
      </c>
      <c r="I263" s="1">
        <v>40507.7982554195</v>
      </c>
      <c r="J263" s="1">
        <v>-11461.9969084259</v>
      </c>
      <c r="K263" s="1">
        <v>-0.05</v>
      </c>
      <c r="L263" s="1">
        <v>0.942</v>
      </c>
      <c r="M263" s="1">
        <v>0.176</v>
      </c>
    </row>
    <row r="264">
      <c r="A264" s="1">
        <v>262.0</v>
      </c>
      <c r="B264" s="1">
        <v>1.70023998470175E9</v>
      </c>
      <c r="C264" s="1">
        <v>39462.4742224781</v>
      </c>
      <c r="D264" s="1">
        <v>35327.8708848799</v>
      </c>
      <c r="E264" s="1">
        <v>22368.2176909706</v>
      </c>
      <c r="F264" s="1">
        <v>11443.8919954171</v>
      </c>
      <c r="G264" s="1">
        <v>15269.1471897539</v>
      </c>
      <c r="H264" s="1">
        <v>-28870.4966152306</v>
      </c>
      <c r="I264" s="1">
        <v>40506.8371304079</v>
      </c>
      <c r="J264" s="1">
        <v>-11451.6033472541</v>
      </c>
      <c r="K264" s="1">
        <v>-0.012</v>
      </c>
      <c r="L264" s="1">
        <v>0.958</v>
      </c>
      <c r="M264" s="1">
        <v>0.156</v>
      </c>
    </row>
    <row r="265">
      <c r="A265" s="1">
        <v>263.0</v>
      </c>
      <c r="B265" s="1">
        <v>1.70023998470557E9</v>
      </c>
      <c r="C265" s="1">
        <v>39491.9114699258</v>
      </c>
      <c r="D265" s="1">
        <v>35364.7736149756</v>
      </c>
      <c r="E265" s="1">
        <v>22354.001981497</v>
      </c>
      <c r="F265" s="1">
        <v>11429.6986376879</v>
      </c>
      <c r="G265" s="1">
        <v>15332.0673503956</v>
      </c>
      <c r="H265" s="1">
        <v>-28830.4422891667</v>
      </c>
      <c r="I265" s="1">
        <v>40528.0936393849</v>
      </c>
      <c r="J265" s="1">
        <v>-11443.5120157613</v>
      </c>
      <c r="K265" s="1">
        <v>-0.012</v>
      </c>
      <c r="L265" s="1">
        <v>0.958</v>
      </c>
      <c r="M265" s="1">
        <v>0.156</v>
      </c>
    </row>
    <row r="266">
      <c r="A266" s="1">
        <v>264.0</v>
      </c>
      <c r="B266" s="1">
        <v>1.70023998470979E9</v>
      </c>
      <c r="C266" s="1">
        <v>39498.4828827956</v>
      </c>
      <c r="D266" s="1">
        <v>35385.2031094078</v>
      </c>
      <c r="E266" s="1">
        <v>22340.9709144796</v>
      </c>
      <c r="F266" s="1">
        <v>11403.5470966752</v>
      </c>
      <c r="G266" s="1">
        <v>15375.6756038279</v>
      </c>
      <c r="H266" s="1">
        <v>-28813.4326116362</v>
      </c>
      <c r="I266" s="1">
        <v>40519.9799561476</v>
      </c>
      <c r="J266" s="1">
        <v>-11452.0056786543</v>
      </c>
      <c r="K266" s="1">
        <v>-0.012</v>
      </c>
      <c r="L266" s="1">
        <v>0.958</v>
      </c>
      <c r="M266" s="1">
        <v>0.156</v>
      </c>
    </row>
    <row r="267">
      <c r="A267" s="1">
        <v>265.0</v>
      </c>
      <c r="B267" s="1">
        <v>1.70023998471373E9</v>
      </c>
      <c r="C267" s="1">
        <v>39480.6238389758</v>
      </c>
      <c r="D267" s="1">
        <v>35390.6345833104</v>
      </c>
      <c r="E267" s="1">
        <v>22351.8115105404</v>
      </c>
      <c r="F267" s="1">
        <v>11404.3517594756</v>
      </c>
      <c r="G267" s="1">
        <v>15314.0294926201</v>
      </c>
      <c r="H267" s="1">
        <v>-28845.1944405072</v>
      </c>
      <c r="I267" s="1">
        <v>40489.1121970548</v>
      </c>
      <c r="J267" s="1">
        <v>-11463.7850479823</v>
      </c>
      <c r="K267" s="1">
        <v>-0.012</v>
      </c>
      <c r="L267" s="1">
        <v>0.958</v>
      </c>
      <c r="M267" s="1">
        <v>0.156</v>
      </c>
    </row>
    <row r="268">
      <c r="A268" s="1">
        <v>266.0</v>
      </c>
      <c r="B268" s="1">
        <v>1.70023998471864E9</v>
      </c>
      <c r="C268" s="1">
        <v>39469.9173533817</v>
      </c>
      <c r="D268" s="1">
        <v>35405.8561212845</v>
      </c>
      <c r="E268" s="1">
        <v>22354.985458253</v>
      </c>
      <c r="F268" s="1">
        <v>11395.6345791381</v>
      </c>
      <c r="G268" s="1">
        <v>15260.8546925609</v>
      </c>
      <c r="H268" s="1">
        <v>-28852.6599231553</v>
      </c>
      <c r="I268" s="1">
        <v>40472.9518858137</v>
      </c>
      <c r="J268" s="1">
        <v>-11476.927873722</v>
      </c>
      <c r="K268" s="1">
        <v>-0.012</v>
      </c>
      <c r="L268" s="1">
        <v>0.958</v>
      </c>
      <c r="M268" s="1">
        <v>0.156</v>
      </c>
    </row>
    <row r="269">
      <c r="A269" s="1">
        <v>267.0</v>
      </c>
      <c r="B269" s="1">
        <v>1.70023998472256E9</v>
      </c>
      <c r="C269" s="1">
        <v>39491.2632693366</v>
      </c>
      <c r="D269" s="1">
        <v>35425.078621516</v>
      </c>
      <c r="E269" s="1">
        <v>22366.9212897922</v>
      </c>
      <c r="F269" s="1">
        <v>11390.672491869</v>
      </c>
      <c r="G269" s="1">
        <v>15312.2413530637</v>
      </c>
      <c r="H269" s="1">
        <v>-28807.6658615667</v>
      </c>
      <c r="I269" s="1">
        <v>40493.5601942015</v>
      </c>
      <c r="J269" s="1">
        <v>-11471.183475397</v>
      </c>
      <c r="K269" s="1">
        <v>-0.012</v>
      </c>
      <c r="L269" s="1">
        <v>0.958</v>
      </c>
      <c r="M269" s="1">
        <v>0.156</v>
      </c>
    </row>
    <row r="270">
      <c r="A270" s="1">
        <v>268.0</v>
      </c>
      <c r="B270" s="1">
        <v>1.70023998472684E9</v>
      </c>
      <c r="C270" s="1">
        <v>39503.9367084427</v>
      </c>
      <c r="D270" s="1">
        <v>35431.6276826414</v>
      </c>
      <c r="E270" s="1">
        <v>22378.0301067865</v>
      </c>
      <c r="F270" s="1">
        <v>11383.0058435208</v>
      </c>
      <c r="G270" s="1">
        <v>15374.1556852049</v>
      </c>
      <c r="H270" s="1">
        <v>-28758.6261342318</v>
      </c>
      <c r="I270" s="1">
        <v>40515.4872555121</v>
      </c>
      <c r="J270" s="1">
        <v>-11467.450734073</v>
      </c>
      <c r="K270" s="1">
        <v>-0.012</v>
      </c>
      <c r="L270" s="1">
        <v>0.958</v>
      </c>
      <c r="M270" s="1">
        <v>0.156</v>
      </c>
    </row>
    <row r="271">
      <c r="A271" s="1">
        <v>269.0</v>
      </c>
      <c r="B271" s="1">
        <v>1.70023998472971E9</v>
      </c>
      <c r="C271" s="1">
        <v>39492.9843536596</v>
      </c>
      <c r="D271" s="1">
        <v>35442.1330025354</v>
      </c>
      <c r="E271" s="1">
        <v>22388.0660400469</v>
      </c>
      <c r="F271" s="1">
        <v>11385.8221633222</v>
      </c>
      <c r="G271" s="1">
        <v>15327.328780571</v>
      </c>
      <c r="H271" s="1">
        <v>-28777.5580617854</v>
      </c>
      <c r="I271" s="1">
        <v>40491.9285168562</v>
      </c>
      <c r="J271" s="1">
        <v>-11481.5770365687</v>
      </c>
      <c r="K271" s="1">
        <v>-0.012</v>
      </c>
      <c r="L271" s="1">
        <v>0.958</v>
      </c>
      <c r="M271" s="1">
        <v>0.156</v>
      </c>
    </row>
    <row r="272">
      <c r="A272" s="1">
        <v>270.0</v>
      </c>
      <c r="B272" s="1">
        <v>1.70023998473374E9</v>
      </c>
      <c r="C272" s="1">
        <v>39485.8764989228</v>
      </c>
      <c r="D272" s="1">
        <v>35442.4459269578</v>
      </c>
      <c r="E272" s="1">
        <v>22378.8571213313</v>
      </c>
      <c r="F272" s="1">
        <v>11377.9990527628</v>
      </c>
      <c r="G272" s="1">
        <v>15269.6165763874</v>
      </c>
      <c r="H272" s="1">
        <v>-28804.0672307094</v>
      </c>
      <c r="I272" s="1">
        <v>40467.5651153999</v>
      </c>
      <c r="J272" s="1">
        <v>-11494.3622343972</v>
      </c>
      <c r="K272" s="1">
        <v>-0.012</v>
      </c>
      <c r="L272" s="1">
        <v>0.958</v>
      </c>
      <c r="M272" s="1">
        <v>0.156</v>
      </c>
    </row>
    <row r="273">
      <c r="A273" s="1">
        <v>271.0</v>
      </c>
      <c r="B273" s="1">
        <v>1.70023998473756E9</v>
      </c>
      <c r="C273" s="1">
        <v>39502.6626590088</v>
      </c>
      <c r="D273" s="1">
        <v>35462.4283865008</v>
      </c>
      <c r="E273" s="1">
        <v>22380.1982259986</v>
      </c>
      <c r="F273" s="1">
        <v>11384.1010789991</v>
      </c>
      <c r="G273" s="1">
        <v>15316.6446467214</v>
      </c>
      <c r="H273" s="1">
        <v>-28774.6299832618</v>
      </c>
      <c r="I273" s="1">
        <v>40494.0072290906</v>
      </c>
      <c r="J273" s="1">
        <v>-11482.3146441357</v>
      </c>
      <c r="K273" s="1">
        <v>-0.012</v>
      </c>
      <c r="L273" s="1">
        <v>0.958</v>
      </c>
      <c r="M273" s="1">
        <v>0.156</v>
      </c>
    </row>
    <row r="274">
      <c r="A274" s="1">
        <v>272.0</v>
      </c>
      <c r="B274" s="1">
        <v>1.70023998474171E9</v>
      </c>
      <c r="C274" s="1">
        <v>39514.1514556588</v>
      </c>
      <c r="D274" s="1">
        <v>35455.611104442</v>
      </c>
      <c r="E274" s="1">
        <v>22388.3119092359</v>
      </c>
      <c r="F274" s="1">
        <v>11397.6238843946</v>
      </c>
      <c r="G274" s="1">
        <v>15380.7941533081</v>
      </c>
      <c r="H274" s="1">
        <v>-28735.268561276</v>
      </c>
      <c r="I274" s="1">
        <v>40511.3968862768</v>
      </c>
      <c r="J274" s="1">
        <v>-11484.2368941589</v>
      </c>
      <c r="K274" s="1">
        <v>-0.004</v>
      </c>
      <c r="L274" s="1">
        <v>0.98</v>
      </c>
      <c r="M274" s="1">
        <v>0.112</v>
      </c>
    </row>
    <row r="275">
      <c r="A275" s="1">
        <v>273.0</v>
      </c>
      <c r="B275" s="1">
        <v>1.70023998474677E9</v>
      </c>
      <c r="C275" s="1">
        <v>39491.7103042257</v>
      </c>
      <c r="D275" s="1">
        <v>35436.2097902548</v>
      </c>
      <c r="E275" s="1">
        <v>22388.021336558</v>
      </c>
      <c r="F275" s="1">
        <v>11403.2565239973</v>
      </c>
      <c r="G275" s="1">
        <v>15341.9244697003</v>
      </c>
      <c r="H275" s="1">
        <v>-28749.3725120273</v>
      </c>
      <c r="I275" s="1">
        <v>40465.8216793324</v>
      </c>
      <c r="J275" s="1">
        <v>-11511.4613189055</v>
      </c>
      <c r="K275" s="1">
        <v>-0.004</v>
      </c>
      <c r="L275" s="1">
        <v>0.98</v>
      </c>
      <c r="M275" s="1">
        <v>0.112</v>
      </c>
    </row>
    <row r="276">
      <c r="A276" s="1">
        <v>274.0</v>
      </c>
      <c r="B276" s="1">
        <v>1.70023998475076E9</v>
      </c>
      <c r="C276" s="1">
        <v>39487.552879757</v>
      </c>
      <c r="D276" s="1">
        <v>35445.843392115</v>
      </c>
      <c r="E276" s="1">
        <v>22400.1136303083</v>
      </c>
      <c r="F276" s="1">
        <v>11410.0738060562</v>
      </c>
      <c r="G276" s="1">
        <v>15294.3152540105</v>
      </c>
      <c r="H276" s="1">
        <v>-28778.8097594749</v>
      </c>
      <c r="I276" s="1">
        <v>40472.1695747577</v>
      </c>
      <c r="J276" s="1">
        <v>-11522.190156244</v>
      </c>
      <c r="K276" s="1">
        <v>-0.004</v>
      </c>
      <c r="L276" s="1">
        <v>0.98</v>
      </c>
      <c r="M276" s="1">
        <v>0.112</v>
      </c>
    </row>
    <row r="277">
      <c r="A277" s="1">
        <v>275.0</v>
      </c>
      <c r="B277" s="1">
        <v>1.7002399847538E9</v>
      </c>
      <c r="C277" s="1">
        <v>39500.8745194524</v>
      </c>
      <c r="D277" s="1">
        <v>35444.9940258257</v>
      </c>
      <c r="E277" s="1">
        <v>22396.8055721289</v>
      </c>
      <c r="F277" s="1">
        <v>11407.3468932326</v>
      </c>
      <c r="G277" s="1">
        <v>15323.8642601805</v>
      </c>
      <c r="H277" s="1">
        <v>-28769.5784890149</v>
      </c>
      <c r="I277" s="1">
        <v>40512.1121420994</v>
      </c>
      <c r="J277" s="1">
        <v>-11510.7684148273</v>
      </c>
      <c r="K277" s="1">
        <v>-0.004</v>
      </c>
      <c r="L277" s="1">
        <v>0.98</v>
      </c>
      <c r="M277" s="1">
        <v>0.112</v>
      </c>
    </row>
    <row r="278">
      <c r="A278" s="1">
        <v>276.0</v>
      </c>
      <c r="B278" s="1">
        <v>1.70023998475778E9</v>
      </c>
      <c r="C278" s="1">
        <v>39513.8608829809</v>
      </c>
      <c r="D278" s="1">
        <v>35470.0726831046</v>
      </c>
      <c r="E278" s="1">
        <v>22396.5373511954</v>
      </c>
      <c r="F278" s="1">
        <v>11409.671474656</v>
      </c>
      <c r="G278" s="1">
        <v>15416.8251653701</v>
      </c>
      <c r="H278" s="1">
        <v>-28718.3259389789</v>
      </c>
      <c r="I278" s="1">
        <v>40534.3074243435</v>
      </c>
      <c r="J278" s="1">
        <v>-11473.3739463536</v>
      </c>
      <c r="K278" s="1">
        <v>-0.004</v>
      </c>
      <c r="L278" s="1">
        <v>0.98</v>
      </c>
      <c r="M278" s="1">
        <v>0.112</v>
      </c>
    </row>
    <row r="279">
      <c r="A279" s="1">
        <v>277.0</v>
      </c>
      <c r="B279" s="1">
        <v>1.70023998476163E9</v>
      </c>
      <c r="C279" s="1">
        <v>39525.9978802201</v>
      </c>
      <c r="D279" s="1">
        <v>35461.1766888113</v>
      </c>
      <c r="E279" s="1">
        <v>22401.27592102</v>
      </c>
      <c r="F279" s="1">
        <v>11431.0844458442</v>
      </c>
      <c r="G279" s="1">
        <v>15419.1720985379</v>
      </c>
      <c r="H279" s="1">
        <v>-28712.6038923983</v>
      </c>
      <c r="I279" s="1">
        <v>40529.9264824302</v>
      </c>
      <c r="J279" s="1">
        <v>-11472.8375044867</v>
      </c>
      <c r="K279" s="1">
        <v>-0.004</v>
      </c>
      <c r="L279" s="1">
        <v>0.98</v>
      </c>
      <c r="M279" s="1">
        <v>0.112</v>
      </c>
    </row>
    <row r="280">
      <c r="A280" s="1">
        <v>278.0</v>
      </c>
      <c r="B280" s="1">
        <v>1.70023998476578E9</v>
      </c>
      <c r="C280" s="1">
        <v>39509.1446649008</v>
      </c>
      <c r="D280" s="1">
        <v>35419.8706650579</v>
      </c>
      <c r="E280" s="1">
        <v>22403.4440402321</v>
      </c>
      <c r="F280" s="1">
        <v>11440.941565149</v>
      </c>
      <c r="G280" s="1">
        <v>15347.5571093031</v>
      </c>
      <c r="H280" s="1">
        <v>-28741.8623258903</v>
      </c>
      <c r="I280" s="1">
        <v>40505.0936943404</v>
      </c>
      <c r="J280" s="1">
        <v>-11502.699435079</v>
      </c>
      <c r="K280" s="1">
        <v>-0.004</v>
      </c>
      <c r="L280" s="1">
        <v>0.98</v>
      </c>
      <c r="M280" s="1">
        <v>0.112</v>
      </c>
    </row>
    <row r="281">
      <c r="A281" s="1">
        <v>279.0</v>
      </c>
      <c r="B281" s="1">
        <v>1.70023998476979E9</v>
      </c>
      <c r="C281" s="1">
        <v>39506.2389381216</v>
      </c>
      <c r="D281" s="1">
        <v>35454.0464823301</v>
      </c>
      <c r="E281" s="1">
        <v>22408.6967001791</v>
      </c>
      <c r="F281" s="1">
        <v>11442.9308704055</v>
      </c>
      <c r="G281" s="1">
        <v>15346.7077430138</v>
      </c>
      <c r="H281" s="1">
        <v>-28743.5387067244</v>
      </c>
      <c r="I281" s="1">
        <v>40511.9333281437</v>
      </c>
      <c r="J281" s="1">
        <v>-11512.5565543838</v>
      </c>
      <c r="K281" s="1">
        <v>-0.004</v>
      </c>
      <c r="L281" s="1">
        <v>0.98</v>
      </c>
      <c r="M281" s="1">
        <v>0.112</v>
      </c>
    </row>
    <row r="282">
      <c r="A282" s="1">
        <v>280.0</v>
      </c>
      <c r="B282" s="1">
        <v>1.70023998477363E9</v>
      </c>
      <c r="C282" s="1">
        <v>39526.7354877871</v>
      </c>
      <c r="D282" s="1">
        <v>35475.3029913071</v>
      </c>
      <c r="E282" s="1">
        <v>22389.8318278589</v>
      </c>
      <c r="F282" s="1">
        <v>11428.2010708094</v>
      </c>
      <c r="G282" s="1">
        <v>15422.8154328841</v>
      </c>
      <c r="H282" s="1">
        <v>-28705.0490027724</v>
      </c>
      <c r="I282" s="1">
        <v>40526.7078312287</v>
      </c>
      <c r="J282" s="1">
        <v>-11512.8694788061</v>
      </c>
      <c r="K282" s="1">
        <v>-0.004</v>
      </c>
      <c r="L282" s="1">
        <v>0.98</v>
      </c>
      <c r="M282" s="1">
        <v>0.112</v>
      </c>
    </row>
    <row r="283">
      <c r="A283" s="1">
        <v>281.0</v>
      </c>
      <c r="B283" s="1">
        <v>1.7002399847787E9</v>
      </c>
      <c r="C283" s="1">
        <v>39518.8676737389</v>
      </c>
      <c r="D283" s="1">
        <v>35480.5332995096</v>
      </c>
      <c r="E283" s="1">
        <v>22375.5714148964</v>
      </c>
      <c r="F283" s="1">
        <v>11420.17679455</v>
      </c>
      <c r="G283" s="1">
        <v>15433.1642905669</v>
      </c>
      <c r="H283" s="1">
        <v>-28701.2268544705</v>
      </c>
      <c r="I283" s="1">
        <v>40519.8905491698</v>
      </c>
      <c r="J283" s="1">
        <v>-11517.183365486</v>
      </c>
      <c r="K283" s="1">
        <v>-0.004</v>
      </c>
      <c r="L283" s="1">
        <v>0.98</v>
      </c>
      <c r="M283" s="1">
        <v>0.112</v>
      </c>
    </row>
    <row r="284">
      <c r="A284" s="1">
        <v>282.0</v>
      </c>
      <c r="B284" s="1">
        <v>1.70023998478167E9</v>
      </c>
      <c r="C284" s="1">
        <v>39511.9833364466</v>
      </c>
      <c r="D284" s="1">
        <v>35491.0833228925</v>
      </c>
      <c r="E284" s="1">
        <v>22370.6540311162</v>
      </c>
      <c r="F284" s="1">
        <v>11421.0708643282</v>
      </c>
      <c r="G284" s="1">
        <v>15358.9564989753</v>
      </c>
      <c r="H284" s="1">
        <v>-28737.1461078102</v>
      </c>
      <c r="I284" s="1">
        <v>40493.5825459459</v>
      </c>
      <c r="J284" s="1">
        <v>-11529.9015080811</v>
      </c>
      <c r="K284" s="1">
        <v>0.008</v>
      </c>
      <c r="L284" s="1">
        <v>0.994</v>
      </c>
      <c r="M284" s="1">
        <v>0.084</v>
      </c>
    </row>
    <row r="285">
      <c r="A285" s="1">
        <v>283.0</v>
      </c>
      <c r="B285" s="1">
        <v>1.70023998478675E9</v>
      </c>
      <c r="C285" s="1">
        <v>39524.2320924081</v>
      </c>
      <c r="D285" s="1">
        <v>35485.1377588674</v>
      </c>
      <c r="E285" s="1">
        <v>22366.9659932811</v>
      </c>
      <c r="F285" s="1">
        <v>11430.8162249107</v>
      </c>
      <c r="G285" s="1">
        <v>15333.8778416964</v>
      </c>
      <c r="H285" s="1">
        <v>-28744.6786456917</v>
      </c>
      <c r="I285" s="1">
        <v>40483.4572057076</v>
      </c>
      <c r="J285" s="1">
        <v>-11531.1085022817</v>
      </c>
      <c r="K285" s="1">
        <v>0.008</v>
      </c>
      <c r="L285" s="1">
        <v>0.994</v>
      </c>
      <c r="M285" s="1">
        <v>0.084</v>
      </c>
    </row>
    <row r="286">
      <c r="A286" s="1">
        <v>284.0</v>
      </c>
      <c r="B286" s="1">
        <v>1.70023998478963E9</v>
      </c>
      <c r="C286" s="1">
        <v>39547.2543891971</v>
      </c>
      <c r="D286" s="1">
        <v>35492.580889771</v>
      </c>
      <c r="E286" s="1">
        <v>22352.1691384517</v>
      </c>
      <c r="F286" s="1">
        <v>11413.0689398132</v>
      </c>
      <c r="G286" s="1">
        <v>15399.5249151617</v>
      </c>
      <c r="H286" s="1">
        <v>-28710.7486976085</v>
      </c>
      <c r="I286" s="1">
        <v>40492.4426069787</v>
      </c>
      <c r="J286" s="1">
        <v>-11530.6391156481</v>
      </c>
      <c r="K286" s="1">
        <v>0.008</v>
      </c>
      <c r="L286" s="1">
        <v>0.994</v>
      </c>
      <c r="M286" s="1">
        <v>0.084</v>
      </c>
    </row>
    <row r="287">
      <c r="A287" s="1">
        <v>285.0</v>
      </c>
      <c r="B287" s="1">
        <v>1.70023998479386E9</v>
      </c>
      <c r="C287" s="1">
        <v>39543.9463310177</v>
      </c>
      <c r="D287" s="1">
        <v>35484.8024827006</v>
      </c>
      <c r="E287" s="1">
        <v>22351.3644756513</v>
      </c>
      <c r="F287" s="1">
        <v>11399.9261140735</v>
      </c>
      <c r="G287" s="1">
        <v>15427.9339823644</v>
      </c>
      <c r="H287" s="1">
        <v>-28698.499941647</v>
      </c>
      <c r="I287" s="1">
        <v>40483.6583714077</v>
      </c>
      <c r="J287" s="1">
        <v>-11527.8004441023</v>
      </c>
      <c r="K287" s="1">
        <v>0.008</v>
      </c>
      <c r="L287" s="1">
        <v>0.994</v>
      </c>
      <c r="M287" s="1">
        <v>0.084</v>
      </c>
    </row>
    <row r="288">
      <c r="A288" s="1">
        <v>286.0</v>
      </c>
      <c r="B288" s="1">
        <v>1.70023998479983E9</v>
      </c>
      <c r="C288" s="1">
        <v>39514.1067521699</v>
      </c>
      <c r="D288" s="1">
        <v>35467.0775493475</v>
      </c>
      <c r="E288" s="1">
        <v>22366.8095310699</v>
      </c>
      <c r="F288" s="1">
        <v>11396.1486692605</v>
      </c>
      <c r="G288" s="1">
        <v>15363.8738827555</v>
      </c>
      <c r="H288" s="1">
        <v>-28736.7661281545</v>
      </c>
      <c r="I288" s="1">
        <v>40477.5116416825</v>
      </c>
      <c r="J288" s="1">
        <v>-11522.5924876442</v>
      </c>
      <c r="K288" s="1">
        <v>0.008</v>
      </c>
      <c r="L288" s="1">
        <v>0.994</v>
      </c>
      <c r="M288" s="1">
        <v>0.084</v>
      </c>
    </row>
    <row r="289">
      <c r="A289" s="1">
        <v>287.0</v>
      </c>
      <c r="B289" s="1">
        <v>1.70023998480284E9</v>
      </c>
      <c r="C289" s="1">
        <v>39524.2544441526</v>
      </c>
      <c r="D289" s="1">
        <v>35500.8957387084</v>
      </c>
      <c r="E289" s="1">
        <v>22370.8104933274</v>
      </c>
      <c r="F289" s="1">
        <v>11392.0135965363</v>
      </c>
      <c r="G289" s="1">
        <v>15317.8963444109</v>
      </c>
      <c r="H289" s="1">
        <v>-28756.5697737419</v>
      </c>
      <c r="I289" s="1">
        <v>40472.7283683691</v>
      </c>
      <c r="J289" s="1">
        <v>-11521.7878248438</v>
      </c>
      <c r="K289" s="1">
        <v>0.008</v>
      </c>
      <c r="L289" s="1">
        <v>0.994</v>
      </c>
      <c r="M289" s="1">
        <v>0.084</v>
      </c>
    </row>
    <row r="290">
      <c r="A290" s="1">
        <v>288.0</v>
      </c>
      <c r="B290" s="1">
        <v>1.70023998480766E9</v>
      </c>
      <c r="C290" s="1">
        <v>39530.3564703889</v>
      </c>
      <c r="D290" s="1">
        <v>35535.6750530809</v>
      </c>
      <c r="E290" s="1">
        <v>22360.7075048336</v>
      </c>
      <c r="F290" s="1">
        <v>11377.9543492739</v>
      </c>
      <c r="G290" s="1">
        <v>15368.5006938577</v>
      </c>
      <c r="H290" s="1">
        <v>-28731.2228955296</v>
      </c>
      <c r="I290" s="1">
        <v>40486.3182289979</v>
      </c>
      <c r="J290" s="1">
        <v>-11512.7800718283</v>
      </c>
      <c r="K290" s="1">
        <v>0.008</v>
      </c>
      <c r="L290" s="1">
        <v>0.994</v>
      </c>
      <c r="M290" s="1">
        <v>0.084</v>
      </c>
    </row>
    <row r="291">
      <c r="A291" s="1">
        <v>289.0</v>
      </c>
      <c r="B291" s="1">
        <v>1.70023998481184E9</v>
      </c>
      <c r="C291" s="1">
        <v>39516.4089818488</v>
      </c>
      <c r="D291" s="1">
        <v>35486.0541803901</v>
      </c>
      <c r="E291" s="1">
        <v>22355.4771966311</v>
      </c>
      <c r="F291" s="1">
        <v>11369.3936311475</v>
      </c>
      <c r="G291" s="1">
        <v>15430.9961713547</v>
      </c>
      <c r="H291" s="1">
        <v>-28714.0344040434</v>
      </c>
      <c r="I291" s="1">
        <v>40489.1345487993</v>
      </c>
      <c r="J291" s="1">
        <v>-11510.0755107492</v>
      </c>
      <c r="K291" s="1">
        <v>0.008</v>
      </c>
      <c r="L291" s="1">
        <v>0.994</v>
      </c>
      <c r="M291" s="1">
        <v>0.084</v>
      </c>
    </row>
    <row r="292">
      <c r="A292" s="1">
        <v>290.0</v>
      </c>
      <c r="B292" s="1">
        <v>1.70023998481586E9</v>
      </c>
      <c r="C292" s="1">
        <v>39508.9882026896</v>
      </c>
      <c r="D292" s="1">
        <v>35454.4264619858</v>
      </c>
      <c r="E292" s="1">
        <v>22359.0534757439</v>
      </c>
      <c r="F292" s="1">
        <v>11377.7531835738</v>
      </c>
      <c r="G292" s="1">
        <v>15381.9117405309</v>
      </c>
      <c r="H292" s="1">
        <v>-28744.0975003358</v>
      </c>
      <c r="I292" s="1">
        <v>40469.8449933344</v>
      </c>
      <c r="J292" s="1">
        <v>-11520.5584788988</v>
      </c>
      <c r="K292" s="1">
        <v>0.008</v>
      </c>
      <c r="L292" s="1">
        <v>0.994</v>
      </c>
      <c r="M292" s="1">
        <v>0.084</v>
      </c>
    </row>
    <row r="293">
      <c r="A293" s="1">
        <v>291.0</v>
      </c>
      <c r="B293" s="1">
        <v>1.70023998482086E9</v>
      </c>
      <c r="C293" s="1">
        <v>39513.5479585585</v>
      </c>
      <c r="D293" s="1">
        <v>35500.0016689302</v>
      </c>
      <c r="E293" s="1">
        <v>22362.8979757902</v>
      </c>
      <c r="F293" s="1">
        <v>11380.3459859306</v>
      </c>
      <c r="G293" s="1">
        <v>15326.2111933483</v>
      </c>
      <c r="H293" s="1">
        <v>-28763.7223319676</v>
      </c>
      <c r="I293" s="1">
        <v>40463.2735804645</v>
      </c>
      <c r="J293" s="1">
        <v>-11517.2951242083</v>
      </c>
      <c r="K293" s="1">
        <v>0.008</v>
      </c>
      <c r="L293" s="1">
        <v>0.994</v>
      </c>
      <c r="M293" s="1">
        <v>0.084</v>
      </c>
    </row>
    <row r="294">
      <c r="A294" s="1">
        <v>292.0</v>
      </c>
      <c r="B294" s="1">
        <v>1.70023998482488E9</v>
      </c>
      <c r="C294" s="1">
        <v>39521.9298627292</v>
      </c>
      <c r="D294" s="1">
        <v>35547.1862014754</v>
      </c>
      <c r="E294" s="1">
        <v>22364.5520048799</v>
      </c>
      <c r="F294" s="1">
        <v>11373.7075178274</v>
      </c>
      <c r="G294" s="1">
        <v>15380.592987608</v>
      </c>
      <c r="H294" s="1">
        <v>-28733.6368839307</v>
      </c>
      <c r="I294" s="1">
        <v>40495.2365750356</v>
      </c>
      <c r="J294" s="1">
        <v>-11508.1756124705</v>
      </c>
      <c r="K294" s="1">
        <v>0.028</v>
      </c>
      <c r="L294" s="1">
        <v>0.996</v>
      </c>
      <c r="M294" s="1">
        <v>0.048</v>
      </c>
    </row>
    <row r="295">
      <c r="A295" s="1">
        <v>293.0</v>
      </c>
      <c r="B295" s="1">
        <v>1.70023998482873E9</v>
      </c>
      <c r="C295" s="1">
        <v>39508.7199817562</v>
      </c>
      <c r="D295" s="1">
        <v>35470.5197179937</v>
      </c>
      <c r="E295" s="1">
        <v>22372.7997985839</v>
      </c>
      <c r="F295" s="1">
        <v>11380.3683376751</v>
      </c>
      <c r="G295" s="1">
        <v>15453.3032123211</v>
      </c>
      <c r="H295" s="1">
        <v>-28719.8235058574</v>
      </c>
      <c r="I295" s="1">
        <v>40509.7205054426</v>
      </c>
      <c r="J295" s="1">
        <v>-11506.0969002362</v>
      </c>
      <c r="K295" s="1">
        <v>0.028</v>
      </c>
      <c r="L295" s="1">
        <v>0.996</v>
      </c>
      <c r="M295" s="1">
        <v>0.048</v>
      </c>
    </row>
    <row r="296">
      <c r="A296" s="1">
        <v>294.0</v>
      </c>
      <c r="B296" s="1">
        <v>1.70023998483186E9</v>
      </c>
      <c r="C296" s="1">
        <v>39484.5130425111</v>
      </c>
      <c r="D296" s="1">
        <v>35417.1661039788</v>
      </c>
      <c r="E296" s="1">
        <v>22370.4752171606</v>
      </c>
      <c r="F296" s="1">
        <v>11379.5636748747</v>
      </c>
      <c r="G296" s="1">
        <v>15419.6414851714</v>
      </c>
      <c r="H296" s="1">
        <v>-28732.2063722856</v>
      </c>
      <c r="I296" s="1">
        <v>40480.0820922949</v>
      </c>
      <c r="J296" s="1">
        <v>-11507.7732810703</v>
      </c>
      <c r="K296" s="1">
        <v>0.028</v>
      </c>
      <c r="L296" s="1">
        <v>0.996</v>
      </c>
      <c r="M296" s="1">
        <v>0.048</v>
      </c>
    </row>
    <row r="297">
      <c r="A297" s="1">
        <v>295.0</v>
      </c>
      <c r="B297" s="1">
        <v>1.70023998483689E9</v>
      </c>
      <c r="C297" s="1">
        <v>39472.9348388832</v>
      </c>
      <c r="D297" s="1">
        <v>35409.6559178419</v>
      </c>
      <c r="E297" s="1">
        <v>22375.012621285</v>
      </c>
      <c r="F297" s="1">
        <v>11383.6763958545</v>
      </c>
      <c r="G297" s="1">
        <v>15355.0896471845</v>
      </c>
      <c r="H297" s="1">
        <v>-28753.529936496</v>
      </c>
      <c r="I297" s="1">
        <v>40461.9101240527</v>
      </c>
      <c r="J297" s="1">
        <v>-11511.5730776277</v>
      </c>
      <c r="K297" s="1">
        <v>0.028</v>
      </c>
      <c r="L297" s="1">
        <v>0.996</v>
      </c>
      <c r="M297" s="1">
        <v>0.048</v>
      </c>
    </row>
    <row r="298">
      <c r="A298" s="1">
        <v>296.0</v>
      </c>
      <c r="B298" s="1">
        <v>1.70023998484191E9</v>
      </c>
      <c r="C298" s="1">
        <v>39485.9882576451</v>
      </c>
      <c r="D298" s="1">
        <v>35437.6403018999</v>
      </c>
      <c r="E298" s="1">
        <v>22371.2575282165</v>
      </c>
      <c r="F298" s="1">
        <v>11374.0651457387</v>
      </c>
      <c r="G298" s="1">
        <v>15380.1459527189</v>
      </c>
      <c r="H298" s="1">
        <v>-28744.8127561584</v>
      </c>
      <c r="I298" s="1">
        <v>40479.8809265948</v>
      </c>
      <c r="J298" s="1">
        <v>-11505.4710513914</v>
      </c>
      <c r="K298" s="1">
        <v>0.028</v>
      </c>
      <c r="L298" s="1">
        <v>0.996</v>
      </c>
      <c r="M298" s="1">
        <v>0.048</v>
      </c>
    </row>
    <row r="299">
      <c r="A299" s="1">
        <v>297.0</v>
      </c>
      <c r="B299" s="1">
        <v>1.70023998484493E9</v>
      </c>
      <c r="C299" s="1">
        <v>39504.0931706539</v>
      </c>
      <c r="D299" s="1">
        <v>35460.7073021778</v>
      </c>
      <c r="E299" s="1">
        <v>22366.9212897922</v>
      </c>
      <c r="F299" s="1">
        <v>11368.1642852025</v>
      </c>
      <c r="G299" s="1">
        <v>15457.4606367898</v>
      </c>
      <c r="H299" s="1">
        <v>-28715.9343023221</v>
      </c>
      <c r="I299" s="1">
        <v>40500.265717538</v>
      </c>
      <c r="J299" s="1">
        <v>-11499.5701908552</v>
      </c>
      <c r="K299" s="1">
        <v>0.028</v>
      </c>
      <c r="L299" s="1">
        <v>0.996</v>
      </c>
      <c r="M299" s="1">
        <v>0.048</v>
      </c>
    </row>
    <row r="300">
      <c r="A300" s="1">
        <v>298.0</v>
      </c>
      <c r="B300" s="1">
        <v>1.70023998484809E9</v>
      </c>
      <c r="C300" s="1">
        <v>39492.1349873703</v>
      </c>
      <c r="D300" s="1">
        <v>35453.353578252</v>
      </c>
      <c r="E300" s="1">
        <v>22359.5228623775</v>
      </c>
      <c r="F300" s="1">
        <v>11365.3703171456</v>
      </c>
      <c r="G300" s="1">
        <v>15450.8221686866</v>
      </c>
      <c r="H300" s="1">
        <v>-28721.768107625</v>
      </c>
      <c r="I300" s="1">
        <v>40476.4164062042</v>
      </c>
      <c r="J300" s="1">
        <v>-11511.1707462275</v>
      </c>
      <c r="K300" s="1">
        <v>0.028</v>
      </c>
      <c r="L300" s="1">
        <v>0.996</v>
      </c>
      <c r="M300" s="1">
        <v>0.048</v>
      </c>
    </row>
    <row r="301">
      <c r="A301" s="1">
        <v>299.0</v>
      </c>
      <c r="B301" s="1">
        <v>1.70023998485091E9</v>
      </c>
      <c r="C301" s="1">
        <v>39476.4440627627</v>
      </c>
      <c r="D301" s="1">
        <v>35443.5411624361</v>
      </c>
      <c r="E301" s="1">
        <v>22365.0213915135</v>
      </c>
      <c r="F301" s="1">
        <v>11370.4441631369</v>
      </c>
      <c r="G301" s="1">
        <v>15368.9253770024</v>
      </c>
      <c r="H301" s="1">
        <v>-28765.5775267574</v>
      </c>
      <c r="I301" s="1">
        <v>40453.5058681375</v>
      </c>
      <c r="J301" s="1">
        <v>-11526.3922842016</v>
      </c>
      <c r="K301" s="1">
        <v>0.028</v>
      </c>
      <c r="L301" s="1">
        <v>0.996</v>
      </c>
      <c r="M301" s="1">
        <v>0.048</v>
      </c>
    </row>
    <row r="302">
      <c r="A302" s="1">
        <v>300.0</v>
      </c>
      <c r="B302" s="1">
        <v>1.70023998485476E9</v>
      </c>
      <c r="C302" s="1">
        <v>39497.320592084</v>
      </c>
      <c r="D302" s="1">
        <v>35461.4896132337</v>
      </c>
      <c r="E302" s="1">
        <v>22377.3595544528</v>
      </c>
      <c r="F302" s="1">
        <v>11377.3955556625</v>
      </c>
      <c r="G302" s="1">
        <v>15378.4695718848</v>
      </c>
      <c r="H302" s="1">
        <v>-28761.4871575221</v>
      </c>
      <c r="I302" s="1">
        <v>40471.2084497461</v>
      </c>
      <c r="J302" s="1">
        <v>-11515.8646125632</v>
      </c>
      <c r="K302" s="1">
        <v>0.028</v>
      </c>
      <c r="L302" s="1">
        <v>0.996</v>
      </c>
      <c r="M302" s="1">
        <v>0.048</v>
      </c>
    </row>
    <row r="303">
      <c r="A303" s="1">
        <v>301.0</v>
      </c>
      <c r="B303" s="1">
        <v>1.70023998485785E9</v>
      </c>
      <c r="C303" s="1">
        <v>39513.7044207697</v>
      </c>
      <c r="D303" s="1">
        <v>35504.7402387547</v>
      </c>
      <c r="E303" s="1">
        <v>22380.4440951876</v>
      </c>
      <c r="F303" s="1">
        <v>11377.6861283405</v>
      </c>
      <c r="G303" s="1">
        <v>15461.1933781139</v>
      </c>
      <c r="H303" s="1">
        <v>-28708.4017644407</v>
      </c>
      <c r="I303" s="1">
        <v>40506.8594821524</v>
      </c>
      <c r="J303" s="1">
        <v>-11481.8899609911</v>
      </c>
      <c r="K303" s="1">
        <v>0.028</v>
      </c>
      <c r="L303" s="1">
        <v>0.996</v>
      </c>
      <c r="M303" s="1">
        <v>0.048</v>
      </c>
    </row>
    <row r="304">
      <c r="A304" s="1">
        <v>302.0</v>
      </c>
      <c r="B304" s="1">
        <v>1.70023998486331E9</v>
      </c>
      <c r="C304" s="1">
        <v>39506.4848073106</v>
      </c>
      <c r="D304" s="1">
        <v>35511.4010586024</v>
      </c>
      <c r="E304" s="1">
        <v>22370.2069962271</v>
      </c>
      <c r="F304" s="1">
        <v>11367.9407677579</v>
      </c>
      <c r="G304" s="1">
        <v>15460.3216600801</v>
      </c>
      <c r="H304" s="1">
        <v>-28709.8993313192</v>
      </c>
      <c r="I304" s="1">
        <v>40499.6845721822</v>
      </c>
      <c r="J304" s="1">
        <v>-11492.7082053075</v>
      </c>
      <c r="K304" s="1">
        <v>0.038</v>
      </c>
      <c r="L304" s="1">
        <v>1.01</v>
      </c>
      <c r="M304" s="1">
        <v>0.022</v>
      </c>
    </row>
    <row r="305">
      <c r="A305" s="1">
        <v>303.0</v>
      </c>
      <c r="B305" s="1">
        <v>1.70023998486714E9</v>
      </c>
      <c r="C305" s="1">
        <v>39496.5606327725</v>
      </c>
      <c r="D305" s="1">
        <v>35472.3302092945</v>
      </c>
      <c r="E305" s="1">
        <v>22378.4100864422</v>
      </c>
      <c r="F305" s="1">
        <v>11376.1215062286</v>
      </c>
      <c r="G305" s="1">
        <v>15386.1809237219</v>
      </c>
      <c r="H305" s="1">
        <v>-28751.9653143841</v>
      </c>
      <c r="I305" s="1">
        <v>40473.8683073363</v>
      </c>
      <c r="J305" s="1">
        <v>-11512.467147406</v>
      </c>
      <c r="K305" s="1">
        <v>0.038</v>
      </c>
      <c r="L305" s="1">
        <v>1.01</v>
      </c>
      <c r="M305" s="1">
        <v>0.022</v>
      </c>
    </row>
    <row r="306">
      <c r="A306" s="1">
        <v>304.0</v>
      </c>
      <c r="B306" s="1">
        <v>1.70023998487089E9</v>
      </c>
      <c r="C306" s="1">
        <v>39495.554804272</v>
      </c>
      <c r="D306" s="1">
        <v>35454.3147032636</v>
      </c>
      <c r="E306" s="1">
        <v>22385.026202801</v>
      </c>
      <c r="F306" s="1">
        <v>11375.5850643617</v>
      </c>
      <c r="G306" s="1">
        <v>15377.84372304</v>
      </c>
      <c r="H306" s="1">
        <v>-28749.6183812163</v>
      </c>
      <c r="I306" s="1">
        <v>40468.258019478</v>
      </c>
      <c r="J306" s="1">
        <v>-11514.679970107</v>
      </c>
      <c r="K306" s="1">
        <v>0.038</v>
      </c>
      <c r="L306" s="1">
        <v>1.01</v>
      </c>
      <c r="M306" s="1">
        <v>0.022</v>
      </c>
    </row>
    <row r="307">
      <c r="A307" s="1">
        <v>305.0</v>
      </c>
      <c r="B307" s="1">
        <v>1.70023998487385E9</v>
      </c>
      <c r="C307" s="1">
        <v>39516.3419266154</v>
      </c>
      <c r="D307" s="1">
        <v>35480.5556512541</v>
      </c>
      <c r="E307" s="1">
        <v>22381.5169789215</v>
      </c>
      <c r="F307" s="1">
        <v>11364.7221165564</v>
      </c>
      <c r="G307" s="1">
        <v>15456.4771600338</v>
      </c>
      <c r="H307" s="1">
        <v>-28719.1976570126</v>
      </c>
      <c r="I307" s="1">
        <v>40494.521319213</v>
      </c>
      <c r="J307" s="1">
        <v>-11507.8850397926</v>
      </c>
      <c r="K307" s="1">
        <v>0.038</v>
      </c>
      <c r="L307" s="1">
        <v>1.01</v>
      </c>
      <c r="M307" s="1">
        <v>0.022</v>
      </c>
    </row>
    <row r="308">
      <c r="A308" s="1">
        <v>306.0</v>
      </c>
      <c r="B308" s="1">
        <v>1.70023998487892E9</v>
      </c>
      <c r="C308" s="1">
        <v>39518.8006185055</v>
      </c>
      <c r="D308" s="1">
        <v>35502.3933055869</v>
      </c>
      <c r="E308" s="1">
        <v>22382.9921940555</v>
      </c>
      <c r="F308" s="1">
        <v>11359.7376775428</v>
      </c>
      <c r="G308" s="1">
        <v>15490.3847563725</v>
      </c>
      <c r="H308" s="1">
        <v>-28716.6719098892</v>
      </c>
      <c r="I308" s="1">
        <v>40488.9333830992</v>
      </c>
      <c r="J308" s="1">
        <v>-11511.6624846056</v>
      </c>
      <c r="K308" s="1">
        <v>0.038</v>
      </c>
      <c r="L308" s="1">
        <v>1.01</v>
      </c>
      <c r="M308" s="1">
        <v>0.022</v>
      </c>
    </row>
    <row r="309">
      <c r="A309" s="1">
        <v>307.0</v>
      </c>
      <c r="B309" s="1">
        <v>1.70023998488303E9</v>
      </c>
      <c r="C309" s="1">
        <v>39507.5800427889</v>
      </c>
      <c r="D309" s="1">
        <v>35476.5770407411</v>
      </c>
      <c r="E309" s="1">
        <v>22398.526656452</v>
      </c>
      <c r="F309" s="1">
        <v>11378.1778667185</v>
      </c>
      <c r="G309" s="1">
        <v>15412.0418920566</v>
      </c>
      <c r="H309" s="1">
        <v>-28743.4269480022</v>
      </c>
      <c r="I309" s="1">
        <v>40465.6205136323</v>
      </c>
      <c r="J309" s="1">
        <v>-11520.7372928544</v>
      </c>
      <c r="K309" s="1">
        <v>0.038</v>
      </c>
      <c r="L309" s="1">
        <v>1.01</v>
      </c>
      <c r="M309" s="1">
        <v>0.022</v>
      </c>
    </row>
    <row r="310">
      <c r="A310" s="1">
        <v>308.0</v>
      </c>
      <c r="B310" s="1">
        <v>1.70023998488784E9</v>
      </c>
      <c r="C310" s="1">
        <v>39505.4342753212</v>
      </c>
      <c r="D310" s="1">
        <v>35465.6470377024</v>
      </c>
      <c r="E310" s="1">
        <v>22405.008662344</v>
      </c>
      <c r="F310" s="1">
        <v>11382.5364568873</v>
      </c>
      <c r="G310" s="1">
        <v>15385.8903510439</v>
      </c>
      <c r="H310" s="1">
        <v>-28750.6912649501</v>
      </c>
      <c r="I310" s="1">
        <v>40472.9071823247</v>
      </c>
      <c r="J310" s="1">
        <v>-11517.7198073529</v>
      </c>
      <c r="K310" s="1">
        <v>0.038</v>
      </c>
      <c r="L310" s="1">
        <v>1.01</v>
      </c>
      <c r="M310" s="1">
        <v>0.022</v>
      </c>
    </row>
    <row r="311">
      <c r="A311" s="1">
        <v>309.0</v>
      </c>
      <c r="B311" s="1">
        <v>1.70023998489195E9</v>
      </c>
      <c r="C311" s="1">
        <v>39513.1456271583</v>
      </c>
      <c r="D311" s="1">
        <v>35491.3738955705</v>
      </c>
      <c r="E311" s="1">
        <v>22391.3964499707</v>
      </c>
      <c r="F311" s="1">
        <v>11359.4694566094</v>
      </c>
      <c r="G311" s="1">
        <v>15456.9912501563</v>
      </c>
      <c r="H311" s="1">
        <v>-28728.2948170059</v>
      </c>
      <c r="I311" s="1">
        <v>40478.4504149497</v>
      </c>
      <c r="J311" s="1">
        <v>-11513.5400311398</v>
      </c>
      <c r="K311" s="1">
        <v>0.038</v>
      </c>
      <c r="L311" s="1">
        <v>1.01</v>
      </c>
      <c r="M311" s="1">
        <v>0.022</v>
      </c>
    </row>
    <row r="312">
      <c r="A312" s="1">
        <v>310.0</v>
      </c>
      <c r="B312" s="1">
        <v>1.7002399848952E9</v>
      </c>
      <c r="C312" s="1">
        <v>39510.4857695681</v>
      </c>
      <c r="D312" s="1">
        <v>35488.5575757691</v>
      </c>
      <c r="E312" s="1">
        <v>22385.4061824567</v>
      </c>
      <c r="F312" s="1">
        <v>11345.0525814357</v>
      </c>
      <c r="G312" s="1">
        <v>15496.7773552867</v>
      </c>
      <c r="H312" s="1">
        <v>-28716.0684127889</v>
      </c>
      <c r="I312" s="1">
        <v>40461.2395717191</v>
      </c>
      <c r="J312" s="1">
        <v>-11515.9316677965</v>
      </c>
      <c r="K312" s="1">
        <v>0.038</v>
      </c>
      <c r="L312" s="1">
        <v>1.01</v>
      </c>
      <c r="M312" s="1">
        <v>0.022</v>
      </c>
    </row>
    <row r="313">
      <c r="A313" s="1">
        <v>311.0</v>
      </c>
      <c r="B313" s="1">
        <v>1.70023998489821E9</v>
      </c>
      <c r="C313" s="1">
        <v>39495.8453769499</v>
      </c>
      <c r="D313" s="1">
        <v>35458.0697963321</v>
      </c>
      <c r="E313" s="1">
        <v>22388.3566127248</v>
      </c>
      <c r="F313" s="1">
        <v>11346.5501483142</v>
      </c>
      <c r="G313" s="1">
        <v>15435.6006307125</v>
      </c>
      <c r="H313" s="1">
        <v>-28749.2831050495</v>
      </c>
      <c r="I313" s="1">
        <v>40467.520411911</v>
      </c>
      <c r="J313" s="1">
        <v>-11521.5643073993</v>
      </c>
      <c r="K313" s="1">
        <v>0.038</v>
      </c>
      <c r="L313" s="1">
        <v>1.01</v>
      </c>
      <c r="M313" s="1">
        <v>0.022</v>
      </c>
    </row>
    <row r="314">
      <c r="A314" s="1">
        <v>312.0</v>
      </c>
      <c r="B314" s="1">
        <v>1.70023998490185E9</v>
      </c>
      <c r="C314" s="1">
        <v>39506.8871387108</v>
      </c>
      <c r="D314" s="1">
        <v>35453.9794270967</v>
      </c>
      <c r="E314" s="1">
        <v>22400.8512378753</v>
      </c>
      <c r="F314" s="1">
        <v>11352.4957123393</v>
      </c>
      <c r="G314" s="1">
        <v>15396.1721534934</v>
      </c>
      <c r="H314" s="1">
        <v>-28766.2927825799</v>
      </c>
      <c r="I314" s="1">
        <v>40467.520411911</v>
      </c>
      <c r="J314" s="1">
        <v>-11503.7946705573</v>
      </c>
      <c r="K314" s="1">
        <v>0.058</v>
      </c>
      <c r="L314" s="1">
        <v>1.026</v>
      </c>
      <c r="M314" s="1">
        <v>-0.014</v>
      </c>
    </row>
    <row r="315">
      <c r="A315" s="1">
        <v>313.0</v>
      </c>
      <c r="B315" s="1">
        <v>1.70023998490588E9</v>
      </c>
      <c r="C315" s="1">
        <v>39505.8366067214</v>
      </c>
      <c r="D315" s="1">
        <v>35470.9667528828</v>
      </c>
      <c r="E315" s="1">
        <v>22399.0854500634</v>
      </c>
      <c r="F315" s="1">
        <v>11340.5375290557</v>
      </c>
      <c r="G315" s="1">
        <v>15465.7754857272</v>
      </c>
      <c r="H315" s="1">
        <v>-28739.247171789</v>
      </c>
      <c r="I315" s="1">
        <v>40495.1695198022</v>
      </c>
      <c r="J315" s="1">
        <v>-11497.8938100211</v>
      </c>
      <c r="K315" s="1">
        <v>0.058</v>
      </c>
      <c r="L315" s="1">
        <v>1.026</v>
      </c>
      <c r="M315" s="1">
        <v>-0.014</v>
      </c>
    </row>
    <row r="316">
      <c r="A316" s="1">
        <v>314.0</v>
      </c>
      <c r="B316" s="1">
        <v>1.70023998491005E9</v>
      </c>
      <c r="C316" s="1">
        <v>39502.573252031</v>
      </c>
      <c r="D316" s="1">
        <v>35470.9667528828</v>
      </c>
      <c r="E316" s="1">
        <v>22394.0786593054</v>
      </c>
      <c r="F316" s="1">
        <v>11332.8485289631</v>
      </c>
      <c r="G316" s="1">
        <v>15550.9132803575</v>
      </c>
      <c r="H316" s="1">
        <v>-28717.9012558342</v>
      </c>
      <c r="I316" s="1">
        <v>40504.1102175844</v>
      </c>
      <c r="J316" s="1">
        <v>-11504.9346095245</v>
      </c>
      <c r="K316" s="1">
        <v>0.058</v>
      </c>
      <c r="L316" s="1">
        <v>1.026</v>
      </c>
      <c r="M316" s="1">
        <v>-0.014</v>
      </c>
    </row>
    <row r="317">
      <c r="A317" s="1">
        <v>315.0</v>
      </c>
      <c r="B317" s="1">
        <v>1.70023998491385E9</v>
      </c>
      <c r="C317" s="1">
        <v>39484.6024494889</v>
      </c>
      <c r="D317" s="1">
        <v>35458.6956451768</v>
      </c>
      <c r="E317" s="1">
        <v>22394.0563075609</v>
      </c>
      <c r="F317" s="1">
        <v>11325.4277498039</v>
      </c>
      <c r="G317" s="1">
        <v>15506.7238815693</v>
      </c>
      <c r="H317" s="1">
        <v>-28735.9838170985</v>
      </c>
      <c r="I317" s="1">
        <v>40487.011133076</v>
      </c>
      <c r="J317" s="1">
        <v>-11510.947228783</v>
      </c>
      <c r="K317" s="1">
        <v>0.058</v>
      </c>
      <c r="L317" s="1">
        <v>1.026</v>
      </c>
      <c r="M317" s="1">
        <v>-0.014</v>
      </c>
    </row>
    <row r="318">
      <c r="A318" s="1">
        <v>316.0</v>
      </c>
      <c r="B318" s="1">
        <v>1.70023998491732E9</v>
      </c>
      <c r="C318" s="1">
        <v>39487.8211006905</v>
      </c>
      <c r="D318" s="1">
        <v>35450.2466857727</v>
      </c>
      <c r="E318" s="1">
        <v>22406.3050635224</v>
      </c>
      <c r="F318" s="1">
        <v>11325.628915504</v>
      </c>
      <c r="G318" s="1">
        <v>15427.5092992197</v>
      </c>
      <c r="H318" s="1">
        <v>-28776.9769164296</v>
      </c>
      <c r="I318" s="1">
        <v>40474.1588800142</v>
      </c>
      <c r="J318" s="1">
        <v>-11527.3757609576</v>
      </c>
      <c r="K318" s="1">
        <v>0.058</v>
      </c>
      <c r="L318" s="1">
        <v>1.026</v>
      </c>
      <c r="M318" s="1">
        <v>-0.014</v>
      </c>
    </row>
    <row r="319">
      <c r="A319" s="1">
        <v>317.0</v>
      </c>
      <c r="B319" s="1">
        <v>1.70023998492111E9</v>
      </c>
      <c r="C319" s="1">
        <v>39515.827836493</v>
      </c>
      <c r="D319" s="1">
        <v>35461.0649300891</v>
      </c>
      <c r="E319" s="1">
        <v>22416.497458994</v>
      </c>
      <c r="F319" s="1">
        <v>11318.7222264673</v>
      </c>
      <c r="G319" s="1">
        <v>15478.8512562336</v>
      </c>
      <c r="H319" s="1">
        <v>-28745.5056602365</v>
      </c>
      <c r="I319" s="1">
        <v>40499.282240782</v>
      </c>
      <c r="J319" s="1">
        <v>-11513.5176793954</v>
      </c>
      <c r="K319" s="1">
        <v>0.058</v>
      </c>
      <c r="L319" s="1">
        <v>1.026</v>
      </c>
      <c r="M319" s="1">
        <v>-0.014</v>
      </c>
    </row>
    <row r="320">
      <c r="A320" s="1">
        <v>318.0</v>
      </c>
      <c r="B320" s="1">
        <v>1.70023998492495E9</v>
      </c>
      <c r="C320" s="1">
        <v>39527.7413162876</v>
      </c>
      <c r="D320" s="1">
        <v>35479.8403954315</v>
      </c>
      <c r="E320" s="1">
        <v>22403.242874532</v>
      </c>
      <c r="F320" s="1">
        <v>11301.8466594036</v>
      </c>
      <c r="G320" s="1">
        <v>15552.0979228136</v>
      </c>
      <c r="H320" s="1">
        <v>-28718.9517878236</v>
      </c>
      <c r="I320" s="1">
        <v>40504.8254734069</v>
      </c>
      <c r="J320" s="1">
        <v>-11516.0434265188</v>
      </c>
      <c r="K320" s="1">
        <v>0.058</v>
      </c>
      <c r="L320" s="1">
        <v>1.026</v>
      </c>
      <c r="M320" s="1">
        <v>-0.014</v>
      </c>
    </row>
    <row r="321">
      <c r="A321" s="1">
        <v>319.0</v>
      </c>
      <c r="B321" s="1">
        <v>1.70023998492997E9</v>
      </c>
      <c r="C321" s="1">
        <v>39522.7121737852</v>
      </c>
      <c r="D321" s="1">
        <v>35479.08043612</v>
      </c>
      <c r="E321" s="1">
        <v>22405.1651245552</v>
      </c>
      <c r="F321" s="1">
        <v>11304.4618135049</v>
      </c>
      <c r="G321" s="1">
        <v>15512.9153147834</v>
      </c>
      <c r="H321" s="1">
        <v>-28742.8905061352</v>
      </c>
      <c r="I321" s="1">
        <v>40475.7235021261</v>
      </c>
      <c r="J321" s="1">
        <v>-11529.0521417918</v>
      </c>
      <c r="K321" s="1">
        <v>0.058</v>
      </c>
      <c r="L321" s="1">
        <v>1.026</v>
      </c>
      <c r="M321" s="1">
        <v>-0.014</v>
      </c>
    </row>
    <row r="322">
      <c r="A322" s="1">
        <v>320.0</v>
      </c>
      <c r="B322" s="1">
        <v>1.70023998493415E9</v>
      </c>
      <c r="C322" s="1">
        <v>39514.5090835701</v>
      </c>
      <c r="D322" s="1">
        <v>35478.1416628529</v>
      </c>
      <c r="E322" s="1">
        <v>22419.3137787954</v>
      </c>
      <c r="F322" s="1">
        <v>11321.404435802</v>
      </c>
      <c r="G322" s="1">
        <v>15432.136110322</v>
      </c>
      <c r="H322" s="1">
        <v>-28766.8068727024</v>
      </c>
      <c r="I322" s="1">
        <v>40462.6700833642</v>
      </c>
      <c r="J322" s="1">
        <v>-11533.7683598719</v>
      </c>
      <c r="K322" s="1">
        <v>0.058</v>
      </c>
      <c r="L322" s="1">
        <v>1.026</v>
      </c>
      <c r="M322" s="1">
        <v>-0.014</v>
      </c>
    </row>
    <row r="323">
      <c r="A323" s="1">
        <v>321.0</v>
      </c>
      <c r="B323" s="1">
        <v>1.70023998493965E9</v>
      </c>
      <c r="C323" s="1">
        <v>39514.8890632258</v>
      </c>
      <c r="D323" s="1">
        <v>35484.7577792117</v>
      </c>
      <c r="E323" s="1">
        <v>22420.8784009073</v>
      </c>
      <c r="F323" s="1">
        <v>11316.7776246997</v>
      </c>
      <c r="G323" s="1">
        <v>15461.5063025362</v>
      </c>
      <c r="H323" s="1">
        <v>-28747.494965493</v>
      </c>
      <c r="I323" s="1">
        <v>40485.2676970085</v>
      </c>
      <c r="J323" s="1">
        <v>-11522.8607085777</v>
      </c>
      <c r="K323" s="1">
        <v>0.058</v>
      </c>
      <c r="L323" s="1">
        <v>1.026</v>
      </c>
      <c r="M323" s="1">
        <v>-0.014</v>
      </c>
    </row>
    <row r="324">
      <c r="A324" s="1">
        <v>322.0</v>
      </c>
      <c r="B324" s="1">
        <v>1.70023998494194E9</v>
      </c>
      <c r="C324" s="1">
        <v>39538.8724850264</v>
      </c>
      <c r="D324" s="1">
        <v>35505.6790120219</v>
      </c>
      <c r="E324" s="1">
        <v>22422.4430230191</v>
      </c>
      <c r="F324" s="1">
        <v>11311.636723475</v>
      </c>
      <c r="G324" s="1">
        <v>15547.7393326448</v>
      </c>
      <c r="H324" s="1">
        <v>-28729.0771280619</v>
      </c>
      <c r="I324" s="1">
        <v>40501.8303396499</v>
      </c>
      <c r="J324" s="1">
        <v>-11515.5069846519</v>
      </c>
      <c r="K324" s="1">
        <v>0.066</v>
      </c>
      <c r="L324" s="1">
        <v>1.022</v>
      </c>
      <c r="M324" s="1">
        <v>-0.028</v>
      </c>
    </row>
    <row r="325">
      <c r="A325" s="1">
        <v>323.0</v>
      </c>
      <c r="B325" s="1">
        <v>1.700239984946E9</v>
      </c>
      <c r="C325" s="1">
        <v>39536.2796826696</v>
      </c>
      <c r="D325" s="1">
        <v>35504.5390730546</v>
      </c>
      <c r="E325" s="1">
        <v>22429.3050085669</v>
      </c>
      <c r="F325" s="1">
        <v>11313.4695665204</v>
      </c>
      <c r="G325" s="1">
        <v>15537.7928063622</v>
      </c>
      <c r="H325" s="1">
        <v>-28744.4774799916</v>
      </c>
      <c r="I325" s="1">
        <v>40484.5747929304</v>
      </c>
      <c r="J325" s="1">
        <v>-11519.3291329537</v>
      </c>
      <c r="K325" s="1">
        <v>0.066</v>
      </c>
      <c r="L325" s="1">
        <v>1.022</v>
      </c>
      <c r="M325" s="1">
        <v>-0.028</v>
      </c>
    </row>
    <row r="326">
      <c r="A326" s="1">
        <v>324.0</v>
      </c>
      <c r="B326" s="1">
        <v>1.70023998495134E9</v>
      </c>
      <c r="C326" s="1">
        <v>39526.6684325538</v>
      </c>
      <c r="D326" s="1">
        <v>35505.1649218994</v>
      </c>
      <c r="E326" s="1">
        <v>22445.1300436413</v>
      </c>
      <c r="F326" s="1">
        <v>11318.4540055339</v>
      </c>
      <c r="G326" s="1">
        <v>15463.0932763926</v>
      </c>
      <c r="H326" s="1">
        <v>-28766.0469133909</v>
      </c>
      <c r="I326" s="1">
        <v>40469.9344003122</v>
      </c>
      <c r="J326" s="1">
        <v>-11514.0317695178</v>
      </c>
      <c r="K326" s="1">
        <v>0.066</v>
      </c>
      <c r="L326" s="1">
        <v>1.022</v>
      </c>
      <c r="M326" s="1">
        <v>-0.028</v>
      </c>
    </row>
    <row r="327">
      <c r="A327" s="1">
        <v>325.0</v>
      </c>
      <c r="B327" s="1">
        <v>1.70023998495487E9</v>
      </c>
      <c r="C327" s="1">
        <v>39529.037717466</v>
      </c>
      <c r="D327" s="1">
        <v>35529.6177303335</v>
      </c>
      <c r="E327" s="1">
        <v>22440.7714534725</v>
      </c>
      <c r="F327" s="1">
        <v>11298.136269824</v>
      </c>
      <c r="G327" s="1">
        <v>15472.1233811525</v>
      </c>
      <c r="H327" s="1">
        <v>-28759.8107766879</v>
      </c>
      <c r="I327" s="1">
        <v>40474.0024178031</v>
      </c>
      <c r="J327" s="1">
        <v>-11520.6255341321</v>
      </c>
      <c r="K327" s="1">
        <v>0.066</v>
      </c>
      <c r="L327" s="1">
        <v>1.022</v>
      </c>
      <c r="M327" s="1">
        <v>-0.028</v>
      </c>
    </row>
    <row r="328">
      <c r="A328" s="1">
        <v>326.0</v>
      </c>
      <c r="B328" s="1">
        <v>1.70023998495886E9</v>
      </c>
      <c r="C328" s="1">
        <v>39545.9132845298</v>
      </c>
      <c r="D328" s="1">
        <v>35562.385387705</v>
      </c>
      <c r="E328" s="1">
        <v>22429.1708981002</v>
      </c>
      <c r="F328" s="1">
        <v>11276.8574091026</v>
      </c>
      <c r="G328" s="1">
        <v>15558.1328938165</v>
      </c>
      <c r="H328" s="1">
        <v>-28738.9789508556</v>
      </c>
      <c r="I328" s="1">
        <v>40484.798310375</v>
      </c>
      <c r="J328" s="1">
        <v>-11512.6459613616</v>
      </c>
      <c r="K328" s="1">
        <v>0.066</v>
      </c>
      <c r="L328" s="1">
        <v>1.022</v>
      </c>
      <c r="M328" s="1">
        <v>-0.028</v>
      </c>
    </row>
    <row r="329">
      <c r="A329" s="1">
        <v>327.0</v>
      </c>
      <c r="B329" s="1">
        <v>1.70023998496297E9</v>
      </c>
      <c r="C329" s="1">
        <v>39546.2485606966</v>
      </c>
      <c r="D329" s="1">
        <v>35513.7926952591</v>
      </c>
      <c r="E329" s="1">
        <v>22427.6062759883</v>
      </c>
      <c r="F329" s="1">
        <v>11271.4035834555</v>
      </c>
      <c r="G329" s="1">
        <v>15567.2747572988</v>
      </c>
      <c r="H329" s="1">
        <v>-28732.519296708</v>
      </c>
      <c r="I329" s="1">
        <v>40477.6234004048</v>
      </c>
      <c r="J329" s="1">
        <v>-11503.191173457</v>
      </c>
      <c r="K329" s="1">
        <v>0.066</v>
      </c>
      <c r="L329" s="1">
        <v>1.022</v>
      </c>
      <c r="M329" s="1">
        <v>-0.028</v>
      </c>
    </row>
    <row r="330">
      <c r="A330" s="1">
        <v>328.0</v>
      </c>
      <c r="B330" s="1">
        <v>1.70023998496746E9</v>
      </c>
      <c r="C330" s="1">
        <v>39514.7549527591</v>
      </c>
      <c r="D330" s="1">
        <v>35472.4419680168</v>
      </c>
      <c r="E330" s="1">
        <v>22427.7180347106</v>
      </c>
      <c r="F330" s="1">
        <v>11271.9847288113</v>
      </c>
      <c r="G330" s="1">
        <v>15475.5431980542</v>
      </c>
      <c r="H330" s="1">
        <v>-28759.9672388991</v>
      </c>
      <c r="I330" s="1">
        <v>40456.27748445</v>
      </c>
      <c r="J330" s="1">
        <v>-11517.2727724638</v>
      </c>
      <c r="K330" s="1">
        <v>0.066</v>
      </c>
      <c r="L330" s="1">
        <v>1.022</v>
      </c>
      <c r="M330" s="1">
        <v>-0.028</v>
      </c>
    </row>
    <row r="331">
      <c r="A331" s="1">
        <v>329.0</v>
      </c>
      <c r="B331" s="1">
        <v>1.70023998497126E9</v>
      </c>
      <c r="C331" s="1">
        <v>39504.8307782209</v>
      </c>
      <c r="D331" s="1">
        <v>35453.1971160408</v>
      </c>
      <c r="E331" s="1">
        <v>22440.7267499836</v>
      </c>
      <c r="F331" s="1">
        <v>11279.7631358817</v>
      </c>
      <c r="G331" s="1">
        <v>15462.0650961476</v>
      </c>
      <c r="H331" s="1">
        <v>-28768.2820878365</v>
      </c>
      <c r="I331" s="1">
        <v>40457.7750513285</v>
      </c>
      <c r="J331" s="1">
        <v>-11514.7470253404</v>
      </c>
      <c r="K331" s="1">
        <v>0.066</v>
      </c>
      <c r="L331" s="1">
        <v>1.022</v>
      </c>
      <c r="M331" s="1">
        <v>-0.028</v>
      </c>
    </row>
    <row r="332">
      <c r="A332" s="1">
        <v>330.0</v>
      </c>
      <c r="B332" s="1">
        <v>1.70023998497497E9</v>
      </c>
      <c r="C332" s="1">
        <v>39526.6013773204</v>
      </c>
      <c r="D332" s="1">
        <v>35479.8403954315</v>
      </c>
      <c r="E332" s="1">
        <v>22430.6014097453</v>
      </c>
      <c r="F332" s="1">
        <v>11273.5046474343</v>
      </c>
      <c r="G332" s="1">
        <v>15551.0250390797</v>
      </c>
      <c r="H332" s="1">
        <v>-28724.6738344042</v>
      </c>
      <c r="I332" s="1">
        <v>40482.4960806961</v>
      </c>
      <c r="J332" s="1">
        <v>-11502.5206211233</v>
      </c>
      <c r="K332" s="1">
        <v>0.066</v>
      </c>
      <c r="L332" s="1">
        <v>1.022</v>
      </c>
      <c r="M332" s="1">
        <v>-0.028</v>
      </c>
    </row>
    <row r="333">
      <c r="A333" s="1">
        <v>331.0</v>
      </c>
      <c r="B333" s="1">
        <v>1.70023998497801E9</v>
      </c>
      <c r="C333" s="1">
        <v>39530.6023395779</v>
      </c>
      <c r="D333" s="1">
        <v>35491.6197647595</v>
      </c>
      <c r="E333" s="1">
        <v>22425.6169707318</v>
      </c>
      <c r="F333" s="1">
        <v>11268.4531531874</v>
      </c>
      <c r="G333" s="1">
        <v>15584.7314697183</v>
      </c>
      <c r="H333" s="1">
        <v>-28718.5718081679</v>
      </c>
      <c r="I333" s="1">
        <v>40477.288124238</v>
      </c>
      <c r="J333" s="1">
        <v>-11510.8578218052</v>
      </c>
      <c r="K333" s="1">
        <v>0.066</v>
      </c>
      <c r="L333" s="1">
        <v>1.022</v>
      </c>
      <c r="M333" s="1">
        <v>-0.028</v>
      </c>
    </row>
    <row r="334">
      <c r="A334" s="1">
        <v>332.0</v>
      </c>
      <c r="B334" s="1">
        <v>1.70023998498094E9</v>
      </c>
      <c r="C334" s="1">
        <v>39514.3302696145</v>
      </c>
      <c r="D334" s="1">
        <v>35469.1562615819</v>
      </c>
      <c r="E334" s="1">
        <v>22438.1562993712</v>
      </c>
      <c r="F334" s="1">
        <v>11284.7028714064</v>
      </c>
      <c r="G334" s="1">
        <v>15506.6344745915</v>
      </c>
      <c r="H334" s="1">
        <v>-28746.9138201372</v>
      </c>
      <c r="I334" s="1">
        <v>40470.6496561348</v>
      </c>
      <c r="J334" s="1">
        <v>-11506.0969002362</v>
      </c>
      <c r="K334" s="1">
        <v>0.064</v>
      </c>
      <c r="L334" s="1">
        <v>1.016</v>
      </c>
      <c r="M334" s="1">
        <v>-0.054</v>
      </c>
    </row>
    <row r="335">
      <c r="A335" s="1">
        <v>333.0</v>
      </c>
      <c r="B335" s="1">
        <v>1.70023998498626E9</v>
      </c>
      <c r="C335" s="1">
        <v>39503.4226183203</v>
      </c>
      <c r="D335" s="1">
        <v>35460.8414126445</v>
      </c>
      <c r="E335" s="1">
        <v>22440.9055639392</v>
      </c>
      <c r="F335" s="1">
        <v>11286.7145284074</v>
      </c>
      <c r="G335" s="1">
        <v>15474.6267765315</v>
      </c>
      <c r="H335" s="1">
        <v>-28764.8622709348</v>
      </c>
      <c r="I335" s="1">
        <v>40476.1705370152</v>
      </c>
      <c r="J335" s="1">
        <v>-11499.9725222554</v>
      </c>
      <c r="K335" s="1">
        <v>0.064</v>
      </c>
      <c r="L335" s="1">
        <v>1.016</v>
      </c>
      <c r="M335" s="1">
        <v>-0.054</v>
      </c>
    </row>
    <row r="336">
      <c r="A336" s="1">
        <v>334.0</v>
      </c>
      <c r="B336" s="1">
        <v>1.70023998499003E9</v>
      </c>
      <c r="C336" s="1">
        <v>39524.4779615972</v>
      </c>
      <c r="D336" s="1">
        <v>35488.4905205357</v>
      </c>
      <c r="E336" s="1">
        <v>22430.0202643895</v>
      </c>
      <c r="F336" s="1">
        <v>11269.2801677322</v>
      </c>
      <c r="G336" s="1">
        <v>15547.2028907779</v>
      </c>
      <c r="H336" s="1">
        <v>-28742.9352096241</v>
      </c>
      <c r="I336" s="1">
        <v>40492.6437726788</v>
      </c>
      <c r="J336" s="1">
        <v>-11502.6100281012</v>
      </c>
      <c r="K336" s="1">
        <v>0.064</v>
      </c>
      <c r="L336" s="1">
        <v>1.016</v>
      </c>
      <c r="M336" s="1">
        <v>-0.054</v>
      </c>
    </row>
    <row r="337">
      <c r="A337" s="1">
        <v>335.0</v>
      </c>
      <c r="B337" s="1">
        <v>1.70023998499404E9</v>
      </c>
      <c r="C337" s="1">
        <v>39538.4254501373</v>
      </c>
      <c r="D337" s="1">
        <v>35525.5944163315</v>
      </c>
      <c r="E337" s="1">
        <v>22425.4828602651</v>
      </c>
      <c r="F337" s="1">
        <v>11257.3219844486</v>
      </c>
      <c r="G337" s="1">
        <v>15608.4019670965</v>
      </c>
      <c r="H337" s="1">
        <v>-28728.0936513058</v>
      </c>
      <c r="I337" s="1">
        <v>40474.1588800142</v>
      </c>
      <c r="J337" s="1">
        <v>-11529.0074383029</v>
      </c>
      <c r="K337" s="1">
        <v>0.064</v>
      </c>
      <c r="L337" s="1">
        <v>1.016</v>
      </c>
      <c r="M337" s="1">
        <v>-0.054</v>
      </c>
    </row>
    <row r="338">
      <c r="A338" s="1">
        <v>336.0</v>
      </c>
      <c r="B338" s="1">
        <v>1.70023998499825E9</v>
      </c>
      <c r="C338" s="1">
        <v>39506.9541939442</v>
      </c>
      <c r="D338" s="1">
        <v>35501.7898084866</v>
      </c>
      <c r="E338" s="1">
        <v>22422.1077468523</v>
      </c>
      <c r="F338" s="1">
        <v>11256.114990248</v>
      </c>
      <c r="G338" s="1">
        <v>15551.0697425687</v>
      </c>
      <c r="H338" s="1">
        <v>-28749.9313056387</v>
      </c>
      <c r="I338" s="1">
        <v>40468.7274061116</v>
      </c>
      <c r="J338" s="1">
        <v>-11516.2669439634</v>
      </c>
      <c r="K338" s="1">
        <v>0.064</v>
      </c>
      <c r="L338" s="1">
        <v>1.016</v>
      </c>
      <c r="M338" s="1">
        <v>-0.054</v>
      </c>
    </row>
    <row r="339">
      <c r="A339" s="1">
        <v>337.0</v>
      </c>
      <c r="B339" s="1">
        <v>1.70023998500117E9</v>
      </c>
      <c r="C339" s="1">
        <v>39501.2321473636</v>
      </c>
      <c r="D339" s="1">
        <v>35481.0026861432</v>
      </c>
      <c r="E339" s="1">
        <v>22415.1340025823</v>
      </c>
      <c r="F339" s="1">
        <v>11255.6456036145</v>
      </c>
      <c r="G339" s="1">
        <v>15487.9260644824</v>
      </c>
      <c r="H339" s="1">
        <v>-28765.9351546687</v>
      </c>
      <c r="I339" s="1">
        <v>40474.1812317587</v>
      </c>
      <c r="J339" s="1">
        <v>-11496.9326850095</v>
      </c>
      <c r="K339" s="1">
        <v>0.064</v>
      </c>
      <c r="L339" s="1">
        <v>1.016</v>
      </c>
      <c r="M339" s="1">
        <v>-0.054</v>
      </c>
    </row>
    <row r="340">
      <c r="A340" s="1">
        <v>338.0</v>
      </c>
      <c r="B340" s="1">
        <v>1.70023998500573E9</v>
      </c>
      <c r="C340" s="1">
        <v>39532.1222582009</v>
      </c>
      <c r="D340" s="1">
        <v>35488.6693344914</v>
      </c>
      <c r="E340" s="1">
        <v>22413.0999938368</v>
      </c>
      <c r="F340" s="1">
        <v>11247.4872168883</v>
      </c>
      <c r="G340" s="1">
        <v>15544.2748122542</v>
      </c>
      <c r="H340" s="1">
        <v>-28741.9740846126</v>
      </c>
      <c r="I340" s="1">
        <v>40506.0771710964</v>
      </c>
      <c r="J340" s="1">
        <v>-11479.6100830567</v>
      </c>
      <c r="K340" s="1">
        <v>0.064</v>
      </c>
      <c r="L340" s="1">
        <v>1.016</v>
      </c>
      <c r="M340" s="1">
        <v>-0.054</v>
      </c>
    </row>
    <row r="341">
      <c r="A341" s="1">
        <v>339.0</v>
      </c>
      <c r="B341" s="1">
        <v>1.70023998500906E9</v>
      </c>
      <c r="C341" s="1">
        <v>39520.0970196839</v>
      </c>
      <c r="D341" s="1">
        <v>35497.1182938955</v>
      </c>
      <c r="E341" s="1">
        <v>22403.5110954655</v>
      </c>
      <c r="F341" s="1">
        <v>11224.7331410328</v>
      </c>
      <c r="G341" s="1">
        <v>15630.9772289964</v>
      </c>
      <c r="H341" s="1">
        <v>-28724.5844274263</v>
      </c>
      <c r="I341" s="1">
        <v>40514.3920200338</v>
      </c>
      <c r="J341" s="1">
        <v>-11483.9016179921</v>
      </c>
      <c r="K341" s="1">
        <v>0.064</v>
      </c>
      <c r="L341" s="1">
        <v>1.016</v>
      </c>
      <c r="M341" s="1">
        <v>-0.054</v>
      </c>
    </row>
    <row r="342">
      <c r="A342" s="1">
        <v>340.0</v>
      </c>
      <c r="B342" s="1">
        <v>1.70023998501546E9</v>
      </c>
      <c r="C342" s="1">
        <v>39507.7365050001</v>
      </c>
      <c r="D342" s="1">
        <v>35537.105564726</v>
      </c>
      <c r="E342" s="1">
        <v>22401.6111971868</v>
      </c>
      <c r="F342" s="1">
        <v>11220.4416060974</v>
      </c>
      <c r="G342" s="1">
        <v>15591.146420377</v>
      </c>
      <c r="H342" s="1">
        <v>-28740.029482845</v>
      </c>
      <c r="I342" s="1">
        <v>40490.1627290442</v>
      </c>
      <c r="J342" s="1">
        <v>-11480.4370976015</v>
      </c>
      <c r="K342" s="1">
        <v>0.064</v>
      </c>
      <c r="L342" s="1">
        <v>1.016</v>
      </c>
      <c r="M342" s="1">
        <v>-0.054</v>
      </c>
    </row>
    <row r="343">
      <c r="A343" s="1">
        <v>341.0</v>
      </c>
      <c r="B343" s="1">
        <v>1.70023998501823E9</v>
      </c>
      <c r="C343" s="1">
        <v>39517.9512522162</v>
      </c>
      <c r="D343" s="1">
        <v>35507.0648201781</v>
      </c>
      <c r="E343" s="1">
        <v>22410.8424676468</v>
      </c>
      <c r="F343" s="1">
        <v>11231.3939608805</v>
      </c>
      <c r="G343" s="1">
        <v>15515.1728409734</v>
      </c>
      <c r="H343" s="1">
        <v>-28741.9293811237</v>
      </c>
      <c r="I343" s="1">
        <v>40479.9703335726</v>
      </c>
      <c r="J343" s="1">
        <v>-11478.5371993228</v>
      </c>
      <c r="K343" s="1">
        <v>0.064</v>
      </c>
      <c r="L343" s="1">
        <v>1.016</v>
      </c>
      <c r="M343" s="1">
        <v>-0.054</v>
      </c>
    </row>
    <row r="344">
      <c r="A344" s="1">
        <v>342.0</v>
      </c>
      <c r="B344" s="1">
        <v>1.70023998502261E9</v>
      </c>
      <c r="C344" s="1">
        <v>39491.4644350367</v>
      </c>
      <c r="D344" s="1">
        <v>35490.1669013699</v>
      </c>
      <c r="E344" s="1">
        <v>22410.1719153132</v>
      </c>
      <c r="F344" s="1">
        <v>11227.2588881562</v>
      </c>
      <c r="G344" s="1">
        <v>15550.2874315127</v>
      </c>
      <c r="H344" s="1">
        <v>-28721.3210727359</v>
      </c>
      <c r="I344" s="1">
        <v>40504.6243077068</v>
      </c>
      <c r="J344" s="1">
        <v>-11477.4419638445</v>
      </c>
      <c r="K344" s="1">
        <v>0.074</v>
      </c>
      <c r="L344" s="1">
        <v>1.002</v>
      </c>
      <c r="M344" s="1">
        <v>-0.07</v>
      </c>
    </row>
    <row r="345">
      <c r="A345" s="1">
        <v>343.0</v>
      </c>
      <c r="B345" s="1">
        <v>1.70023998502817E9</v>
      </c>
      <c r="C345" s="1">
        <v>39500.315725841</v>
      </c>
      <c r="D345" s="1">
        <v>35471.3914360274</v>
      </c>
      <c r="E345" s="1">
        <v>22400.2700925195</v>
      </c>
      <c r="F345" s="1">
        <v>11213.5572688051</v>
      </c>
      <c r="G345" s="1">
        <v>15632.5418511082</v>
      </c>
      <c r="H345" s="1">
        <v>-28697.6952788466</v>
      </c>
      <c r="I345" s="1">
        <v>40519.5105695141</v>
      </c>
      <c r="J345" s="1">
        <v>-11472.1893038975</v>
      </c>
      <c r="K345" s="1">
        <v>0.074</v>
      </c>
      <c r="L345" s="1">
        <v>1.002</v>
      </c>
      <c r="M345" s="1">
        <v>-0.07</v>
      </c>
    </row>
    <row r="346">
      <c r="A346" s="1">
        <v>344.0</v>
      </c>
      <c r="B346" s="1">
        <v>1.70023998503125E9</v>
      </c>
      <c r="C346" s="1">
        <v>39500.2486706076</v>
      </c>
      <c r="D346" s="1">
        <v>35460.1708603109</v>
      </c>
      <c r="E346" s="1">
        <v>22395.531522695</v>
      </c>
      <c r="F346" s="1">
        <v>11202.2249343663</v>
      </c>
      <c r="G346" s="1">
        <v>15617.8567550011</v>
      </c>
      <c r="H346" s="1">
        <v>-28721.4104797137</v>
      </c>
      <c r="I346" s="1">
        <v>40489.7380458996</v>
      </c>
      <c r="J346" s="1">
        <v>-11491.8141355292</v>
      </c>
      <c r="K346" s="1">
        <v>0.074</v>
      </c>
      <c r="L346" s="1">
        <v>1.002</v>
      </c>
      <c r="M346" s="1">
        <v>-0.07</v>
      </c>
    </row>
    <row r="347">
      <c r="A347" s="1">
        <v>345.0</v>
      </c>
      <c r="B347" s="1">
        <v>1.70023998503545E9</v>
      </c>
      <c r="C347" s="1">
        <v>39487.7316937126</v>
      </c>
      <c r="D347" s="1">
        <v>35465.5129272357</v>
      </c>
      <c r="E347" s="1">
        <v>22397.7890488849</v>
      </c>
      <c r="F347" s="1">
        <v>11206.136489646</v>
      </c>
      <c r="G347" s="1">
        <v>15536.7869778617</v>
      </c>
      <c r="H347" s="1">
        <v>-28750.8924306502</v>
      </c>
      <c r="I347" s="1">
        <v>40475.0529497925</v>
      </c>
      <c r="J347" s="1">
        <v>-11501.6489030896</v>
      </c>
      <c r="K347" s="1">
        <v>0.074</v>
      </c>
      <c r="L347" s="1">
        <v>1.002</v>
      </c>
      <c r="M347" s="1">
        <v>-0.07</v>
      </c>
    </row>
    <row r="348">
      <c r="A348" s="1">
        <v>346.0</v>
      </c>
      <c r="B348" s="1">
        <v>1.70023998503998E9</v>
      </c>
      <c r="C348" s="1">
        <v>39501.8579962084</v>
      </c>
      <c r="D348" s="1">
        <v>35487.5964507575</v>
      </c>
      <c r="E348" s="1">
        <v>22397.8337523739</v>
      </c>
      <c r="F348" s="1">
        <v>11201.9120099439</v>
      </c>
      <c r="G348" s="1">
        <v>15545.3476959881</v>
      </c>
      <c r="H348" s="1">
        <v>-28748.9701806271</v>
      </c>
      <c r="I348" s="1">
        <v>40497.270583781</v>
      </c>
      <c r="J348" s="1">
        <v>-11493.6916820635</v>
      </c>
      <c r="K348" s="1">
        <v>0.074</v>
      </c>
      <c r="L348" s="1">
        <v>1.002</v>
      </c>
      <c r="M348" s="1">
        <v>-0.07</v>
      </c>
    </row>
    <row r="349">
      <c r="A349" s="1">
        <v>347.0</v>
      </c>
      <c r="B349" s="1">
        <v>1.70023998504304E9</v>
      </c>
      <c r="C349" s="1">
        <v>39523.8744644969</v>
      </c>
      <c r="D349" s="1">
        <v>35505.9472329553</v>
      </c>
      <c r="E349" s="1">
        <v>22393.1845895272</v>
      </c>
      <c r="F349" s="1">
        <v>11189.5067917712</v>
      </c>
      <c r="G349" s="1">
        <v>15620.8295370137</v>
      </c>
      <c r="H349" s="1">
        <v>-28729.5465146954</v>
      </c>
      <c r="I349" s="1">
        <v>40522.4609997822</v>
      </c>
      <c r="J349" s="1">
        <v>-11481.8229057577</v>
      </c>
      <c r="K349" s="1">
        <v>0.074</v>
      </c>
      <c r="L349" s="1">
        <v>1.002</v>
      </c>
      <c r="M349" s="1">
        <v>-0.07</v>
      </c>
    </row>
    <row r="350">
      <c r="A350" s="1">
        <v>348.0</v>
      </c>
      <c r="B350" s="1">
        <v>1.70023998504813E9</v>
      </c>
      <c r="C350" s="1">
        <v>39522.5110080851</v>
      </c>
      <c r="D350" s="1">
        <v>35504.3379073545</v>
      </c>
      <c r="E350" s="1">
        <v>22400.2700925195</v>
      </c>
      <c r="F350" s="1">
        <v>11193.373643562</v>
      </c>
      <c r="G350" s="1">
        <v>15615.5545253222</v>
      </c>
      <c r="H350" s="1">
        <v>-28747.0702823484</v>
      </c>
      <c r="I350" s="1">
        <v>40508.5805664754</v>
      </c>
      <c r="J350" s="1">
        <v>-11479.9453592235</v>
      </c>
      <c r="K350" s="1">
        <v>0.074</v>
      </c>
      <c r="L350" s="1">
        <v>1.002</v>
      </c>
      <c r="M350" s="1">
        <v>-0.07</v>
      </c>
    </row>
    <row r="351">
      <c r="A351" s="1">
        <v>349.0</v>
      </c>
      <c r="B351" s="1">
        <v>1.70023998505505E9</v>
      </c>
      <c r="C351" s="1">
        <v>39502.7520659866</v>
      </c>
      <c r="D351" s="1">
        <v>35490.9715641703</v>
      </c>
      <c r="E351" s="1">
        <v>22406.3497670113</v>
      </c>
      <c r="F351" s="1">
        <v>11200.9061814434</v>
      </c>
      <c r="G351" s="1">
        <v>15549.9968588348</v>
      </c>
      <c r="H351" s="1">
        <v>-28772.2606983495</v>
      </c>
      <c r="I351" s="1">
        <v>40480.6632376507</v>
      </c>
      <c r="J351" s="1">
        <v>-11477.911350478</v>
      </c>
      <c r="K351" s="1">
        <v>0.074</v>
      </c>
      <c r="L351" s="1">
        <v>1.002</v>
      </c>
      <c r="M351" s="1">
        <v>-0.07</v>
      </c>
    </row>
    <row r="352">
      <c r="A352" s="1">
        <v>350.0</v>
      </c>
      <c r="B352" s="1">
        <v>1.70023998505922E9</v>
      </c>
      <c r="C352" s="1">
        <v>39510.1951968902</v>
      </c>
      <c r="D352" s="1">
        <v>35507.109523667</v>
      </c>
      <c r="E352" s="1">
        <v>22408.5625897124</v>
      </c>
      <c r="F352" s="1">
        <v>11199.0286349092</v>
      </c>
      <c r="G352" s="1">
        <v>15542.3749139755</v>
      </c>
      <c r="H352" s="1">
        <v>-28771.500739038</v>
      </c>
      <c r="I352" s="1">
        <v>40478.7409876276</v>
      </c>
      <c r="J352" s="1">
        <v>-11470.691737019</v>
      </c>
      <c r="K352" s="1">
        <v>0.074</v>
      </c>
      <c r="L352" s="1">
        <v>1.002</v>
      </c>
      <c r="M352" s="1">
        <v>-0.07</v>
      </c>
    </row>
    <row r="353">
      <c r="A353" s="1">
        <v>351.0</v>
      </c>
      <c r="B353" s="1">
        <v>1.70023998506215E9</v>
      </c>
      <c r="C353" s="1">
        <v>39528.05424071</v>
      </c>
      <c r="D353" s="1">
        <v>35517.9724714723</v>
      </c>
      <c r="E353" s="1">
        <v>22403.0193570875</v>
      </c>
      <c r="F353" s="1">
        <v>11193.7312714733</v>
      </c>
      <c r="G353" s="1">
        <v>15625.165775438</v>
      </c>
      <c r="H353" s="1">
        <v>-28737.0343490879</v>
      </c>
      <c r="I353" s="1">
        <v>40502.6126507058</v>
      </c>
      <c r="J353" s="1">
        <v>-11462.9580334374</v>
      </c>
      <c r="K353" s="1">
        <v>0.074</v>
      </c>
      <c r="L353" s="1">
        <v>1.002</v>
      </c>
      <c r="M353" s="1">
        <v>-0.07</v>
      </c>
    </row>
    <row r="354">
      <c r="A354" s="1">
        <v>352.0</v>
      </c>
      <c r="B354" s="1">
        <v>1.70023998506511E9</v>
      </c>
      <c r="C354" s="1">
        <v>39524.6120720639</v>
      </c>
      <c r="D354" s="1">
        <v>35512.0939626805</v>
      </c>
      <c r="E354" s="1">
        <v>22405.2321797886</v>
      </c>
      <c r="F354" s="1">
        <v>11204.6612745119</v>
      </c>
      <c r="G354" s="1">
        <v>15639.7614645673</v>
      </c>
      <c r="H354" s="1">
        <v>-28748.6796079492</v>
      </c>
      <c r="I354" s="1">
        <v>40498.4999297261</v>
      </c>
      <c r="J354" s="1">
        <v>-11477.5537225668</v>
      </c>
      <c r="K354" s="1">
        <v>0.09</v>
      </c>
      <c r="L354" s="1">
        <v>0.99</v>
      </c>
      <c r="M354" s="1">
        <v>-0.094</v>
      </c>
    </row>
    <row r="355">
      <c r="A355" s="1">
        <v>353.0</v>
      </c>
      <c r="B355" s="1">
        <v>1.7002399850692E9</v>
      </c>
      <c r="C355" s="1">
        <v>39502.9755834311</v>
      </c>
      <c r="D355" s="1">
        <v>35498.9511369408</v>
      </c>
      <c r="E355" s="1">
        <v>22406.8638571338</v>
      </c>
      <c r="F355" s="1">
        <v>11220.8886409865</v>
      </c>
      <c r="G355" s="1">
        <v>15561.7315246738</v>
      </c>
      <c r="H355" s="1">
        <v>-28758.492023765</v>
      </c>
      <c r="I355" s="1">
        <v>40490.1850807887</v>
      </c>
      <c r="J355" s="1">
        <v>-11470.0882399187</v>
      </c>
      <c r="K355" s="1">
        <v>0.09</v>
      </c>
      <c r="L355" s="1">
        <v>0.99</v>
      </c>
      <c r="M355" s="1">
        <v>-0.094</v>
      </c>
    </row>
    <row r="356">
      <c r="A356" s="1">
        <v>354.0</v>
      </c>
      <c r="B356" s="1">
        <v>1.70023998507224E9</v>
      </c>
      <c r="C356" s="1">
        <v>39514.0844004254</v>
      </c>
      <c r="D356" s="1">
        <v>35492.1115031375</v>
      </c>
      <c r="E356" s="1">
        <v>22419.0232061175</v>
      </c>
      <c r="F356" s="1">
        <v>11243.6874203309</v>
      </c>
      <c r="G356" s="1">
        <v>15534.2165272494</v>
      </c>
      <c r="H356" s="1">
        <v>-28764.8175674459</v>
      </c>
      <c r="I356" s="1">
        <v>40501.6515256943</v>
      </c>
      <c r="J356" s="1">
        <v>-11464.0756206602</v>
      </c>
      <c r="K356" s="1">
        <v>0.09</v>
      </c>
      <c r="L356" s="1">
        <v>0.99</v>
      </c>
      <c r="M356" s="1">
        <v>-0.094</v>
      </c>
    </row>
    <row r="357">
      <c r="A357" s="1">
        <v>355.0</v>
      </c>
      <c r="B357" s="1">
        <v>1.70023998507508E9</v>
      </c>
      <c r="C357" s="1">
        <v>39525.0814586974</v>
      </c>
      <c r="D357" s="1">
        <v>35500.336945097</v>
      </c>
      <c r="E357" s="1">
        <v>22415.8492584048</v>
      </c>
      <c r="F357" s="1">
        <v>11248.0236587552</v>
      </c>
      <c r="G357" s="1">
        <v>15622.0141794698</v>
      </c>
      <c r="H357" s="1">
        <v>-28736.9672938546</v>
      </c>
      <c r="I357" s="1">
        <v>40526.4172585508</v>
      </c>
      <c r="J357" s="1">
        <v>-11458.5994432687</v>
      </c>
      <c r="K357" s="1">
        <v>0.09</v>
      </c>
      <c r="L357" s="1">
        <v>0.99</v>
      </c>
      <c r="M357" s="1">
        <v>-0.094</v>
      </c>
    </row>
    <row r="358">
      <c r="A358" s="1">
        <v>356.0</v>
      </c>
      <c r="B358" s="1">
        <v>1.70023998507816E9</v>
      </c>
      <c r="C358" s="1">
        <v>39510.4634178237</v>
      </c>
      <c r="D358" s="1">
        <v>35494.4137328164</v>
      </c>
      <c r="E358" s="1">
        <v>22401.2312175311</v>
      </c>
      <c r="F358" s="1">
        <v>11243.1286267195</v>
      </c>
      <c r="G358" s="1">
        <v>15661.7108776224</v>
      </c>
      <c r="H358" s="1">
        <v>-28724.4950204485</v>
      </c>
      <c r="I358" s="1">
        <v>40524.0032701496</v>
      </c>
      <c r="J358" s="1">
        <v>-11458.0853531462</v>
      </c>
      <c r="K358" s="1">
        <v>0.09</v>
      </c>
      <c r="L358" s="1">
        <v>0.99</v>
      </c>
      <c r="M358" s="1">
        <v>-0.094</v>
      </c>
    </row>
    <row r="359">
      <c r="A359" s="1">
        <v>357.0</v>
      </c>
      <c r="B359" s="1">
        <v>1.70023998508217E9</v>
      </c>
      <c r="C359" s="1">
        <v>39514.1067521699</v>
      </c>
      <c r="D359" s="1">
        <v>35487.6635059909</v>
      </c>
      <c r="E359" s="1">
        <v>22414.0834705929</v>
      </c>
      <c r="F359" s="1">
        <v>11258.7301443493</v>
      </c>
      <c r="G359" s="1">
        <v>15590.9229029325</v>
      </c>
      <c r="H359" s="1">
        <v>-28767.6115355028</v>
      </c>
      <c r="I359" s="1">
        <v>40496.7341419141</v>
      </c>
      <c r="J359" s="1">
        <v>-11476.7490597664</v>
      </c>
      <c r="K359" s="1">
        <v>0.09</v>
      </c>
      <c r="L359" s="1">
        <v>0.99</v>
      </c>
      <c r="M359" s="1">
        <v>-0.094</v>
      </c>
    </row>
    <row r="360">
      <c r="A360" s="1">
        <v>358.0</v>
      </c>
      <c r="B360" s="1">
        <v>1.70023998508605E9</v>
      </c>
      <c r="C360" s="1">
        <v>39500.2039671187</v>
      </c>
      <c r="D360" s="1">
        <v>35480.8685756765</v>
      </c>
      <c r="E360" s="1">
        <v>22415.8492584048</v>
      </c>
      <c r="F360" s="1">
        <v>11264.362783952</v>
      </c>
      <c r="G360" s="1">
        <v>15545.638268666</v>
      </c>
      <c r="H360" s="1">
        <v>-28781.8719484653</v>
      </c>
      <c r="I360" s="1">
        <v>40487.5252231985</v>
      </c>
      <c r="J360" s="1">
        <v>-11474.9609202099</v>
      </c>
      <c r="K360" s="1">
        <v>0.09</v>
      </c>
      <c r="L360" s="1">
        <v>0.99</v>
      </c>
      <c r="M360" s="1">
        <v>-0.094</v>
      </c>
    </row>
    <row r="361">
      <c r="A361" s="1">
        <v>359.0</v>
      </c>
      <c r="B361" s="1">
        <v>1.70023998509005E9</v>
      </c>
      <c r="C361" s="1">
        <v>39513.3467928584</v>
      </c>
      <c r="D361" s="1">
        <v>35504.4943695657</v>
      </c>
      <c r="E361" s="1">
        <v>22414.1281740818</v>
      </c>
      <c r="F361" s="1">
        <v>11255.9138245479</v>
      </c>
      <c r="G361" s="1">
        <v>15609.4748508304</v>
      </c>
      <c r="H361" s="1">
        <v>-28754.0440266184</v>
      </c>
      <c r="I361" s="1">
        <v>40512.8273979219</v>
      </c>
      <c r="J361" s="1">
        <v>-11465.9755189389</v>
      </c>
      <c r="K361" s="1">
        <v>0.09</v>
      </c>
      <c r="L361" s="1">
        <v>0.99</v>
      </c>
      <c r="M361" s="1">
        <v>-0.094</v>
      </c>
    </row>
    <row r="362">
      <c r="A362" s="1">
        <v>360.0</v>
      </c>
      <c r="B362" s="1">
        <v>1.70023998509418E9</v>
      </c>
      <c r="C362" s="1">
        <v>39536.4137931363</v>
      </c>
      <c r="D362" s="1">
        <v>35523.9850907308</v>
      </c>
      <c r="E362" s="1">
        <v>22415.4916304935</v>
      </c>
      <c r="F362" s="1">
        <v>11259.8700833165</v>
      </c>
      <c r="G362" s="1">
        <v>15681.0227848318</v>
      </c>
      <c r="H362" s="1">
        <v>-28704.6466713722</v>
      </c>
      <c r="I362" s="1">
        <v>40555.5862850649</v>
      </c>
      <c r="J362" s="1">
        <v>-11434.414855768</v>
      </c>
      <c r="K362" s="1">
        <v>0.09</v>
      </c>
      <c r="L362" s="1">
        <v>0.99</v>
      </c>
      <c r="M362" s="1">
        <v>-0.094</v>
      </c>
    </row>
    <row r="363">
      <c r="A363" s="1">
        <v>361.0</v>
      </c>
      <c r="B363" s="1">
        <v>1.70023998509916E9</v>
      </c>
      <c r="C363" s="1">
        <v>39518.577101061</v>
      </c>
      <c r="D363" s="1">
        <v>35472.7548924392</v>
      </c>
      <c r="E363" s="1">
        <v>22422.5771334859</v>
      </c>
      <c r="F363" s="1">
        <v>11264.1392665075</v>
      </c>
      <c r="G363" s="1">
        <v>15631.938354008</v>
      </c>
      <c r="H363" s="1">
        <v>-28741.7729189125</v>
      </c>
      <c r="I363" s="1">
        <v>40510.2569473096</v>
      </c>
      <c r="J363" s="1">
        <v>-11463.2933096043</v>
      </c>
      <c r="K363" s="1">
        <v>0.09</v>
      </c>
      <c r="L363" s="1">
        <v>0.99</v>
      </c>
      <c r="M363" s="1">
        <v>-0.094</v>
      </c>
    </row>
    <row r="364">
      <c r="A364" s="1">
        <v>362.0</v>
      </c>
      <c r="B364" s="1">
        <v>1.70023998510304E9</v>
      </c>
      <c r="C364" s="1">
        <v>39523.5615400745</v>
      </c>
      <c r="D364" s="1">
        <v>35467.2340115587</v>
      </c>
      <c r="E364" s="1">
        <v>22441.1961366172</v>
      </c>
      <c r="F364" s="1">
        <v>11282.8476766166</v>
      </c>
      <c r="G364" s="1">
        <v>15573.2203213239</v>
      </c>
      <c r="H364" s="1">
        <v>-28764.1023116233</v>
      </c>
      <c r="I364" s="1">
        <v>40512.2686043105</v>
      </c>
      <c r="J364" s="1">
        <v>-11448.8540826861</v>
      </c>
      <c r="K364" s="1">
        <v>0.078</v>
      </c>
      <c r="L364" s="1">
        <v>1.01</v>
      </c>
      <c r="M364" s="1">
        <v>-0.096</v>
      </c>
    </row>
    <row r="365">
      <c r="A365" s="1">
        <v>363.0</v>
      </c>
      <c r="B365" s="1">
        <v>1.70023998510997E9</v>
      </c>
      <c r="C365" s="1">
        <v>39535.0056332356</v>
      </c>
      <c r="D365" s="1">
        <v>35475.2135843293</v>
      </c>
      <c r="E365" s="1">
        <v>22442.269020351</v>
      </c>
      <c r="F365" s="1">
        <v>11279.4949149483</v>
      </c>
      <c r="G365" s="1">
        <v>15625.7022173049</v>
      </c>
      <c r="H365" s="1">
        <v>-28738.8001368999</v>
      </c>
      <c r="I365" s="1">
        <v>40544.8127442375</v>
      </c>
      <c r="J365" s="1">
        <v>-11442.7744081943</v>
      </c>
      <c r="K365" s="1">
        <v>0.078</v>
      </c>
      <c r="L365" s="1">
        <v>1.01</v>
      </c>
      <c r="M365" s="1">
        <v>-0.096</v>
      </c>
    </row>
    <row r="366">
      <c r="A366" s="1">
        <v>364.0</v>
      </c>
      <c r="B366" s="1">
        <v>1.70023998511004E9</v>
      </c>
      <c r="C366" s="1">
        <v>39526.0649354535</v>
      </c>
      <c r="D366" s="1">
        <v>35504.2485003767</v>
      </c>
      <c r="E366" s="1">
        <v>22437.8880784378</v>
      </c>
      <c r="F366" s="1">
        <v>11273.5046474343</v>
      </c>
      <c r="G366" s="1">
        <v>15696.7584129283</v>
      </c>
      <c r="H366" s="1">
        <v>-28711.3521947088</v>
      </c>
      <c r="I366" s="1">
        <v>40556.9273897322</v>
      </c>
      <c r="J366" s="1">
        <v>-11427.441111498</v>
      </c>
      <c r="K366" s="1">
        <v>0.078</v>
      </c>
      <c r="L366" s="1">
        <v>1.01</v>
      </c>
      <c r="M366" s="1">
        <v>-0.096</v>
      </c>
    </row>
    <row r="367">
      <c r="A367" s="1">
        <v>365.0</v>
      </c>
      <c r="B367" s="1">
        <v>1.70023998511439E9</v>
      </c>
      <c r="C367" s="1">
        <v>39507.2447666221</v>
      </c>
      <c r="D367" s="1">
        <v>35491.0833228925</v>
      </c>
      <c r="E367" s="1">
        <v>22438.2680580935</v>
      </c>
      <c r="F367" s="1">
        <v>11272.2753014892</v>
      </c>
      <c r="G367" s="1">
        <v>15655.9217758085</v>
      </c>
      <c r="H367" s="1">
        <v>-28735.6038374428</v>
      </c>
      <c r="I367" s="1">
        <v>40536.2520261111</v>
      </c>
      <c r="J367" s="1">
        <v>-11443.5790709947</v>
      </c>
      <c r="K367" s="1">
        <v>0.078</v>
      </c>
      <c r="L367" s="1">
        <v>1.01</v>
      </c>
      <c r="M367" s="1">
        <v>-0.096</v>
      </c>
    </row>
    <row r="368">
      <c r="A368" s="1">
        <v>366.0</v>
      </c>
      <c r="B368" s="1">
        <v>1.70023998512059E9</v>
      </c>
      <c r="C368" s="1">
        <v>39499.0193246626</v>
      </c>
      <c r="D368" s="1">
        <v>35465.2447063022</v>
      </c>
      <c r="E368" s="1">
        <v>22453.1319681563</v>
      </c>
      <c r="F368" s="1">
        <v>11279.3161009926</v>
      </c>
      <c r="G368" s="1">
        <v>15566.9394811319</v>
      </c>
      <c r="H368" s="1">
        <v>-28776.4181228182</v>
      </c>
      <c r="I368" s="1">
        <v>40512.2015490772</v>
      </c>
      <c r="J368" s="1">
        <v>-11457.9735944239</v>
      </c>
      <c r="K368" s="1">
        <v>0.078</v>
      </c>
      <c r="L368" s="1">
        <v>1.01</v>
      </c>
      <c r="M368" s="1">
        <v>-0.096</v>
      </c>
    </row>
    <row r="369">
      <c r="A369" s="1">
        <v>367.0</v>
      </c>
      <c r="B369" s="1">
        <v>1.70023998512315E9</v>
      </c>
      <c r="C369" s="1">
        <v>39523.1145051854</v>
      </c>
      <c r="D369" s="1">
        <v>35485.3389245675</v>
      </c>
      <c r="E369" s="1">
        <v>22457.6023170473</v>
      </c>
      <c r="F369" s="1">
        <v>11273.0799642896</v>
      </c>
      <c r="G369" s="1">
        <v>15602.1881821379</v>
      </c>
      <c r="H369" s="1">
        <v>-28752.1217765953</v>
      </c>
      <c r="I369" s="1">
        <v>40533.2121888652</v>
      </c>
      <c r="J369" s="1">
        <v>-11449.8822629311</v>
      </c>
      <c r="K369" s="1">
        <v>0.078</v>
      </c>
      <c r="L369" s="1">
        <v>1.01</v>
      </c>
      <c r="M369" s="1">
        <v>-0.096</v>
      </c>
    </row>
    <row r="370">
      <c r="A370" s="1">
        <v>368.0</v>
      </c>
      <c r="B370" s="1">
        <v>1.7002399851262E9</v>
      </c>
      <c r="C370" s="1">
        <v>39544.3263106735</v>
      </c>
      <c r="D370" s="1">
        <v>35512.1833696584</v>
      </c>
      <c r="E370" s="1">
        <v>22453.4672443231</v>
      </c>
      <c r="F370" s="1">
        <v>11263.9828042963</v>
      </c>
      <c r="G370" s="1">
        <v>15684.2861395223</v>
      </c>
      <c r="H370" s="1">
        <v>-28727.4901542055</v>
      </c>
      <c r="I370" s="1">
        <v>40548.1431541613</v>
      </c>
      <c r="J370" s="1">
        <v>-11441.187434338</v>
      </c>
      <c r="K370" s="1">
        <v>0.078</v>
      </c>
      <c r="L370" s="1">
        <v>1.01</v>
      </c>
      <c r="M370" s="1">
        <v>-0.096</v>
      </c>
    </row>
    <row r="371">
      <c r="A371" s="1">
        <v>369.0</v>
      </c>
      <c r="B371" s="1">
        <v>1.70023998512966E9</v>
      </c>
      <c r="C371" s="1">
        <v>39535.2962059135</v>
      </c>
      <c r="D371" s="1">
        <v>35512.8315702476</v>
      </c>
      <c r="E371" s="1">
        <v>22449.9356686992</v>
      </c>
      <c r="F371" s="1">
        <v>11262.1723129954</v>
      </c>
      <c r="G371" s="1">
        <v>15663.4319619455</v>
      </c>
      <c r="H371" s="1">
        <v>-28738.1072328218</v>
      </c>
      <c r="I371" s="1">
        <v>40536.7214127446</v>
      </c>
      <c r="J371" s="1">
        <v>-11437.946431392</v>
      </c>
      <c r="K371" s="1">
        <v>0.078</v>
      </c>
      <c r="L371" s="1">
        <v>1.01</v>
      </c>
      <c r="M371" s="1">
        <v>-0.096</v>
      </c>
    </row>
    <row r="372">
      <c r="A372" s="1">
        <v>370.0</v>
      </c>
      <c r="B372" s="1">
        <v>1.70023998513458E9</v>
      </c>
      <c r="C372" s="1">
        <v>39531.9881477341</v>
      </c>
      <c r="D372" s="1">
        <v>35504.4720178213</v>
      </c>
      <c r="E372" s="1">
        <v>22458.8316629924</v>
      </c>
      <c r="F372" s="1">
        <v>11277.0138713137</v>
      </c>
      <c r="G372" s="1">
        <v>15580.7528592053</v>
      </c>
      <c r="H372" s="1">
        <v>-28763.4317592897</v>
      </c>
      <c r="I372" s="1">
        <v>40514.056743867</v>
      </c>
      <c r="J372" s="1">
        <v>-11438.7510941923</v>
      </c>
      <c r="K372" s="1">
        <v>0.078</v>
      </c>
      <c r="L372" s="1">
        <v>1.01</v>
      </c>
      <c r="M372" s="1">
        <v>-0.096</v>
      </c>
    </row>
    <row r="373">
      <c r="A373" s="1">
        <v>371.0</v>
      </c>
      <c r="B373" s="1">
        <v>1.70023998513788E9</v>
      </c>
      <c r="C373" s="1">
        <v>39535.9444065027</v>
      </c>
      <c r="D373" s="1">
        <v>35512.6527562919</v>
      </c>
      <c r="E373" s="1">
        <v>22470.7451427871</v>
      </c>
      <c r="F373" s="1">
        <v>11287.876819119</v>
      </c>
      <c r="G373" s="1">
        <v>15596.8014117242</v>
      </c>
      <c r="H373" s="1">
        <v>-28751.4959277505</v>
      </c>
      <c r="I373" s="1">
        <v>40531.4911045421</v>
      </c>
      <c r="J373" s="1">
        <v>-11422.8813556291</v>
      </c>
      <c r="K373" s="1">
        <v>0.078</v>
      </c>
      <c r="L373" s="1">
        <v>1.01</v>
      </c>
      <c r="M373" s="1">
        <v>-0.096</v>
      </c>
    </row>
    <row r="374">
      <c r="A374" s="1">
        <v>372.0</v>
      </c>
      <c r="B374" s="1">
        <v>1.70023998514113E9</v>
      </c>
      <c r="C374" s="1">
        <v>39542.1581914613</v>
      </c>
      <c r="D374" s="1">
        <v>35505.9472329553</v>
      </c>
      <c r="E374" s="1">
        <v>22459.5692705594</v>
      </c>
      <c r="F374" s="1">
        <v>11273.1246677785</v>
      </c>
      <c r="G374" s="1">
        <v>15685.5154854673</v>
      </c>
      <c r="H374" s="1">
        <v>-28721.0752035469</v>
      </c>
      <c r="I374" s="1">
        <v>40552.546447819</v>
      </c>
      <c r="J374" s="1">
        <v>-11418.4780619714</v>
      </c>
      <c r="K374" s="1">
        <v>0.062</v>
      </c>
      <c r="L374" s="1">
        <v>0.992</v>
      </c>
      <c r="M374" s="1">
        <v>-0.112</v>
      </c>
    </row>
    <row r="375">
      <c r="A375" s="1">
        <v>373.0</v>
      </c>
      <c r="B375" s="1">
        <v>1.70023998514541E9</v>
      </c>
      <c r="C375" s="1">
        <v>39537.1737524478</v>
      </c>
      <c r="D375" s="1">
        <v>35519.2465209062</v>
      </c>
      <c r="E375" s="1">
        <v>22441.1067296393</v>
      </c>
      <c r="F375" s="1">
        <v>11251.0634960011</v>
      </c>
      <c r="G375" s="1">
        <v>15683.6602906775</v>
      </c>
      <c r="H375" s="1">
        <v>-28736.1626310542</v>
      </c>
      <c r="I375" s="1">
        <v>40532.2063603647</v>
      </c>
      <c r="J375" s="1">
        <v>-11439.7122192039</v>
      </c>
      <c r="K375" s="1">
        <v>0.062</v>
      </c>
      <c r="L375" s="1">
        <v>0.992</v>
      </c>
      <c r="M375" s="1">
        <v>-0.112</v>
      </c>
    </row>
    <row r="376">
      <c r="A376" s="1">
        <v>374.0</v>
      </c>
      <c r="B376" s="1">
        <v>1.70023998514965E9</v>
      </c>
      <c r="C376" s="1">
        <v>39517.9736039607</v>
      </c>
      <c r="D376" s="1">
        <v>35516.877235994</v>
      </c>
      <c r="E376" s="1">
        <v>22453.1766716452</v>
      </c>
      <c r="F376" s="1">
        <v>11262.5746443956</v>
      </c>
      <c r="G376" s="1">
        <v>15590.1405918765</v>
      </c>
      <c r="H376" s="1">
        <v>-28788.0633816794</v>
      </c>
      <c r="I376" s="1">
        <v>40513.3414880444</v>
      </c>
      <c r="J376" s="1">
        <v>-11441.2097860824</v>
      </c>
      <c r="K376" s="1">
        <v>0.062</v>
      </c>
      <c r="L376" s="1">
        <v>0.992</v>
      </c>
      <c r="M376" s="1">
        <v>-0.112</v>
      </c>
    </row>
    <row r="377">
      <c r="A377" s="1">
        <v>375.0</v>
      </c>
      <c r="B377" s="1">
        <v>1.70023998515364E9</v>
      </c>
      <c r="C377" s="1">
        <v>39518.4653423387</v>
      </c>
      <c r="D377" s="1">
        <v>35520.9229017404</v>
      </c>
      <c r="E377" s="1">
        <v>22458.2281658921</v>
      </c>
      <c r="F377" s="1">
        <v>11257.8584263155</v>
      </c>
      <c r="G377" s="1">
        <v>15592.3534145776</v>
      </c>
      <c r="H377" s="1">
        <v>-28783.8836054663</v>
      </c>
      <c r="I377" s="1">
        <v>40515.4202002787</v>
      </c>
      <c r="J377" s="1">
        <v>-11437.3652860361</v>
      </c>
      <c r="K377" s="1">
        <v>0.062</v>
      </c>
      <c r="L377" s="1">
        <v>0.992</v>
      </c>
      <c r="M377" s="1">
        <v>-0.112</v>
      </c>
    </row>
    <row r="378">
      <c r="A378" s="1">
        <v>376.0</v>
      </c>
      <c r="B378" s="1">
        <v>1.70023998515716E9</v>
      </c>
      <c r="C378" s="1">
        <v>39571.1260522754</v>
      </c>
      <c r="D378" s="1">
        <v>35578.5680506906</v>
      </c>
      <c r="E378" s="1">
        <v>22468.6217270638</v>
      </c>
      <c r="F378" s="1">
        <v>11258.8866065605</v>
      </c>
      <c r="G378" s="1">
        <v>15681.8274476322</v>
      </c>
      <c r="H378" s="1">
        <v>-28732.5863519413</v>
      </c>
      <c r="I378" s="1">
        <v>40549.059575684</v>
      </c>
      <c r="J378" s="1">
        <v>-11403.0553582972</v>
      </c>
      <c r="K378" s="1">
        <v>0.062</v>
      </c>
      <c r="L378" s="1">
        <v>0.992</v>
      </c>
      <c r="M378" s="1">
        <v>-0.112</v>
      </c>
    </row>
    <row r="379">
      <c r="A379" s="1">
        <v>377.0</v>
      </c>
      <c r="B379" s="1">
        <v>1.70023998516232E9</v>
      </c>
      <c r="C379" s="1">
        <v>39574.9258488328</v>
      </c>
      <c r="D379" s="1">
        <v>35487.1941193573</v>
      </c>
      <c r="E379" s="1">
        <v>22478.009459735</v>
      </c>
      <c r="F379" s="1">
        <v>11258.2607577157</v>
      </c>
      <c r="G379" s="1">
        <v>15710.8623636796</v>
      </c>
      <c r="H379" s="1">
        <v>-28729.0771280619</v>
      </c>
      <c r="I379" s="1">
        <v>40536.6320057668</v>
      </c>
      <c r="J379" s="1">
        <v>-11400.3507972181</v>
      </c>
      <c r="K379" s="1">
        <v>0.062</v>
      </c>
      <c r="L379" s="1">
        <v>0.992</v>
      </c>
      <c r="M379" s="1">
        <v>-0.112</v>
      </c>
    </row>
    <row r="380">
      <c r="A380" s="1">
        <v>378.0</v>
      </c>
      <c r="B380" s="1">
        <v>1.70023998516664E9</v>
      </c>
      <c r="C380" s="1">
        <v>39515.8948917263</v>
      </c>
      <c r="D380" s="1">
        <v>35430.3759849519</v>
      </c>
      <c r="E380" s="1">
        <v>22500.0929832569</v>
      </c>
      <c r="F380" s="1">
        <v>11274.8010486127</v>
      </c>
      <c r="G380" s="1">
        <v>15629.9490487514</v>
      </c>
      <c r="H380" s="1">
        <v>-28764.2140703456</v>
      </c>
      <c r="I380" s="1">
        <v>40526.2607963396</v>
      </c>
      <c r="J380" s="1">
        <v>-11399.4790791844</v>
      </c>
      <c r="K380" s="1">
        <v>0.062</v>
      </c>
      <c r="L380" s="1">
        <v>0.992</v>
      </c>
      <c r="M380" s="1">
        <v>-0.112</v>
      </c>
    </row>
    <row r="381">
      <c r="A381" s="1">
        <v>379.0</v>
      </c>
      <c r="B381" s="1">
        <v>1.70023998517024E9</v>
      </c>
      <c r="C381" s="1">
        <v>39494.3701618159</v>
      </c>
      <c r="D381" s="1">
        <v>35443.3623484805</v>
      </c>
      <c r="E381" s="1">
        <v>22502.1269920023</v>
      </c>
      <c r="F381" s="1">
        <v>11280.2101707709</v>
      </c>
      <c r="G381" s="1">
        <v>15594.92386519</v>
      </c>
      <c r="H381" s="1">
        <v>-28769.9137651817</v>
      </c>
      <c r="I381" s="1">
        <v>40530.2394068526</v>
      </c>
      <c r="J381" s="1">
        <v>-11401.5577914187</v>
      </c>
      <c r="K381" s="1">
        <v>0.062</v>
      </c>
      <c r="L381" s="1">
        <v>0.992</v>
      </c>
      <c r="M381" s="1">
        <v>-0.112</v>
      </c>
    </row>
    <row r="382">
      <c r="A382" s="1">
        <v>380.0</v>
      </c>
      <c r="B382" s="1">
        <v>1.70023998517427E9</v>
      </c>
      <c r="C382" s="1">
        <v>39498.9746211737</v>
      </c>
      <c r="D382" s="1">
        <v>35453.6441509299</v>
      </c>
      <c r="E382" s="1">
        <v>22500.9423495462</v>
      </c>
      <c r="F382" s="1">
        <v>11277.1032782916</v>
      </c>
      <c r="G382" s="1">
        <v>15678.1617615415</v>
      </c>
      <c r="H382" s="1">
        <v>-28748.6796079492</v>
      </c>
      <c r="I382" s="1">
        <v>40543.0022529366</v>
      </c>
      <c r="J382" s="1">
        <v>-11402.5859716637</v>
      </c>
      <c r="K382" s="1">
        <v>0.062</v>
      </c>
      <c r="L382" s="1">
        <v>0.992</v>
      </c>
      <c r="M382" s="1">
        <v>-0.112</v>
      </c>
    </row>
    <row r="383">
      <c r="A383" s="1">
        <v>381.0</v>
      </c>
      <c r="B383" s="1">
        <v>1.70023998517828E9</v>
      </c>
      <c r="C383" s="1">
        <v>39498.5722897735</v>
      </c>
      <c r="D383" s="1">
        <v>35447.9444560938</v>
      </c>
      <c r="E383" s="1">
        <v>22500.2717972125</v>
      </c>
      <c r="F383" s="1">
        <v>11282.9147318499</v>
      </c>
      <c r="G383" s="1">
        <v>15731.9624104455</v>
      </c>
      <c r="H383" s="1">
        <v>-28735.3579682538</v>
      </c>
      <c r="I383" s="1">
        <v>40553.7534420196</v>
      </c>
      <c r="J383" s="1">
        <v>-11393.4441081814</v>
      </c>
      <c r="K383" s="1">
        <v>0.062</v>
      </c>
      <c r="L383" s="1">
        <v>0.992</v>
      </c>
      <c r="M383" s="1">
        <v>-0.112</v>
      </c>
    </row>
    <row r="384">
      <c r="A384" s="1">
        <v>382.0</v>
      </c>
      <c r="B384" s="1">
        <v>1.70023998519964E9</v>
      </c>
      <c r="C384" s="1">
        <v>39490.1233303693</v>
      </c>
      <c r="D384" s="1">
        <v>35449.822002628</v>
      </c>
      <c r="E384" s="1">
        <v>22503.4233931807</v>
      </c>
      <c r="F384" s="1">
        <v>11293.8000313997</v>
      </c>
      <c r="G384" s="1">
        <v>15656.7487903533</v>
      </c>
      <c r="H384" s="1">
        <v>-28759.1402243542</v>
      </c>
      <c r="I384" s="1">
        <v>40535.067383655</v>
      </c>
      <c r="J384" s="1">
        <v>-11387.5879511342</v>
      </c>
      <c r="K384" s="1">
        <v>0.05</v>
      </c>
      <c r="L384" s="1">
        <v>1.01</v>
      </c>
      <c r="M384" s="1">
        <v>-0.13</v>
      </c>
    </row>
    <row r="385">
      <c r="A385" s="1">
        <v>383.0</v>
      </c>
      <c r="B385" s="1">
        <v>1.7002399852033E9</v>
      </c>
      <c r="C385" s="1">
        <v>39498.5275862845</v>
      </c>
      <c r="D385" s="1">
        <v>35454.0688340746</v>
      </c>
      <c r="E385" s="1">
        <v>22508.2513699831</v>
      </c>
      <c r="F385" s="1">
        <v>11304.3500547826</v>
      </c>
      <c r="G385" s="1">
        <v>15601.651740271</v>
      </c>
      <c r="H385" s="1">
        <v>-28767.7009424806</v>
      </c>
      <c r="I385" s="1">
        <v>40537.9284069452</v>
      </c>
      <c r="J385" s="1">
        <v>-11377.7531835738</v>
      </c>
      <c r="K385" s="1">
        <v>0.05</v>
      </c>
      <c r="L385" s="1">
        <v>1.01</v>
      </c>
      <c r="M385" s="1">
        <v>-0.13</v>
      </c>
    </row>
    <row r="386">
      <c r="A386" s="1">
        <v>384.0</v>
      </c>
      <c r="B386" s="1">
        <v>1.70023998520635E9</v>
      </c>
      <c r="C386" s="1">
        <v>39510.6645835238</v>
      </c>
      <c r="D386" s="1">
        <v>35469.0445028596</v>
      </c>
      <c r="E386" s="1">
        <v>22506.4408786822</v>
      </c>
      <c r="F386" s="1">
        <v>11305.1323658385</v>
      </c>
      <c r="G386" s="1">
        <v>15669.4892846929</v>
      </c>
      <c r="H386" s="1">
        <v>-28734.6874159201</v>
      </c>
      <c r="I386" s="1">
        <v>40567.9244480043</v>
      </c>
      <c r="J386" s="1">
        <v>-11366.420849135</v>
      </c>
      <c r="K386" s="1">
        <v>0.05</v>
      </c>
      <c r="L386" s="1">
        <v>1.01</v>
      </c>
      <c r="M386" s="1">
        <v>-0.13</v>
      </c>
    </row>
    <row r="387">
      <c r="A387" s="1">
        <v>385.0</v>
      </c>
      <c r="B387" s="1">
        <v>1.70023998520936E9</v>
      </c>
      <c r="C387" s="1">
        <v>39512.3856678468</v>
      </c>
      <c r="D387" s="1">
        <v>35470.7655871827</v>
      </c>
      <c r="E387" s="1">
        <v>22494.1027157429</v>
      </c>
      <c r="F387" s="1">
        <v>11290.8272493871</v>
      </c>
      <c r="G387" s="1">
        <v>15735.7622070029</v>
      </c>
      <c r="H387" s="1">
        <v>-28713.7438313655</v>
      </c>
      <c r="I387" s="1">
        <v>40574.8758405299</v>
      </c>
      <c r="J387" s="1">
        <v>-11364.5880060896</v>
      </c>
      <c r="K387" s="1">
        <v>0.05</v>
      </c>
      <c r="L387" s="1">
        <v>1.01</v>
      </c>
      <c r="M387" s="1">
        <v>-0.13</v>
      </c>
    </row>
    <row r="388">
      <c r="A388" s="1">
        <v>386.0</v>
      </c>
      <c r="B388" s="1">
        <v>1.70023998521373E9</v>
      </c>
      <c r="C388" s="1">
        <v>39494.571327516</v>
      </c>
      <c r="D388" s="1">
        <v>35455.2981800196</v>
      </c>
      <c r="E388" s="1">
        <v>22487.0842679839</v>
      </c>
      <c r="F388" s="1">
        <v>11286.6921766629</v>
      </c>
      <c r="G388" s="1">
        <v>15682.408592988</v>
      </c>
      <c r="H388" s="1">
        <v>-28734.6427124312</v>
      </c>
      <c r="I388" s="1">
        <v>40552.9711309637</v>
      </c>
      <c r="J388" s="1">
        <v>-11369.6395003365</v>
      </c>
      <c r="K388" s="1">
        <v>0.05</v>
      </c>
      <c r="L388" s="1">
        <v>1.01</v>
      </c>
      <c r="M388" s="1">
        <v>-0.13</v>
      </c>
    </row>
    <row r="389">
      <c r="A389" s="1">
        <v>387.0</v>
      </c>
      <c r="B389" s="1">
        <v>1.70023998521627E9</v>
      </c>
      <c r="C389" s="1">
        <v>39478.1204435969</v>
      </c>
      <c r="D389" s="1">
        <v>35440.5460286791</v>
      </c>
      <c r="E389" s="1">
        <v>22474.0979044554</v>
      </c>
      <c r="F389" s="1">
        <v>11270.6212723995</v>
      </c>
      <c r="G389" s="1">
        <v>15605.2950746172</v>
      </c>
      <c r="H389" s="1">
        <v>-28771.3219250824</v>
      </c>
      <c r="I389" s="1">
        <v>40532.1616568758</v>
      </c>
      <c r="J389" s="1">
        <v>-11390.3819191911</v>
      </c>
      <c r="K389" s="1">
        <v>0.05</v>
      </c>
      <c r="L389" s="1">
        <v>1.01</v>
      </c>
      <c r="M389" s="1">
        <v>-0.13</v>
      </c>
    </row>
    <row r="390">
      <c r="A390" s="1">
        <v>388.0</v>
      </c>
      <c r="B390" s="1">
        <v>1.70023998521951E9</v>
      </c>
      <c r="C390" s="1">
        <v>39493.8113682045</v>
      </c>
      <c r="D390" s="1">
        <v>35474.3195145511</v>
      </c>
      <c r="E390" s="1">
        <v>22466.9900497186</v>
      </c>
      <c r="F390" s="1">
        <v>11264.3180804631</v>
      </c>
      <c r="G390" s="1">
        <v>15627.8479847726</v>
      </c>
      <c r="H390" s="1">
        <v>-28778.4074280747</v>
      </c>
      <c r="I390" s="1">
        <v>40539.2024563792</v>
      </c>
      <c r="J390" s="1">
        <v>-11404.6870356425</v>
      </c>
      <c r="K390" s="1">
        <v>0.05</v>
      </c>
      <c r="L390" s="1">
        <v>1.01</v>
      </c>
      <c r="M390" s="1">
        <v>-0.13</v>
      </c>
    </row>
    <row r="391">
      <c r="A391" s="1">
        <v>389.0</v>
      </c>
      <c r="B391" s="1">
        <v>1.70023998522267E9</v>
      </c>
      <c r="C391" s="1">
        <v>39525.5731970755</v>
      </c>
      <c r="D391" s="1">
        <v>35512.1610179139</v>
      </c>
      <c r="E391" s="1">
        <v>22471.2592329095</v>
      </c>
      <c r="F391" s="1">
        <v>11269.9283683214</v>
      </c>
      <c r="G391" s="1">
        <v>15712.7175584694</v>
      </c>
      <c r="H391" s="1">
        <v>-28728.7865553839</v>
      </c>
      <c r="I391" s="1">
        <v>40571.4336718837</v>
      </c>
      <c r="J391" s="1">
        <v>-11376.9485207734</v>
      </c>
      <c r="K391" s="1">
        <v>0.05</v>
      </c>
      <c r="L391" s="1">
        <v>1.01</v>
      </c>
      <c r="M391" s="1">
        <v>-0.13</v>
      </c>
    </row>
    <row r="392">
      <c r="A392" s="1">
        <v>390.0</v>
      </c>
      <c r="B392" s="1">
        <v>1.70023998522632E9</v>
      </c>
      <c r="C392" s="1">
        <v>39504.3837433318</v>
      </c>
      <c r="D392" s="1">
        <v>35485.9424216678</v>
      </c>
      <c r="E392" s="1">
        <v>22472.019192221</v>
      </c>
      <c r="F392" s="1">
        <v>11271.2694729887</v>
      </c>
      <c r="G392" s="1">
        <v>15705.6544072216</v>
      </c>
      <c r="H392" s="1">
        <v>-28732.02755833</v>
      </c>
      <c r="I392" s="1">
        <v>40571.299561417</v>
      </c>
      <c r="J392" s="1">
        <v>-11363.917453756</v>
      </c>
      <c r="K392" s="1">
        <v>0.05</v>
      </c>
      <c r="L392" s="1">
        <v>1.01</v>
      </c>
      <c r="M392" s="1">
        <v>-0.13</v>
      </c>
    </row>
    <row r="393">
      <c r="A393" s="1">
        <v>391.0</v>
      </c>
      <c r="B393" s="1">
        <v>1.70023998522979E9</v>
      </c>
      <c r="C393" s="1">
        <v>39488.2457838351</v>
      </c>
      <c r="D393" s="1">
        <v>35450.9395898508</v>
      </c>
      <c r="E393" s="1">
        <v>22484.6032243494</v>
      </c>
      <c r="F393" s="1">
        <v>11278.2879207477</v>
      </c>
      <c r="G393" s="1">
        <v>15630.8654702741</v>
      </c>
      <c r="H393" s="1">
        <v>-28757.9779336426</v>
      </c>
      <c r="I393" s="1">
        <v>40542.4211075808</v>
      </c>
      <c r="J393" s="1">
        <v>-11371.0029567483</v>
      </c>
      <c r="K393" s="1">
        <v>0.05</v>
      </c>
      <c r="L393" s="1">
        <v>1.01</v>
      </c>
      <c r="M393" s="1">
        <v>-0.13</v>
      </c>
    </row>
    <row r="394">
      <c r="A394" s="1">
        <v>392.0</v>
      </c>
      <c r="B394" s="1">
        <v>1.70023998523232E9</v>
      </c>
      <c r="C394" s="1">
        <v>39507.8929672113</v>
      </c>
      <c r="D394" s="1">
        <v>35477.851090175</v>
      </c>
      <c r="E394" s="1">
        <v>22488.8277040514</v>
      </c>
      <c r="F394" s="1">
        <v>11276.8574091026</v>
      </c>
      <c r="G394" s="1">
        <v>15655.8547205751</v>
      </c>
      <c r="H394" s="1">
        <v>-28746.5338404815</v>
      </c>
      <c r="I394" s="1">
        <v>40555.8545059984</v>
      </c>
      <c r="J394" s="1">
        <v>-11361.5928723326</v>
      </c>
      <c r="K394" s="1">
        <v>0.046</v>
      </c>
      <c r="L394" s="1">
        <v>1.016</v>
      </c>
      <c r="M394" s="1">
        <v>-0.132</v>
      </c>
    </row>
    <row r="395">
      <c r="A395" s="1">
        <v>393.0</v>
      </c>
      <c r="B395" s="1">
        <v>1.70023998523551E9</v>
      </c>
      <c r="C395" s="1">
        <v>39515.5596155595</v>
      </c>
      <c r="D395" s="1">
        <v>35491.8209304596</v>
      </c>
      <c r="E395" s="1">
        <v>22475.9307475007</v>
      </c>
      <c r="F395" s="1">
        <v>11258.9089583049</v>
      </c>
      <c r="G395" s="1">
        <v>15738.0197331928</v>
      </c>
      <c r="H395" s="1">
        <v>-28715.4425639441</v>
      </c>
      <c r="I395" s="1">
        <v>40567.9467997487</v>
      </c>
      <c r="J395" s="1">
        <v>-11359.9835467318</v>
      </c>
      <c r="K395" s="1">
        <v>0.046</v>
      </c>
      <c r="L395" s="1">
        <v>1.016</v>
      </c>
      <c r="M395" s="1">
        <v>-0.132</v>
      </c>
    </row>
    <row r="396">
      <c r="A396" s="1">
        <v>394.0</v>
      </c>
      <c r="B396" s="1">
        <v>1.70023998523831E9</v>
      </c>
      <c r="C396" s="1">
        <v>39497.7229234842</v>
      </c>
      <c r="D396" s="1">
        <v>35458.8297556435</v>
      </c>
      <c r="E396" s="1">
        <v>22471.4603986096</v>
      </c>
      <c r="F396" s="1">
        <v>11255.4220861699</v>
      </c>
      <c r="G396" s="1">
        <v>15718.2607910943</v>
      </c>
      <c r="H396" s="1">
        <v>-28738.4648607331</v>
      </c>
      <c r="I396" s="1">
        <v>40552.3676338634</v>
      </c>
      <c r="J396" s="1">
        <v>-11372.2546544378</v>
      </c>
      <c r="K396" s="1">
        <v>0.046</v>
      </c>
      <c r="L396" s="1">
        <v>1.016</v>
      </c>
      <c r="M396" s="1">
        <v>-0.132</v>
      </c>
    </row>
    <row r="397">
      <c r="A397" s="1">
        <v>395.0</v>
      </c>
      <c r="B397" s="1">
        <v>1.70023998524243E9</v>
      </c>
      <c r="C397" s="1">
        <v>39490.7044757252</v>
      </c>
      <c r="D397" s="1">
        <v>35446.2233717707</v>
      </c>
      <c r="E397" s="1">
        <v>22485.7431633166</v>
      </c>
      <c r="F397" s="1">
        <v>11268.2743392317</v>
      </c>
      <c r="G397" s="1">
        <v>15628.7420545508</v>
      </c>
      <c r="H397" s="1">
        <v>-28771.4113320602</v>
      </c>
      <c r="I397" s="1">
        <v>40537.7495929896</v>
      </c>
      <c r="J397" s="1">
        <v>-11377.3508521736</v>
      </c>
      <c r="K397" s="1">
        <v>0.046</v>
      </c>
      <c r="L397" s="1">
        <v>1.016</v>
      </c>
      <c r="M397" s="1">
        <v>-0.132</v>
      </c>
    </row>
    <row r="398">
      <c r="A398" s="1">
        <v>396.0</v>
      </c>
      <c r="B398" s="1">
        <v>1.70023998524552E9</v>
      </c>
      <c r="C398" s="1">
        <v>39516.3419266154</v>
      </c>
      <c r="D398" s="1">
        <v>35463.6800841903</v>
      </c>
      <c r="E398" s="1">
        <v>22498.0813262559</v>
      </c>
      <c r="F398" s="1">
        <v>11269.9954235548</v>
      </c>
      <c r="G398" s="1">
        <v>15631.7818917968</v>
      </c>
      <c r="H398" s="1">
        <v>-28769.1985093591</v>
      </c>
      <c r="I398" s="1">
        <v>40553.820497253</v>
      </c>
      <c r="J398" s="1">
        <v>-11363.0904392111</v>
      </c>
      <c r="K398" s="1">
        <v>0.046</v>
      </c>
      <c r="L398" s="1">
        <v>1.016</v>
      </c>
      <c r="M398" s="1">
        <v>-0.132</v>
      </c>
    </row>
    <row r="399">
      <c r="A399" s="1">
        <v>397.0</v>
      </c>
      <c r="B399" s="1">
        <v>1.70023998524862E9</v>
      </c>
      <c r="C399" s="1">
        <v>39522.8909877408</v>
      </c>
      <c r="D399" s="1">
        <v>35486.9258984239</v>
      </c>
      <c r="E399" s="1">
        <v>22483.798561549</v>
      </c>
      <c r="F399" s="1">
        <v>11247.8001413107</v>
      </c>
      <c r="G399" s="1">
        <v>15721.188869618</v>
      </c>
      <c r="H399" s="1">
        <v>-28735.2015060426</v>
      </c>
      <c r="I399" s="1">
        <v>40577.2227736977</v>
      </c>
      <c r="J399" s="1">
        <v>-11351.1993111609</v>
      </c>
      <c r="K399" s="1">
        <v>0.046</v>
      </c>
      <c r="L399" s="1">
        <v>1.016</v>
      </c>
      <c r="M399" s="1">
        <v>-0.132</v>
      </c>
    </row>
    <row r="400">
      <c r="A400" s="1">
        <v>398.0</v>
      </c>
      <c r="B400" s="1">
        <v>1.7002399852523E9</v>
      </c>
      <c r="C400" s="1">
        <v>39516.0960574264</v>
      </c>
      <c r="D400" s="1">
        <v>35475.1465290959</v>
      </c>
      <c r="E400" s="1">
        <v>22482.1221807148</v>
      </c>
      <c r="F400" s="1">
        <v>11238.5465191062</v>
      </c>
      <c r="G400" s="1">
        <v>15732.2529831234</v>
      </c>
      <c r="H400" s="1">
        <v>-28745.5727154699</v>
      </c>
      <c r="I400" s="1">
        <v>40563.4988026021</v>
      </c>
      <c r="J400" s="1">
        <v>-11358.1283519421</v>
      </c>
      <c r="K400" s="1">
        <v>0.046</v>
      </c>
      <c r="L400" s="1">
        <v>1.016</v>
      </c>
      <c r="M400" s="1">
        <v>-0.132</v>
      </c>
    </row>
    <row r="401">
      <c r="A401" s="1">
        <v>399.0</v>
      </c>
      <c r="B401" s="1">
        <v>1.70023998525603E9</v>
      </c>
      <c r="C401" s="1">
        <v>39502.0815136529</v>
      </c>
      <c r="D401" s="1">
        <v>35465.6470377024</v>
      </c>
      <c r="E401" s="1">
        <v>22496.9860907776</v>
      </c>
      <c r="F401" s="1">
        <v>11251.10819949</v>
      </c>
      <c r="G401" s="1">
        <v>15644.164758225</v>
      </c>
      <c r="H401" s="1">
        <v>-28778.6532972637</v>
      </c>
      <c r="I401" s="1">
        <v>40542.2422936251</v>
      </c>
      <c r="J401" s="1">
        <v>-11358.7542007868</v>
      </c>
      <c r="K401" s="1">
        <v>0.046</v>
      </c>
      <c r="L401" s="1">
        <v>1.016</v>
      </c>
      <c r="M401" s="1">
        <v>-0.132</v>
      </c>
    </row>
    <row r="402">
      <c r="A402" s="1">
        <v>400.0</v>
      </c>
      <c r="B402" s="1">
        <v>1.70023998525836E9</v>
      </c>
      <c r="C402" s="1">
        <v>39509.0999614119</v>
      </c>
      <c r="D402" s="1">
        <v>35471.8161191721</v>
      </c>
      <c r="E402" s="1">
        <v>22505.8150298374</v>
      </c>
      <c r="F402" s="1">
        <v>11254.7738855807</v>
      </c>
      <c r="G402" s="1">
        <v>15628.2503161728</v>
      </c>
      <c r="H402" s="1">
        <v>-28776.0828466514</v>
      </c>
      <c r="I402" s="1">
        <v>40547.7408227611</v>
      </c>
      <c r="J402" s="1">
        <v>-11343.2644418793</v>
      </c>
      <c r="K402" s="1">
        <v>0.046</v>
      </c>
      <c r="L402" s="1">
        <v>1.016</v>
      </c>
      <c r="M402" s="1">
        <v>-0.132</v>
      </c>
    </row>
    <row r="403">
      <c r="A403" s="1">
        <v>401.0</v>
      </c>
      <c r="B403" s="1">
        <v>1.70023998526178E9</v>
      </c>
      <c r="C403" s="1">
        <v>39526.7801912761</v>
      </c>
      <c r="D403" s="1">
        <v>35483.6178402445</v>
      </c>
      <c r="E403" s="1">
        <v>22504.4739251701</v>
      </c>
      <c r="F403" s="1">
        <v>11245.0508767427</v>
      </c>
      <c r="G403" s="1">
        <v>15709.40950029</v>
      </c>
      <c r="H403" s="1">
        <v>-28749.1266428383</v>
      </c>
      <c r="I403" s="1">
        <v>40568.3714828934</v>
      </c>
      <c r="J403" s="1">
        <v>-11334.8378342196</v>
      </c>
      <c r="K403" s="1">
        <v>0.046</v>
      </c>
      <c r="L403" s="1">
        <v>1.016</v>
      </c>
      <c r="M403" s="1">
        <v>-0.132</v>
      </c>
    </row>
    <row r="404">
      <c r="A404" s="1">
        <v>402.0</v>
      </c>
      <c r="B404" s="1">
        <v>1.70023998526581E9</v>
      </c>
      <c r="C404" s="1">
        <v>39528.7024412992</v>
      </c>
      <c r="D404" s="1">
        <v>35499.1299508964</v>
      </c>
      <c r="E404" s="1">
        <v>22509.279550228</v>
      </c>
      <c r="F404" s="1">
        <v>11248.0460104997</v>
      </c>
      <c r="G404" s="1">
        <v>15744.2782216403</v>
      </c>
      <c r="H404" s="1">
        <v>-28744.9245148807</v>
      </c>
      <c r="I404" s="1">
        <v>40576.4851661306</v>
      </c>
      <c r="J404" s="1">
        <v>-11334.3237440972</v>
      </c>
      <c r="K404" s="1">
        <v>0.05</v>
      </c>
      <c r="L404" s="1">
        <v>0.99</v>
      </c>
      <c r="M404" s="1">
        <v>-0.154</v>
      </c>
    </row>
    <row r="405">
      <c r="A405" s="1">
        <v>403.0</v>
      </c>
      <c r="B405" s="1">
        <v>1.70023998526843E9</v>
      </c>
      <c r="C405" s="1">
        <v>39513.5926620474</v>
      </c>
      <c r="D405" s="1">
        <v>35506.0589916776</v>
      </c>
      <c r="E405" s="1">
        <v>22507.8937420718</v>
      </c>
      <c r="F405" s="1">
        <v>11248.8730250445</v>
      </c>
      <c r="G405" s="1">
        <v>15667.6117381586</v>
      </c>
      <c r="H405" s="1">
        <v>-28772.5065675385</v>
      </c>
      <c r="I405" s="1">
        <v>40551.9653024632</v>
      </c>
      <c r="J405" s="1">
        <v>-11344.382029102</v>
      </c>
      <c r="K405" s="1">
        <v>0.05</v>
      </c>
      <c r="L405" s="1">
        <v>0.99</v>
      </c>
      <c r="M405" s="1">
        <v>-0.154</v>
      </c>
    </row>
    <row r="406">
      <c r="A406" s="1">
        <v>404.0</v>
      </c>
      <c r="B406" s="1">
        <v>1.70023998527316E9</v>
      </c>
      <c r="C406" s="1">
        <v>39517.794790005</v>
      </c>
      <c r="D406" s="1">
        <v>35492.1338548819</v>
      </c>
      <c r="E406" s="1">
        <v>22512.9005328298</v>
      </c>
      <c r="F406" s="1">
        <v>11249.2753564447</v>
      </c>
      <c r="G406" s="1">
        <v>15628.0938539616</v>
      </c>
      <c r="H406" s="1">
        <v>-28786.0070211895</v>
      </c>
      <c r="I406" s="1">
        <v>40548.9254652172</v>
      </c>
      <c r="J406" s="1">
        <v>-11345.3655058581</v>
      </c>
      <c r="K406" s="1">
        <v>0.05</v>
      </c>
      <c r="L406" s="1">
        <v>0.99</v>
      </c>
      <c r="M406" s="1">
        <v>-0.154</v>
      </c>
    </row>
    <row r="407">
      <c r="A407" s="1">
        <v>405.0</v>
      </c>
      <c r="B407" s="1">
        <v>1.70023998527435E9</v>
      </c>
      <c r="C407" s="1">
        <v>39546.7402990746</v>
      </c>
      <c r="D407" s="1">
        <v>35486.3671048125</v>
      </c>
      <c r="E407" s="1">
        <v>22510.6206548953</v>
      </c>
      <c r="F407" s="1">
        <v>11241.2957836742</v>
      </c>
      <c r="G407" s="1">
        <v>15696.5348954838</v>
      </c>
      <c r="H407" s="1">
        <v>-28760.5930877438</v>
      </c>
      <c r="I407" s="1">
        <v>40571.1654509503</v>
      </c>
      <c r="J407" s="1">
        <v>-11338.9505551994</v>
      </c>
      <c r="K407" s="1">
        <v>0.05</v>
      </c>
      <c r="L407" s="1">
        <v>0.99</v>
      </c>
      <c r="M407" s="1">
        <v>-0.154</v>
      </c>
    </row>
    <row r="408">
      <c r="A408" s="1">
        <v>406.0</v>
      </c>
      <c r="B408" s="1">
        <v>1.7002399852785E9</v>
      </c>
      <c r="C408" s="1">
        <v>39541.6664530833</v>
      </c>
      <c r="D408" s="1">
        <v>35494.0561049051</v>
      </c>
      <c r="E408" s="1">
        <v>22505.9267885597</v>
      </c>
      <c r="F408" s="1">
        <v>11235.2831644157</v>
      </c>
      <c r="G408" s="1">
        <v>15751.9448699885</v>
      </c>
      <c r="H408" s="1">
        <v>-28741.3929392567</v>
      </c>
      <c r="I408" s="1">
        <v>40590.5220616486</v>
      </c>
      <c r="J408" s="1">
        <v>-11329.8533952061</v>
      </c>
      <c r="K408" s="1">
        <v>0.05</v>
      </c>
      <c r="L408" s="1">
        <v>0.99</v>
      </c>
      <c r="M408" s="1">
        <v>-0.154</v>
      </c>
    </row>
    <row r="409">
      <c r="A409" s="1">
        <v>407.0</v>
      </c>
      <c r="B409" s="1">
        <v>1.70023998528179E9</v>
      </c>
      <c r="C409" s="1">
        <v>39526.7578395316</v>
      </c>
      <c r="D409" s="1">
        <v>35490.0551426476</v>
      </c>
      <c r="E409" s="1">
        <v>22513.1016985299</v>
      </c>
      <c r="F409" s="1">
        <v>11247.2189959548</v>
      </c>
      <c r="G409" s="1">
        <v>15683.0791453217</v>
      </c>
      <c r="H409" s="1">
        <v>-28767.522128525</v>
      </c>
      <c r="I409" s="1">
        <v>40573.9147155183</v>
      </c>
      <c r="J409" s="1">
        <v>-11327.3052963382</v>
      </c>
      <c r="K409" s="1">
        <v>0.05</v>
      </c>
      <c r="L409" s="1">
        <v>0.99</v>
      </c>
      <c r="M409" s="1">
        <v>-0.154</v>
      </c>
    </row>
    <row r="410">
      <c r="A410" s="1">
        <v>408.0</v>
      </c>
      <c r="B410" s="1">
        <v>1.70023998528683E9</v>
      </c>
      <c r="C410" s="1">
        <v>39516.4089818488</v>
      </c>
      <c r="D410" s="1">
        <v>35475.2806395626</v>
      </c>
      <c r="E410" s="1">
        <v>22521.5730096784</v>
      </c>
      <c r="F410" s="1">
        <v>11250.370591923</v>
      </c>
      <c r="G410" s="1">
        <v>15625.411644627</v>
      </c>
      <c r="H410" s="1">
        <v>-28799.038088207</v>
      </c>
      <c r="I410" s="1">
        <v>40562.9400089907</v>
      </c>
      <c r="J410" s="1">
        <v>-11326.3888748155</v>
      </c>
      <c r="K410" s="1">
        <v>0.05</v>
      </c>
      <c r="L410" s="1">
        <v>0.99</v>
      </c>
      <c r="M410" s="1">
        <v>-0.154</v>
      </c>
    </row>
    <row r="411">
      <c r="A411" s="1">
        <v>409.0</v>
      </c>
      <c r="B411" s="1">
        <v>1.70023998529E9</v>
      </c>
      <c r="C411" s="1">
        <v>39523.6732987968</v>
      </c>
      <c r="D411" s="1">
        <v>35438.0649850446</v>
      </c>
      <c r="E411" s="1">
        <v>22513.4146229523</v>
      </c>
      <c r="F411" s="1">
        <v>11245.0285249982</v>
      </c>
      <c r="G411" s="1">
        <v>15694.0315001048</v>
      </c>
      <c r="H411" s="1">
        <v>-28764.0129046455</v>
      </c>
      <c r="I411" s="1">
        <v>40583.8612418009</v>
      </c>
      <c r="J411" s="1">
        <v>-11309.8262321741</v>
      </c>
      <c r="K411" s="1">
        <v>0.05</v>
      </c>
      <c r="L411" s="1">
        <v>0.99</v>
      </c>
      <c r="M411" s="1">
        <v>-0.154</v>
      </c>
    </row>
    <row r="412">
      <c r="A412" s="1">
        <v>410.0</v>
      </c>
      <c r="B412" s="1">
        <v>1.70023998529345E9</v>
      </c>
      <c r="C412" s="1">
        <v>39524.7014790417</v>
      </c>
      <c r="D412" s="1">
        <v>35443.4517554583</v>
      </c>
      <c r="E412" s="1">
        <v>22511.6264833958</v>
      </c>
      <c r="F412" s="1">
        <v>11247.5319203772</v>
      </c>
      <c r="G412" s="1">
        <v>15767.4569806405</v>
      </c>
      <c r="H412" s="1">
        <v>-28724.0479855594</v>
      </c>
      <c r="I412" s="1">
        <v>40591.5502418935</v>
      </c>
      <c r="J412" s="1">
        <v>-11306.3617117836</v>
      </c>
      <c r="K412" s="1">
        <v>0.05</v>
      </c>
      <c r="L412" s="1">
        <v>0.99</v>
      </c>
      <c r="M412" s="1">
        <v>-0.154</v>
      </c>
    </row>
    <row r="413">
      <c r="A413" s="1">
        <v>411.0</v>
      </c>
      <c r="B413" s="1">
        <v>1.70023998529749E9</v>
      </c>
      <c r="C413" s="1">
        <v>39506.1495311438</v>
      </c>
      <c r="D413" s="1">
        <v>35450.8725346174</v>
      </c>
      <c r="E413" s="1">
        <v>22531.0054458386</v>
      </c>
      <c r="F413" s="1">
        <v>11255.869121059</v>
      </c>
      <c r="G413" s="1">
        <v>15721.5241457848</v>
      </c>
      <c r="H413" s="1">
        <v>-28748.9925323715</v>
      </c>
      <c r="I413" s="1">
        <v>40577.4239393978</v>
      </c>
      <c r="J413" s="1">
        <v>-11310.1838600854</v>
      </c>
      <c r="K413" s="1">
        <v>0.05</v>
      </c>
      <c r="L413" s="1">
        <v>0.99</v>
      </c>
      <c r="M413" s="1">
        <v>-0.154</v>
      </c>
    </row>
    <row r="414">
      <c r="A414" s="1">
        <v>412.0</v>
      </c>
      <c r="B414" s="1">
        <v>1.70023998530059E9</v>
      </c>
      <c r="C414" s="1">
        <v>39495.6665629943</v>
      </c>
      <c r="D414" s="1">
        <v>35452.861839874</v>
      </c>
      <c r="E414" s="1">
        <v>22546.1599285793</v>
      </c>
      <c r="F414" s="1">
        <v>11262.7981618402</v>
      </c>
      <c r="G414" s="1">
        <v>15655.2512234748</v>
      </c>
      <c r="H414" s="1">
        <v>-28764.9963814015</v>
      </c>
      <c r="I414" s="1">
        <v>40602.2120239987</v>
      </c>
      <c r="J414" s="1">
        <v>-11310.4967845078</v>
      </c>
      <c r="K414" s="1">
        <v>0.044</v>
      </c>
      <c r="L414" s="1">
        <v>1.008</v>
      </c>
      <c r="M414" s="1">
        <v>-0.144</v>
      </c>
    </row>
    <row r="415">
      <c r="A415" s="1">
        <v>413.0</v>
      </c>
      <c r="B415" s="1">
        <v>1.70023998530447E9</v>
      </c>
      <c r="C415" s="1">
        <v>39521.4381243512</v>
      </c>
      <c r="D415" s="1">
        <v>35470.0726831046</v>
      </c>
      <c r="E415" s="1">
        <v>22539.4544052427</v>
      </c>
      <c r="F415" s="1">
        <v>11260.1606559944</v>
      </c>
      <c r="G415" s="1">
        <v>15704.69328221</v>
      </c>
      <c r="H415" s="1">
        <v>-28747.785538171</v>
      </c>
      <c r="I415" s="1">
        <v>40631.7163266797</v>
      </c>
      <c r="J415" s="1">
        <v>-11289.7990691422</v>
      </c>
      <c r="K415" s="1">
        <v>0.044</v>
      </c>
      <c r="L415" s="1">
        <v>1.008</v>
      </c>
      <c r="M415" s="1">
        <v>-0.144</v>
      </c>
    </row>
    <row r="416">
      <c r="A416" s="1">
        <v>414.0</v>
      </c>
      <c r="B416" s="1">
        <v>1.70023998530848E9</v>
      </c>
      <c r="C416" s="1">
        <v>39536.5702553475</v>
      </c>
      <c r="D416" s="1">
        <v>35486.098883879</v>
      </c>
      <c r="E416" s="1">
        <v>22518.6896346437</v>
      </c>
      <c r="F416" s="1">
        <v>11244.7379523203</v>
      </c>
      <c r="G416" s="1">
        <v>15786.8582948277</v>
      </c>
      <c r="H416" s="1">
        <v>-28731.5134682075</v>
      </c>
      <c r="I416" s="1">
        <v>40638.5783122275</v>
      </c>
      <c r="J416" s="1">
        <v>-11268.2072839984</v>
      </c>
      <c r="K416" s="1">
        <v>0.044</v>
      </c>
      <c r="L416" s="1">
        <v>1.008</v>
      </c>
      <c r="M416" s="1">
        <v>-0.144</v>
      </c>
    </row>
    <row r="417">
      <c r="A417" s="1">
        <v>415.0</v>
      </c>
      <c r="B417" s="1">
        <v>1.70023998531377E9</v>
      </c>
      <c r="C417" s="1">
        <v>39520.8569789954</v>
      </c>
      <c r="D417" s="1">
        <v>35476.4429302743</v>
      </c>
      <c r="E417" s="1">
        <v>22498.036622767</v>
      </c>
      <c r="F417" s="1">
        <v>11229.1364346905</v>
      </c>
      <c r="G417" s="1">
        <v>15763.3442596607</v>
      </c>
      <c r="H417" s="1">
        <v>-28744.6115904583</v>
      </c>
      <c r="I417" s="1">
        <v>40614.3266694935</v>
      </c>
      <c r="J417" s="1">
        <v>-11266.3297374641</v>
      </c>
      <c r="K417" s="1">
        <v>0.044</v>
      </c>
      <c r="L417" s="1">
        <v>1.008</v>
      </c>
      <c r="M417" s="1">
        <v>-0.144</v>
      </c>
    </row>
    <row r="418">
      <c r="A418" s="1">
        <v>416.0</v>
      </c>
      <c r="B418" s="1">
        <v>1.70023998531765E9</v>
      </c>
      <c r="C418" s="1">
        <v>39508.1835398892</v>
      </c>
      <c r="D418" s="1">
        <v>35463.858898146</v>
      </c>
      <c r="E418" s="1">
        <v>22496.9860907776</v>
      </c>
      <c r="F418" s="1">
        <v>11231.2374986693</v>
      </c>
      <c r="G418" s="1">
        <v>15688.0412325908</v>
      </c>
      <c r="H418" s="1">
        <v>-28775.278183851</v>
      </c>
      <c r="I418" s="1">
        <v>40595.7523698511</v>
      </c>
      <c r="J418" s="1">
        <v>-11262.7981618402</v>
      </c>
      <c r="K418" s="1">
        <v>0.044</v>
      </c>
      <c r="L418" s="1">
        <v>1.008</v>
      </c>
      <c r="M418" s="1">
        <v>-0.144</v>
      </c>
    </row>
    <row r="419">
      <c r="A419" s="1">
        <v>417.0</v>
      </c>
      <c r="B419" s="1">
        <v>1.70023998532316E9</v>
      </c>
      <c r="C419" s="1">
        <v>39512.4303713357</v>
      </c>
      <c r="D419" s="1">
        <v>35478.0299041306</v>
      </c>
      <c r="E419" s="1">
        <v>22493.9909570206</v>
      </c>
      <c r="F419" s="1">
        <v>11217.871155485</v>
      </c>
      <c r="G419" s="1">
        <v>15700.0888228522</v>
      </c>
      <c r="H419" s="1">
        <v>-28761.241288333</v>
      </c>
      <c r="I419" s="1">
        <v>40610.1915967692</v>
      </c>
      <c r="J419" s="1">
        <v>-11248.7612663222</v>
      </c>
      <c r="K419" s="1">
        <v>0.044</v>
      </c>
      <c r="L419" s="1">
        <v>1.008</v>
      </c>
      <c r="M419" s="1">
        <v>-0.144</v>
      </c>
    </row>
    <row r="420">
      <c r="A420" s="1">
        <v>418.0</v>
      </c>
      <c r="B420" s="1">
        <v>1.70023998532549E9</v>
      </c>
      <c r="C420" s="1">
        <v>39524.8802929974</v>
      </c>
      <c r="D420" s="1">
        <v>35486.7247327238</v>
      </c>
      <c r="E420" s="1">
        <v>22497.0754977554</v>
      </c>
      <c r="F420" s="1">
        <v>11203.5660390336</v>
      </c>
      <c r="G420" s="1">
        <v>15783.0137947814</v>
      </c>
      <c r="H420" s="1">
        <v>-28742.3317125239</v>
      </c>
      <c r="I420" s="1">
        <v>40631.9398441243</v>
      </c>
      <c r="J420" s="1">
        <v>-11235.9537167493</v>
      </c>
      <c r="K420" s="1">
        <v>0.044</v>
      </c>
      <c r="L420" s="1">
        <v>1.008</v>
      </c>
      <c r="M420" s="1">
        <v>-0.144</v>
      </c>
    </row>
    <row r="421">
      <c r="A421" s="1">
        <v>419.0</v>
      </c>
      <c r="B421" s="1">
        <v>1.70023998532855E9</v>
      </c>
      <c r="C421" s="1">
        <v>39518.7112115277</v>
      </c>
      <c r="D421" s="1">
        <v>35467.4351772588</v>
      </c>
      <c r="E421" s="1">
        <v>22495.2203029656</v>
      </c>
      <c r="F421" s="1">
        <v>11197.9557511753</v>
      </c>
      <c r="G421" s="1">
        <v>15781.0691930138</v>
      </c>
      <c r="H421" s="1">
        <v>-28756.9274016532</v>
      </c>
      <c r="I421" s="1">
        <v>40616.9865270837</v>
      </c>
      <c r="J421" s="1">
        <v>-11232.109216703</v>
      </c>
      <c r="K421" s="1">
        <v>0.044</v>
      </c>
      <c r="L421" s="1">
        <v>1.008</v>
      </c>
      <c r="M421" s="1">
        <v>-0.144</v>
      </c>
    </row>
    <row r="422">
      <c r="A422" s="1">
        <v>420.0</v>
      </c>
      <c r="B422" s="1">
        <v>1.70023998533246E9</v>
      </c>
      <c r="C422" s="1">
        <v>39506.6412695218</v>
      </c>
      <c r="D422" s="1">
        <v>35453.9347236078</v>
      </c>
      <c r="E422" s="1">
        <v>22490.5040848856</v>
      </c>
      <c r="F422" s="1">
        <v>11199.4086145649</v>
      </c>
      <c r="G422" s="1">
        <v>15693.7856309158</v>
      </c>
      <c r="H422" s="1">
        <v>-28788.3763061018</v>
      </c>
      <c r="I422" s="1">
        <v>40593.0701605165</v>
      </c>
      <c r="J422" s="1">
        <v>-11229.0023242237</v>
      </c>
      <c r="K422" s="1">
        <v>0.044</v>
      </c>
      <c r="L422" s="1">
        <v>1.008</v>
      </c>
      <c r="M422" s="1">
        <v>-0.144</v>
      </c>
    </row>
    <row r="423">
      <c r="A423" s="1">
        <v>421.0</v>
      </c>
      <c r="B423" s="1">
        <v>1.70023998533688E9</v>
      </c>
      <c r="C423" s="1">
        <v>39520.6334615508</v>
      </c>
      <c r="D423" s="1">
        <v>35471.1008633495</v>
      </c>
      <c r="E423" s="1">
        <v>22487.7995238065</v>
      </c>
      <c r="F423" s="1">
        <v>11195.4076523074</v>
      </c>
      <c r="G423" s="1">
        <v>15696.9595786284</v>
      </c>
      <c r="H423" s="1">
        <v>-28771.3219250824</v>
      </c>
      <c r="I423" s="1">
        <v>40618.9758323402</v>
      </c>
      <c r="J423" s="1">
        <v>-11195.8546871965</v>
      </c>
      <c r="K423" s="1">
        <v>0.044</v>
      </c>
      <c r="L423" s="1">
        <v>1.008</v>
      </c>
      <c r="M423" s="1">
        <v>-0.144</v>
      </c>
    </row>
    <row r="424">
      <c r="A424" s="1">
        <v>422.0</v>
      </c>
      <c r="B424" s="1">
        <v>1.70023998534142E9</v>
      </c>
      <c r="C424" s="1">
        <v>39540.9959007496</v>
      </c>
      <c r="D424" s="1">
        <v>35494.1902153718</v>
      </c>
      <c r="E424" s="1">
        <v>22478.6576603242</v>
      </c>
      <c r="F424" s="1">
        <v>11186.9139894144</v>
      </c>
      <c r="G424" s="1">
        <v>15789.6299111401</v>
      </c>
      <c r="H424" s="1">
        <v>-28734.3297880089</v>
      </c>
      <c r="I424" s="1">
        <v>40640.3664517839</v>
      </c>
      <c r="J424" s="1">
        <v>-11181.7283847008</v>
      </c>
      <c r="K424" s="1">
        <v>0.048</v>
      </c>
      <c r="L424" s="1">
        <v>0.994</v>
      </c>
      <c r="M424" s="1">
        <v>-0.17</v>
      </c>
    </row>
    <row r="425">
      <c r="A425" s="1">
        <v>423.0</v>
      </c>
      <c r="B425" s="1">
        <v>1.70023998534564E9</v>
      </c>
      <c r="C425" s="1">
        <v>39534.4915431131</v>
      </c>
      <c r="D425" s="1">
        <v>35479.9968576427</v>
      </c>
      <c r="E425" s="1">
        <v>22471.5051020986</v>
      </c>
      <c r="F425" s="1">
        <v>11173.9276258859</v>
      </c>
      <c r="G425" s="1">
        <v>15797.1177455327</v>
      </c>
      <c r="H425" s="1">
        <v>-28746.1762125702</v>
      </c>
      <c r="I425" s="1">
        <v>40624.809637643</v>
      </c>
      <c r="J425" s="1">
        <v>-11187.7410039593</v>
      </c>
      <c r="K425" s="1">
        <v>0.048</v>
      </c>
      <c r="L425" s="1">
        <v>0.994</v>
      </c>
      <c r="M425" s="1">
        <v>-0.17</v>
      </c>
    </row>
    <row r="426">
      <c r="A426" s="1">
        <v>424.0</v>
      </c>
      <c r="B426" s="1">
        <v>1.7002399853499E9</v>
      </c>
      <c r="C426" s="1">
        <v>39501.2097956192</v>
      </c>
      <c r="D426" s="1">
        <v>35435.9192175768</v>
      </c>
      <c r="E426" s="1">
        <v>22499.2436169676</v>
      </c>
      <c r="F426" s="1">
        <v>11187.8527626815</v>
      </c>
      <c r="G426" s="1">
        <v>15710.6611979795</v>
      </c>
      <c r="H426" s="1">
        <v>-28780.0167536755</v>
      </c>
      <c r="I426" s="1">
        <v>40599.6192216419</v>
      </c>
      <c r="J426" s="1">
        <v>-11186.0869748696</v>
      </c>
      <c r="K426" s="1">
        <v>0.048</v>
      </c>
      <c r="L426" s="1">
        <v>0.994</v>
      </c>
      <c r="M426" s="1">
        <v>-0.17</v>
      </c>
    </row>
    <row r="427">
      <c r="A427" s="1">
        <v>425.0</v>
      </c>
      <c r="B427" s="1">
        <v>1.70023998535356E9</v>
      </c>
      <c r="C427" s="1">
        <v>39501.7685892306</v>
      </c>
      <c r="D427" s="1">
        <v>35428.8337145845</v>
      </c>
      <c r="E427" s="1">
        <v>22516.543867176</v>
      </c>
      <c r="F427" s="1">
        <v>11194.5582860181</v>
      </c>
      <c r="G427" s="1">
        <v>15681.2910057653</v>
      </c>
      <c r="H427" s="1">
        <v>-28782.5872042879</v>
      </c>
      <c r="I427" s="1">
        <v>40611.0856665475</v>
      </c>
      <c r="J427" s="1">
        <v>-11169.9937188617</v>
      </c>
      <c r="K427" s="1">
        <v>0.048</v>
      </c>
      <c r="L427" s="1">
        <v>0.994</v>
      </c>
      <c r="M427" s="1">
        <v>-0.17</v>
      </c>
    </row>
    <row r="428">
      <c r="A428" s="1">
        <v>426.0</v>
      </c>
      <c r="B428" s="1">
        <v>1.70023998535649E9</v>
      </c>
      <c r="C428" s="1">
        <v>39511.1339701573</v>
      </c>
      <c r="D428" s="1">
        <v>35448.4361944718</v>
      </c>
      <c r="E428" s="1">
        <v>22513.548733419</v>
      </c>
      <c r="F428" s="1">
        <v>11179.9402451443</v>
      </c>
      <c r="G428" s="1">
        <v>15775.1683324776</v>
      </c>
      <c r="H428" s="1">
        <v>-28745.3491980253</v>
      </c>
      <c r="I428" s="1">
        <v>40647.5637134985</v>
      </c>
      <c r="J428" s="1">
        <v>-11151.0617913081</v>
      </c>
      <c r="K428" s="1">
        <v>0.048</v>
      </c>
      <c r="L428" s="1">
        <v>0.994</v>
      </c>
      <c r="M428" s="1">
        <v>-0.17</v>
      </c>
    </row>
    <row r="429">
      <c r="A429" s="1">
        <v>427.0</v>
      </c>
      <c r="B429" s="1">
        <v>1.70023998536045E9</v>
      </c>
      <c r="C429" s="1">
        <v>39515.9395952152</v>
      </c>
      <c r="D429" s="1">
        <v>35457.4439474873</v>
      </c>
      <c r="E429" s="1">
        <v>22512.1182217738</v>
      </c>
      <c r="F429" s="1">
        <v>11173.1676665744</v>
      </c>
      <c r="G429" s="1">
        <v>15833.5957924837</v>
      </c>
      <c r="H429" s="1">
        <v>-28748.6796079492</v>
      </c>
      <c r="I429" s="1">
        <v>40655.3197688245</v>
      </c>
      <c r="J429" s="1">
        <v>-11151.0170878192</v>
      </c>
      <c r="K429" s="1">
        <v>0.048</v>
      </c>
      <c r="L429" s="1">
        <v>0.994</v>
      </c>
      <c r="M429" s="1">
        <v>-0.17</v>
      </c>
    </row>
    <row r="430">
      <c r="A430" s="1">
        <v>428.0</v>
      </c>
      <c r="B430" s="1">
        <v>1.70023998536466E9</v>
      </c>
      <c r="C430" s="1">
        <v>39510.821045735</v>
      </c>
      <c r="D430" s="1">
        <v>35452.079528818</v>
      </c>
      <c r="E430" s="1">
        <v>22523.808184124</v>
      </c>
      <c r="F430" s="1">
        <v>11192.5913325061</v>
      </c>
      <c r="G430" s="1">
        <v>15761.5114166154</v>
      </c>
      <c r="H430" s="1">
        <v>-28773.9370791837</v>
      </c>
      <c r="I430" s="1">
        <v>40630.4199255013</v>
      </c>
      <c r="J430" s="1">
        <v>-11158.4155152339</v>
      </c>
      <c r="K430" s="1">
        <v>0.048</v>
      </c>
      <c r="L430" s="1">
        <v>0.994</v>
      </c>
      <c r="M430" s="1">
        <v>-0.17</v>
      </c>
    </row>
    <row r="431">
      <c r="A431" s="1">
        <v>429.0</v>
      </c>
      <c r="B431" s="1">
        <v>1.70023998536862E9</v>
      </c>
      <c r="C431" s="1">
        <v>39511.7598190021</v>
      </c>
      <c r="D431" s="1">
        <v>35461.5566684671</v>
      </c>
      <c r="E431" s="1">
        <v>22528.1891260372</v>
      </c>
      <c r="F431" s="1">
        <v>11201.5320302882</v>
      </c>
      <c r="G431" s="1">
        <v>15713.432814292</v>
      </c>
      <c r="H431" s="1">
        <v>-28783.6153845328</v>
      </c>
      <c r="I431" s="1">
        <v>40632.5209894801</v>
      </c>
      <c r="J431" s="1">
        <v>-11145.1832825163</v>
      </c>
      <c r="K431" s="1">
        <v>0.048</v>
      </c>
      <c r="L431" s="1">
        <v>0.994</v>
      </c>
      <c r="M431" s="1">
        <v>-0.17</v>
      </c>
    </row>
    <row r="432">
      <c r="A432" s="1">
        <v>430.0</v>
      </c>
      <c r="B432" s="1">
        <v>1.70023998537347E9</v>
      </c>
      <c r="C432" s="1">
        <v>39522.6898220407</v>
      </c>
      <c r="D432" s="1">
        <v>35468.1504330814</v>
      </c>
      <c r="E432" s="1">
        <v>22511.7158903736</v>
      </c>
      <c r="F432" s="1">
        <v>11174.620529964</v>
      </c>
      <c r="G432" s="1">
        <v>15789.8534285847</v>
      </c>
      <c r="H432" s="1">
        <v>-28757.9108784092</v>
      </c>
      <c r="I432" s="1">
        <v>40654.7833269576</v>
      </c>
      <c r="J432" s="1">
        <v>-11125.4690439068</v>
      </c>
      <c r="K432" s="1">
        <v>0.048</v>
      </c>
      <c r="L432" s="1">
        <v>0.994</v>
      </c>
      <c r="M432" s="1">
        <v>-0.17</v>
      </c>
    </row>
    <row r="433">
      <c r="A433" s="1">
        <v>431.0</v>
      </c>
      <c r="B433" s="1">
        <v>1.70023998537755E9</v>
      </c>
      <c r="C433" s="1">
        <v>39530.0211942221</v>
      </c>
      <c r="D433" s="1">
        <v>35469.357427282</v>
      </c>
      <c r="E433" s="1">
        <v>22503.4904484141</v>
      </c>
      <c r="F433" s="1">
        <v>11158.1919977893</v>
      </c>
      <c r="G433" s="1">
        <v>15850.0913798917</v>
      </c>
      <c r="H433" s="1">
        <v>-28748.3443317823</v>
      </c>
      <c r="I433" s="1">
        <v>40661.0641671495</v>
      </c>
      <c r="J433" s="1">
        <v>-11115.7236833243</v>
      </c>
      <c r="K433" s="1">
        <v>0.048</v>
      </c>
      <c r="L433" s="1">
        <v>0.994</v>
      </c>
      <c r="M433" s="1">
        <v>-0.17</v>
      </c>
    </row>
    <row r="434">
      <c r="A434" s="1">
        <v>432.0</v>
      </c>
      <c r="B434" s="1">
        <v>1.70023998538197E9</v>
      </c>
      <c r="C434" s="1">
        <v>39519.9852609616</v>
      </c>
      <c r="D434" s="1">
        <v>35458.6732934323</v>
      </c>
      <c r="E434" s="1">
        <v>22513.1016985299</v>
      </c>
      <c r="F434" s="1">
        <v>11165.5680734596</v>
      </c>
      <c r="G434" s="1">
        <v>15786.5677221498</v>
      </c>
      <c r="H434" s="1">
        <v>-28768.6844192367</v>
      </c>
      <c r="I434" s="1">
        <v>40647.831934432</v>
      </c>
      <c r="J434" s="1">
        <v>-11111.9238867668</v>
      </c>
      <c r="K434" s="1">
        <v>0.032</v>
      </c>
      <c r="L434" s="1">
        <v>1.002</v>
      </c>
      <c r="M434" s="1">
        <v>-0.188</v>
      </c>
    </row>
    <row r="435">
      <c r="A435" s="1">
        <v>433.0</v>
      </c>
      <c r="B435" s="1">
        <v>1.7002399853847E9</v>
      </c>
      <c r="C435" s="1">
        <v>39513.9279382143</v>
      </c>
      <c r="D435" s="1">
        <v>35453.6888544188</v>
      </c>
      <c r="E435" s="1">
        <v>22517.281474743</v>
      </c>
      <c r="F435" s="1">
        <v>11167.5573787161</v>
      </c>
      <c r="G435" s="1">
        <v>15722.3735120741</v>
      </c>
      <c r="H435" s="1">
        <v>-28780.03910542</v>
      </c>
      <c r="I435" s="1">
        <v>40640.2546930616</v>
      </c>
      <c r="J435" s="1">
        <v>-11106.3806541419</v>
      </c>
      <c r="K435" s="1">
        <v>0.032</v>
      </c>
      <c r="L435" s="1">
        <v>1.002</v>
      </c>
      <c r="M435" s="1">
        <v>-0.188</v>
      </c>
    </row>
    <row r="436">
      <c r="A436" s="1">
        <v>434.0</v>
      </c>
      <c r="B436" s="1">
        <v>1.70023998538849E9</v>
      </c>
      <c r="C436" s="1">
        <v>39528.3671651324</v>
      </c>
      <c r="D436" s="1">
        <v>35461.1766888113</v>
      </c>
      <c r="E436" s="1">
        <v>22509.8383438394</v>
      </c>
      <c r="F436" s="1">
        <v>11154.5710151876</v>
      </c>
      <c r="G436" s="1">
        <v>15778.7446115904</v>
      </c>
      <c r="H436" s="1">
        <v>-28763.6105732453</v>
      </c>
      <c r="I436" s="1">
        <v>40656.2361903472</v>
      </c>
      <c r="J436" s="1">
        <v>-11094.2660086472</v>
      </c>
      <c r="K436" s="1">
        <v>0.032</v>
      </c>
      <c r="L436" s="1">
        <v>1.002</v>
      </c>
      <c r="M436" s="1">
        <v>-0.188</v>
      </c>
    </row>
    <row r="437">
      <c r="A437" s="1">
        <v>435.0</v>
      </c>
      <c r="B437" s="1">
        <v>1.70023998539258E9</v>
      </c>
      <c r="C437" s="1">
        <v>39543.5887031064</v>
      </c>
      <c r="D437" s="1">
        <v>35484.8248344451</v>
      </c>
      <c r="E437" s="1">
        <v>22516.9014950873</v>
      </c>
      <c r="F437" s="1">
        <v>11155.2192157768</v>
      </c>
      <c r="G437" s="1">
        <v>15861.8036939863</v>
      </c>
      <c r="H437" s="1">
        <v>-28745.4833084921</v>
      </c>
      <c r="I437" s="1">
        <v>40675.9504289568</v>
      </c>
      <c r="J437" s="1">
        <v>-11071.087249647</v>
      </c>
      <c r="K437" s="1">
        <v>0.032</v>
      </c>
      <c r="L437" s="1">
        <v>1.002</v>
      </c>
      <c r="M437" s="1">
        <v>-0.188</v>
      </c>
    </row>
    <row r="438">
      <c r="A438" s="1">
        <v>436.0</v>
      </c>
      <c r="B438" s="1">
        <v>1.70023998539649E9</v>
      </c>
      <c r="C438" s="1">
        <v>39519.1805981612</v>
      </c>
      <c r="D438" s="1">
        <v>35481.6732384769</v>
      </c>
      <c r="E438" s="1">
        <v>22512.8334775964</v>
      </c>
      <c r="F438" s="1">
        <v>11152.6934686533</v>
      </c>
      <c r="G438" s="1">
        <v>15823.2692865454</v>
      </c>
      <c r="H438" s="1">
        <v>-28764.0576081344</v>
      </c>
      <c r="I438" s="1">
        <v>40655.7444519692</v>
      </c>
      <c r="J438" s="1">
        <v>-11069.9473106798</v>
      </c>
      <c r="K438" s="1">
        <v>0.032</v>
      </c>
      <c r="L438" s="1">
        <v>1.002</v>
      </c>
      <c r="M438" s="1">
        <v>-0.188</v>
      </c>
    </row>
    <row r="439">
      <c r="A439" s="1">
        <v>437.0</v>
      </c>
      <c r="B439" s="1">
        <v>1.70023998540199E9</v>
      </c>
      <c r="C439" s="1">
        <v>39512.3186126135</v>
      </c>
      <c r="D439" s="1">
        <v>35451.6324939289</v>
      </c>
      <c r="E439" s="1">
        <v>22515.269817742</v>
      </c>
      <c r="F439" s="1">
        <v>11156.5603204441</v>
      </c>
      <c r="G439" s="1">
        <v>15732.7000180125</v>
      </c>
      <c r="H439" s="1">
        <v>-28788.8009892464</v>
      </c>
      <c r="I439" s="1">
        <v>40647.049623376</v>
      </c>
      <c r="J439" s="1">
        <v>-11065.9239966778</v>
      </c>
      <c r="K439" s="1">
        <v>0.032</v>
      </c>
      <c r="L439" s="1">
        <v>1.002</v>
      </c>
      <c r="M439" s="1">
        <v>-0.188</v>
      </c>
    </row>
    <row r="440">
      <c r="A440" s="1">
        <v>438.0</v>
      </c>
      <c r="B440" s="1">
        <v>1.70023998540559E9</v>
      </c>
      <c r="C440" s="1">
        <v>39525.8861214978</v>
      </c>
      <c r="D440" s="1">
        <v>35460.9755231112</v>
      </c>
      <c r="E440" s="1">
        <v>22512.8558293409</v>
      </c>
      <c r="F440" s="1">
        <v>11144.1998057603</v>
      </c>
      <c r="G440" s="1">
        <v>15771.9049777871</v>
      </c>
      <c r="H440" s="1">
        <v>-28765.7116372241</v>
      </c>
      <c r="I440" s="1">
        <v>40670.8765829654</v>
      </c>
      <c r="J440" s="1">
        <v>-11043.7957696671</v>
      </c>
      <c r="K440" s="1">
        <v>0.032</v>
      </c>
      <c r="L440" s="1">
        <v>1.002</v>
      </c>
      <c r="M440" s="1">
        <v>-0.188</v>
      </c>
    </row>
    <row r="441">
      <c r="A441" s="1">
        <v>439.0</v>
      </c>
      <c r="B441" s="1">
        <v>1.70023998540852E9</v>
      </c>
      <c r="C441" s="1">
        <v>39527.4507436097</v>
      </c>
      <c r="D441" s="1">
        <v>35485.4506832898</v>
      </c>
      <c r="E441" s="1">
        <v>22503.4680966696</v>
      </c>
      <c r="F441" s="1">
        <v>11132.6886573658</v>
      </c>
      <c r="G441" s="1">
        <v>15864.5753102988</v>
      </c>
      <c r="H441" s="1">
        <v>-28745.5056602365</v>
      </c>
      <c r="I441" s="1">
        <v>40683.1923941603</v>
      </c>
      <c r="J441" s="1">
        <v>-11030.8541096274</v>
      </c>
      <c r="K441" s="1">
        <v>0.032</v>
      </c>
      <c r="L441" s="1">
        <v>1.002</v>
      </c>
      <c r="M441" s="1">
        <v>-0.188</v>
      </c>
    </row>
    <row r="442">
      <c r="A442" s="1">
        <v>440.0</v>
      </c>
      <c r="B442" s="1">
        <v>1.70023998541259E9</v>
      </c>
      <c r="C442" s="1">
        <v>39525.3496796309</v>
      </c>
      <c r="D442" s="1">
        <v>35482.857880933</v>
      </c>
      <c r="E442" s="1">
        <v>22514.8227828529</v>
      </c>
      <c r="F442" s="1">
        <v>11139.4165324469</v>
      </c>
      <c r="G442" s="1">
        <v>15838.4908245194</v>
      </c>
      <c r="H442" s="1">
        <v>-28768.0585703919</v>
      </c>
      <c r="I442" s="1">
        <v>40680.8678127369</v>
      </c>
      <c r="J442" s="1">
        <v>-11028.1719002928</v>
      </c>
      <c r="K442" s="1">
        <v>0.032</v>
      </c>
      <c r="L442" s="1">
        <v>1.002</v>
      </c>
      <c r="M442" s="1">
        <v>-0.188</v>
      </c>
    </row>
    <row r="443">
      <c r="A443" s="1">
        <v>441.0</v>
      </c>
      <c r="B443" s="1">
        <v>1.70023998541666E9</v>
      </c>
      <c r="C443" s="1">
        <v>39521.6616417958</v>
      </c>
      <c r="D443" s="1">
        <v>35451.833659629</v>
      </c>
      <c r="E443" s="1">
        <v>22528.1891260372</v>
      </c>
      <c r="F443" s="1">
        <v>11143.1939772598</v>
      </c>
      <c r="G443" s="1">
        <v>15751.4084281216</v>
      </c>
      <c r="H443" s="1">
        <v>-28790.544425314</v>
      </c>
      <c r="I443" s="1">
        <v>40677.9620859577</v>
      </c>
      <c r="J443" s="1">
        <v>-11028.6636386708</v>
      </c>
      <c r="K443" s="1">
        <v>0.032</v>
      </c>
      <c r="L443" s="1">
        <v>1.002</v>
      </c>
      <c r="M443" s="1">
        <v>-0.188</v>
      </c>
    </row>
    <row r="444">
      <c r="A444" s="1">
        <v>442.0</v>
      </c>
      <c r="B444" s="1">
        <v>1.70023998542121E9</v>
      </c>
      <c r="C444" s="1">
        <v>39534.7374123021</v>
      </c>
      <c r="D444" s="1">
        <v>35444.7258048922</v>
      </c>
      <c r="E444" s="1">
        <v>22536.6157336969</v>
      </c>
      <c r="F444" s="1">
        <v>11140.4000092029</v>
      </c>
      <c r="G444" s="1">
        <v>15780.3539371912</v>
      </c>
      <c r="H444" s="1">
        <v>-28771.746608227</v>
      </c>
      <c r="I444" s="1">
        <v>40702.571356603</v>
      </c>
      <c r="J444" s="1">
        <v>-11014.4479291973</v>
      </c>
      <c r="K444" s="1">
        <v>0.046</v>
      </c>
      <c r="L444" s="1">
        <v>0.986</v>
      </c>
      <c r="M444" s="1">
        <v>-0.2</v>
      </c>
    </row>
    <row r="445">
      <c r="A445" s="1">
        <v>443.0</v>
      </c>
      <c r="B445" s="1">
        <v>1.70023998542462E9</v>
      </c>
      <c r="C445" s="1">
        <v>39533.7762872906</v>
      </c>
      <c r="D445" s="1">
        <v>35455.1417178084</v>
      </c>
      <c r="E445" s="1">
        <v>22527.1162423034</v>
      </c>
      <c r="F445" s="1">
        <v>11119.4340729038</v>
      </c>
      <c r="G445" s="1">
        <v>15877.9193017386</v>
      </c>
      <c r="H445" s="1">
        <v>-28739.2918752779</v>
      </c>
      <c r="I445" s="1">
        <v>40714.2166154642</v>
      </c>
      <c r="J445" s="1">
        <v>-11011.7880716071</v>
      </c>
      <c r="K445" s="1">
        <v>0.046</v>
      </c>
      <c r="L445" s="1">
        <v>0.986</v>
      </c>
      <c r="M445" s="1">
        <v>-0.2</v>
      </c>
    </row>
    <row r="446">
      <c r="A446" s="1">
        <v>444.0</v>
      </c>
      <c r="B446" s="1">
        <v>1.70023998542999E9</v>
      </c>
      <c r="C446" s="1">
        <v>39532.8375140234</v>
      </c>
      <c r="D446" s="1">
        <v>35475.101825607</v>
      </c>
      <c r="E446" s="1">
        <v>22539.029722098</v>
      </c>
      <c r="F446" s="1">
        <v>11120.8198810601</v>
      </c>
      <c r="G446" s="1">
        <v>15873.7618772699</v>
      </c>
      <c r="H446" s="1">
        <v>-28754.4016545297</v>
      </c>
      <c r="I446" s="1">
        <v>40700.1126647129</v>
      </c>
      <c r="J446" s="1">
        <v>-11014.9620193197</v>
      </c>
      <c r="K446" s="1">
        <v>0.046</v>
      </c>
      <c r="L446" s="1">
        <v>0.986</v>
      </c>
      <c r="M446" s="1">
        <v>-0.2</v>
      </c>
    </row>
    <row r="447">
      <c r="A447" s="1">
        <v>445.0</v>
      </c>
      <c r="B447" s="1">
        <v>1.70023998543392E9</v>
      </c>
      <c r="C447" s="1">
        <v>39534.5585983465</v>
      </c>
      <c r="D447" s="1">
        <v>35465.7140929358</v>
      </c>
      <c r="E447" s="1">
        <v>22551.9266786487</v>
      </c>
      <c r="F447" s="1">
        <v>11127.1454247409</v>
      </c>
      <c r="G447" s="1">
        <v>15790.702794874</v>
      </c>
      <c r="H447" s="1">
        <v>-28776.4628263071</v>
      </c>
      <c r="I447" s="1">
        <v>40690.3226006415</v>
      </c>
      <c r="J447" s="1">
        <v>-11008.0329785386</v>
      </c>
      <c r="K447" s="1">
        <v>0.046</v>
      </c>
      <c r="L447" s="1">
        <v>0.986</v>
      </c>
      <c r="M447" s="1">
        <v>-0.2</v>
      </c>
    </row>
    <row r="448">
      <c r="A448" s="1">
        <v>446.0</v>
      </c>
      <c r="B448" s="1">
        <v>1.70023998543666E9</v>
      </c>
      <c r="C448" s="1">
        <v>39526.6460808093</v>
      </c>
      <c r="D448" s="1">
        <v>35443.2952932471</v>
      </c>
      <c r="E448" s="1">
        <v>22566.1870916112</v>
      </c>
      <c r="F448" s="1">
        <v>11127.8606805635</v>
      </c>
      <c r="G448" s="1">
        <v>15785.4277831825</v>
      </c>
      <c r="H448" s="1">
        <v>-28774.8311489619</v>
      </c>
      <c r="I448" s="1">
        <v>40703.7112955702</v>
      </c>
      <c r="J448" s="1">
        <v>-10994.1301934874</v>
      </c>
      <c r="K448" s="1">
        <v>0.046</v>
      </c>
      <c r="L448" s="1">
        <v>0.986</v>
      </c>
      <c r="M448" s="1">
        <v>-0.2</v>
      </c>
    </row>
    <row r="449">
      <c r="A449" s="1">
        <v>447.0</v>
      </c>
      <c r="B449" s="1">
        <v>1.70023998544056E9</v>
      </c>
      <c r="C449" s="1">
        <v>39532.0328512231</v>
      </c>
      <c r="D449" s="1">
        <v>35452.7724328961</v>
      </c>
      <c r="E449" s="1">
        <v>22561.4932252756</v>
      </c>
      <c r="F449" s="1">
        <v>11112.9744187562</v>
      </c>
      <c r="G449" s="1">
        <v>15871.8619789912</v>
      </c>
      <c r="H449" s="1">
        <v>-28744.1645555692</v>
      </c>
      <c r="I449" s="1">
        <v>40724.0960865135</v>
      </c>
      <c r="J449" s="1">
        <v>-10991.0009492636</v>
      </c>
      <c r="K449" s="1">
        <v>0.046</v>
      </c>
      <c r="L449" s="1">
        <v>0.986</v>
      </c>
      <c r="M449" s="1">
        <v>-0.2</v>
      </c>
    </row>
    <row r="450">
      <c r="A450" s="1">
        <v>448.0</v>
      </c>
      <c r="B450" s="1">
        <v>1.70023998544502E9</v>
      </c>
      <c r="C450" s="1">
        <v>39529.7976767775</v>
      </c>
      <c r="D450" s="1">
        <v>35452.9512468518</v>
      </c>
      <c r="E450" s="1">
        <v>22560.0850653749</v>
      </c>
      <c r="F450" s="1">
        <v>11104.8830872634</v>
      </c>
      <c r="G450" s="1">
        <v>15902.8414968063</v>
      </c>
      <c r="H450" s="1">
        <v>-28741.504697979</v>
      </c>
      <c r="I450" s="1">
        <v>40734.579054663</v>
      </c>
      <c r="J450" s="1">
        <v>-10988.2069812067</v>
      </c>
      <c r="K450" s="1">
        <v>0.046</v>
      </c>
      <c r="L450" s="1">
        <v>0.986</v>
      </c>
      <c r="M450" s="1">
        <v>-0.2</v>
      </c>
    </row>
    <row r="451">
      <c r="A451" s="1">
        <v>449.0</v>
      </c>
      <c r="B451" s="1">
        <v>1.70023998544866E9</v>
      </c>
      <c r="C451" s="1">
        <v>39518.577101061</v>
      </c>
      <c r="D451" s="1">
        <v>35443.0494240581</v>
      </c>
      <c r="E451" s="1">
        <v>22572.0432486585</v>
      </c>
      <c r="F451" s="1">
        <v>11114.4272821458</v>
      </c>
      <c r="G451" s="1">
        <v>15814.7309201635</v>
      </c>
      <c r="H451" s="1">
        <v>-28784.5765095444</v>
      </c>
      <c r="I451" s="1">
        <v>40728.3652697044</v>
      </c>
      <c r="J451" s="1">
        <v>-10985.9941585056</v>
      </c>
      <c r="K451" s="1">
        <v>0.046</v>
      </c>
      <c r="L451" s="1">
        <v>0.986</v>
      </c>
      <c r="M451" s="1">
        <v>-0.2</v>
      </c>
    </row>
    <row r="452">
      <c r="A452" s="1">
        <v>450.0</v>
      </c>
      <c r="B452" s="1">
        <v>1.70023998545303E9</v>
      </c>
      <c r="C452" s="1">
        <v>39526.1319906868</v>
      </c>
      <c r="D452" s="1">
        <v>35447.2515520157</v>
      </c>
      <c r="E452" s="1">
        <v>22576.4018388273</v>
      </c>
      <c r="F452" s="1">
        <v>11115.7236833243</v>
      </c>
      <c r="G452" s="1">
        <v>15780.3092337023</v>
      </c>
      <c r="H452" s="1">
        <v>-28787.3257741124</v>
      </c>
      <c r="I452" s="1">
        <v>40747.9453978473</v>
      </c>
      <c r="J452" s="1">
        <v>-10973.9689199887</v>
      </c>
      <c r="K452" s="1">
        <v>0.046</v>
      </c>
      <c r="L452" s="1">
        <v>0.986</v>
      </c>
      <c r="M452" s="1">
        <v>-0.2</v>
      </c>
    </row>
    <row r="453">
      <c r="A453" s="1">
        <v>451.0</v>
      </c>
      <c r="B453" s="1">
        <v>1.70023998545755E9</v>
      </c>
      <c r="C453" s="1">
        <v>39540.4594588827</v>
      </c>
      <c r="D453" s="1">
        <v>35464.4176917574</v>
      </c>
      <c r="E453" s="1">
        <v>22562.9907921541</v>
      </c>
      <c r="F453" s="1">
        <v>11099.4516133608</v>
      </c>
      <c r="G453" s="1">
        <v>15863.6812405206</v>
      </c>
      <c r="H453" s="1">
        <v>-28755.3851312858</v>
      </c>
      <c r="I453" s="1">
        <v>40777.829680184</v>
      </c>
      <c r="J453" s="1">
        <v>-10957.2274633917</v>
      </c>
      <c r="K453" s="1">
        <v>0.046</v>
      </c>
      <c r="L453" s="1">
        <v>0.986</v>
      </c>
      <c r="M453" s="1">
        <v>-0.2</v>
      </c>
    </row>
    <row r="454">
      <c r="A454" s="1">
        <v>452.0</v>
      </c>
      <c r="B454" s="1">
        <v>1.70023998546167E9</v>
      </c>
      <c r="C454" s="1">
        <v>39530.3341186444</v>
      </c>
      <c r="D454" s="1">
        <v>35469.1786133263</v>
      </c>
      <c r="E454" s="1">
        <v>22564.9353939217</v>
      </c>
      <c r="F454" s="1">
        <v>11092.2990551351</v>
      </c>
      <c r="G454" s="1">
        <v>15913.7044446116</v>
      </c>
      <c r="H454" s="1">
        <v>-28759.4084452877</v>
      </c>
      <c r="I454" s="1">
        <v>40775.0133603827</v>
      </c>
      <c r="J454" s="1">
        <v>-10956.0875244244</v>
      </c>
      <c r="K454" s="1">
        <v>0.038</v>
      </c>
      <c r="L454" s="1">
        <v>0.99</v>
      </c>
      <c r="M454" s="1">
        <v>-0.212</v>
      </c>
    </row>
    <row r="455">
      <c r="A455" s="1">
        <v>453.0</v>
      </c>
      <c r="B455" s="1">
        <v>1.70023998546466E9</v>
      </c>
      <c r="C455" s="1">
        <v>39511.6927637687</v>
      </c>
      <c r="D455" s="1">
        <v>35437.103860033</v>
      </c>
      <c r="E455" s="1">
        <v>22573.8313882149</v>
      </c>
      <c r="F455" s="1">
        <v>11098.1999156713</v>
      </c>
      <c r="G455" s="1">
        <v>15835.7415599514</v>
      </c>
      <c r="H455" s="1">
        <v>-28792.7125445261</v>
      </c>
      <c r="I455" s="1">
        <v>40750.2699792707</v>
      </c>
      <c r="J455" s="1">
        <v>-10967.3528036299</v>
      </c>
      <c r="K455" s="1">
        <v>0.038</v>
      </c>
      <c r="L455" s="1">
        <v>0.99</v>
      </c>
      <c r="M455" s="1">
        <v>-0.212</v>
      </c>
    </row>
    <row r="456">
      <c r="A456" s="1">
        <v>454.0</v>
      </c>
      <c r="B456" s="1">
        <v>1.70023998546908E9</v>
      </c>
      <c r="C456" s="1">
        <v>39524.0979819414</v>
      </c>
      <c r="D456" s="1">
        <v>35453.7559096522</v>
      </c>
      <c r="E456" s="1">
        <v>22590.4387343452</v>
      </c>
      <c r="F456" s="1">
        <v>11111.4097966444</v>
      </c>
      <c r="G456" s="1">
        <v>15778.4093354236</v>
      </c>
      <c r="H456" s="1">
        <v>-28807.0623644664</v>
      </c>
      <c r="I456" s="1">
        <v>40755.7014531733</v>
      </c>
      <c r="J456" s="1">
        <v>-10958.3003471255</v>
      </c>
      <c r="K456" s="1">
        <v>0.038</v>
      </c>
      <c r="L456" s="1">
        <v>0.99</v>
      </c>
      <c r="M456" s="1">
        <v>-0.212</v>
      </c>
    </row>
    <row r="457">
      <c r="A457" s="1">
        <v>455.0</v>
      </c>
      <c r="B457" s="1">
        <v>1.70023998547272E9</v>
      </c>
      <c r="C457" s="1">
        <v>39543.6781100843</v>
      </c>
      <c r="D457" s="1">
        <v>35472.0172848722</v>
      </c>
      <c r="E457" s="1">
        <v>22596.8983884928</v>
      </c>
      <c r="F457" s="1">
        <v>11113.4885088787</v>
      </c>
      <c r="G457" s="1">
        <v>15862.0719149198</v>
      </c>
      <c r="H457" s="1">
        <v>-28765.1528436127</v>
      </c>
      <c r="I457" s="1">
        <v>40794.4146745699</v>
      </c>
      <c r="J457" s="1">
        <v>-10927.4325880327</v>
      </c>
      <c r="K457" s="1">
        <v>0.038</v>
      </c>
      <c r="L457" s="1">
        <v>0.99</v>
      </c>
      <c r="M457" s="1">
        <v>-0.212</v>
      </c>
    </row>
    <row r="458">
      <c r="A458" s="1">
        <v>456.0</v>
      </c>
      <c r="B458" s="1">
        <v>1.7002399854772E9</v>
      </c>
      <c r="C458" s="1">
        <v>39540.3924036493</v>
      </c>
      <c r="D458" s="1">
        <v>35443.6305694139</v>
      </c>
      <c r="E458" s="1">
        <v>22582.8614929749</v>
      </c>
      <c r="F458" s="1">
        <v>11100.6809593058</v>
      </c>
      <c r="G458" s="1">
        <v>15935.0503605664</v>
      </c>
      <c r="H458" s="1">
        <v>-28749.4172155162</v>
      </c>
      <c r="I458" s="1">
        <v>40795.4652065593</v>
      </c>
      <c r="J458" s="1">
        <v>-10924.6609717203</v>
      </c>
      <c r="K458" s="1">
        <v>0.038</v>
      </c>
      <c r="L458" s="1">
        <v>0.99</v>
      </c>
      <c r="M458" s="1">
        <v>-0.212</v>
      </c>
    </row>
    <row r="459">
      <c r="A459" s="1">
        <v>457.0</v>
      </c>
      <c r="B459" s="1">
        <v>1.70023998548088E9</v>
      </c>
      <c r="C459" s="1">
        <v>39529.7306215442</v>
      </c>
      <c r="D459" s="1">
        <v>35433.2817117311</v>
      </c>
      <c r="E459" s="1">
        <v>22584.1802458978</v>
      </c>
      <c r="F459" s="1">
        <v>11104.4584041188</v>
      </c>
      <c r="G459" s="1">
        <v>15888.3352146548</v>
      </c>
      <c r="H459" s="1">
        <v>-28777.6027652743</v>
      </c>
      <c r="I459" s="1">
        <v>40775.1698225939</v>
      </c>
      <c r="J459" s="1">
        <v>-10926.7173322102</v>
      </c>
      <c r="K459" s="1">
        <v>0.038</v>
      </c>
      <c r="L459" s="1">
        <v>0.99</v>
      </c>
      <c r="M459" s="1">
        <v>-0.212</v>
      </c>
    </row>
    <row r="460">
      <c r="A460" s="1">
        <v>458.0</v>
      </c>
      <c r="B460" s="1">
        <v>1.70023998548512E9</v>
      </c>
      <c r="C460" s="1">
        <v>39534.6703570688</v>
      </c>
      <c r="D460" s="1">
        <v>35435.1369065209</v>
      </c>
      <c r="E460" s="1">
        <v>22577.564129539</v>
      </c>
      <c r="F460" s="1">
        <v>11096.8141075151</v>
      </c>
      <c r="G460" s="1">
        <v>15829.438368015</v>
      </c>
      <c r="H460" s="1">
        <v>-28790.0526869359</v>
      </c>
      <c r="I460" s="1">
        <v>40767.614932968</v>
      </c>
      <c r="J460" s="1">
        <v>-10930.2489078341</v>
      </c>
      <c r="K460" s="1">
        <v>0.038</v>
      </c>
      <c r="L460" s="1">
        <v>0.99</v>
      </c>
      <c r="M460" s="1">
        <v>-0.212</v>
      </c>
    </row>
    <row r="461">
      <c r="A461" s="1">
        <v>459.0</v>
      </c>
      <c r="B461" s="1">
        <v>1.70023998548983E9</v>
      </c>
      <c r="C461" s="1">
        <v>39540.6829763273</v>
      </c>
      <c r="D461" s="1">
        <v>35441.9094850909</v>
      </c>
      <c r="E461" s="1">
        <v>22582.1462371523</v>
      </c>
      <c r="F461" s="1">
        <v>11093.7742702691</v>
      </c>
      <c r="G461" s="1">
        <v>15872.0631446913</v>
      </c>
      <c r="H461" s="1">
        <v>-28781.7154862541</v>
      </c>
      <c r="I461" s="1">
        <v>40785.2281075988</v>
      </c>
      <c r="J461" s="1">
        <v>-10920.034160618</v>
      </c>
      <c r="K461" s="1">
        <v>0.038</v>
      </c>
      <c r="L461" s="1">
        <v>0.99</v>
      </c>
      <c r="M461" s="1">
        <v>-0.212</v>
      </c>
    </row>
    <row r="462">
      <c r="A462" s="1">
        <v>460.0</v>
      </c>
      <c r="B462" s="1">
        <v>1.70023998549271E9</v>
      </c>
      <c r="C462" s="1">
        <v>39528.8589035104</v>
      </c>
      <c r="D462" s="1">
        <v>35433.1252495199</v>
      </c>
      <c r="E462" s="1">
        <v>22581.9227197078</v>
      </c>
      <c r="F462" s="1">
        <v>11090.1085841785</v>
      </c>
      <c r="G462" s="1">
        <v>15955.0551718539</v>
      </c>
      <c r="H462" s="1">
        <v>-28756.8603464198</v>
      </c>
      <c r="I462" s="1">
        <v>40802.2824886182</v>
      </c>
      <c r="J462" s="1">
        <v>-10896.0730905619</v>
      </c>
      <c r="K462" s="1">
        <v>0.038</v>
      </c>
      <c r="L462" s="1">
        <v>0.99</v>
      </c>
      <c r="M462" s="1">
        <v>-0.212</v>
      </c>
    </row>
    <row r="463">
      <c r="A463" s="1">
        <v>461.0</v>
      </c>
      <c r="B463" s="1">
        <v>1.70023998549699E9</v>
      </c>
      <c r="C463" s="1">
        <v>39520.3205371285</v>
      </c>
      <c r="D463" s="1">
        <v>35419.6471476134</v>
      </c>
      <c r="E463" s="1">
        <v>22582.3474028524</v>
      </c>
      <c r="F463" s="1">
        <v>11093.4613458468</v>
      </c>
      <c r="G463" s="1">
        <v>15918.0406830359</v>
      </c>
      <c r="H463" s="1">
        <v>-28772.8418437054</v>
      </c>
      <c r="I463" s="1">
        <v>40780.6683517299</v>
      </c>
      <c r="J463" s="1">
        <v>-10903.7620906546</v>
      </c>
      <c r="K463" s="1">
        <v>0.038</v>
      </c>
      <c r="L463" s="1">
        <v>0.99</v>
      </c>
      <c r="M463" s="1">
        <v>-0.212</v>
      </c>
    </row>
    <row r="464">
      <c r="A464" s="1">
        <v>462.0</v>
      </c>
      <c r="B464" s="1">
        <v>1.70023998550091E9</v>
      </c>
      <c r="C464" s="1">
        <v>39512.4750748247</v>
      </c>
      <c r="D464" s="1">
        <v>35415.2885574446</v>
      </c>
      <c r="E464" s="1">
        <v>22585.074315676</v>
      </c>
      <c r="F464" s="1">
        <v>11094.6236365584</v>
      </c>
      <c r="G464" s="1">
        <v>15832.5229087499</v>
      </c>
      <c r="H464" s="1">
        <v>-28795.4394573497</v>
      </c>
      <c r="I464" s="1">
        <v>40767.9949126237</v>
      </c>
      <c r="J464" s="1">
        <v>-10911.6746081918</v>
      </c>
      <c r="K464" s="1">
        <v>0.036</v>
      </c>
      <c r="L464" s="1">
        <v>0.986</v>
      </c>
      <c r="M464" s="1">
        <v>-0.208</v>
      </c>
    </row>
    <row r="465">
      <c r="A465" s="1">
        <v>463.0</v>
      </c>
      <c r="B465" s="1">
        <v>1.70023998550466E9</v>
      </c>
      <c r="C465" s="1">
        <v>39534.0668599685</v>
      </c>
      <c r="D465" s="1">
        <v>35429.8618948295</v>
      </c>
      <c r="E465" s="1">
        <v>22587.7118215217</v>
      </c>
      <c r="F465" s="1">
        <v>11086.3087876211</v>
      </c>
      <c r="G465" s="1">
        <v>15867.0340021889</v>
      </c>
      <c r="H465" s="1">
        <v>-28779.1450356417</v>
      </c>
      <c r="I465" s="1">
        <v>40795.6887240038</v>
      </c>
      <c r="J465" s="1">
        <v>-10895.2237242726</v>
      </c>
      <c r="K465" s="1">
        <v>0.036</v>
      </c>
      <c r="L465" s="1">
        <v>0.986</v>
      </c>
      <c r="M465" s="1">
        <v>-0.208</v>
      </c>
    </row>
    <row r="466">
      <c r="A466" s="1">
        <v>464.0</v>
      </c>
      <c r="B466" s="1">
        <v>1.7002399855089E9</v>
      </c>
      <c r="C466" s="1">
        <v>39547.2543891971</v>
      </c>
      <c r="D466" s="1">
        <v>35443.6976246473</v>
      </c>
      <c r="E466" s="1">
        <v>22581.4980365631</v>
      </c>
      <c r="F466" s="1">
        <v>11069.5002757907</v>
      </c>
      <c r="G466" s="1">
        <v>15963.9735178915</v>
      </c>
      <c r="H466" s="1">
        <v>-28755.7204074526</v>
      </c>
      <c r="I466" s="1">
        <v>40821.1920644273</v>
      </c>
      <c r="J466" s="1">
        <v>-10882.4832299331</v>
      </c>
      <c r="K466" s="1">
        <v>0.036</v>
      </c>
      <c r="L466" s="1">
        <v>0.986</v>
      </c>
      <c r="M466" s="1">
        <v>-0.208</v>
      </c>
    </row>
    <row r="467">
      <c r="A467" s="1">
        <v>465.0</v>
      </c>
      <c r="B467" s="1">
        <v>1.7002399855142E9</v>
      </c>
      <c r="C467" s="1">
        <v>39536.0114617361</v>
      </c>
      <c r="D467" s="1">
        <v>35436.4109559549</v>
      </c>
      <c r="E467" s="1">
        <v>22580.7157255072</v>
      </c>
      <c r="F467" s="1">
        <v>11059.8219704415</v>
      </c>
      <c r="G467" s="1">
        <v>15961.2019015791</v>
      </c>
      <c r="H467" s="1">
        <v>-28764.4822912791</v>
      </c>
      <c r="I467" s="1">
        <v>40811.0220207002</v>
      </c>
      <c r="J467" s="1">
        <v>-10889.9040090923</v>
      </c>
      <c r="K467" s="1">
        <v>0.036</v>
      </c>
      <c r="L467" s="1">
        <v>0.986</v>
      </c>
      <c r="M467" s="1">
        <v>-0.208</v>
      </c>
    </row>
    <row r="468">
      <c r="A468" s="1">
        <v>466.0</v>
      </c>
      <c r="B468" s="1">
        <v>1.70023998551777E9</v>
      </c>
      <c r="C468" s="1">
        <v>39520.4322958507</v>
      </c>
      <c r="D468" s="1">
        <v>35441.8871333464</v>
      </c>
      <c r="E468" s="1">
        <v>22582.2803476191</v>
      </c>
      <c r="F468" s="1">
        <v>11054.7704761946</v>
      </c>
      <c r="G468" s="1">
        <v>15874.9465197261</v>
      </c>
      <c r="H468" s="1">
        <v>-28788.6445270353</v>
      </c>
      <c r="I468" s="1">
        <v>40784.3787413095</v>
      </c>
      <c r="J468" s="1">
        <v>-10902.1080615649</v>
      </c>
      <c r="K468" s="1">
        <v>0.036</v>
      </c>
      <c r="L468" s="1">
        <v>0.986</v>
      </c>
      <c r="M468" s="1">
        <v>-0.208</v>
      </c>
    </row>
    <row r="469">
      <c r="A469" s="1">
        <v>467.0</v>
      </c>
      <c r="B469" s="1">
        <v>1.70023998552098E9</v>
      </c>
      <c r="C469" s="1">
        <v>39540.1688862048</v>
      </c>
      <c r="D469" s="1">
        <v>35459.3885492549</v>
      </c>
      <c r="E469" s="1">
        <v>22597.6359960598</v>
      </c>
      <c r="F469" s="1">
        <v>11058.0338308851</v>
      </c>
      <c r="G469" s="1">
        <v>15882.1661331851</v>
      </c>
      <c r="H469" s="1">
        <v>-28786.6775735232</v>
      </c>
      <c r="I469" s="1">
        <v>40808.2727561322</v>
      </c>
      <c r="J469" s="1">
        <v>-10892.8991428493</v>
      </c>
      <c r="K469" s="1">
        <v>0.036</v>
      </c>
      <c r="L469" s="1">
        <v>0.986</v>
      </c>
      <c r="M469" s="1">
        <v>-0.208</v>
      </c>
    </row>
    <row r="470">
      <c r="A470" s="1">
        <v>468.0</v>
      </c>
      <c r="B470" s="1">
        <v>1.70023998552479E9</v>
      </c>
      <c r="C470" s="1">
        <v>39555.9268660458</v>
      </c>
      <c r="D470" s="1">
        <v>35466.4740522472</v>
      </c>
      <c r="E470" s="1">
        <v>22604.3415193964</v>
      </c>
      <c r="F470" s="1">
        <v>11053.1387988494</v>
      </c>
      <c r="G470" s="1">
        <v>15976.1328668752</v>
      </c>
      <c r="H470" s="1">
        <v>-28757.8438231758</v>
      </c>
      <c r="I470" s="1">
        <v>40852.5292101537</v>
      </c>
      <c r="J470" s="1">
        <v>-10877.4987909196</v>
      </c>
      <c r="K470" s="1">
        <v>0.036</v>
      </c>
      <c r="L470" s="1">
        <v>0.986</v>
      </c>
      <c r="M470" s="1">
        <v>-0.208</v>
      </c>
    </row>
    <row r="471">
      <c r="A471" s="1">
        <v>469.0</v>
      </c>
      <c r="B471" s="1">
        <v>1.70023998552877E9</v>
      </c>
      <c r="C471" s="1">
        <v>39541.4652873832</v>
      </c>
      <c r="D471" s="1">
        <v>35455.9687323533</v>
      </c>
      <c r="E471" s="1">
        <v>22604.7214990522</v>
      </c>
      <c r="F471" s="1">
        <v>11057.2515198292</v>
      </c>
      <c r="G471" s="1">
        <v>15978.5245035319</v>
      </c>
      <c r="H471" s="1">
        <v>-28768.9079366812</v>
      </c>
      <c r="I471" s="1">
        <v>40833.4184686444</v>
      </c>
      <c r="J471" s="1">
        <v>-10886.4841921906</v>
      </c>
      <c r="K471" s="1">
        <v>0.036</v>
      </c>
      <c r="L471" s="1">
        <v>0.986</v>
      </c>
      <c r="M471" s="1">
        <v>-0.208</v>
      </c>
    </row>
    <row r="472">
      <c r="A472" s="1">
        <v>470.0</v>
      </c>
      <c r="B472" s="1">
        <v>1.70023998553301E9</v>
      </c>
      <c r="C472" s="1">
        <v>39530.557636089</v>
      </c>
      <c r="D472" s="1">
        <v>35436.7909356106</v>
      </c>
      <c r="E472" s="1">
        <v>22609.4153653878</v>
      </c>
      <c r="F472" s="1">
        <v>11065.4546100443</v>
      </c>
      <c r="G472" s="1">
        <v>15903.9367322846</v>
      </c>
      <c r="H472" s="1">
        <v>-28792.265509637</v>
      </c>
      <c r="I472" s="1">
        <v>40809.7703230107</v>
      </c>
      <c r="J472" s="1">
        <v>-10893.6367504163</v>
      </c>
      <c r="K472" s="1">
        <v>0.036</v>
      </c>
      <c r="L472" s="1">
        <v>0.986</v>
      </c>
      <c r="M472" s="1">
        <v>-0.208</v>
      </c>
    </row>
    <row r="473">
      <c r="A473" s="1">
        <v>471.0</v>
      </c>
      <c r="B473" s="1">
        <v>1.70023998553722E9</v>
      </c>
      <c r="C473" s="1">
        <v>39535.4079646358</v>
      </c>
      <c r="D473" s="1">
        <v>35434.4440024428</v>
      </c>
      <c r="E473" s="1">
        <v>22618.0878422365</v>
      </c>
      <c r="F473" s="1">
        <v>11063.7335257212</v>
      </c>
      <c r="G473" s="1">
        <v>15891.0844792228</v>
      </c>
      <c r="H473" s="1">
        <v>-28808.269358667</v>
      </c>
      <c r="I473" s="1">
        <v>40795.4205030704</v>
      </c>
      <c r="J473" s="1">
        <v>-10901.8845441203</v>
      </c>
      <c r="K473" s="1">
        <v>0.036</v>
      </c>
      <c r="L473" s="1">
        <v>0.986</v>
      </c>
      <c r="M473" s="1">
        <v>-0.208</v>
      </c>
    </row>
    <row r="474">
      <c r="A474" s="1">
        <v>472.0</v>
      </c>
      <c r="B474" s="1">
        <v>1.70023998554168E9</v>
      </c>
      <c r="C474" s="1">
        <v>39555.6586451123</v>
      </c>
      <c r="D474" s="1">
        <v>35445.1951915258</v>
      </c>
      <c r="E474" s="1">
        <v>22636.080996523</v>
      </c>
      <c r="F474" s="1">
        <v>11066.0581071446</v>
      </c>
      <c r="G474" s="1">
        <v>15996.4058990962</v>
      </c>
      <c r="H474" s="1">
        <v>-28770.6290210043</v>
      </c>
      <c r="I474" s="1">
        <v>40827.7634772972</v>
      </c>
      <c r="J474" s="1">
        <v>-10882.773802611</v>
      </c>
      <c r="K474" s="1">
        <v>0.024</v>
      </c>
      <c r="L474" s="1">
        <v>0.972</v>
      </c>
      <c r="M474" s="1">
        <v>-0.206</v>
      </c>
    </row>
    <row r="475">
      <c r="A475" s="1">
        <v>473.0</v>
      </c>
      <c r="B475" s="1">
        <v>1.70023998554526E9</v>
      </c>
      <c r="C475" s="1">
        <v>39545.4662496407</v>
      </c>
      <c r="D475" s="1">
        <v>35457.6674649319</v>
      </c>
      <c r="E475" s="1">
        <v>22619.9206852818</v>
      </c>
      <c r="F475" s="1">
        <v>11049.5401679921</v>
      </c>
      <c r="G475" s="1">
        <v>16045.3785711978</v>
      </c>
      <c r="H475" s="1">
        <v>-28762.023599389</v>
      </c>
      <c r="I475" s="1">
        <v>40831.1832941989</v>
      </c>
      <c r="J475" s="1">
        <v>-10882.9973200556</v>
      </c>
      <c r="K475" s="1">
        <v>0.024</v>
      </c>
      <c r="L475" s="1">
        <v>0.972</v>
      </c>
      <c r="M475" s="1">
        <v>-0.206</v>
      </c>
    </row>
    <row r="476">
      <c r="A476" s="1">
        <v>474.0</v>
      </c>
      <c r="B476" s="1">
        <v>1.70023998554874E9</v>
      </c>
      <c r="C476" s="1">
        <v>39539.8112582935</v>
      </c>
      <c r="D476" s="1">
        <v>35426.0173947831</v>
      </c>
      <c r="E476" s="1">
        <v>22627.0955952519</v>
      </c>
      <c r="F476" s="1">
        <v>11039.6159934539</v>
      </c>
      <c r="G476" s="1">
        <v>16007.000625968</v>
      </c>
      <c r="H476" s="1">
        <v>-28767.522128525</v>
      </c>
      <c r="I476" s="1">
        <v>40843.9684920273</v>
      </c>
      <c r="J476" s="1">
        <v>-10881.1421252658</v>
      </c>
      <c r="K476" s="1">
        <v>0.024</v>
      </c>
      <c r="L476" s="1">
        <v>0.972</v>
      </c>
      <c r="M476" s="1">
        <v>-0.206</v>
      </c>
    </row>
    <row r="477">
      <c r="A477" s="1">
        <v>475.0</v>
      </c>
      <c r="B477" s="1">
        <v>1.70023998556092E9</v>
      </c>
      <c r="C477" s="1">
        <v>39539.4536303822</v>
      </c>
      <c r="D477" s="1">
        <v>35438.824944356</v>
      </c>
      <c r="E477" s="1">
        <v>22623.6981300947</v>
      </c>
      <c r="F477" s="1">
        <v>11031.9493451058</v>
      </c>
      <c r="G477" s="1">
        <v>16057.8508446038</v>
      </c>
      <c r="H477" s="1">
        <v>-28772.3054018384</v>
      </c>
      <c r="I477" s="1">
        <v>40855.7702130997</v>
      </c>
      <c r="J477" s="1">
        <v>-10873.4531251732</v>
      </c>
      <c r="K477" s="1">
        <v>0.024</v>
      </c>
      <c r="L477" s="1">
        <v>0.972</v>
      </c>
      <c r="M477" s="1">
        <v>-0.206</v>
      </c>
    </row>
    <row r="478">
      <c r="A478" s="1">
        <v>476.0</v>
      </c>
      <c r="B478" s="1">
        <v>1.70023998556387E9</v>
      </c>
      <c r="C478" s="1">
        <v>39516.56544406</v>
      </c>
      <c r="D478" s="1">
        <v>35416.9872900232</v>
      </c>
      <c r="E478" s="1">
        <v>22615.4056329018</v>
      </c>
      <c r="F478" s="1">
        <v>11026.1155398029</v>
      </c>
      <c r="G478" s="1">
        <v>15990.7285560045</v>
      </c>
      <c r="H478" s="1">
        <v>-28800.1556754297</v>
      </c>
      <c r="I478" s="1">
        <v>40821.1920644273</v>
      </c>
      <c r="J478" s="1">
        <v>-10887.7358898801</v>
      </c>
      <c r="K478" s="1">
        <v>0.024</v>
      </c>
      <c r="L478" s="1">
        <v>0.972</v>
      </c>
      <c r="M478" s="1">
        <v>-0.206</v>
      </c>
    </row>
    <row r="479">
      <c r="A479" s="1">
        <v>477.0</v>
      </c>
      <c r="B479" s="1">
        <v>1.70023998556881E9</v>
      </c>
      <c r="C479" s="1">
        <v>39514.0844004254</v>
      </c>
      <c r="D479" s="1">
        <v>35410.3935254089</v>
      </c>
      <c r="E479" s="1">
        <v>22615.0033015016</v>
      </c>
      <c r="F479" s="1">
        <v>11025.5120427026</v>
      </c>
      <c r="G479" s="1">
        <v>15919.0018080475</v>
      </c>
      <c r="H479" s="1">
        <v>-28818.5958646054</v>
      </c>
      <c r="I479" s="1">
        <v>40810.373820111</v>
      </c>
      <c r="J479" s="1">
        <v>-10895.4472417172</v>
      </c>
      <c r="K479" s="1">
        <v>0.024</v>
      </c>
      <c r="L479" s="1">
        <v>0.972</v>
      </c>
      <c r="M479" s="1">
        <v>-0.206</v>
      </c>
    </row>
    <row r="480">
      <c r="A480" s="1">
        <v>478.0</v>
      </c>
      <c r="B480" s="1">
        <v>1.70023998557275E9</v>
      </c>
      <c r="C480" s="1">
        <v>39547.9249415308</v>
      </c>
      <c r="D480" s="1">
        <v>35449.7549473947</v>
      </c>
      <c r="E480" s="1">
        <v>22610.7341183107</v>
      </c>
      <c r="F480" s="1">
        <v>11019.0300368106</v>
      </c>
      <c r="G480" s="1">
        <v>15990.1921141376</v>
      </c>
      <c r="H480" s="1">
        <v>-28780.8661199648</v>
      </c>
      <c r="I480" s="1">
        <v>40848.6847101074</v>
      </c>
      <c r="J480" s="1">
        <v>-10876.4482589302</v>
      </c>
      <c r="K480" s="1">
        <v>0.024</v>
      </c>
      <c r="L480" s="1">
        <v>0.972</v>
      </c>
      <c r="M480" s="1">
        <v>-0.206</v>
      </c>
    </row>
    <row r="481">
      <c r="A481" s="1">
        <v>479.0</v>
      </c>
      <c r="B481" s="1">
        <v>1.70023998557697E9</v>
      </c>
      <c r="C481" s="1">
        <v>39553.1105462444</v>
      </c>
      <c r="D481" s="1">
        <v>35442.5800374245</v>
      </c>
      <c r="E481" s="1">
        <v>22617.3502346694</v>
      </c>
      <c r="F481" s="1">
        <v>11018.806519366</v>
      </c>
      <c r="G481" s="1">
        <v>16072.2677197775</v>
      </c>
      <c r="H481" s="1">
        <v>-28764.1470151122</v>
      </c>
      <c r="I481" s="1">
        <v>40857.0442625337</v>
      </c>
      <c r="J481" s="1">
        <v>-10868.0887065039</v>
      </c>
      <c r="K481" s="1">
        <v>0.024</v>
      </c>
      <c r="L481" s="1">
        <v>0.972</v>
      </c>
      <c r="M481" s="1">
        <v>-0.206</v>
      </c>
    </row>
    <row r="482">
      <c r="A482" s="1">
        <v>480.0</v>
      </c>
      <c r="B482" s="1">
        <v>1.70023998558074E9</v>
      </c>
      <c r="C482" s="1">
        <v>39521.9075109848</v>
      </c>
      <c r="D482" s="1">
        <v>35416.5402551341</v>
      </c>
      <c r="E482" s="1">
        <v>22627.8555545634</v>
      </c>
      <c r="F482" s="1">
        <v>11024.3944554799</v>
      </c>
      <c r="G482" s="1">
        <v>16015.8295650279</v>
      </c>
      <c r="H482" s="1">
        <v>-28799.6862887962</v>
      </c>
      <c r="I482" s="1">
        <v>40834.871332034</v>
      </c>
      <c r="J482" s="1">
        <v>-10879.3092822205</v>
      </c>
      <c r="K482" s="1">
        <v>0.03</v>
      </c>
      <c r="L482" s="1">
        <v>0.982</v>
      </c>
      <c r="M482" s="1">
        <v>-0.208</v>
      </c>
    </row>
    <row r="483">
      <c r="A483" s="1">
        <v>481.0</v>
      </c>
      <c r="B483" s="1">
        <v>1.70023998558632E9</v>
      </c>
      <c r="C483" s="1">
        <v>39504.1155223984</v>
      </c>
      <c r="D483" s="1">
        <v>35408.1807027078</v>
      </c>
      <c r="E483" s="1">
        <v>22628.2131824747</v>
      </c>
      <c r="F483" s="1">
        <v>11019.2759059996</v>
      </c>
      <c r="G483" s="1">
        <v>15938.3807704902</v>
      </c>
      <c r="H483" s="1">
        <v>-28819.7134518281</v>
      </c>
      <c r="I483" s="1">
        <v>40821.0356022162</v>
      </c>
      <c r="J483" s="1">
        <v>-10884.9195700787</v>
      </c>
      <c r="K483" s="1">
        <v>0.03</v>
      </c>
      <c r="L483" s="1">
        <v>0.982</v>
      </c>
      <c r="M483" s="1">
        <v>-0.208</v>
      </c>
    </row>
    <row r="484">
      <c r="A484" s="1">
        <v>482.0</v>
      </c>
      <c r="B484" s="1">
        <v>1.70023998558975E9</v>
      </c>
      <c r="C484" s="1">
        <v>39528.0095372211</v>
      </c>
      <c r="D484" s="1">
        <v>35431.0465372856</v>
      </c>
      <c r="E484" s="1">
        <v>22624.5027928951</v>
      </c>
      <c r="F484" s="1">
        <v>11019.3653129774</v>
      </c>
      <c r="G484" s="1">
        <v>15994.6624630287</v>
      </c>
      <c r="H484" s="1">
        <v>-28788.4657130796</v>
      </c>
      <c r="I484" s="1">
        <v>40844.8178583166</v>
      </c>
      <c r="J484" s="1">
        <v>-10862.9925087681</v>
      </c>
      <c r="K484" s="1">
        <v>0.03</v>
      </c>
      <c r="L484" s="1">
        <v>0.982</v>
      </c>
      <c r="M484" s="1">
        <v>-0.208</v>
      </c>
    </row>
    <row r="485">
      <c r="A485" s="1">
        <v>483.0</v>
      </c>
      <c r="B485" s="1">
        <v>1.70023998559386E9</v>
      </c>
      <c r="C485" s="1">
        <v>39548.2602176976</v>
      </c>
      <c r="D485" s="1">
        <v>35430.2195227407</v>
      </c>
      <c r="E485" s="1">
        <v>22616.5902753579</v>
      </c>
      <c r="F485" s="1">
        <v>11009.083510528</v>
      </c>
      <c r="G485" s="1">
        <v>16082.1695425712</v>
      </c>
      <c r="H485" s="1">
        <v>-28774.6746867507</v>
      </c>
      <c r="I485" s="1">
        <v>40856.5972276445</v>
      </c>
      <c r="J485" s="1">
        <v>-10849.1791306947</v>
      </c>
      <c r="K485" s="1">
        <v>0.03</v>
      </c>
      <c r="L485" s="1">
        <v>0.982</v>
      </c>
      <c r="M485" s="1">
        <v>-0.208</v>
      </c>
    </row>
    <row r="486">
      <c r="A486" s="1">
        <v>484.0</v>
      </c>
      <c r="B486" s="1">
        <v>1.70023998559803E9</v>
      </c>
      <c r="C486" s="1">
        <v>39533.8209907795</v>
      </c>
      <c r="D486" s="1">
        <v>35413.5004178882</v>
      </c>
      <c r="E486" s="1">
        <v>22610.6447113328</v>
      </c>
      <c r="F486" s="1">
        <v>11002.1097662579</v>
      </c>
      <c r="G486" s="1">
        <v>16050.7206381226</v>
      </c>
      <c r="H486" s="1">
        <v>-28798.8592742513</v>
      </c>
      <c r="I486" s="1">
        <v>40835.5418843676</v>
      </c>
      <c r="J486" s="1">
        <v>-10860.5114651336</v>
      </c>
      <c r="K486" s="1">
        <v>0.03</v>
      </c>
      <c r="L486" s="1">
        <v>0.982</v>
      </c>
      <c r="M486" s="1">
        <v>-0.208</v>
      </c>
    </row>
    <row r="487">
      <c r="A487" s="1">
        <v>485.0</v>
      </c>
      <c r="B487" s="1">
        <v>1.70023998560098E9</v>
      </c>
      <c r="C487" s="1">
        <v>39522.6227668074</v>
      </c>
      <c r="D487" s="1">
        <v>35446.3127787486</v>
      </c>
      <c r="E487" s="1">
        <v>22614.578618357</v>
      </c>
      <c r="F487" s="1">
        <v>11003.4061674363</v>
      </c>
      <c r="G487" s="1">
        <v>15967.4380382821</v>
      </c>
      <c r="H487" s="1">
        <v>-28828.6541496103</v>
      </c>
      <c r="I487" s="1">
        <v>40823.4048871284</v>
      </c>
      <c r="J487" s="1">
        <v>-10875.1518577518</v>
      </c>
      <c r="K487" s="1">
        <v>0.03</v>
      </c>
      <c r="L487" s="1">
        <v>0.982</v>
      </c>
      <c r="M487" s="1">
        <v>-0.208</v>
      </c>
    </row>
    <row r="488">
      <c r="A488" s="1">
        <v>486.0</v>
      </c>
      <c r="B488" s="1">
        <v>1.70023998560687E9</v>
      </c>
      <c r="C488" s="1">
        <v>39539.6771478268</v>
      </c>
      <c r="D488" s="1">
        <v>35457.6227614429</v>
      </c>
      <c r="E488" s="1">
        <v>22619.4065951593</v>
      </c>
      <c r="F488" s="1">
        <v>11005.7978040931</v>
      </c>
      <c r="G488" s="1">
        <v>15992.2037711386</v>
      </c>
      <c r="H488" s="1">
        <v>-28805.9671289881</v>
      </c>
      <c r="I488" s="1">
        <v>40845.0413757612</v>
      </c>
      <c r="J488" s="1">
        <v>-10855.2588051866</v>
      </c>
      <c r="K488" s="1">
        <v>0.03</v>
      </c>
      <c r="L488" s="1">
        <v>0.982</v>
      </c>
      <c r="M488" s="1">
        <v>-0.208</v>
      </c>
    </row>
    <row r="489">
      <c r="A489" s="1">
        <v>487.0</v>
      </c>
      <c r="B489" s="1">
        <v>1.7002399856101E9</v>
      </c>
      <c r="C489" s="1">
        <v>39553.1999532222</v>
      </c>
      <c r="D489" s="1">
        <v>35445.0387293146</v>
      </c>
      <c r="E489" s="1">
        <v>22605.8614380194</v>
      </c>
      <c r="F489" s="1">
        <v>10985.1224404719</v>
      </c>
      <c r="G489" s="1">
        <v>16094.5077055105</v>
      </c>
      <c r="H489" s="1">
        <v>-28763.7670354565</v>
      </c>
      <c r="I489" s="1">
        <v>40863.9062480814</v>
      </c>
      <c r="J489" s="1">
        <v>-10841.6242410688</v>
      </c>
      <c r="K489" s="1">
        <v>0.03</v>
      </c>
      <c r="L489" s="1">
        <v>0.982</v>
      </c>
      <c r="M489" s="1">
        <v>-0.208</v>
      </c>
    </row>
    <row r="490">
      <c r="A490" s="1">
        <v>488.0</v>
      </c>
      <c r="B490" s="1">
        <v>1.7002399856131E9</v>
      </c>
      <c r="C490" s="1">
        <v>39542.538171117</v>
      </c>
      <c r="D490" s="1">
        <v>35438.7355373782</v>
      </c>
      <c r="E490" s="1">
        <v>22602.2628071621</v>
      </c>
      <c r="F490" s="1">
        <v>10977.0087572346</v>
      </c>
      <c r="G490" s="1">
        <v>16084.3600135278</v>
      </c>
      <c r="H490" s="1">
        <v>-28779.7261809976</v>
      </c>
      <c r="I490" s="1">
        <v>40844.9519687833</v>
      </c>
      <c r="J490" s="1">
        <v>-10856.5328546205</v>
      </c>
      <c r="K490" s="1">
        <v>0.03</v>
      </c>
      <c r="L490" s="1">
        <v>0.982</v>
      </c>
      <c r="M490" s="1">
        <v>-0.208</v>
      </c>
    </row>
    <row r="491">
      <c r="A491" s="1">
        <v>489.0</v>
      </c>
      <c r="B491" s="1">
        <v>1.70023998561733E9</v>
      </c>
      <c r="C491" s="1">
        <v>39524.8579412529</v>
      </c>
      <c r="D491" s="1">
        <v>35422.083487759</v>
      </c>
      <c r="E491" s="1">
        <v>22614.3551009124</v>
      </c>
      <c r="F491" s="1">
        <v>10982.9990247486</v>
      </c>
      <c r="G491" s="1">
        <v>15998.3952043527</v>
      </c>
      <c r="H491" s="1">
        <v>-28795.6853265387</v>
      </c>
      <c r="I491" s="1">
        <v>40829.5739685981</v>
      </c>
      <c r="J491" s="1">
        <v>-10855.8175987979</v>
      </c>
      <c r="K491" s="1">
        <v>0.03</v>
      </c>
      <c r="L491" s="1">
        <v>0.982</v>
      </c>
      <c r="M491" s="1">
        <v>-0.208</v>
      </c>
    </row>
    <row r="492">
      <c r="A492" s="1">
        <v>490.0</v>
      </c>
      <c r="B492" s="1">
        <v>1.70023998561998E9</v>
      </c>
      <c r="C492" s="1">
        <v>39526.0649354535</v>
      </c>
      <c r="D492" s="1">
        <v>35428.4760866732</v>
      </c>
      <c r="E492" s="1">
        <v>22605.5708653415</v>
      </c>
      <c r="F492" s="1">
        <v>10969.3644606309</v>
      </c>
      <c r="G492" s="1">
        <v>16005.6148178118</v>
      </c>
      <c r="H492" s="1">
        <v>-28791.9302334702</v>
      </c>
      <c r="I492" s="1">
        <v>40835.0501459896</v>
      </c>
      <c r="J492" s="1">
        <v>-10845.6475550708</v>
      </c>
      <c r="K492" s="1">
        <v>0.04</v>
      </c>
      <c r="L492" s="1">
        <v>0.962</v>
      </c>
      <c r="M492" s="1">
        <v>-0.22</v>
      </c>
    </row>
    <row r="493">
      <c r="A493" s="1">
        <v>491.0</v>
      </c>
      <c r="B493" s="1">
        <v>1.70023998562493E9</v>
      </c>
      <c r="C493" s="1">
        <v>39544.5721798625</v>
      </c>
      <c r="D493" s="1">
        <v>35452.0348253291</v>
      </c>
      <c r="E493" s="1">
        <v>22601.0111094726</v>
      </c>
      <c r="F493" s="1">
        <v>10961.071963438</v>
      </c>
      <c r="G493" s="1">
        <v>16096.3629003003</v>
      </c>
      <c r="H493" s="1">
        <v>-28768.3938465587</v>
      </c>
      <c r="I493" s="1">
        <v>40864.5991521595</v>
      </c>
      <c r="J493" s="1">
        <v>-10826.8720897283</v>
      </c>
      <c r="K493" s="1">
        <v>0.04</v>
      </c>
      <c r="L493" s="1">
        <v>0.962</v>
      </c>
      <c r="M493" s="1">
        <v>-0.22</v>
      </c>
    </row>
    <row r="494">
      <c r="A494" s="1">
        <v>492.0</v>
      </c>
      <c r="B494" s="1">
        <v>1.70023998562893E9</v>
      </c>
      <c r="C494" s="1">
        <v>39539.6324443379</v>
      </c>
      <c r="D494" s="1">
        <v>35459.1650318104</v>
      </c>
      <c r="E494" s="1">
        <v>22601.6593100618</v>
      </c>
      <c r="F494" s="1">
        <v>10947.1915301312</v>
      </c>
      <c r="G494" s="1">
        <v>16122.268572124</v>
      </c>
      <c r="H494" s="1">
        <v>-28770.6066692598</v>
      </c>
      <c r="I494" s="1">
        <v>40849.6234833745</v>
      </c>
      <c r="J494" s="1">
        <v>-10827.6991042732</v>
      </c>
      <c r="K494" s="1">
        <v>0.04</v>
      </c>
      <c r="L494" s="1">
        <v>0.962</v>
      </c>
      <c r="M494" s="1">
        <v>-0.22</v>
      </c>
    </row>
    <row r="495">
      <c r="A495" s="1">
        <v>493.0</v>
      </c>
      <c r="B495" s="1">
        <v>1.70023998563329E9</v>
      </c>
      <c r="C495" s="1">
        <v>39523.2486156521</v>
      </c>
      <c r="D495" s="1">
        <v>35422.9552057928</v>
      </c>
      <c r="E495" s="1">
        <v>22608.9683304987</v>
      </c>
      <c r="F495" s="1">
        <v>10945.6716115083</v>
      </c>
      <c r="G495" s="1">
        <v>16037.8907368052</v>
      </c>
      <c r="H495" s="1">
        <v>-28805.1624661877</v>
      </c>
      <c r="I495" s="1">
        <v>40817.0346399587</v>
      </c>
      <c r="J495" s="1">
        <v>-10846.0945899599</v>
      </c>
      <c r="K495" s="1">
        <v>0.04</v>
      </c>
      <c r="L495" s="1">
        <v>0.962</v>
      </c>
      <c r="M495" s="1">
        <v>-0.22</v>
      </c>
    </row>
    <row r="496">
      <c r="A496" s="1">
        <v>494.0</v>
      </c>
      <c r="B496" s="1">
        <v>1.70023998563711E9</v>
      </c>
      <c r="C496" s="1">
        <v>39535.2738541691</v>
      </c>
      <c r="D496" s="1">
        <v>35434.2875402316</v>
      </c>
      <c r="E496" s="1">
        <v>22626.3803394294</v>
      </c>
      <c r="F496" s="1">
        <v>10960.58022506</v>
      </c>
      <c r="G496" s="1">
        <v>16016.4777656171</v>
      </c>
      <c r="H496" s="1">
        <v>-28798.1887219177</v>
      </c>
      <c r="I496" s="1">
        <v>40837.5535413686</v>
      </c>
      <c r="J496" s="1">
        <v>-10829.1072641738</v>
      </c>
      <c r="K496" s="1">
        <v>0.04</v>
      </c>
      <c r="L496" s="1">
        <v>0.962</v>
      </c>
      <c r="M496" s="1">
        <v>-0.22</v>
      </c>
    </row>
    <row r="497">
      <c r="A497" s="1">
        <v>495.0</v>
      </c>
      <c r="B497" s="1">
        <v>1.70023998563984E9</v>
      </c>
      <c r="C497" s="1">
        <v>39541.6664530833</v>
      </c>
      <c r="D497" s="1">
        <v>35444.61404617</v>
      </c>
      <c r="E497" s="1">
        <v>22617.1490689693</v>
      </c>
      <c r="F497" s="1">
        <v>10944.8893004523</v>
      </c>
      <c r="G497" s="1">
        <v>16109.3045603399</v>
      </c>
      <c r="H497" s="1">
        <v>-28761.2636400775</v>
      </c>
      <c r="I497" s="1">
        <v>40864.1521172704</v>
      </c>
      <c r="J497" s="1">
        <v>-10812.1646418767</v>
      </c>
      <c r="K497" s="1">
        <v>0.04</v>
      </c>
      <c r="L497" s="1">
        <v>0.962</v>
      </c>
      <c r="M497" s="1">
        <v>-0.22</v>
      </c>
    </row>
    <row r="498">
      <c r="A498" s="1">
        <v>496.0</v>
      </c>
      <c r="B498" s="1">
        <v>1.70023998564398E9</v>
      </c>
      <c r="C498" s="1">
        <v>39544.4380693957</v>
      </c>
      <c r="D498" s="1">
        <v>35444.3905287254</v>
      </c>
      <c r="E498" s="1">
        <v>22627.2520574631</v>
      </c>
      <c r="F498" s="1">
        <v>10950.4772365662</v>
      </c>
      <c r="G498" s="1">
        <v>16148.2636509255</v>
      </c>
      <c r="H498" s="1">
        <v>-28767.7456459695</v>
      </c>
      <c r="I498" s="1">
        <v>40861.7604806137</v>
      </c>
      <c r="J498" s="1">
        <v>-10811.1364616318</v>
      </c>
      <c r="K498" s="1">
        <v>0.04</v>
      </c>
      <c r="L498" s="1">
        <v>0.962</v>
      </c>
      <c r="M498" s="1">
        <v>-0.22</v>
      </c>
    </row>
    <row r="499">
      <c r="A499" s="1">
        <v>497.0</v>
      </c>
      <c r="B499" s="1">
        <v>1.70023998564839E9</v>
      </c>
      <c r="C499" s="1">
        <v>39527.4060401208</v>
      </c>
      <c r="D499" s="1">
        <v>35427.3137959616</v>
      </c>
      <c r="E499" s="1">
        <v>22637.0868250235</v>
      </c>
      <c r="F499" s="1">
        <v>10960.9825564602</v>
      </c>
      <c r="G499" s="1">
        <v>16067.1715220417</v>
      </c>
      <c r="H499" s="1">
        <v>-28796.4452858502</v>
      </c>
      <c r="I499" s="1">
        <v>40842.4485734043</v>
      </c>
      <c r="J499" s="1">
        <v>-10822.289982115</v>
      </c>
      <c r="K499" s="1">
        <v>0.04</v>
      </c>
      <c r="L499" s="1">
        <v>0.962</v>
      </c>
      <c r="M499" s="1">
        <v>-0.22</v>
      </c>
    </row>
    <row r="500">
      <c r="A500" s="1">
        <v>498.0</v>
      </c>
      <c r="B500" s="1">
        <v>1.7002399856534E9</v>
      </c>
      <c r="C500" s="1">
        <v>39525.6402523088</v>
      </c>
      <c r="D500" s="1">
        <v>35426.3750226944</v>
      </c>
      <c r="E500" s="1">
        <v>22642.9653338152</v>
      </c>
      <c r="F500" s="1">
        <v>10967.1963414187</v>
      </c>
      <c r="G500" s="1">
        <v>16026.737216322</v>
      </c>
      <c r="H500" s="1">
        <v>-28802.1226289418</v>
      </c>
      <c r="I500" s="1">
        <v>40854.3173497101</v>
      </c>
      <c r="J500" s="1">
        <v>-10816.5679355344</v>
      </c>
      <c r="K500" s="1">
        <v>0.04</v>
      </c>
      <c r="L500" s="1">
        <v>0.962</v>
      </c>
      <c r="M500" s="1">
        <v>-0.22</v>
      </c>
    </row>
    <row r="501">
      <c r="A501" s="1">
        <v>499.0</v>
      </c>
      <c r="B501" s="1">
        <v>1.70023998565692E9</v>
      </c>
      <c r="C501" s="1">
        <v>39542.9852060062</v>
      </c>
      <c r="D501" s="1">
        <v>35445.3963572259</v>
      </c>
      <c r="E501" s="1">
        <v>22638.047950035</v>
      </c>
      <c r="F501" s="1">
        <v>10968.4256873638</v>
      </c>
      <c r="G501" s="1">
        <v>16101.2802840805</v>
      </c>
      <c r="H501" s="1">
        <v>-28776.6192885183</v>
      </c>
      <c r="I501" s="1">
        <v>40885.6097919475</v>
      </c>
      <c r="J501" s="1">
        <v>-10800.2735138265</v>
      </c>
      <c r="K501" s="1">
        <v>0.04</v>
      </c>
      <c r="L501" s="1">
        <v>0.962</v>
      </c>
      <c r="M501" s="1">
        <v>-0.22</v>
      </c>
    </row>
    <row r="502">
      <c r="A502" s="1">
        <v>500.0</v>
      </c>
      <c r="B502" s="1">
        <v>1.7002399856612E9</v>
      </c>
      <c r="C502" s="1">
        <v>39548.57314212</v>
      </c>
      <c r="D502" s="1">
        <v>35456.7510434092</v>
      </c>
      <c r="E502" s="1">
        <v>22623.809888817</v>
      </c>
      <c r="F502" s="1">
        <v>10961.0496116935</v>
      </c>
      <c r="G502" s="1">
        <v>16168.1567034908</v>
      </c>
      <c r="H502" s="1">
        <v>-28764.1023116233</v>
      </c>
      <c r="I502" s="1">
        <v>40892.8070536621</v>
      </c>
      <c r="J502" s="1">
        <v>-10796.6301794803</v>
      </c>
      <c r="K502" s="1">
        <v>0.036</v>
      </c>
      <c r="L502" s="1">
        <v>0.972</v>
      </c>
      <c r="M502" s="1">
        <v>-0.222</v>
      </c>
    </row>
    <row r="503">
      <c r="A503" s="1">
        <v>501.0</v>
      </c>
      <c r="B503" s="1">
        <v>1.70023998566505E9</v>
      </c>
      <c r="C503" s="1">
        <v>39547.5896653639</v>
      </c>
      <c r="D503" s="1">
        <v>35452.5265637071</v>
      </c>
      <c r="E503" s="1">
        <v>22621.552362627</v>
      </c>
      <c r="F503" s="1">
        <v>10966.8610652519</v>
      </c>
      <c r="G503" s="1">
        <v>16114.2219441201</v>
      </c>
      <c r="H503" s="1">
        <v>-28789.6503555357</v>
      </c>
      <c r="I503" s="1">
        <v>40861.6487218914</v>
      </c>
      <c r="J503" s="1">
        <v>-10803.2686475835</v>
      </c>
      <c r="K503" s="1">
        <v>0.036</v>
      </c>
      <c r="L503" s="1">
        <v>0.972</v>
      </c>
      <c r="M503" s="1">
        <v>-0.222</v>
      </c>
    </row>
    <row r="504">
      <c r="A504" s="1">
        <v>502.0</v>
      </c>
      <c r="B504" s="1">
        <v>1.70023998566843E9</v>
      </c>
      <c r="C504" s="1">
        <v>39532.0552029675</v>
      </c>
      <c r="D504" s="1">
        <v>35409.9688422642</v>
      </c>
      <c r="E504" s="1">
        <v>22632.6611796213</v>
      </c>
      <c r="F504" s="1">
        <v>10979.2886351691</v>
      </c>
      <c r="G504" s="1">
        <v>16044.9091845642</v>
      </c>
      <c r="H504" s="1">
        <v>-28808.2023034336</v>
      </c>
      <c r="I504" s="1">
        <v>40850.7634223417</v>
      </c>
      <c r="J504" s="1">
        <v>-10799.4464992817</v>
      </c>
      <c r="K504" s="1">
        <v>0.036</v>
      </c>
      <c r="L504" s="1">
        <v>0.972</v>
      </c>
      <c r="M504" s="1">
        <v>-0.222</v>
      </c>
    </row>
    <row r="505">
      <c r="A505" s="1">
        <v>503.0</v>
      </c>
      <c r="B505" s="1">
        <v>1.70023998567214E9</v>
      </c>
      <c r="C505" s="1">
        <v>39526.1096389424</v>
      </c>
      <c r="D505" s="1">
        <v>35415.6908888448</v>
      </c>
      <c r="E505" s="1">
        <v>22640.6184006474</v>
      </c>
      <c r="F505" s="1">
        <v>10986.1953242057</v>
      </c>
      <c r="G505" s="1">
        <v>16113.4619848086</v>
      </c>
      <c r="H505" s="1">
        <v>-28780.5084920535</v>
      </c>
      <c r="I505" s="1">
        <v>40881.0947395676</v>
      </c>
      <c r="J505" s="1">
        <v>-10774.9936908476</v>
      </c>
      <c r="K505" s="1">
        <v>0.036</v>
      </c>
      <c r="L505" s="1">
        <v>0.972</v>
      </c>
      <c r="M505" s="1">
        <v>-0.222</v>
      </c>
    </row>
    <row r="506">
      <c r="A506" s="1">
        <v>504.0</v>
      </c>
      <c r="B506" s="1">
        <v>1.70023998567595E9</v>
      </c>
      <c r="C506" s="1">
        <v>39530.7588017891</v>
      </c>
      <c r="D506" s="1">
        <v>35464.5741539685</v>
      </c>
      <c r="E506" s="1">
        <v>22636.7962523455</v>
      </c>
      <c r="F506" s="1">
        <v>10988.0952224844</v>
      </c>
      <c r="G506" s="1">
        <v>16198.4656689722</v>
      </c>
      <c r="H506" s="1">
        <v>-28759.6319627323</v>
      </c>
      <c r="I506" s="1">
        <v>40895.9362978859</v>
      </c>
      <c r="J506" s="1">
        <v>-10761.4038302187</v>
      </c>
      <c r="K506" s="1">
        <v>0.036</v>
      </c>
      <c r="L506" s="1">
        <v>0.972</v>
      </c>
      <c r="M506" s="1">
        <v>-0.222</v>
      </c>
    </row>
    <row r="507">
      <c r="A507" s="1">
        <v>505.0</v>
      </c>
      <c r="B507" s="1">
        <v>1.70023998568123E9</v>
      </c>
      <c r="C507" s="1">
        <v>39521.3487173734</v>
      </c>
      <c r="D507" s="1">
        <v>35437.5285431776</v>
      </c>
      <c r="E507" s="1">
        <v>22647.7486071286</v>
      </c>
      <c r="F507" s="1">
        <v>11010.8940018289</v>
      </c>
      <c r="G507" s="1">
        <v>16149.3141829149</v>
      </c>
      <c r="H507" s="1">
        <v>-28788.5774718019</v>
      </c>
      <c r="I507" s="1">
        <v>40872.5340214412</v>
      </c>
      <c r="J507" s="1">
        <v>-10770.6351006788</v>
      </c>
      <c r="K507" s="1">
        <v>0.036</v>
      </c>
      <c r="L507" s="1">
        <v>0.972</v>
      </c>
      <c r="M507" s="1">
        <v>-0.222</v>
      </c>
    </row>
    <row r="508">
      <c r="A508" s="1">
        <v>506.0</v>
      </c>
      <c r="B508" s="1">
        <v>1.70023998568537E9</v>
      </c>
      <c r="C508" s="1">
        <v>39518.1300661718</v>
      </c>
      <c r="D508" s="1">
        <v>35419.088354002</v>
      </c>
      <c r="E508" s="1">
        <v>22657.8962991114</v>
      </c>
      <c r="F508" s="1">
        <v>11026.5849264365</v>
      </c>
      <c r="G508" s="1">
        <v>16063.3046702509</v>
      </c>
      <c r="H508" s="1">
        <v>-28808.2470069226</v>
      </c>
      <c r="I508" s="1">
        <v>40862.3863294585</v>
      </c>
      <c r="J508" s="1">
        <v>-10774.9936908476</v>
      </c>
      <c r="K508" s="1">
        <v>0.036</v>
      </c>
      <c r="L508" s="1">
        <v>0.972</v>
      </c>
      <c r="M508" s="1">
        <v>-0.222</v>
      </c>
    </row>
    <row r="509">
      <c r="A509" s="1">
        <v>507.0</v>
      </c>
      <c r="B509" s="1">
        <v>1.70023998568897E9</v>
      </c>
      <c r="C509" s="1">
        <v>39534.2680256686</v>
      </c>
      <c r="D509" s="1">
        <v>35419.1554092354</v>
      </c>
      <c r="E509" s="1">
        <v>22655.9069938548</v>
      </c>
      <c r="F509" s="1">
        <v>11028.7530456487</v>
      </c>
      <c r="G509" s="1">
        <v>16093.0324903765</v>
      </c>
      <c r="H509" s="1">
        <v>-28792.8913584818</v>
      </c>
      <c r="I509" s="1">
        <v>40884.3133907691</v>
      </c>
      <c r="J509" s="1">
        <v>-10757.8051993614</v>
      </c>
      <c r="K509" s="1">
        <v>0.036</v>
      </c>
      <c r="L509" s="1">
        <v>0.972</v>
      </c>
      <c r="M509" s="1">
        <v>-0.222</v>
      </c>
    </row>
    <row r="510">
      <c r="A510" s="1">
        <v>508.0</v>
      </c>
      <c r="B510" s="1">
        <v>1.70023998569347E9</v>
      </c>
      <c r="C510" s="1">
        <v>39543.9463310177</v>
      </c>
      <c r="D510" s="1">
        <v>35444.1446595364</v>
      </c>
      <c r="E510" s="1">
        <v>22653.1353775424</v>
      </c>
      <c r="F510" s="1">
        <v>11029.4235979823</v>
      </c>
      <c r="G510" s="1">
        <v>16191.1119450464</v>
      </c>
      <c r="H510" s="1">
        <v>-28759.4755005211</v>
      </c>
      <c r="I510" s="1">
        <v>40910.2414143373</v>
      </c>
      <c r="J510" s="1">
        <v>-10729.7090565811</v>
      </c>
      <c r="K510" s="1">
        <v>0.036</v>
      </c>
      <c r="L510" s="1">
        <v>0.972</v>
      </c>
      <c r="M510" s="1">
        <v>-0.222</v>
      </c>
    </row>
    <row r="511">
      <c r="A511" s="1">
        <v>509.0</v>
      </c>
      <c r="B511" s="1">
        <v>1.70023998569613E9</v>
      </c>
      <c r="C511" s="1">
        <v>39527.7860197765</v>
      </c>
      <c r="D511" s="1">
        <v>35428.6325488844</v>
      </c>
      <c r="E511" s="1">
        <v>22646.8545373504</v>
      </c>
      <c r="F511" s="1">
        <v>11021.5334321896</v>
      </c>
      <c r="G511" s="1">
        <v>16174.9739855496</v>
      </c>
      <c r="H511" s="1">
        <v>-28777.6474687632</v>
      </c>
      <c r="I511" s="1">
        <v>40891.2871350392</v>
      </c>
      <c r="J511" s="1">
        <v>-10737.5768706294</v>
      </c>
      <c r="K511" s="1">
        <v>0.036</v>
      </c>
      <c r="L511" s="1">
        <v>0.972</v>
      </c>
      <c r="M511" s="1">
        <v>-0.222</v>
      </c>
    </row>
    <row r="512">
      <c r="A512" s="1">
        <v>510.0</v>
      </c>
      <c r="B512" s="1">
        <v>1.70023998570009E9</v>
      </c>
      <c r="C512" s="1">
        <v>39513.3914963473</v>
      </c>
      <c r="D512" s="1">
        <v>35412.9863277657</v>
      </c>
      <c r="E512" s="1">
        <v>22650.1178920409</v>
      </c>
      <c r="F512" s="1">
        <v>11025.2885252581</v>
      </c>
      <c r="G512" s="1">
        <v>16076.6486616907</v>
      </c>
      <c r="H512" s="1">
        <v>-28816.8077250489</v>
      </c>
      <c r="I512" s="1">
        <v>40873.1598702859</v>
      </c>
      <c r="J512" s="1">
        <v>-10749.5797574019</v>
      </c>
      <c r="K512" s="1">
        <v>0.048</v>
      </c>
      <c r="L512" s="1">
        <v>0.986</v>
      </c>
      <c r="M512" s="1">
        <v>-0.218</v>
      </c>
    </row>
    <row r="513">
      <c r="A513" s="1">
        <v>511.0</v>
      </c>
      <c r="B513" s="1">
        <v>1.70023998570467E9</v>
      </c>
      <c r="C513" s="1">
        <v>39523.6509470523</v>
      </c>
      <c r="D513" s="1">
        <v>35415.9814615227</v>
      </c>
      <c r="E513" s="1">
        <v>22647.2345170062</v>
      </c>
      <c r="F513" s="1">
        <v>11018.3594844769</v>
      </c>
      <c r="G513" s="1">
        <v>16087.5339612405</v>
      </c>
      <c r="H513" s="1">
        <v>-28810.035146479</v>
      </c>
      <c r="I513" s="1">
        <v>40890.5942309611</v>
      </c>
      <c r="J513" s="1">
        <v>-10735.1628822282</v>
      </c>
      <c r="K513" s="1">
        <v>0.048</v>
      </c>
      <c r="L513" s="1">
        <v>0.986</v>
      </c>
      <c r="M513" s="1">
        <v>-0.218</v>
      </c>
    </row>
    <row r="514">
      <c r="A514" s="1">
        <v>512.0</v>
      </c>
      <c r="B514" s="1">
        <v>1.70023998571037E9</v>
      </c>
      <c r="C514" s="1">
        <v>39543.2757786841</v>
      </c>
      <c r="D514" s="1">
        <v>35435.2933687321</v>
      </c>
      <c r="E514" s="1">
        <v>22644.820528605</v>
      </c>
      <c r="F514" s="1">
        <v>11015.9231443313</v>
      </c>
      <c r="G514" s="1">
        <v>16181.567750164</v>
      </c>
      <c r="H514" s="1">
        <v>-28781.8048932319</v>
      </c>
      <c r="I514" s="1">
        <v>40918.3103940856</v>
      </c>
      <c r="J514" s="1">
        <v>-10712.3417511393</v>
      </c>
      <c r="K514" s="1">
        <v>0.048</v>
      </c>
      <c r="L514" s="1">
        <v>0.986</v>
      </c>
      <c r="M514" s="1">
        <v>-0.218</v>
      </c>
    </row>
    <row r="515">
      <c r="A515" s="1">
        <v>513.0</v>
      </c>
      <c r="B515" s="1">
        <v>1.70023998571433E9</v>
      </c>
      <c r="C515" s="1">
        <v>39535.7879442915</v>
      </c>
      <c r="D515" s="1">
        <v>35433.2146564977</v>
      </c>
      <c r="E515" s="1">
        <v>22652.8895083534</v>
      </c>
      <c r="F515" s="1">
        <v>11017.5101181876</v>
      </c>
      <c r="G515" s="1">
        <v>16184.0040903096</v>
      </c>
      <c r="H515" s="1">
        <v>-28785.6046897893</v>
      </c>
      <c r="I515" s="1">
        <v>40906.396914291</v>
      </c>
      <c r="J515" s="1">
        <v>-10707.8490505038</v>
      </c>
      <c r="K515" s="1">
        <v>0.048</v>
      </c>
      <c r="L515" s="1">
        <v>0.986</v>
      </c>
      <c r="M515" s="1">
        <v>-0.218</v>
      </c>
    </row>
    <row r="516">
      <c r="A516" s="1">
        <v>514.0</v>
      </c>
      <c r="B516" s="1">
        <v>1.70023998571744E9</v>
      </c>
      <c r="C516" s="1">
        <v>39516.1854644042</v>
      </c>
      <c r="D516" s="1">
        <v>35419.3565749355</v>
      </c>
      <c r="E516" s="1">
        <v>22656.3763804884</v>
      </c>
      <c r="F516" s="1">
        <v>11014.3585222194</v>
      </c>
      <c r="G516" s="1">
        <v>16103.7166242261</v>
      </c>
      <c r="H516" s="1">
        <v>-28804.3578033873</v>
      </c>
      <c r="I516" s="1">
        <v>40880.0442075782</v>
      </c>
      <c r="J516" s="1">
        <v>-10717.6614663197</v>
      </c>
      <c r="K516" s="1">
        <v>0.048</v>
      </c>
      <c r="L516" s="1">
        <v>0.986</v>
      </c>
      <c r="M516" s="1">
        <v>-0.218</v>
      </c>
    </row>
    <row r="517">
      <c r="A517" s="1">
        <v>515.0</v>
      </c>
      <c r="B517" s="1">
        <v>1.70023998572121E9</v>
      </c>
      <c r="C517" s="1">
        <v>39536.1679239473</v>
      </c>
      <c r="D517" s="1">
        <v>35453.107709063</v>
      </c>
      <c r="E517" s="1">
        <v>22666.4793689822</v>
      </c>
      <c r="F517" s="1">
        <v>11026.6966851588</v>
      </c>
      <c r="G517" s="1">
        <v>16104.8565631933</v>
      </c>
      <c r="H517" s="1">
        <v>-28792.2208061481</v>
      </c>
      <c r="I517" s="1">
        <v>40892.8741088955</v>
      </c>
      <c r="J517" s="1">
        <v>-10704.8315650023</v>
      </c>
      <c r="K517" s="1">
        <v>0.048</v>
      </c>
      <c r="L517" s="1">
        <v>0.986</v>
      </c>
      <c r="M517" s="1">
        <v>-0.218</v>
      </c>
    </row>
    <row r="518">
      <c r="A518" s="1">
        <v>516.0</v>
      </c>
      <c r="B518" s="1">
        <v>1.70023998572395E9</v>
      </c>
      <c r="C518" s="1">
        <v>39552.0376625105</v>
      </c>
      <c r="D518" s="1">
        <v>35471.6820087053</v>
      </c>
      <c r="E518" s="1">
        <v>22662.05372358</v>
      </c>
      <c r="F518" s="1">
        <v>11017.4877664432</v>
      </c>
      <c r="G518" s="1">
        <v>16203.1371835633</v>
      </c>
      <c r="H518" s="1">
        <v>-28762.4706342781</v>
      </c>
      <c r="I518" s="1">
        <v>40914.1976731059</v>
      </c>
      <c r="J518" s="1">
        <v>-10690.0347101729</v>
      </c>
      <c r="K518" s="1">
        <v>0.048</v>
      </c>
      <c r="L518" s="1">
        <v>0.986</v>
      </c>
      <c r="M518" s="1">
        <v>-0.218</v>
      </c>
    </row>
    <row r="519">
      <c r="A519" s="1">
        <v>517.0</v>
      </c>
      <c r="B519" s="1">
        <v>1.70023998572816E9</v>
      </c>
      <c r="C519" s="1">
        <v>39556.3515491904</v>
      </c>
      <c r="D519" s="1">
        <v>35438.824944356</v>
      </c>
      <c r="E519" s="1">
        <v>22670.2121103062</v>
      </c>
      <c r="F519" s="1">
        <v>11021.555783934</v>
      </c>
      <c r="G519" s="1">
        <v>16214.9836081246</v>
      </c>
      <c r="H519" s="1">
        <v>-28776.999268174</v>
      </c>
      <c r="I519" s="1">
        <v>40906.5086730132</v>
      </c>
      <c r="J519" s="1">
        <v>-10690.3699863398</v>
      </c>
      <c r="K519" s="1">
        <v>0.048</v>
      </c>
      <c r="L519" s="1">
        <v>0.986</v>
      </c>
      <c r="M519" s="1">
        <v>-0.218</v>
      </c>
    </row>
    <row r="520">
      <c r="A520" s="1">
        <v>518.0</v>
      </c>
      <c r="B520" s="1">
        <v>1.70023998573209E9</v>
      </c>
      <c r="C520" s="1">
        <v>39537.576083848</v>
      </c>
      <c r="D520" s="1">
        <v>35423.2010749818</v>
      </c>
      <c r="E520" s="1">
        <v>22686.1936075918</v>
      </c>
      <c r="F520" s="1">
        <v>11029.6247636824</v>
      </c>
      <c r="G520" s="1">
        <v>16128.2811913825</v>
      </c>
      <c r="H520" s="1">
        <v>-28794.1430561713</v>
      </c>
      <c r="I520" s="1">
        <v>40891.130672828</v>
      </c>
      <c r="J520" s="1">
        <v>-10689.9229514507</v>
      </c>
      <c r="K520" s="1">
        <v>0.048</v>
      </c>
      <c r="L520" s="1">
        <v>0.986</v>
      </c>
      <c r="M520" s="1">
        <v>-0.218</v>
      </c>
    </row>
    <row r="521">
      <c r="A521" s="1">
        <v>519.0</v>
      </c>
      <c r="B521" s="1">
        <v>1.70023998573642E9</v>
      </c>
      <c r="C521" s="1">
        <v>39526.3108046425</v>
      </c>
      <c r="D521" s="1">
        <v>35445.3069502481</v>
      </c>
      <c r="E521" s="1">
        <v>22684.9195581578</v>
      </c>
      <c r="F521" s="1">
        <v>11016.2584204981</v>
      </c>
      <c r="G521" s="1">
        <v>16103.6719207372</v>
      </c>
      <c r="H521" s="1">
        <v>-28791.8184747479</v>
      </c>
      <c r="I521" s="1">
        <v>40891.4212455059</v>
      </c>
      <c r="J521" s="1">
        <v>-10688.8724194613</v>
      </c>
      <c r="K521" s="1">
        <v>0.048</v>
      </c>
      <c r="L521" s="1">
        <v>0.986</v>
      </c>
      <c r="M521" s="1">
        <v>-0.218</v>
      </c>
    </row>
    <row r="522">
      <c r="A522" s="1">
        <v>520.0</v>
      </c>
      <c r="B522" s="1">
        <v>1.70023998574102E9</v>
      </c>
      <c r="C522" s="1">
        <v>39547.3437961749</v>
      </c>
      <c r="D522" s="1">
        <v>35488.6246310025</v>
      </c>
      <c r="E522" s="1">
        <v>22693.3461658175</v>
      </c>
      <c r="F522" s="1">
        <v>11018.7618158771</v>
      </c>
      <c r="G522" s="1">
        <v>16193.3247677474</v>
      </c>
      <c r="H522" s="1">
        <v>-28763.6105732453</v>
      </c>
      <c r="I522" s="1">
        <v>40923.2948330992</v>
      </c>
      <c r="J522" s="1">
        <v>-10670.0746023743</v>
      </c>
      <c r="K522" s="1">
        <v>0.032</v>
      </c>
      <c r="L522" s="1">
        <v>0.984</v>
      </c>
      <c r="M522" s="1">
        <v>-0.224</v>
      </c>
    </row>
    <row r="523">
      <c r="A523" s="1">
        <v>521.0</v>
      </c>
      <c r="B523" s="1">
        <v>1.70023998574524E9</v>
      </c>
      <c r="C523" s="1">
        <v>39536.7490693031</v>
      </c>
      <c r="D523" s="1">
        <v>35458.9862178547</v>
      </c>
      <c r="E523" s="1">
        <v>22678.9963458772</v>
      </c>
      <c r="F523" s="1">
        <v>10999.5169639011</v>
      </c>
      <c r="G523" s="1">
        <v>16246.0972364064</v>
      </c>
      <c r="H523" s="1">
        <v>-28765.5998785018</v>
      </c>
      <c r="I523" s="1">
        <v>40919.6291470085</v>
      </c>
      <c r="J523" s="1">
        <v>-10670.9686721526</v>
      </c>
      <c r="K523" s="1">
        <v>0.032</v>
      </c>
      <c r="L523" s="1">
        <v>0.984</v>
      </c>
      <c r="M523" s="1">
        <v>-0.224</v>
      </c>
    </row>
    <row r="524">
      <c r="A524" s="1">
        <v>522.0</v>
      </c>
      <c r="B524" s="1">
        <v>1.70023998574933E9</v>
      </c>
      <c r="C524" s="1">
        <v>39533.1727901903</v>
      </c>
      <c r="D524" s="1">
        <v>35426.7773540946</v>
      </c>
      <c r="E524" s="1">
        <v>22684.338412802</v>
      </c>
      <c r="F524" s="1">
        <v>11006.9153913158</v>
      </c>
      <c r="G524" s="1">
        <v>16166.0779912564</v>
      </c>
      <c r="H524" s="1">
        <v>-28807.3976406333</v>
      </c>
      <c r="I524" s="1">
        <v>40894.2822687962</v>
      </c>
      <c r="J524" s="1">
        <v>-10689.0959369058</v>
      </c>
      <c r="K524" s="1">
        <v>0.032</v>
      </c>
      <c r="L524" s="1">
        <v>0.984</v>
      </c>
      <c r="M524" s="1">
        <v>-0.224</v>
      </c>
    </row>
    <row r="525">
      <c r="A525" s="1">
        <v>523.0</v>
      </c>
      <c r="B525" s="1">
        <v>1.70023998575212E9</v>
      </c>
      <c r="C525" s="1">
        <v>39545.2203804517</v>
      </c>
      <c r="D525" s="1">
        <v>35416.7637725786</v>
      </c>
      <c r="E525" s="1">
        <v>22693.077944884</v>
      </c>
      <c r="F525" s="1">
        <v>11014.827908853</v>
      </c>
      <c r="G525" s="1">
        <v>16117.9993889331</v>
      </c>
      <c r="H525" s="1">
        <v>-28807.1964749332</v>
      </c>
      <c r="I525" s="1">
        <v>40904.0946846121</v>
      </c>
      <c r="J525" s="1">
        <v>-10681.8092682134</v>
      </c>
      <c r="K525" s="1">
        <v>0.032</v>
      </c>
      <c r="L525" s="1">
        <v>0.984</v>
      </c>
      <c r="M525" s="1">
        <v>-0.224</v>
      </c>
    </row>
    <row r="526">
      <c r="A526" s="1">
        <v>524.0</v>
      </c>
      <c r="B526" s="1">
        <v>1.70023998575619E9</v>
      </c>
      <c r="C526" s="1">
        <v>39567.2144969957</v>
      </c>
      <c r="D526" s="1">
        <v>35437.0815082885</v>
      </c>
      <c r="E526" s="1">
        <v>22683.7349157017</v>
      </c>
      <c r="F526" s="1">
        <v>10998.6005423784</v>
      </c>
      <c r="G526" s="1">
        <v>16193.3694712364</v>
      </c>
      <c r="H526" s="1">
        <v>-28783.5930327884</v>
      </c>
      <c r="I526" s="1">
        <v>40925.8429319671</v>
      </c>
      <c r="J526" s="1">
        <v>-10669.1358291072</v>
      </c>
      <c r="K526" s="1">
        <v>0.032</v>
      </c>
      <c r="L526" s="1">
        <v>0.984</v>
      </c>
      <c r="M526" s="1">
        <v>-0.224</v>
      </c>
    </row>
    <row r="527">
      <c r="A527" s="1">
        <v>525.0</v>
      </c>
      <c r="B527" s="1">
        <v>1.70023998576021E9</v>
      </c>
      <c r="C527" s="1">
        <v>39552.1047177439</v>
      </c>
      <c r="D527" s="1">
        <v>35478.0522558751</v>
      </c>
      <c r="E527" s="1">
        <v>22681.1868168338</v>
      </c>
      <c r="F527" s="1">
        <v>10996.3653679329</v>
      </c>
      <c r="G527" s="1">
        <v>16258.9941929571</v>
      </c>
      <c r="H527" s="1">
        <v>-28784.5541577999</v>
      </c>
      <c r="I527" s="1">
        <v>40908.0062398918</v>
      </c>
      <c r="J527" s="1">
        <v>-10668.4429250291</v>
      </c>
      <c r="K527" s="1">
        <v>0.032</v>
      </c>
      <c r="L527" s="1">
        <v>0.984</v>
      </c>
      <c r="M527" s="1">
        <v>-0.224</v>
      </c>
    </row>
    <row r="528">
      <c r="A528" s="1">
        <v>526.0</v>
      </c>
      <c r="B528" s="1">
        <v>1.70023998576419E9</v>
      </c>
      <c r="C528" s="1">
        <v>39522.309842385</v>
      </c>
      <c r="D528" s="1">
        <v>35443.6752729028</v>
      </c>
      <c r="E528" s="1">
        <v>22690.4627907827</v>
      </c>
      <c r="F528" s="1">
        <v>11009.4187866948</v>
      </c>
      <c r="G528" s="1">
        <v>16197.3033782605</v>
      </c>
      <c r="H528" s="1">
        <v>-28801.8320562639</v>
      </c>
      <c r="I528" s="1">
        <v>40883.0616930796</v>
      </c>
      <c r="J528" s="1">
        <v>-10671.4157070417</v>
      </c>
      <c r="K528" s="1">
        <v>0.032</v>
      </c>
      <c r="L528" s="1">
        <v>0.984</v>
      </c>
      <c r="M528" s="1">
        <v>-0.224</v>
      </c>
    </row>
    <row r="529">
      <c r="A529" s="1">
        <v>527.0</v>
      </c>
      <c r="B529" s="1">
        <v>1.70023998576916E9</v>
      </c>
      <c r="C529" s="1">
        <v>39520.8793307398</v>
      </c>
      <c r="D529" s="1">
        <v>35419.7142028467</v>
      </c>
      <c r="E529" s="1">
        <v>22703.3150438445</v>
      </c>
      <c r="F529" s="1">
        <v>11024.1262345464</v>
      </c>
      <c r="G529" s="1">
        <v>16134.1149966853</v>
      </c>
      <c r="H529" s="1">
        <v>-28812.6055970913</v>
      </c>
      <c r="I529" s="1">
        <v>40882.3240855126</v>
      </c>
      <c r="J529" s="1">
        <v>-10669.5828639963</v>
      </c>
      <c r="K529" s="1">
        <v>0.032</v>
      </c>
      <c r="L529" s="1">
        <v>0.984</v>
      </c>
      <c r="M529" s="1">
        <v>-0.224</v>
      </c>
    </row>
    <row r="530">
      <c r="A530" s="1">
        <v>528.0</v>
      </c>
      <c r="B530" s="1">
        <v>1.70023998577307E9</v>
      </c>
      <c r="C530" s="1">
        <v>39540.5265141161</v>
      </c>
      <c r="D530" s="1">
        <v>35436.6568251439</v>
      </c>
      <c r="E530" s="1">
        <v>22705.7513839902</v>
      </c>
      <c r="F530" s="1">
        <v>11029.2224322822</v>
      </c>
      <c r="G530" s="1">
        <v>16186.7310031331</v>
      </c>
      <c r="H530" s="1">
        <v>-28793.7183730266</v>
      </c>
      <c r="I530" s="1">
        <v>40907.134521858</v>
      </c>
      <c r="J530" s="1">
        <v>-10650.5391777204</v>
      </c>
      <c r="K530" s="1">
        <v>0.032</v>
      </c>
      <c r="L530" s="1">
        <v>0.984</v>
      </c>
      <c r="M530" s="1">
        <v>-0.224</v>
      </c>
    </row>
    <row r="531">
      <c r="A531" s="1">
        <v>529.0</v>
      </c>
      <c r="B531" s="1">
        <v>1.70023998577753E9</v>
      </c>
      <c r="C531" s="1">
        <v>39548.3496246754</v>
      </c>
      <c r="D531" s="1">
        <v>35467.0328458586</v>
      </c>
      <c r="E531" s="1">
        <v>22688.7864099486</v>
      </c>
      <c r="F531" s="1">
        <v>11016.5489931761</v>
      </c>
      <c r="G531" s="1">
        <v>16259.6647452908</v>
      </c>
      <c r="H531" s="1">
        <v>-28778.2509658635</v>
      </c>
      <c r="I531" s="1">
        <v>40920.9926034203</v>
      </c>
      <c r="J531" s="1">
        <v>-10639.5197677039</v>
      </c>
      <c r="K531" s="1">
        <v>0.032</v>
      </c>
      <c r="L531" s="1">
        <v>0.984</v>
      </c>
      <c r="M531" s="1">
        <v>-0.224</v>
      </c>
    </row>
    <row r="532">
      <c r="A532" s="1">
        <v>530.0</v>
      </c>
      <c r="B532" s="1">
        <v>1.70023998578004E9</v>
      </c>
      <c r="C532" s="1">
        <v>39535.8997030138</v>
      </c>
      <c r="D532" s="1">
        <v>35497.9900119292</v>
      </c>
      <c r="E532" s="1">
        <v>22689.836941938</v>
      </c>
      <c r="F532" s="1">
        <v>11014.6714466418</v>
      </c>
      <c r="G532" s="1">
        <v>16228.1040821199</v>
      </c>
      <c r="H532" s="1">
        <v>-28806.794143533</v>
      </c>
      <c r="I532" s="1">
        <v>40891.3541902725</v>
      </c>
      <c r="J532" s="1">
        <v>-10651.5897097098</v>
      </c>
      <c r="K532" s="1">
        <v>0.042</v>
      </c>
      <c r="L532" s="1">
        <v>0.984</v>
      </c>
      <c r="M532" s="1">
        <v>-0.22</v>
      </c>
    </row>
    <row r="533">
      <c r="A533" s="1">
        <v>531.0</v>
      </c>
      <c r="B533" s="1">
        <v>1.70023998578431E9</v>
      </c>
      <c r="C533" s="1">
        <v>39535.6091303359</v>
      </c>
      <c r="D533" s="1">
        <v>35477.4264070304</v>
      </c>
      <c r="E533" s="1">
        <v>22703.4268025668</v>
      </c>
      <c r="F533" s="1">
        <v>11028.1495485484</v>
      </c>
      <c r="G533" s="1">
        <v>16152.3987236498</v>
      </c>
      <c r="H533" s="1">
        <v>-28821.9039227847</v>
      </c>
      <c r="I533" s="1">
        <v>40887.5767454596</v>
      </c>
      <c r="J533" s="1">
        <v>-10648.2816515304</v>
      </c>
      <c r="K533" s="1">
        <v>0.042</v>
      </c>
      <c r="L533" s="1">
        <v>0.984</v>
      </c>
      <c r="M533" s="1">
        <v>-0.22</v>
      </c>
    </row>
    <row r="534">
      <c r="A534" s="1">
        <v>532.0</v>
      </c>
      <c r="B534" s="1">
        <v>1.70023998579001E9</v>
      </c>
      <c r="C534" s="1">
        <v>39534.9385780022</v>
      </c>
      <c r="D534" s="1">
        <v>35424.1845517378</v>
      </c>
      <c r="E534" s="1">
        <v>22704.2091136228</v>
      </c>
      <c r="F534" s="1">
        <v>11027.7248654037</v>
      </c>
      <c r="G534" s="1">
        <v>16191.4472212132</v>
      </c>
      <c r="H534" s="1">
        <v>-28795.7747335165</v>
      </c>
      <c r="I534" s="1">
        <v>40909.9508416594</v>
      </c>
      <c r="J534" s="1">
        <v>-10629.3944274657</v>
      </c>
      <c r="K534" s="1">
        <v>0.042</v>
      </c>
      <c r="L534" s="1">
        <v>0.984</v>
      </c>
      <c r="M534" s="1">
        <v>-0.22</v>
      </c>
    </row>
    <row r="535">
      <c r="A535" s="1">
        <v>533.0</v>
      </c>
      <c r="B535" s="1">
        <v>1.7002399857922E9</v>
      </c>
      <c r="C535" s="1">
        <v>39536.0785169695</v>
      </c>
      <c r="D535" s="1">
        <v>35417.8813598014</v>
      </c>
      <c r="E535" s="1">
        <v>22694.6872704848</v>
      </c>
      <c r="F535" s="1">
        <v>11015.6102199089</v>
      </c>
      <c r="G535" s="1">
        <v>16287.4703153932</v>
      </c>
      <c r="H535" s="1">
        <v>-28777.289840852</v>
      </c>
      <c r="I535" s="1">
        <v>40922.2219493653</v>
      </c>
      <c r="J535" s="1">
        <v>-10618.3973691937</v>
      </c>
      <c r="K535" s="1">
        <v>0.042</v>
      </c>
      <c r="L535" s="1">
        <v>0.984</v>
      </c>
      <c r="M535" s="1">
        <v>-0.22</v>
      </c>
    </row>
    <row r="536">
      <c r="A536" s="1">
        <v>534.0</v>
      </c>
      <c r="B536" s="1">
        <v>1.70023998579739E9</v>
      </c>
      <c r="C536" s="1">
        <v>39523.5838918189</v>
      </c>
      <c r="D536" s="1">
        <v>35418.1272289904</v>
      </c>
      <c r="E536" s="1">
        <v>22691.2003983498</v>
      </c>
      <c r="F536" s="1">
        <v>11011.7880716071</v>
      </c>
      <c r="G536" s="1">
        <v>16265.1409226823</v>
      </c>
      <c r="H536" s="1">
        <v>-28797.7416870286</v>
      </c>
      <c r="I536" s="1">
        <v>40908.0062398918</v>
      </c>
      <c r="J536" s="1">
        <v>-10625.3711134637</v>
      </c>
      <c r="K536" s="1">
        <v>0.042</v>
      </c>
      <c r="L536" s="1">
        <v>0.984</v>
      </c>
      <c r="M536" s="1">
        <v>-0.22</v>
      </c>
    </row>
    <row r="537">
      <c r="A537" s="1">
        <v>535.0</v>
      </c>
      <c r="B537" s="1">
        <v>1.70023998580151E9</v>
      </c>
      <c r="C537" s="1">
        <v>39515.4925603261</v>
      </c>
      <c r="D537" s="1">
        <v>35410.7288015757</v>
      </c>
      <c r="E537" s="1">
        <v>22698.9117501868</v>
      </c>
      <c r="F537" s="1">
        <v>11021.5781356785</v>
      </c>
      <c r="G537" s="1">
        <v>16177.3432704619</v>
      </c>
      <c r="H537" s="1">
        <v>-28814.4384401367</v>
      </c>
      <c r="I537" s="1">
        <v>40892.3376670286</v>
      </c>
      <c r="J537" s="1">
        <v>-10632.4119129671</v>
      </c>
      <c r="K537" s="1">
        <v>0.042</v>
      </c>
      <c r="L537" s="1">
        <v>0.984</v>
      </c>
      <c r="M537" s="1">
        <v>-0.22</v>
      </c>
    </row>
    <row r="538">
      <c r="A538" s="1">
        <v>536.0</v>
      </c>
      <c r="B538" s="1">
        <v>1.70023998580451E9</v>
      </c>
      <c r="C538" s="1">
        <v>39528.6353860658</v>
      </c>
      <c r="D538" s="1">
        <v>35417.2778627011</v>
      </c>
      <c r="E538" s="1">
        <v>22699.9399304318</v>
      </c>
      <c r="F538" s="1">
        <v>11016.4595861982</v>
      </c>
      <c r="G538" s="1">
        <v>16182.0147850531</v>
      </c>
      <c r="H538" s="1">
        <v>-28813.3208529139</v>
      </c>
      <c r="I538" s="1">
        <v>40896.3386292861</v>
      </c>
      <c r="J538" s="1">
        <v>-10635.2058810241</v>
      </c>
      <c r="K538" s="1">
        <v>0.042</v>
      </c>
      <c r="L538" s="1">
        <v>0.984</v>
      </c>
      <c r="M538" s="1">
        <v>-0.22</v>
      </c>
    </row>
    <row r="539">
      <c r="A539" s="1">
        <v>537.0</v>
      </c>
      <c r="B539" s="1">
        <v>1.70023998580809E9</v>
      </c>
      <c r="C539" s="1">
        <v>39551.0318340101</v>
      </c>
      <c r="D539" s="1">
        <v>35445.597522926</v>
      </c>
      <c r="E539" s="1">
        <v>22702.353918833</v>
      </c>
      <c r="F539" s="1">
        <v>11013.2185832522</v>
      </c>
      <c r="G539" s="1">
        <v>16283.6258153469</v>
      </c>
      <c r="H539" s="1">
        <v>-28775.9040326957</v>
      </c>
      <c r="I539" s="1">
        <v>40924.7253447443</v>
      </c>
      <c r="J539" s="1">
        <v>-10610.5742586343</v>
      </c>
      <c r="K539" s="1">
        <v>0.042</v>
      </c>
      <c r="L539" s="1">
        <v>0.984</v>
      </c>
      <c r="M539" s="1">
        <v>-0.22</v>
      </c>
    </row>
    <row r="540">
      <c r="A540" s="1">
        <v>538.0</v>
      </c>
      <c r="B540" s="1">
        <v>1.70023998581224E9</v>
      </c>
      <c r="C540" s="1">
        <v>39546.0250432521</v>
      </c>
      <c r="D540" s="1">
        <v>35450.112575306</v>
      </c>
      <c r="E540" s="1">
        <v>22706.9360264463</v>
      </c>
      <c r="F540" s="1">
        <v>11015.9231443313</v>
      </c>
      <c r="G540" s="1">
        <v>16296.0980887529</v>
      </c>
      <c r="H540" s="1">
        <v>-28778.7427042416</v>
      </c>
      <c r="I540" s="1">
        <v>40914.152969617</v>
      </c>
      <c r="J540" s="1">
        <v>-10608.7190638445</v>
      </c>
      <c r="K540" s="1">
        <v>0.042</v>
      </c>
      <c r="L540" s="1">
        <v>0.984</v>
      </c>
      <c r="M540" s="1">
        <v>-0.22</v>
      </c>
    </row>
    <row r="541">
      <c r="A541" s="1">
        <v>539.0</v>
      </c>
      <c r="B541" s="1">
        <v>1.70023998581639E9</v>
      </c>
      <c r="C541" s="1">
        <v>39530.3341186444</v>
      </c>
      <c r="D541" s="1">
        <v>35442.6470926579</v>
      </c>
      <c r="E541" s="1">
        <v>22708.2324276247</v>
      </c>
      <c r="F541" s="1">
        <v>11010.9387053178</v>
      </c>
      <c r="G541" s="1">
        <v>16196.8116398825</v>
      </c>
      <c r="H541" s="1">
        <v>-28813.4996668696</v>
      </c>
      <c r="I541" s="1">
        <v>40899.5796322321</v>
      </c>
      <c r="J541" s="1">
        <v>-10625.237002997</v>
      </c>
      <c r="K541" s="1">
        <v>0.042</v>
      </c>
      <c r="L541" s="1">
        <v>0.984</v>
      </c>
      <c r="M541" s="1">
        <v>-0.22</v>
      </c>
    </row>
    <row r="542">
      <c r="A542" s="1">
        <v>540.0</v>
      </c>
      <c r="B542" s="1">
        <v>1.70023998582012E9</v>
      </c>
      <c r="C542" s="1">
        <v>39533.0386797235</v>
      </c>
      <c r="D542" s="1">
        <v>35451.096052062</v>
      </c>
      <c r="E542" s="1">
        <v>22702.845657211</v>
      </c>
      <c r="F542" s="1">
        <v>11002.3779871914</v>
      </c>
      <c r="G542" s="1">
        <v>16182.0818402864</v>
      </c>
      <c r="H542" s="1">
        <v>-28807.4423441222</v>
      </c>
      <c r="I542" s="1">
        <v>40906.7992456912</v>
      </c>
      <c r="J542" s="1">
        <v>-10614.7987383364</v>
      </c>
      <c r="K542" s="1">
        <v>0.046</v>
      </c>
      <c r="L542" s="1">
        <v>0.966</v>
      </c>
      <c r="M542" s="1">
        <v>-0.222</v>
      </c>
    </row>
    <row r="543">
      <c r="A543" s="1">
        <v>541.0</v>
      </c>
      <c r="B543" s="1">
        <v>1.70023998582529E9</v>
      </c>
      <c r="C543" s="1">
        <v>39557.4691364132</v>
      </c>
      <c r="D543" s="1">
        <v>35476.2641163187</v>
      </c>
      <c r="E543" s="1">
        <v>22707.070136913</v>
      </c>
      <c r="F543" s="1">
        <v>11001.6180278799</v>
      </c>
      <c r="G543" s="1">
        <v>16275.7132978097</v>
      </c>
      <c r="H543" s="1">
        <v>-28778.2509658635</v>
      </c>
      <c r="I543" s="1">
        <v>40933.3084146152</v>
      </c>
      <c r="J543" s="1">
        <v>-10591.1505927027</v>
      </c>
      <c r="K543" s="1">
        <v>0.046</v>
      </c>
      <c r="L543" s="1">
        <v>0.966</v>
      </c>
      <c r="M543" s="1">
        <v>-0.222</v>
      </c>
    </row>
    <row r="544">
      <c r="A544" s="1">
        <v>542.0</v>
      </c>
      <c r="B544" s="1">
        <v>1.70023998582957E9</v>
      </c>
      <c r="C544" s="1">
        <v>39545.2650839406</v>
      </c>
      <c r="D544" s="1">
        <v>35467.3681220255</v>
      </c>
      <c r="E544" s="1">
        <v>22702.3315670885</v>
      </c>
      <c r="F544" s="1">
        <v>10992.9008475423</v>
      </c>
      <c r="G544" s="1">
        <v>16316.3934727184</v>
      </c>
      <c r="H544" s="1">
        <v>-28769.5114337815</v>
      </c>
      <c r="I544" s="1">
        <v>40928.4133825794</v>
      </c>
      <c r="J544" s="1">
        <v>-10592.5811043478</v>
      </c>
      <c r="K544" s="1">
        <v>0.046</v>
      </c>
      <c r="L544" s="1">
        <v>0.966</v>
      </c>
      <c r="M544" s="1">
        <v>-0.222</v>
      </c>
    </row>
    <row r="545">
      <c r="A545" s="1">
        <v>543.0</v>
      </c>
      <c r="B545" s="1">
        <v>1.70023998583208E9</v>
      </c>
      <c r="C545" s="1">
        <v>39518.82297025</v>
      </c>
      <c r="D545" s="1">
        <v>35440.9483600793</v>
      </c>
      <c r="E545" s="1">
        <v>22701.0128141656</v>
      </c>
      <c r="F545" s="1">
        <v>10992.2749986976</v>
      </c>
      <c r="G545" s="1">
        <v>16228.9758001537</v>
      </c>
      <c r="H545" s="1">
        <v>-28814.0584604809</v>
      </c>
      <c r="I545" s="1">
        <v>40891.2424315503</v>
      </c>
      <c r="J545" s="1">
        <v>-10615.5810493923</v>
      </c>
      <c r="K545" s="1">
        <v>0.046</v>
      </c>
      <c r="L545" s="1">
        <v>0.966</v>
      </c>
      <c r="M545" s="1">
        <v>-0.222</v>
      </c>
    </row>
    <row r="546">
      <c r="A546" s="1">
        <v>544.0</v>
      </c>
      <c r="B546" s="1">
        <v>1.70023998583796E9</v>
      </c>
      <c r="C546" s="1">
        <v>39532.4351826232</v>
      </c>
      <c r="D546" s="1">
        <v>35456.7063399203</v>
      </c>
      <c r="E546" s="1">
        <v>22714.4909160722</v>
      </c>
      <c r="F546" s="1">
        <v>11010.8940018289</v>
      </c>
      <c r="G546" s="1">
        <v>16186.5074856886</v>
      </c>
      <c r="H546" s="1">
        <v>-28812.002099991</v>
      </c>
      <c r="I546" s="1">
        <v>40907.9615364028</v>
      </c>
      <c r="J546" s="1">
        <v>-10595.1962584491</v>
      </c>
      <c r="K546" s="1">
        <v>0.046</v>
      </c>
      <c r="L546" s="1">
        <v>0.966</v>
      </c>
      <c r="M546" s="1">
        <v>-0.222</v>
      </c>
    </row>
    <row r="547">
      <c r="A547" s="1">
        <v>545.0</v>
      </c>
      <c r="B547" s="1">
        <v>1.70023998584011E9</v>
      </c>
      <c r="C547" s="1">
        <v>39554.0046160226</v>
      </c>
      <c r="D547" s="1">
        <v>35473.8054244286</v>
      </c>
      <c r="E547" s="1">
        <v>22708.1430206469</v>
      </c>
      <c r="F547" s="1">
        <v>11000.4110336793</v>
      </c>
      <c r="G547" s="1">
        <v>16269.3654023844</v>
      </c>
      <c r="H547" s="1">
        <v>-28782.7436664991</v>
      </c>
      <c r="I547" s="1">
        <v>40925.2170831223</v>
      </c>
      <c r="J547" s="1">
        <v>-10584.0203862214</v>
      </c>
      <c r="K547" s="1">
        <v>0.046</v>
      </c>
      <c r="L547" s="1">
        <v>0.966</v>
      </c>
      <c r="M547" s="1">
        <v>-0.222</v>
      </c>
    </row>
    <row r="548">
      <c r="A548" s="1">
        <v>546.0</v>
      </c>
      <c r="B548" s="1">
        <v>1.70023998584434E9</v>
      </c>
      <c r="C548" s="1">
        <v>39552.3505869329</v>
      </c>
      <c r="D548" s="1">
        <v>35475.5265087517</v>
      </c>
      <c r="E548" s="1">
        <v>22695.9836716632</v>
      </c>
      <c r="F548" s="1">
        <v>10981.2779404256</v>
      </c>
      <c r="G548" s="1">
        <v>16330.5421269586</v>
      </c>
      <c r="H548" s="1">
        <v>-28772.3277535829</v>
      </c>
      <c r="I548" s="1">
        <v>40920.7690859757</v>
      </c>
      <c r="J548" s="1">
        <v>-10582.1428396872</v>
      </c>
      <c r="K548" s="1">
        <v>0.046</v>
      </c>
      <c r="L548" s="1">
        <v>0.966</v>
      </c>
      <c r="M548" s="1">
        <v>-0.222</v>
      </c>
    </row>
    <row r="549">
      <c r="A549" s="1">
        <v>547.0</v>
      </c>
      <c r="B549" s="1">
        <v>1.7002399858485E9</v>
      </c>
      <c r="C549" s="1">
        <v>39527.7860197765</v>
      </c>
      <c r="D549" s="1">
        <v>35468.1504330814</v>
      </c>
      <c r="E549" s="1">
        <v>22710.4676020702</v>
      </c>
      <c r="F549" s="1">
        <v>10987.6705393398</v>
      </c>
      <c r="G549" s="1">
        <v>16247.6842102628</v>
      </c>
      <c r="H549" s="1">
        <v>-28808.2023034336</v>
      </c>
      <c r="I549" s="1">
        <v>40897.4338647644</v>
      </c>
      <c r="J549" s="1">
        <v>-10592.8716770257</v>
      </c>
      <c r="K549" s="1">
        <v>0.046</v>
      </c>
      <c r="L549" s="1">
        <v>0.966</v>
      </c>
      <c r="M549" s="1">
        <v>-0.222</v>
      </c>
    </row>
    <row r="550">
      <c r="A550" s="1">
        <v>548.0</v>
      </c>
      <c r="B550" s="1">
        <v>1.70023998585219E9</v>
      </c>
      <c r="C550" s="1">
        <v>39532.6810518123</v>
      </c>
      <c r="D550" s="1">
        <v>35471.5255464941</v>
      </c>
      <c r="E550" s="1">
        <v>22733.7134163038</v>
      </c>
      <c r="F550" s="1">
        <v>11006.4236529378</v>
      </c>
      <c r="G550" s="1">
        <v>16192.3859944803</v>
      </c>
      <c r="H550" s="1">
        <v>-28803.4413818647</v>
      </c>
      <c r="I550" s="1">
        <v>40905.7934171907</v>
      </c>
      <c r="J550" s="1">
        <v>-10584.199200177</v>
      </c>
      <c r="K550" s="1">
        <v>0.046</v>
      </c>
      <c r="L550" s="1">
        <v>0.966</v>
      </c>
      <c r="M550" s="1">
        <v>-0.222</v>
      </c>
    </row>
    <row r="551">
      <c r="A551" s="1">
        <v>549.0</v>
      </c>
      <c r="B551" s="1">
        <v>1.70023998585716E9</v>
      </c>
      <c r="C551" s="1">
        <v>39549.2436944536</v>
      </c>
      <c r="D551" s="1">
        <v>35483.2378605887</v>
      </c>
      <c r="E551" s="1">
        <v>22736.1721081938</v>
      </c>
      <c r="F551" s="1">
        <v>10998.6675976118</v>
      </c>
      <c r="G551" s="1">
        <v>16278.082582722</v>
      </c>
      <c r="H551" s="1">
        <v>-28770.8525384488</v>
      </c>
      <c r="I551" s="1">
        <v>40926.8487604676</v>
      </c>
      <c r="J551" s="1">
        <v>-10569.223531392</v>
      </c>
      <c r="K551" s="1">
        <v>0.046</v>
      </c>
      <c r="L551" s="1">
        <v>0.966</v>
      </c>
      <c r="M551" s="1">
        <v>-0.222</v>
      </c>
    </row>
    <row r="552">
      <c r="A552" s="1">
        <v>550.0</v>
      </c>
      <c r="B552" s="1">
        <v>1.70023998586028E9</v>
      </c>
      <c r="C552" s="1">
        <v>39559.4360899253</v>
      </c>
      <c r="D552" s="1">
        <v>35480.2650785762</v>
      </c>
      <c r="E552" s="1">
        <v>22745.6715995873</v>
      </c>
      <c r="F552" s="1">
        <v>11001.9086005578</v>
      </c>
      <c r="G552" s="1">
        <v>16352.2233190802</v>
      </c>
      <c r="H552" s="1">
        <v>-28763.498814523</v>
      </c>
      <c r="I552" s="1">
        <v>40938.4940193288</v>
      </c>
      <c r="J552" s="1">
        <v>-10557.3324033418</v>
      </c>
      <c r="K552" s="1">
        <v>0.04</v>
      </c>
      <c r="L552" s="1">
        <v>0.978</v>
      </c>
      <c r="M552" s="1">
        <v>-0.222</v>
      </c>
    </row>
    <row r="553">
      <c r="A553" s="1">
        <v>551.0</v>
      </c>
      <c r="B553" s="1">
        <v>1.70023998586452E9</v>
      </c>
      <c r="C553" s="1">
        <v>39530.5799878335</v>
      </c>
      <c r="D553" s="1">
        <v>35445.1281362924</v>
      </c>
      <c r="E553" s="1">
        <v>22732.2382011697</v>
      </c>
      <c r="F553" s="1">
        <v>10984.3848329049</v>
      </c>
      <c r="G553" s="1">
        <v>16302.4012806893</v>
      </c>
      <c r="H553" s="1">
        <v>-28781.8272449764</v>
      </c>
      <c r="I553" s="1">
        <v>40918.377449319</v>
      </c>
      <c r="J553" s="1">
        <v>-10566.9883569465</v>
      </c>
      <c r="K553" s="1">
        <v>0.04</v>
      </c>
      <c r="L553" s="1">
        <v>0.978</v>
      </c>
      <c r="M553" s="1">
        <v>-0.222</v>
      </c>
    </row>
    <row r="554">
      <c r="A554" s="1">
        <v>552.0</v>
      </c>
      <c r="B554" s="1">
        <v>1.70023998586842E9</v>
      </c>
      <c r="C554" s="1">
        <v>39527.070763954</v>
      </c>
      <c r="D554" s="1">
        <v>35441.5295054351</v>
      </c>
      <c r="E554" s="1">
        <v>22741.4918233742</v>
      </c>
      <c r="F554" s="1">
        <v>10988.318739929</v>
      </c>
      <c r="G554" s="1">
        <v>16221.6667797168</v>
      </c>
      <c r="H554" s="1">
        <v>-28819.4675826391</v>
      </c>
      <c r="I554" s="1">
        <v>40897.6797339534</v>
      </c>
      <c r="J554" s="1">
        <v>-10580.220589664</v>
      </c>
      <c r="K554" s="1">
        <v>0.04</v>
      </c>
      <c r="L554" s="1">
        <v>0.978</v>
      </c>
      <c r="M554" s="1">
        <v>-0.222</v>
      </c>
    </row>
    <row r="555">
      <c r="A555" s="1">
        <v>553.0</v>
      </c>
      <c r="B555" s="1">
        <v>1.70023998587252E9</v>
      </c>
      <c r="C555" s="1">
        <v>39538.3583949039</v>
      </c>
      <c r="D555" s="1">
        <v>35460.0143980997</v>
      </c>
      <c r="E555" s="1">
        <v>22743.8834600309</v>
      </c>
      <c r="F555" s="1">
        <v>10986.4411933948</v>
      </c>
      <c r="G555" s="1">
        <v>16272.2487774191</v>
      </c>
      <c r="H555" s="1">
        <v>-28792.7125445261</v>
      </c>
      <c r="I555" s="1">
        <v>40926.9828709343</v>
      </c>
      <c r="J555" s="1">
        <v>-10554.4043248181</v>
      </c>
      <c r="K555" s="1">
        <v>0.04</v>
      </c>
      <c r="L555" s="1">
        <v>0.978</v>
      </c>
      <c r="M555" s="1">
        <v>-0.222</v>
      </c>
    </row>
    <row r="556">
      <c r="A556" s="1">
        <v>554.0</v>
      </c>
      <c r="B556" s="1">
        <v>1.70023998587618E9</v>
      </c>
      <c r="C556" s="1">
        <v>39535.8997030138</v>
      </c>
      <c r="D556" s="1">
        <v>35465.3564650245</v>
      </c>
      <c r="E556" s="1">
        <v>22725.5997330665</v>
      </c>
      <c r="F556" s="1">
        <v>10964.4470768507</v>
      </c>
      <c r="G556" s="1">
        <v>16360.1805401063</v>
      </c>
      <c r="H556" s="1">
        <v>-28770.9195936822</v>
      </c>
      <c r="I556" s="1">
        <v>40931.4979233143</v>
      </c>
      <c r="J556" s="1">
        <v>-10547.6540979926</v>
      </c>
      <c r="K556" s="1">
        <v>0.04</v>
      </c>
      <c r="L556" s="1">
        <v>0.978</v>
      </c>
      <c r="M556" s="1">
        <v>-0.222</v>
      </c>
    </row>
    <row r="557">
      <c r="A557" s="1">
        <v>555.0</v>
      </c>
      <c r="B557" s="1">
        <v>1.70023998588017E9</v>
      </c>
      <c r="C557" s="1">
        <v>39527.0037087206</v>
      </c>
      <c r="D557" s="1">
        <v>35439.7860693676</v>
      </c>
      <c r="E557" s="1">
        <v>22723.6327795544</v>
      </c>
      <c r="F557" s="1">
        <v>10963.1730274168</v>
      </c>
      <c r="G557" s="1">
        <v>16325.0212460781</v>
      </c>
      <c r="H557" s="1">
        <v>-28786.9681462011</v>
      </c>
      <c r="I557" s="1">
        <v>40910.621393993</v>
      </c>
      <c r="J557" s="1">
        <v>-10557.5335690419</v>
      </c>
      <c r="K557" s="1">
        <v>0.04</v>
      </c>
      <c r="L557" s="1">
        <v>0.978</v>
      </c>
      <c r="M557" s="1">
        <v>-0.222</v>
      </c>
    </row>
    <row r="558">
      <c r="A558" s="1">
        <v>556.0</v>
      </c>
      <c r="B558" s="1">
        <v>1.70023998588657E9</v>
      </c>
      <c r="C558" s="1">
        <v>39522.7121737852</v>
      </c>
      <c r="D558" s="1">
        <v>35442.8035548691</v>
      </c>
      <c r="E558" s="1">
        <v>22731.9923319807</v>
      </c>
      <c r="F558" s="1">
        <v>10971.2643589096</v>
      </c>
      <c r="G558" s="1">
        <v>16243.4150270718</v>
      </c>
      <c r="H558" s="1">
        <v>-28805.6542045657</v>
      </c>
      <c r="I558" s="1">
        <v>40915.5834812621</v>
      </c>
      <c r="J558" s="1">
        <v>-10560.1040196542</v>
      </c>
      <c r="K558" s="1">
        <v>0.04</v>
      </c>
      <c r="L558" s="1">
        <v>0.978</v>
      </c>
      <c r="M558" s="1">
        <v>-0.222</v>
      </c>
    </row>
    <row r="559">
      <c r="A559" s="1">
        <v>557.0</v>
      </c>
      <c r="B559" s="1">
        <v>1.70023998588936E9</v>
      </c>
      <c r="C559" s="1">
        <v>39536.3690896474</v>
      </c>
      <c r="D559" s="1">
        <v>35461.3331510225</v>
      </c>
      <c r="E559" s="1">
        <v>22733.9145820039</v>
      </c>
      <c r="F559" s="1">
        <v>10968.4033356193</v>
      </c>
      <c r="G559" s="1">
        <v>16274.8862832649</v>
      </c>
      <c r="H559" s="1">
        <v>-28801.5861870749</v>
      </c>
      <c r="I559" s="1">
        <v>40932.3025861147</v>
      </c>
      <c r="J559" s="1">
        <v>-10548.6822782376</v>
      </c>
      <c r="K559" s="1">
        <v>0.04</v>
      </c>
      <c r="L559" s="1">
        <v>0.978</v>
      </c>
      <c r="M559" s="1">
        <v>-0.222</v>
      </c>
    </row>
    <row r="560">
      <c r="A560" s="1">
        <v>558.0</v>
      </c>
      <c r="B560" s="1">
        <v>1.70023998589341E9</v>
      </c>
      <c r="C560" s="1">
        <v>39550.6518543543</v>
      </c>
      <c r="D560" s="1">
        <v>35462.1825173118</v>
      </c>
      <c r="E560" s="1">
        <v>22724.8174220105</v>
      </c>
      <c r="F560" s="1">
        <v>10957.1380564138</v>
      </c>
      <c r="G560" s="1">
        <v>16369.3000518441</v>
      </c>
      <c r="H560" s="1">
        <v>-28779.502663553</v>
      </c>
      <c r="I560" s="1">
        <v>40932.615510537</v>
      </c>
      <c r="J560" s="1">
        <v>-10533.19251933</v>
      </c>
      <c r="K560" s="1">
        <v>0.04</v>
      </c>
      <c r="L560" s="1">
        <v>0.978</v>
      </c>
      <c r="M560" s="1">
        <v>-0.222</v>
      </c>
    </row>
    <row r="561">
      <c r="A561" s="1">
        <v>559.0</v>
      </c>
      <c r="B561" s="1">
        <v>1.70023998589667E9</v>
      </c>
      <c r="C561" s="1">
        <v>39537.5984355924</v>
      </c>
      <c r="D561" s="1">
        <v>35460.6625986889</v>
      </c>
      <c r="E561" s="1">
        <v>22715.1391166614</v>
      </c>
      <c r="F561" s="1">
        <v>10949.1137801544</v>
      </c>
      <c r="G561" s="1">
        <v>16349.5187580011</v>
      </c>
      <c r="H561" s="1">
        <v>-28797.7416870286</v>
      </c>
      <c r="I561" s="1">
        <v>40907.2909840692</v>
      </c>
      <c r="J561" s="1">
        <v>-10544.6142607467</v>
      </c>
      <c r="K561" s="1">
        <v>0.04</v>
      </c>
      <c r="L561" s="1">
        <v>0.978</v>
      </c>
      <c r="M561" s="1">
        <v>-0.222</v>
      </c>
    </row>
    <row r="562">
      <c r="A562" s="1">
        <v>560.0</v>
      </c>
      <c r="B562" s="1">
        <v>1.70023998590024E9</v>
      </c>
      <c r="C562" s="1">
        <v>39537.3078629145</v>
      </c>
      <c r="D562" s="1">
        <v>35462.0484068451</v>
      </c>
      <c r="E562" s="1">
        <v>22726.605561567</v>
      </c>
      <c r="F562" s="1">
        <v>10962.2342541497</v>
      </c>
      <c r="G562" s="1">
        <v>16254.8814719774</v>
      </c>
      <c r="H562" s="1">
        <v>-28829.9729025331</v>
      </c>
      <c r="I562" s="1">
        <v>40890.393065261</v>
      </c>
      <c r="J562" s="1">
        <v>-10556.1924643745</v>
      </c>
      <c r="K562" s="1">
        <v>0.04</v>
      </c>
      <c r="L562" s="1">
        <v>0.96</v>
      </c>
      <c r="M562" s="1">
        <v>-0.228</v>
      </c>
    </row>
    <row r="563">
      <c r="A563" s="1">
        <v>561.0</v>
      </c>
      <c r="B563" s="1">
        <v>1.70023998590454E9</v>
      </c>
      <c r="C563" s="1">
        <v>39550.8753717989</v>
      </c>
      <c r="D563" s="1">
        <v>35478.0746076196</v>
      </c>
      <c r="E563" s="1">
        <v>22737.0438262276</v>
      </c>
      <c r="F563" s="1">
        <v>10970.9961379761</v>
      </c>
      <c r="G563" s="1">
        <v>16260.3800011134</v>
      </c>
      <c r="H563" s="1">
        <v>-28812.002099991</v>
      </c>
      <c r="I563" s="1">
        <v>40910.5990422486</v>
      </c>
      <c r="J563" s="1">
        <v>-10537.1487780986</v>
      </c>
      <c r="K563" s="1">
        <v>0.04</v>
      </c>
      <c r="L563" s="1">
        <v>0.96</v>
      </c>
      <c r="M563" s="1">
        <v>-0.228</v>
      </c>
    </row>
    <row r="564">
      <c r="A564" s="1">
        <v>562.0</v>
      </c>
      <c r="B564" s="1">
        <v>1.70023998590831E9</v>
      </c>
      <c r="C564" s="1">
        <v>39555.6586451123</v>
      </c>
      <c r="D564" s="1">
        <v>35473.4701482618</v>
      </c>
      <c r="E564" s="1">
        <v>22726.5608580781</v>
      </c>
      <c r="F564" s="1">
        <v>10964.4470768507</v>
      </c>
      <c r="G564" s="1">
        <v>16354.8384731815</v>
      </c>
      <c r="H564" s="1">
        <v>-28782.9001287102</v>
      </c>
      <c r="I564" s="1">
        <v>40932.0120134368</v>
      </c>
      <c r="J564" s="1">
        <v>-10517.725112167</v>
      </c>
      <c r="K564" s="1">
        <v>0.04</v>
      </c>
      <c r="L564" s="1">
        <v>0.96</v>
      </c>
      <c r="M564" s="1">
        <v>-0.228</v>
      </c>
    </row>
    <row r="565">
      <c r="A565" s="1">
        <v>563.0</v>
      </c>
      <c r="B565" s="1">
        <v>1.70023998591374E9</v>
      </c>
      <c r="C565" s="1">
        <v>39551.568275877</v>
      </c>
      <c r="D565" s="1">
        <v>35469.3350755375</v>
      </c>
      <c r="E565" s="1">
        <v>22708.4559450693</v>
      </c>
      <c r="F565" s="1">
        <v>10946.6774400088</v>
      </c>
      <c r="G565" s="1">
        <v>16371.3787640784</v>
      </c>
      <c r="H565" s="1">
        <v>-28790.0750386804</v>
      </c>
      <c r="I565" s="1">
        <v>40912.6106992495</v>
      </c>
      <c r="J565" s="1">
        <v>-10525.5482227263</v>
      </c>
      <c r="K565" s="1">
        <v>0.04</v>
      </c>
      <c r="L565" s="1">
        <v>0.96</v>
      </c>
      <c r="M565" s="1">
        <v>-0.228</v>
      </c>
    </row>
    <row r="566">
      <c r="A566" s="1">
        <v>564.0</v>
      </c>
      <c r="B566" s="1">
        <v>1.70023998591654E9</v>
      </c>
      <c r="C566" s="1">
        <v>39533.3963076348</v>
      </c>
      <c r="D566" s="1">
        <v>35436.075679788</v>
      </c>
      <c r="E566" s="1">
        <v>22712.8815904714</v>
      </c>
      <c r="F566" s="1">
        <v>10948.3761725874</v>
      </c>
      <c r="G566" s="1">
        <v>16275.087448965</v>
      </c>
      <c r="H566" s="1">
        <v>-28823.1109169853</v>
      </c>
      <c r="I566" s="1">
        <v>40879.4183587334</v>
      </c>
      <c r="J566" s="1">
        <v>-10548.7269817265</v>
      </c>
      <c r="K566" s="1">
        <v>0.04</v>
      </c>
      <c r="L566" s="1">
        <v>0.96</v>
      </c>
      <c r="M566" s="1">
        <v>-0.228</v>
      </c>
    </row>
    <row r="567">
      <c r="A567" s="1">
        <v>565.0</v>
      </c>
      <c r="B567" s="1">
        <v>1.70023998591925E9</v>
      </c>
      <c r="C567" s="1">
        <v>39524.3885546193</v>
      </c>
      <c r="D567" s="1">
        <v>35411.5334643761</v>
      </c>
      <c r="E567" s="1">
        <v>22720.3023696306</v>
      </c>
      <c r="F567" s="1">
        <v>10957.0039459471</v>
      </c>
      <c r="G567" s="1">
        <v>16258.05541969</v>
      </c>
      <c r="H567" s="1">
        <v>-28817.008890749</v>
      </c>
      <c r="I567" s="1">
        <v>40895.8468909081</v>
      </c>
      <c r="J567" s="1">
        <v>-10536.0311908759</v>
      </c>
      <c r="K567" s="1">
        <v>0.04</v>
      </c>
      <c r="L567" s="1">
        <v>0.96</v>
      </c>
      <c r="M567" s="1">
        <v>-0.228</v>
      </c>
    </row>
    <row r="568">
      <c r="A568" s="1">
        <v>566.0</v>
      </c>
      <c r="B568" s="1">
        <v>1.70023998592427E9</v>
      </c>
      <c r="C568" s="1">
        <v>39534.8044675355</v>
      </c>
      <c r="D568" s="1">
        <v>35424.5198279046</v>
      </c>
      <c r="E568" s="1">
        <v>22717.6648637848</v>
      </c>
      <c r="F568" s="1">
        <v>10949.829035977</v>
      </c>
      <c r="G568" s="1">
        <v>16354.4584935258</v>
      </c>
      <c r="H568" s="1">
        <v>-28790.0526869359</v>
      </c>
      <c r="I568" s="1">
        <v>40921.7078592429</v>
      </c>
      <c r="J568" s="1">
        <v>-10517.6580569336</v>
      </c>
      <c r="K568" s="1">
        <v>0.04</v>
      </c>
      <c r="L568" s="1">
        <v>0.96</v>
      </c>
      <c r="M568" s="1">
        <v>-0.228</v>
      </c>
    </row>
    <row r="569">
      <c r="A569" s="1">
        <v>567.0</v>
      </c>
      <c r="B569" s="1">
        <v>1.70023998592855E9</v>
      </c>
      <c r="C569" s="1">
        <v>39548.2825694421</v>
      </c>
      <c r="D569" s="1">
        <v>35442.35651998</v>
      </c>
      <c r="E569" s="1">
        <v>22721.6434742979</v>
      </c>
      <c r="F569" s="1">
        <v>10950.320774355</v>
      </c>
      <c r="G569" s="1">
        <v>16394.1104881895</v>
      </c>
      <c r="H569" s="1">
        <v>-28780.5531955424</v>
      </c>
      <c r="I569" s="1">
        <v>40924.7700482332</v>
      </c>
      <c r="J569" s="1">
        <v>-10508.0691585623</v>
      </c>
      <c r="K569" s="1">
        <v>0.04</v>
      </c>
      <c r="L569" s="1">
        <v>0.96</v>
      </c>
      <c r="M569" s="1">
        <v>-0.228</v>
      </c>
    </row>
    <row r="570">
      <c r="A570" s="1">
        <v>568.0</v>
      </c>
      <c r="B570" s="1">
        <v>1.70023998593233E9</v>
      </c>
      <c r="C570" s="1">
        <v>39540.6606245828</v>
      </c>
      <c r="D570" s="1">
        <v>35438.6461304004</v>
      </c>
      <c r="E570" s="1">
        <v>22732.9758087367</v>
      </c>
      <c r="F570" s="1">
        <v>10958.3450506144</v>
      </c>
      <c r="G570" s="1">
        <v>16307.341016214</v>
      </c>
      <c r="H570" s="1">
        <v>-28806.3471086439</v>
      </c>
      <c r="I570" s="1">
        <v>40896.6068502195</v>
      </c>
      <c r="J570" s="1">
        <v>-10518.2392022894</v>
      </c>
      <c r="K570" s="1">
        <v>0.04</v>
      </c>
      <c r="L570" s="1">
        <v>0.96</v>
      </c>
      <c r="M570" s="1">
        <v>-0.228</v>
      </c>
    </row>
    <row r="571">
      <c r="A571" s="1">
        <v>569.0</v>
      </c>
      <c r="B571" s="1">
        <v>1.70023998593638E9</v>
      </c>
      <c r="C571" s="1">
        <v>39546.2485606966</v>
      </c>
      <c r="D571" s="1">
        <v>35451.5430869511</v>
      </c>
      <c r="E571" s="1">
        <v>22749.2478787002</v>
      </c>
      <c r="F571" s="1">
        <v>10960.0661349375</v>
      </c>
      <c r="G571" s="1">
        <v>16265.3867918714</v>
      </c>
      <c r="H571" s="1">
        <v>-28811.4209546352</v>
      </c>
      <c r="I571" s="1">
        <v>40908.0285916362</v>
      </c>
      <c r="J571" s="1">
        <v>-10511.8466033752</v>
      </c>
      <c r="K571" s="1">
        <v>0.036</v>
      </c>
      <c r="L571" s="1">
        <v>0.952</v>
      </c>
      <c r="M571" s="1">
        <v>-0.23</v>
      </c>
    </row>
    <row r="572">
      <c r="A572" s="1">
        <v>570.0</v>
      </c>
      <c r="B572" s="1">
        <v>1.7002399859413E9</v>
      </c>
      <c r="C572" s="1">
        <v>39557.4020811798</v>
      </c>
      <c r="D572" s="1">
        <v>35481.9414594103</v>
      </c>
      <c r="E572" s="1">
        <v>22744.0399222421</v>
      </c>
      <c r="F572" s="1">
        <v>10939.5919370164</v>
      </c>
      <c r="G572" s="1">
        <v>16353.832644681</v>
      </c>
      <c r="H572" s="1">
        <v>-28782.0284106765</v>
      </c>
      <c r="I572" s="1">
        <v>40942.7855542642</v>
      </c>
      <c r="J572" s="1">
        <v>-10489.8077833423</v>
      </c>
      <c r="K572" s="1">
        <v>0.036</v>
      </c>
      <c r="L572" s="1">
        <v>0.952</v>
      </c>
      <c r="M572" s="1">
        <v>-0.23</v>
      </c>
    </row>
    <row r="573">
      <c r="A573" s="1">
        <v>571.0</v>
      </c>
      <c r="B573" s="1">
        <v>1.70023998594439E9</v>
      </c>
      <c r="C573" s="1">
        <v>39568.3544359629</v>
      </c>
      <c r="D573" s="1">
        <v>35492.9161659379</v>
      </c>
      <c r="E573" s="1">
        <v>22738.5190413616</v>
      </c>
      <c r="F573" s="1">
        <v>10937.557928271</v>
      </c>
      <c r="G573" s="1">
        <v>16415.5681628666</v>
      </c>
      <c r="H573" s="1">
        <v>-28780.5755472869</v>
      </c>
      <c r="I573" s="1">
        <v>40936.9293972169</v>
      </c>
      <c r="J573" s="1">
        <v>-10488.3772716971</v>
      </c>
      <c r="K573" s="1">
        <v>0.036</v>
      </c>
      <c r="L573" s="1">
        <v>0.952</v>
      </c>
      <c r="M573" s="1">
        <v>-0.23</v>
      </c>
    </row>
    <row r="574">
      <c r="A574" s="1">
        <v>572.0</v>
      </c>
      <c r="B574" s="1">
        <v>1.70023998594858E9</v>
      </c>
      <c r="C574" s="1">
        <v>39549.4001566648</v>
      </c>
      <c r="D574" s="1">
        <v>35470.8773459049</v>
      </c>
      <c r="E574" s="1">
        <v>22738.2508204282</v>
      </c>
      <c r="F574" s="1">
        <v>10938.1167218824</v>
      </c>
      <c r="G574" s="1">
        <v>16340.0416183521</v>
      </c>
      <c r="H574" s="1">
        <v>-28813.5890738474</v>
      </c>
      <c r="I574" s="1">
        <v>40913.0577341386</v>
      </c>
      <c r="J574" s="1">
        <v>-10505.1857835275</v>
      </c>
      <c r="K574" s="1">
        <v>0.036</v>
      </c>
      <c r="L574" s="1">
        <v>0.952</v>
      </c>
      <c r="M574" s="1">
        <v>-0.23</v>
      </c>
    </row>
    <row r="575">
      <c r="A575" s="1">
        <v>573.0</v>
      </c>
      <c r="B575" s="1">
        <v>1.70023998595231E9</v>
      </c>
      <c r="C575" s="1">
        <v>39545.6003601074</v>
      </c>
      <c r="D575" s="1">
        <v>35458.7850521546</v>
      </c>
      <c r="E575" s="1">
        <v>22731.2770761581</v>
      </c>
      <c r="F575" s="1">
        <v>10935.7474369701</v>
      </c>
      <c r="G575" s="1">
        <v>16274.1039722089</v>
      </c>
      <c r="H575" s="1">
        <v>-28822.797992563</v>
      </c>
      <c r="I575" s="1">
        <v>40917.5057312853</v>
      </c>
      <c r="J575" s="1">
        <v>-10506.683350406</v>
      </c>
      <c r="K575" s="1">
        <v>0.036</v>
      </c>
      <c r="L575" s="1">
        <v>0.952</v>
      </c>
      <c r="M575" s="1">
        <v>-0.23</v>
      </c>
    </row>
    <row r="576">
      <c r="A576" s="1">
        <v>574.0</v>
      </c>
      <c r="B576" s="1">
        <v>1.70023998595624E9</v>
      </c>
      <c r="C576" s="1">
        <v>39556.6868253573</v>
      </c>
      <c r="D576" s="1">
        <v>35467.3010667921</v>
      </c>
      <c r="E576" s="1">
        <v>22713.2615701272</v>
      </c>
      <c r="F576" s="1">
        <v>10920.9729338852</v>
      </c>
      <c r="G576" s="1">
        <v>16338.1417200734</v>
      </c>
      <c r="H576" s="1">
        <v>-28811.5774168464</v>
      </c>
      <c r="I576" s="1">
        <v>40919.3162225861</v>
      </c>
      <c r="J576" s="1">
        <v>-10505.2975422498</v>
      </c>
      <c r="K576" s="1">
        <v>0.036</v>
      </c>
      <c r="L576" s="1">
        <v>0.952</v>
      </c>
      <c r="M576" s="1">
        <v>-0.23</v>
      </c>
    </row>
    <row r="577">
      <c r="A577" s="1">
        <v>575.0</v>
      </c>
      <c r="B577" s="1">
        <v>1.70023998596024E9</v>
      </c>
      <c r="C577" s="1">
        <v>39570.4331481973</v>
      </c>
      <c r="D577" s="1">
        <v>35502.1921398868</v>
      </c>
      <c r="E577" s="1">
        <v>22720.6823492863</v>
      </c>
      <c r="F577" s="1">
        <v>10930.8524049344</v>
      </c>
      <c r="G577" s="1">
        <v>16415.590514611</v>
      </c>
      <c r="H577" s="1">
        <v>-28802.6590708087</v>
      </c>
      <c r="I577" s="1">
        <v>40921.7749144762</v>
      </c>
      <c r="J577" s="1">
        <v>-10498.0555770463</v>
      </c>
      <c r="K577" s="1">
        <v>0.036</v>
      </c>
      <c r="L577" s="1">
        <v>0.952</v>
      </c>
      <c r="M577" s="1">
        <v>-0.23</v>
      </c>
    </row>
    <row r="578">
      <c r="A578" s="1">
        <v>576.0</v>
      </c>
      <c r="B578" s="1">
        <v>1.70023998596426E9</v>
      </c>
      <c r="C578" s="1">
        <v>39561.4253951818</v>
      </c>
      <c r="D578" s="1">
        <v>35510.5293405687</v>
      </c>
      <c r="E578" s="1">
        <v>22727.343169134</v>
      </c>
      <c r="F578" s="1">
        <v>10945.4257423193</v>
      </c>
      <c r="G578" s="1">
        <v>16372.2281303677</v>
      </c>
      <c r="H578" s="1">
        <v>-28799.3733643738</v>
      </c>
      <c r="I578" s="1">
        <v>40912.0295538937</v>
      </c>
      <c r="J578" s="1">
        <v>-10493.8310973442</v>
      </c>
      <c r="K578" s="1">
        <v>0.036</v>
      </c>
      <c r="L578" s="1">
        <v>0.952</v>
      </c>
      <c r="M578" s="1">
        <v>-0.23</v>
      </c>
    </row>
    <row r="579">
      <c r="A579" s="1">
        <v>577.0</v>
      </c>
      <c r="B579" s="1">
        <v>1.70023998596858E9</v>
      </c>
      <c r="C579" s="1">
        <v>39555.8374590679</v>
      </c>
      <c r="D579" s="1">
        <v>35479.0133808867</v>
      </c>
      <c r="E579" s="1">
        <v>22737.0661779721</v>
      </c>
      <c r="F579" s="1">
        <v>10959.7308587707</v>
      </c>
      <c r="G579" s="1">
        <v>16288.2749781936</v>
      </c>
      <c r="H579" s="1">
        <v>-28825.6143123643</v>
      </c>
      <c r="I579" s="1">
        <v>40897.5009199978</v>
      </c>
      <c r="J579" s="1">
        <v>-10507.6444754176</v>
      </c>
      <c r="K579" s="1">
        <v>0.036</v>
      </c>
      <c r="L579" s="1">
        <v>0.952</v>
      </c>
      <c r="M579" s="1">
        <v>-0.23</v>
      </c>
    </row>
    <row r="580">
      <c r="A580" s="1">
        <v>578.0</v>
      </c>
      <c r="B580" s="1">
        <v>1.70023998597131E9</v>
      </c>
      <c r="C580" s="1">
        <v>39541.7111565722</v>
      </c>
      <c r="D580" s="1">
        <v>35440.2331042567</v>
      </c>
      <c r="E580" s="1">
        <v>22744.7328263202</v>
      </c>
      <c r="F580" s="1">
        <v>10965.7211262847</v>
      </c>
      <c r="G580" s="1">
        <v>16335.1242345719</v>
      </c>
      <c r="H580" s="1">
        <v>-28806.5929778329</v>
      </c>
      <c r="I580" s="1">
        <v>40935.3424233606</v>
      </c>
      <c r="J580" s="1">
        <v>-10483.1246117502</v>
      </c>
      <c r="K580" s="1">
        <v>0.036</v>
      </c>
      <c r="L580" s="1">
        <v>0.952</v>
      </c>
      <c r="M580" s="1">
        <v>-0.23</v>
      </c>
    </row>
    <row r="581">
      <c r="A581" s="1">
        <v>579.0</v>
      </c>
      <c r="B581" s="1">
        <v>1.70023998597542E9</v>
      </c>
      <c r="C581" s="1">
        <v>39544.7733455626</v>
      </c>
      <c r="D581" s="1">
        <v>35435.6509966434</v>
      </c>
      <c r="E581" s="1">
        <v>22742.5200036191</v>
      </c>
      <c r="F581" s="1">
        <v>10964.6258908064</v>
      </c>
      <c r="G581" s="1">
        <v>16420.9325815358</v>
      </c>
      <c r="H581" s="1">
        <v>-28792.3549166148</v>
      </c>
      <c r="I581" s="1">
        <v>40949.0216909672</v>
      </c>
      <c r="J581" s="1">
        <v>-10478.5201523924</v>
      </c>
      <c r="K581" s="1">
        <v>0.05</v>
      </c>
      <c r="L581" s="1">
        <v>0.954</v>
      </c>
      <c r="M581" s="1">
        <v>-0.236</v>
      </c>
    </row>
    <row r="582">
      <c r="A582" s="1">
        <v>580.0</v>
      </c>
      <c r="B582" s="1">
        <v>1.70023998598027E9</v>
      </c>
      <c r="C582" s="1">
        <v>39532.0999064564</v>
      </c>
      <c r="D582" s="1">
        <v>35422.9105023039</v>
      </c>
      <c r="E582" s="1">
        <v>22735.6133145825</v>
      </c>
      <c r="F582" s="1">
        <v>10960.7813907601</v>
      </c>
      <c r="G582" s="1">
        <v>16396.2562556572</v>
      </c>
      <c r="H582" s="1">
        <v>-28807.3976406333</v>
      </c>
      <c r="I582" s="1">
        <v>40918.6903737414</v>
      </c>
      <c r="J582" s="1">
        <v>-10492.7805653548</v>
      </c>
      <c r="K582" s="1">
        <v>0.05</v>
      </c>
      <c r="L582" s="1">
        <v>0.954</v>
      </c>
      <c r="M582" s="1">
        <v>-0.236</v>
      </c>
    </row>
    <row r="583">
      <c r="A583" s="1">
        <v>581.0</v>
      </c>
      <c r="B583" s="1">
        <v>1.70023998598442E9</v>
      </c>
      <c r="C583" s="1">
        <v>39536.6373105808</v>
      </c>
      <c r="D583" s="1">
        <v>35430.7112611188</v>
      </c>
      <c r="E583" s="1">
        <v>22749.7843205671</v>
      </c>
      <c r="F583" s="1">
        <v>10983.7142805712</v>
      </c>
      <c r="G583" s="1">
        <v>16309.0173970481</v>
      </c>
      <c r="H583" s="1">
        <v>-28823.5579518744</v>
      </c>
      <c r="I583" s="1">
        <v>40911.0013736488</v>
      </c>
      <c r="J583" s="1">
        <v>-10485.8962280626</v>
      </c>
      <c r="K583" s="1">
        <v>0.05</v>
      </c>
      <c r="L583" s="1">
        <v>0.954</v>
      </c>
      <c r="M583" s="1">
        <v>-0.236</v>
      </c>
    </row>
    <row r="584">
      <c r="A584" s="1">
        <v>582.0</v>
      </c>
      <c r="B584" s="1">
        <v>1.70023998598934E9</v>
      </c>
      <c r="C584" s="1">
        <v>39561.3583399484</v>
      </c>
      <c r="D584" s="1">
        <v>35464.6859126908</v>
      </c>
      <c r="E584" s="1">
        <v>22753.606468869</v>
      </c>
      <c r="F584" s="1">
        <v>10984.585998605</v>
      </c>
      <c r="G584" s="1">
        <v>16334.5430892161</v>
      </c>
      <c r="H584" s="1">
        <v>-28799.6192335628</v>
      </c>
      <c r="I584" s="1">
        <v>40934.8953884715</v>
      </c>
      <c r="J584" s="1">
        <v>-10472.8875127896</v>
      </c>
      <c r="K584" s="1">
        <v>0.05</v>
      </c>
      <c r="L584" s="1">
        <v>0.954</v>
      </c>
      <c r="M584" s="1">
        <v>-0.236</v>
      </c>
    </row>
    <row r="585">
      <c r="A585" s="1">
        <v>583.0</v>
      </c>
      <c r="B585" s="1">
        <v>1.70023998599239E9</v>
      </c>
      <c r="C585" s="1">
        <v>39558.3185027025</v>
      </c>
      <c r="D585" s="1">
        <v>35472.2408023167</v>
      </c>
      <c r="E585" s="1">
        <v>22733.3781401369</v>
      </c>
      <c r="F585" s="1">
        <v>10960.1108384264</v>
      </c>
      <c r="G585" s="1">
        <v>16431.1696804964</v>
      </c>
      <c r="H585" s="1">
        <v>-28788.0633816794</v>
      </c>
      <c r="I585" s="1">
        <v>40936.0129756943</v>
      </c>
      <c r="J585" s="1">
        <v>-10477.5813791252</v>
      </c>
      <c r="K585" s="1">
        <v>0.05</v>
      </c>
      <c r="L585" s="1">
        <v>0.954</v>
      </c>
      <c r="M585" s="1">
        <v>-0.236</v>
      </c>
    </row>
    <row r="586">
      <c r="A586" s="1">
        <v>584.0</v>
      </c>
      <c r="B586" s="1">
        <v>1.70023998599645E9</v>
      </c>
      <c r="C586" s="1">
        <v>39555.9492177902</v>
      </c>
      <c r="D586" s="1">
        <v>35472.844299417</v>
      </c>
      <c r="E586" s="1">
        <v>22738.1390617059</v>
      </c>
      <c r="F586" s="1">
        <v>10967.7327832857</v>
      </c>
      <c r="G586" s="1">
        <v>16431.7284741078</v>
      </c>
      <c r="H586" s="1">
        <v>-28801.5861870749</v>
      </c>
      <c r="I586" s="1">
        <v>40933.5095803153</v>
      </c>
      <c r="J586" s="1">
        <v>-10482.0740797608</v>
      </c>
      <c r="K586" s="1">
        <v>0.05</v>
      </c>
      <c r="L586" s="1">
        <v>0.954</v>
      </c>
      <c r="M586" s="1">
        <v>-0.236</v>
      </c>
    </row>
    <row r="587">
      <c r="A587" s="1">
        <v>585.0</v>
      </c>
      <c r="B587" s="1">
        <v>1.7002399859998E9</v>
      </c>
      <c r="C587" s="1">
        <v>39539.9677205047</v>
      </c>
      <c r="D587" s="1">
        <v>35478.7228082088</v>
      </c>
      <c r="E587" s="1">
        <v>22734.6521895709</v>
      </c>
      <c r="F587" s="1">
        <v>10962.1448471718</v>
      </c>
      <c r="G587" s="1">
        <v>16337.7617404176</v>
      </c>
      <c r="H587" s="1">
        <v>-28824.7425943306</v>
      </c>
      <c r="I587" s="1">
        <v>40913.5941760056</v>
      </c>
      <c r="J587" s="1">
        <v>-10491.5959228987</v>
      </c>
      <c r="K587" s="1">
        <v>0.05</v>
      </c>
      <c r="L587" s="1">
        <v>0.954</v>
      </c>
      <c r="M587" s="1">
        <v>-0.236</v>
      </c>
    </row>
    <row r="588">
      <c r="A588" s="1">
        <v>586.0</v>
      </c>
      <c r="B588" s="1">
        <v>1.70023998600593E9</v>
      </c>
      <c r="C588" s="1">
        <v>39539.6547960823</v>
      </c>
      <c r="D588" s="1">
        <v>35462.0260551006</v>
      </c>
      <c r="E588" s="1">
        <v>22737.3343989055</v>
      </c>
      <c r="F588" s="1">
        <v>10960.0884866819</v>
      </c>
      <c r="G588" s="1">
        <v>16328.7539874022</v>
      </c>
      <c r="H588" s="1">
        <v>-28820.1157832283</v>
      </c>
      <c r="I588" s="1">
        <v>40922.3113563432</v>
      </c>
      <c r="J588" s="1">
        <v>-10479.7718500819</v>
      </c>
      <c r="K588" s="1">
        <v>0.05</v>
      </c>
      <c r="L588" s="1">
        <v>0.954</v>
      </c>
      <c r="M588" s="1">
        <v>-0.236</v>
      </c>
    </row>
    <row r="589">
      <c r="A589" s="1">
        <v>587.0</v>
      </c>
      <c r="B589" s="1">
        <v>1.70023998600847E9</v>
      </c>
      <c r="C589" s="1">
        <v>39553.9152090448</v>
      </c>
      <c r="D589" s="1">
        <v>35465.2223545577</v>
      </c>
      <c r="E589" s="1">
        <v>22737.1332332054</v>
      </c>
      <c r="F589" s="1">
        <v>10946.3645155864</v>
      </c>
      <c r="G589" s="1">
        <v>16438.4787009333</v>
      </c>
      <c r="H589" s="1">
        <v>-28782.2295763766</v>
      </c>
      <c r="I589" s="1">
        <v>40964.3326359191</v>
      </c>
      <c r="J589" s="1">
        <v>-10446.4006956101</v>
      </c>
      <c r="K589" s="1">
        <v>0.05</v>
      </c>
      <c r="L589" s="1">
        <v>0.954</v>
      </c>
      <c r="M589" s="1">
        <v>-0.236</v>
      </c>
    </row>
    <row r="590">
      <c r="A590" s="1">
        <v>588.0</v>
      </c>
      <c r="B590" s="1">
        <v>1.70023998601232E9</v>
      </c>
      <c r="C590" s="1">
        <v>39563.7723283496</v>
      </c>
      <c r="D590" s="1">
        <v>35478.8792704199</v>
      </c>
      <c r="E590" s="1">
        <v>22730.092433702</v>
      </c>
      <c r="F590" s="1">
        <v>10935.1439398698</v>
      </c>
      <c r="G590" s="1">
        <v>16453.5214249517</v>
      </c>
      <c r="H590" s="1">
        <v>-28789.7397625136</v>
      </c>
      <c r="I590" s="1">
        <v>40953.7602607918</v>
      </c>
      <c r="J590" s="1">
        <v>-10447.8982624886</v>
      </c>
      <c r="K590" s="1">
        <v>0.05</v>
      </c>
      <c r="L590" s="1">
        <v>0.954</v>
      </c>
      <c r="M590" s="1">
        <v>-0.236</v>
      </c>
    </row>
    <row r="591">
      <c r="A591" s="1">
        <v>589.0</v>
      </c>
      <c r="B591" s="1">
        <v>1.70023998601852E9</v>
      </c>
      <c r="C591" s="1">
        <v>39542.5605228615</v>
      </c>
      <c r="D591" s="1">
        <v>35476.5323372521</v>
      </c>
      <c r="E591" s="1">
        <v>22738.6755035728</v>
      </c>
      <c r="F591" s="1">
        <v>10943.9728789297</v>
      </c>
      <c r="G591" s="1">
        <v>16365.5449587756</v>
      </c>
      <c r="H591" s="1">
        <v>-28820.4063559062</v>
      </c>
      <c r="I591" s="1">
        <v>40924.7923999777</v>
      </c>
      <c r="J591" s="1">
        <v>-10463.6338905851</v>
      </c>
      <c r="K591" s="1">
        <v>0.058</v>
      </c>
      <c r="L591" s="1">
        <v>0.956</v>
      </c>
      <c r="M591" s="1">
        <v>-0.246</v>
      </c>
    </row>
    <row r="592">
      <c r="A592" s="1">
        <v>590.0</v>
      </c>
      <c r="B592" s="1">
        <v>1.70023998602268E9</v>
      </c>
      <c r="C592" s="1">
        <v>39541.308825172</v>
      </c>
      <c r="D592" s="1">
        <v>35465.1329475799</v>
      </c>
      <c r="E592" s="1">
        <v>22741.8047477966</v>
      </c>
      <c r="F592" s="1">
        <v>10941.2236143617</v>
      </c>
      <c r="G592" s="1">
        <v>16339.8851561409</v>
      </c>
      <c r="H592" s="1">
        <v>-28810.035146479</v>
      </c>
      <c r="I592" s="1">
        <v>40938.6281297955</v>
      </c>
      <c r="J592" s="1">
        <v>-10448.3900008666</v>
      </c>
      <c r="K592" s="1">
        <v>0.058</v>
      </c>
      <c r="L592" s="1">
        <v>0.956</v>
      </c>
      <c r="M592" s="1">
        <v>-0.246</v>
      </c>
    </row>
    <row r="593">
      <c r="A593" s="1">
        <v>591.0</v>
      </c>
      <c r="B593" s="1">
        <v>1.70023998602443E9</v>
      </c>
      <c r="C593" s="1">
        <v>39553.9822642782</v>
      </c>
      <c r="D593" s="1">
        <v>35455.5216974641</v>
      </c>
      <c r="E593" s="1">
        <v>22738.2955239171</v>
      </c>
      <c r="F593" s="1">
        <v>10923.5880879864</v>
      </c>
      <c r="G593" s="1">
        <v>16429.5603548956</v>
      </c>
      <c r="H593" s="1">
        <v>-28799.0827916959</v>
      </c>
      <c r="I593" s="1">
        <v>40959.906990517</v>
      </c>
      <c r="J593" s="1">
        <v>-10440.4327798405</v>
      </c>
      <c r="K593" s="1">
        <v>0.058</v>
      </c>
      <c r="L593" s="1">
        <v>0.956</v>
      </c>
      <c r="M593" s="1">
        <v>-0.246</v>
      </c>
    </row>
    <row r="594">
      <c r="A594" s="1">
        <v>592.0</v>
      </c>
      <c r="B594" s="1">
        <v>1.70023998602764E9</v>
      </c>
      <c r="C594" s="1">
        <v>39557.3573776909</v>
      </c>
      <c r="D594" s="1">
        <v>35465.5352789801</v>
      </c>
      <c r="E594" s="1">
        <v>22724.8174220105</v>
      </c>
      <c r="F594" s="1">
        <v>10912.6133814589</v>
      </c>
      <c r="G594" s="1">
        <v>16468.0724105921</v>
      </c>
      <c r="H594" s="1">
        <v>-28799.1274951848</v>
      </c>
      <c r="I594" s="1">
        <v>40958.5435341052</v>
      </c>
      <c r="J594" s="1">
        <v>-10442.6232507971</v>
      </c>
      <c r="K594" s="1">
        <v>0.058</v>
      </c>
      <c r="L594" s="1">
        <v>0.956</v>
      </c>
      <c r="M594" s="1">
        <v>-0.246</v>
      </c>
    </row>
    <row r="595">
      <c r="A595" s="1">
        <v>593.0</v>
      </c>
      <c r="B595" s="1">
        <v>1.70023998603181E9</v>
      </c>
      <c r="C595" s="1">
        <v>39538.9842437486</v>
      </c>
      <c r="D595" s="1">
        <v>35473.9618866398</v>
      </c>
      <c r="E595" s="1">
        <v>22729.5336400906</v>
      </c>
      <c r="F595" s="1">
        <v>10919.788291429</v>
      </c>
      <c r="G595" s="1">
        <v>16373.9492146908</v>
      </c>
      <c r="H595" s="1">
        <v>-28825.301387942</v>
      </c>
      <c r="I595" s="1">
        <v>40926.8264087231</v>
      </c>
      <c r="J595" s="1">
        <v>-10448.5911665667</v>
      </c>
      <c r="K595" s="1">
        <v>0.058</v>
      </c>
      <c r="L595" s="1">
        <v>0.956</v>
      </c>
      <c r="M595" s="1">
        <v>-0.246</v>
      </c>
    </row>
    <row r="596">
      <c r="A596" s="1">
        <v>594.0</v>
      </c>
      <c r="B596" s="1">
        <v>1.70023998603665E9</v>
      </c>
      <c r="C596" s="1">
        <v>39530.9376157447</v>
      </c>
      <c r="D596" s="1">
        <v>35470.9667528828</v>
      </c>
      <c r="E596" s="1">
        <v>22737.0214744831</v>
      </c>
      <c r="F596" s="1">
        <v>10917.9107448948</v>
      </c>
      <c r="G596" s="1">
        <v>16332.330266515</v>
      </c>
      <c r="H596" s="1">
        <v>-28827.7153763431</v>
      </c>
      <c r="I596" s="1">
        <v>40925.0159174222</v>
      </c>
      <c r="J596" s="1">
        <v>-10441.2150908965</v>
      </c>
      <c r="K596" s="1">
        <v>0.058</v>
      </c>
      <c r="L596" s="1">
        <v>0.956</v>
      </c>
      <c r="M596" s="1">
        <v>-0.246</v>
      </c>
    </row>
    <row r="597">
      <c r="A597" s="1">
        <v>595.0</v>
      </c>
      <c r="B597" s="1">
        <v>1.70023998604045E9</v>
      </c>
      <c r="C597" s="1">
        <v>39545.1086217294</v>
      </c>
      <c r="D597" s="1">
        <v>35471.6596569609</v>
      </c>
      <c r="E597" s="1">
        <v>22735.836832027</v>
      </c>
      <c r="F597" s="1">
        <v>10906.779576156</v>
      </c>
      <c r="G597" s="1">
        <v>16412.2377529427</v>
      </c>
      <c r="H597" s="1">
        <v>-28808.6269865783</v>
      </c>
      <c r="I597" s="1">
        <v>40951.8156590242</v>
      </c>
      <c r="J597" s="1">
        <v>-10422.3725703206</v>
      </c>
      <c r="K597" s="1">
        <v>0.058</v>
      </c>
      <c r="L597" s="1">
        <v>0.956</v>
      </c>
      <c r="M597" s="1">
        <v>-0.246</v>
      </c>
    </row>
    <row r="598">
      <c r="A598" s="1">
        <v>596.0</v>
      </c>
      <c r="B598" s="1">
        <v>1.70023998604673E9</v>
      </c>
      <c r="C598" s="1">
        <v>39549.5119153871</v>
      </c>
      <c r="D598" s="1">
        <v>35441.820078113</v>
      </c>
      <c r="E598" s="1">
        <v>22733.8028232816</v>
      </c>
      <c r="F598" s="1">
        <v>10902.3762824983</v>
      </c>
      <c r="G598" s="1">
        <v>16479.4270967754</v>
      </c>
      <c r="H598" s="1">
        <v>-28807.1964749332</v>
      </c>
      <c r="I598" s="1">
        <v>40954.0955369586</v>
      </c>
      <c r="J598" s="1">
        <v>-10424.0936546437</v>
      </c>
      <c r="K598" s="1">
        <v>0.058</v>
      </c>
      <c r="L598" s="1">
        <v>0.956</v>
      </c>
      <c r="M598" s="1">
        <v>-0.246</v>
      </c>
    </row>
    <row r="599">
      <c r="A599" s="1">
        <v>597.0</v>
      </c>
      <c r="B599" s="1">
        <v>1.70023998604981E9</v>
      </c>
      <c r="C599" s="1">
        <v>39542.8734472839</v>
      </c>
      <c r="D599" s="1">
        <v>35434.7345751207</v>
      </c>
      <c r="E599" s="1">
        <v>22737.8931925169</v>
      </c>
      <c r="F599" s="1">
        <v>10909.0594540905</v>
      </c>
      <c r="G599" s="1">
        <v>16400.4360318703</v>
      </c>
      <c r="H599" s="1">
        <v>-28848.9048300868</v>
      </c>
      <c r="I599" s="1">
        <v>40923.7418679883</v>
      </c>
      <c r="J599" s="1">
        <v>-10448.5241113333</v>
      </c>
      <c r="K599" s="1">
        <v>0.058</v>
      </c>
      <c r="L599" s="1">
        <v>0.956</v>
      </c>
      <c r="M599" s="1">
        <v>-0.246</v>
      </c>
    </row>
    <row r="600">
      <c r="A600" s="1">
        <v>598.0</v>
      </c>
      <c r="B600" s="1">
        <v>1.70023998605243E9</v>
      </c>
      <c r="C600" s="1">
        <v>39535.8773512694</v>
      </c>
      <c r="D600" s="1">
        <v>35446.4692409597</v>
      </c>
      <c r="E600" s="1">
        <v>22741.1118437185</v>
      </c>
      <c r="F600" s="1">
        <v>10915.7873291715</v>
      </c>
      <c r="G600" s="1">
        <v>16332.1961560483</v>
      </c>
      <c r="H600" s="1">
        <v>-28824.5637803749</v>
      </c>
      <c r="I600" s="1">
        <v>40931.87790297</v>
      </c>
      <c r="J600" s="1">
        <v>-10422.6407912541</v>
      </c>
      <c r="K600" s="1">
        <v>0.058</v>
      </c>
      <c r="L600" s="1">
        <v>0.956</v>
      </c>
      <c r="M600" s="1">
        <v>-0.246</v>
      </c>
    </row>
    <row r="601">
      <c r="A601" s="1">
        <v>599.0</v>
      </c>
      <c r="B601" s="1">
        <v>1.70023998605602E9</v>
      </c>
      <c r="C601" s="1">
        <v>39542.6499298393</v>
      </c>
      <c r="D601" s="1">
        <v>35447.9668078383</v>
      </c>
      <c r="E601" s="1">
        <v>22734.361616893</v>
      </c>
      <c r="F601" s="1">
        <v>10905.1702505553</v>
      </c>
      <c r="G601" s="1">
        <v>16392.3894038664</v>
      </c>
      <c r="H601" s="1">
        <v>-28797.4511143506</v>
      </c>
      <c r="I601" s="1">
        <v>40939.9468827184</v>
      </c>
      <c r="J601" s="1">
        <v>-10417.9692766629</v>
      </c>
      <c r="K601" s="1">
        <v>0.062</v>
      </c>
      <c r="L601" s="1">
        <v>0.954</v>
      </c>
      <c r="M601" s="1">
        <v>-0.236</v>
      </c>
    </row>
    <row r="602">
      <c r="A602" s="1">
        <v>600.0</v>
      </c>
      <c r="B602" s="1">
        <v>1.70023998605948E9</v>
      </c>
      <c r="C602" s="1">
        <v>39551.1882962212</v>
      </c>
      <c r="D602" s="1">
        <v>35441.3953949684</v>
      </c>
      <c r="E602" s="1">
        <v>22727.3655208785</v>
      </c>
      <c r="F602" s="1">
        <v>10895.4472417172</v>
      </c>
      <c r="G602" s="1">
        <v>16479.605910731</v>
      </c>
      <c r="H602" s="1">
        <v>-28793.4501520931</v>
      </c>
      <c r="I602" s="1">
        <v>40959.8846387725</v>
      </c>
      <c r="J602" s="1">
        <v>-10405.944038146</v>
      </c>
      <c r="K602" s="1">
        <v>0.062</v>
      </c>
      <c r="L602" s="1">
        <v>0.954</v>
      </c>
      <c r="M602" s="1">
        <v>-0.236</v>
      </c>
    </row>
    <row r="603">
      <c r="A603" s="1">
        <v>601.0</v>
      </c>
      <c r="B603" s="1">
        <v>1.70023998606487E9</v>
      </c>
      <c r="C603" s="1">
        <v>39544.0133862511</v>
      </c>
      <c r="D603" s="1">
        <v>35462.8977731344</v>
      </c>
      <c r="E603" s="1">
        <v>22731.3441313915</v>
      </c>
      <c r="F603" s="1">
        <v>10903.784442399</v>
      </c>
      <c r="G603" s="1">
        <v>16442.6361254019</v>
      </c>
      <c r="H603" s="1">
        <v>-28806.4365156217</v>
      </c>
      <c r="I603" s="1">
        <v>40962.2539236848</v>
      </c>
      <c r="J603" s="1">
        <v>-10403.6418084671</v>
      </c>
      <c r="K603" s="1">
        <v>0.062</v>
      </c>
      <c r="L603" s="1">
        <v>0.954</v>
      </c>
      <c r="M603" s="1">
        <v>-0.236</v>
      </c>
    </row>
    <row r="604">
      <c r="A604" s="1">
        <v>602.0</v>
      </c>
      <c r="B604" s="1">
        <v>1.7002399860686E9</v>
      </c>
      <c r="C604" s="1">
        <v>39533.7092320572</v>
      </c>
      <c r="D604" s="1">
        <v>35457.2651335317</v>
      </c>
      <c r="E604" s="1">
        <v>22729.3771778794</v>
      </c>
      <c r="F604" s="1">
        <v>10904.4102912438</v>
      </c>
      <c r="G604" s="1">
        <v>16350.4351795238</v>
      </c>
      <c r="H604" s="1">
        <v>-28826.1731059757</v>
      </c>
      <c r="I604" s="1">
        <v>40938.2257983953</v>
      </c>
      <c r="J604" s="1">
        <v>-10413.9683144054</v>
      </c>
      <c r="K604" s="1">
        <v>0.062</v>
      </c>
      <c r="L604" s="1">
        <v>0.954</v>
      </c>
      <c r="M604" s="1">
        <v>-0.236</v>
      </c>
    </row>
    <row r="605">
      <c r="A605" s="1">
        <v>603.0</v>
      </c>
      <c r="B605" s="1">
        <v>1.70023998607255E9</v>
      </c>
      <c r="C605" s="1">
        <v>39551.5906276214</v>
      </c>
      <c r="D605" s="1">
        <v>35450.4925549617</v>
      </c>
      <c r="E605" s="1">
        <v>22731.8135180251</v>
      </c>
      <c r="F605" s="1">
        <v>10889.8816573478</v>
      </c>
      <c r="G605" s="1">
        <v>16397.3738428799</v>
      </c>
      <c r="H605" s="1">
        <v>-28806.5259225995</v>
      </c>
      <c r="I605" s="1">
        <v>40968.9817987658</v>
      </c>
      <c r="J605" s="1">
        <v>-10398.6126659646</v>
      </c>
      <c r="K605" s="1">
        <v>0.062</v>
      </c>
      <c r="L605" s="1">
        <v>0.954</v>
      </c>
      <c r="M605" s="1">
        <v>-0.236</v>
      </c>
    </row>
    <row r="606">
      <c r="A606" s="1">
        <v>604.0</v>
      </c>
      <c r="B606" s="1">
        <v>1.7002399860769E9</v>
      </c>
      <c r="C606" s="1">
        <v>39580.089101802</v>
      </c>
      <c r="D606" s="1">
        <v>35472.1737470834</v>
      </c>
      <c r="E606" s="1">
        <v>22733.7357680482</v>
      </c>
      <c r="F606" s="1">
        <v>10882.8855613333</v>
      </c>
      <c r="G606" s="1">
        <v>16491.0053004032</v>
      </c>
      <c r="H606" s="1">
        <v>-28792.8690067373</v>
      </c>
      <c r="I606" s="1">
        <v>40971.9322290339</v>
      </c>
      <c r="J606" s="1">
        <v>-10394.2093723069</v>
      </c>
      <c r="K606" s="1">
        <v>0.062</v>
      </c>
      <c r="L606" s="1">
        <v>0.954</v>
      </c>
      <c r="M606" s="1">
        <v>-0.236</v>
      </c>
    </row>
    <row r="607">
      <c r="A607" s="1">
        <v>605.0</v>
      </c>
      <c r="B607" s="1">
        <v>1.70023998608068E9</v>
      </c>
      <c r="C607" s="1">
        <v>39573.7188546322</v>
      </c>
      <c r="D607" s="1">
        <v>35512.1610179139</v>
      </c>
      <c r="E607" s="1">
        <v>22736.9320675053</v>
      </c>
      <c r="F607" s="1">
        <v>10890.9321893372</v>
      </c>
      <c r="G607" s="1">
        <v>16463.8032274011</v>
      </c>
      <c r="H607" s="1">
        <v>-28811.756230802</v>
      </c>
      <c r="I607" s="1">
        <v>40952.6203218245</v>
      </c>
      <c r="J607" s="1">
        <v>-10402.0101311218</v>
      </c>
      <c r="K607" s="1">
        <v>0.062</v>
      </c>
      <c r="L607" s="1">
        <v>0.954</v>
      </c>
      <c r="M607" s="1">
        <v>-0.236</v>
      </c>
    </row>
    <row r="608">
      <c r="A608" s="1">
        <v>606.0</v>
      </c>
      <c r="B608" s="1">
        <v>1.70023998608454E9</v>
      </c>
      <c r="C608" s="1">
        <v>39579.8655843574</v>
      </c>
      <c r="D608" s="1">
        <v>35517.8830644945</v>
      </c>
      <c r="E608" s="1">
        <v>22754.2993729471</v>
      </c>
      <c r="F608" s="1">
        <v>10900.9234191088</v>
      </c>
      <c r="G608" s="1">
        <v>16370.2164733667</v>
      </c>
      <c r="H608" s="1">
        <v>-28832.9456845457</v>
      </c>
      <c r="I608" s="1">
        <v>40936.0576791832</v>
      </c>
      <c r="J608" s="1">
        <v>-10408.0451021248</v>
      </c>
      <c r="K608" s="1">
        <v>0.062</v>
      </c>
      <c r="L608" s="1">
        <v>0.954</v>
      </c>
      <c r="M608" s="1">
        <v>-0.236</v>
      </c>
    </row>
    <row r="609">
      <c r="A609" s="1">
        <v>607.0</v>
      </c>
      <c r="B609" s="1">
        <v>1.70023998608802E9</v>
      </c>
      <c r="C609" s="1">
        <v>39548.6178456089</v>
      </c>
      <c r="D609" s="1">
        <v>35460.1038050775</v>
      </c>
      <c r="E609" s="1">
        <v>22763.374181196</v>
      </c>
      <c r="F609" s="1">
        <v>10901.1245848088</v>
      </c>
      <c r="G609" s="1">
        <v>16396.8150492686</v>
      </c>
      <c r="H609" s="1">
        <v>-28824.5861321194</v>
      </c>
      <c r="I609" s="1">
        <v>40947.881752</v>
      </c>
      <c r="J609" s="1">
        <v>-10398.2997415423</v>
      </c>
      <c r="K609" s="1">
        <v>0.062</v>
      </c>
      <c r="L609" s="1">
        <v>0.954</v>
      </c>
      <c r="M609" s="1">
        <v>-0.236</v>
      </c>
    </row>
    <row r="610">
      <c r="A610" s="1">
        <v>608.0</v>
      </c>
      <c r="B610" s="1">
        <v>1.70023998609156E9</v>
      </c>
      <c r="C610" s="1">
        <v>39532.9939762346</v>
      </c>
      <c r="D610" s="1">
        <v>35433.9522640648</v>
      </c>
      <c r="E610" s="1">
        <v>22749.9184310339</v>
      </c>
      <c r="F610" s="1">
        <v>10888.0041108136</v>
      </c>
      <c r="G610" s="1">
        <v>16487.2278555903</v>
      </c>
      <c r="H610" s="1">
        <v>-28805.0954109544</v>
      </c>
      <c r="I610" s="1">
        <v>40972.4463191564</v>
      </c>
      <c r="J610" s="1">
        <v>-10385.1122123136</v>
      </c>
      <c r="K610" s="1">
        <v>0.062</v>
      </c>
      <c r="L610" s="1">
        <v>0.954</v>
      </c>
      <c r="M610" s="1">
        <v>-0.236</v>
      </c>
    </row>
    <row r="611">
      <c r="A611" s="1">
        <v>609.0</v>
      </c>
      <c r="B611" s="1">
        <v>1.70023998609675E9</v>
      </c>
      <c r="C611" s="1">
        <v>39526.4672668537</v>
      </c>
      <c r="D611" s="1">
        <v>35434.3098919761</v>
      </c>
      <c r="E611" s="1">
        <v>22744.822233298</v>
      </c>
      <c r="F611" s="1">
        <v>10874.1013257624</v>
      </c>
      <c r="G611" s="1">
        <v>16502.9411319424</v>
      </c>
      <c r="H611" s="1">
        <v>-28815.8689517818</v>
      </c>
      <c r="I611" s="1">
        <v>40958.0517957272</v>
      </c>
      <c r="J611" s="1">
        <v>-10399.3502735317</v>
      </c>
      <c r="K611" s="1">
        <v>0.078</v>
      </c>
      <c r="L611" s="1">
        <v>0.946</v>
      </c>
      <c r="M611" s="1">
        <v>-0.238</v>
      </c>
    </row>
    <row r="612">
      <c r="A612" s="1">
        <v>610.0</v>
      </c>
      <c r="B612" s="1">
        <v>1.70023998610193E9</v>
      </c>
      <c r="C612" s="1">
        <v>39525.3496796309</v>
      </c>
      <c r="D612" s="1">
        <v>35428.4984384177</v>
      </c>
      <c r="E612" s="1">
        <v>22758.5909078825</v>
      </c>
      <c r="F612" s="1">
        <v>10880.9856630546</v>
      </c>
      <c r="G612" s="1">
        <v>16399.586665581</v>
      </c>
      <c r="H612" s="1">
        <v>-28863.9252023607</v>
      </c>
      <c r="I612" s="1">
        <v>40919.6291470085</v>
      </c>
      <c r="J612" s="1">
        <v>-10423.6466197546</v>
      </c>
      <c r="K612" s="1">
        <v>0.078</v>
      </c>
      <c r="L612" s="1">
        <v>0.946</v>
      </c>
      <c r="M612" s="1">
        <v>-0.238</v>
      </c>
    </row>
    <row r="613">
      <c r="A613" s="1">
        <v>611.0</v>
      </c>
      <c r="B613" s="1">
        <v>1.70023998610608E9</v>
      </c>
      <c r="C613" s="1">
        <v>39525.9755284757</v>
      </c>
      <c r="D613" s="1">
        <v>35439.7190141342</v>
      </c>
      <c r="E613" s="1">
        <v>22768.4927306762</v>
      </c>
      <c r="F613" s="1">
        <v>10886.8641718464</v>
      </c>
      <c r="G613" s="1">
        <v>16395.8762760014</v>
      </c>
      <c r="H613" s="1">
        <v>-28844.2556672401</v>
      </c>
      <c r="I613" s="1">
        <v>40944.7301560318</v>
      </c>
      <c r="J613" s="1">
        <v>-10403.9547328895</v>
      </c>
      <c r="K613" s="1">
        <v>0.078</v>
      </c>
      <c r="L613" s="1">
        <v>0.946</v>
      </c>
      <c r="M613" s="1">
        <v>-0.238</v>
      </c>
    </row>
    <row r="614">
      <c r="A614" s="1">
        <v>612.0</v>
      </c>
      <c r="B614" s="1">
        <v>1.70023998610953E9</v>
      </c>
      <c r="C614" s="1">
        <v>39549.1766392203</v>
      </c>
      <c r="D614" s="1">
        <v>35473.3807412839</v>
      </c>
      <c r="E614" s="1">
        <v>22766.8834050754</v>
      </c>
      <c r="F614" s="1">
        <v>10882.8632095889</v>
      </c>
      <c r="G614" s="1">
        <v>16498.4037278179</v>
      </c>
      <c r="H614" s="1">
        <v>-28816.0701174819</v>
      </c>
      <c r="I614" s="1">
        <v>40959.9516940059</v>
      </c>
      <c r="J614" s="1">
        <v>-10396.6457124526</v>
      </c>
      <c r="K614" s="1">
        <v>0.078</v>
      </c>
      <c r="L614" s="1">
        <v>0.946</v>
      </c>
      <c r="M614" s="1">
        <v>-0.238</v>
      </c>
    </row>
    <row r="615">
      <c r="A615" s="1">
        <v>613.0</v>
      </c>
      <c r="B615" s="1">
        <v>1.70023998611255E9</v>
      </c>
      <c r="C615" s="1">
        <v>39558.4302614248</v>
      </c>
      <c r="D615" s="1">
        <v>35476.4652820188</v>
      </c>
      <c r="E615" s="1">
        <v>22769.1632830099</v>
      </c>
      <c r="F615" s="1">
        <v>10886.0148055571</v>
      </c>
      <c r="G615" s="1">
        <v>16525.0246554642</v>
      </c>
      <c r="H615" s="1">
        <v>-28822.9991582631</v>
      </c>
      <c r="I615" s="1">
        <v>40953.7602607918</v>
      </c>
      <c r="J615" s="1">
        <v>-10401.2054683215</v>
      </c>
      <c r="K615" s="1">
        <v>0.078</v>
      </c>
      <c r="L615" s="1">
        <v>0.946</v>
      </c>
      <c r="M615" s="1">
        <v>-0.238</v>
      </c>
    </row>
    <row r="616">
      <c r="A616" s="1">
        <v>614.0</v>
      </c>
      <c r="B616" s="1">
        <v>1.70023998611593E9</v>
      </c>
      <c r="C616" s="1">
        <v>39543.7675170621</v>
      </c>
      <c r="D616" s="1">
        <v>35471.5702499831</v>
      </c>
      <c r="E616" s="1">
        <v>22779.333326737</v>
      </c>
      <c r="F616" s="1">
        <v>10894.7766893835</v>
      </c>
      <c r="G616" s="1">
        <v>16424.5535641376</v>
      </c>
      <c r="H616" s="1">
        <v>-28850.2682864985</v>
      </c>
      <c r="I616" s="1">
        <v>40939.3657373626</v>
      </c>
      <c r="J616" s="1">
        <v>-10411.3978637931</v>
      </c>
      <c r="K616" s="1">
        <v>0.078</v>
      </c>
      <c r="L616" s="1">
        <v>0.946</v>
      </c>
      <c r="M616" s="1">
        <v>-0.238</v>
      </c>
    </row>
    <row r="617">
      <c r="A617" s="1">
        <v>615.0</v>
      </c>
      <c r="B617" s="1">
        <v>1.70023998612E9</v>
      </c>
      <c r="C617" s="1">
        <v>39539.7218513157</v>
      </c>
      <c r="D617" s="1">
        <v>35475.5265087517</v>
      </c>
      <c r="E617" s="1">
        <v>22775.3770679684</v>
      </c>
      <c r="F617" s="1">
        <v>10885.2324945011</v>
      </c>
      <c r="G617" s="1">
        <v>16393.7528602782</v>
      </c>
      <c r="H617" s="1">
        <v>-28835.4043764358</v>
      </c>
      <c r="I617" s="1">
        <v>40943.5008100868</v>
      </c>
      <c r="J617" s="1">
        <v>-10406.9498666465</v>
      </c>
      <c r="K617" s="1">
        <v>0.078</v>
      </c>
      <c r="L617" s="1">
        <v>0.946</v>
      </c>
      <c r="M617" s="1">
        <v>-0.238</v>
      </c>
    </row>
    <row r="618">
      <c r="A618" s="1">
        <v>616.0</v>
      </c>
      <c r="B618" s="1">
        <v>1.70023998612448E9</v>
      </c>
      <c r="C618" s="1">
        <v>39556.8432875684</v>
      </c>
      <c r="D618" s="1">
        <v>35492.6926484933</v>
      </c>
      <c r="E618" s="1">
        <v>22768.1574545094</v>
      </c>
      <c r="F618" s="1">
        <v>10873.6319391288</v>
      </c>
      <c r="G618" s="1">
        <v>16483.875093922</v>
      </c>
      <c r="H618" s="1">
        <v>-28821.9709780181</v>
      </c>
      <c r="I618" s="1">
        <v>40966.2995894312</v>
      </c>
      <c r="J618" s="1">
        <v>-10400.3561020321</v>
      </c>
      <c r="K618" s="1">
        <v>0.078</v>
      </c>
      <c r="L618" s="1">
        <v>0.946</v>
      </c>
      <c r="M618" s="1">
        <v>-0.238</v>
      </c>
    </row>
    <row r="619">
      <c r="A619" s="1">
        <v>617.0</v>
      </c>
      <c r="B619" s="1">
        <v>1.70023998612866E9</v>
      </c>
      <c r="C619" s="1">
        <v>39553.3564154334</v>
      </c>
      <c r="D619" s="1">
        <v>35486.3671048125</v>
      </c>
      <c r="E619" s="1">
        <v>22762.3683526955</v>
      </c>
      <c r="F619" s="1">
        <v>10862.3443081789</v>
      </c>
      <c r="G619" s="1">
        <v>16536.9157835144</v>
      </c>
      <c r="H619" s="1">
        <v>-28823.0662134964</v>
      </c>
      <c r="I619" s="1">
        <v>40964.5561533637</v>
      </c>
      <c r="J619" s="1">
        <v>-10394.2540757959</v>
      </c>
      <c r="K619" s="1">
        <v>0.078</v>
      </c>
      <c r="L619" s="1">
        <v>0.946</v>
      </c>
      <c r="M619" s="1">
        <v>-0.238</v>
      </c>
    </row>
    <row r="620">
      <c r="A620" s="1">
        <v>618.0</v>
      </c>
      <c r="B620" s="1">
        <v>1.70023998613269E9</v>
      </c>
      <c r="C620" s="1">
        <v>39541.0182524941</v>
      </c>
      <c r="D620" s="1">
        <v>35507.5565585561</v>
      </c>
      <c r="E620" s="1">
        <v>22764.2235474853</v>
      </c>
      <c r="F620" s="1">
        <v>10859.4832848886</v>
      </c>
      <c r="G620" s="1">
        <v>16451.375657484</v>
      </c>
      <c r="H620" s="1">
        <v>-28840.1429462603</v>
      </c>
      <c r="I620" s="1">
        <v>40937.0858594281</v>
      </c>
      <c r="J620" s="1">
        <v>-10400.4231572655</v>
      </c>
      <c r="K620" s="1">
        <v>0.078</v>
      </c>
      <c r="L620" s="1">
        <v>0.946</v>
      </c>
      <c r="M620" s="1">
        <v>-0.238</v>
      </c>
    </row>
    <row r="621">
      <c r="A621" s="1">
        <v>619.0</v>
      </c>
      <c r="B621" s="1">
        <v>1.70023998613554E9</v>
      </c>
      <c r="C621" s="1">
        <v>39544.303958929</v>
      </c>
      <c r="D621" s="1">
        <v>35517.2348639052</v>
      </c>
      <c r="E621" s="1">
        <v>22768.6268411429</v>
      </c>
      <c r="F621" s="1">
        <v>10859.7291540776</v>
      </c>
      <c r="G621" s="1">
        <v>16391.8082585106</v>
      </c>
      <c r="H621" s="1">
        <v>-28836.2537427251</v>
      </c>
      <c r="I621" s="1">
        <v>40938.8069437512</v>
      </c>
      <c r="J621" s="1">
        <v>-10395.1704973185</v>
      </c>
      <c r="K621" s="1">
        <v>0.08</v>
      </c>
      <c r="L621" s="1">
        <v>0.95</v>
      </c>
      <c r="M621" s="1">
        <v>-0.244</v>
      </c>
    </row>
    <row r="622">
      <c r="A622" s="1">
        <v>620.0</v>
      </c>
      <c r="B622" s="1">
        <v>1.70023998613947E9</v>
      </c>
      <c r="C622" s="1">
        <v>39560.1066422589</v>
      </c>
      <c r="D622" s="1">
        <v>35470.1844418268</v>
      </c>
      <c r="E622" s="1">
        <v>22761.7201521063</v>
      </c>
      <c r="F622" s="1">
        <v>10840.305488146</v>
      </c>
      <c r="G622" s="1">
        <v>16475.2026170733</v>
      </c>
      <c r="H622" s="1">
        <v>-28815.6901378262</v>
      </c>
      <c r="I622" s="1">
        <v>40968.0877289876</v>
      </c>
      <c r="J622" s="1">
        <v>-10379.8372006222</v>
      </c>
      <c r="K622" s="1">
        <v>0.08</v>
      </c>
      <c r="L622" s="1">
        <v>0.95</v>
      </c>
      <c r="M622" s="1">
        <v>-0.244</v>
      </c>
    </row>
    <row r="623">
      <c r="A623" s="1">
        <v>621.0</v>
      </c>
      <c r="B623" s="1">
        <v>1.700239986146E9</v>
      </c>
      <c r="C623" s="1">
        <v>39568.6450086408</v>
      </c>
      <c r="D623" s="1">
        <v>35465.2000028133</v>
      </c>
      <c r="E623" s="1">
        <v>22759.4626259163</v>
      </c>
      <c r="F623" s="1">
        <v>10831.521252575</v>
      </c>
      <c r="G623" s="1">
        <v>16553.6795918559</v>
      </c>
      <c r="H623" s="1">
        <v>-28807.285881911</v>
      </c>
      <c r="I623" s="1">
        <v>40981.901107061</v>
      </c>
      <c r="J623" s="1">
        <v>-10371.9917383184</v>
      </c>
      <c r="K623" s="1">
        <v>0.08</v>
      </c>
      <c r="L623" s="1">
        <v>0.95</v>
      </c>
      <c r="M623" s="1">
        <v>-0.244</v>
      </c>
    </row>
    <row r="624">
      <c r="A624" s="1">
        <v>622.0</v>
      </c>
      <c r="B624" s="1">
        <v>1.7002399861486E9</v>
      </c>
      <c r="C624" s="1">
        <v>39541.4429356387</v>
      </c>
      <c r="D624" s="1">
        <v>35461.4449097448</v>
      </c>
      <c r="E624" s="1">
        <v>22763.8882713184</v>
      </c>
      <c r="F624" s="1">
        <v>10834.2928688875</v>
      </c>
      <c r="G624" s="1">
        <v>16482.3104718101</v>
      </c>
      <c r="H624" s="1">
        <v>-28841.7746236055</v>
      </c>
      <c r="I624" s="1">
        <v>40948.1946764224</v>
      </c>
      <c r="J624" s="1">
        <v>-10388.666139682</v>
      </c>
      <c r="K624" s="1">
        <v>0.08</v>
      </c>
      <c r="L624" s="1">
        <v>0.95</v>
      </c>
      <c r="M624" s="1">
        <v>-0.244</v>
      </c>
    </row>
    <row r="625">
      <c r="A625" s="1">
        <v>623.0</v>
      </c>
      <c r="B625" s="1">
        <v>1.70023998615297E9</v>
      </c>
      <c r="C625" s="1">
        <v>39529.6859180552</v>
      </c>
      <c r="D625" s="1">
        <v>35462.584848712</v>
      </c>
      <c r="E625" s="1">
        <v>22788.609300686</v>
      </c>
      <c r="F625" s="1">
        <v>10847.8827295163</v>
      </c>
      <c r="G625" s="1">
        <v>16409.3767296524</v>
      </c>
      <c r="H625" s="1">
        <v>-28854.7609871341</v>
      </c>
      <c r="I625" s="1">
        <v>40942.1597054195</v>
      </c>
      <c r="J625" s="1">
        <v>-10379.3454622442</v>
      </c>
      <c r="K625" s="1">
        <v>0.08</v>
      </c>
      <c r="L625" s="1">
        <v>0.95</v>
      </c>
      <c r="M625" s="1">
        <v>-0.244</v>
      </c>
    </row>
    <row r="626">
      <c r="A626" s="1">
        <v>624.0</v>
      </c>
      <c r="B626" s="1">
        <v>1.70023998615652E9</v>
      </c>
      <c r="C626" s="1">
        <v>39549.0872322425</v>
      </c>
      <c r="D626" s="1">
        <v>35469.5585929821</v>
      </c>
      <c r="E626" s="1">
        <v>22786.4411814738</v>
      </c>
      <c r="F626" s="1">
        <v>10826.5368135615</v>
      </c>
      <c r="G626" s="1">
        <v>16479.9858903868</v>
      </c>
      <c r="H626" s="1">
        <v>-28825.5919606199</v>
      </c>
      <c r="I626" s="1">
        <v>40975.17323198</v>
      </c>
      <c r="J626" s="1">
        <v>-10358.0666015227</v>
      </c>
      <c r="K626" s="1">
        <v>0.08</v>
      </c>
      <c r="L626" s="1">
        <v>0.95</v>
      </c>
      <c r="M626" s="1">
        <v>-0.244</v>
      </c>
    </row>
    <row r="627">
      <c r="A627" s="1">
        <v>625.0</v>
      </c>
      <c r="B627" s="1">
        <v>1.70023998615966E9</v>
      </c>
      <c r="C627" s="1">
        <v>39554.9433892897</v>
      </c>
      <c r="D627" s="1">
        <v>35472.2408023167</v>
      </c>
      <c r="E627" s="1">
        <v>22767.0175155422</v>
      </c>
      <c r="F627" s="1">
        <v>10795.2443713241</v>
      </c>
      <c r="G627" s="1">
        <v>16572.9020920875</v>
      </c>
      <c r="H627" s="1">
        <v>-28816.5842076044</v>
      </c>
      <c r="I627" s="1">
        <v>40983.912764062</v>
      </c>
      <c r="J627" s="1">
        <v>-10354.1326944986</v>
      </c>
      <c r="K627" s="1">
        <v>0.08</v>
      </c>
      <c r="L627" s="1">
        <v>0.95</v>
      </c>
      <c r="M627" s="1">
        <v>-0.244</v>
      </c>
    </row>
    <row r="628">
      <c r="A628" s="1">
        <v>626.0</v>
      </c>
      <c r="B628" s="1">
        <v>1.70023998616399E9</v>
      </c>
      <c r="C628" s="1">
        <v>39528.2330546656</v>
      </c>
      <c r="D628" s="1">
        <v>35452.5265637071</v>
      </c>
      <c r="E628" s="1">
        <v>22764.9611550523</v>
      </c>
      <c r="F628" s="1">
        <v>10786.9742258756</v>
      </c>
      <c r="G628" s="1">
        <v>16515.6145710485</v>
      </c>
      <c r="H628" s="1">
        <v>-28856.5938301794</v>
      </c>
      <c r="I628" s="1">
        <v>40952.0615282132</v>
      </c>
      <c r="J628" s="1">
        <v>-10380.3959942336</v>
      </c>
      <c r="K628" s="1">
        <v>0.08</v>
      </c>
      <c r="L628" s="1">
        <v>0.95</v>
      </c>
      <c r="M628" s="1">
        <v>-0.244</v>
      </c>
    </row>
    <row r="629">
      <c r="A629" s="1">
        <v>627.0</v>
      </c>
      <c r="B629" s="1">
        <v>1.70023998616799E9</v>
      </c>
      <c r="C629" s="1">
        <v>39512.4527230802</v>
      </c>
      <c r="D629" s="1">
        <v>35440.0095868122</v>
      </c>
      <c r="E629" s="1">
        <v>22771.3090504776</v>
      </c>
      <c r="F629" s="1">
        <v>10786.5718944754</v>
      </c>
      <c r="G629" s="1">
        <v>16411.8801250314</v>
      </c>
      <c r="H629" s="1">
        <v>-28879.9066996463</v>
      </c>
      <c r="I629" s="1">
        <v>40927.9216442014</v>
      </c>
      <c r="J629" s="1">
        <v>-10399.3502735317</v>
      </c>
      <c r="K629" s="1">
        <v>0.08</v>
      </c>
      <c r="L629" s="1">
        <v>0.95</v>
      </c>
      <c r="M629" s="1">
        <v>-0.244</v>
      </c>
    </row>
    <row r="630">
      <c r="A630" s="1">
        <v>628.0</v>
      </c>
      <c r="B630" s="1">
        <v>1.70023998617288E9</v>
      </c>
      <c r="C630" s="1">
        <v>39533.1057349569</v>
      </c>
      <c r="D630" s="1">
        <v>35474.0736453621</v>
      </c>
      <c r="E630" s="1">
        <v>22768.7833033541</v>
      </c>
      <c r="F630" s="1">
        <v>10790.036414866</v>
      </c>
      <c r="G630" s="1">
        <v>16442.0102765572</v>
      </c>
      <c r="H630" s="1">
        <v>-28855.6550569123</v>
      </c>
      <c r="I630" s="1">
        <v>40964.4667463859</v>
      </c>
      <c r="J630" s="1">
        <v>-10371.5670551737</v>
      </c>
      <c r="K630" s="1">
        <v>0.08</v>
      </c>
      <c r="L630" s="1">
        <v>0.95</v>
      </c>
      <c r="M630" s="1">
        <v>-0.244</v>
      </c>
    </row>
    <row r="631">
      <c r="A631" s="1">
        <v>629.0</v>
      </c>
      <c r="B631" s="1">
        <v>1.70023998617865E9</v>
      </c>
      <c r="C631" s="1">
        <v>39538.1572292038</v>
      </c>
      <c r="D631" s="1">
        <v>35495.1513403834</v>
      </c>
      <c r="E631" s="1">
        <v>22747.2362216992</v>
      </c>
      <c r="F631" s="1">
        <v>10770.9703768456</v>
      </c>
      <c r="G631" s="1">
        <v>16558.641679125</v>
      </c>
      <c r="H631" s="1">
        <v>-28835.806707836</v>
      </c>
      <c r="I631" s="1">
        <v>40993.9710490669</v>
      </c>
      <c r="J631" s="1">
        <v>-10355.429095677</v>
      </c>
      <c r="K631" s="1">
        <v>0.076</v>
      </c>
      <c r="L631" s="1">
        <v>0.94</v>
      </c>
      <c r="M631" s="1">
        <v>-0.256</v>
      </c>
    </row>
    <row r="632">
      <c r="A632" s="1">
        <v>630.0</v>
      </c>
      <c r="B632" s="1">
        <v>1.70023998618188E9</v>
      </c>
      <c r="C632" s="1">
        <v>39541.6888048277</v>
      </c>
      <c r="D632" s="1">
        <v>35504.4273143324</v>
      </c>
      <c r="E632" s="1">
        <v>22751.1477769789</v>
      </c>
      <c r="F632" s="1">
        <v>10776.4018507482</v>
      </c>
      <c r="G632" s="1">
        <v>16545.2529841963</v>
      </c>
      <c r="H632" s="1">
        <v>-28847.5190219305</v>
      </c>
      <c r="I632" s="1">
        <v>40957.7388713048</v>
      </c>
      <c r="J632" s="1">
        <v>-10377.3785087321</v>
      </c>
      <c r="K632" s="1">
        <v>0.076</v>
      </c>
      <c r="L632" s="1">
        <v>0.94</v>
      </c>
      <c r="M632" s="1">
        <v>-0.256</v>
      </c>
    </row>
    <row r="633">
      <c r="A633" s="1">
        <v>631.0</v>
      </c>
      <c r="B633" s="1">
        <v>1.70023998618685E9</v>
      </c>
      <c r="C633" s="1">
        <v>39529.820028522</v>
      </c>
      <c r="D633" s="1">
        <v>35461.5119649782</v>
      </c>
      <c r="E633" s="1">
        <v>22782.2837570051</v>
      </c>
      <c r="F633" s="1">
        <v>10801.5699150049</v>
      </c>
      <c r="G633" s="1">
        <v>16430.9685147963</v>
      </c>
      <c r="H633" s="1">
        <v>-28873.4023420098</v>
      </c>
      <c r="I633" s="1">
        <v>40933.0848971706</v>
      </c>
      <c r="J633" s="1">
        <v>-10394.164668818</v>
      </c>
      <c r="K633" s="1">
        <v>0.076</v>
      </c>
      <c r="L633" s="1">
        <v>0.94</v>
      </c>
      <c r="M633" s="1">
        <v>-0.256</v>
      </c>
    </row>
    <row r="634">
      <c r="A634" s="1">
        <v>632.0</v>
      </c>
      <c r="B634" s="1">
        <v>1.70023998619057E9</v>
      </c>
      <c r="C634" s="1">
        <v>39541.9123222723</v>
      </c>
      <c r="D634" s="1">
        <v>35458.4050724989</v>
      </c>
      <c r="E634" s="1">
        <v>22792.5655594546</v>
      </c>
      <c r="F634" s="1">
        <v>10800.6087899933</v>
      </c>
      <c r="G634" s="1">
        <v>16446.2794597482</v>
      </c>
      <c r="H634" s="1">
        <v>-28855.4091877233</v>
      </c>
      <c r="I634" s="1">
        <v>40956.8448015266</v>
      </c>
      <c r="J634" s="1">
        <v>-10374.8527616086</v>
      </c>
      <c r="K634" s="1">
        <v>0.076</v>
      </c>
      <c r="L634" s="1">
        <v>0.94</v>
      </c>
      <c r="M634" s="1">
        <v>-0.256</v>
      </c>
    </row>
    <row r="635">
      <c r="A635" s="1">
        <v>633.0</v>
      </c>
      <c r="B635" s="1">
        <v>1.70023998619406E9</v>
      </c>
      <c r="C635" s="1">
        <v>39550.7189095877</v>
      </c>
      <c r="D635" s="1">
        <v>35455.7228631642</v>
      </c>
      <c r="E635" s="1">
        <v>22781.4790942047</v>
      </c>
      <c r="F635" s="1">
        <v>10789.7011386991</v>
      </c>
      <c r="G635" s="1">
        <v>16558.8651965695</v>
      </c>
      <c r="H635" s="1">
        <v>-28824.9214082862</v>
      </c>
      <c r="I635" s="1">
        <v>40982.3257902056</v>
      </c>
      <c r="J635" s="1">
        <v>-10349.1706072295</v>
      </c>
      <c r="K635" s="1">
        <v>0.076</v>
      </c>
      <c r="L635" s="1">
        <v>0.94</v>
      </c>
      <c r="M635" s="1">
        <v>-0.256</v>
      </c>
    </row>
    <row r="636">
      <c r="A636" s="1">
        <v>634.0</v>
      </c>
      <c r="B636" s="1">
        <v>1.70023998619706E9</v>
      </c>
      <c r="C636" s="1">
        <v>39507.825911978</v>
      </c>
      <c r="D636" s="1">
        <v>35420.9882522807</v>
      </c>
      <c r="E636" s="1">
        <v>22776.5617104246</v>
      </c>
      <c r="F636" s="1">
        <v>10791.2210573221</v>
      </c>
      <c r="G636" s="1">
        <v>16567.2471007403</v>
      </c>
      <c r="H636" s="1">
        <v>-28841.2381817386</v>
      </c>
      <c r="I636" s="1">
        <v>40972.4016156675</v>
      </c>
      <c r="J636" s="1">
        <v>-10355.6973166104</v>
      </c>
      <c r="K636" s="1">
        <v>0.076</v>
      </c>
      <c r="L636" s="1">
        <v>0.94</v>
      </c>
      <c r="M636" s="1">
        <v>-0.256</v>
      </c>
    </row>
    <row r="637">
      <c r="A637" s="1">
        <v>635.0</v>
      </c>
      <c r="B637" s="1">
        <v>1.70023998619971E9</v>
      </c>
      <c r="C637" s="1">
        <v>39503.3332113424</v>
      </c>
      <c r="D637" s="1">
        <v>35439.4507932008</v>
      </c>
      <c r="E637" s="1">
        <v>22776.9863935692</v>
      </c>
      <c r="F637" s="1">
        <v>10796.4290137802</v>
      </c>
      <c r="G637" s="1">
        <v>16460.4504657328</v>
      </c>
      <c r="H637" s="1">
        <v>-28871.6812576867</v>
      </c>
      <c r="I637" s="1">
        <v>40944.0819554426</v>
      </c>
      <c r="J637" s="1">
        <v>-10373.7575261303</v>
      </c>
      <c r="K637" s="1">
        <v>0.076</v>
      </c>
      <c r="L637" s="1">
        <v>0.94</v>
      </c>
      <c r="M637" s="1">
        <v>-0.256</v>
      </c>
    </row>
    <row r="638">
      <c r="A638" s="1">
        <v>636.0</v>
      </c>
      <c r="B638" s="1">
        <v>1.70023998620448E9</v>
      </c>
      <c r="C638" s="1">
        <v>39520.8346272509</v>
      </c>
      <c r="D638" s="1">
        <v>35464.596505713</v>
      </c>
      <c r="E638" s="1">
        <v>22781.9037773494</v>
      </c>
      <c r="F638" s="1">
        <v>10801.5699150049</v>
      </c>
      <c r="G638" s="1">
        <v>16440.6915236343</v>
      </c>
      <c r="H638" s="1">
        <v>-28864.3051820165</v>
      </c>
      <c r="I638" s="1">
        <v>40961.8292405401</v>
      </c>
      <c r="J638" s="1">
        <v>-10364.8168283482</v>
      </c>
      <c r="K638" s="1">
        <v>0.076</v>
      </c>
      <c r="L638" s="1">
        <v>0.94</v>
      </c>
      <c r="M638" s="1">
        <v>-0.256</v>
      </c>
    </row>
    <row r="639">
      <c r="A639" s="1">
        <v>637.0</v>
      </c>
      <c r="B639" s="1">
        <v>1.70023998620766E9</v>
      </c>
      <c r="C639" s="1">
        <v>39521.5945865624</v>
      </c>
      <c r="D639" s="1">
        <v>35440.2107525123</v>
      </c>
      <c r="E639" s="1">
        <v>22773.5442249231</v>
      </c>
      <c r="F639" s="1">
        <v>10790.4834497551</v>
      </c>
      <c r="G639" s="1">
        <v>16553.9031093005</v>
      </c>
      <c r="H639" s="1">
        <v>-28827.8494868099</v>
      </c>
      <c r="I639" s="1">
        <v>41003.6270026716</v>
      </c>
      <c r="J639" s="1">
        <v>-10336.8994995235</v>
      </c>
      <c r="K639" s="1">
        <v>0.076</v>
      </c>
      <c r="L639" s="1">
        <v>0.94</v>
      </c>
      <c r="M639" s="1">
        <v>-0.256</v>
      </c>
    </row>
    <row r="640">
      <c r="A640" s="1">
        <v>638.0</v>
      </c>
      <c r="B640" s="1">
        <v>1.70023998621306E9</v>
      </c>
      <c r="C640" s="1">
        <v>39498.3934758178</v>
      </c>
      <c r="D640" s="1">
        <v>35431.0912407745</v>
      </c>
      <c r="E640" s="1">
        <v>22763.9553265518</v>
      </c>
      <c r="F640" s="1">
        <v>10781.3192345284</v>
      </c>
      <c r="G640" s="1">
        <v>16583.5638741927</v>
      </c>
      <c r="H640" s="1">
        <v>-28843.1380800173</v>
      </c>
      <c r="I640" s="1">
        <v>40988.0478367862</v>
      </c>
      <c r="J640" s="1">
        <v>-10356.6137381331</v>
      </c>
      <c r="K640" s="1">
        <v>0.076</v>
      </c>
      <c r="L640" s="1">
        <v>0.94</v>
      </c>
      <c r="M640" s="1">
        <v>-0.256</v>
      </c>
    </row>
    <row r="641">
      <c r="A641" s="1">
        <v>639.0</v>
      </c>
      <c r="B641" s="1">
        <v>1.70023998621697E9</v>
      </c>
      <c r="C641" s="1">
        <v>39486.6811617232</v>
      </c>
      <c r="D641" s="1">
        <v>35400.7822752931</v>
      </c>
      <c r="E641" s="1">
        <v>22781.0767628046</v>
      </c>
      <c r="F641" s="1">
        <v>10799.8264789374</v>
      </c>
      <c r="G641" s="1">
        <v>16489.5077335247</v>
      </c>
      <c r="H641" s="1">
        <v>-28875.3916472663</v>
      </c>
      <c r="I641" s="1">
        <v>40971.9992842673</v>
      </c>
      <c r="J641" s="1">
        <v>-10369.9800813174</v>
      </c>
      <c r="K641" s="1">
        <v>0.092</v>
      </c>
      <c r="L641" s="1">
        <v>0.94</v>
      </c>
      <c r="M641" s="1">
        <v>-0.268</v>
      </c>
    </row>
    <row r="642">
      <c r="A642" s="1">
        <v>640.0</v>
      </c>
      <c r="B642" s="1">
        <v>1.70023998622117E9</v>
      </c>
      <c r="C642" s="1">
        <v>39500.9192229413</v>
      </c>
      <c r="D642" s="1">
        <v>35429.8618948295</v>
      </c>
      <c r="E642" s="1">
        <v>22789.2575012752</v>
      </c>
      <c r="F642" s="1">
        <v>10807.8060517079</v>
      </c>
      <c r="G642" s="1">
        <v>16447.2852882486</v>
      </c>
      <c r="H642" s="1">
        <v>-28884.9358421487</v>
      </c>
      <c r="I642" s="1">
        <v>40972.669836601</v>
      </c>
      <c r="J642" s="1">
        <v>-10368.4601626944</v>
      </c>
      <c r="K642" s="1">
        <v>0.092</v>
      </c>
      <c r="L642" s="1">
        <v>0.94</v>
      </c>
      <c r="M642" s="1">
        <v>-0.268</v>
      </c>
    </row>
    <row r="643">
      <c r="A643" s="1">
        <v>641.0</v>
      </c>
      <c r="B643" s="1">
        <v>1.70023998622465E9</v>
      </c>
      <c r="C643" s="1">
        <v>39515.9619469597</v>
      </c>
      <c r="D643" s="1">
        <v>35428.4537349288</v>
      </c>
      <c r="E643" s="1">
        <v>22775.3770679684</v>
      </c>
      <c r="F643" s="1">
        <v>10787.3989090202</v>
      </c>
      <c r="G643" s="1">
        <v>16553.7913505782</v>
      </c>
      <c r="H643" s="1">
        <v>-28851.519984188</v>
      </c>
      <c r="I643" s="1">
        <v>41003.2246712714</v>
      </c>
      <c r="J643" s="1">
        <v>-10338.3300111687</v>
      </c>
      <c r="K643" s="1">
        <v>0.092</v>
      </c>
      <c r="L643" s="1">
        <v>0.94</v>
      </c>
      <c r="M643" s="1">
        <v>-0.268</v>
      </c>
    </row>
    <row r="644">
      <c r="A644" s="1">
        <v>642.0</v>
      </c>
      <c r="B644" s="1">
        <v>1.70023998622868E9</v>
      </c>
      <c r="C644" s="1">
        <v>39530.5352843445</v>
      </c>
      <c r="D644" s="1">
        <v>35453.7112061633</v>
      </c>
      <c r="E644" s="1">
        <v>22766.7716463532</v>
      </c>
      <c r="F644" s="1">
        <v>10762.1637895302</v>
      </c>
      <c r="G644" s="1">
        <v>16622.0759298891</v>
      </c>
      <c r="H644" s="1">
        <v>-28853.777510378</v>
      </c>
      <c r="I644" s="1">
        <v>41003.2470230158</v>
      </c>
      <c r="J644" s="1">
        <v>-10338.1735489575</v>
      </c>
      <c r="K644" s="1">
        <v>0.092</v>
      </c>
      <c r="L644" s="1">
        <v>0.94</v>
      </c>
      <c r="M644" s="1">
        <v>-0.268</v>
      </c>
    </row>
    <row r="645">
      <c r="A645" s="1">
        <v>643.0</v>
      </c>
      <c r="B645" s="1">
        <v>1.70023998623409E9</v>
      </c>
      <c r="C645" s="1">
        <v>39514.3749731034</v>
      </c>
      <c r="D645" s="1">
        <v>35454.6946829193</v>
      </c>
      <c r="E645" s="1">
        <v>22776.092323791</v>
      </c>
      <c r="F645" s="1">
        <v>10758.1404755282</v>
      </c>
      <c r="G645" s="1">
        <v>16537.0275422367</v>
      </c>
      <c r="H645" s="1">
        <v>-28871.793016409</v>
      </c>
      <c r="I645" s="1">
        <v>40973.8321273126</v>
      </c>
      <c r="J645" s="1">
        <v>-10338.5088251243</v>
      </c>
      <c r="K645" s="1">
        <v>0.092</v>
      </c>
      <c r="L645" s="1">
        <v>0.94</v>
      </c>
      <c r="M645" s="1">
        <v>-0.268</v>
      </c>
    </row>
    <row r="646">
      <c r="A646" s="1">
        <v>644.0</v>
      </c>
      <c r="B646" s="1">
        <v>1.70023998623775E9</v>
      </c>
      <c r="C646" s="1">
        <v>39499.1981386182</v>
      </c>
      <c r="D646" s="1">
        <v>35423.1563714929</v>
      </c>
      <c r="E646" s="1">
        <v>22790.8221233871</v>
      </c>
      <c r="F646" s="1">
        <v>10754.5641964154</v>
      </c>
      <c r="G646" s="1">
        <v>16464.4290762459</v>
      </c>
      <c r="H646" s="1">
        <v>-28869.6025454524</v>
      </c>
      <c r="I646" s="1">
        <v>40973.2509819568</v>
      </c>
      <c r="J646" s="1">
        <v>-10323.2872871502</v>
      </c>
      <c r="K646" s="1">
        <v>0.092</v>
      </c>
      <c r="L646" s="1">
        <v>0.94</v>
      </c>
      <c r="M646" s="1">
        <v>-0.268</v>
      </c>
    </row>
    <row r="647">
      <c r="A647" s="1">
        <v>645.0</v>
      </c>
      <c r="B647" s="1">
        <v>1.70023998624313E9</v>
      </c>
      <c r="C647" s="1">
        <v>39506.7753799886</v>
      </c>
      <c r="D647" s="1">
        <v>35445.351653737</v>
      </c>
      <c r="E647" s="1">
        <v>22788.5422454526</v>
      </c>
      <c r="F647" s="1">
        <v>10733.3300391829</v>
      </c>
      <c r="G647" s="1">
        <v>16552.114969744</v>
      </c>
      <c r="H647" s="1">
        <v>-28834.7338241021</v>
      </c>
      <c r="I647" s="1">
        <v>41004.5881276831</v>
      </c>
      <c r="J647" s="1">
        <v>-10301.2484671173</v>
      </c>
      <c r="K647" s="1">
        <v>0.092</v>
      </c>
      <c r="L647" s="1">
        <v>0.94</v>
      </c>
      <c r="M647" s="1">
        <v>-0.268</v>
      </c>
    </row>
    <row r="648">
      <c r="A648" s="1">
        <v>646.0</v>
      </c>
      <c r="B648" s="1">
        <v>1.70023998626192E9</v>
      </c>
      <c r="C648" s="1">
        <v>39502.1038653974</v>
      </c>
      <c r="D648" s="1">
        <v>35440.3001594901</v>
      </c>
      <c r="E648" s="1">
        <v>22771.2643469887</v>
      </c>
      <c r="F648" s="1">
        <v>10703.736329524</v>
      </c>
      <c r="G648" s="1">
        <v>16633.3635608391</v>
      </c>
      <c r="H648" s="1">
        <v>-28840.9923125496</v>
      </c>
      <c r="I648" s="1">
        <v>41007.2703370178</v>
      </c>
      <c r="J648" s="1">
        <v>-10303.1707171405</v>
      </c>
      <c r="K648" s="1">
        <v>0.092</v>
      </c>
      <c r="L648" s="1">
        <v>0.94</v>
      </c>
      <c r="M648" s="1">
        <v>-0.268</v>
      </c>
    </row>
    <row r="649">
      <c r="A649" s="1">
        <v>647.0</v>
      </c>
      <c r="B649" s="1">
        <v>1.70023998626614E9</v>
      </c>
      <c r="C649" s="1">
        <v>39505.0542956655</v>
      </c>
      <c r="D649" s="1">
        <v>35454.2476480302</v>
      </c>
      <c r="E649" s="1">
        <v>22777.3440214805</v>
      </c>
      <c r="F649" s="1">
        <v>10713.7722627845</v>
      </c>
      <c r="G649" s="1">
        <v>16558.5969756361</v>
      </c>
      <c r="H649" s="1">
        <v>-28871.2789262865</v>
      </c>
      <c r="I649" s="1">
        <v>40980.2023744824</v>
      </c>
      <c r="J649" s="1">
        <v>-10318.1016824366</v>
      </c>
      <c r="K649" s="1">
        <v>0.092</v>
      </c>
      <c r="L649" s="1">
        <v>0.94</v>
      </c>
      <c r="M649" s="1">
        <v>-0.268</v>
      </c>
    </row>
    <row r="650">
      <c r="A650" s="1">
        <v>648.0</v>
      </c>
      <c r="B650" s="1">
        <v>1.70023998626865E9</v>
      </c>
      <c r="C650" s="1">
        <v>39513.033868436</v>
      </c>
      <c r="D650" s="1">
        <v>35454.1582410524</v>
      </c>
      <c r="E650" s="1">
        <v>22788.5198937082</v>
      </c>
      <c r="F650" s="1">
        <v>10728.0103240025</v>
      </c>
      <c r="G650" s="1">
        <v>16467.1559890694</v>
      </c>
      <c r="H650" s="1">
        <v>-28881.0913421024</v>
      </c>
      <c r="I650" s="1">
        <v>40974.1226999906</v>
      </c>
      <c r="J650" s="1">
        <v>-10322.3038103942</v>
      </c>
      <c r="K650" s="1">
        <v>0.092</v>
      </c>
      <c r="L650" s="1">
        <v>0.94</v>
      </c>
      <c r="M650" s="1">
        <v>-0.268</v>
      </c>
    </row>
    <row r="651">
      <c r="A651" s="1">
        <v>649.0</v>
      </c>
      <c r="B651" s="1">
        <v>1.70023998627284E9</v>
      </c>
      <c r="C651" s="1">
        <v>39523.3827261188</v>
      </c>
      <c r="D651" s="1">
        <v>35471.8831744054</v>
      </c>
      <c r="E651" s="1">
        <v>22784.0718965616</v>
      </c>
      <c r="F651" s="1">
        <v>10722.8247192889</v>
      </c>
      <c r="G651" s="1">
        <v>16524.3988066195</v>
      </c>
      <c r="H651" s="1">
        <v>-28852.0787777994</v>
      </c>
      <c r="I651" s="1">
        <v>40997.413217713</v>
      </c>
      <c r="J651" s="1">
        <v>-10299.90736245</v>
      </c>
      <c r="K651" s="1">
        <v>0.07</v>
      </c>
      <c r="L651" s="1">
        <v>0.944</v>
      </c>
      <c r="M651" s="1">
        <v>-0.268</v>
      </c>
    </row>
    <row r="652">
      <c r="A652" s="1">
        <v>650.0</v>
      </c>
      <c r="B652" s="1">
        <v>1.70023998627577E9</v>
      </c>
      <c r="C652" s="1">
        <v>39530.1776564333</v>
      </c>
      <c r="D652" s="1">
        <v>35452.2359910292</v>
      </c>
      <c r="E652" s="1">
        <v>22781.9931843272</v>
      </c>
      <c r="F652" s="1">
        <v>10714.8004430294</v>
      </c>
      <c r="G652" s="1">
        <v>16625.3616363241</v>
      </c>
      <c r="H652" s="1">
        <v>-28836.2313909806</v>
      </c>
      <c r="I652" s="1">
        <v>41006.5327294507</v>
      </c>
      <c r="J652" s="1">
        <v>-10290.0502431452</v>
      </c>
      <c r="K652" s="1">
        <v>0.07</v>
      </c>
      <c r="L652" s="1">
        <v>0.944</v>
      </c>
      <c r="M652" s="1">
        <v>-0.268</v>
      </c>
    </row>
    <row r="653">
      <c r="A653" s="1">
        <v>651.0</v>
      </c>
      <c r="B653" s="1">
        <v>1.70023998627866E9</v>
      </c>
      <c r="C653" s="1">
        <v>39522.4663045962</v>
      </c>
      <c r="D653" s="1">
        <v>35430.7336128632</v>
      </c>
      <c r="E653" s="1">
        <v>22790.1739227979</v>
      </c>
      <c r="F653" s="1">
        <v>10723.4282163892</v>
      </c>
      <c r="G653" s="1">
        <v>16573.5055891878</v>
      </c>
      <c r="H653" s="1">
        <v>-28870.4966152306</v>
      </c>
      <c r="I653" s="1">
        <v>40979.3083047042</v>
      </c>
      <c r="J653" s="1">
        <v>-10306.143499153</v>
      </c>
      <c r="K653" s="1">
        <v>0.07</v>
      </c>
      <c r="L653" s="1">
        <v>0.944</v>
      </c>
      <c r="M653" s="1">
        <v>-0.268</v>
      </c>
    </row>
    <row r="654">
      <c r="A654" s="1">
        <v>652.0</v>
      </c>
      <c r="B654" s="1">
        <v>1.70023998628207E9</v>
      </c>
      <c r="C654" s="1">
        <v>39522.7121737852</v>
      </c>
      <c r="D654" s="1">
        <v>35432.6335111419</v>
      </c>
      <c r="E654" s="1">
        <v>22787.0223268297</v>
      </c>
      <c r="F654" s="1">
        <v>10725.8869082792</v>
      </c>
      <c r="G654" s="1">
        <v>16460.4057622439</v>
      </c>
      <c r="H654" s="1">
        <v>-28890.2332055846</v>
      </c>
      <c r="I654" s="1">
        <v>40955.0790137146</v>
      </c>
      <c r="J654" s="1">
        <v>-10309.8762404771</v>
      </c>
      <c r="K654" s="1">
        <v>0.07</v>
      </c>
      <c r="L654" s="1">
        <v>0.944</v>
      </c>
      <c r="M654" s="1">
        <v>-0.268</v>
      </c>
    </row>
    <row r="655">
      <c r="A655" s="1">
        <v>653.0</v>
      </c>
      <c r="B655" s="1">
        <v>1.70023998628511E9</v>
      </c>
      <c r="C655" s="1">
        <v>39529.7753250331</v>
      </c>
      <c r="D655" s="1">
        <v>35444.2117147698</v>
      </c>
      <c r="E655" s="1">
        <v>22772.4936929337</v>
      </c>
      <c r="F655" s="1">
        <v>10722.8247192889</v>
      </c>
      <c r="G655" s="1">
        <v>16503.4552220648</v>
      </c>
      <c r="H655" s="1">
        <v>-28862.0923593154</v>
      </c>
      <c r="I655" s="1">
        <v>40996.8097206127</v>
      </c>
      <c r="J655" s="1">
        <v>-10278.2038185839</v>
      </c>
      <c r="K655" s="1">
        <v>0.07</v>
      </c>
      <c r="L655" s="1">
        <v>0.944</v>
      </c>
      <c r="M655" s="1">
        <v>-0.268</v>
      </c>
    </row>
    <row r="656">
      <c r="A656" s="1">
        <v>654.0</v>
      </c>
      <c r="B656" s="1">
        <v>1.70023998628785E9</v>
      </c>
      <c r="C656" s="1">
        <v>39531.9210925008</v>
      </c>
      <c r="D656" s="1">
        <v>35471.7267121942</v>
      </c>
      <c r="E656" s="1">
        <v>22759.8649573165</v>
      </c>
      <c r="F656" s="1">
        <v>10719.2037366871</v>
      </c>
      <c r="G656" s="1">
        <v>16610.9447611504</v>
      </c>
      <c r="H656" s="1">
        <v>-28848.6366091533</v>
      </c>
      <c r="I656" s="1">
        <v>41015.428723744</v>
      </c>
      <c r="J656" s="1">
        <v>-10258.914263119</v>
      </c>
      <c r="K656" s="1">
        <v>0.07</v>
      </c>
      <c r="L656" s="1">
        <v>0.944</v>
      </c>
      <c r="M656" s="1">
        <v>-0.268</v>
      </c>
    </row>
    <row r="657">
      <c r="A657" s="1">
        <v>655.0</v>
      </c>
      <c r="B657" s="1">
        <v>1.70023998629177E9</v>
      </c>
      <c r="C657" s="1">
        <v>39519.7617435171</v>
      </c>
      <c r="D657" s="1">
        <v>35467.2563633032</v>
      </c>
      <c r="E657" s="1">
        <v>22758.5238526491</v>
      </c>
      <c r="F657" s="1">
        <v>10727.0268472465</v>
      </c>
      <c r="G657" s="1">
        <v>16599.3665575226</v>
      </c>
      <c r="H657" s="1">
        <v>-28858.6278389248</v>
      </c>
      <c r="I657" s="1">
        <v>40995.8709473456</v>
      </c>
      <c r="J657" s="1">
        <v>-10259.8306846416</v>
      </c>
      <c r="K657" s="1">
        <v>0.07</v>
      </c>
      <c r="L657" s="1">
        <v>0.944</v>
      </c>
      <c r="M657" s="1">
        <v>-0.268</v>
      </c>
    </row>
    <row r="658">
      <c r="A658" s="1">
        <v>656.0</v>
      </c>
      <c r="B658" s="1">
        <v>1.70023998629489E9</v>
      </c>
      <c r="C658" s="1">
        <v>39512.5197783136</v>
      </c>
      <c r="D658" s="1">
        <v>35463.6577324459</v>
      </c>
      <c r="E658" s="1">
        <v>22776.2264342578</v>
      </c>
      <c r="F658" s="1">
        <v>10754.6759551377</v>
      </c>
      <c r="G658" s="1">
        <v>16493.1510678709</v>
      </c>
      <c r="H658" s="1">
        <v>-28880.0631618575</v>
      </c>
      <c r="I658" s="1">
        <v>40981.2082029829</v>
      </c>
      <c r="J658" s="1">
        <v>-10258.4895799743</v>
      </c>
      <c r="K658" s="1">
        <v>0.07</v>
      </c>
      <c r="L658" s="1">
        <v>0.944</v>
      </c>
      <c r="M658" s="1">
        <v>-0.268</v>
      </c>
    </row>
    <row r="659">
      <c r="A659" s="1">
        <v>657.0</v>
      </c>
      <c r="B659" s="1">
        <v>1.70023998629818E9</v>
      </c>
      <c r="C659" s="1">
        <v>39516.5430923155</v>
      </c>
      <c r="D659" s="1">
        <v>35466.2058313138</v>
      </c>
      <c r="E659" s="1">
        <v>22775.1311987794</v>
      </c>
      <c r="F659" s="1">
        <v>10759.749801129</v>
      </c>
      <c r="G659" s="1">
        <v>16503.8799052095</v>
      </c>
      <c r="H659" s="1">
        <v>-28864.7298651611</v>
      </c>
      <c r="I659" s="1">
        <v>41000.0954270476</v>
      </c>
      <c r="J659" s="1">
        <v>-10231.5780796501</v>
      </c>
      <c r="K659" s="1">
        <v>0.07</v>
      </c>
      <c r="L659" s="1">
        <v>0.944</v>
      </c>
      <c r="M659" s="1">
        <v>-0.268</v>
      </c>
    </row>
    <row r="660">
      <c r="A660" s="1">
        <v>658.0</v>
      </c>
      <c r="B660" s="1">
        <v>1.70023998630114E9</v>
      </c>
      <c r="C660" s="1">
        <v>39524.567368575</v>
      </c>
      <c r="D660" s="1">
        <v>35461.8919446339</v>
      </c>
      <c r="E660" s="1">
        <v>22759.8649573165</v>
      </c>
      <c r="F660" s="1">
        <v>10743.9471177991</v>
      </c>
      <c r="G660" s="1">
        <v>16613.2022873404</v>
      </c>
      <c r="H660" s="1">
        <v>-28845.4179579517</v>
      </c>
      <c r="I660" s="1">
        <v>41021.7989709137</v>
      </c>
      <c r="J660" s="1">
        <v>-10217.5188323877</v>
      </c>
      <c r="K660" s="1">
        <v>0.07</v>
      </c>
      <c r="L660" s="1">
        <v>0.944</v>
      </c>
      <c r="M660" s="1">
        <v>-0.268</v>
      </c>
    </row>
    <row r="661">
      <c r="A661" s="1">
        <v>659.0</v>
      </c>
      <c r="B661" s="1">
        <v>1.70023998630685E9</v>
      </c>
      <c r="C661" s="1">
        <v>39528.5683308325</v>
      </c>
      <c r="D661" s="1">
        <v>35473.0007616282</v>
      </c>
      <c r="E661" s="1">
        <v>22757.2274514707</v>
      </c>
      <c r="F661" s="1">
        <v>10745.3105742109</v>
      </c>
      <c r="G661" s="1">
        <v>16627.0380171582</v>
      </c>
      <c r="H661" s="1">
        <v>-28853.7551586336</v>
      </c>
      <c r="I661" s="1">
        <v>41016.0992760776</v>
      </c>
      <c r="J661" s="1">
        <v>-10215.37306492</v>
      </c>
      <c r="K661" s="1">
        <v>0.072</v>
      </c>
      <c r="L661" s="1">
        <v>0.958</v>
      </c>
      <c r="M661" s="1">
        <v>-0.282</v>
      </c>
    </row>
    <row r="662">
      <c r="A662" s="1">
        <v>660.0</v>
      </c>
      <c r="B662" s="1">
        <v>1.70023998630785E9</v>
      </c>
      <c r="C662" s="1">
        <v>39526.2661011536</v>
      </c>
      <c r="D662" s="1">
        <v>35463.6353807014</v>
      </c>
      <c r="E662" s="1">
        <v>22765.4528934303</v>
      </c>
      <c r="F662" s="1">
        <v>10747.3445829563</v>
      </c>
      <c r="G662" s="1">
        <v>16521.5377833292</v>
      </c>
      <c r="H662" s="1">
        <v>-28881.4713217581</v>
      </c>
      <c r="I662" s="1">
        <v>40984.5162611623</v>
      </c>
      <c r="J662" s="1">
        <v>-10224.5596318912</v>
      </c>
      <c r="K662" s="1">
        <v>0.072</v>
      </c>
      <c r="L662" s="1">
        <v>0.958</v>
      </c>
      <c r="M662" s="1">
        <v>-0.282</v>
      </c>
    </row>
    <row r="663">
      <c r="A663" s="1">
        <v>661.0</v>
      </c>
      <c r="B663" s="1">
        <v>1.70023998631085E9</v>
      </c>
      <c r="C663" s="1">
        <v>39507.4682840667</v>
      </c>
      <c r="D663" s="1">
        <v>35443.7646798807</v>
      </c>
      <c r="E663" s="1">
        <v>22767.2410329867</v>
      </c>
      <c r="F663" s="1">
        <v>10739.6779346082</v>
      </c>
      <c r="G663" s="1">
        <v>16491.6535009924</v>
      </c>
      <c r="H663" s="1">
        <v>-28892.1331038633</v>
      </c>
      <c r="I663" s="1">
        <v>40983.3986739395</v>
      </c>
      <c r="J663" s="1">
        <v>-10229.7452366048</v>
      </c>
      <c r="K663" s="1">
        <v>0.072</v>
      </c>
      <c r="L663" s="1">
        <v>0.958</v>
      </c>
      <c r="M663" s="1">
        <v>-0.282</v>
      </c>
    </row>
    <row r="664">
      <c r="A664" s="1">
        <v>662.0</v>
      </c>
      <c r="B664" s="1">
        <v>1.7002399863148E9</v>
      </c>
      <c r="C664" s="1">
        <v>39512.2515573801</v>
      </c>
      <c r="D664" s="1">
        <v>35452.3701014959</v>
      </c>
      <c r="E664" s="1">
        <v>22774.8182743571</v>
      </c>
      <c r="F664" s="1">
        <v>10739.767341586</v>
      </c>
      <c r="G664" s="1">
        <v>16600.2382755563</v>
      </c>
      <c r="H664" s="1">
        <v>-28871.4353884977</v>
      </c>
      <c r="I664" s="1">
        <v>41019.0944098346</v>
      </c>
      <c r="J664" s="1">
        <v>-10210.9697712623</v>
      </c>
      <c r="K664" s="1">
        <v>0.072</v>
      </c>
      <c r="L664" s="1">
        <v>0.958</v>
      </c>
      <c r="M664" s="1">
        <v>-0.282</v>
      </c>
    </row>
    <row r="665">
      <c r="A665" s="1">
        <v>663.0</v>
      </c>
      <c r="B665" s="1">
        <v>1.70023998631789E9</v>
      </c>
      <c r="C665" s="1">
        <v>39518.2418248941</v>
      </c>
      <c r="D665" s="1">
        <v>35485.5400902676</v>
      </c>
      <c r="E665" s="1">
        <v>22773.2089487563</v>
      </c>
      <c r="F665" s="1">
        <v>10734.3358676833</v>
      </c>
      <c r="G665" s="1">
        <v>16645.5229098228</v>
      </c>
      <c r="H665" s="1">
        <v>-28874.2517082991</v>
      </c>
      <c r="I665" s="1">
        <v>41017.6638981895</v>
      </c>
      <c r="J665" s="1">
        <v>-10210.8580125401</v>
      </c>
      <c r="K665" s="1">
        <v>0.072</v>
      </c>
      <c r="L665" s="1">
        <v>0.958</v>
      </c>
      <c r="M665" s="1">
        <v>-0.282</v>
      </c>
    </row>
    <row r="666">
      <c r="A666" s="1">
        <v>664.0</v>
      </c>
      <c r="B666" s="1">
        <v>1.70023998632235E9</v>
      </c>
      <c r="C666" s="1">
        <v>39511.8492259799</v>
      </c>
      <c r="D666" s="1">
        <v>35493.6537735049</v>
      </c>
      <c r="E666" s="1">
        <v>22772.2478237447</v>
      </c>
      <c r="F666" s="1">
        <v>10736.4145799177</v>
      </c>
      <c r="G666" s="1">
        <v>16543.6883620844</v>
      </c>
      <c r="H666" s="1">
        <v>-28891.9766416521</v>
      </c>
      <c r="I666" s="1">
        <v>40983.8904123175</v>
      </c>
      <c r="J666" s="1">
        <v>-10221.8103673232</v>
      </c>
      <c r="K666" s="1">
        <v>0.072</v>
      </c>
      <c r="L666" s="1">
        <v>0.958</v>
      </c>
      <c r="M666" s="1">
        <v>-0.282</v>
      </c>
    </row>
    <row r="667">
      <c r="A667" s="1">
        <v>665.0</v>
      </c>
      <c r="B667" s="1">
        <v>1.70023998632632E9</v>
      </c>
      <c r="C667" s="1">
        <v>39506.5965660329</v>
      </c>
      <c r="D667" s="1">
        <v>35428.61019714</v>
      </c>
      <c r="E667" s="1">
        <v>22771.2643469887</v>
      </c>
      <c r="F667" s="1">
        <v>10729.3067251809</v>
      </c>
      <c r="G667" s="1">
        <v>16486.6467102344</v>
      </c>
      <c r="H667" s="1">
        <v>-28894.4353335422</v>
      </c>
      <c r="I667" s="1">
        <v>40988.2937059752</v>
      </c>
      <c r="J667" s="1">
        <v>-10220.871594056</v>
      </c>
      <c r="K667" s="1">
        <v>0.072</v>
      </c>
      <c r="L667" s="1">
        <v>0.958</v>
      </c>
      <c r="M667" s="1">
        <v>-0.282</v>
      </c>
    </row>
    <row r="668">
      <c r="A668" s="1">
        <v>666.0</v>
      </c>
      <c r="B668" s="1">
        <v>1.70023998633003E9</v>
      </c>
      <c r="C668" s="1">
        <v>39528.05424071</v>
      </c>
      <c r="D668" s="1">
        <v>35437.2379704997</v>
      </c>
      <c r="E668" s="1">
        <v>22762.7483323512</v>
      </c>
      <c r="F668" s="1">
        <v>10711.7606057835</v>
      </c>
      <c r="G668" s="1">
        <v>16583.6085776816</v>
      </c>
      <c r="H668" s="1">
        <v>-28872.3518100204</v>
      </c>
      <c r="I668" s="1">
        <v>41021.5754534692</v>
      </c>
      <c r="J668" s="1">
        <v>-10199.7491955458</v>
      </c>
      <c r="K668" s="1">
        <v>0.072</v>
      </c>
      <c r="L668" s="1">
        <v>0.958</v>
      </c>
      <c r="M668" s="1">
        <v>-0.282</v>
      </c>
    </row>
    <row r="669">
      <c r="A669" s="1">
        <v>667.0</v>
      </c>
      <c r="B669" s="1">
        <v>1.70023998633413E9</v>
      </c>
      <c r="C669" s="1">
        <v>39534.4691913687</v>
      </c>
      <c r="D669" s="1">
        <v>35461.2437440447</v>
      </c>
      <c r="E669" s="1">
        <v>22754.2323177137</v>
      </c>
      <c r="F669" s="1">
        <v>10705.5244690805</v>
      </c>
      <c r="G669" s="1">
        <v>16671.0709537352</v>
      </c>
      <c r="H669" s="1">
        <v>-28855.7668156345</v>
      </c>
      <c r="I669" s="1">
        <v>41033.3101193082</v>
      </c>
      <c r="J669" s="1">
        <v>-10177.1962853904</v>
      </c>
      <c r="K669" s="1">
        <v>0.072</v>
      </c>
      <c r="L669" s="1">
        <v>0.958</v>
      </c>
      <c r="M669" s="1">
        <v>-0.282</v>
      </c>
    </row>
    <row r="670">
      <c r="A670" s="1">
        <v>668.0</v>
      </c>
      <c r="B670" s="1">
        <v>1.70023998633922E9</v>
      </c>
      <c r="C670" s="1">
        <v>39502.0815136529</v>
      </c>
      <c r="D670" s="1">
        <v>35446.4692409597</v>
      </c>
      <c r="E670" s="1">
        <v>22760.8484340725</v>
      </c>
      <c r="F670" s="1">
        <v>10715.6721610632</v>
      </c>
      <c r="G670" s="1">
        <v>16597.0419760992</v>
      </c>
      <c r="H670" s="1">
        <v>-28872.0835890869</v>
      </c>
      <c r="I670" s="1">
        <v>41002.5094154488</v>
      </c>
      <c r="J670" s="1">
        <v>-10176.2351603788</v>
      </c>
      <c r="K670" s="1">
        <v>0.072</v>
      </c>
      <c r="L670" s="1">
        <v>0.958</v>
      </c>
      <c r="M670" s="1">
        <v>-0.282</v>
      </c>
    </row>
    <row r="671">
      <c r="A671" s="1">
        <v>669.0</v>
      </c>
      <c r="B671" s="1">
        <v>1.70023998634183E9</v>
      </c>
      <c r="C671" s="1">
        <v>39504.6072607764</v>
      </c>
      <c r="D671" s="1">
        <v>35445.3069502481</v>
      </c>
      <c r="E671" s="1">
        <v>22775.4441232018</v>
      </c>
      <c r="F671" s="1">
        <v>10721.4389111326</v>
      </c>
      <c r="G671" s="1">
        <v>16518.0732629386</v>
      </c>
      <c r="H671" s="1">
        <v>-28882.8794816588</v>
      </c>
      <c r="I671" s="1">
        <v>40999.2684125028</v>
      </c>
      <c r="J671" s="1">
        <v>-10167.2721108522</v>
      </c>
      <c r="K671" s="1">
        <v>0.07</v>
      </c>
      <c r="L671" s="1">
        <v>0.966</v>
      </c>
      <c r="M671" s="1">
        <v>-0.292</v>
      </c>
    </row>
    <row r="672">
      <c r="A672" s="1">
        <v>670.0</v>
      </c>
      <c r="B672" s="1">
        <v>1.70023998634502E9</v>
      </c>
      <c r="C672" s="1">
        <v>39519.7617435171</v>
      </c>
      <c r="D672" s="1">
        <v>35459.0085695992</v>
      </c>
      <c r="E672" s="1">
        <v>22751.6618671014</v>
      </c>
      <c r="F672" s="1">
        <v>10687.3301490938</v>
      </c>
      <c r="G672" s="1">
        <v>16597.4666592439</v>
      </c>
      <c r="H672" s="1">
        <v>-28857.3537894909</v>
      </c>
      <c r="I672" s="1">
        <v>41029.1973983284</v>
      </c>
      <c r="J672" s="1">
        <v>-10145.3897530305</v>
      </c>
      <c r="K672" s="1">
        <v>0.07</v>
      </c>
      <c r="L672" s="1">
        <v>0.966</v>
      </c>
      <c r="M672" s="1">
        <v>-0.292</v>
      </c>
    </row>
    <row r="673">
      <c r="A673" s="1">
        <v>671.0</v>
      </c>
      <c r="B673" s="1">
        <v>1.70023998634824E9</v>
      </c>
      <c r="C673" s="1">
        <v>39526.5566738315</v>
      </c>
      <c r="D673" s="1">
        <v>35489.5634042696</v>
      </c>
      <c r="E673" s="1">
        <v>22738.9437245063</v>
      </c>
      <c r="F673" s="1">
        <v>10665.8054191834</v>
      </c>
      <c r="G673" s="1">
        <v>16671.3615264131</v>
      </c>
      <c r="H673" s="1">
        <v>-28870.0048768526</v>
      </c>
      <c r="I673" s="1">
        <v>41030.2032268289</v>
      </c>
      <c r="J673" s="1">
        <v>-10148.9883838878</v>
      </c>
      <c r="K673" s="1">
        <v>0.07</v>
      </c>
      <c r="L673" s="1">
        <v>0.966</v>
      </c>
      <c r="M673" s="1">
        <v>-0.292</v>
      </c>
    </row>
    <row r="674">
      <c r="A674" s="1">
        <v>672.0</v>
      </c>
      <c r="B674" s="1">
        <v>1.70023998635197E9</v>
      </c>
      <c r="C674" s="1">
        <v>39526.4896185981</v>
      </c>
      <c r="D674" s="1">
        <v>35481.7849971991</v>
      </c>
      <c r="E674" s="1">
        <v>22756.2663264592</v>
      </c>
      <c r="F674" s="1">
        <v>10680.3564048238</v>
      </c>
      <c r="G674" s="1">
        <v>16606.3626535371</v>
      </c>
      <c r="H674" s="1">
        <v>-28900.9843946676</v>
      </c>
      <c r="I674" s="1">
        <v>41004.1187410496</v>
      </c>
      <c r="J674" s="1">
        <v>-10159.3372415706</v>
      </c>
      <c r="K674" s="1">
        <v>0.07</v>
      </c>
      <c r="L674" s="1">
        <v>0.966</v>
      </c>
      <c r="M674" s="1">
        <v>-0.292</v>
      </c>
    </row>
    <row r="675">
      <c r="A675" s="1">
        <v>673.0</v>
      </c>
      <c r="B675" s="1">
        <v>1.7002399863555E9</v>
      </c>
      <c r="C675" s="1">
        <v>39511.5363015575</v>
      </c>
      <c r="D675" s="1">
        <v>35449.8890578614</v>
      </c>
      <c r="E675" s="1">
        <v>22773.0301348006</v>
      </c>
      <c r="F675" s="1">
        <v>10694.996797442</v>
      </c>
      <c r="G675" s="1">
        <v>16533.6747805684</v>
      </c>
      <c r="H675" s="1">
        <v>-28894.5023887756</v>
      </c>
      <c r="I675" s="1">
        <v>40998.0167148133</v>
      </c>
      <c r="J675" s="1">
        <v>-10156.3421078136</v>
      </c>
      <c r="K675" s="1">
        <v>0.07</v>
      </c>
      <c r="L675" s="1">
        <v>0.966</v>
      </c>
      <c r="M675" s="1">
        <v>-0.292</v>
      </c>
    </row>
    <row r="676">
      <c r="A676" s="1">
        <v>674.0</v>
      </c>
      <c r="B676" s="1">
        <v>1.70023998635783E9</v>
      </c>
      <c r="C676" s="1">
        <v>39528.1212959434</v>
      </c>
      <c r="D676" s="1">
        <v>35457.332188765</v>
      </c>
      <c r="E676" s="1">
        <v>22777.2993179916</v>
      </c>
      <c r="F676" s="1">
        <v>10687.8218874719</v>
      </c>
      <c r="G676" s="1">
        <v>16583.5638741927</v>
      </c>
      <c r="H676" s="1">
        <v>-28880.8454729134</v>
      </c>
      <c r="I676" s="1">
        <v>41019.2285203014</v>
      </c>
      <c r="J676" s="1">
        <v>-10144.5850902301</v>
      </c>
      <c r="K676" s="1">
        <v>0.07</v>
      </c>
      <c r="L676" s="1">
        <v>0.966</v>
      </c>
      <c r="M676" s="1">
        <v>-0.292</v>
      </c>
    </row>
    <row r="677">
      <c r="A677" s="1">
        <v>675.0</v>
      </c>
      <c r="B677" s="1">
        <v>1.70023998636103E9</v>
      </c>
      <c r="C677" s="1">
        <v>39513.9502899587</v>
      </c>
      <c r="D677" s="1">
        <v>35470.7208836938</v>
      </c>
      <c r="E677" s="1">
        <v>22762.346000951</v>
      </c>
      <c r="F677" s="1">
        <v>10661.3797737812</v>
      </c>
      <c r="G677" s="1">
        <v>16695.3896517026</v>
      </c>
      <c r="H677" s="1">
        <v>-28867.9485163627</v>
      </c>
      <c r="I677" s="1">
        <v>41033.5336367528</v>
      </c>
      <c r="J677" s="1">
        <v>-10126.8378051326</v>
      </c>
      <c r="K677" s="1">
        <v>0.07</v>
      </c>
      <c r="L677" s="1">
        <v>0.966</v>
      </c>
      <c r="M677" s="1">
        <v>-0.292</v>
      </c>
    </row>
    <row r="678">
      <c r="A678" s="1">
        <v>676.0</v>
      </c>
      <c r="B678" s="1">
        <v>1.70023998636412E9</v>
      </c>
      <c r="C678" s="1">
        <v>39495.7783217165</v>
      </c>
      <c r="D678" s="1">
        <v>35443.2729415026</v>
      </c>
      <c r="E678" s="1">
        <v>22758.3003352046</v>
      </c>
      <c r="F678" s="1">
        <v>10657.0882388458</v>
      </c>
      <c r="G678" s="1">
        <v>16654.7094767939</v>
      </c>
      <c r="H678" s="1">
        <v>-28899.5762347669</v>
      </c>
      <c r="I678" s="1">
        <v>41000.0730753032</v>
      </c>
      <c r="J678" s="1">
        <v>-10138.5054157382</v>
      </c>
      <c r="K678" s="1">
        <v>0.07</v>
      </c>
      <c r="L678" s="1">
        <v>0.966</v>
      </c>
      <c r="M678" s="1">
        <v>-0.292</v>
      </c>
    </row>
    <row r="679">
      <c r="A679" s="1">
        <v>677.0</v>
      </c>
      <c r="B679" s="1">
        <v>1.700239986368E9</v>
      </c>
      <c r="C679" s="1">
        <v>39493.0961123819</v>
      </c>
      <c r="D679" s="1">
        <v>35425.4362494273</v>
      </c>
      <c r="E679" s="1">
        <v>22773.4324662008</v>
      </c>
      <c r="F679" s="1">
        <v>10667.3476895508</v>
      </c>
      <c r="G679" s="1">
        <v>16546.5940888636</v>
      </c>
      <c r="H679" s="1">
        <v>-28909.053374416</v>
      </c>
      <c r="I679" s="1">
        <v>40987.4666914304</v>
      </c>
      <c r="J679" s="1">
        <v>-10142.9534128848</v>
      </c>
      <c r="K679" s="1">
        <v>0.07</v>
      </c>
      <c r="L679" s="1">
        <v>0.966</v>
      </c>
      <c r="M679" s="1">
        <v>-0.292</v>
      </c>
    </row>
    <row r="680">
      <c r="A680" s="1">
        <v>678.0</v>
      </c>
      <c r="B680" s="1">
        <v>1.70023998637242E9</v>
      </c>
      <c r="C680" s="1">
        <v>39511.1339701573</v>
      </c>
      <c r="D680" s="1">
        <v>35445.2845985036</v>
      </c>
      <c r="E680" s="1">
        <v>22771.376105711</v>
      </c>
      <c r="F680" s="1">
        <v>10648.8627968863</v>
      </c>
      <c r="G680" s="1">
        <v>16579.7640776353</v>
      </c>
      <c r="H680" s="1">
        <v>-28881.9854118806</v>
      </c>
      <c r="I680" s="1">
        <v>41015.2052062994</v>
      </c>
      <c r="J680" s="1">
        <v>-10113.113834037</v>
      </c>
      <c r="K680" s="1">
        <v>0.07</v>
      </c>
      <c r="L680" s="1">
        <v>0.966</v>
      </c>
      <c r="M680" s="1">
        <v>-0.292</v>
      </c>
    </row>
    <row r="681">
      <c r="A681" s="1">
        <v>679.0</v>
      </c>
      <c r="B681" s="1">
        <v>1.70023998637596E9</v>
      </c>
      <c r="C681" s="1">
        <v>39516.6101475489</v>
      </c>
      <c r="D681" s="1">
        <v>35454.4041102414</v>
      </c>
      <c r="E681" s="1">
        <v>22759.2838119606</v>
      </c>
      <c r="F681" s="1">
        <v>10620.4313779391</v>
      </c>
      <c r="G681" s="1">
        <v>16696.2613697363</v>
      </c>
      <c r="H681" s="1">
        <v>-28863.7240366606</v>
      </c>
      <c r="I681" s="1">
        <v>41039.3450903111</v>
      </c>
      <c r="J681" s="1">
        <v>-10084.9282842789</v>
      </c>
      <c r="K681" s="1">
        <v>0.072</v>
      </c>
      <c r="L681" s="1">
        <v>0.968</v>
      </c>
      <c r="M681" s="1">
        <v>-0.298</v>
      </c>
    </row>
    <row r="682">
      <c r="A682" s="1">
        <v>680.0</v>
      </c>
      <c r="B682" s="1">
        <v>1.7002399863803E9</v>
      </c>
      <c r="C682" s="1">
        <v>39497.4994060396</v>
      </c>
      <c r="D682" s="1">
        <v>35449.7772991391</v>
      </c>
      <c r="E682" s="1">
        <v>22752.0194950127</v>
      </c>
      <c r="F682" s="1">
        <v>10617.0115610374</v>
      </c>
      <c r="G682" s="1">
        <v>16695.9484453139</v>
      </c>
      <c r="H682" s="1">
        <v>-28872.9329553762</v>
      </c>
      <c r="I682" s="1">
        <v>41025.2411395598</v>
      </c>
      <c r="J682" s="1">
        <v>-10089.4209849144</v>
      </c>
      <c r="K682" s="1">
        <v>0.072</v>
      </c>
      <c r="L682" s="1">
        <v>0.968</v>
      </c>
      <c r="M682" s="1">
        <v>-0.298</v>
      </c>
    </row>
    <row r="683">
      <c r="A683" s="1">
        <v>681.0</v>
      </c>
      <c r="B683" s="1">
        <v>1.70023998638329E9</v>
      </c>
      <c r="C683" s="1">
        <v>39483.529565755</v>
      </c>
      <c r="D683" s="1">
        <v>35439.4507932008</v>
      </c>
      <c r="E683" s="1">
        <v>22753.4947101467</v>
      </c>
      <c r="F683" s="1">
        <v>10617.0339127819</v>
      </c>
      <c r="G683" s="1">
        <v>16577.8194758676</v>
      </c>
      <c r="H683" s="1">
        <v>-28899.9785661671</v>
      </c>
      <c r="I683" s="1">
        <v>40994.6192496561</v>
      </c>
      <c r="J683" s="1">
        <v>-10110.3198659801</v>
      </c>
      <c r="K683" s="1">
        <v>0.072</v>
      </c>
      <c r="L683" s="1">
        <v>0.968</v>
      </c>
      <c r="M683" s="1">
        <v>-0.298</v>
      </c>
    </row>
    <row r="684">
      <c r="A684" s="1">
        <v>682.0</v>
      </c>
      <c r="B684" s="1">
        <v>1.70023998638962E9</v>
      </c>
      <c r="C684" s="1">
        <v>39508.9658509452</v>
      </c>
      <c r="D684" s="1">
        <v>35457.5333544651</v>
      </c>
      <c r="E684" s="1">
        <v>22765.5646521526</v>
      </c>
      <c r="F684" s="1">
        <v>10612.6753226131</v>
      </c>
      <c r="G684" s="1">
        <v>16572.7903333652</v>
      </c>
      <c r="H684" s="1">
        <v>-28889.0485631285</v>
      </c>
      <c r="I684" s="1">
        <v>41016.0098690998</v>
      </c>
      <c r="J684" s="1">
        <v>-10096.4394326733</v>
      </c>
      <c r="K684" s="1">
        <v>0.072</v>
      </c>
      <c r="L684" s="1">
        <v>0.968</v>
      </c>
      <c r="M684" s="1">
        <v>-0.298</v>
      </c>
    </row>
    <row r="685">
      <c r="A685" s="1">
        <v>683.0</v>
      </c>
      <c r="B685" s="1">
        <v>1.70023998639179E9</v>
      </c>
      <c r="C685" s="1">
        <v>39536.8608280254</v>
      </c>
      <c r="D685" s="1">
        <v>35489.3622385695</v>
      </c>
      <c r="E685" s="1">
        <v>22767.4869021757</v>
      </c>
      <c r="F685" s="1">
        <v>10599.6442555957</v>
      </c>
      <c r="G685" s="1">
        <v>16692.2157039899</v>
      </c>
      <c r="H685" s="1">
        <v>-28872.2624030426</v>
      </c>
      <c r="I685" s="1">
        <v>41039.1215728666</v>
      </c>
      <c r="J685" s="1">
        <v>-10076.1887521968</v>
      </c>
      <c r="K685" s="1">
        <v>0.072</v>
      </c>
      <c r="L685" s="1">
        <v>0.968</v>
      </c>
      <c r="M685" s="1">
        <v>-0.298</v>
      </c>
    </row>
    <row r="686">
      <c r="A686" s="1">
        <v>684.0</v>
      </c>
      <c r="B686" s="1">
        <v>1.70023998639631E9</v>
      </c>
      <c r="C686" s="1">
        <v>39521.1922551622</v>
      </c>
      <c r="D686" s="1">
        <v>35496.8724247065</v>
      </c>
      <c r="E686" s="1">
        <v>22760.1331782499</v>
      </c>
      <c r="F686" s="1">
        <v>10589.4295083796</v>
      </c>
      <c r="G686" s="1">
        <v>16724.1116433276</v>
      </c>
      <c r="H686" s="1">
        <v>-28876.799807167</v>
      </c>
      <c r="I686" s="1">
        <v>41036.9981571433</v>
      </c>
      <c r="J686" s="1">
        <v>-10077.328691164</v>
      </c>
      <c r="K686" s="1">
        <v>0.072</v>
      </c>
      <c r="L686" s="1">
        <v>0.968</v>
      </c>
      <c r="M686" s="1">
        <v>-0.298</v>
      </c>
    </row>
    <row r="687">
      <c r="A687" s="1">
        <v>685.0</v>
      </c>
      <c r="B687" s="1">
        <v>1.70023998640032E9</v>
      </c>
      <c r="C687" s="1">
        <v>39505.9483654437</v>
      </c>
      <c r="D687" s="1">
        <v>35489.5187007807</v>
      </c>
      <c r="E687" s="1">
        <v>22766.2575562307</v>
      </c>
      <c r="F687" s="1">
        <v>10591.955255503</v>
      </c>
      <c r="G687" s="1">
        <v>16615.1692408525</v>
      </c>
      <c r="H687" s="1">
        <v>-28885.1370078488</v>
      </c>
      <c r="I687" s="1">
        <v>41016.1886830554</v>
      </c>
      <c r="J687" s="1">
        <v>-10082.1343162219</v>
      </c>
      <c r="K687" s="1">
        <v>0.072</v>
      </c>
      <c r="L687" s="1">
        <v>0.968</v>
      </c>
      <c r="M687" s="1">
        <v>-0.298</v>
      </c>
    </row>
    <row r="688">
      <c r="A688" s="1">
        <v>686.0</v>
      </c>
      <c r="B688" s="1">
        <v>1.70023998640384E9</v>
      </c>
      <c r="C688" s="1">
        <v>39503.4449700647</v>
      </c>
      <c r="D688" s="1">
        <v>35458.6509416879</v>
      </c>
      <c r="E688" s="1">
        <v>22761.9660212953</v>
      </c>
      <c r="F688" s="1">
        <v>10577.0913454403</v>
      </c>
      <c r="G688" s="1">
        <v>16567.5600251627</v>
      </c>
      <c r="H688" s="1">
        <v>-28892.0436968855</v>
      </c>
      <c r="I688" s="1">
        <v>41010.1537120525</v>
      </c>
      <c r="J688" s="1">
        <v>-10069.8855602604</v>
      </c>
      <c r="K688" s="1">
        <v>0.072</v>
      </c>
      <c r="L688" s="1">
        <v>0.968</v>
      </c>
      <c r="M688" s="1">
        <v>-0.298</v>
      </c>
    </row>
    <row r="689">
      <c r="A689" s="1">
        <v>687.0</v>
      </c>
      <c r="B689" s="1">
        <v>1.70023998640902E9</v>
      </c>
      <c r="C689" s="1">
        <v>39522.555711574</v>
      </c>
      <c r="D689" s="1">
        <v>35457.2204300428</v>
      </c>
      <c r="E689" s="1">
        <v>22749.0243612556</v>
      </c>
      <c r="F689" s="1">
        <v>10549.7998654603</v>
      </c>
      <c r="G689" s="1">
        <v>16678.5364363833</v>
      </c>
      <c r="H689" s="1">
        <v>-28888.8250456839</v>
      </c>
      <c r="I689" s="1">
        <v>41045.7600409698</v>
      </c>
      <c r="J689" s="1">
        <v>-10046.3268216045</v>
      </c>
      <c r="K689" s="1">
        <v>0.072</v>
      </c>
      <c r="L689" s="1">
        <v>0.968</v>
      </c>
      <c r="M689" s="1">
        <v>-0.298</v>
      </c>
    </row>
    <row r="690">
      <c r="A690" s="1">
        <v>688.0</v>
      </c>
      <c r="B690" s="1">
        <v>1.70023998641287E9</v>
      </c>
      <c r="C690" s="1">
        <v>39510.4410660792</v>
      </c>
      <c r="D690" s="1">
        <v>35449.33026425</v>
      </c>
      <c r="E690" s="1">
        <v>22757.4733206597</v>
      </c>
      <c r="F690" s="1">
        <v>10542.6920107235</v>
      </c>
      <c r="G690" s="1">
        <v>16752.2971930858</v>
      </c>
      <c r="H690" s="1">
        <v>-28888.1991968392</v>
      </c>
      <c r="I690" s="1">
        <v>41042.8990176795</v>
      </c>
      <c r="J690" s="1">
        <v>-10038.9954494232</v>
      </c>
      <c r="K690" s="1">
        <v>0.072</v>
      </c>
      <c r="L690" s="1">
        <v>0.968</v>
      </c>
      <c r="M690" s="1">
        <v>-0.298</v>
      </c>
    </row>
    <row r="691">
      <c r="A691" s="1">
        <v>689.0</v>
      </c>
      <c r="B691" s="1">
        <v>1.70023998641693E9</v>
      </c>
      <c r="C691" s="1">
        <v>39504.3613915874</v>
      </c>
      <c r="D691" s="1">
        <v>35467.4128255144</v>
      </c>
      <c r="E691" s="1">
        <v>22773.7230388788</v>
      </c>
      <c r="F691" s="1">
        <v>10551.6103567612</v>
      </c>
      <c r="G691" s="1">
        <v>16651.3120116367</v>
      </c>
      <c r="H691" s="1">
        <v>-28895.307051576</v>
      </c>
      <c r="I691" s="1">
        <v>40998.7766741248</v>
      </c>
      <c r="J691" s="1">
        <v>-10040.604775024</v>
      </c>
      <c r="K691" s="1">
        <v>0.07</v>
      </c>
      <c r="L691" s="1">
        <v>0.976</v>
      </c>
      <c r="M691" s="1">
        <v>-0.316</v>
      </c>
    </row>
    <row r="692">
      <c r="A692" s="1">
        <v>690.0</v>
      </c>
      <c r="B692" s="1">
        <v>1.70023998642124E9</v>
      </c>
      <c r="C692" s="1">
        <v>39519.1358946723</v>
      </c>
      <c r="D692" s="1">
        <v>35481.1367966099</v>
      </c>
      <c r="E692" s="1">
        <v>22788.1399140524</v>
      </c>
      <c r="F692" s="1">
        <v>10565.7590110014</v>
      </c>
      <c r="G692" s="1">
        <v>16584.9496823489</v>
      </c>
      <c r="H692" s="1">
        <v>-28898.2574818441</v>
      </c>
      <c r="I692" s="1">
        <v>41007.426799229</v>
      </c>
      <c r="J692" s="1">
        <v>-10034.7709697211</v>
      </c>
      <c r="K692" s="1">
        <v>0.07</v>
      </c>
      <c r="L692" s="1">
        <v>0.976</v>
      </c>
      <c r="M692" s="1">
        <v>-0.316</v>
      </c>
    </row>
    <row r="693">
      <c r="A693" s="1">
        <v>691.0</v>
      </c>
      <c r="B693" s="1">
        <v>1.70023998642498E9</v>
      </c>
      <c r="C693" s="1">
        <v>39536.2126274362</v>
      </c>
      <c r="D693" s="1">
        <v>35479.3933605424</v>
      </c>
      <c r="E693" s="1">
        <v>22780.6967831488</v>
      </c>
      <c r="F693" s="1">
        <v>10559.3664120872</v>
      </c>
      <c r="G693" s="1">
        <v>16682.6268056186</v>
      </c>
      <c r="H693" s="1">
        <v>-28862.2264697821</v>
      </c>
      <c r="I693" s="1">
        <v>41057.4947068088</v>
      </c>
      <c r="J693" s="1">
        <v>-9998.06940532558</v>
      </c>
      <c r="K693" s="1">
        <v>0.07</v>
      </c>
      <c r="L693" s="1">
        <v>0.976</v>
      </c>
      <c r="M693" s="1">
        <v>-0.316</v>
      </c>
    </row>
    <row r="694">
      <c r="A694" s="1">
        <v>692.0</v>
      </c>
      <c r="B694" s="1">
        <v>1.70023998642889E9</v>
      </c>
      <c r="C694" s="1">
        <v>39519.9629092172</v>
      </c>
      <c r="D694" s="1">
        <v>35454.5158689637</v>
      </c>
      <c r="E694" s="1">
        <v>22764.4470649298</v>
      </c>
      <c r="F694" s="1">
        <v>10539.8086356888</v>
      </c>
      <c r="G694" s="1">
        <v>16769.2398153829</v>
      </c>
      <c r="H694" s="1">
        <v>-28858.8737081138</v>
      </c>
      <c r="I694" s="1">
        <v>41060.9145237105</v>
      </c>
      <c r="J694" s="1">
        <v>-9988.12287904296</v>
      </c>
      <c r="K694" s="1">
        <v>0.07</v>
      </c>
      <c r="L694" s="1">
        <v>0.976</v>
      </c>
      <c r="M694" s="1">
        <v>-0.316</v>
      </c>
    </row>
    <row r="695">
      <c r="A695" s="1">
        <v>693.0</v>
      </c>
      <c r="B695" s="1">
        <v>1.70023998643296E9</v>
      </c>
      <c r="C695" s="1">
        <v>39505.7024962547</v>
      </c>
      <c r="D695" s="1">
        <v>35454.6499794304</v>
      </c>
      <c r="E695" s="1">
        <v>22759.1944049828</v>
      </c>
      <c r="F695" s="1">
        <v>10535.6512112201</v>
      </c>
      <c r="G695" s="1">
        <v>16698.4294889485</v>
      </c>
      <c r="H695" s="1">
        <v>-28883.5053305036</v>
      </c>
      <c r="I695" s="1">
        <v>41027.3645552831</v>
      </c>
      <c r="J695" s="1">
        <v>-9991.47564071126</v>
      </c>
      <c r="K695" s="1">
        <v>0.07</v>
      </c>
      <c r="L695" s="1">
        <v>0.976</v>
      </c>
      <c r="M695" s="1">
        <v>-0.316</v>
      </c>
    </row>
    <row r="696">
      <c r="A696" s="1">
        <v>694.0</v>
      </c>
      <c r="B696" s="1">
        <v>1.70023998643593E9</v>
      </c>
      <c r="C696" s="1">
        <v>39501.5227200416</v>
      </c>
      <c r="D696" s="1">
        <v>35467.0104941142</v>
      </c>
      <c r="E696" s="1">
        <v>22748.5102711332</v>
      </c>
      <c r="F696" s="1">
        <v>10519.4238447456</v>
      </c>
      <c r="G696" s="1">
        <v>16601.4899732458</v>
      </c>
      <c r="H696" s="1">
        <v>-28897.4528190437</v>
      </c>
      <c r="I696" s="1">
        <v>41013.9982120988</v>
      </c>
      <c r="J696" s="1">
        <v>-9981.104431284</v>
      </c>
      <c r="K696" s="1">
        <v>0.07</v>
      </c>
      <c r="L696" s="1">
        <v>0.976</v>
      </c>
      <c r="M696" s="1">
        <v>-0.316</v>
      </c>
    </row>
    <row r="697">
      <c r="A697" s="1">
        <v>695.0</v>
      </c>
      <c r="B697" s="1">
        <v>1.70023998643923E9</v>
      </c>
      <c r="C697" s="1">
        <v>39519.068839439</v>
      </c>
      <c r="D697" s="1">
        <v>35493.4973112937</v>
      </c>
      <c r="E697" s="1">
        <v>22752.5335851351</v>
      </c>
      <c r="F697" s="1">
        <v>10506.2363155169</v>
      </c>
      <c r="G697" s="1">
        <v>16676.6365381045</v>
      </c>
      <c r="H697" s="1">
        <v>-28882.7453711921</v>
      </c>
      <c r="I697" s="1">
        <v>41048.174029371</v>
      </c>
      <c r="J697" s="1">
        <v>-9948.47088437925</v>
      </c>
      <c r="K697" s="1">
        <v>0.07</v>
      </c>
      <c r="L697" s="1">
        <v>0.976</v>
      </c>
      <c r="M697" s="1">
        <v>-0.316</v>
      </c>
    </row>
    <row r="698">
      <c r="A698" s="1">
        <v>696.0</v>
      </c>
      <c r="B698" s="1">
        <v>1.70023998644306E9</v>
      </c>
      <c r="C698" s="1">
        <v>39529.328290144</v>
      </c>
      <c r="D698" s="1">
        <v>35478.2310698307</v>
      </c>
      <c r="E698" s="1">
        <v>22754.1429107359</v>
      </c>
      <c r="F698" s="1">
        <v>10490.0760042758</v>
      </c>
      <c r="G698" s="1">
        <v>16786.3388998912</v>
      </c>
      <c r="H698" s="1">
        <v>-28866.1827285507</v>
      </c>
      <c r="I698" s="1">
        <v>41066.5471633132</v>
      </c>
      <c r="J698" s="1">
        <v>-9921.58173579952</v>
      </c>
      <c r="K698" s="1">
        <v>0.07</v>
      </c>
      <c r="L698" s="1">
        <v>0.976</v>
      </c>
      <c r="M698" s="1">
        <v>-0.316</v>
      </c>
    </row>
    <row r="699">
      <c r="A699" s="1">
        <v>697.0</v>
      </c>
      <c r="B699" s="1">
        <v>1.70023998644798E9</v>
      </c>
      <c r="C699" s="1">
        <v>39508.6752782673</v>
      </c>
      <c r="D699" s="1">
        <v>35439.8978280899</v>
      </c>
      <c r="E699" s="1">
        <v>22753.6288206134</v>
      </c>
      <c r="F699" s="1">
        <v>10477.4025651696</v>
      </c>
      <c r="G699" s="1">
        <v>16725.5868584617</v>
      </c>
      <c r="H699" s="1">
        <v>-28893.8765399308</v>
      </c>
      <c r="I699" s="1">
        <v>41028.8621221616</v>
      </c>
      <c r="J699" s="1">
        <v>-9935.95390748428</v>
      </c>
      <c r="K699" s="1">
        <v>0.07</v>
      </c>
      <c r="L699" s="1">
        <v>0.976</v>
      </c>
      <c r="M699" s="1">
        <v>-0.316</v>
      </c>
    </row>
    <row r="700">
      <c r="A700" s="1">
        <v>698.0</v>
      </c>
      <c r="B700" s="1">
        <v>1.70023998645197E9</v>
      </c>
      <c r="C700" s="1">
        <v>39503.2885078535</v>
      </c>
      <c r="D700" s="1">
        <v>35445.8210403705</v>
      </c>
      <c r="E700" s="1">
        <v>22771.0631812886</v>
      </c>
      <c r="F700" s="1">
        <v>10485.0468617733</v>
      </c>
      <c r="G700" s="1">
        <v>16607.3237785486</v>
      </c>
      <c r="H700" s="1">
        <v>-28912.78611574</v>
      </c>
      <c r="I700" s="1">
        <v>41003.3140782492</v>
      </c>
      <c r="J700" s="1">
        <v>-9938.97139298575</v>
      </c>
      <c r="K700" s="1">
        <v>0.07</v>
      </c>
      <c r="L700" s="1">
        <v>0.976</v>
      </c>
      <c r="M700" s="1">
        <v>-0.316</v>
      </c>
    </row>
    <row r="701">
      <c r="A701" s="1">
        <v>699.0</v>
      </c>
      <c r="B701" s="1">
        <v>1.70023998645594E9</v>
      </c>
      <c r="C701" s="1">
        <v>39529.0600692105</v>
      </c>
      <c r="D701" s="1">
        <v>35477.6722762194</v>
      </c>
      <c r="E701" s="1">
        <v>22780.0709343041</v>
      </c>
      <c r="F701" s="1">
        <v>10480.5765128822</v>
      </c>
      <c r="G701" s="1">
        <v>16662.7337530534</v>
      </c>
      <c r="H701" s="1">
        <v>-28877.2468420561</v>
      </c>
      <c r="I701" s="1">
        <v>41056.6006370306</v>
      </c>
      <c r="J701" s="1">
        <v>-9906.89663969238</v>
      </c>
      <c r="K701" s="1">
        <v>0.078</v>
      </c>
      <c r="L701" s="1">
        <v>0.974</v>
      </c>
      <c r="M701" s="1">
        <v>-0.318</v>
      </c>
    </row>
    <row r="702">
      <c r="A702" s="1">
        <v>700.0</v>
      </c>
      <c r="B702" s="1">
        <v>1.70023998645888E9</v>
      </c>
      <c r="C702" s="1">
        <v>39521.5498830735</v>
      </c>
      <c r="D702" s="1">
        <v>35491.3738955705</v>
      </c>
      <c r="E702" s="1">
        <v>22764.1341405074</v>
      </c>
      <c r="F702" s="1">
        <v>10442.7350095194</v>
      </c>
      <c r="G702" s="1">
        <v>16788.3729086366</v>
      </c>
      <c r="H702" s="1">
        <v>-28876.7327519336</v>
      </c>
      <c r="I702" s="1">
        <v>41064.7813755013</v>
      </c>
      <c r="J702" s="1">
        <v>-9910.69643624978</v>
      </c>
      <c r="K702" s="1">
        <v>0.078</v>
      </c>
      <c r="L702" s="1">
        <v>0.974</v>
      </c>
      <c r="M702" s="1">
        <v>-0.318</v>
      </c>
    </row>
    <row r="703">
      <c r="A703" s="1">
        <v>701.0</v>
      </c>
      <c r="B703" s="1">
        <v>1.70023998646289E9</v>
      </c>
      <c r="C703" s="1">
        <v>39514.9114149703</v>
      </c>
      <c r="D703" s="1">
        <v>35500.1134276525</v>
      </c>
      <c r="E703" s="1">
        <v>22766.4587219308</v>
      </c>
      <c r="F703" s="1">
        <v>10438.443474584</v>
      </c>
      <c r="G703" s="1">
        <v>16775.8782834861</v>
      </c>
      <c r="H703" s="1">
        <v>-28893.8988916753</v>
      </c>
      <c r="I703" s="1">
        <v>41047.4140700595</v>
      </c>
      <c r="J703" s="1">
        <v>-9912.28341010611</v>
      </c>
      <c r="K703" s="1">
        <v>0.078</v>
      </c>
      <c r="L703" s="1">
        <v>0.974</v>
      </c>
      <c r="M703" s="1">
        <v>-0.318</v>
      </c>
    </row>
    <row r="704">
      <c r="A704" s="1">
        <v>702.0</v>
      </c>
      <c r="B704" s="1">
        <v>1.70023998646711E9</v>
      </c>
      <c r="C704" s="1">
        <v>39507.781208489</v>
      </c>
      <c r="D704" s="1">
        <v>35474.7441976957</v>
      </c>
      <c r="E704" s="1">
        <v>22778.6851261478</v>
      </c>
      <c r="F704" s="1">
        <v>10442.5785473082</v>
      </c>
      <c r="G704" s="1">
        <v>16660.900910008</v>
      </c>
      <c r="H704" s="1">
        <v>-28907.7569732376</v>
      </c>
      <c r="I704" s="1">
        <v>41022.4471715029</v>
      </c>
      <c r="J704" s="1">
        <v>-9911.3893403279</v>
      </c>
      <c r="K704" s="1">
        <v>0.078</v>
      </c>
      <c r="L704" s="1">
        <v>0.974</v>
      </c>
      <c r="M704" s="1">
        <v>-0.318</v>
      </c>
    </row>
    <row r="705">
      <c r="A705" s="1">
        <v>703.0</v>
      </c>
      <c r="B705" s="1">
        <v>1.70023998647118E9</v>
      </c>
      <c r="C705" s="1">
        <v>39511.6033567909</v>
      </c>
      <c r="D705" s="1">
        <v>35462.5624969676</v>
      </c>
      <c r="E705" s="1">
        <v>22781.7249633938</v>
      </c>
      <c r="F705" s="1">
        <v>10429.2792593573</v>
      </c>
      <c r="G705" s="1">
        <v>16670.2439391903</v>
      </c>
      <c r="H705" s="1">
        <v>-28897.4975225326</v>
      </c>
      <c r="I705" s="1">
        <v>41033.2430640748</v>
      </c>
      <c r="J705" s="1">
        <v>-9900.79461345608</v>
      </c>
      <c r="K705" s="1">
        <v>0.078</v>
      </c>
      <c r="L705" s="1">
        <v>0.974</v>
      </c>
      <c r="M705" s="1">
        <v>-0.318</v>
      </c>
    </row>
    <row r="706">
      <c r="A706" s="1">
        <v>704.0</v>
      </c>
      <c r="B706" s="1">
        <v>1.70023998647592E9</v>
      </c>
      <c r="C706" s="1">
        <v>39531.1387814448</v>
      </c>
      <c r="D706" s="1">
        <v>35480.846223932</v>
      </c>
      <c r="E706" s="1">
        <v>22772.9183760784</v>
      </c>
      <c r="F706" s="1">
        <v>10404.915857901</v>
      </c>
      <c r="G706" s="1">
        <v>16794.676100573</v>
      </c>
      <c r="H706" s="1">
        <v>-28876.7104001892</v>
      </c>
      <c r="I706" s="1">
        <v>41061.3392068552</v>
      </c>
      <c r="J706" s="1">
        <v>-9885.64013071538</v>
      </c>
      <c r="K706" s="1">
        <v>0.078</v>
      </c>
      <c r="L706" s="1">
        <v>0.974</v>
      </c>
      <c r="M706" s="1">
        <v>-0.318</v>
      </c>
    </row>
    <row r="707">
      <c r="A707" s="1">
        <v>705.0</v>
      </c>
      <c r="B707" s="1">
        <v>1.70023998648011E9</v>
      </c>
      <c r="C707" s="1">
        <v>39542.5605228615</v>
      </c>
      <c r="D707" s="1">
        <v>35491.4856542927</v>
      </c>
      <c r="E707" s="1">
        <v>22774.5947569125</v>
      </c>
      <c r="F707" s="1">
        <v>10403.0159596223</v>
      </c>
      <c r="G707" s="1">
        <v>16796.687757574</v>
      </c>
      <c r="H707" s="1">
        <v>-28894.9270719202</v>
      </c>
      <c r="I707" s="1">
        <v>41038.5627792552</v>
      </c>
      <c r="J707" s="1">
        <v>-9904.48265129121</v>
      </c>
      <c r="K707" s="1">
        <v>0.078</v>
      </c>
      <c r="L707" s="1">
        <v>0.974</v>
      </c>
      <c r="M707" s="1">
        <v>-0.318</v>
      </c>
    </row>
    <row r="708">
      <c r="A708" s="1">
        <v>706.0</v>
      </c>
      <c r="B708" s="1">
        <v>1.70023998648426E9</v>
      </c>
      <c r="C708" s="1">
        <v>39530.8929122558</v>
      </c>
      <c r="D708" s="1">
        <v>35472.9560581393</v>
      </c>
      <c r="E708" s="1">
        <v>22777.0981522915</v>
      </c>
      <c r="F708" s="1">
        <v>10416.7622824623</v>
      </c>
      <c r="G708" s="1">
        <v>16675.921282282</v>
      </c>
      <c r="H708" s="1">
        <v>-28919.0893076764</v>
      </c>
      <c r="I708" s="1">
        <v>41012.7018109204</v>
      </c>
      <c r="J708" s="1">
        <v>-9926.87909923542</v>
      </c>
      <c r="K708" s="1">
        <v>0.078</v>
      </c>
      <c r="L708" s="1">
        <v>0.974</v>
      </c>
      <c r="M708" s="1">
        <v>-0.318</v>
      </c>
    </row>
    <row r="709">
      <c r="A709" s="1">
        <v>707.0</v>
      </c>
      <c r="B709" s="1">
        <v>1.70023998648795E9</v>
      </c>
      <c r="C709" s="1">
        <v>39519.6276330504</v>
      </c>
      <c r="D709" s="1">
        <v>35458.4274242433</v>
      </c>
      <c r="E709" s="1">
        <v>22770.8173120996</v>
      </c>
      <c r="F709" s="1">
        <v>10413.2083550939</v>
      </c>
      <c r="G709" s="1">
        <v>16661.4373518749</v>
      </c>
      <c r="H709" s="1">
        <v>-28908.2040081267</v>
      </c>
      <c r="I709" s="1">
        <v>41032.9748431414</v>
      </c>
      <c r="J709" s="1">
        <v>-9911.72461649473</v>
      </c>
      <c r="K709" s="1">
        <v>0.078</v>
      </c>
      <c r="L709" s="1">
        <v>0.974</v>
      </c>
      <c r="M709" s="1">
        <v>-0.318</v>
      </c>
    </row>
    <row r="710">
      <c r="A710" s="1">
        <v>708.0</v>
      </c>
      <c r="B710" s="1">
        <v>1.70023998649209E9</v>
      </c>
      <c r="C710" s="1">
        <v>39521.9298627292</v>
      </c>
      <c r="D710" s="1">
        <v>35450.4031479839</v>
      </c>
      <c r="E710" s="1">
        <v>22771.085533033</v>
      </c>
      <c r="F710" s="1">
        <v>10398.7244246869</v>
      </c>
      <c r="G710" s="1">
        <v>16779.5439695768</v>
      </c>
      <c r="H710" s="1">
        <v>-28890.1437986068</v>
      </c>
      <c r="I710" s="1">
        <v>41046.3411863256</v>
      </c>
      <c r="J710" s="1">
        <v>-9883.6284737144</v>
      </c>
      <c r="K710" s="1">
        <v>0.078</v>
      </c>
      <c r="L710" s="1">
        <v>0.974</v>
      </c>
      <c r="M710" s="1">
        <v>-0.318</v>
      </c>
    </row>
    <row r="711">
      <c r="A711" s="1">
        <v>709.0</v>
      </c>
      <c r="B711" s="1">
        <v>1.70023998649595E9</v>
      </c>
      <c r="C711" s="1">
        <v>39522.4663045962</v>
      </c>
      <c r="D711" s="1">
        <v>35462.8754213899</v>
      </c>
      <c r="E711" s="1">
        <v>22789.5033704642</v>
      </c>
      <c r="F711" s="1">
        <v>10412.2248783379</v>
      </c>
      <c r="G711" s="1">
        <v>16805.2708274448</v>
      </c>
      <c r="H711" s="1">
        <v>-28898.0339643995</v>
      </c>
      <c r="I711" s="1">
        <v>41024.6152907151</v>
      </c>
      <c r="J711" s="1">
        <v>-9878.84520040097</v>
      </c>
      <c r="K711" s="1">
        <v>0.072</v>
      </c>
      <c r="L711" s="1">
        <v>0.944</v>
      </c>
      <c r="M711" s="1">
        <v>-0.314</v>
      </c>
    </row>
    <row r="712">
      <c r="A712" s="1">
        <v>710.0</v>
      </c>
      <c r="B712" s="1">
        <v>1.70023998650109E9</v>
      </c>
      <c r="C712" s="1">
        <v>39508.5858712894</v>
      </c>
      <c r="D712" s="1">
        <v>35452.2359910292</v>
      </c>
      <c r="E712" s="1">
        <v>22801.9309403814</v>
      </c>
      <c r="F712" s="1">
        <v>10424.5630412772</v>
      </c>
      <c r="G712" s="1">
        <v>16696.4178319475</v>
      </c>
      <c r="H712" s="1">
        <v>-28913.8589994739</v>
      </c>
      <c r="I712" s="1">
        <v>40997.659086902</v>
      </c>
      <c r="J712" s="1">
        <v>-9890.44575577327</v>
      </c>
      <c r="K712" s="1">
        <v>0.072</v>
      </c>
      <c r="L712" s="1">
        <v>0.944</v>
      </c>
      <c r="M712" s="1">
        <v>-0.314</v>
      </c>
    </row>
    <row r="713">
      <c r="A713" s="1">
        <v>711.0</v>
      </c>
      <c r="B713" s="1">
        <v>1.70023998650465E9</v>
      </c>
      <c r="C713" s="1">
        <v>39517.3924586048</v>
      </c>
      <c r="D713" s="1">
        <v>35459.0532730881</v>
      </c>
      <c r="E713" s="1">
        <v>22808.100021851</v>
      </c>
      <c r="F713" s="1">
        <v>10430.933288447</v>
      </c>
      <c r="G713" s="1">
        <v>16657.7269622954</v>
      </c>
      <c r="H713" s="1">
        <v>-28901.5655400235</v>
      </c>
      <c r="I713" s="1">
        <v>41002.8893951045</v>
      </c>
      <c r="J713" s="1">
        <v>-9880.45452600175</v>
      </c>
      <c r="K713" s="1">
        <v>0.072</v>
      </c>
      <c r="L713" s="1">
        <v>0.944</v>
      </c>
      <c r="M713" s="1">
        <v>-0.314</v>
      </c>
    </row>
    <row r="714">
      <c r="A714" s="1">
        <v>712.0</v>
      </c>
      <c r="B714" s="1">
        <v>1.70023998650925E9</v>
      </c>
      <c r="C714" s="1">
        <v>39529.4847523551</v>
      </c>
      <c r="D714" s="1">
        <v>35476.2641163187</v>
      </c>
      <c r="E714" s="1">
        <v>22801.7521264257</v>
      </c>
      <c r="F714" s="1">
        <v>10415.4882330284</v>
      </c>
      <c r="G714" s="1">
        <v>16764.3000798583</v>
      </c>
      <c r="H714" s="1">
        <v>-28888.288603817</v>
      </c>
      <c r="I714" s="1">
        <v>41029.2868053062</v>
      </c>
      <c r="J714" s="1">
        <v>-9865.0765258165</v>
      </c>
      <c r="K714" s="1">
        <v>0.072</v>
      </c>
      <c r="L714" s="1">
        <v>0.944</v>
      </c>
      <c r="M714" s="1">
        <v>-0.314</v>
      </c>
    </row>
    <row r="715">
      <c r="A715" s="1">
        <v>713.0</v>
      </c>
      <c r="B715" s="1">
        <v>1.70023998651347E9</v>
      </c>
      <c r="C715" s="1">
        <v>39521.818104007</v>
      </c>
      <c r="D715" s="1">
        <v>35500.5604625416</v>
      </c>
      <c r="E715" s="1">
        <v>22802.5567892261</v>
      </c>
      <c r="F715" s="1">
        <v>10406.8157561797</v>
      </c>
      <c r="G715" s="1">
        <v>16840.6983424065</v>
      </c>
      <c r="H715" s="1">
        <v>-28908.8969122048</v>
      </c>
      <c r="I715" s="1">
        <v>41038.2051513439</v>
      </c>
      <c r="J715" s="1">
        <v>-9868.13871480688</v>
      </c>
      <c r="K715" s="1">
        <v>0.072</v>
      </c>
      <c r="L715" s="1">
        <v>0.944</v>
      </c>
      <c r="M715" s="1">
        <v>-0.314</v>
      </c>
    </row>
    <row r="716">
      <c r="A716" s="1">
        <v>714.0</v>
      </c>
      <c r="B716" s="1">
        <v>1.70023998651632E9</v>
      </c>
      <c r="C716" s="1">
        <v>39503.8249497204</v>
      </c>
      <c r="D716" s="1">
        <v>35481.5167762657</v>
      </c>
      <c r="E716" s="1">
        <v>22816.5489812551</v>
      </c>
      <c r="F716" s="1">
        <v>10429.8380529687</v>
      </c>
      <c r="G716" s="1">
        <v>16748.0950651282</v>
      </c>
      <c r="H716" s="1">
        <v>-28912.9425779512</v>
      </c>
      <c r="I716" s="1">
        <v>41010.5336917082</v>
      </c>
      <c r="J716" s="1">
        <v>-9862.88605485988</v>
      </c>
      <c r="K716" s="1">
        <v>0.072</v>
      </c>
      <c r="L716" s="1">
        <v>0.944</v>
      </c>
      <c r="M716" s="1">
        <v>-0.314</v>
      </c>
    </row>
    <row r="717">
      <c r="A717" s="1">
        <v>715.0</v>
      </c>
      <c r="B717" s="1">
        <v>1.70023998652013E9</v>
      </c>
      <c r="C717" s="1">
        <v>39511.7374672576</v>
      </c>
      <c r="D717" s="1">
        <v>35460.5284882221</v>
      </c>
      <c r="E717" s="1">
        <v>22838.2972286101</v>
      </c>
      <c r="F717" s="1">
        <v>10448.7699805223</v>
      </c>
      <c r="G717" s="1">
        <v>16665.7512385548</v>
      </c>
      <c r="H717" s="1">
        <v>-28916.027118686</v>
      </c>
      <c r="I717" s="1">
        <v>41006.3315637507</v>
      </c>
      <c r="J717" s="1">
        <v>-9855.30881348953</v>
      </c>
      <c r="K717" s="1">
        <v>0.072</v>
      </c>
      <c r="L717" s="1">
        <v>0.944</v>
      </c>
      <c r="M717" s="1">
        <v>-0.314</v>
      </c>
    </row>
    <row r="718">
      <c r="A718" s="1">
        <v>716.0</v>
      </c>
      <c r="B718" s="1">
        <v>1.70023998652332E9</v>
      </c>
      <c r="C718" s="1">
        <v>39525.9531767312</v>
      </c>
      <c r="D718" s="1">
        <v>35492.2903170931</v>
      </c>
      <c r="E718" s="1">
        <v>22833.871583208</v>
      </c>
      <c r="F718" s="1">
        <v>10434.3978088376</v>
      </c>
      <c r="G718" s="1">
        <v>16770.7820857503</v>
      </c>
      <c r="H718" s="1">
        <v>-28873.3352867764</v>
      </c>
      <c r="I718" s="1">
        <v>41052.1302881396</v>
      </c>
      <c r="J718" s="1">
        <v>-9807.38667337735</v>
      </c>
      <c r="K718" s="1">
        <v>0.072</v>
      </c>
      <c r="L718" s="1">
        <v>0.944</v>
      </c>
      <c r="M718" s="1">
        <v>-0.314</v>
      </c>
    </row>
    <row r="719">
      <c r="A719" s="1">
        <v>717.0</v>
      </c>
      <c r="B719" s="1">
        <v>1.70023998652696E9</v>
      </c>
      <c r="C719" s="1">
        <v>39528.5683308325</v>
      </c>
      <c r="D719" s="1">
        <v>35482.2543838327</v>
      </c>
      <c r="E719" s="1">
        <v>22834.6762460084</v>
      </c>
      <c r="F719" s="1">
        <v>10426.1276633891</v>
      </c>
      <c r="G719" s="1">
        <v>16857.0151158589</v>
      </c>
      <c r="H719" s="1">
        <v>-28872.0612373425</v>
      </c>
      <c r="I719" s="1">
        <v>41059.9310469545</v>
      </c>
      <c r="J719" s="1">
        <v>-9794.7579377601</v>
      </c>
      <c r="K719" s="1">
        <v>0.072</v>
      </c>
      <c r="L719" s="1">
        <v>0.944</v>
      </c>
      <c r="M719" s="1">
        <v>-0.314</v>
      </c>
    </row>
    <row r="720">
      <c r="A720" s="1">
        <v>718.0</v>
      </c>
      <c r="B720" s="1">
        <v>1.70023998653113E9</v>
      </c>
      <c r="C720" s="1">
        <v>39514.4420283367</v>
      </c>
      <c r="D720" s="1">
        <v>35475.4818052627</v>
      </c>
      <c r="E720" s="1">
        <v>22829.2671238502</v>
      </c>
      <c r="F720" s="1">
        <v>10416.1364336176</v>
      </c>
      <c r="G720" s="1">
        <v>16781.421516111</v>
      </c>
      <c r="H720" s="1">
        <v>-28892.6248422413</v>
      </c>
      <c r="I720" s="1">
        <v>41018.4909127343</v>
      </c>
      <c r="J720" s="1">
        <v>-9805.7102925432</v>
      </c>
      <c r="K720" s="1">
        <v>0.072</v>
      </c>
      <c r="L720" s="1">
        <v>0.944</v>
      </c>
      <c r="M720" s="1">
        <v>-0.314</v>
      </c>
    </row>
    <row r="721">
      <c r="A721" s="1">
        <v>719.0</v>
      </c>
      <c r="B721" s="1">
        <v>1.700239986537E9</v>
      </c>
      <c r="C721" s="1">
        <v>39517.8618452384</v>
      </c>
      <c r="D721" s="1">
        <v>35463.7024359348</v>
      </c>
      <c r="E721" s="1">
        <v>22833.6704175079</v>
      </c>
      <c r="F721" s="1">
        <v>10411.0625876262</v>
      </c>
      <c r="G721" s="1">
        <v>16685.8231050757</v>
      </c>
      <c r="H721" s="1">
        <v>-28913.5237233071</v>
      </c>
      <c r="I721" s="1">
        <v>41011.0254300863</v>
      </c>
      <c r="J721" s="1">
        <v>-9812.43816762425</v>
      </c>
      <c r="K721" s="1">
        <v>0.076</v>
      </c>
      <c r="L721" s="1">
        <v>0.928</v>
      </c>
      <c r="M721" s="1">
        <v>-0.308</v>
      </c>
    </row>
    <row r="722">
      <c r="A722" s="1">
        <v>720.0</v>
      </c>
      <c r="B722" s="1">
        <v>1.70023998654002E9</v>
      </c>
      <c r="C722" s="1">
        <v>39517.0124789491</v>
      </c>
      <c r="D722" s="1">
        <v>35462.5624969676</v>
      </c>
      <c r="E722" s="1">
        <v>22832.1728506294</v>
      </c>
      <c r="F722" s="1">
        <v>10396.2210293079</v>
      </c>
      <c r="G722" s="1">
        <v>16755.4264373095</v>
      </c>
      <c r="H722" s="1">
        <v>-28895.0835341314</v>
      </c>
      <c r="I722" s="1">
        <v>41050.4986107943</v>
      </c>
      <c r="J722" s="1">
        <v>-9792.23219063665</v>
      </c>
      <c r="K722" s="1">
        <v>0.076</v>
      </c>
      <c r="L722" s="1">
        <v>0.928</v>
      </c>
      <c r="M722" s="1">
        <v>-0.308</v>
      </c>
    </row>
    <row r="723">
      <c r="A723" s="1">
        <v>721.0</v>
      </c>
      <c r="B723" s="1">
        <v>1.70023998654347E9</v>
      </c>
      <c r="C723" s="1">
        <v>39511.1339701573</v>
      </c>
      <c r="D723" s="1">
        <v>35457.086319576</v>
      </c>
      <c r="E723" s="1">
        <v>22823.9474086698</v>
      </c>
      <c r="F723" s="1">
        <v>10378.4960959549</v>
      </c>
      <c r="G723" s="1">
        <v>16872.3931160441</v>
      </c>
      <c r="H723" s="1">
        <v>-28878.1409118343</v>
      </c>
      <c r="I723" s="1">
        <v>41067.8212127472</v>
      </c>
      <c r="J723" s="1">
        <v>-9772.78617296054</v>
      </c>
      <c r="K723" s="1">
        <v>0.076</v>
      </c>
      <c r="L723" s="1">
        <v>0.928</v>
      </c>
      <c r="M723" s="1">
        <v>-0.308</v>
      </c>
    </row>
    <row r="724">
      <c r="A724" s="1">
        <v>722.0</v>
      </c>
      <c r="B724" s="1">
        <v>1.70023998654711E9</v>
      </c>
      <c r="C724" s="1">
        <v>39506.6636212663</v>
      </c>
      <c r="D724" s="1">
        <v>35460.8861161334</v>
      </c>
      <c r="E724" s="1">
        <v>22832.105795396</v>
      </c>
      <c r="F724" s="1">
        <v>10387.0568140812</v>
      </c>
      <c r="G724" s="1">
        <v>16814.3009322048</v>
      </c>
      <c r="H724" s="1">
        <v>-28915.2671593746</v>
      </c>
      <c r="I724" s="1">
        <v>41026.1352093381</v>
      </c>
      <c r="J724" s="1">
        <v>-9793.9085714708</v>
      </c>
      <c r="K724" s="1">
        <v>0.076</v>
      </c>
      <c r="L724" s="1">
        <v>0.928</v>
      </c>
      <c r="M724" s="1">
        <v>-0.308</v>
      </c>
    </row>
    <row r="725">
      <c r="A725" s="1">
        <v>723.0</v>
      </c>
      <c r="B725" s="1">
        <v>1.70023998655127E9</v>
      </c>
      <c r="C725" s="1">
        <v>39514.062048681</v>
      </c>
      <c r="D725" s="1">
        <v>35476.9793721412</v>
      </c>
      <c r="E725" s="1">
        <v>22852.8258625061</v>
      </c>
      <c r="F725" s="1">
        <v>10405.9216864015</v>
      </c>
      <c r="G725" s="1">
        <v>16696.149611014</v>
      </c>
      <c r="H725" s="1">
        <v>-28927.7394327806</v>
      </c>
      <c r="I725" s="1">
        <v>41011.1148370641</v>
      </c>
      <c r="J725" s="1">
        <v>-9802.29047564154</v>
      </c>
      <c r="K725" s="1">
        <v>0.076</v>
      </c>
      <c r="L725" s="1">
        <v>0.928</v>
      </c>
      <c r="M725" s="1">
        <v>-0.308</v>
      </c>
    </row>
    <row r="726">
      <c r="A726" s="1">
        <v>724.0</v>
      </c>
      <c r="B726" s="1">
        <v>1.70023998655583E9</v>
      </c>
      <c r="C726" s="1">
        <v>39532.8375140234</v>
      </c>
      <c r="D726" s="1">
        <v>35477.9852006417</v>
      </c>
      <c r="E726" s="1">
        <v>22884.6770983549</v>
      </c>
      <c r="F726" s="1">
        <v>10410.6826079705</v>
      </c>
      <c r="G726" s="1">
        <v>16740.6295824801</v>
      </c>
      <c r="H726" s="1">
        <v>-28916.5412088085</v>
      </c>
      <c r="I726" s="1">
        <v>41057.4723550644</v>
      </c>
      <c r="J726" s="1">
        <v>-9744.28769878002</v>
      </c>
      <c r="K726" s="1">
        <v>0.076</v>
      </c>
      <c r="L726" s="1">
        <v>0.928</v>
      </c>
      <c r="M726" s="1">
        <v>-0.308</v>
      </c>
    </row>
    <row r="727">
      <c r="A727" s="1">
        <v>725.0</v>
      </c>
      <c r="B727" s="1">
        <v>1.70023998657514E9</v>
      </c>
      <c r="C727" s="1">
        <v>39529.3729936329</v>
      </c>
      <c r="D727" s="1">
        <v>35478.342828553</v>
      </c>
      <c r="E727" s="1">
        <v>22873.7247435718</v>
      </c>
      <c r="F727" s="1">
        <v>10388.8449536377</v>
      </c>
      <c r="G727" s="1">
        <v>16871.6555084771</v>
      </c>
      <c r="H727" s="1">
        <v>-28892.8260079414</v>
      </c>
      <c r="I727" s="1">
        <v>41092.408131648</v>
      </c>
      <c r="J727" s="1">
        <v>-9714.71634086565</v>
      </c>
      <c r="K727" s="1">
        <v>0.074</v>
      </c>
      <c r="L727" s="1">
        <v>0.926</v>
      </c>
      <c r="M727" s="1">
        <v>-0.31</v>
      </c>
    </row>
    <row r="728">
      <c r="A728" s="1">
        <v>726.0</v>
      </c>
      <c r="B728" s="1">
        <v>1.70023998657941E9</v>
      </c>
      <c r="C728" s="1">
        <v>39524.1650371748</v>
      </c>
      <c r="D728" s="1">
        <v>35481.4050175434</v>
      </c>
      <c r="E728" s="1">
        <v>22871.4895691263</v>
      </c>
      <c r="F728" s="1">
        <v>10377.66908141</v>
      </c>
      <c r="G728" s="1">
        <v>16871.7449154549</v>
      </c>
      <c r="H728" s="1">
        <v>-28918.6199210429</v>
      </c>
      <c r="I728" s="1">
        <v>41067.9553232139</v>
      </c>
      <c r="J728" s="1">
        <v>-9729.28967825051</v>
      </c>
      <c r="K728" s="1">
        <v>0.074</v>
      </c>
      <c r="L728" s="1">
        <v>0.926</v>
      </c>
      <c r="M728" s="1">
        <v>-0.31</v>
      </c>
    </row>
    <row r="729">
      <c r="A729" s="1">
        <v>727.0</v>
      </c>
      <c r="B729" s="1">
        <v>1.70023998658356E9</v>
      </c>
      <c r="C729" s="1">
        <v>39528.0765924545</v>
      </c>
      <c r="D729" s="1">
        <v>35507.7130207673</v>
      </c>
      <c r="E729" s="1">
        <v>22886.9122728004</v>
      </c>
      <c r="F729" s="1">
        <v>10390.4766309829</v>
      </c>
      <c r="G729" s="1">
        <v>16746.8433674387</v>
      </c>
      <c r="H729" s="1">
        <v>-28934.579066584</v>
      </c>
      <c r="I729" s="1">
        <v>41043.6366252466</v>
      </c>
      <c r="J729" s="1">
        <v>-9726.80863461597</v>
      </c>
      <c r="K729" s="1">
        <v>0.074</v>
      </c>
      <c r="L729" s="1">
        <v>0.926</v>
      </c>
      <c r="M729" s="1">
        <v>-0.31</v>
      </c>
    </row>
    <row r="730">
      <c r="A730" s="1">
        <v>728.0</v>
      </c>
      <c r="B730" s="1">
        <v>1.70023998658778E9</v>
      </c>
      <c r="C730" s="1">
        <v>39532.7928105345</v>
      </c>
      <c r="D730" s="1">
        <v>35499.4652270633</v>
      </c>
      <c r="E730" s="1">
        <v>22880.3185081861</v>
      </c>
      <c r="F730" s="1">
        <v>10372.8411046077</v>
      </c>
      <c r="G730" s="1">
        <v>16730.5489457308</v>
      </c>
      <c r="H730" s="1">
        <v>-28924.565485068</v>
      </c>
      <c r="I730" s="1">
        <v>41050.3421485831</v>
      </c>
      <c r="J730" s="1">
        <v>-9704.61335237185</v>
      </c>
      <c r="K730" s="1">
        <v>0.074</v>
      </c>
      <c r="L730" s="1">
        <v>0.926</v>
      </c>
      <c r="M730" s="1">
        <v>-0.31</v>
      </c>
    </row>
    <row r="731">
      <c r="A731" s="1">
        <v>729.0</v>
      </c>
      <c r="B731" s="1">
        <v>1.70023998659119E9</v>
      </c>
      <c r="C731" s="1">
        <v>39551.0318340101</v>
      </c>
      <c r="D731" s="1">
        <v>35514.0609161926</v>
      </c>
      <c r="E731" s="1">
        <v>22882.7772000762</v>
      </c>
      <c r="F731" s="1">
        <v>10365.8003051042</v>
      </c>
      <c r="G731" s="1">
        <v>16865.9781653855</v>
      </c>
      <c r="H731" s="1">
        <v>-28893.787132953</v>
      </c>
      <c r="I731" s="1">
        <v>41089.949439758</v>
      </c>
      <c r="J731" s="1">
        <v>-9662.56972105142</v>
      </c>
      <c r="K731" s="1">
        <v>0.074</v>
      </c>
      <c r="L731" s="1">
        <v>0.926</v>
      </c>
      <c r="M731" s="1">
        <v>-0.31</v>
      </c>
    </row>
    <row r="732">
      <c r="A732" s="1">
        <v>730.0</v>
      </c>
      <c r="B732" s="1">
        <v>1.70023998659541E9</v>
      </c>
      <c r="C732" s="1">
        <v>39528.9483104882</v>
      </c>
      <c r="D732" s="1">
        <v>35472.844299417</v>
      </c>
      <c r="E732" s="1">
        <v>22882.8442553096</v>
      </c>
      <c r="F732" s="1">
        <v>10365.7108981264</v>
      </c>
      <c r="G732" s="1">
        <v>16904.3337588708</v>
      </c>
      <c r="H732" s="1">
        <v>-28902.8395894574</v>
      </c>
      <c r="I732" s="1">
        <v>41077.2760006518</v>
      </c>
      <c r="J732" s="1">
        <v>-9661.51918906202</v>
      </c>
      <c r="K732" s="1">
        <v>0.074</v>
      </c>
      <c r="L732" s="1">
        <v>0.926</v>
      </c>
      <c r="M732" s="1">
        <v>-0.31</v>
      </c>
    </row>
    <row r="733">
      <c r="A733" s="1">
        <v>731.0</v>
      </c>
      <c r="B733" s="1">
        <v>1.70023998659856E9</v>
      </c>
      <c r="C733" s="1">
        <v>39488.3351908129</v>
      </c>
      <c r="D733" s="1">
        <v>35414.0368597551</v>
      </c>
      <c r="E733" s="1">
        <v>22894.1318862595</v>
      </c>
      <c r="F733" s="1">
        <v>10369.8459708507</v>
      </c>
      <c r="G733" s="1">
        <v>16779.946300977</v>
      </c>
      <c r="H733" s="1">
        <v>-28935.4060811288</v>
      </c>
      <c r="I733" s="1">
        <v>41039.9932909003</v>
      </c>
      <c r="J733" s="1">
        <v>-9686.32962540741</v>
      </c>
      <c r="K733" s="1">
        <v>0.074</v>
      </c>
      <c r="L733" s="1">
        <v>0.926</v>
      </c>
      <c r="M733" s="1">
        <v>-0.31</v>
      </c>
    </row>
    <row r="734">
      <c r="A734" s="1">
        <v>732.0</v>
      </c>
      <c r="B734" s="1">
        <v>1.70023998660464E9</v>
      </c>
      <c r="C734" s="1">
        <v>39497.9017374398</v>
      </c>
      <c r="D734" s="1">
        <v>35451.0513485731</v>
      </c>
      <c r="E734" s="1">
        <v>22900.6138921515</v>
      </c>
      <c r="F734" s="1">
        <v>10367.5437411718</v>
      </c>
      <c r="G734" s="1">
        <v>16718.2107827914</v>
      </c>
      <c r="H734" s="1">
        <v>-28943.4750608772</v>
      </c>
      <c r="I734" s="1">
        <v>41038.4733722774</v>
      </c>
      <c r="J734" s="1">
        <v>-9694.44330864469</v>
      </c>
      <c r="K734" s="1">
        <v>0.074</v>
      </c>
      <c r="L734" s="1">
        <v>0.926</v>
      </c>
      <c r="M734" s="1">
        <v>-0.31</v>
      </c>
    </row>
    <row r="735">
      <c r="A735" s="1">
        <v>733.0</v>
      </c>
      <c r="B735" s="1">
        <v>1.70023998660712E9</v>
      </c>
      <c r="C735" s="1">
        <v>39536.2126274362</v>
      </c>
      <c r="D735" s="1">
        <v>35519.1347621839</v>
      </c>
      <c r="E735" s="1">
        <v>22905.6206829095</v>
      </c>
      <c r="F735" s="1">
        <v>10367.0296510493</v>
      </c>
      <c r="G735" s="1">
        <v>16832.8975835916</v>
      </c>
      <c r="H735" s="1">
        <v>-28901.7667057236</v>
      </c>
      <c r="I735" s="1">
        <v>41105.8415300657</v>
      </c>
      <c r="J735" s="1">
        <v>-9648.28695634448</v>
      </c>
      <c r="K735" s="1">
        <v>0.074</v>
      </c>
      <c r="L735" s="1">
        <v>0.926</v>
      </c>
      <c r="M735" s="1">
        <v>-0.31</v>
      </c>
    </row>
    <row r="736">
      <c r="A736" s="1">
        <v>734.0</v>
      </c>
      <c r="B736" s="1">
        <v>1.70023998661135E9</v>
      </c>
      <c r="C736" s="1">
        <v>39530.0435459665</v>
      </c>
      <c r="D736" s="1">
        <v>35516.7878290161</v>
      </c>
      <c r="E736" s="1">
        <v>22889.885054813</v>
      </c>
      <c r="F736" s="1">
        <v>10342.3309734262</v>
      </c>
      <c r="G736" s="1">
        <v>16919.5329451004</v>
      </c>
      <c r="H736" s="1">
        <v>-28892.2895660745</v>
      </c>
      <c r="I736" s="1">
        <v>41084.5850210887</v>
      </c>
      <c r="J736" s="1">
        <v>-9639.23449984008</v>
      </c>
      <c r="K736" s="1">
        <v>0.074</v>
      </c>
      <c r="L736" s="1">
        <v>0.926</v>
      </c>
      <c r="M736" s="1">
        <v>-0.31</v>
      </c>
    </row>
    <row r="737">
      <c r="A737" s="1">
        <v>735.0</v>
      </c>
      <c r="B737" s="1">
        <v>1.70023998661519E9</v>
      </c>
      <c r="C737" s="1">
        <v>39508.9658509452</v>
      </c>
      <c r="D737" s="1">
        <v>35482.8355291885</v>
      </c>
      <c r="E737" s="1">
        <v>22901.7985346077</v>
      </c>
      <c r="F737" s="1">
        <v>10347.6059851176</v>
      </c>
      <c r="G737" s="1">
        <v>16810.0317490138</v>
      </c>
      <c r="H737" s="1">
        <v>-28934.3555491394</v>
      </c>
      <c r="I737" s="1">
        <v>41032.9524913969</v>
      </c>
      <c r="J737" s="1">
        <v>-9664.64843328576</v>
      </c>
      <c r="K737" s="1">
        <v>0.078</v>
      </c>
      <c r="L737" s="1">
        <v>0.912</v>
      </c>
      <c r="M737" s="1">
        <v>-0.308</v>
      </c>
    </row>
    <row r="738">
      <c r="A738" s="1">
        <v>736.0</v>
      </c>
      <c r="B738" s="1">
        <v>1.70023998661919E9</v>
      </c>
      <c r="C738" s="1">
        <v>39507.9376707002</v>
      </c>
      <c r="D738" s="1">
        <v>35479.9745058983</v>
      </c>
      <c r="E738" s="1">
        <v>22913.3543864911</v>
      </c>
      <c r="F738" s="1">
        <v>10351.0705055082</v>
      </c>
      <c r="G738" s="1">
        <v>16723.441090994</v>
      </c>
      <c r="H738" s="1">
        <v>-28937.7306625522</v>
      </c>
      <c r="I738" s="1">
        <v>41030.0691163622</v>
      </c>
      <c r="J738" s="1">
        <v>-9662.23444488459</v>
      </c>
      <c r="K738" s="1">
        <v>0.078</v>
      </c>
      <c r="L738" s="1">
        <v>0.912</v>
      </c>
      <c r="M738" s="1">
        <v>-0.308</v>
      </c>
    </row>
    <row r="739">
      <c r="A739" s="1">
        <v>737.0</v>
      </c>
      <c r="B739" s="1">
        <v>1.70023998662313E9</v>
      </c>
      <c r="C739" s="1">
        <v>39523.4050778633</v>
      </c>
      <c r="D739" s="1">
        <v>35487.6635059909</v>
      </c>
      <c r="E739" s="1">
        <v>22921.401014495</v>
      </c>
      <c r="F739" s="1">
        <v>10350.3552496856</v>
      </c>
      <c r="G739" s="1">
        <v>16821.6546561306</v>
      </c>
      <c r="H739" s="1">
        <v>-28902.8619412019</v>
      </c>
      <c r="I739" s="1">
        <v>41082.3051431542</v>
      </c>
      <c r="J739" s="1">
        <v>-9624.12472058829</v>
      </c>
      <c r="K739" s="1">
        <v>0.078</v>
      </c>
      <c r="L739" s="1">
        <v>0.912</v>
      </c>
      <c r="M739" s="1">
        <v>-0.308</v>
      </c>
    </row>
    <row r="740">
      <c r="A740" s="1">
        <v>738.0</v>
      </c>
      <c r="B740" s="1">
        <v>1.70023998662633E9</v>
      </c>
      <c r="C740" s="1">
        <v>39518.7112115277</v>
      </c>
      <c r="D740" s="1">
        <v>35477.4711105193</v>
      </c>
      <c r="E740" s="1">
        <v>22908.6605201554</v>
      </c>
      <c r="F740" s="1">
        <v>10339.8499297916</v>
      </c>
      <c r="G740" s="1">
        <v>16927.8701457822</v>
      </c>
      <c r="H740" s="1">
        <v>-28889.9426329067</v>
      </c>
      <c r="I740" s="1">
        <v>41095.3585619161</v>
      </c>
      <c r="J740" s="1">
        <v>-9604.65635116772</v>
      </c>
      <c r="K740" s="1">
        <v>0.078</v>
      </c>
      <c r="L740" s="1">
        <v>0.912</v>
      </c>
      <c r="M740" s="1">
        <v>-0.308</v>
      </c>
    </row>
    <row r="741">
      <c r="A741" s="1">
        <v>739.0</v>
      </c>
      <c r="B741" s="1">
        <v>1.70023998663117E9</v>
      </c>
      <c r="C741" s="1">
        <v>39521.0134412066</v>
      </c>
      <c r="D741" s="1">
        <v>35482.120273366</v>
      </c>
      <c r="E741" s="1">
        <v>22906.2912352432</v>
      </c>
      <c r="F741" s="1">
        <v>10346.7342670839</v>
      </c>
      <c r="G741" s="1">
        <v>16849.4378744885</v>
      </c>
      <c r="H741" s="1">
        <v>-28912.8978744623</v>
      </c>
      <c r="I741" s="1">
        <v>41052.9573026844</v>
      </c>
      <c r="J741" s="1">
        <v>-9614.75933966152</v>
      </c>
      <c r="K741" s="1">
        <v>0.078</v>
      </c>
      <c r="L741" s="1">
        <v>0.912</v>
      </c>
      <c r="M741" s="1">
        <v>-0.308</v>
      </c>
    </row>
    <row r="742">
      <c r="A742" s="1">
        <v>740.0</v>
      </c>
      <c r="B742" s="1">
        <v>1.70023998663565E9</v>
      </c>
      <c r="C742" s="1">
        <v>39523.5615400745</v>
      </c>
      <c r="D742" s="1">
        <v>35474.8112529291</v>
      </c>
      <c r="E742" s="1">
        <v>22912.3038545017</v>
      </c>
      <c r="F742" s="1">
        <v>10352.43396192</v>
      </c>
      <c r="G742" s="1">
        <v>16741.4789487694</v>
      </c>
      <c r="H742" s="1">
        <v>-28928.7229095367</v>
      </c>
      <c r="I742" s="1">
        <v>41038.8757036776</v>
      </c>
      <c r="J742" s="1">
        <v>-9626.40459852273</v>
      </c>
      <c r="K742" s="1">
        <v>0.078</v>
      </c>
      <c r="L742" s="1">
        <v>0.912</v>
      </c>
      <c r="M742" s="1">
        <v>-0.308</v>
      </c>
    </row>
    <row r="743">
      <c r="A743" s="1">
        <v>741.0</v>
      </c>
      <c r="B743" s="1">
        <v>1.70023998663929E9</v>
      </c>
      <c r="C743" s="1">
        <v>39510.5081213126</v>
      </c>
      <c r="D743" s="1">
        <v>35489.2951833361</v>
      </c>
      <c r="E743" s="1">
        <v>22913.9578835914</v>
      </c>
      <c r="F743" s="1">
        <v>10342.7333048264</v>
      </c>
      <c r="G743" s="1">
        <v>16803.952074522</v>
      </c>
      <c r="H743" s="1">
        <v>-28919.2681216321</v>
      </c>
      <c r="I743" s="1">
        <v>41070.8386982487</v>
      </c>
      <c r="J743" s="1">
        <v>-9610.84778438184</v>
      </c>
      <c r="K743" s="1">
        <v>0.078</v>
      </c>
      <c r="L743" s="1">
        <v>0.912</v>
      </c>
      <c r="M743" s="1">
        <v>-0.308</v>
      </c>
    </row>
    <row r="744">
      <c r="A744" s="1">
        <v>742.0</v>
      </c>
      <c r="B744" s="1">
        <v>1.70023998664318E9</v>
      </c>
      <c r="C744" s="1">
        <v>39521.4381243512</v>
      </c>
      <c r="D744" s="1">
        <v>35498.0570671626</v>
      </c>
      <c r="E744" s="1">
        <v>22924.9325901189</v>
      </c>
      <c r="F744" s="1">
        <v>10342.5768426152</v>
      </c>
      <c r="G744" s="1">
        <v>16922.8186515353</v>
      </c>
      <c r="H744" s="1">
        <v>-28910.6179965279</v>
      </c>
      <c r="I744" s="1">
        <v>41094.3750851601</v>
      </c>
      <c r="J744" s="1">
        <v>-9590.73121437206</v>
      </c>
      <c r="K744" s="1">
        <v>0.078</v>
      </c>
      <c r="L744" s="1">
        <v>0.912</v>
      </c>
      <c r="M744" s="1">
        <v>-0.308</v>
      </c>
    </row>
    <row r="745">
      <c r="A745" s="1">
        <v>743.0</v>
      </c>
      <c r="B745" s="1">
        <v>1.70023998664758E9</v>
      </c>
      <c r="C745" s="1">
        <v>39511.0222114351</v>
      </c>
      <c r="D745" s="1">
        <v>35477.8957936639</v>
      </c>
      <c r="E745" s="1">
        <v>22932.6215902115</v>
      </c>
      <c r="F745" s="1">
        <v>10354.6691363655</v>
      </c>
      <c r="G745" s="1">
        <v>16876.0364503903</v>
      </c>
      <c r="H745" s="1">
        <v>-28926.7112525357</v>
      </c>
      <c r="I745" s="1">
        <v>41064.3566923566</v>
      </c>
      <c r="J745" s="1">
        <v>-9599.09076679835</v>
      </c>
      <c r="K745" s="1">
        <v>0.078</v>
      </c>
      <c r="L745" s="1">
        <v>0.912</v>
      </c>
      <c r="M745" s="1">
        <v>-0.308</v>
      </c>
    </row>
    <row r="746">
      <c r="A746" s="1">
        <v>744.0</v>
      </c>
      <c r="B746" s="1">
        <v>1.70023998665166E9</v>
      </c>
      <c r="C746" s="1">
        <v>39510.9775079462</v>
      </c>
      <c r="D746" s="1">
        <v>35481.2709070767</v>
      </c>
      <c r="E746" s="1">
        <v>22953.0287328992</v>
      </c>
      <c r="F746" s="1">
        <v>10379.9489593445</v>
      </c>
      <c r="G746" s="1">
        <v>16749.5255767733</v>
      </c>
      <c r="H746" s="1">
        <v>-28935.2049154287</v>
      </c>
      <c r="I746" s="1">
        <v>41047.0787938927</v>
      </c>
      <c r="J746" s="1">
        <v>-9606.93622910216</v>
      </c>
      <c r="K746" s="1">
        <v>0.078</v>
      </c>
      <c r="L746" s="1">
        <v>0.912</v>
      </c>
      <c r="M746" s="1">
        <v>-0.308</v>
      </c>
    </row>
    <row r="747">
      <c r="A747" s="1">
        <v>745.0</v>
      </c>
      <c r="B747" s="1">
        <v>1.70023998665448E9</v>
      </c>
      <c r="C747" s="1">
        <v>39515.3584498594</v>
      </c>
      <c r="D747" s="1">
        <v>35504.2261486323</v>
      </c>
      <c r="E747" s="1">
        <v>22956.7614742233</v>
      </c>
      <c r="F747" s="1">
        <v>10383.949921602</v>
      </c>
      <c r="G747" s="1">
        <v>16789.4904958594</v>
      </c>
      <c r="H747" s="1">
        <v>-28915.4906768191</v>
      </c>
      <c r="I747" s="1">
        <v>41082.0816257097</v>
      </c>
      <c r="J747" s="1">
        <v>-9587.04317653694</v>
      </c>
      <c r="K747" s="1">
        <v>0.086</v>
      </c>
      <c r="L747" s="1">
        <v>0.902</v>
      </c>
      <c r="M747" s="1">
        <v>-0.312</v>
      </c>
    </row>
    <row r="748">
      <c r="A748" s="1">
        <v>746.0</v>
      </c>
      <c r="B748" s="1">
        <v>1.70023998665921E9</v>
      </c>
      <c r="C748" s="1">
        <v>39520.9687377177</v>
      </c>
      <c r="D748" s="1">
        <v>35511.1998929023</v>
      </c>
      <c r="E748" s="1">
        <v>22946.9043549185</v>
      </c>
      <c r="F748" s="1">
        <v>10377.423212221</v>
      </c>
      <c r="G748" s="1">
        <v>16920.1364422007</v>
      </c>
      <c r="H748" s="1">
        <v>-28906.8405517149</v>
      </c>
      <c r="I748" s="1">
        <v>41108.3896289336</v>
      </c>
      <c r="J748" s="1">
        <v>-9564.69143208163</v>
      </c>
      <c r="K748" s="1">
        <v>0.086</v>
      </c>
      <c r="L748" s="1">
        <v>0.902</v>
      </c>
      <c r="M748" s="1">
        <v>-0.312</v>
      </c>
    </row>
    <row r="749">
      <c r="A749" s="1">
        <v>747.0</v>
      </c>
      <c r="B749" s="1">
        <v>1.70023998666464E9</v>
      </c>
      <c r="C749" s="1">
        <v>39517.0348306935</v>
      </c>
      <c r="D749" s="1">
        <v>35482.9025844219</v>
      </c>
      <c r="E749" s="1">
        <v>22954.5933550111</v>
      </c>
      <c r="F749" s="1">
        <v>10391.2142385499</v>
      </c>
      <c r="G749" s="1">
        <v>16909.1617356731</v>
      </c>
      <c r="H749" s="1">
        <v>-28920.9668542107</v>
      </c>
      <c r="I749" s="1">
        <v>41084.5403175998</v>
      </c>
      <c r="J749" s="1">
        <v>-9576.69431885413</v>
      </c>
      <c r="K749" s="1">
        <v>0.086</v>
      </c>
      <c r="L749" s="1">
        <v>0.902</v>
      </c>
      <c r="M749" s="1">
        <v>-0.312</v>
      </c>
    </row>
    <row r="750">
      <c r="A750" s="1">
        <v>748.0</v>
      </c>
      <c r="B750" s="1">
        <v>1.70023998666735E9</v>
      </c>
      <c r="C750" s="1">
        <v>39514.3973248478</v>
      </c>
      <c r="D750" s="1">
        <v>35488.4458170468</v>
      </c>
      <c r="E750" s="1">
        <v>22984.0976576921</v>
      </c>
      <c r="F750" s="1">
        <v>10417.9022214296</v>
      </c>
      <c r="G750" s="1">
        <v>16790.6527865711</v>
      </c>
      <c r="H750" s="1">
        <v>-28934.1767351838</v>
      </c>
      <c r="I750" s="1">
        <v>41045.8494479476</v>
      </c>
      <c r="J750" s="1">
        <v>-9590.32888297187</v>
      </c>
      <c r="K750" s="1">
        <v>0.086</v>
      </c>
      <c r="L750" s="1">
        <v>0.902</v>
      </c>
      <c r="M750" s="1">
        <v>-0.312</v>
      </c>
    </row>
    <row r="751">
      <c r="A751" s="1">
        <v>749.0</v>
      </c>
      <c r="B751" s="1">
        <v>1.70023998667278E9</v>
      </c>
      <c r="C751" s="1">
        <v>39530.6023395779</v>
      </c>
      <c r="D751" s="1">
        <v>35502.6391747759</v>
      </c>
      <c r="E751" s="1">
        <v>22994.0441839747</v>
      </c>
      <c r="F751" s="1">
        <v>10415.3764743061</v>
      </c>
      <c r="G751" s="1">
        <v>16789.8034202818</v>
      </c>
      <c r="H751" s="1">
        <v>-28917.6140925424</v>
      </c>
      <c r="I751" s="1">
        <v>41072.6268378051</v>
      </c>
      <c r="J751" s="1">
        <v>-9573.006281019</v>
      </c>
      <c r="K751" s="1">
        <v>0.086</v>
      </c>
      <c r="L751" s="1">
        <v>0.902</v>
      </c>
      <c r="M751" s="1">
        <v>-0.312</v>
      </c>
    </row>
    <row r="752">
      <c r="A752" s="1">
        <v>750.0</v>
      </c>
      <c r="B752" s="1">
        <v>1.70023998667534E9</v>
      </c>
      <c r="C752" s="1">
        <v>39553.0658427555</v>
      </c>
      <c r="D752" s="1">
        <v>35522.3534133855</v>
      </c>
      <c r="E752" s="1">
        <v>22992.3230996517</v>
      </c>
      <c r="F752" s="1">
        <v>10399.7079014429</v>
      </c>
      <c r="G752" s="1">
        <v>16928.5630498603</v>
      </c>
      <c r="H752" s="1">
        <v>-28886.522816005</v>
      </c>
      <c r="I752" s="1">
        <v>41129.2438065104</v>
      </c>
      <c r="J752" s="1">
        <v>-9536.81880674586</v>
      </c>
      <c r="K752" s="1">
        <v>0.086</v>
      </c>
      <c r="L752" s="1">
        <v>0.902</v>
      </c>
      <c r="M752" s="1">
        <v>-0.312</v>
      </c>
    </row>
    <row r="753">
      <c r="A753" s="1">
        <v>751.0</v>
      </c>
      <c r="B753" s="1">
        <v>1.70023998667858E9</v>
      </c>
      <c r="C753" s="1">
        <v>39530.3564703889</v>
      </c>
      <c r="D753" s="1">
        <v>35525.2144366758</v>
      </c>
      <c r="E753" s="1">
        <v>22985.6846315484</v>
      </c>
      <c r="F753" s="1">
        <v>10384.9781018469</v>
      </c>
      <c r="G753" s="1">
        <v>16946.6456111247</v>
      </c>
      <c r="H753" s="1">
        <v>-28900.8726359453</v>
      </c>
      <c r="I753" s="1">
        <v>41115.1398557591</v>
      </c>
      <c r="J753" s="1">
        <v>-9546.34064988382</v>
      </c>
      <c r="K753" s="1">
        <v>0.086</v>
      </c>
      <c r="L753" s="1">
        <v>0.902</v>
      </c>
      <c r="M753" s="1">
        <v>-0.312</v>
      </c>
    </row>
    <row r="754">
      <c r="A754" s="1">
        <v>752.0</v>
      </c>
      <c r="B754" s="1">
        <v>1.7002399866823E9</v>
      </c>
      <c r="C754" s="1">
        <v>39521.6392900513</v>
      </c>
      <c r="D754" s="1">
        <v>35526.600244832</v>
      </c>
      <c r="E754" s="1">
        <v>22993.2171694299</v>
      </c>
      <c r="F754" s="1">
        <v>10381.2677122673</v>
      </c>
      <c r="G754" s="1">
        <v>16818.3018944623</v>
      </c>
      <c r="H754" s="1">
        <v>-28925.9289414797</v>
      </c>
      <c r="I754" s="1">
        <v>41078.3265326412</v>
      </c>
      <c r="J754" s="1">
        <v>-9571.84399030733</v>
      </c>
      <c r="K754" s="1">
        <v>0.086</v>
      </c>
      <c r="L754" s="1">
        <v>0.902</v>
      </c>
      <c r="M754" s="1">
        <v>-0.312</v>
      </c>
    </row>
    <row r="755">
      <c r="A755" s="1">
        <v>753.0</v>
      </c>
      <c r="B755" s="1">
        <v>1.70023998668788E9</v>
      </c>
      <c r="C755" s="1">
        <v>39526.6237290649</v>
      </c>
      <c r="D755" s="1">
        <v>35503.6673550209</v>
      </c>
      <c r="E755" s="1">
        <v>22995.3629368976</v>
      </c>
      <c r="F755" s="1">
        <v>10359.9664998014</v>
      </c>
      <c r="G755" s="1">
        <v>16770.3350508612</v>
      </c>
      <c r="H755" s="1">
        <v>-28939.7199678087</v>
      </c>
      <c r="I755" s="1">
        <v>41071.8445267492</v>
      </c>
      <c r="J755" s="1">
        <v>-9586.30556896991</v>
      </c>
      <c r="K755" s="1">
        <v>0.086</v>
      </c>
      <c r="L755" s="1">
        <v>0.902</v>
      </c>
      <c r="M755" s="1">
        <v>-0.312</v>
      </c>
    </row>
    <row r="756">
      <c r="A756" s="1">
        <v>754.0</v>
      </c>
      <c r="B756" s="1">
        <v>1.70023998669133E9</v>
      </c>
      <c r="C756" s="1">
        <v>39540.7053280717</v>
      </c>
      <c r="D756" s="1">
        <v>35502.0356776756</v>
      </c>
      <c r="E756" s="1">
        <v>22992.9042450075</v>
      </c>
      <c r="F756" s="1">
        <v>10342.2862699373</v>
      </c>
      <c r="G756" s="1">
        <v>16908.6252938062</v>
      </c>
      <c r="H756" s="1">
        <v>-28896.8046184545</v>
      </c>
      <c r="I756" s="1">
        <v>41134.675280413</v>
      </c>
      <c r="J756" s="1">
        <v>-9535.05301893389</v>
      </c>
      <c r="K756" s="1">
        <v>0.086</v>
      </c>
      <c r="L756" s="1">
        <v>0.902</v>
      </c>
      <c r="M756" s="1">
        <v>-0.312</v>
      </c>
    </row>
    <row r="757">
      <c r="A757" s="1">
        <v>755.0</v>
      </c>
      <c r="B757" s="1">
        <v>1.7002399866954E9</v>
      </c>
      <c r="C757" s="1">
        <v>39538.2466361816</v>
      </c>
      <c r="D757" s="1">
        <v>35502.8179887316</v>
      </c>
      <c r="E757" s="1">
        <v>22983.0247739583</v>
      </c>
      <c r="F757" s="1">
        <v>10317.922868481</v>
      </c>
      <c r="G757" s="1">
        <v>16967.7903613794</v>
      </c>
      <c r="H757" s="1">
        <v>-28900.0903248894</v>
      </c>
      <c r="I757" s="1">
        <v>41129.7131931439</v>
      </c>
      <c r="J757" s="1">
        <v>-9536.01414394547</v>
      </c>
      <c r="K757" s="1">
        <v>0.078</v>
      </c>
      <c r="L757" s="1">
        <v>0.926</v>
      </c>
      <c r="M757" s="1">
        <v>-0.316</v>
      </c>
    </row>
    <row r="758">
      <c r="A758" s="1">
        <v>756.0</v>
      </c>
      <c r="B758" s="1">
        <v>1.70023998669972E9</v>
      </c>
      <c r="C758" s="1">
        <v>39540.1688862048</v>
      </c>
      <c r="D758" s="1">
        <v>35507.7353725117</v>
      </c>
      <c r="E758" s="1">
        <v>22986.1987216709</v>
      </c>
      <c r="F758" s="1">
        <v>10319.3757318706</v>
      </c>
      <c r="G758" s="1">
        <v>16851.1589588116</v>
      </c>
      <c r="H758" s="1">
        <v>-28927.0018252136</v>
      </c>
      <c r="I758" s="1">
        <v>41074.5937913172</v>
      </c>
      <c r="J758" s="1">
        <v>-9569.47470539506</v>
      </c>
      <c r="K758" s="1">
        <v>0.078</v>
      </c>
      <c r="L758" s="1">
        <v>0.926</v>
      </c>
      <c r="M758" s="1">
        <v>-0.316</v>
      </c>
    </row>
    <row r="759">
      <c r="A759" s="1">
        <v>757.0</v>
      </c>
      <c r="B759" s="1">
        <v>1.70023998670363E9</v>
      </c>
      <c r="C759" s="1">
        <v>39536.8608280254</v>
      </c>
      <c r="D759" s="1">
        <v>35512.6974597808</v>
      </c>
      <c r="E759" s="1">
        <v>22993.1948176854</v>
      </c>
      <c r="F759" s="1">
        <v>10315.8218045022</v>
      </c>
      <c r="G759" s="1">
        <v>16784.0590219568</v>
      </c>
      <c r="H759" s="1">
        <v>-28927.1806391692</v>
      </c>
      <c r="I759" s="1">
        <v>41071.8892302381</v>
      </c>
      <c r="J759" s="1">
        <v>-9569.54176062843</v>
      </c>
      <c r="K759" s="1">
        <v>0.078</v>
      </c>
      <c r="L759" s="1">
        <v>0.926</v>
      </c>
      <c r="M759" s="1">
        <v>-0.316</v>
      </c>
    </row>
    <row r="760">
      <c r="A760" s="1">
        <v>758.0</v>
      </c>
      <c r="B760" s="1">
        <v>1.70023998670732E9</v>
      </c>
      <c r="C760" s="1">
        <v>39537.6431390813</v>
      </c>
      <c r="D760" s="1">
        <v>35543.4758118958</v>
      </c>
      <c r="E760" s="1">
        <v>22998.5815880991</v>
      </c>
      <c r="F760" s="1">
        <v>10297.0686909042</v>
      </c>
      <c r="G760" s="1">
        <v>16889.7380697414</v>
      </c>
      <c r="H760" s="1">
        <v>-28914.9765866966</v>
      </c>
      <c r="I760" s="1">
        <v>41118.0008790494</v>
      </c>
      <c r="J760" s="1">
        <v>-9547.14531268421</v>
      </c>
      <c r="K760" s="1">
        <v>0.078</v>
      </c>
      <c r="L760" s="1">
        <v>0.926</v>
      </c>
      <c r="M760" s="1">
        <v>-0.316</v>
      </c>
    </row>
    <row r="761">
      <c r="A761" s="1">
        <v>759.0</v>
      </c>
      <c r="B761" s="1">
        <v>1.70023998671037E9</v>
      </c>
      <c r="C761" s="1">
        <v>39543.6557583398</v>
      </c>
      <c r="D761" s="1">
        <v>35513.0774394366</v>
      </c>
      <c r="E761" s="1">
        <v>22995.9440822534</v>
      </c>
      <c r="F761" s="1">
        <v>10288.9550076669</v>
      </c>
      <c r="G761" s="1">
        <v>16974.4735329715</v>
      </c>
      <c r="H761" s="1">
        <v>-28910.8415139724</v>
      </c>
      <c r="I761" s="1">
        <v>41125.7122308864</v>
      </c>
      <c r="J761" s="1">
        <v>-9524.59240252881</v>
      </c>
      <c r="K761" s="1">
        <v>0.078</v>
      </c>
      <c r="L761" s="1">
        <v>0.926</v>
      </c>
      <c r="M761" s="1">
        <v>-0.316</v>
      </c>
    </row>
    <row r="762">
      <c r="A762" s="1">
        <v>760.0</v>
      </c>
      <c r="B762" s="1">
        <v>1.70023998671473E9</v>
      </c>
      <c r="C762" s="1">
        <v>39529.2612349106</v>
      </c>
      <c r="D762" s="1">
        <v>35475.2359360737</v>
      </c>
      <c r="E762" s="1">
        <v>23004.1024689796</v>
      </c>
      <c r="F762" s="1">
        <v>10295.1911443699</v>
      </c>
      <c r="G762" s="1">
        <v>16877.2657963354</v>
      </c>
      <c r="H762" s="1">
        <v>-28943.0950812214</v>
      </c>
      <c r="I762" s="1">
        <v>41080.7852245313</v>
      </c>
      <c r="J762" s="1">
        <v>-9535.79062650092</v>
      </c>
      <c r="K762" s="1">
        <v>0.078</v>
      </c>
      <c r="L762" s="1">
        <v>0.926</v>
      </c>
      <c r="M762" s="1">
        <v>-0.316</v>
      </c>
    </row>
    <row r="763">
      <c r="A763" s="1">
        <v>761.0</v>
      </c>
      <c r="B763" s="1">
        <v>1.70023998671932E9</v>
      </c>
      <c r="C763" s="1">
        <v>39536.6596623253</v>
      </c>
      <c r="D763" s="1">
        <v>35501.3204218531</v>
      </c>
      <c r="E763" s="1">
        <v>23020.9333325545</v>
      </c>
      <c r="F763" s="1">
        <v>10300.890839206</v>
      </c>
      <c r="G763" s="1">
        <v>16782.5614550783</v>
      </c>
      <c r="H763" s="1">
        <v>-28960.4623866632</v>
      </c>
      <c r="I763" s="1">
        <v>41076.7172070404</v>
      </c>
      <c r="J763" s="1">
        <v>-9544.44075160512</v>
      </c>
      <c r="K763" s="1">
        <v>0.078</v>
      </c>
      <c r="L763" s="1">
        <v>0.926</v>
      </c>
      <c r="M763" s="1">
        <v>-0.316</v>
      </c>
    </row>
    <row r="764">
      <c r="A764" s="1">
        <v>762.0</v>
      </c>
      <c r="B764" s="1">
        <v>1.70023998672326E9</v>
      </c>
      <c r="C764" s="1">
        <v>39546.9191130303</v>
      </c>
      <c r="D764" s="1">
        <v>35515.3126138821</v>
      </c>
      <c r="E764" s="1">
        <v>23021.3803674436</v>
      </c>
      <c r="F764" s="1">
        <v>10287.4127372995</v>
      </c>
      <c r="G764" s="1">
        <v>16884.0160231609</v>
      </c>
      <c r="H764" s="1">
        <v>-28916.6529675308</v>
      </c>
      <c r="I764" s="1">
        <v>41109.6413266231</v>
      </c>
      <c r="J764" s="1">
        <v>-9521.1949373716</v>
      </c>
      <c r="K764" s="1">
        <v>0.078</v>
      </c>
      <c r="L764" s="1">
        <v>0.926</v>
      </c>
      <c r="M764" s="1">
        <v>-0.316</v>
      </c>
    </row>
    <row r="765">
      <c r="A765" s="1">
        <v>763.0</v>
      </c>
      <c r="B765" s="1">
        <v>1.70023998672752E9</v>
      </c>
      <c r="C765" s="1">
        <v>39529.8423802664</v>
      </c>
      <c r="D765" s="1">
        <v>35512.9433289698</v>
      </c>
      <c r="E765" s="1">
        <v>23018.2064197309</v>
      </c>
      <c r="F765" s="1">
        <v>10283.6799959754</v>
      </c>
      <c r="G765" s="1">
        <v>16987.7951726669</v>
      </c>
      <c r="H765" s="1">
        <v>-28910.9085692058</v>
      </c>
      <c r="I765" s="1">
        <v>41118.3361552162</v>
      </c>
      <c r="J765" s="1">
        <v>-9507.78389069842</v>
      </c>
      <c r="K765" s="1">
        <v>0.078</v>
      </c>
      <c r="L765" s="1">
        <v>0.926</v>
      </c>
      <c r="M765" s="1">
        <v>-0.316</v>
      </c>
    </row>
    <row r="766">
      <c r="A766" s="1">
        <v>764.0</v>
      </c>
      <c r="B766" s="1">
        <v>1.70023998673149E9</v>
      </c>
      <c r="C766" s="1">
        <v>39522.6004150629</v>
      </c>
      <c r="D766" s="1">
        <v>35503.1979683873</v>
      </c>
      <c r="E766" s="1">
        <v>23019.4804691649</v>
      </c>
      <c r="F766" s="1">
        <v>10301.5390397952</v>
      </c>
      <c r="G766" s="1">
        <v>16911.6204275632</v>
      </c>
      <c r="H766" s="1">
        <v>-28947.543078368</v>
      </c>
      <c r="I766" s="1">
        <v>41082.6180675766</v>
      </c>
      <c r="J766" s="1">
        <v>-9527.47577756354</v>
      </c>
      <c r="K766" s="1">
        <v>0.078</v>
      </c>
      <c r="L766" s="1">
        <v>0.926</v>
      </c>
      <c r="M766" s="1">
        <v>-0.316</v>
      </c>
    </row>
    <row r="767">
      <c r="A767" s="1">
        <v>765.0</v>
      </c>
      <c r="B767" s="1">
        <v>1.70023998673543E9</v>
      </c>
      <c r="C767" s="1">
        <v>39533.5751215905</v>
      </c>
      <c r="D767" s="1">
        <v>35504.8072939881</v>
      </c>
      <c r="E767" s="1">
        <v>23017.6923296084</v>
      </c>
      <c r="F767" s="1">
        <v>10311.3067521222</v>
      </c>
      <c r="G767" s="1">
        <v>16797.8500482857</v>
      </c>
      <c r="H767" s="1">
        <v>-28946.2913806785</v>
      </c>
      <c r="I767" s="1">
        <v>41079.5558785862</v>
      </c>
      <c r="J767" s="1">
        <v>-9520.30086759339</v>
      </c>
      <c r="K767" s="1">
        <v>0.07</v>
      </c>
      <c r="L767" s="1">
        <v>0.94</v>
      </c>
      <c r="M767" s="1">
        <v>-0.316</v>
      </c>
    </row>
    <row r="768">
      <c r="A768" s="1">
        <v>766.0</v>
      </c>
      <c r="B768" s="1">
        <v>1.70023998673956E9</v>
      </c>
      <c r="C768" s="1">
        <v>39530.7364500446</v>
      </c>
      <c r="D768" s="1">
        <v>35499.2193578743</v>
      </c>
      <c r="E768" s="1">
        <v>23014.6301406181</v>
      </c>
      <c r="F768" s="1">
        <v>10294.4535368029</v>
      </c>
      <c r="G768" s="1">
        <v>16865.0170403739</v>
      </c>
      <c r="H768" s="1">
        <v>-28930.1757729263</v>
      </c>
      <c r="I768" s="1">
        <v>41107.674373111</v>
      </c>
      <c r="J768" s="1">
        <v>-9503.42530052963</v>
      </c>
      <c r="K768" s="1">
        <v>0.07</v>
      </c>
      <c r="L768" s="1">
        <v>0.94</v>
      </c>
      <c r="M768" s="1">
        <v>-0.316</v>
      </c>
    </row>
    <row r="769">
      <c r="A769" s="1">
        <v>767.0</v>
      </c>
      <c r="B769" s="1">
        <v>1.70023998674368E9</v>
      </c>
      <c r="C769" s="1">
        <v>39521.8628074959</v>
      </c>
      <c r="D769" s="1">
        <v>35486.5459187681</v>
      </c>
      <c r="E769" s="1">
        <v>23025.4036814455</v>
      </c>
      <c r="F769" s="1">
        <v>10290.0949466341</v>
      </c>
      <c r="G769" s="1">
        <v>16988.7786494229</v>
      </c>
      <c r="H769" s="1">
        <v>-28923.3584908674</v>
      </c>
      <c r="I769" s="1">
        <v>41120.3254604727</v>
      </c>
      <c r="J769" s="1">
        <v>-9498.66437896065</v>
      </c>
      <c r="K769" s="1">
        <v>0.07</v>
      </c>
      <c r="L769" s="1">
        <v>0.94</v>
      </c>
      <c r="M769" s="1">
        <v>-0.316</v>
      </c>
    </row>
    <row r="770">
      <c r="A770" s="1">
        <v>768.0</v>
      </c>
      <c r="B770" s="1">
        <v>1.70023998674762E9</v>
      </c>
      <c r="C770" s="1">
        <v>39516.9901272046</v>
      </c>
      <c r="D770" s="1">
        <v>35470.4526627603</v>
      </c>
      <c r="E770" s="1">
        <v>23030.4104722035</v>
      </c>
      <c r="F770" s="1">
        <v>10295.9734554259</v>
      </c>
      <c r="G770" s="1">
        <v>16944.5445471459</v>
      </c>
      <c r="H770" s="1">
        <v>-28936.054281718</v>
      </c>
      <c r="I770" s="1">
        <v>41084.9873524889</v>
      </c>
      <c r="J770" s="1">
        <v>-9518.69154199261</v>
      </c>
      <c r="K770" s="1">
        <v>0.07</v>
      </c>
      <c r="L770" s="1">
        <v>0.94</v>
      </c>
      <c r="M770" s="1">
        <v>-0.316</v>
      </c>
    </row>
    <row r="771">
      <c r="A771" s="1">
        <v>769.0</v>
      </c>
      <c r="B771" s="1">
        <v>1.70023998675177E9</v>
      </c>
      <c r="C771" s="1">
        <v>39520.7005167842</v>
      </c>
      <c r="D771" s="1">
        <v>35481.2709070767</v>
      </c>
      <c r="E771" s="1">
        <v>23035.685483895</v>
      </c>
      <c r="F771" s="1">
        <v>10303.4165863295</v>
      </c>
      <c r="G771" s="1">
        <v>16813.1162897487</v>
      </c>
      <c r="H771" s="1">
        <v>-28952.2592964481</v>
      </c>
      <c r="I771" s="1">
        <v>41055.6171602746</v>
      </c>
      <c r="J771" s="1">
        <v>-9540.88682423673</v>
      </c>
      <c r="K771" s="1">
        <v>0.07</v>
      </c>
      <c r="L771" s="1">
        <v>0.94</v>
      </c>
      <c r="M771" s="1">
        <v>-0.316</v>
      </c>
    </row>
    <row r="772">
      <c r="A772" s="1">
        <v>770.0</v>
      </c>
      <c r="B772" s="1">
        <v>1.7002399867553E9</v>
      </c>
      <c r="C772" s="1">
        <v>39529.1718279328</v>
      </c>
      <c r="D772" s="1">
        <v>35494.6819537498</v>
      </c>
      <c r="E772" s="1">
        <v>23037.7194926404</v>
      </c>
      <c r="F772" s="1">
        <v>10296.6440077595</v>
      </c>
      <c r="G772" s="1">
        <v>16837.3679324827</v>
      </c>
      <c r="H772" s="1">
        <v>-28939.1164707084</v>
      </c>
      <c r="I772" s="1">
        <v>41096.3867421611</v>
      </c>
      <c r="J772" s="1">
        <v>-9530.35915259828</v>
      </c>
      <c r="K772" s="1">
        <v>0.07</v>
      </c>
      <c r="L772" s="1">
        <v>0.94</v>
      </c>
      <c r="M772" s="1">
        <v>-0.316</v>
      </c>
    </row>
    <row r="773">
      <c r="A773" s="1">
        <v>771.0</v>
      </c>
      <c r="B773" s="1">
        <v>1.70023998675837E9</v>
      </c>
      <c r="C773" s="1">
        <v>39532.1893134342</v>
      </c>
      <c r="D773" s="1">
        <v>35494.8831194499</v>
      </c>
      <c r="E773" s="1">
        <v>23023.660245378</v>
      </c>
      <c r="F773" s="1">
        <v>10266.7373736783</v>
      </c>
      <c r="G773" s="1">
        <v>16973.4230009821</v>
      </c>
      <c r="H773" s="1">
        <v>-28912.8531709734</v>
      </c>
      <c r="I773" s="1">
        <v>41131.9483675895</v>
      </c>
      <c r="J773" s="1">
        <v>-9509.12499536573</v>
      </c>
      <c r="K773" s="1">
        <v>0.07</v>
      </c>
      <c r="L773" s="1">
        <v>0.94</v>
      </c>
      <c r="M773" s="1">
        <v>-0.316</v>
      </c>
    </row>
    <row r="774">
      <c r="A774" s="1">
        <v>772.0</v>
      </c>
      <c r="B774" s="1">
        <v>1.70023998676239E9</v>
      </c>
      <c r="C774" s="1">
        <v>39534.0668599685</v>
      </c>
      <c r="D774" s="1">
        <v>35496.5595002841</v>
      </c>
      <c r="E774" s="1">
        <v>23028.3988152025</v>
      </c>
      <c r="F774" s="1">
        <v>10263.4293154989</v>
      </c>
      <c r="G774" s="1">
        <v>16960.749561876</v>
      </c>
      <c r="H774" s="1">
        <v>-28940.569334098</v>
      </c>
      <c r="I774" s="1">
        <v>41097.7278468284</v>
      </c>
      <c r="J774" s="1">
        <v>-9527.56518454136</v>
      </c>
      <c r="K774" s="1">
        <v>0.07</v>
      </c>
      <c r="L774" s="1">
        <v>0.94</v>
      </c>
      <c r="M774" s="1">
        <v>-0.316</v>
      </c>
    </row>
    <row r="775">
      <c r="A775" s="1">
        <v>773.0</v>
      </c>
      <c r="B775" s="1">
        <v>1.70023998676683E9</v>
      </c>
      <c r="C775" s="1">
        <v>39527.2942813985</v>
      </c>
      <c r="D775" s="1">
        <v>35517.8383610055</v>
      </c>
      <c r="E775" s="1">
        <v>23030.6563413925</v>
      </c>
      <c r="F775" s="1">
        <v>10262.3787835095</v>
      </c>
      <c r="G775" s="1">
        <v>16829.433063201</v>
      </c>
      <c r="H775" s="1">
        <v>-28971.6829623798</v>
      </c>
      <c r="I775" s="1">
        <v>41061.182744644</v>
      </c>
      <c r="J775" s="1">
        <v>-9544.77602777195</v>
      </c>
      <c r="K775" s="1">
        <v>0.07</v>
      </c>
      <c r="L775" s="1">
        <v>0.94</v>
      </c>
      <c r="M775" s="1">
        <v>-0.316</v>
      </c>
    </row>
    <row r="776">
      <c r="A776" s="1">
        <v>774.0</v>
      </c>
      <c r="B776" s="1">
        <v>1.70023998677046E9</v>
      </c>
      <c r="C776" s="1">
        <v>39540.0571274825</v>
      </c>
      <c r="D776" s="1">
        <v>35558.0044457917</v>
      </c>
      <c r="E776" s="1">
        <v>23031.3492454706</v>
      </c>
      <c r="F776" s="1">
        <v>10265.0833445886</v>
      </c>
      <c r="G776" s="1">
        <v>16832.2270312579</v>
      </c>
      <c r="H776" s="1">
        <v>-28936.6801305628</v>
      </c>
      <c r="I776" s="1">
        <v>41094.419788649</v>
      </c>
      <c r="J776" s="1">
        <v>-9495.95981788156</v>
      </c>
      <c r="K776" s="1">
        <v>0.07</v>
      </c>
      <c r="L776" s="1">
        <v>0.94</v>
      </c>
      <c r="M776" s="1">
        <v>-0.316</v>
      </c>
    </row>
    <row r="777">
      <c r="A777" s="1">
        <v>775.0</v>
      </c>
      <c r="B777" s="1">
        <v>1.70023998677536E9</v>
      </c>
      <c r="C777" s="1">
        <v>39535.1173919579</v>
      </c>
      <c r="D777" s="1">
        <v>35524.9462157423</v>
      </c>
      <c r="E777" s="1">
        <v>23016.5076871523</v>
      </c>
      <c r="F777" s="1">
        <v>10247.9619083359</v>
      </c>
      <c r="G777" s="1">
        <v>16970.4502189696</v>
      </c>
      <c r="H777" s="1">
        <v>-28913.0766884179</v>
      </c>
      <c r="I777" s="1">
        <v>41126.5839489202</v>
      </c>
      <c r="J777" s="1">
        <v>-9467.05901230085</v>
      </c>
      <c r="K777" s="1">
        <v>0.07</v>
      </c>
      <c r="L777" s="1">
        <v>0.936</v>
      </c>
      <c r="M777" s="1">
        <v>-0.322</v>
      </c>
    </row>
    <row r="778">
      <c r="A778" s="1">
        <v>776.0</v>
      </c>
      <c r="B778" s="1">
        <v>1.70023998677981E9</v>
      </c>
      <c r="C778" s="1">
        <v>39522.6898220407</v>
      </c>
      <c r="D778" s="1">
        <v>35479.3263053091</v>
      </c>
      <c r="E778" s="1">
        <v>23024.4425564339</v>
      </c>
      <c r="F778" s="1">
        <v>10238.6859343869</v>
      </c>
      <c r="G778" s="1">
        <v>16988.6445389562</v>
      </c>
      <c r="H778" s="1">
        <v>-28941.7539765541</v>
      </c>
      <c r="I778" s="1">
        <v>41103.7628178313</v>
      </c>
      <c r="J778" s="1">
        <v>-9480.64887292967</v>
      </c>
      <c r="K778" s="1">
        <v>0.07</v>
      </c>
      <c r="L778" s="1">
        <v>0.936</v>
      </c>
      <c r="M778" s="1">
        <v>-0.322</v>
      </c>
    </row>
    <row r="779">
      <c r="A779" s="1">
        <v>777.0</v>
      </c>
      <c r="B779" s="1">
        <v>1.70023998678382E9</v>
      </c>
      <c r="C779" s="1">
        <v>39513.0562201805</v>
      </c>
      <c r="D779" s="1">
        <v>35450.1796305393</v>
      </c>
      <c r="E779" s="1">
        <v>23037.0489403067</v>
      </c>
      <c r="F779" s="1">
        <v>10245.2349955123</v>
      </c>
      <c r="G779" s="1">
        <v>16856.8810053921</v>
      </c>
      <c r="H779" s="1">
        <v>-28986.3457067424</v>
      </c>
      <c r="I779" s="1">
        <v>41045.3800613141</v>
      </c>
      <c r="J779" s="1">
        <v>-9521.37375132724</v>
      </c>
      <c r="K779" s="1">
        <v>0.07</v>
      </c>
      <c r="L779" s="1">
        <v>0.936</v>
      </c>
      <c r="M779" s="1">
        <v>-0.322</v>
      </c>
    </row>
    <row r="780">
      <c r="A780" s="1">
        <v>778.0</v>
      </c>
      <c r="B780" s="1">
        <v>1.70023998678685E9</v>
      </c>
      <c r="C780" s="1">
        <v>39531.541112845</v>
      </c>
      <c r="D780" s="1">
        <v>35490.1669013699</v>
      </c>
      <c r="E780" s="1">
        <v>23056.0255713493</v>
      </c>
      <c r="F780" s="1">
        <v>10259.6295189415</v>
      </c>
      <c r="G780" s="1">
        <v>16809.942342036</v>
      </c>
      <c r="H780" s="1">
        <v>-28985.1163607974</v>
      </c>
      <c r="I780" s="1">
        <v>41054.7007387519</v>
      </c>
      <c r="J780" s="1">
        <v>-9521.35139958279</v>
      </c>
      <c r="K780" s="1">
        <v>0.07</v>
      </c>
      <c r="L780" s="1">
        <v>0.936</v>
      </c>
      <c r="M780" s="1">
        <v>-0.322</v>
      </c>
    </row>
    <row r="781">
      <c r="A781" s="1">
        <v>779.0</v>
      </c>
      <c r="B781" s="1">
        <v>1.70023998679042E9</v>
      </c>
      <c r="C781" s="1">
        <v>39537.1290489589</v>
      </c>
      <c r="D781" s="1">
        <v>35485.2048141008</v>
      </c>
      <c r="E781" s="1">
        <v>23060.1159405846</v>
      </c>
      <c r="F781" s="1">
        <v>10260.2106642974</v>
      </c>
      <c r="G781" s="1">
        <v>16944.3210297013</v>
      </c>
      <c r="H781" s="1">
        <v>-28928.6558543033</v>
      </c>
      <c r="I781" s="1">
        <v>41119.9007773281</v>
      </c>
      <c r="J781" s="1">
        <v>-9460.66641338663</v>
      </c>
      <c r="K781" s="1">
        <v>0.07</v>
      </c>
      <c r="L781" s="1">
        <v>0.936</v>
      </c>
      <c r="M781" s="1">
        <v>-0.322</v>
      </c>
    </row>
    <row r="782">
      <c r="A782" s="1">
        <v>780.0</v>
      </c>
      <c r="B782" s="1">
        <v>1.70023998679483E9</v>
      </c>
      <c r="C782" s="1">
        <v>39526.4449151092</v>
      </c>
      <c r="D782" s="1">
        <v>35483.5284332666</v>
      </c>
      <c r="E782" s="1">
        <v>23057.7913591613</v>
      </c>
      <c r="F782" s="1">
        <v>10260.3671265086</v>
      </c>
      <c r="G782" s="1">
        <v>17008.2023153546</v>
      </c>
      <c r="H782" s="1">
        <v>-28918.6199210429</v>
      </c>
      <c r="I782" s="1">
        <v>41132.8200856232</v>
      </c>
      <c r="J782" s="1">
        <v>-9439.0746282428</v>
      </c>
      <c r="K782" s="1">
        <v>0.07</v>
      </c>
      <c r="L782" s="1">
        <v>0.936</v>
      </c>
      <c r="M782" s="1">
        <v>-0.322</v>
      </c>
    </row>
    <row r="783">
      <c r="A783" s="1">
        <v>781.0</v>
      </c>
      <c r="B783" s="1">
        <v>1.7002399867986E9</v>
      </c>
      <c r="C783" s="1">
        <v>39521.1028481844</v>
      </c>
      <c r="D783" s="1">
        <v>35491.7538752262</v>
      </c>
      <c r="E783" s="1">
        <v>23070.5989087341</v>
      </c>
      <c r="F783" s="1">
        <v>10274.9851673823</v>
      </c>
      <c r="G783" s="1">
        <v>16894.3201773548</v>
      </c>
      <c r="H783" s="1">
        <v>-28946.8725260344</v>
      </c>
      <c r="I783" s="1">
        <v>41095.6714863385</v>
      </c>
      <c r="J783" s="1">
        <v>-9458.09596277427</v>
      </c>
      <c r="K783" s="1">
        <v>0.07</v>
      </c>
      <c r="L783" s="1">
        <v>0.936</v>
      </c>
      <c r="M783" s="1">
        <v>-0.322</v>
      </c>
    </row>
    <row r="784">
      <c r="A784" s="1">
        <v>782.0</v>
      </c>
      <c r="B784" s="1">
        <v>1.70023998680344E9</v>
      </c>
      <c r="C784" s="1">
        <v>39522.801580763</v>
      </c>
      <c r="D784" s="1">
        <v>35490.4574740478</v>
      </c>
      <c r="E784" s="1">
        <v>23079.2490338383</v>
      </c>
      <c r="F784" s="1">
        <v>10284.4176035425</v>
      </c>
      <c r="G784" s="1">
        <v>16825.7673771104</v>
      </c>
      <c r="H784" s="1">
        <v>-28957.8248808175</v>
      </c>
      <c r="I784" s="1">
        <v>41106.6685446105</v>
      </c>
      <c r="J784" s="1">
        <v>-9467.34958497877</v>
      </c>
      <c r="K784" s="1">
        <v>0.07</v>
      </c>
      <c r="L784" s="1">
        <v>0.936</v>
      </c>
      <c r="M784" s="1">
        <v>-0.322</v>
      </c>
    </row>
    <row r="785">
      <c r="A785" s="1">
        <v>783.0</v>
      </c>
      <c r="B785" s="1">
        <v>1.70023998680738E9</v>
      </c>
      <c r="C785" s="1">
        <v>39532.6363483233</v>
      </c>
      <c r="D785" s="1">
        <v>35501.85686372</v>
      </c>
      <c r="E785" s="1">
        <v>23067.6037749771</v>
      </c>
      <c r="F785" s="1">
        <v>10280.9977866408</v>
      </c>
      <c r="G785" s="1">
        <v>16932.8098813068</v>
      </c>
      <c r="H785" s="1">
        <v>-28925.8395345019</v>
      </c>
      <c r="I785" s="1">
        <v>41170.9745134084</v>
      </c>
      <c r="J785" s="1">
        <v>-9426.82587228129</v>
      </c>
      <c r="K785" s="1">
        <v>0.07</v>
      </c>
      <c r="L785" s="1">
        <v>0.936</v>
      </c>
      <c r="M785" s="1">
        <v>-0.322</v>
      </c>
    </row>
    <row r="786">
      <c r="A786" s="1">
        <v>784.0</v>
      </c>
      <c r="B786" s="1">
        <v>1.7002399868117E9</v>
      </c>
      <c r="C786" s="1">
        <v>39522.1533801738</v>
      </c>
      <c r="D786" s="1">
        <v>35484.5342617671</v>
      </c>
      <c r="E786" s="1">
        <v>23039.1053007966</v>
      </c>
      <c r="F786" s="1">
        <v>10266.7150219339</v>
      </c>
      <c r="G786" s="1">
        <v>17032.230440644</v>
      </c>
      <c r="H786" s="1">
        <v>-28912.6967087622</v>
      </c>
      <c r="I786" s="1">
        <v>41155.3282922897</v>
      </c>
      <c r="J786" s="1">
        <v>-9409.65973253962</v>
      </c>
      <c r="K786" s="1">
        <v>0.07</v>
      </c>
      <c r="L786" s="1">
        <v>0.936</v>
      </c>
      <c r="M786" s="1">
        <v>-0.322</v>
      </c>
    </row>
    <row r="787">
      <c r="A787" s="1">
        <v>785.0</v>
      </c>
      <c r="B787" s="1">
        <v>1.70023998681455E9</v>
      </c>
      <c r="C787" s="1">
        <v>39506.5071590551</v>
      </c>
      <c r="D787" s="1">
        <v>35470.4973662492</v>
      </c>
      <c r="E787" s="1">
        <v>23041.0946060531</v>
      </c>
      <c r="F787" s="1">
        <v>10271.6994609474</v>
      </c>
      <c r="G787" s="1">
        <v>16941.1023784997</v>
      </c>
      <c r="H787" s="1">
        <v>-28945.7996423005</v>
      </c>
      <c r="I787" s="1">
        <v>41102.6899340975</v>
      </c>
      <c r="J787" s="1">
        <v>-9433.41963689561</v>
      </c>
      <c r="K787" s="1">
        <v>0.07</v>
      </c>
      <c r="L787" s="1">
        <v>0.938</v>
      </c>
      <c r="M787" s="1">
        <v>-0.324</v>
      </c>
    </row>
    <row r="788">
      <c r="A788" s="1">
        <v>786.0</v>
      </c>
      <c r="B788" s="1">
        <v>1.70023998681845E9</v>
      </c>
      <c r="C788" s="1">
        <v>39513.5479585585</v>
      </c>
      <c r="D788" s="1">
        <v>35481.9638111548</v>
      </c>
      <c r="E788" s="1">
        <v>23052.3822370031</v>
      </c>
      <c r="F788" s="1">
        <v>10269.1066585906</v>
      </c>
      <c r="G788" s="1">
        <v>16839.5584034393</v>
      </c>
      <c r="H788" s="1">
        <v>-28966.3855989439</v>
      </c>
      <c r="I788" s="1">
        <v>41082.5733640877</v>
      </c>
      <c r="J788" s="1">
        <v>-9438.56053812033</v>
      </c>
      <c r="K788" s="1">
        <v>0.07</v>
      </c>
      <c r="L788" s="1">
        <v>0.938</v>
      </c>
      <c r="M788" s="1">
        <v>-0.324</v>
      </c>
    </row>
    <row r="789">
      <c r="A789" s="1">
        <v>787.0</v>
      </c>
      <c r="B789" s="1">
        <v>1.70023998682451E9</v>
      </c>
      <c r="C789" s="1">
        <v>39538.3807466484</v>
      </c>
      <c r="D789" s="1">
        <v>35505.1649218994</v>
      </c>
      <c r="E789" s="1">
        <v>23061.8817283966</v>
      </c>
      <c r="F789" s="1">
        <v>10262.6023009541</v>
      </c>
      <c r="G789" s="1">
        <v>16922.2822096684</v>
      </c>
      <c r="H789" s="1">
        <v>-28940.9493137537</v>
      </c>
      <c r="I789" s="1">
        <v>41129.959062333</v>
      </c>
      <c r="J789" s="1">
        <v>-9397.70154925603</v>
      </c>
      <c r="K789" s="1">
        <v>0.07</v>
      </c>
      <c r="L789" s="1">
        <v>0.938</v>
      </c>
      <c r="M789" s="1">
        <v>-0.324</v>
      </c>
    </row>
    <row r="790">
      <c r="A790" s="1">
        <v>788.0</v>
      </c>
      <c r="B790" s="1">
        <v>1.70023998682776E9</v>
      </c>
      <c r="C790" s="1">
        <v>39539.3642234044</v>
      </c>
      <c r="D790" s="1">
        <v>35515.2679103932</v>
      </c>
      <c r="E790" s="1">
        <v>23053.2092515479</v>
      </c>
      <c r="F790" s="1">
        <v>10244.4750362008</v>
      </c>
      <c r="G790" s="1">
        <v>17045.9097082507</v>
      </c>
      <c r="H790" s="1">
        <v>-28919.1787146542</v>
      </c>
      <c r="I790" s="1">
        <v>41149.6509491981</v>
      </c>
      <c r="J790" s="1">
        <v>-9376.48974376794</v>
      </c>
      <c r="K790" s="1">
        <v>0.07</v>
      </c>
      <c r="L790" s="1">
        <v>0.938</v>
      </c>
      <c r="M790" s="1">
        <v>-0.324</v>
      </c>
    </row>
    <row r="791">
      <c r="A791" s="1">
        <v>789.0</v>
      </c>
      <c r="B791" s="1">
        <v>1.70023998683189E9</v>
      </c>
      <c r="C791" s="1">
        <v>39526.7354877871</v>
      </c>
      <c r="D791" s="1">
        <v>35526.6673000654</v>
      </c>
      <c r="E791" s="1">
        <v>23042.4357107205</v>
      </c>
      <c r="F791" s="1">
        <v>10241.9716408218</v>
      </c>
      <c r="G791" s="1">
        <v>16979.0109370959</v>
      </c>
      <c r="H791" s="1">
        <v>-28933.0367962165</v>
      </c>
      <c r="I791" s="1">
        <v>41106.4003236771</v>
      </c>
      <c r="J791" s="1">
        <v>-9403.42359583659</v>
      </c>
      <c r="K791" s="1">
        <v>0.07</v>
      </c>
      <c r="L791" s="1">
        <v>0.938</v>
      </c>
      <c r="M791" s="1">
        <v>-0.324</v>
      </c>
    </row>
    <row r="792">
      <c r="A792" s="1">
        <v>790.0</v>
      </c>
      <c r="B792" s="1">
        <v>1.7002399868358E9</v>
      </c>
      <c r="C792" s="1">
        <v>39533.9103977573</v>
      </c>
      <c r="D792" s="1">
        <v>35476.9793721412</v>
      </c>
      <c r="E792" s="1">
        <v>23041.0051990753</v>
      </c>
      <c r="F792" s="1">
        <v>10241.5469576772</v>
      </c>
      <c r="G792" s="1">
        <v>16849.4378744885</v>
      </c>
      <c r="H792" s="1">
        <v>-28958.8977645513</v>
      </c>
      <c r="I792" s="1">
        <v>41079.689989053</v>
      </c>
      <c r="J792" s="1">
        <v>-9428.85988102673</v>
      </c>
      <c r="K792" s="1">
        <v>0.07</v>
      </c>
      <c r="L792" s="1">
        <v>0.938</v>
      </c>
      <c r="M792" s="1">
        <v>-0.324</v>
      </c>
    </row>
    <row r="793">
      <c r="A793" s="1">
        <v>791.0</v>
      </c>
      <c r="B793" s="1">
        <v>1.7002399868398E9</v>
      </c>
      <c r="C793" s="1">
        <v>39532.6587000678</v>
      </c>
      <c r="D793" s="1">
        <v>35489.831625203</v>
      </c>
      <c r="E793" s="1">
        <v>23045.9672863444</v>
      </c>
      <c r="F793" s="1">
        <v>10237.0542570417</v>
      </c>
      <c r="G793" s="1">
        <v>16906.3230641273</v>
      </c>
      <c r="H793" s="1">
        <v>-28942.4021771433</v>
      </c>
      <c r="I793" s="1">
        <v>41115.430428437</v>
      </c>
      <c r="J793" s="1">
        <v>-9383.0611566378</v>
      </c>
      <c r="K793" s="1">
        <v>0.07</v>
      </c>
      <c r="L793" s="1">
        <v>0.938</v>
      </c>
      <c r="M793" s="1">
        <v>-0.324</v>
      </c>
    </row>
    <row r="794">
      <c r="A794" s="1">
        <v>792.0</v>
      </c>
      <c r="B794" s="1">
        <v>1.70023998684253E9</v>
      </c>
      <c r="C794" s="1">
        <v>39528.8589035104</v>
      </c>
      <c r="D794" s="1">
        <v>35492.8491107045</v>
      </c>
      <c r="E794" s="1">
        <v>23052.0022573473</v>
      </c>
      <c r="F794" s="1">
        <v>10233.6120883956</v>
      </c>
      <c r="G794" s="1">
        <v>17045.1944524281</v>
      </c>
      <c r="H794" s="1">
        <v>-28922.2409036446</v>
      </c>
      <c r="I794" s="1">
        <v>41148.421603253</v>
      </c>
      <c r="J794" s="1">
        <v>-9313.92721103754</v>
      </c>
      <c r="K794" s="1">
        <v>0.07</v>
      </c>
      <c r="L794" s="1">
        <v>0.938</v>
      </c>
      <c r="M794" s="1">
        <v>-0.324</v>
      </c>
    </row>
    <row r="795">
      <c r="A795" s="1">
        <v>793.0</v>
      </c>
      <c r="B795" s="1">
        <v>1.70023998684668E9</v>
      </c>
      <c r="C795" s="1">
        <v>39501.9474031862</v>
      </c>
      <c r="D795" s="1">
        <v>35463.5236219791</v>
      </c>
      <c r="E795" s="1">
        <v>23062.4628737524</v>
      </c>
      <c r="F795" s="1">
        <v>10237.5236436752</v>
      </c>
      <c r="G795" s="1">
        <v>17012.7173677345</v>
      </c>
      <c r="H795" s="1">
        <v>-28952.4157586593</v>
      </c>
      <c r="I795" s="1">
        <v>41112.3011842133</v>
      </c>
      <c r="J795" s="1">
        <v>-9313.63663835962</v>
      </c>
      <c r="K795" s="1">
        <v>0.07</v>
      </c>
      <c r="L795" s="1">
        <v>0.938</v>
      </c>
      <c r="M795" s="1">
        <v>-0.324</v>
      </c>
    </row>
    <row r="796">
      <c r="A796" s="1">
        <v>794.0</v>
      </c>
      <c r="B796" s="1">
        <v>1.7002399868507E9</v>
      </c>
      <c r="C796" s="1">
        <v>39492.6267257483</v>
      </c>
      <c r="D796" s="1">
        <v>35435.1369065209</v>
      </c>
      <c r="E796" s="1">
        <v>23073.0352488798</v>
      </c>
      <c r="F796" s="1">
        <v>10248.1854257804</v>
      </c>
      <c r="G796" s="1">
        <v>16880.7973719593</v>
      </c>
      <c r="H796" s="1">
        <v>-28975.2368897482</v>
      </c>
      <c r="I796" s="1">
        <v>41078.5724018302</v>
      </c>
      <c r="J796" s="1">
        <v>-9323.69492336451</v>
      </c>
      <c r="K796" s="1">
        <v>0.07</v>
      </c>
      <c r="L796" s="1">
        <v>0.938</v>
      </c>
      <c r="M796" s="1">
        <v>-0.324</v>
      </c>
    </row>
    <row r="797">
      <c r="A797" s="1">
        <v>795.0</v>
      </c>
      <c r="B797" s="1">
        <v>1.70023998685595E9</v>
      </c>
      <c r="C797" s="1">
        <v>39498.7064002402</v>
      </c>
      <c r="D797" s="1">
        <v>35438.5343716781</v>
      </c>
      <c r="E797" s="1">
        <v>23070.5095017563</v>
      </c>
      <c r="F797" s="1">
        <v>10236.7189808748</v>
      </c>
      <c r="G797" s="1">
        <v>16898.0305669344</v>
      </c>
      <c r="H797" s="1">
        <v>-28943.5421161105</v>
      </c>
      <c r="I797" s="1">
        <v>41110.1107132566</v>
      </c>
      <c r="J797" s="1">
        <v>-9291.19548692649</v>
      </c>
      <c r="K797" s="1">
        <v>0.054</v>
      </c>
      <c r="L797" s="1">
        <v>0.966</v>
      </c>
      <c r="M797" s="1">
        <v>-0.33</v>
      </c>
    </row>
    <row r="798">
      <c r="A798" s="1">
        <v>796.0</v>
      </c>
      <c r="B798" s="1">
        <v>1.70023998685861E9</v>
      </c>
      <c r="C798" s="1">
        <v>39516.0960574264</v>
      </c>
      <c r="D798" s="1">
        <v>35458.1815550543</v>
      </c>
      <c r="E798" s="1">
        <v>23064.899213898</v>
      </c>
      <c r="F798" s="1">
        <v>10216.4459486539</v>
      </c>
      <c r="G798" s="1">
        <v>17052.1681966982</v>
      </c>
      <c r="H798" s="1">
        <v>-28905.9911854256</v>
      </c>
      <c r="I798" s="1">
        <v>41165.0513011278</v>
      </c>
      <c r="J798" s="1">
        <v>-9249.57653875071</v>
      </c>
      <c r="K798" s="1">
        <v>0.054</v>
      </c>
      <c r="L798" s="1">
        <v>0.966</v>
      </c>
      <c r="M798" s="1">
        <v>-0.33</v>
      </c>
    </row>
    <row r="799">
      <c r="A799" s="1">
        <v>797.0</v>
      </c>
      <c r="B799" s="1">
        <v>1.70023998686392E9</v>
      </c>
      <c r="C799" s="1">
        <v>39512.5868335469</v>
      </c>
      <c r="D799" s="1">
        <v>35454.7393864082</v>
      </c>
      <c r="E799" s="1">
        <v>23059.2665742953</v>
      </c>
      <c r="F799" s="1">
        <v>10204.4877653703</v>
      </c>
      <c r="G799" s="1">
        <v>17064.1710834707</v>
      </c>
      <c r="H799" s="1">
        <v>-28913.3672610959</v>
      </c>
      <c r="I799" s="1">
        <v>41147.6616439416</v>
      </c>
      <c r="J799" s="1">
        <v>-9256.50557953185</v>
      </c>
      <c r="K799" s="1">
        <v>0.054</v>
      </c>
      <c r="L799" s="1">
        <v>0.966</v>
      </c>
      <c r="M799" s="1">
        <v>-0.33</v>
      </c>
    </row>
    <row r="800">
      <c r="A800" s="1">
        <v>798.0</v>
      </c>
      <c r="B800" s="1">
        <v>1.70023998686796E9</v>
      </c>
      <c r="C800" s="1">
        <v>39501.7015339972</v>
      </c>
      <c r="D800" s="1">
        <v>35449.1290985499</v>
      </c>
      <c r="E800" s="1">
        <v>23055.2209085489</v>
      </c>
      <c r="F800" s="1">
        <v>10203.7725095477</v>
      </c>
      <c r="G800" s="1">
        <v>16918.8176892778</v>
      </c>
      <c r="H800" s="1">
        <v>-28948.9512382687</v>
      </c>
      <c r="I800" s="1">
        <v>41106.936765544</v>
      </c>
      <c r="J800" s="1">
        <v>-9306.34996966719</v>
      </c>
      <c r="K800" s="1">
        <v>0.054</v>
      </c>
      <c r="L800" s="1">
        <v>0.966</v>
      </c>
      <c r="M800" s="1">
        <v>-0.33</v>
      </c>
    </row>
    <row r="801">
      <c r="A801" s="1">
        <v>799.0</v>
      </c>
      <c r="B801" s="1">
        <v>1.70023998687102E9</v>
      </c>
      <c r="C801" s="1">
        <v>39504.2719846096</v>
      </c>
      <c r="D801" s="1">
        <v>35457.7568719097</v>
      </c>
      <c r="E801" s="1">
        <v>23044.8944026105</v>
      </c>
      <c r="F801" s="1">
        <v>10190.1826489189</v>
      </c>
      <c r="G801" s="1">
        <v>16896.6671105226</v>
      </c>
      <c r="H801" s="1">
        <v>-28948.6159621019</v>
      </c>
      <c r="I801" s="1">
        <v>41114.8269313367</v>
      </c>
      <c r="J801" s="1">
        <v>-9311.98260926993</v>
      </c>
      <c r="K801" s="1">
        <v>0.054</v>
      </c>
      <c r="L801" s="1">
        <v>0.966</v>
      </c>
      <c r="M801" s="1">
        <v>-0.33</v>
      </c>
    </row>
    <row r="802">
      <c r="A802" s="1">
        <v>800.0</v>
      </c>
      <c r="B802" s="1">
        <v>1.70023998687456E9</v>
      </c>
      <c r="C802" s="1">
        <v>39518.82297025</v>
      </c>
      <c r="D802" s="1">
        <v>35466.5411074806</v>
      </c>
      <c r="E802" s="1">
        <v>23031.5057076818</v>
      </c>
      <c r="F802" s="1">
        <v>10174.8940557115</v>
      </c>
      <c r="G802" s="1">
        <v>17032.9903999555</v>
      </c>
      <c r="H802" s="1">
        <v>-28921.9726827112</v>
      </c>
      <c r="I802" s="1">
        <v>41145.7617456629</v>
      </c>
      <c r="J802" s="1">
        <v>-9276.57744605272</v>
      </c>
      <c r="K802" s="1">
        <v>0.054</v>
      </c>
      <c r="L802" s="1">
        <v>0.966</v>
      </c>
      <c r="M802" s="1">
        <v>-0.33</v>
      </c>
    </row>
    <row r="803">
      <c r="A803" s="1">
        <v>801.0</v>
      </c>
      <c r="B803" s="1">
        <v>1.7002399868786E9</v>
      </c>
      <c r="C803" s="1">
        <v>39510.1728451458</v>
      </c>
      <c r="D803" s="1">
        <v>35459.5003079772</v>
      </c>
      <c r="E803" s="1">
        <v>23017.0217772748</v>
      </c>
      <c r="F803" s="1">
        <v>10164.9251776844</v>
      </c>
      <c r="G803" s="1">
        <v>17077.7609440995</v>
      </c>
      <c r="H803" s="1">
        <v>-28918.7093280207</v>
      </c>
      <c r="I803" s="1">
        <v>41138.6315391816</v>
      </c>
      <c r="J803" s="1">
        <v>-9260.23832085589</v>
      </c>
      <c r="K803" s="1">
        <v>0.054</v>
      </c>
      <c r="L803" s="1">
        <v>0.966</v>
      </c>
      <c r="M803" s="1">
        <v>-0.33</v>
      </c>
    </row>
    <row r="804">
      <c r="A804" s="1">
        <v>802.0</v>
      </c>
      <c r="B804" s="1">
        <v>1.7002399868826E9</v>
      </c>
      <c r="C804" s="1">
        <v>39501.6344787638</v>
      </c>
      <c r="D804" s="1">
        <v>35458.0027410987</v>
      </c>
      <c r="E804" s="1">
        <v>23019.6145796316</v>
      </c>
      <c r="F804" s="1">
        <v>10179.632625536</v>
      </c>
      <c r="G804" s="1">
        <v>16943.4940151565</v>
      </c>
      <c r="H804" s="1">
        <v>-28951.9016685368</v>
      </c>
      <c r="I804" s="1">
        <v>41093.7492363154</v>
      </c>
      <c r="J804" s="1">
        <v>-9274.65519602956</v>
      </c>
      <c r="K804" s="1">
        <v>0.054</v>
      </c>
      <c r="L804" s="1">
        <v>0.966</v>
      </c>
      <c r="M804" s="1">
        <v>-0.33</v>
      </c>
    </row>
    <row r="805">
      <c r="A805" s="1">
        <v>803.0</v>
      </c>
      <c r="B805" s="1">
        <v>1.70023998688695E9</v>
      </c>
      <c r="C805" s="1">
        <v>39512.0950951689</v>
      </c>
      <c r="D805" s="1">
        <v>35480.3991890429</v>
      </c>
      <c r="E805" s="1">
        <v>23028.9352570695</v>
      </c>
      <c r="F805" s="1">
        <v>10181.5325238147</v>
      </c>
      <c r="G805" s="1">
        <v>16882.7196219825</v>
      </c>
      <c r="H805" s="1">
        <v>-28947.4536713902</v>
      </c>
      <c r="I805" s="1">
        <v>41100.6782770965</v>
      </c>
      <c r="J805" s="1">
        <v>-9273.17998089551</v>
      </c>
      <c r="K805" s="1">
        <v>0.054</v>
      </c>
      <c r="L805" s="1">
        <v>0.966</v>
      </c>
      <c r="M805" s="1">
        <v>-0.33</v>
      </c>
    </row>
    <row r="806">
      <c r="A806" s="1">
        <v>804.0</v>
      </c>
      <c r="B806" s="1">
        <v>1.70023998689159E9</v>
      </c>
      <c r="C806" s="1">
        <v>39526.8695982539</v>
      </c>
      <c r="D806" s="1">
        <v>35534.4233553914</v>
      </c>
      <c r="E806" s="1">
        <v>23017.4911639083</v>
      </c>
      <c r="F806" s="1">
        <v>10163.7405352283</v>
      </c>
      <c r="G806" s="1">
        <v>17007.3976525542</v>
      </c>
      <c r="H806" s="1">
        <v>-28923.4702495897</v>
      </c>
      <c r="I806" s="1">
        <v>41150.2544462984</v>
      </c>
      <c r="J806" s="1">
        <v>-9247.60958523864</v>
      </c>
      <c r="K806" s="1">
        <v>0.054</v>
      </c>
      <c r="L806" s="1">
        <v>0.966</v>
      </c>
      <c r="M806" s="1">
        <v>-0.33</v>
      </c>
    </row>
    <row r="807">
      <c r="A807" s="1">
        <v>805.0</v>
      </c>
      <c r="B807" s="1">
        <v>1.70023998689559E9</v>
      </c>
      <c r="C807" s="1">
        <v>39524.7685342751</v>
      </c>
      <c r="D807" s="1">
        <v>35505.2766806217</v>
      </c>
      <c r="E807" s="1">
        <v>23008.1704864705</v>
      </c>
      <c r="F807" s="1">
        <v>10161.3488985716</v>
      </c>
      <c r="G807" s="1">
        <v>17073.1341329972</v>
      </c>
      <c r="H807" s="1">
        <v>-28925.4148513573</v>
      </c>
      <c r="I807" s="1">
        <v>41150.4556119985</v>
      </c>
      <c r="J807" s="1">
        <v>-9235.4278845105</v>
      </c>
      <c r="K807" s="1">
        <v>0.034</v>
      </c>
      <c r="L807" s="1">
        <v>0.944</v>
      </c>
      <c r="M807" s="1">
        <v>-0.336</v>
      </c>
    </row>
    <row r="808">
      <c r="A808" s="1">
        <v>806.0</v>
      </c>
      <c r="B808" s="1">
        <v>1.70023998689861E9</v>
      </c>
      <c r="C808" s="1">
        <v>39517.2359963936</v>
      </c>
      <c r="D808" s="1">
        <v>35473.7160174508</v>
      </c>
      <c r="E808" s="1">
        <v>23016.3735766856</v>
      </c>
      <c r="F808" s="1">
        <v>10175.9445877009</v>
      </c>
      <c r="G808" s="1">
        <v>16947.8302535808</v>
      </c>
      <c r="H808" s="1">
        <v>-28962.9881337866</v>
      </c>
      <c r="I808" s="1">
        <v>41099.4042276625</v>
      </c>
      <c r="J808" s="1">
        <v>-9250.85058818466</v>
      </c>
      <c r="K808" s="1">
        <v>0.034</v>
      </c>
      <c r="L808" s="1">
        <v>0.944</v>
      </c>
      <c r="M808" s="1">
        <v>-0.336</v>
      </c>
    </row>
    <row r="809">
      <c r="A809" s="1">
        <v>807.0</v>
      </c>
      <c r="B809" s="1">
        <v>1.70023998690267E9</v>
      </c>
      <c r="C809" s="1">
        <v>39515.4478568372</v>
      </c>
      <c r="D809" s="1">
        <v>35439.1378687784</v>
      </c>
      <c r="E809" s="1">
        <v>23024.7778326008</v>
      </c>
      <c r="F809" s="1">
        <v>10182.4489453374</v>
      </c>
      <c r="G809" s="1">
        <v>16875.5223602679</v>
      </c>
      <c r="H809" s="1">
        <v>-28956.9308110393</v>
      </c>
      <c r="I809" s="1">
        <v>41102.5334718863</v>
      </c>
      <c r="J809" s="1">
        <v>-9227.44831173996</v>
      </c>
      <c r="K809" s="1">
        <v>0.034</v>
      </c>
      <c r="L809" s="1">
        <v>0.944</v>
      </c>
      <c r="M809" s="1">
        <v>-0.336</v>
      </c>
    </row>
    <row r="810">
      <c r="A810" s="1">
        <v>808.0</v>
      </c>
      <c r="B810" s="1">
        <v>1.70023998690653E9</v>
      </c>
      <c r="C810" s="1">
        <v>39524.4109063638</v>
      </c>
      <c r="D810" s="1">
        <v>35450.4031479839</v>
      </c>
      <c r="E810" s="1">
        <v>23020.2627802208</v>
      </c>
      <c r="F810" s="1">
        <v>10177.5762650461</v>
      </c>
      <c r="G810" s="1">
        <v>16983.1013063313</v>
      </c>
      <c r="H810" s="1">
        <v>-28927.4265083583</v>
      </c>
      <c r="I810" s="1">
        <v>41145.7170421739</v>
      </c>
      <c r="J810" s="1">
        <v>-9169.84786627863</v>
      </c>
      <c r="K810" s="1">
        <v>0.034</v>
      </c>
      <c r="L810" s="1">
        <v>0.944</v>
      </c>
      <c r="M810" s="1">
        <v>-0.336</v>
      </c>
    </row>
    <row r="811">
      <c r="A811" s="1">
        <v>809.0</v>
      </c>
      <c r="B811" s="1">
        <v>1.70023998691258E9</v>
      </c>
      <c r="C811" s="1">
        <v>39531.4293541228</v>
      </c>
      <c r="D811" s="1">
        <v>35461.8919446339</v>
      </c>
      <c r="E811" s="1">
        <v>23017.6252743751</v>
      </c>
      <c r="F811" s="1">
        <v>10177.4198028349</v>
      </c>
      <c r="G811" s="1">
        <v>17088.8697610938</v>
      </c>
      <c r="H811" s="1">
        <v>-28915.8036012415</v>
      </c>
      <c r="I811" s="1">
        <v>41163.8219551827</v>
      </c>
      <c r="J811" s="1">
        <v>-9127.8042349582</v>
      </c>
      <c r="K811" s="1">
        <v>0.034</v>
      </c>
      <c r="L811" s="1">
        <v>0.944</v>
      </c>
      <c r="M811" s="1">
        <v>-0.336</v>
      </c>
    </row>
    <row r="812">
      <c r="A812" s="1">
        <v>810.0</v>
      </c>
      <c r="B812" s="1">
        <v>1.70023998691558E9</v>
      </c>
      <c r="C812" s="1">
        <v>39516.7219062712</v>
      </c>
      <c r="D812" s="1">
        <v>35451.6324939289</v>
      </c>
      <c r="E812" s="1">
        <v>23017.8264400752</v>
      </c>
      <c r="F812" s="1">
        <v>10188.863895996</v>
      </c>
      <c r="G812" s="1">
        <v>16995.5512279929</v>
      </c>
      <c r="H812" s="1">
        <v>-28948.5489068685</v>
      </c>
      <c r="I812" s="1">
        <v>41126.4721901979</v>
      </c>
      <c r="J812" s="1">
        <v>-9137.03550541824</v>
      </c>
      <c r="K812" s="1">
        <v>0.034</v>
      </c>
      <c r="L812" s="1">
        <v>0.944</v>
      </c>
      <c r="M812" s="1">
        <v>-0.336</v>
      </c>
    </row>
    <row r="813">
      <c r="A813" s="1">
        <v>811.0</v>
      </c>
      <c r="B813" s="1">
        <v>1.70023998691954E9</v>
      </c>
      <c r="C813" s="1">
        <v>39504.6966677542</v>
      </c>
      <c r="D813" s="1">
        <v>35447.8774008604</v>
      </c>
      <c r="E813" s="1">
        <v>23021.8721058216</v>
      </c>
      <c r="F813" s="1">
        <v>10201.1126519575</v>
      </c>
      <c r="G813" s="1">
        <v>16880.3950405591</v>
      </c>
      <c r="H813" s="1">
        <v>-28962.4293401753</v>
      </c>
      <c r="I813" s="1">
        <v>41107.7861318333</v>
      </c>
      <c r="J813" s="1">
        <v>-9130.17351987046</v>
      </c>
      <c r="K813" s="1">
        <v>0.034</v>
      </c>
      <c r="L813" s="1">
        <v>0.944</v>
      </c>
      <c r="M813" s="1">
        <v>-0.336</v>
      </c>
    </row>
    <row r="814">
      <c r="A814" s="1">
        <v>812.0</v>
      </c>
      <c r="B814" s="1">
        <v>1.70023998692282E9</v>
      </c>
      <c r="C814" s="1">
        <v>39515.1125806704</v>
      </c>
      <c r="D814" s="1">
        <v>35460.2826190331</v>
      </c>
      <c r="E814" s="1">
        <v>23026.7447861128</v>
      </c>
      <c r="F814" s="1">
        <v>10203.8395647811</v>
      </c>
      <c r="G814" s="1">
        <v>16957.2850414854</v>
      </c>
      <c r="H814" s="1">
        <v>-28946.2243254452</v>
      </c>
      <c r="I814" s="1">
        <v>41143.0348328393</v>
      </c>
      <c r="J814" s="1">
        <v>-9084.30774024817</v>
      </c>
      <c r="K814" s="1">
        <v>0.034</v>
      </c>
      <c r="L814" s="1">
        <v>0.944</v>
      </c>
      <c r="M814" s="1">
        <v>-0.336</v>
      </c>
    </row>
    <row r="815">
      <c r="A815" s="1">
        <v>813.0</v>
      </c>
      <c r="B815" s="1">
        <v>1.70023998692703E9</v>
      </c>
      <c r="C815" s="1">
        <v>39518.6888597832</v>
      </c>
      <c r="D815" s="1">
        <v>35464.9764853687</v>
      </c>
      <c r="E815" s="1">
        <v>23017.7146813529</v>
      </c>
      <c r="F815" s="1">
        <v>10192.3284163866</v>
      </c>
      <c r="G815" s="1">
        <v>17085.4722959366</v>
      </c>
      <c r="H815" s="1">
        <v>-28925.1466304238</v>
      </c>
      <c r="I815" s="1">
        <v>41168.0687866292</v>
      </c>
      <c r="J815" s="1">
        <v>-9037.57024259212</v>
      </c>
      <c r="K815" s="1">
        <v>0.034</v>
      </c>
      <c r="L815" s="1">
        <v>0.944</v>
      </c>
      <c r="M815" s="1">
        <v>-0.336</v>
      </c>
    </row>
    <row r="816">
      <c r="A816" s="1">
        <v>814.0</v>
      </c>
      <c r="B816" s="1">
        <v>1.70023998693104E9</v>
      </c>
      <c r="C816" s="1">
        <v>39504.4284468207</v>
      </c>
      <c r="D816" s="1">
        <v>35449.7772991391</v>
      </c>
      <c r="E816" s="1">
        <v>23015.9265417965</v>
      </c>
      <c r="F816" s="1">
        <v>10191.5461053307</v>
      </c>
      <c r="G816" s="1">
        <v>17016.5395160364</v>
      </c>
      <c r="H816" s="1">
        <v>-28969.7830641011</v>
      </c>
      <c r="I816" s="1">
        <v>41123.7005738855</v>
      </c>
      <c r="J816" s="1">
        <v>-9059.16202773595</v>
      </c>
      <c r="K816" s="1">
        <v>0.034</v>
      </c>
      <c r="L816" s="1">
        <v>0.944</v>
      </c>
      <c r="M816" s="1">
        <v>-0.336</v>
      </c>
    </row>
    <row r="817">
      <c r="A817" s="1">
        <v>815.0</v>
      </c>
      <c r="B817" s="1">
        <v>1.70023998693581E9</v>
      </c>
      <c r="C817" s="1">
        <v>39509.3458306009</v>
      </c>
      <c r="D817" s="1">
        <v>35453.8006131411</v>
      </c>
      <c r="E817" s="1">
        <v>23030.4775274369</v>
      </c>
      <c r="F817" s="1">
        <v>10213.0931869856</v>
      </c>
      <c r="G817" s="1">
        <v>16895.9071512111</v>
      </c>
      <c r="H817" s="1">
        <v>-28972.7781978581</v>
      </c>
      <c r="I817" s="1">
        <v>41112.4799981689</v>
      </c>
      <c r="J817" s="1">
        <v>-9055.63045211201</v>
      </c>
      <c r="K817" s="1">
        <v>0.034</v>
      </c>
      <c r="L817" s="1">
        <v>0.952</v>
      </c>
      <c r="M817" s="1">
        <v>-0.332</v>
      </c>
    </row>
    <row r="818">
      <c r="A818" s="1">
        <v>816.0</v>
      </c>
      <c r="B818" s="1">
        <v>1.70023998693953E9</v>
      </c>
      <c r="C818" s="1">
        <v>39518.3759353609</v>
      </c>
      <c r="D818" s="1">
        <v>35475.839433174</v>
      </c>
      <c r="E818" s="1">
        <v>23022.9449895554</v>
      </c>
      <c r="F818" s="1">
        <v>10206.5441258602</v>
      </c>
      <c r="G818" s="1">
        <v>16943.4493116676</v>
      </c>
      <c r="H818" s="1">
        <v>-28939.049415475</v>
      </c>
      <c r="I818" s="1">
        <v>41160.7597661924</v>
      </c>
      <c r="J818" s="1">
        <v>-9018.25833538274</v>
      </c>
      <c r="K818" s="1">
        <v>0.034</v>
      </c>
      <c r="L818" s="1">
        <v>0.952</v>
      </c>
      <c r="M818" s="1">
        <v>-0.332</v>
      </c>
    </row>
    <row r="819">
      <c r="A819" s="1">
        <v>817.0</v>
      </c>
      <c r="B819" s="1">
        <v>1.70023998694269E9</v>
      </c>
      <c r="C819" s="1">
        <v>39526.0872871979</v>
      </c>
      <c r="D819" s="1">
        <v>35473.9842383842</v>
      </c>
      <c r="E819" s="1">
        <v>23022.6097133886</v>
      </c>
      <c r="F819" s="1">
        <v>10194.9882739768</v>
      </c>
      <c r="G819" s="1">
        <v>17076.9339295546</v>
      </c>
      <c r="H819" s="1">
        <v>-28932.2544851606</v>
      </c>
      <c r="I819" s="1">
        <v>41176.7412634779</v>
      </c>
      <c r="J819" s="1">
        <v>-8988.53051525718</v>
      </c>
      <c r="K819" s="1">
        <v>0.034</v>
      </c>
      <c r="L819" s="1">
        <v>0.952</v>
      </c>
      <c r="M819" s="1">
        <v>-0.332</v>
      </c>
    </row>
    <row r="820">
      <c r="A820" s="1">
        <v>818.0</v>
      </c>
      <c r="B820" s="1">
        <v>1.70023998694655E9</v>
      </c>
      <c r="C820" s="1">
        <v>39523.785057519</v>
      </c>
      <c r="D820" s="1">
        <v>35469.5809447265</v>
      </c>
      <c r="E820" s="1">
        <v>23043.7097601544</v>
      </c>
      <c r="F820" s="1">
        <v>10206.4100153934</v>
      </c>
      <c r="G820" s="1">
        <v>17042.6016500713</v>
      </c>
      <c r="H820" s="1">
        <v>-28959.2777442071</v>
      </c>
      <c r="I820" s="1">
        <v>41146.9687398634</v>
      </c>
      <c r="J820" s="1">
        <v>-8998.90172468444</v>
      </c>
      <c r="K820" s="1">
        <v>0.034</v>
      </c>
      <c r="L820" s="1">
        <v>0.952</v>
      </c>
      <c r="M820" s="1">
        <v>-0.332</v>
      </c>
    </row>
    <row r="821">
      <c r="A821" s="1">
        <v>819.0</v>
      </c>
      <c r="B821" s="1">
        <v>1.70023998695056E9</v>
      </c>
      <c r="C821" s="1">
        <v>39528.3671651324</v>
      </c>
      <c r="D821" s="1">
        <v>35499.9569654413</v>
      </c>
      <c r="E821" s="1">
        <v>23056.7184754274</v>
      </c>
      <c r="F821" s="1">
        <v>10218.3458469326</v>
      </c>
      <c r="G821" s="1">
        <v>16901.5621425583</v>
      </c>
      <c r="H821" s="1">
        <v>-28975.7733316151</v>
      </c>
      <c r="I821" s="1">
        <v>41123.432352952</v>
      </c>
      <c r="J821" s="1">
        <v>-9036.78793153619</v>
      </c>
      <c r="K821" s="1">
        <v>0.034</v>
      </c>
      <c r="L821" s="1">
        <v>0.952</v>
      </c>
      <c r="M821" s="1">
        <v>-0.332</v>
      </c>
    </row>
    <row r="822">
      <c r="A822" s="1">
        <v>820.0</v>
      </c>
      <c r="B822" s="1">
        <v>1.7002399869545E9</v>
      </c>
      <c r="C822" s="1">
        <v>39536.9055315143</v>
      </c>
      <c r="D822" s="1">
        <v>35479.616877987</v>
      </c>
      <c r="E822" s="1">
        <v>23058.2160423059</v>
      </c>
      <c r="F822" s="1">
        <v>10220.6927801004</v>
      </c>
      <c r="G822" s="1">
        <v>16923.6680178246</v>
      </c>
      <c r="H822" s="1">
        <v>-28953.9133255378</v>
      </c>
      <c r="I822" s="1">
        <v>41162.5702574932</v>
      </c>
      <c r="J822" s="1">
        <v>-9038.75488504825</v>
      </c>
      <c r="K822" s="1">
        <v>0.034</v>
      </c>
      <c r="L822" s="1">
        <v>0.952</v>
      </c>
      <c r="M822" s="1">
        <v>-0.332</v>
      </c>
    </row>
    <row r="823">
      <c r="A823" s="1">
        <v>821.0</v>
      </c>
      <c r="B823" s="1">
        <v>1.70023998695859E9</v>
      </c>
      <c r="C823" s="1">
        <v>39524.7685342751</v>
      </c>
      <c r="D823" s="1">
        <v>35454.6946829193</v>
      </c>
      <c r="E823" s="1">
        <v>23048.6271439346</v>
      </c>
      <c r="F823" s="1">
        <v>10212.1991172074</v>
      </c>
      <c r="G823" s="1">
        <v>17077.3362609548</v>
      </c>
      <c r="H823" s="1">
        <v>-28920.0727844325</v>
      </c>
      <c r="I823" s="1">
        <v>41195.2932113758</v>
      </c>
      <c r="J823" s="1">
        <v>-9008.44591956686</v>
      </c>
      <c r="K823" s="1">
        <v>0.034</v>
      </c>
      <c r="L823" s="1">
        <v>0.952</v>
      </c>
      <c r="M823" s="1">
        <v>-0.332</v>
      </c>
    </row>
    <row r="824">
      <c r="A824" s="1">
        <v>822.0</v>
      </c>
      <c r="B824" s="1">
        <v>1.70023998696261E9</v>
      </c>
      <c r="C824" s="1">
        <v>39503.7578944871</v>
      </c>
      <c r="D824" s="1">
        <v>35437.4391361998</v>
      </c>
      <c r="E824" s="1">
        <v>23040.4464054639</v>
      </c>
      <c r="F824" s="1">
        <v>10210.5674398621</v>
      </c>
      <c r="G824" s="1">
        <v>17090.7026041391</v>
      </c>
      <c r="H824" s="1">
        <v>-28933.059147961</v>
      </c>
      <c r="I824" s="1">
        <v>41178.0376646563</v>
      </c>
      <c r="J824" s="1">
        <v>-9014.14561440296</v>
      </c>
      <c r="K824" s="1">
        <v>0.034</v>
      </c>
      <c r="L824" s="1">
        <v>0.952</v>
      </c>
      <c r="M824" s="1">
        <v>-0.332</v>
      </c>
    </row>
    <row r="825">
      <c r="A825" s="1">
        <v>823.0</v>
      </c>
      <c r="B825" s="1">
        <v>1.70023998696718E9</v>
      </c>
      <c r="C825" s="1">
        <v>39508.8317404784</v>
      </c>
      <c r="D825" s="1">
        <v>35443.7870316251</v>
      </c>
      <c r="E825" s="1">
        <v>23055.8244056492</v>
      </c>
      <c r="F825" s="1">
        <v>10227.2418412258</v>
      </c>
      <c r="G825" s="1">
        <v>16962.5824049213</v>
      </c>
      <c r="H825" s="1">
        <v>-28955.2097267162</v>
      </c>
      <c r="I825" s="1">
        <v>41137.0222135808</v>
      </c>
      <c r="J825" s="1">
        <v>-9042.68879207239</v>
      </c>
      <c r="K825" s="1">
        <v>0.034</v>
      </c>
      <c r="L825" s="1">
        <v>0.952</v>
      </c>
      <c r="M825" s="1">
        <v>-0.332</v>
      </c>
    </row>
    <row r="826">
      <c r="A826" s="1">
        <v>824.0</v>
      </c>
      <c r="B826" s="1">
        <v>1.7002399869712E9</v>
      </c>
      <c r="C826" s="1">
        <v>39521.8851592403</v>
      </c>
      <c r="D826" s="1">
        <v>35454.7393864082</v>
      </c>
      <c r="E826" s="1">
        <v>23050.5940974466</v>
      </c>
      <c r="F826" s="1">
        <v>10221.8774225565</v>
      </c>
      <c r="G826" s="1">
        <v>16941.8846895557</v>
      </c>
      <c r="H826" s="1">
        <v>-28935.1155084509</v>
      </c>
      <c r="I826" s="1">
        <v>41142.1407630611</v>
      </c>
      <c r="J826" s="1">
        <v>-9037.32437340311</v>
      </c>
      <c r="K826" s="1">
        <v>0.034</v>
      </c>
      <c r="L826" s="1">
        <v>0.952</v>
      </c>
      <c r="M826" s="1">
        <v>-0.332</v>
      </c>
    </row>
    <row r="827">
      <c r="A827" s="1">
        <v>825.0</v>
      </c>
      <c r="B827" s="1">
        <v>1.70023998697566E9</v>
      </c>
      <c r="C827" s="1">
        <v>39538.8724850264</v>
      </c>
      <c r="D827" s="1">
        <v>35469.1786133263</v>
      </c>
      <c r="E827" s="1">
        <v>23045.4308444775</v>
      </c>
      <c r="F827" s="1">
        <v>10211.5509166182</v>
      </c>
      <c r="G827" s="1">
        <v>17076.1069150098</v>
      </c>
      <c r="H827" s="1">
        <v>-28911.8920459618</v>
      </c>
      <c r="I827" s="1">
        <v>41181.6586472581</v>
      </c>
      <c r="J827" s="1">
        <v>-9004.35555033154</v>
      </c>
      <c r="K827" s="1">
        <v>0.032</v>
      </c>
      <c r="L827" s="1">
        <v>0.94</v>
      </c>
      <c r="M827" s="1">
        <v>-0.336</v>
      </c>
    </row>
    <row r="828">
      <c r="A828" s="1">
        <v>826.0</v>
      </c>
      <c r="B828" s="1">
        <v>1.70023998697864E9</v>
      </c>
      <c r="C828" s="1">
        <v>39520.4993510841</v>
      </c>
      <c r="D828" s="1">
        <v>35461.3331510225</v>
      </c>
      <c r="E828" s="1">
        <v>23025.6271988901</v>
      </c>
      <c r="F828" s="1">
        <v>10187.9921779623</v>
      </c>
      <c r="G828" s="1">
        <v>17123.1796888327</v>
      </c>
      <c r="H828" s="1">
        <v>-28925.6607205463</v>
      </c>
      <c r="I828" s="1">
        <v>41162.5255540043</v>
      </c>
      <c r="J828" s="1">
        <v>-8993.13497461497</v>
      </c>
      <c r="K828" s="1">
        <v>0.032</v>
      </c>
      <c r="L828" s="1">
        <v>0.94</v>
      </c>
      <c r="M828" s="1">
        <v>-0.336</v>
      </c>
    </row>
    <row r="829">
      <c r="A829" s="1">
        <v>827.0</v>
      </c>
      <c r="B829" s="1">
        <v>1.7002399869817E9</v>
      </c>
      <c r="C829" s="1">
        <v>39507.4235805778</v>
      </c>
      <c r="D829" s="1">
        <v>35457.5333544651</v>
      </c>
      <c r="E829" s="1">
        <v>23029.404643703</v>
      </c>
      <c r="F829" s="1">
        <v>10195.4800123548</v>
      </c>
      <c r="G829" s="1">
        <v>16991.3043965464</v>
      </c>
      <c r="H829" s="1">
        <v>-28964.5304041541</v>
      </c>
      <c r="I829" s="1">
        <v>41117.1068092711</v>
      </c>
      <c r="J829" s="1">
        <v>-9011.61986727951</v>
      </c>
      <c r="K829" s="1">
        <v>0.032</v>
      </c>
      <c r="L829" s="1">
        <v>0.94</v>
      </c>
      <c r="M829" s="1">
        <v>-0.336</v>
      </c>
    </row>
    <row r="830">
      <c r="A830" s="1">
        <v>828.0</v>
      </c>
      <c r="B830" s="1">
        <v>1.70023998698691E9</v>
      </c>
      <c r="C830" s="1">
        <v>39515.2690428816</v>
      </c>
      <c r="D830" s="1">
        <v>35468.7762819261</v>
      </c>
      <c r="E830" s="1">
        <v>23032.4444809489</v>
      </c>
      <c r="F830" s="1">
        <v>10194.898866999</v>
      </c>
      <c r="G830" s="1">
        <v>16922.2822096684</v>
      </c>
      <c r="H830" s="1">
        <v>-28964.5974593874</v>
      </c>
      <c r="I830" s="1">
        <v>41116.3915534486</v>
      </c>
      <c r="J830" s="1">
        <v>-9005.16021313193</v>
      </c>
      <c r="K830" s="1">
        <v>0.032</v>
      </c>
      <c r="L830" s="1">
        <v>0.94</v>
      </c>
      <c r="M830" s="1">
        <v>-0.336</v>
      </c>
    </row>
    <row r="831">
      <c r="A831" s="1">
        <v>829.0</v>
      </c>
      <c r="B831" s="1">
        <v>1.70023998699064E9</v>
      </c>
      <c r="C831" s="1">
        <v>39542.1134879724</v>
      </c>
      <c r="D831" s="1">
        <v>35494.9725264278</v>
      </c>
      <c r="E831" s="1">
        <v>23042.0780828092</v>
      </c>
      <c r="F831" s="1">
        <v>10195.8376402661</v>
      </c>
      <c r="G831" s="1">
        <v>17037.9301354801</v>
      </c>
      <c r="H831" s="1">
        <v>-28933.796755528</v>
      </c>
      <c r="I831" s="1">
        <v>41169.0969668742</v>
      </c>
      <c r="J831" s="1">
        <v>-8961.4625527218</v>
      </c>
      <c r="K831" s="1">
        <v>0.032</v>
      </c>
      <c r="L831" s="1">
        <v>0.94</v>
      </c>
      <c r="M831" s="1">
        <v>-0.336</v>
      </c>
    </row>
    <row r="832">
      <c r="A832" s="1">
        <v>830.0</v>
      </c>
      <c r="B832" s="1">
        <v>1.70023998699489E9</v>
      </c>
      <c r="C832" s="1">
        <v>39534.4691913687</v>
      </c>
      <c r="D832" s="1">
        <v>35484.9589449118</v>
      </c>
      <c r="E832" s="1">
        <v>23034.8584693501</v>
      </c>
      <c r="F832" s="1">
        <v>10186.1816866614</v>
      </c>
      <c r="G832" s="1">
        <v>17137.1495291172</v>
      </c>
      <c r="H832" s="1">
        <v>-28917.6811477757</v>
      </c>
      <c r="I832" s="1">
        <v>41175.4895657884</v>
      </c>
      <c r="J832" s="1">
        <v>-8930.05835176209</v>
      </c>
      <c r="K832" s="1">
        <v>0.032</v>
      </c>
      <c r="L832" s="1">
        <v>0.94</v>
      </c>
      <c r="M832" s="1">
        <v>-0.336</v>
      </c>
    </row>
    <row r="833">
      <c r="A833" s="1">
        <v>831.0</v>
      </c>
      <c r="B833" s="1">
        <v>1.70023998699867E9</v>
      </c>
      <c r="C833" s="1">
        <v>39528.2330546656</v>
      </c>
      <c r="D833" s="1">
        <v>35488.7810932136</v>
      </c>
      <c r="E833" s="1">
        <v>23051.0411323358</v>
      </c>
      <c r="F833" s="1">
        <v>10204.1077857146</v>
      </c>
      <c r="G833" s="1">
        <v>17030.0399696874</v>
      </c>
      <c r="H833" s="1">
        <v>-28953.9580290267</v>
      </c>
      <c r="I833" s="1">
        <v>41114.8939865701</v>
      </c>
      <c r="J833" s="1">
        <v>-8955.47228520778</v>
      </c>
      <c r="K833" s="1">
        <v>0.032</v>
      </c>
      <c r="L833" s="1">
        <v>0.94</v>
      </c>
      <c r="M833" s="1">
        <v>-0.336</v>
      </c>
    </row>
    <row r="834">
      <c r="A834" s="1">
        <v>832.0</v>
      </c>
      <c r="B834" s="1">
        <v>1.70023998700281E9</v>
      </c>
      <c r="C834" s="1">
        <v>39525.550845331</v>
      </c>
      <c r="D834" s="1">
        <v>35489.6975147363</v>
      </c>
      <c r="E834" s="1">
        <v>23059.8253679067</v>
      </c>
      <c r="F834" s="1">
        <v>10215.5518788757</v>
      </c>
      <c r="G834" s="1">
        <v>16935.6262011082</v>
      </c>
      <c r="H834" s="1">
        <v>-28968.2854972226</v>
      </c>
      <c r="I834" s="1">
        <v>41106.4897306549</v>
      </c>
      <c r="J834" s="1">
        <v>-8954.06412530709</v>
      </c>
      <c r="K834" s="1">
        <v>0.032</v>
      </c>
      <c r="L834" s="1">
        <v>0.94</v>
      </c>
      <c r="M834" s="1">
        <v>-0.336</v>
      </c>
    </row>
    <row r="835">
      <c r="A835" s="1">
        <v>833.0</v>
      </c>
      <c r="B835" s="1">
        <v>1.70023998700672E9</v>
      </c>
      <c r="C835" s="1">
        <v>39520.5217028286</v>
      </c>
      <c r="D835" s="1">
        <v>35438.5120199337</v>
      </c>
      <c r="E835" s="1">
        <v>23044.4920712103</v>
      </c>
      <c r="F835" s="1">
        <v>10195.6811780549</v>
      </c>
      <c r="G835" s="1">
        <v>17039.5171093365</v>
      </c>
      <c r="H835" s="1">
        <v>-28934.1990869282</v>
      </c>
      <c r="I835" s="1">
        <v>41162.9725888934</v>
      </c>
      <c r="J835" s="1">
        <v>-8892.41801409936</v>
      </c>
      <c r="K835" s="1">
        <v>0.032</v>
      </c>
      <c r="L835" s="1">
        <v>0.94</v>
      </c>
      <c r="M835" s="1">
        <v>-0.336</v>
      </c>
    </row>
    <row r="836">
      <c r="A836" s="1">
        <v>834.0</v>
      </c>
      <c r="B836" s="1">
        <v>1.70023998700986E9</v>
      </c>
      <c r="C836" s="1">
        <v>39511.0892666684</v>
      </c>
      <c r="D836" s="1">
        <v>35434.5334094206</v>
      </c>
      <c r="E836" s="1">
        <v>23036.8924780955</v>
      </c>
      <c r="F836" s="1">
        <v>10187.8357157511</v>
      </c>
      <c r="G836" s="1">
        <v>17149.3535815898</v>
      </c>
      <c r="H836" s="1">
        <v>-28929.9969589706</v>
      </c>
      <c r="I836" s="1">
        <v>41175.4001588106</v>
      </c>
      <c r="J836" s="1">
        <v>-8855.58233923701</v>
      </c>
      <c r="K836" s="1">
        <v>0.032</v>
      </c>
      <c r="L836" s="1">
        <v>0.94</v>
      </c>
      <c r="M836" s="1">
        <v>-0.336</v>
      </c>
    </row>
    <row r="837">
      <c r="A837" s="1">
        <v>835.0</v>
      </c>
      <c r="B837" s="1">
        <v>1.70023998701487E9</v>
      </c>
      <c r="C837" s="1">
        <v>39512.8327027359</v>
      </c>
      <c r="D837" s="1">
        <v>35451.2972177621</v>
      </c>
      <c r="E837" s="1">
        <v>23067.2014435769</v>
      </c>
      <c r="F837" s="1">
        <v>10215.7083410869</v>
      </c>
      <c r="G837" s="1">
        <v>17066.6074236163</v>
      </c>
      <c r="H837" s="1">
        <v>-28967.7267036112</v>
      </c>
      <c r="I837" s="1">
        <v>41141.0678793272</v>
      </c>
      <c r="J837" s="1">
        <v>-8873.37432782344</v>
      </c>
      <c r="K837" s="1">
        <v>0.032</v>
      </c>
      <c r="L837" s="1">
        <v>0.936</v>
      </c>
      <c r="M837" s="1">
        <v>-0.338</v>
      </c>
    </row>
    <row r="838">
      <c r="A838" s="1">
        <v>836.0</v>
      </c>
      <c r="B838" s="1">
        <v>1.70023998701873E9</v>
      </c>
      <c r="C838" s="1">
        <v>39497.9464409287</v>
      </c>
      <c r="D838" s="1">
        <v>35428.4313831843</v>
      </c>
      <c r="E838" s="1">
        <v>23076.0527343812</v>
      </c>
      <c r="F838" s="1">
        <v>10222.7714923347</v>
      </c>
      <c r="G838" s="1">
        <v>16952.7923408499</v>
      </c>
      <c r="H838" s="1">
        <v>-28973.4711019362</v>
      </c>
      <c r="I838" s="1">
        <v>41115.7210011149</v>
      </c>
      <c r="J838" s="1">
        <v>-8887.1430024079</v>
      </c>
      <c r="K838" s="1">
        <v>0.032</v>
      </c>
      <c r="L838" s="1">
        <v>0.936</v>
      </c>
      <c r="M838" s="1">
        <v>-0.338</v>
      </c>
    </row>
    <row r="839">
      <c r="A839" s="1">
        <v>837.0</v>
      </c>
      <c r="B839" s="1">
        <v>1.70023998702289E9</v>
      </c>
      <c r="C839" s="1">
        <v>39515.0678771815</v>
      </c>
      <c r="D839" s="1">
        <v>35444.4575839588</v>
      </c>
      <c r="E839" s="1">
        <v>23082.5123885288</v>
      </c>
      <c r="F839" s="1">
        <v>10228.2700214707</v>
      </c>
      <c r="G839" s="1">
        <v>17020.6522370162</v>
      </c>
      <c r="H839" s="1">
        <v>-28942.1116044654</v>
      </c>
      <c r="I839" s="1">
        <v>41152.936655633</v>
      </c>
      <c r="J839" s="1">
        <v>-8853.21305432475</v>
      </c>
      <c r="K839" s="1">
        <v>0.032</v>
      </c>
      <c r="L839" s="1">
        <v>0.936</v>
      </c>
      <c r="M839" s="1">
        <v>-0.338</v>
      </c>
    </row>
    <row r="840">
      <c r="A840" s="1">
        <v>838.0</v>
      </c>
      <c r="B840" s="1">
        <v>1.70023998702717E9</v>
      </c>
      <c r="C840" s="1">
        <v>39540.8841420274</v>
      </c>
      <c r="D840" s="1">
        <v>35471.0114563717</v>
      </c>
      <c r="E840" s="1">
        <v>23090.0896298992</v>
      </c>
      <c r="F840" s="1">
        <v>10238.7529896203</v>
      </c>
      <c r="G840" s="1">
        <v>17149.6665060122</v>
      </c>
      <c r="H840" s="1">
        <v>-28923.8725809899</v>
      </c>
      <c r="I840" s="1">
        <v>41188.0512461723</v>
      </c>
      <c r="J840" s="1">
        <v>-8824.7816353776</v>
      </c>
      <c r="K840" s="1">
        <v>0.032</v>
      </c>
      <c r="L840" s="1">
        <v>0.936</v>
      </c>
      <c r="M840" s="1">
        <v>-0.338</v>
      </c>
    </row>
    <row r="841">
      <c r="A841" s="1">
        <v>839.0</v>
      </c>
      <c r="B841" s="1">
        <v>1.70023998703079E9</v>
      </c>
      <c r="C841" s="1">
        <v>39523.3827261188</v>
      </c>
      <c r="D841" s="1">
        <v>35461.6237237004</v>
      </c>
      <c r="E841" s="1">
        <v>23091.654252011</v>
      </c>
      <c r="F841" s="1">
        <v>10245.6820304014</v>
      </c>
      <c r="G841" s="1">
        <v>17105.8570868798</v>
      </c>
      <c r="H841" s="1">
        <v>-28934.8472875174</v>
      </c>
      <c r="I841" s="1">
        <v>41165.453632528</v>
      </c>
      <c r="J841" s="1">
        <v>-8826.18979527828</v>
      </c>
      <c r="K841" s="1">
        <v>0.032</v>
      </c>
      <c r="L841" s="1">
        <v>0.936</v>
      </c>
      <c r="M841" s="1">
        <v>-0.338</v>
      </c>
    </row>
    <row r="842">
      <c r="A842" s="1">
        <v>840.0</v>
      </c>
      <c r="B842" s="1">
        <v>1.70023998703509E9</v>
      </c>
      <c r="C842" s="1">
        <v>39504.8531299654</v>
      </c>
      <c r="D842" s="1">
        <v>35444.7258048922</v>
      </c>
      <c r="E842" s="1">
        <v>23080.7689524613</v>
      </c>
      <c r="F842" s="1">
        <v>10236.3390012191</v>
      </c>
      <c r="G842" s="1">
        <v>16973.221835282</v>
      </c>
      <c r="H842" s="1">
        <v>-28953.4886423931</v>
      </c>
      <c r="I842" s="1">
        <v>41127.8356466097</v>
      </c>
      <c r="J842" s="1">
        <v>-8844.74174317619</v>
      </c>
      <c r="K842" s="1">
        <v>0.032</v>
      </c>
      <c r="L842" s="1">
        <v>0.936</v>
      </c>
      <c r="M842" s="1">
        <v>-0.338</v>
      </c>
    </row>
    <row r="843">
      <c r="A843" s="1">
        <v>841.0</v>
      </c>
      <c r="B843" s="1">
        <v>1.70023998703856E9</v>
      </c>
      <c r="C843" s="1">
        <v>39518.5994528054</v>
      </c>
      <c r="D843" s="1">
        <v>35452.3477497515</v>
      </c>
      <c r="E843" s="1">
        <v>23077.7961704488</v>
      </c>
      <c r="F843" s="1">
        <v>10221.653905112</v>
      </c>
      <c r="G843" s="1">
        <v>17000.8038879399</v>
      </c>
      <c r="H843" s="1">
        <v>-28955.835575561</v>
      </c>
      <c r="I843" s="1">
        <v>41150.2767980428</v>
      </c>
      <c r="J843" s="1">
        <v>-8827.79912087907</v>
      </c>
      <c r="K843" s="1">
        <v>0.032</v>
      </c>
      <c r="L843" s="1">
        <v>0.936</v>
      </c>
      <c r="M843" s="1">
        <v>-0.338</v>
      </c>
    </row>
    <row r="844">
      <c r="A844" s="1">
        <v>842.0</v>
      </c>
      <c r="B844" s="1">
        <v>1.70023998704182E9</v>
      </c>
      <c r="C844" s="1">
        <v>39537.1737524478</v>
      </c>
      <c r="D844" s="1">
        <v>35475.9958953852</v>
      </c>
      <c r="E844" s="1">
        <v>23063.0440191083</v>
      </c>
      <c r="F844" s="1">
        <v>10201.3585211465</v>
      </c>
      <c r="G844" s="1">
        <v>17150.4488170681</v>
      </c>
      <c r="H844" s="1">
        <v>-28933.3720723834</v>
      </c>
      <c r="I844" s="1">
        <v>41200.2776503893</v>
      </c>
      <c r="J844" s="1">
        <v>-8781.64276857886</v>
      </c>
      <c r="K844" s="1">
        <v>0.032</v>
      </c>
      <c r="L844" s="1">
        <v>0.936</v>
      </c>
      <c r="M844" s="1">
        <v>-0.338</v>
      </c>
    </row>
    <row r="845">
      <c r="A845" s="1">
        <v>843.0</v>
      </c>
      <c r="B845" s="1">
        <v>1.70023998704719E9</v>
      </c>
      <c r="C845" s="1">
        <v>39526.7131360427</v>
      </c>
      <c r="D845" s="1">
        <v>35463.0318836011</v>
      </c>
      <c r="E845" s="1">
        <v>23056.405551005</v>
      </c>
      <c r="F845" s="1">
        <v>10215.7753963202</v>
      </c>
      <c r="G845" s="1">
        <v>17137.4848052841</v>
      </c>
      <c r="H845" s="1">
        <v>-28947.4760231347</v>
      </c>
      <c r="I845" s="1">
        <v>41176.2495250999</v>
      </c>
      <c r="J845" s="1">
        <v>-8786.44839363675</v>
      </c>
      <c r="K845" s="1">
        <v>0.032</v>
      </c>
      <c r="L845" s="1">
        <v>0.936</v>
      </c>
      <c r="M845" s="1">
        <v>-0.338</v>
      </c>
    </row>
    <row r="846">
      <c r="A846" s="1">
        <v>844.0</v>
      </c>
      <c r="B846" s="1">
        <v>1.70023998705088E9</v>
      </c>
      <c r="C846" s="1">
        <v>39514.9114149703</v>
      </c>
      <c r="D846" s="1">
        <v>35451.7889561401</v>
      </c>
      <c r="E846" s="1">
        <v>23068.6990104554</v>
      </c>
      <c r="F846" s="1">
        <v>10242.3292687331</v>
      </c>
      <c r="G846" s="1">
        <v>16995.9759111375</v>
      </c>
      <c r="H846" s="1">
        <v>-28968.1737385003</v>
      </c>
      <c r="I846" s="1">
        <v>41126.6286524091</v>
      </c>
      <c r="J846" s="1">
        <v>-8816.66795214032</v>
      </c>
      <c r="K846" s="1">
        <v>0.032</v>
      </c>
      <c r="L846" s="1">
        <v>0.936</v>
      </c>
      <c r="M846" s="1">
        <v>-0.338</v>
      </c>
    </row>
    <row r="847">
      <c r="A847" s="1">
        <v>845.0</v>
      </c>
      <c r="B847" s="1">
        <v>1.70023998705631E9</v>
      </c>
      <c r="C847" s="1">
        <v>39523.9638714747</v>
      </c>
      <c r="D847" s="1">
        <v>35466.7422731807</v>
      </c>
      <c r="E847" s="1">
        <v>23071.2694610678</v>
      </c>
      <c r="F847" s="1">
        <v>10245.5926234236</v>
      </c>
      <c r="G847" s="1">
        <v>16996.8252774268</v>
      </c>
      <c r="H847" s="1">
        <v>-28949.2418109466</v>
      </c>
      <c r="I847" s="1">
        <v>41138.4750769704</v>
      </c>
      <c r="J847" s="1">
        <v>-8808.93424855879</v>
      </c>
      <c r="K847" s="1">
        <v>0.022</v>
      </c>
      <c r="L847" s="1">
        <v>0.954</v>
      </c>
      <c r="M847" s="1">
        <v>-0.332</v>
      </c>
    </row>
    <row r="848">
      <c r="A848" s="1">
        <v>846.0</v>
      </c>
      <c r="B848" s="1">
        <v>1.70023998705871E9</v>
      </c>
      <c r="C848" s="1">
        <v>39527.4060401208</v>
      </c>
      <c r="D848" s="1">
        <v>35486.098883879</v>
      </c>
      <c r="E848" s="1">
        <v>23053.4998242258</v>
      </c>
      <c r="F848" s="1">
        <v>10233.7685506067</v>
      </c>
      <c r="G848" s="1">
        <v>17151.1640728907</v>
      </c>
      <c r="H848" s="1">
        <v>-28924.4984298346</v>
      </c>
      <c r="I848" s="1">
        <v>41184.8996502041</v>
      </c>
      <c r="J848" s="1">
        <v>-8774.53491384207</v>
      </c>
      <c r="K848" s="1">
        <v>0.022</v>
      </c>
      <c r="L848" s="1">
        <v>0.954</v>
      </c>
      <c r="M848" s="1">
        <v>-0.332</v>
      </c>
    </row>
    <row r="849">
      <c r="A849" s="1">
        <v>847.0</v>
      </c>
      <c r="B849" s="1">
        <v>1.70023998706426E9</v>
      </c>
      <c r="C849" s="1">
        <v>39528.2554064101</v>
      </c>
      <c r="D849" s="1">
        <v>35495.0395816611</v>
      </c>
      <c r="E849" s="1">
        <v>23056.651420194</v>
      </c>
      <c r="F849" s="1">
        <v>10250.2417862703</v>
      </c>
      <c r="G849" s="1">
        <v>17185.2057796962</v>
      </c>
      <c r="H849" s="1">
        <v>-28939.6082090864</v>
      </c>
      <c r="I849" s="1">
        <v>41183.7820629813</v>
      </c>
      <c r="J849" s="1">
        <v>-8777.44064062126</v>
      </c>
      <c r="K849" s="1">
        <v>0.022</v>
      </c>
      <c r="L849" s="1">
        <v>0.954</v>
      </c>
      <c r="M849" s="1">
        <v>-0.332</v>
      </c>
    </row>
    <row r="850">
      <c r="A850" s="1">
        <v>848.0</v>
      </c>
      <c r="B850" s="1">
        <v>1.7002399870672E9</v>
      </c>
      <c r="C850" s="1">
        <v>39538.7160228152</v>
      </c>
      <c r="D850" s="1">
        <v>35490.0774943921</v>
      </c>
      <c r="E850" s="1">
        <v>23075.8068651922</v>
      </c>
      <c r="F850" s="1">
        <v>10276.0804028606</v>
      </c>
      <c r="G850" s="1">
        <v>17051.4529408756</v>
      </c>
      <c r="H850" s="1">
        <v>-28961.1329389969</v>
      </c>
      <c r="I850" s="1">
        <v>41150.1650393205</v>
      </c>
      <c r="J850" s="1">
        <v>-8806.85553632444</v>
      </c>
      <c r="K850" s="1">
        <v>0.022</v>
      </c>
      <c r="L850" s="1">
        <v>0.954</v>
      </c>
      <c r="M850" s="1">
        <v>-0.332</v>
      </c>
    </row>
    <row r="851">
      <c r="A851" s="1">
        <v>849.0</v>
      </c>
      <c r="B851" s="1">
        <v>1.70023998707297E9</v>
      </c>
      <c r="C851" s="1">
        <v>39551.9035520438</v>
      </c>
      <c r="D851" s="1">
        <v>35479.5498227536</v>
      </c>
      <c r="E851" s="1">
        <v>23096.41517358</v>
      </c>
      <c r="F851" s="1">
        <v>10293.1571356245</v>
      </c>
      <c r="G851" s="1">
        <v>17027.7377400085</v>
      </c>
      <c r="H851" s="1">
        <v>-28941.4187003873</v>
      </c>
      <c r="I851" s="1">
        <v>41167.7558622069</v>
      </c>
      <c r="J851" s="1">
        <v>-8793.01980650661</v>
      </c>
      <c r="K851" s="1">
        <v>0.022</v>
      </c>
      <c r="L851" s="1">
        <v>0.954</v>
      </c>
      <c r="M851" s="1">
        <v>-0.332</v>
      </c>
    </row>
    <row r="852">
      <c r="A852" s="1">
        <v>850.0</v>
      </c>
      <c r="B852" s="1">
        <v>1.70023998707492E9</v>
      </c>
      <c r="C852" s="1">
        <v>39543.0075577506</v>
      </c>
      <c r="D852" s="1">
        <v>35467.6139912145</v>
      </c>
      <c r="E852" s="1">
        <v>23083.8534931961</v>
      </c>
      <c r="F852" s="1">
        <v>10272.7052894479</v>
      </c>
      <c r="G852" s="1">
        <v>17174.0746109574</v>
      </c>
      <c r="H852" s="1">
        <v>-28923.1126216784</v>
      </c>
      <c r="I852" s="1">
        <v>41204.7703510249</v>
      </c>
      <c r="J852" s="1">
        <v>-8742.12488438187</v>
      </c>
      <c r="K852" s="1">
        <v>0.022</v>
      </c>
      <c r="L852" s="1">
        <v>0.954</v>
      </c>
      <c r="M852" s="1">
        <v>-0.332</v>
      </c>
    </row>
    <row r="853">
      <c r="A853" s="1">
        <v>851.0</v>
      </c>
      <c r="B853" s="1">
        <v>1.70023998707884E9</v>
      </c>
      <c r="C853" s="1">
        <v>39522.1086766849</v>
      </c>
      <c r="D853" s="1">
        <v>35441.1718775238</v>
      </c>
      <c r="E853" s="1">
        <v>23074.1304843581</v>
      </c>
      <c r="F853" s="1">
        <v>10269.0843068461</v>
      </c>
      <c r="G853" s="1">
        <v>17232.9044023638</v>
      </c>
      <c r="H853" s="1">
        <v>-28933.5955898279</v>
      </c>
      <c r="I853" s="1">
        <v>41191.5157665629</v>
      </c>
      <c r="J853" s="1">
        <v>-8725.20461382921</v>
      </c>
      <c r="K853" s="1">
        <v>0.022</v>
      </c>
      <c r="L853" s="1">
        <v>0.954</v>
      </c>
      <c r="M853" s="1">
        <v>-0.332</v>
      </c>
    </row>
    <row r="854">
      <c r="A854" s="1">
        <v>852.0</v>
      </c>
      <c r="B854" s="1">
        <v>1.70023998708293E9</v>
      </c>
      <c r="C854" s="1">
        <v>39515.783133004</v>
      </c>
      <c r="D854" s="1">
        <v>35431.9629588083</v>
      </c>
      <c r="E854" s="1">
        <v>23079.919586172</v>
      </c>
      <c r="F854" s="1">
        <v>10281.2213040854</v>
      </c>
      <c r="G854" s="1">
        <v>17105.2312380351</v>
      </c>
      <c r="H854" s="1">
        <v>-28952.4828138927</v>
      </c>
      <c r="I854" s="1">
        <v>41142.7219084169</v>
      </c>
      <c r="J854" s="1">
        <v>-8738.97328841368</v>
      </c>
      <c r="K854" s="1">
        <v>0.022</v>
      </c>
      <c r="L854" s="1">
        <v>0.954</v>
      </c>
      <c r="M854" s="1">
        <v>-0.332</v>
      </c>
    </row>
    <row r="855">
      <c r="A855" s="1">
        <v>853.0</v>
      </c>
      <c r="B855" s="1">
        <v>1.70023998708587E9</v>
      </c>
      <c r="C855" s="1">
        <v>39525.7743627756</v>
      </c>
      <c r="D855" s="1">
        <v>35445.597522926</v>
      </c>
      <c r="E855" s="1">
        <v>23093.2188741229</v>
      </c>
      <c r="F855" s="1">
        <v>10291.167830368</v>
      </c>
      <c r="G855" s="1">
        <v>17024.3849783402</v>
      </c>
      <c r="H855" s="1">
        <v>-28966.4303024328</v>
      </c>
      <c r="I855" s="1">
        <v>41137.178675792</v>
      </c>
      <c r="J855" s="1">
        <v>-8749.14333214084</v>
      </c>
      <c r="K855" s="1">
        <v>0.022</v>
      </c>
      <c r="L855" s="1">
        <v>0.954</v>
      </c>
      <c r="M855" s="1">
        <v>-0.332</v>
      </c>
    </row>
    <row r="856">
      <c r="A856" s="1">
        <v>854.0</v>
      </c>
      <c r="B856" s="1">
        <v>1.70023998708982E9</v>
      </c>
      <c r="C856" s="1">
        <v>39531.7422785451</v>
      </c>
      <c r="D856" s="1">
        <v>35459.7908806551</v>
      </c>
      <c r="E856" s="1">
        <v>23080.9924699059</v>
      </c>
      <c r="F856" s="1">
        <v>10274.1581528375</v>
      </c>
      <c r="G856" s="1">
        <v>17142.9609826756</v>
      </c>
      <c r="H856" s="1">
        <v>-28931.8074502715</v>
      </c>
      <c r="I856" s="1">
        <v>41186.7324932494</v>
      </c>
      <c r="J856" s="1">
        <v>-8709.96072411069</v>
      </c>
      <c r="K856" s="1">
        <v>0.022</v>
      </c>
      <c r="L856" s="1">
        <v>0.954</v>
      </c>
      <c r="M856" s="1">
        <v>-0.332</v>
      </c>
    </row>
    <row r="857">
      <c r="A857" s="1">
        <v>855.0</v>
      </c>
      <c r="B857" s="1">
        <v>1.70023998709393E9</v>
      </c>
      <c r="C857" s="1">
        <v>39520.789923762</v>
      </c>
      <c r="D857" s="1">
        <v>35450.7160724063</v>
      </c>
      <c r="E857" s="1">
        <v>23056.4949579828</v>
      </c>
      <c r="F857" s="1">
        <v>10248.163074036</v>
      </c>
      <c r="G857" s="1">
        <v>17238.4923384776</v>
      </c>
      <c r="H857" s="1">
        <v>-28926.2195141577</v>
      </c>
      <c r="I857" s="1">
        <v>41189.3699990952</v>
      </c>
      <c r="J857" s="1">
        <v>-8685.01617729856</v>
      </c>
      <c r="K857" s="1">
        <v>0.04</v>
      </c>
      <c r="L857" s="1">
        <v>0.95</v>
      </c>
      <c r="M857" s="1">
        <v>-0.334</v>
      </c>
    </row>
    <row r="858">
      <c r="A858" s="1">
        <v>856.0</v>
      </c>
      <c r="B858" s="1">
        <v>1.70023998709825E9</v>
      </c>
      <c r="C858" s="1">
        <v>39518.8676737389</v>
      </c>
      <c r="D858" s="1">
        <v>35450.0455200726</v>
      </c>
      <c r="E858" s="1">
        <v>23068.5201964998</v>
      </c>
      <c r="F858" s="1">
        <v>10259.897739875</v>
      </c>
      <c r="G858" s="1">
        <v>17118.3964155192</v>
      </c>
      <c r="H858" s="1">
        <v>-28991.9336428563</v>
      </c>
      <c r="I858" s="1">
        <v>41134.3176525017</v>
      </c>
      <c r="J858" s="1">
        <v>-8722.14242483883</v>
      </c>
      <c r="K858" s="1">
        <v>0.04</v>
      </c>
      <c r="L858" s="1">
        <v>0.95</v>
      </c>
      <c r="M858" s="1">
        <v>-0.334</v>
      </c>
    </row>
    <row r="859">
      <c r="A859" s="1">
        <v>857.0</v>
      </c>
      <c r="B859" s="1">
        <v>1.70023998710311E9</v>
      </c>
      <c r="C859" s="1">
        <v>39524.5226650861</v>
      </c>
      <c r="D859" s="1">
        <v>35448.0115113272</v>
      </c>
      <c r="E859" s="1">
        <v>23078.690240227</v>
      </c>
      <c r="F859" s="1">
        <v>10262.8481701431</v>
      </c>
      <c r="G859" s="1">
        <v>17013.1196991347</v>
      </c>
      <c r="H859" s="1">
        <v>-29029.7974979636</v>
      </c>
      <c r="I859" s="1">
        <v>41124.9969750639</v>
      </c>
      <c r="J859" s="1">
        <v>-8740.87318669237</v>
      </c>
      <c r="K859" s="1">
        <v>0.04</v>
      </c>
      <c r="L859" s="1">
        <v>0.95</v>
      </c>
      <c r="M859" s="1">
        <v>-0.334</v>
      </c>
    </row>
    <row r="860">
      <c r="A860" s="1">
        <v>858.0</v>
      </c>
      <c r="B860" s="1">
        <v>1.70023998710681E9</v>
      </c>
      <c r="C860" s="1">
        <v>39534.8044675355</v>
      </c>
      <c r="D860" s="1">
        <v>35471.3914360274</v>
      </c>
      <c r="E860" s="1">
        <v>23068.6319552221</v>
      </c>
      <c r="F860" s="1">
        <v>10239.4235419539</v>
      </c>
      <c r="G860" s="1">
        <v>17116.2282963071</v>
      </c>
      <c r="H860" s="1">
        <v>-28998.058020837</v>
      </c>
      <c r="I860" s="1">
        <v>41168.0687866292</v>
      </c>
      <c r="J860" s="1">
        <v>-8693.5992471694</v>
      </c>
      <c r="K860" s="1">
        <v>0.04</v>
      </c>
      <c r="L860" s="1">
        <v>0.95</v>
      </c>
      <c r="M860" s="1">
        <v>-0.334</v>
      </c>
    </row>
    <row r="861">
      <c r="A861" s="1">
        <v>859.0</v>
      </c>
      <c r="B861" s="1">
        <v>1.70023998711127E9</v>
      </c>
      <c r="C861" s="1">
        <v>39543.8792757844</v>
      </c>
      <c r="D861" s="1">
        <v>35501.9015672089</v>
      </c>
      <c r="E861" s="1">
        <v>23079.7631239608</v>
      </c>
      <c r="F861" s="1">
        <v>10236.4507599414</v>
      </c>
      <c r="G861" s="1">
        <v>17229.0822540619</v>
      </c>
      <c r="H861" s="1">
        <v>-28990.3690207444</v>
      </c>
      <c r="I861" s="1">
        <v>41199.2047666555</v>
      </c>
      <c r="J861" s="1">
        <v>-8661.52449387604</v>
      </c>
      <c r="K861" s="1">
        <v>0.04</v>
      </c>
      <c r="L861" s="1">
        <v>0.95</v>
      </c>
      <c r="M861" s="1">
        <v>-0.334</v>
      </c>
    </row>
    <row r="862">
      <c r="A862" s="1">
        <v>860.0</v>
      </c>
      <c r="B862" s="1">
        <v>1.70023998711431E9</v>
      </c>
      <c r="C862" s="1">
        <v>39550.6518543543</v>
      </c>
      <c r="D862" s="1">
        <v>35496.2018723728</v>
      </c>
      <c r="E862" s="1">
        <v>23106.0040719514</v>
      </c>
      <c r="F862" s="1">
        <v>10245.413809468</v>
      </c>
      <c r="G862" s="1">
        <v>17151.9463839467</v>
      </c>
      <c r="H862" s="1">
        <v>-29012.6537099663</v>
      </c>
      <c r="I862" s="1">
        <v>41166.8841441731</v>
      </c>
      <c r="J862" s="1">
        <v>-8679.38353769583</v>
      </c>
      <c r="K862" s="1">
        <v>0.04</v>
      </c>
      <c r="L862" s="1">
        <v>0.95</v>
      </c>
      <c r="M862" s="1">
        <v>-0.334</v>
      </c>
    </row>
    <row r="863">
      <c r="A863" s="1">
        <v>861.0</v>
      </c>
      <c r="B863" s="1">
        <v>1.70023998711801E9</v>
      </c>
      <c r="C863" s="1">
        <v>39557.7820608356</v>
      </c>
      <c r="D863" s="1">
        <v>35497.878253207</v>
      </c>
      <c r="E863" s="1">
        <v>23124.4219093825</v>
      </c>
      <c r="F863" s="1">
        <v>10244.5867949231</v>
      </c>
      <c r="G863" s="1">
        <v>17027.6259812862</v>
      </c>
      <c r="H863" s="1">
        <v>-29023.1143263714</v>
      </c>
      <c r="I863" s="1">
        <v>41134.5858734352</v>
      </c>
      <c r="J863" s="1">
        <v>-8703.81399438548</v>
      </c>
      <c r="K863" s="1">
        <v>0.04</v>
      </c>
      <c r="L863" s="1">
        <v>0.95</v>
      </c>
      <c r="M863" s="1">
        <v>-0.334</v>
      </c>
    </row>
    <row r="864">
      <c r="A864" s="1">
        <v>862.0</v>
      </c>
      <c r="B864" s="1">
        <v>1.70023998712264E9</v>
      </c>
      <c r="C864" s="1">
        <v>39533.5080663571</v>
      </c>
      <c r="D864" s="1">
        <v>35469.7597586822</v>
      </c>
      <c r="E864" s="1">
        <v>23112.910760988</v>
      </c>
      <c r="F864" s="1">
        <v>10213.6296288525</v>
      </c>
      <c r="G864" s="1">
        <v>17092.6472059067</v>
      </c>
      <c r="H864" s="1">
        <v>-28994.2358725352</v>
      </c>
      <c r="I864" s="1">
        <v>41175.2436965994</v>
      </c>
      <c r="J864" s="1">
        <v>-8676.00842428307</v>
      </c>
      <c r="K864" s="1">
        <v>0.04</v>
      </c>
      <c r="L864" s="1">
        <v>0.95</v>
      </c>
      <c r="M864" s="1">
        <v>-0.334</v>
      </c>
    </row>
    <row r="865">
      <c r="A865" s="1">
        <v>863.0</v>
      </c>
      <c r="B865" s="1">
        <v>1.70023998712642E9</v>
      </c>
      <c r="C865" s="1">
        <v>39534.9832814911</v>
      </c>
      <c r="D865" s="1">
        <v>35440.2778077456</v>
      </c>
      <c r="E865" s="1">
        <v>23106.6969760295</v>
      </c>
      <c r="F865" s="1">
        <v>10196.1505646885</v>
      </c>
      <c r="G865" s="1">
        <v>17222.6225999143</v>
      </c>
      <c r="H865" s="1">
        <v>-28982.7470758851</v>
      </c>
      <c r="I865" s="1">
        <v>41195.3379148647</v>
      </c>
      <c r="J865" s="1">
        <v>-8641.3855721218</v>
      </c>
      <c r="K865" s="1">
        <v>0.04</v>
      </c>
      <c r="L865" s="1">
        <v>0.95</v>
      </c>
      <c r="M865" s="1">
        <v>-0.334</v>
      </c>
    </row>
    <row r="866">
      <c r="A866" s="1">
        <v>864.0</v>
      </c>
      <c r="B866" s="1">
        <v>1.70023998713096E9</v>
      </c>
      <c r="C866" s="1">
        <v>39539.8112582935</v>
      </c>
      <c r="D866" s="1">
        <v>35445.5304676926</v>
      </c>
      <c r="E866" s="1">
        <v>23119.3480633912</v>
      </c>
      <c r="F866" s="1">
        <v>10213.7190358303</v>
      </c>
      <c r="G866" s="1">
        <v>17190.5254948765</v>
      </c>
      <c r="H866" s="1">
        <v>-28995.800494647</v>
      </c>
      <c r="I866" s="1">
        <v>41182.9103449476</v>
      </c>
      <c r="J866" s="1">
        <v>-8638.85982499835</v>
      </c>
      <c r="K866" s="1">
        <v>0.04</v>
      </c>
      <c r="L866" s="1">
        <v>0.95</v>
      </c>
      <c r="M866" s="1">
        <v>-0.334</v>
      </c>
    </row>
    <row r="867">
      <c r="A867" s="1">
        <v>865.0</v>
      </c>
      <c r="B867" s="1">
        <v>1.70023998713519E9</v>
      </c>
      <c r="C867" s="1">
        <v>39564.6887498723</v>
      </c>
      <c r="D867" s="1">
        <v>35489.1834246138</v>
      </c>
      <c r="E867" s="1">
        <v>23150.416988184</v>
      </c>
      <c r="F867" s="1">
        <v>10251.5158357043</v>
      </c>
      <c r="G867" s="1">
        <v>17056.5267868669</v>
      </c>
      <c r="H867" s="1">
        <v>-29005.5235034851</v>
      </c>
      <c r="I867" s="1">
        <v>41166.437109284</v>
      </c>
      <c r="J867" s="1">
        <v>-8648.26990941404</v>
      </c>
      <c r="K867" s="1">
        <v>0.018</v>
      </c>
      <c r="L867" s="1">
        <v>0.942</v>
      </c>
      <c r="M867" s="1">
        <v>-0.328</v>
      </c>
    </row>
    <row r="868">
      <c r="A868" s="1">
        <v>866.0</v>
      </c>
      <c r="B868" s="1">
        <v>1.70023998713903E9</v>
      </c>
      <c r="C868" s="1">
        <v>39574.7246831327</v>
      </c>
      <c r="D868" s="1">
        <v>35489.8986804364</v>
      </c>
      <c r="E868" s="1">
        <v>23161.1458255226</v>
      </c>
      <c r="F868" s="1">
        <v>10265.9103591335</v>
      </c>
      <c r="G868" s="1">
        <v>17080.6443191342</v>
      </c>
      <c r="H868" s="1">
        <v>-28980.4224944618</v>
      </c>
      <c r="I868" s="1">
        <v>41216.8179412863</v>
      </c>
      <c r="J868" s="1">
        <v>-8617.1339293878</v>
      </c>
      <c r="K868" s="1">
        <v>0.018</v>
      </c>
      <c r="L868" s="1">
        <v>0.942</v>
      </c>
      <c r="M868" s="1">
        <v>-0.328</v>
      </c>
    </row>
    <row r="869">
      <c r="A869" s="1">
        <v>867.0</v>
      </c>
      <c r="B869" s="1">
        <v>1.70023998714301E9</v>
      </c>
      <c r="C869" s="1">
        <v>39554.5857613785</v>
      </c>
      <c r="D869" s="1">
        <v>35458.8968108769</v>
      </c>
      <c r="E869" s="1">
        <v>23131.7532815639</v>
      </c>
      <c r="F869" s="1">
        <v>10246.6208036685</v>
      </c>
      <c r="G869" s="1">
        <v>17219.9180388352</v>
      </c>
      <c r="H869" s="1">
        <v>-28975.4604071927</v>
      </c>
      <c r="I869" s="1">
        <v>41237.2474357184</v>
      </c>
      <c r="J869" s="1">
        <v>-8587.42846100669</v>
      </c>
      <c r="K869" s="1">
        <v>0.018</v>
      </c>
      <c r="L869" s="1">
        <v>0.942</v>
      </c>
      <c r="M869" s="1">
        <v>-0.328</v>
      </c>
    </row>
    <row r="870">
      <c r="A870" s="1">
        <v>868.0</v>
      </c>
      <c r="B870" s="1">
        <v>1.70023998714716E9</v>
      </c>
      <c r="C870" s="1">
        <v>39519.7393917726</v>
      </c>
      <c r="D870" s="1">
        <v>35435.1592582654</v>
      </c>
      <c r="E870" s="1">
        <v>23118.4316418685</v>
      </c>
      <c r="F870" s="1">
        <v>10247.134893791</v>
      </c>
      <c r="G870" s="1">
        <v>17191.4419163992</v>
      </c>
      <c r="H870" s="1">
        <v>-29019.7168612142</v>
      </c>
      <c r="I870" s="1">
        <v>41178.4846995454</v>
      </c>
      <c r="J870" s="1">
        <v>-8610.4284060512</v>
      </c>
      <c r="K870" s="1">
        <v>0.018</v>
      </c>
      <c r="L870" s="1">
        <v>0.942</v>
      </c>
      <c r="M870" s="1">
        <v>-0.328</v>
      </c>
    </row>
    <row r="871">
      <c r="A871" s="1">
        <v>869.0</v>
      </c>
      <c r="B871" s="1">
        <v>1.70023998715205E9</v>
      </c>
      <c r="C871" s="1">
        <v>39520.1864266617</v>
      </c>
      <c r="D871" s="1">
        <v>35450.0231683281</v>
      </c>
      <c r="E871" s="1">
        <v>23143.0632642582</v>
      </c>
      <c r="F871" s="1">
        <v>10283.7694029533</v>
      </c>
      <c r="G871" s="1">
        <v>17047.0496472179</v>
      </c>
      <c r="H871" s="1">
        <v>-29045.5554778046</v>
      </c>
      <c r="I871" s="1">
        <v>41138.6538909261</v>
      </c>
      <c r="J871" s="1">
        <v>-8629.47209232712</v>
      </c>
      <c r="K871" s="1">
        <v>0.018</v>
      </c>
      <c r="L871" s="1">
        <v>0.942</v>
      </c>
      <c r="M871" s="1">
        <v>-0.328</v>
      </c>
    </row>
    <row r="872">
      <c r="A872" s="1">
        <v>870.0</v>
      </c>
      <c r="B872" s="1">
        <v>1.70023998715607E9</v>
      </c>
      <c r="C872" s="1">
        <v>39529.8647320109</v>
      </c>
      <c r="D872" s="1">
        <v>35479.125139609</v>
      </c>
      <c r="E872" s="1">
        <v>23154.5744126527</v>
      </c>
      <c r="F872" s="1">
        <v>10298.2533333603</v>
      </c>
      <c r="G872" s="1">
        <v>17054.0457432324</v>
      </c>
      <c r="H872" s="1">
        <v>-29030.6468642529</v>
      </c>
      <c r="I872" s="1">
        <v>41161.0503388703</v>
      </c>
      <c r="J872" s="1">
        <v>-8607.54503101647</v>
      </c>
      <c r="K872" s="1">
        <v>0.018</v>
      </c>
      <c r="L872" s="1">
        <v>0.942</v>
      </c>
      <c r="M872" s="1">
        <v>-0.328</v>
      </c>
    </row>
    <row r="873">
      <c r="A873" s="1">
        <v>871.0</v>
      </c>
      <c r="B873" s="1">
        <v>1.70023998715985E9</v>
      </c>
      <c r="C873" s="1">
        <v>39539.5206856156</v>
      </c>
      <c r="D873" s="1">
        <v>35471.9502296388</v>
      </c>
      <c r="E873" s="1">
        <v>23151.3557614512</v>
      </c>
      <c r="F873" s="1">
        <v>10294.3194263362</v>
      </c>
      <c r="G873" s="1">
        <v>17203.4224514272</v>
      </c>
      <c r="H873" s="1">
        <v>-29003.5118464841</v>
      </c>
      <c r="I873" s="1">
        <v>41201.5740515678</v>
      </c>
      <c r="J873" s="1">
        <v>-8550.95041405563</v>
      </c>
      <c r="K873" s="1">
        <v>0.018</v>
      </c>
      <c r="L873" s="1">
        <v>0.942</v>
      </c>
      <c r="M873" s="1">
        <v>-0.328</v>
      </c>
    </row>
    <row r="874">
      <c r="A874" s="1">
        <v>872.0</v>
      </c>
      <c r="B874" s="1">
        <v>1.70023998716397E9</v>
      </c>
      <c r="C874" s="1">
        <v>39527.6295575654</v>
      </c>
      <c r="D874" s="1">
        <v>35443.7646798807</v>
      </c>
      <c r="E874" s="1">
        <v>23151.0204852843</v>
      </c>
      <c r="F874" s="1">
        <v>10299.3709205831</v>
      </c>
      <c r="G874" s="1">
        <v>17236.6371436878</v>
      </c>
      <c r="H874" s="1">
        <v>-29015.0676983675</v>
      </c>
      <c r="I874" s="1">
        <v>41179.691693746</v>
      </c>
      <c r="J874" s="1">
        <v>-8527.27991667746</v>
      </c>
      <c r="K874" s="1">
        <v>0.018</v>
      </c>
      <c r="L874" s="1">
        <v>0.942</v>
      </c>
      <c r="M874" s="1">
        <v>-0.328</v>
      </c>
    </row>
    <row r="875">
      <c r="A875" s="1">
        <v>873.0</v>
      </c>
      <c r="B875" s="1">
        <v>1.70023998716831E9</v>
      </c>
      <c r="C875" s="1">
        <v>39517.8394934939</v>
      </c>
      <c r="D875" s="1">
        <v>35424.2739587156</v>
      </c>
      <c r="E875" s="1">
        <v>23167.7619418814</v>
      </c>
      <c r="F875" s="1">
        <v>10314.7265690239</v>
      </c>
      <c r="G875" s="1">
        <v>17091.4402117061</v>
      </c>
      <c r="H875" s="1">
        <v>-29056.1725564208</v>
      </c>
      <c r="I875" s="1">
        <v>41131.5907396782</v>
      </c>
      <c r="J875" s="1">
        <v>-8564.0708880509</v>
      </c>
      <c r="K875" s="1">
        <v>0.018</v>
      </c>
      <c r="L875" s="1">
        <v>0.942</v>
      </c>
      <c r="M875" s="1">
        <v>-0.328</v>
      </c>
    </row>
    <row r="876">
      <c r="A876" s="1">
        <v>874.0</v>
      </c>
      <c r="B876" s="1">
        <v>1.70023998717187E9</v>
      </c>
      <c r="C876" s="1">
        <v>39524.321499386</v>
      </c>
      <c r="D876" s="1">
        <v>35422.5975778815</v>
      </c>
      <c r="E876" s="1">
        <v>23184.0116601004</v>
      </c>
      <c r="F876" s="1">
        <v>10319.6663045485</v>
      </c>
      <c r="G876" s="1">
        <v>17039.9417924811</v>
      </c>
      <c r="H876" s="1">
        <v>-29040.4592800687</v>
      </c>
      <c r="I876" s="1">
        <v>41153.5625044778</v>
      </c>
      <c r="J876" s="1">
        <v>-8563.48974269506</v>
      </c>
      <c r="K876" s="1">
        <v>0.018</v>
      </c>
      <c r="L876" s="1">
        <v>0.942</v>
      </c>
      <c r="M876" s="1">
        <v>-0.328</v>
      </c>
    </row>
    <row r="877">
      <c r="A877" s="1">
        <v>875.0</v>
      </c>
      <c r="B877" s="1">
        <v>1.70023998717506E9</v>
      </c>
      <c r="C877" s="1">
        <v>39533.061031468</v>
      </c>
      <c r="D877" s="1">
        <v>35439.0931652895</v>
      </c>
      <c r="E877" s="1">
        <v>23179.0272210868</v>
      </c>
      <c r="F877" s="1">
        <v>10299.0132926718</v>
      </c>
      <c r="G877" s="1">
        <v>17166.3856108648</v>
      </c>
      <c r="H877" s="1">
        <v>-29002.4166110058</v>
      </c>
      <c r="I877" s="1">
        <v>41202.4010661126</v>
      </c>
      <c r="J877" s="1">
        <v>-8527.99517250003</v>
      </c>
      <c r="K877" s="1">
        <v>0.036</v>
      </c>
      <c r="L877" s="1">
        <v>0.948</v>
      </c>
      <c r="M877" s="1">
        <v>-0.322</v>
      </c>
    </row>
    <row r="878">
      <c r="A878" s="1">
        <v>876.0</v>
      </c>
      <c r="B878" s="1">
        <v>1.70023998717798E9</v>
      </c>
      <c r="C878" s="1">
        <v>39538.4478018817</v>
      </c>
      <c r="D878" s="1">
        <v>35455.3205317641</v>
      </c>
      <c r="E878" s="1">
        <v>23174.7580378959</v>
      </c>
      <c r="F878" s="1">
        <v>10283.7694029533</v>
      </c>
      <c r="G878" s="1">
        <v>17244.1920333137</v>
      </c>
      <c r="H878" s="1">
        <v>-28988.4914742102</v>
      </c>
      <c r="I878" s="1">
        <v>41213.3981243846</v>
      </c>
      <c r="J878" s="1">
        <v>-8496.68037851815</v>
      </c>
      <c r="K878" s="1">
        <v>0.036</v>
      </c>
      <c r="L878" s="1">
        <v>0.948</v>
      </c>
      <c r="M878" s="1">
        <v>-0.322</v>
      </c>
    </row>
    <row r="879">
      <c r="A879" s="1">
        <v>877.0</v>
      </c>
      <c r="B879" s="1">
        <v>1.70023998718208E9</v>
      </c>
      <c r="C879" s="1">
        <v>39531.3175954005</v>
      </c>
      <c r="D879" s="1">
        <v>35446.3127787486</v>
      </c>
      <c r="E879" s="1">
        <v>23179.1166280647</v>
      </c>
      <c r="F879" s="1">
        <v>10268.9725481239</v>
      </c>
      <c r="G879" s="1">
        <v>17125.5936772338</v>
      </c>
      <c r="H879" s="1">
        <v>-29015.7829541901</v>
      </c>
      <c r="I879" s="1">
        <v>41170.6168854972</v>
      </c>
      <c r="J879" s="1">
        <v>-8511.07490194736</v>
      </c>
      <c r="K879" s="1">
        <v>0.036</v>
      </c>
      <c r="L879" s="1">
        <v>0.948</v>
      </c>
      <c r="M879" s="1">
        <v>-0.322</v>
      </c>
    </row>
    <row r="880">
      <c r="A880" s="1">
        <v>878.0</v>
      </c>
      <c r="B880" s="1">
        <v>1.70023998718792E9</v>
      </c>
      <c r="C880" s="1">
        <v>39521.8404557514</v>
      </c>
      <c r="D880" s="1">
        <v>35429.6607291294</v>
      </c>
      <c r="E880" s="1">
        <v>23179.3401455092</v>
      </c>
      <c r="F880" s="1">
        <v>10238.0824372866</v>
      </c>
      <c r="G880" s="1">
        <v>17023.6473707732</v>
      </c>
      <c r="H880" s="1">
        <v>-29035.564248033</v>
      </c>
      <c r="I880" s="1">
        <v>41144.1300683176</v>
      </c>
      <c r="J880" s="1">
        <v>-8536.82411155988</v>
      </c>
      <c r="K880" s="1">
        <v>0.036</v>
      </c>
      <c r="L880" s="1">
        <v>0.948</v>
      </c>
      <c r="M880" s="1">
        <v>-0.322</v>
      </c>
    </row>
    <row r="881">
      <c r="A881" s="1">
        <v>879.0</v>
      </c>
      <c r="B881" s="1">
        <v>1.7002399871909E9</v>
      </c>
      <c r="C881" s="1">
        <v>39550.584799121</v>
      </c>
      <c r="D881" s="1">
        <v>35456.2816567756</v>
      </c>
      <c r="E881" s="1">
        <v>23190.1136863367</v>
      </c>
      <c r="F881" s="1">
        <v>10224.3137627021</v>
      </c>
      <c r="G881" s="1">
        <v>17139.0494273959</v>
      </c>
      <c r="H881" s="1">
        <v>-28979.3272589835</v>
      </c>
      <c r="I881" s="1">
        <v>41214.448656374</v>
      </c>
      <c r="J881" s="1">
        <v>-8487.40440456919</v>
      </c>
      <c r="K881" s="1">
        <v>0.036</v>
      </c>
      <c r="L881" s="1">
        <v>0.948</v>
      </c>
      <c r="M881" s="1">
        <v>-0.322</v>
      </c>
    </row>
    <row r="882">
      <c r="A882" s="1">
        <v>880.0</v>
      </c>
      <c r="B882" s="1">
        <v>1.70023998719508E9</v>
      </c>
      <c r="C882" s="1">
        <v>39564.8005085945</v>
      </c>
      <c r="D882" s="1">
        <v>35474.7218459513</v>
      </c>
      <c r="E882" s="1">
        <v>23196.8415614177</v>
      </c>
      <c r="F882" s="1">
        <v>10206.1641462044</v>
      </c>
      <c r="G882" s="1">
        <v>17251.9480886397</v>
      </c>
      <c r="H882" s="1">
        <v>-28958.294267451</v>
      </c>
      <c r="I882" s="1">
        <v>41247.23866549</v>
      </c>
      <c r="J882" s="1">
        <v>-8454.01089835297</v>
      </c>
      <c r="K882" s="1">
        <v>0.036</v>
      </c>
      <c r="L882" s="1">
        <v>0.948</v>
      </c>
      <c r="M882" s="1">
        <v>-0.322</v>
      </c>
    </row>
    <row r="883">
      <c r="A883" s="1">
        <v>881.0</v>
      </c>
      <c r="B883" s="1">
        <v>1.70023998719838E9</v>
      </c>
      <c r="C883" s="1">
        <v>39547.9696450197</v>
      </c>
      <c r="D883" s="1">
        <v>35466.8093284141</v>
      </c>
      <c r="E883" s="1">
        <v>23207.1680673561</v>
      </c>
      <c r="F883" s="1">
        <v>10196.7317100443</v>
      </c>
      <c r="G883" s="1">
        <v>17155.3438491039</v>
      </c>
      <c r="H883" s="1">
        <v>-28987.552700943</v>
      </c>
      <c r="I883" s="1">
        <v>41187.5148043054</v>
      </c>
      <c r="J883" s="1">
        <v>-8481.45884054408</v>
      </c>
      <c r="K883" s="1">
        <v>0.036</v>
      </c>
      <c r="L883" s="1">
        <v>0.948</v>
      </c>
      <c r="M883" s="1">
        <v>-0.322</v>
      </c>
    </row>
    <row r="884">
      <c r="A884" s="1">
        <v>882.0</v>
      </c>
      <c r="B884" s="1">
        <v>1.7002399872021E9</v>
      </c>
      <c r="C884" s="1">
        <v>39543.2087234507</v>
      </c>
      <c r="D884" s="1">
        <v>35463.1883458123</v>
      </c>
      <c r="E884" s="1">
        <v>23213.4265558036</v>
      </c>
      <c r="F884" s="1">
        <v>10192.3731198755</v>
      </c>
      <c r="G884" s="1">
        <v>17039.0477227029</v>
      </c>
      <c r="H884" s="1">
        <v>-29005.4117447628</v>
      </c>
      <c r="I884" s="1">
        <v>41161.7432429484</v>
      </c>
      <c r="J884" s="1">
        <v>-8504.81641349988</v>
      </c>
      <c r="K884" s="1">
        <v>0.036</v>
      </c>
      <c r="L884" s="1">
        <v>0.948</v>
      </c>
      <c r="M884" s="1">
        <v>-0.322</v>
      </c>
    </row>
    <row r="885">
      <c r="A885" s="1">
        <v>883.0</v>
      </c>
      <c r="B885" s="1">
        <v>1.7002399872061E9</v>
      </c>
      <c r="C885" s="1">
        <v>39559.9948835366</v>
      </c>
      <c r="D885" s="1">
        <v>35473.4030930284</v>
      </c>
      <c r="E885" s="1">
        <v>23208.8667999347</v>
      </c>
      <c r="F885" s="1">
        <v>10180.1690674029</v>
      </c>
      <c r="G885" s="1">
        <v>17126.7559679455</v>
      </c>
      <c r="H885" s="1">
        <v>-28980.8024741175</v>
      </c>
      <c r="I885" s="1">
        <v>41210.7606185389</v>
      </c>
      <c r="J885" s="1">
        <v>-8472.45108752859</v>
      </c>
      <c r="K885" s="1">
        <v>0.036</v>
      </c>
      <c r="L885" s="1">
        <v>0.948</v>
      </c>
      <c r="M885" s="1">
        <v>-0.322</v>
      </c>
    </row>
    <row r="886">
      <c r="A886" s="1">
        <v>884.0</v>
      </c>
      <c r="B886" s="1">
        <v>1.70023998721031E9</v>
      </c>
      <c r="C886" s="1">
        <v>39570.6566656418</v>
      </c>
      <c r="D886" s="1">
        <v>35503.7120585098</v>
      </c>
      <c r="E886" s="1">
        <v>23200.7978201863</v>
      </c>
      <c r="F886" s="1">
        <v>10173.5082475552</v>
      </c>
      <c r="G886" s="1">
        <v>17251.7022194507</v>
      </c>
      <c r="H886" s="1">
        <v>-28964.4409971762</v>
      </c>
      <c r="I886" s="1">
        <v>41245.0258427889</v>
      </c>
      <c r="J886" s="1">
        <v>-8430.56391841935</v>
      </c>
      <c r="K886" s="1">
        <v>0.036</v>
      </c>
      <c r="L886" s="1">
        <v>0.948</v>
      </c>
      <c r="M886" s="1">
        <v>-0.322</v>
      </c>
    </row>
    <row r="887">
      <c r="A887" s="1">
        <v>885.0</v>
      </c>
      <c r="B887" s="1">
        <v>1.70023998721433E9</v>
      </c>
      <c r="C887" s="1">
        <v>39554.4963544006</v>
      </c>
      <c r="D887" s="1">
        <v>35521.1240674405</v>
      </c>
      <c r="E887" s="1">
        <v>23203.7035469655</v>
      </c>
      <c r="F887" s="1">
        <v>10179.7890877472</v>
      </c>
      <c r="G887" s="1">
        <v>17173.6499278128</v>
      </c>
      <c r="H887" s="1">
        <v>-28989.7431718997</v>
      </c>
      <c r="I887" s="1">
        <v>41213.956917996</v>
      </c>
      <c r="J887" s="1">
        <v>-8444.95844184857</v>
      </c>
      <c r="K887" s="1">
        <v>-0.002</v>
      </c>
      <c r="L887" s="1">
        <v>0.924</v>
      </c>
      <c r="M887" s="1">
        <v>-0.31</v>
      </c>
    </row>
    <row r="888">
      <c r="A888" s="1">
        <v>886.0</v>
      </c>
      <c r="B888" s="1">
        <v>1.70023998721914E9</v>
      </c>
      <c r="C888" s="1">
        <v>39541.1523629608</v>
      </c>
      <c r="D888" s="1">
        <v>35458.4497759878</v>
      </c>
      <c r="E888" s="1">
        <v>23217.4051663166</v>
      </c>
      <c r="F888" s="1">
        <v>10185.868762239</v>
      </c>
      <c r="G888" s="1">
        <v>17034.0632836894</v>
      </c>
      <c r="H888" s="1">
        <v>-29016.9675966462</v>
      </c>
      <c r="I888" s="1">
        <v>41177.9035541896</v>
      </c>
      <c r="J888" s="1">
        <v>-8477.25671258648</v>
      </c>
      <c r="K888" s="1">
        <v>-0.002</v>
      </c>
      <c r="L888" s="1">
        <v>0.924</v>
      </c>
      <c r="M888" s="1">
        <v>-0.31</v>
      </c>
    </row>
    <row r="889">
      <c r="A889" s="1">
        <v>887.0</v>
      </c>
      <c r="B889" s="1">
        <v>1.70023998722299E9</v>
      </c>
      <c r="C889" s="1">
        <v>39541.9346740168</v>
      </c>
      <c r="D889" s="1">
        <v>35439.115517034</v>
      </c>
      <c r="E889" s="1">
        <v>23224.6024280312</v>
      </c>
      <c r="F889" s="1">
        <v>10183.6335877935</v>
      </c>
      <c r="G889" s="1">
        <v>17084.0641360359</v>
      </c>
      <c r="H889" s="1">
        <v>-28990.9278143558</v>
      </c>
      <c r="I889" s="1">
        <v>41214.8956912631</v>
      </c>
      <c r="J889" s="1">
        <v>-8449.02645933943</v>
      </c>
      <c r="K889" s="1">
        <v>-0.002</v>
      </c>
      <c r="L889" s="1">
        <v>0.924</v>
      </c>
      <c r="M889" s="1">
        <v>-0.31</v>
      </c>
    </row>
    <row r="890">
      <c r="A890" s="1">
        <v>888.0</v>
      </c>
      <c r="B890" s="1">
        <v>1.70023998722715E9</v>
      </c>
      <c r="C890" s="1">
        <v>39543.7898688065</v>
      </c>
      <c r="D890" s="1">
        <v>35438.6908338893</v>
      </c>
      <c r="E890" s="1">
        <v>23213.0465761478</v>
      </c>
      <c r="F890" s="1">
        <v>10166.1545236294</v>
      </c>
      <c r="G890" s="1">
        <v>17232.1667947968</v>
      </c>
      <c r="H890" s="1">
        <v>-28967.9055175668</v>
      </c>
      <c r="I890" s="1">
        <v>41236.688642107</v>
      </c>
      <c r="J890" s="1">
        <v>-8399.33853141528</v>
      </c>
      <c r="K890" s="1">
        <v>-0.002</v>
      </c>
      <c r="L890" s="1">
        <v>0.924</v>
      </c>
      <c r="M890" s="1">
        <v>-0.31</v>
      </c>
    </row>
    <row r="891">
      <c r="A891" s="1">
        <v>889.0</v>
      </c>
      <c r="B891" s="1">
        <v>1.70023998723142E9</v>
      </c>
      <c r="C891" s="1">
        <v>39534.2456739241</v>
      </c>
      <c r="D891" s="1">
        <v>35434.2651884871</v>
      </c>
      <c r="E891" s="1">
        <v>23213.7171284815</v>
      </c>
      <c r="F891" s="1">
        <v>10174.1564481444</v>
      </c>
      <c r="G891" s="1">
        <v>17201.6566636153</v>
      </c>
      <c r="H891" s="1">
        <v>-28991.2407387782</v>
      </c>
      <c r="I891" s="1">
        <v>41193.8626997307</v>
      </c>
      <c r="J891" s="1">
        <v>-8400.76904306042</v>
      </c>
      <c r="K891" s="1">
        <v>-0.002</v>
      </c>
      <c r="L891" s="1">
        <v>0.924</v>
      </c>
      <c r="M891" s="1">
        <v>-0.31</v>
      </c>
    </row>
    <row r="892">
      <c r="A892" s="1">
        <v>890.0</v>
      </c>
      <c r="B892" s="1">
        <v>1.70023998723417E9</v>
      </c>
      <c r="C892" s="1">
        <v>39531.6081680784</v>
      </c>
      <c r="D892" s="1">
        <v>35451.0737003175</v>
      </c>
      <c r="E892" s="1">
        <v>23228.3575210997</v>
      </c>
      <c r="F892" s="1">
        <v>10191.1437739305</v>
      </c>
      <c r="G892" s="1">
        <v>17050.7153333086</v>
      </c>
      <c r="H892" s="1">
        <v>-29024.4330792943</v>
      </c>
      <c r="I892" s="1">
        <v>41151.0144056098</v>
      </c>
      <c r="J892" s="1">
        <v>-8435.41424696615</v>
      </c>
      <c r="K892" s="1">
        <v>-0.002</v>
      </c>
      <c r="L892" s="1">
        <v>0.924</v>
      </c>
      <c r="M892" s="1">
        <v>-0.31</v>
      </c>
    </row>
    <row r="893">
      <c r="A893" s="1">
        <v>891.0</v>
      </c>
      <c r="B893" s="1">
        <v>1.70023998723895E9</v>
      </c>
      <c r="C893" s="1">
        <v>39546.6732438413</v>
      </c>
      <c r="D893" s="1">
        <v>35447.9668078383</v>
      </c>
      <c r="E893" s="1">
        <v>23248.2282219205</v>
      </c>
      <c r="F893" s="1">
        <v>10218.8375853106</v>
      </c>
      <c r="G893" s="1">
        <v>17065.266318949</v>
      </c>
      <c r="H893" s="1">
        <v>-29006.0152418631</v>
      </c>
      <c r="I893" s="1">
        <v>41185.5031473044</v>
      </c>
      <c r="J893" s="1">
        <v>-8416.41526417914</v>
      </c>
      <c r="K893" s="1">
        <v>-0.002</v>
      </c>
      <c r="L893" s="1">
        <v>0.924</v>
      </c>
      <c r="M893" s="1">
        <v>-0.31</v>
      </c>
    </row>
    <row r="894">
      <c r="A894" s="1">
        <v>892.0</v>
      </c>
      <c r="B894" s="1">
        <v>1.70023998724213E9</v>
      </c>
      <c r="C894" s="1">
        <v>39551.8364968105</v>
      </c>
      <c r="D894" s="1">
        <v>35437.9308745778</v>
      </c>
      <c r="E894" s="1">
        <v>23245.0319224634</v>
      </c>
      <c r="F894" s="1">
        <v>10240.6975913879</v>
      </c>
      <c r="G894" s="1">
        <v>17213.4360329432</v>
      </c>
      <c r="H894" s="1">
        <v>-28957.9589912842</v>
      </c>
      <c r="I894" s="1">
        <v>41235.6828136066</v>
      </c>
      <c r="J894" s="1">
        <v>-8359.70888849602</v>
      </c>
      <c r="K894" s="1">
        <v>-0.002</v>
      </c>
      <c r="L894" s="1">
        <v>0.924</v>
      </c>
      <c r="M894" s="1">
        <v>-0.31</v>
      </c>
    </row>
    <row r="895">
      <c r="A895" s="1">
        <v>893.0</v>
      </c>
      <c r="B895" s="1">
        <v>1.70023998724724E9</v>
      </c>
      <c r="C895" s="1">
        <v>39534.044508224</v>
      </c>
      <c r="D895" s="1">
        <v>35425.6821186163</v>
      </c>
      <c r="E895" s="1">
        <v>23245.3448468857</v>
      </c>
      <c r="F895" s="1">
        <v>10271.0736121027</v>
      </c>
      <c r="G895" s="1">
        <v>17215.2241724996</v>
      </c>
      <c r="H895" s="1">
        <v>-28971.9288315688</v>
      </c>
      <c r="I895" s="1">
        <v>41204.9491649805</v>
      </c>
      <c r="J895" s="1">
        <v>-8364.26864436491</v>
      </c>
      <c r="K895" s="1">
        <v>-0.002</v>
      </c>
      <c r="L895" s="1">
        <v>0.924</v>
      </c>
      <c r="M895" s="1">
        <v>-0.31</v>
      </c>
    </row>
    <row r="896">
      <c r="A896" s="1">
        <v>894.0</v>
      </c>
      <c r="B896" s="1">
        <v>1.70023998725008E9</v>
      </c>
      <c r="C896" s="1">
        <v>39525.9308249868</v>
      </c>
      <c r="D896" s="1">
        <v>35428.7219558622</v>
      </c>
      <c r="E896" s="1">
        <v>23268.7024198415</v>
      </c>
      <c r="F896" s="1">
        <v>10327.7129325524</v>
      </c>
      <c r="G896" s="1">
        <v>17071.2118829741</v>
      </c>
      <c r="H896" s="1">
        <v>-29005.9034831408</v>
      </c>
      <c r="I896" s="1">
        <v>41168.7393389629</v>
      </c>
      <c r="J896" s="1">
        <v>-8395.87401102471</v>
      </c>
      <c r="K896" s="1">
        <v>-0.002</v>
      </c>
      <c r="L896" s="1">
        <v>0.924</v>
      </c>
      <c r="M896" s="1">
        <v>-0.31</v>
      </c>
    </row>
    <row r="897">
      <c r="A897" s="1">
        <v>895.0</v>
      </c>
      <c r="B897" s="1">
        <v>1.70023998725644E9</v>
      </c>
      <c r="C897" s="1">
        <v>39524.030926708</v>
      </c>
      <c r="D897" s="1">
        <v>35431.7841448526</v>
      </c>
      <c r="E897" s="1">
        <v>23263.2485941944</v>
      </c>
      <c r="F897" s="1">
        <v>10348.7235723404</v>
      </c>
      <c r="G897" s="1">
        <v>17043.1827954271</v>
      </c>
      <c r="H897" s="1">
        <v>-28996.2251777917</v>
      </c>
      <c r="I897" s="1">
        <v>41169.7675192079</v>
      </c>
      <c r="J897" s="1">
        <v>-8389.21319117703</v>
      </c>
      <c r="K897" s="1">
        <v>-0.002</v>
      </c>
      <c r="L897" s="1">
        <v>0.946</v>
      </c>
      <c r="M897" s="1">
        <v>-0.298</v>
      </c>
    </row>
    <row r="898">
      <c r="A898" s="1">
        <v>896.0</v>
      </c>
      <c r="B898" s="1">
        <v>1.7002399872581E9</v>
      </c>
      <c r="C898" s="1">
        <v>39524.2097406637</v>
      </c>
      <c r="D898" s="1">
        <v>35434.6898716318</v>
      </c>
      <c r="E898" s="1">
        <v>23238.0134747044</v>
      </c>
      <c r="F898" s="1">
        <v>10336.0724849787</v>
      </c>
      <c r="G898" s="1">
        <v>17190.6372535988</v>
      </c>
      <c r="H898" s="1">
        <v>-28953.1310144819</v>
      </c>
      <c r="I898" s="1">
        <v>41220.6177378437</v>
      </c>
      <c r="J898" s="1">
        <v>-8338.85471091922</v>
      </c>
      <c r="K898" s="1">
        <v>-0.002</v>
      </c>
      <c r="L898" s="1">
        <v>0.946</v>
      </c>
      <c r="M898" s="1">
        <v>-0.298</v>
      </c>
    </row>
    <row r="899">
      <c r="A899" s="1">
        <v>897.0</v>
      </c>
      <c r="B899" s="1">
        <v>1.70023998726217E9</v>
      </c>
      <c r="C899" s="1">
        <v>39521.7510487736</v>
      </c>
      <c r="D899" s="1">
        <v>35427.5596651506</v>
      </c>
      <c r="E899" s="1">
        <v>23227.2175821325</v>
      </c>
      <c r="F899" s="1">
        <v>10327.7576360413</v>
      </c>
      <c r="G899" s="1">
        <v>17221.9520475807</v>
      </c>
      <c r="H899" s="1">
        <v>-28988.3126602545</v>
      </c>
      <c r="I899" s="1">
        <v>41204.725647536</v>
      </c>
      <c r="J899" s="1">
        <v>-8349.69530698005</v>
      </c>
      <c r="K899" s="1">
        <v>-0.002</v>
      </c>
      <c r="L899" s="1">
        <v>0.946</v>
      </c>
      <c r="M899" s="1">
        <v>-0.298</v>
      </c>
    </row>
    <row r="900">
      <c r="A900" s="1">
        <v>898.0</v>
      </c>
      <c r="B900" s="1">
        <v>1.7002399872665E9</v>
      </c>
      <c r="C900" s="1">
        <v>39543.5216478731</v>
      </c>
      <c r="D900" s="1">
        <v>35428.2525692287</v>
      </c>
      <c r="E900" s="1">
        <v>23240.7627392724</v>
      </c>
      <c r="F900" s="1">
        <v>10341.6380693481</v>
      </c>
      <c r="G900" s="1">
        <v>17092.8483716068</v>
      </c>
      <c r="H900" s="1">
        <v>-28982.2553375071</v>
      </c>
      <c r="I900" s="1">
        <v>41192.4768915744</v>
      </c>
      <c r="J900" s="1">
        <v>-8343.12389411019</v>
      </c>
      <c r="K900" s="1">
        <v>-0.002</v>
      </c>
      <c r="L900" s="1">
        <v>0.946</v>
      </c>
      <c r="M900" s="1">
        <v>-0.298</v>
      </c>
    </row>
    <row r="901">
      <c r="A901" s="1">
        <v>899.0</v>
      </c>
      <c r="B901" s="1">
        <v>1.70023998727015E9</v>
      </c>
      <c r="C901" s="1">
        <v>39543.812220551</v>
      </c>
      <c r="D901" s="1">
        <v>35417.5237318901</v>
      </c>
      <c r="E901" s="1">
        <v>23232.9172769686</v>
      </c>
      <c r="F901" s="1">
        <v>10309.4962608213</v>
      </c>
      <c r="G901" s="1">
        <v>17043.1380919382</v>
      </c>
      <c r="H901" s="1">
        <v>-28965.2009564877</v>
      </c>
      <c r="I901" s="1">
        <v>41207.5419673373</v>
      </c>
      <c r="J901" s="1">
        <v>-8329.53403348136</v>
      </c>
      <c r="K901" s="1">
        <v>-0.002</v>
      </c>
      <c r="L901" s="1">
        <v>0.946</v>
      </c>
      <c r="M901" s="1">
        <v>-0.298</v>
      </c>
    </row>
    <row r="902">
      <c r="A902" s="1">
        <v>900.0</v>
      </c>
      <c r="B902" s="1">
        <v>1.70023998727512E9</v>
      </c>
      <c r="C902" s="1">
        <v>39526.4225633648</v>
      </c>
      <c r="D902" s="1">
        <v>35400.1340747039</v>
      </c>
      <c r="E902" s="1">
        <v>23211.973692414</v>
      </c>
      <c r="F902" s="1">
        <v>10254.2651002723</v>
      </c>
      <c r="G902" s="1">
        <v>17182.8588465283</v>
      </c>
      <c r="H902" s="1">
        <v>-28933.0814997054</v>
      </c>
      <c r="I902" s="1">
        <v>41237.9403397965</v>
      </c>
      <c r="J902" s="1">
        <v>-8280.67312010206</v>
      </c>
      <c r="K902" s="1">
        <v>-0.002</v>
      </c>
      <c r="L902" s="1">
        <v>0.946</v>
      </c>
      <c r="M902" s="1">
        <v>-0.298</v>
      </c>
    </row>
    <row r="903">
      <c r="A903" s="1">
        <v>901.0</v>
      </c>
      <c r="B903" s="1">
        <v>1.70023998727855E9</v>
      </c>
      <c r="C903" s="1">
        <v>39535.7655925471</v>
      </c>
      <c r="D903" s="1">
        <v>35409.5218073751</v>
      </c>
      <c r="E903" s="1">
        <v>23224.8706489647</v>
      </c>
      <c r="F903" s="1">
        <v>10240.8093501102</v>
      </c>
      <c r="G903" s="1">
        <v>17268.2872138365</v>
      </c>
      <c r="H903" s="1">
        <v>-28935.7190055512</v>
      </c>
      <c r="I903" s="1">
        <v>41232.4418106605</v>
      </c>
      <c r="J903" s="1">
        <v>-8261.67413731505</v>
      </c>
      <c r="K903" s="1">
        <v>-0.002</v>
      </c>
      <c r="L903" s="1">
        <v>0.946</v>
      </c>
      <c r="M903" s="1">
        <v>-0.298</v>
      </c>
    </row>
    <row r="904">
      <c r="A904" s="1">
        <v>902.0</v>
      </c>
      <c r="B904" s="1">
        <v>1.70023998728212E9</v>
      </c>
      <c r="C904" s="1">
        <v>39531.2058366782</v>
      </c>
      <c r="D904" s="1">
        <v>35410.1700079643</v>
      </c>
      <c r="E904" s="1">
        <v>23236.1135764257</v>
      </c>
      <c r="F904" s="1">
        <v>10236.875443086</v>
      </c>
      <c r="G904" s="1">
        <v>17152.9522124471</v>
      </c>
      <c r="H904" s="1">
        <v>-28945.5314213671</v>
      </c>
      <c r="I904" s="1">
        <v>41182.7091792475</v>
      </c>
      <c r="J904" s="1">
        <v>-8285.47874515995</v>
      </c>
      <c r="K904" s="1">
        <v>-0.002</v>
      </c>
      <c r="L904" s="1">
        <v>0.946</v>
      </c>
      <c r="M904" s="1">
        <v>-0.298</v>
      </c>
    </row>
    <row r="905">
      <c r="A905" s="1">
        <v>903.0</v>
      </c>
      <c r="B905" s="1">
        <v>1.70023998728649E9</v>
      </c>
      <c r="C905" s="1">
        <v>39527.8307232655</v>
      </c>
      <c r="D905" s="1">
        <v>35464.0824155905</v>
      </c>
      <c r="E905" s="1">
        <v>23234.3477886137</v>
      </c>
      <c r="F905" s="1">
        <v>10203.9289717589</v>
      </c>
      <c r="G905" s="1">
        <v>17067.0768102499</v>
      </c>
      <c r="H905" s="1">
        <v>-28946.5372498675</v>
      </c>
      <c r="I905" s="1">
        <v>41170.5051267749</v>
      </c>
      <c r="J905" s="1">
        <v>-8290.50788766239</v>
      </c>
      <c r="K905" s="1">
        <v>-0.002</v>
      </c>
      <c r="L905" s="1">
        <v>0.946</v>
      </c>
      <c r="M905" s="1">
        <v>-0.298</v>
      </c>
    </row>
    <row r="906">
      <c r="A906" s="1">
        <v>904.0</v>
      </c>
      <c r="B906" s="1">
        <v>1.70023998729004E9</v>
      </c>
      <c r="C906" s="1">
        <v>39550.3612816764</v>
      </c>
      <c r="D906" s="1">
        <v>35518.5759685726</v>
      </c>
      <c r="E906" s="1">
        <v>23237.5887915597</v>
      </c>
      <c r="F906" s="1">
        <v>10176.1681051454</v>
      </c>
      <c r="G906" s="1">
        <v>17169.9618899776</v>
      </c>
      <c r="H906" s="1">
        <v>-28924.4984298346</v>
      </c>
      <c r="I906" s="1">
        <v>41222.4952843779</v>
      </c>
      <c r="J906" s="1">
        <v>-8246.944337719</v>
      </c>
      <c r="K906" s="1">
        <v>-0.002</v>
      </c>
      <c r="L906" s="1">
        <v>0.946</v>
      </c>
      <c r="M906" s="1">
        <v>-0.298</v>
      </c>
    </row>
    <row r="907">
      <c r="A907" s="1">
        <v>905.0</v>
      </c>
      <c r="B907" s="1">
        <v>1.70023998729419E9</v>
      </c>
      <c r="C907" s="1">
        <v>39555.2786654566</v>
      </c>
      <c r="D907" s="1">
        <v>35440.8813048459</v>
      </c>
      <c r="E907" s="1">
        <v>23237.6111433042</v>
      </c>
      <c r="F907" s="1">
        <v>10157.102067125</v>
      </c>
      <c r="G907" s="1">
        <v>17277.8761122079</v>
      </c>
      <c r="H907" s="1">
        <v>-28909.8580372164</v>
      </c>
      <c r="I907" s="1">
        <v>41250.1890957581</v>
      </c>
      <c r="J907" s="1">
        <v>-8207.89584015558</v>
      </c>
      <c r="K907" s="1">
        <v>-0.012</v>
      </c>
      <c r="L907" s="1">
        <v>0.93</v>
      </c>
      <c r="M907" s="1">
        <v>-0.298</v>
      </c>
    </row>
    <row r="908">
      <c r="A908" s="1">
        <v>906.0</v>
      </c>
      <c r="B908" s="1">
        <v>1.7002399872983E9</v>
      </c>
      <c r="C908" s="1">
        <v>39533.6645285683</v>
      </c>
      <c r="D908" s="1">
        <v>35393.9426414898</v>
      </c>
      <c r="E908" s="1">
        <v>23242.4391201065</v>
      </c>
      <c r="F908" s="1">
        <v>10147.1778925869</v>
      </c>
      <c r="G908" s="1">
        <v>17172.0853057009</v>
      </c>
      <c r="H908" s="1">
        <v>-28946.3360841674</v>
      </c>
      <c r="I908" s="1">
        <v>41197.4166270991</v>
      </c>
      <c r="J908" s="1">
        <v>-8231.58868927821</v>
      </c>
      <c r="K908" s="1">
        <v>-0.012</v>
      </c>
      <c r="L908" s="1">
        <v>0.93</v>
      </c>
      <c r="M908" s="1">
        <v>-0.298</v>
      </c>
    </row>
    <row r="909">
      <c r="A909" s="1">
        <v>907.0</v>
      </c>
      <c r="B909" s="1">
        <v>1.70023998730339E9</v>
      </c>
      <c r="C909" s="1">
        <v>39523.7180022857</v>
      </c>
      <c r="D909" s="1">
        <v>35397.9436037473</v>
      </c>
      <c r="E909" s="1">
        <v>23253.5479371008</v>
      </c>
      <c r="F909" s="1">
        <v>10139.3324302831</v>
      </c>
      <c r="G909" s="1">
        <v>17050.4247606307</v>
      </c>
      <c r="H909" s="1">
        <v>-28965.4915291656</v>
      </c>
      <c r="I909" s="1">
        <v>41176.2942285888</v>
      </c>
      <c r="J909" s="1">
        <v>-8251.28057614333</v>
      </c>
      <c r="K909" s="1">
        <v>-0.012</v>
      </c>
      <c r="L909" s="1">
        <v>0.93</v>
      </c>
      <c r="M909" s="1">
        <v>-0.298</v>
      </c>
    </row>
    <row r="910">
      <c r="A910" s="1">
        <v>908.0</v>
      </c>
      <c r="B910" s="1">
        <v>1.70023998730623E9</v>
      </c>
      <c r="C910" s="1">
        <v>39537.0843454699</v>
      </c>
      <c r="D910" s="1">
        <v>35421.9493772923</v>
      </c>
      <c r="E910" s="1">
        <v>23258.7558935589</v>
      </c>
      <c r="F910" s="1">
        <v>10129.1623865559</v>
      </c>
      <c r="G910" s="1">
        <v>17129.0134941355</v>
      </c>
      <c r="H910" s="1">
        <v>-28942.6480463323</v>
      </c>
      <c r="I910" s="1">
        <v>41217.7343628089</v>
      </c>
      <c r="J910" s="1">
        <v>-8223.07267464073</v>
      </c>
      <c r="K910" s="1">
        <v>-0.012</v>
      </c>
      <c r="L910" s="1">
        <v>0.93</v>
      </c>
      <c r="M910" s="1">
        <v>-0.298</v>
      </c>
    </row>
    <row r="911">
      <c r="A911" s="1">
        <v>909.0</v>
      </c>
      <c r="B911" s="1">
        <v>1.70023998731027E9</v>
      </c>
      <c r="C911" s="1">
        <v>39547.2543891971</v>
      </c>
      <c r="D911" s="1">
        <v>35448.838525872</v>
      </c>
      <c r="E911" s="1">
        <v>23257.3477336582</v>
      </c>
      <c r="F911" s="1">
        <v>10123.3956364864</v>
      </c>
      <c r="G911" s="1">
        <v>17263.1016091229</v>
      </c>
      <c r="H911" s="1">
        <v>-28917.2564646311</v>
      </c>
      <c r="I911" s="1">
        <v>41246.0987265227</v>
      </c>
      <c r="J911" s="1">
        <v>-8181.49842995386</v>
      </c>
      <c r="K911" s="1">
        <v>-0.012</v>
      </c>
      <c r="L911" s="1">
        <v>0.93</v>
      </c>
      <c r="M911" s="1">
        <v>-0.298</v>
      </c>
    </row>
    <row r="912">
      <c r="A912" s="1">
        <v>910.0</v>
      </c>
      <c r="B912" s="1">
        <v>1.70023998731407E9</v>
      </c>
      <c r="C912" s="1">
        <v>39539.833610038</v>
      </c>
      <c r="D912" s="1">
        <v>35445.8210403705</v>
      </c>
      <c r="E912" s="1">
        <v>23261.460454638</v>
      </c>
      <c r="F912" s="1">
        <v>10134.0797703361</v>
      </c>
      <c r="G912" s="1">
        <v>17207.0210822845</v>
      </c>
      <c r="H912" s="1">
        <v>-28934.0873282059</v>
      </c>
      <c r="I912" s="1">
        <v>41219.6342610876</v>
      </c>
      <c r="J912" s="1">
        <v>-8191.08732832519</v>
      </c>
      <c r="K912" s="1">
        <v>-0.012</v>
      </c>
      <c r="L912" s="1">
        <v>0.93</v>
      </c>
      <c r="M912" s="1">
        <v>-0.298</v>
      </c>
    </row>
    <row r="913">
      <c r="A913" s="1">
        <v>911.0</v>
      </c>
      <c r="B913" s="1">
        <v>1.70023998731827E9</v>
      </c>
      <c r="C913" s="1">
        <v>39536.0114617361</v>
      </c>
      <c r="D913" s="1">
        <v>35440.7695461236</v>
      </c>
      <c r="E913" s="1">
        <v>23269.6635448531</v>
      </c>
      <c r="F913" s="1">
        <v>10151.0223926332</v>
      </c>
      <c r="G913" s="1">
        <v>17065.8027608159</v>
      </c>
      <c r="H913" s="1">
        <v>-28959.6353721184</v>
      </c>
      <c r="I913" s="1">
        <v>41190.4205310846</v>
      </c>
      <c r="J913" s="1">
        <v>-8224.97257291943</v>
      </c>
      <c r="K913" s="1">
        <v>-0.012</v>
      </c>
      <c r="L913" s="1">
        <v>0.93</v>
      </c>
      <c r="M913" s="1">
        <v>-0.298</v>
      </c>
    </row>
    <row r="914">
      <c r="A914" s="1">
        <v>912.0</v>
      </c>
      <c r="B914" s="1">
        <v>1.70023998732242E9</v>
      </c>
      <c r="C914" s="1">
        <v>39551.8364968105</v>
      </c>
      <c r="D914" s="1">
        <v>35456.9745608537</v>
      </c>
      <c r="E914" s="1">
        <v>23274.3127076998</v>
      </c>
      <c r="F914" s="1">
        <v>10151.2012065888</v>
      </c>
      <c r="G914" s="1">
        <v>17107.533467714</v>
      </c>
      <c r="H914" s="1">
        <v>-28942.8939155213</v>
      </c>
      <c r="I914" s="1">
        <v>41210.5594528388</v>
      </c>
      <c r="J914" s="1">
        <v>-8213.30496231376</v>
      </c>
      <c r="K914" s="1">
        <v>-0.012</v>
      </c>
      <c r="L914" s="1">
        <v>0.93</v>
      </c>
      <c r="M914" s="1">
        <v>-0.298</v>
      </c>
    </row>
    <row r="915">
      <c r="A915" s="1">
        <v>913.0</v>
      </c>
      <c r="B915" s="1">
        <v>1.70023998732622E9</v>
      </c>
      <c r="C915" s="1">
        <v>39562.8335550825</v>
      </c>
      <c r="D915" s="1">
        <v>35467.9492673813</v>
      </c>
      <c r="E915" s="1">
        <v>23270.1552832311</v>
      </c>
      <c r="F915" s="1">
        <v>10149.4577705213</v>
      </c>
      <c r="G915" s="1">
        <v>17263.6156992454</v>
      </c>
      <c r="H915" s="1">
        <v>-28919.0446041875</v>
      </c>
      <c r="I915" s="1">
        <v>41258.9062760956</v>
      </c>
      <c r="J915" s="1">
        <v>-8176.04460430677</v>
      </c>
      <c r="K915" s="1">
        <v>-0.012</v>
      </c>
      <c r="L915" s="1">
        <v>0.93</v>
      </c>
      <c r="M915" s="1">
        <v>-0.298</v>
      </c>
    </row>
    <row r="916">
      <c r="A916" s="1">
        <v>914.0</v>
      </c>
      <c r="B916" s="1">
        <v>1.70023998733152E9</v>
      </c>
      <c r="C916" s="1">
        <v>39540.9959007496</v>
      </c>
      <c r="D916" s="1">
        <v>35435.5392379211</v>
      </c>
      <c r="E916" s="1">
        <v>23265.5731756178</v>
      </c>
      <c r="F916" s="1">
        <v>10159.0690206371</v>
      </c>
      <c r="G916" s="1">
        <v>17231.3621319964</v>
      </c>
      <c r="H916" s="1">
        <v>-28949.5323836246</v>
      </c>
      <c r="I916" s="1">
        <v>41212.1464266951</v>
      </c>
      <c r="J916" s="1">
        <v>-8197.18935456149</v>
      </c>
      <c r="K916" s="1">
        <v>-0.012</v>
      </c>
      <c r="L916" s="1">
        <v>0.93</v>
      </c>
      <c r="M916" s="1">
        <v>-0.298</v>
      </c>
    </row>
    <row r="917">
      <c r="A917" s="1">
        <v>915.0</v>
      </c>
      <c r="B917" s="1">
        <v>1.70023998733445E9</v>
      </c>
      <c r="C917" s="1">
        <v>39530.4235256223</v>
      </c>
      <c r="D917" s="1">
        <v>35424.4751244157</v>
      </c>
      <c r="E917" s="1">
        <v>23277.6878211126</v>
      </c>
      <c r="F917" s="1">
        <v>10178.7832592467</v>
      </c>
      <c r="G917" s="1">
        <v>17086.4334209482</v>
      </c>
      <c r="H917" s="1">
        <v>-28984.065828808</v>
      </c>
      <c r="I917" s="1">
        <v>41179.1552518791</v>
      </c>
      <c r="J917" s="1">
        <v>-8235.50024455788</v>
      </c>
      <c r="K917" s="1">
        <v>-0.024</v>
      </c>
      <c r="L917" s="1">
        <v>0.946</v>
      </c>
      <c r="M917" s="1">
        <v>-0.288</v>
      </c>
    </row>
    <row r="918">
      <c r="A918" s="1">
        <v>916.0</v>
      </c>
      <c r="B918" s="1">
        <v>1.7002399873381E9</v>
      </c>
      <c r="C918" s="1">
        <v>39529.4176971218</v>
      </c>
      <c r="D918" s="1">
        <v>35450.8278311285</v>
      </c>
      <c r="E918" s="1">
        <v>23283.0969432707</v>
      </c>
      <c r="F918" s="1">
        <v>10179.8337912361</v>
      </c>
      <c r="G918" s="1">
        <v>17093.2059995181</v>
      </c>
      <c r="H918" s="1">
        <v>-28977.0026775601</v>
      </c>
      <c r="I918" s="1">
        <v>41202.3787143681</v>
      </c>
      <c r="J918" s="1">
        <v>-8233.84621546819</v>
      </c>
      <c r="K918" s="1">
        <v>-0.024</v>
      </c>
      <c r="L918" s="1">
        <v>0.946</v>
      </c>
      <c r="M918" s="1">
        <v>-0.288</v>
      </c>
    </row>
    <row r="919">
      <c r="A919" s="1">
        <v>917.0</v>
      </c>
      <c r="B919" s="1">
        <v>1.70023998734212E9</v>
      </c>
      <c r="C919" s="1">
        <v>39537.9560635037</v>
      </c>
      <c r="D919" s="1">
        <v>35444.4575839588</v>
      </c>
      <c r="E919" s="1">
        <v>23278.9171670576</v>
      </c>
      <c r="F919" s="1">
        <v>10183.9465122159</v>
      </c>
      <c r="G919" s="1">
        <v>17237.3971029993</v>
      </c>
      <c r="H919" s="1">
        <v>-28923.4031943563</v>
      </c>
      <c r="I919" s="1">
        <v>41240.2649212199</v>
      </c>
      <c r="J919" s="1">
        <v>-8178.10096479665</v>
      </c>
      <c r="K919" s="1">
        <v>-0.024</v>
      </c>
      <c r="L919" s="1">
        <v>0.946</v>
      </c>
      <c r="M919" s="1">
        <v>-0.288</v>
      </c>
    </row>
    <row r="920">
      <c r="A920" s="1">
        <v>918.0</v>
      </c>
      <c r="B920" s="1">
        <v>1.70023998734633E9</v>
      </c>
      <c r="C920" s="1">
        <v>39533.4410111237</v>
      </c>
      <c r="D920" s="1">
        <v>35404.0903334725</v>
      </c>
      <c r="E920" s="1">
        <v>23269.5517861308</v>
      </c>
      <c r="F920" s="1">
        <v>10187.142811673</v>
      </c>
      <c r="G920" s="1">
        <v>17258.5865567429</v>
      </c>
      <c r="H920" s="1">
        <v>-28918.2175896427</v>
      </c>
      <c r="I920" s="1">
        <v>41235.705165351</v>
      </c>
      <c r="J920" s="1">
        <v>-8159.59372038766</v>
      </c>
      <c r="K920" s="1">
        <v>-0.024</v>
      </c>
      <c r="L920" s="1">
        <v>0.946</v>
      </c>
      <c r="M920" s="1">
        <v>-0.288</v>
      </c>
    </row>
    <row r="921">
      <c r="A921" s="1">
        <v>919.0</v>
      </c>
      <c r="B921" s="1">
        <v>1.7002399873501E9</v>
      </c>
      <c r="C921" s="1">
        <v>39521.4381243512</v>
      </c>
      <c r="D921" s="1">
        <v>35392.9591647337</v>
      </c>
      <c r="E921" s="1">
        <v>23276.5255304009</v>
      </c>
      <c r="F921" s="1">
        <v>10191.4119948639</v>
      </c>
      <c r="G921" s="1">
        <v>17111.8920578827</v>
      </c>
      <c r="H921" s="1">
        <v>-28956.3049621945</v>
      </c>
      <c r="I921" s="1">
        <v>41187.1795281385</v>
      </c>
      <c r="J921" s="1">
        <v>-8190.39442424707</v>
      </c>
      <c r="K921" s="1">
        <v>-0.024</v>
      </c>
      <c r="L921" s="1">
        <v>0.946</v>
      </c>
      <c r="M921" s="1">
        <v>-0.288</v>
      </c>
    </row>
    <row r="922">
      <c r="A922" s="1">
        <v>920.0</v>
      </c>
      <c r="B922" s="1">
        <v>1.7002399873545E9</v>
      </c>
      <c r="C922" s="1">
        <v>39520.9910894621</v>
      </c>
      <c r="D922" s="1">
        <v>35396.311926402</v>
      </c>
      <c r="E922" s="1">
        <v>23269.6858965976</v>
      </c>
      <c r="F922" s="1">
        <v>10176.3245673566</v>
      </c>
      <c r="G922" s="1">
        <v>17080.4655051786</v>
      </c>
      <c r="H922" s="1">
        <v>-28949.2194592022</v>
      </c>
      <c r="I922" s="1">
        <v>41198.4895108329</v>
      </c>
      <c r="J922" s="1">
        <v>-8191.71317716994</v>
      </c>
      <c r="K922" s="1">
        <v>-0.024</v>
      </c>
      <c r="L922" s="1">
        <v>0.946</v>
      </c>
      <c r="M922" s="1">
        <v>-0.288</v>
      </c>
    </row>
    <row r="923">
      <c r="A923" s="1">
        <v>921.0</v>
      </c>
      <c r="B923" s="1">
        <v>1.70023998735923E9</v>
      </c>
      <c r="C923" s="1">
        <v>39530.0211942221</v>
      </c>
      <c r="D923" s="1">
        <v>35419.9377202913</v>
      </c>
      <c r="E923" s="1">
        <v>23256.8783470247</v>
      </c>
      <c r="F923" s="1">
        <v>10156.3197560691</v>
      </c>
      <c r="G923" s="1">
        <v>17225.7294923936</v>
      </c>
      <c r="H923" s="1">
        <v>-28907.4440488152</v>
      </c>
      <c r="I923" s="1">
        <v>41248.7362323685</v>
      </c>
      <c r="J923" s="1">
        <v>-8139.07481897769</v>
      </c>
      <c r="K923" s="1">
        <v>-0.024</v>
      </c>
      <c r="L923" s="1">
        <v>0.946</v>
      </c>
      <c r="M923" s="1">
        <v>-0.288</v>
      </c>
    </row>
    <row r="924">
      <c r="A924" s="1">
        <v>922.0</v>
      </c>
      <c r="B924" s="1">
        <v>1.70023998736215E9</v>
      </c>
      <c r="C924" s="1">
        <v>39524.0085749636</v>
      </c>
      <c r="D924" s="1">
        <v>35418.0378220126</v>
      </c>
      <c r="E924" s="1">
        <v>23250.3739893882</v>
      </c>
      <c r="F924" s="1">
        <v>10142.3499157845</v>
      </c>
      <c r="G924" s="1">
        <v>17276.8255802185</v>
      </c>
      <c r="H924" s="1">
        <v>-28911.2438453726</v>
      </c>
      <c r="I924" s="1">
        <v>41240.0861072642</v>
      </c>
      <c r="J924" s="1">
        <v>-8126.98252522737</v>
      </c>
      <c r="K924" s="1">
        <v>-0.024</v>
      </c>
      <c r="L924" s="1">
        <v>0.946</v>
      </c>
      <c r="M924" s="1">
        <v>-0.288</v>
      </c>
    </row>
    <row r="925">
      <c r="A925" s="1">
        <v>923.0</v>
      </c>
      <c r="B925" s="1">
        <v>1.70023998736623E9</v>
      </c>
      <c r="C925" s="1">
        <v>39524.2767958971</v>
      </c>
      <c r="D925" s="1">
        <v>35412.4051824099</v>
      </c>
      <c r="E925" s="1">
        <v>23270.6023181202</v>
      </c>
      <c r="F925" s="1">
        <v>10154.3080990681</v>
      </c>
      <c r="G925" s="1">
        <v>17134.8249476939</v>
      </c>
      <c r="H925" s="1">
        <v>-28950.9181917808</v>
      </c>
      <c r="I925" s="1">
        <v>41192.4321880855</v>
      </c>
      <c r="J925" s="1">
        <v>-8167.9756245584</v>
      </c>
      <c r="K925" s="1">
        <v>-0.024</v>
      </c>
      <c r="L925" s="1">
        <v>0.946</v>
      </c>
      <c r="M925" s="1">
        <v>-0.288</v>
      </c>
    </row>
    <row r="926">
      <c r="A926" s="1">
        <v>924.0</v>
      </c>
      <c r="B926" s="1">
        <v>1.70023998737018E9</v>
      </c>
      <c r="C926" s="1">
        <v>39530.1776564333</v>
      </c>
      <c r="D926" s="1">
        <v>35435.0698512875</v>
      </c>
      <c r="E926" s="1">
        <v>23277.9783937905</v>
      </c>
      <c r="F926" s="1">
        <v>10159.3148898261</v>
      </c>
      <c r="G926" s="1">
        <v>17073.5588161419</v>
      </c>
      <c r="H926" s="1">
        <v>-28938.7811945416</v>
      </c>
      <c r="I926" s="1">
        <v>41197.9083654771</v>
      </c>
      <c r="J926" s="1">
        <v>-8169.0261565478</v>
      </c>
      <c r="K926" s="1">
        <v>-0.024</v>
      </c>
      <c r="L926" s="1">
        <v>0.946</v>
      </c>
      <c r="M926" s="1">
        <v>-0.288</v>
      </c>
    </row>
    <row r="927">
      <c r="A927" s="1">
        <v>925.0</v>
      </c>
      <c r="B927" s="1">
        <v>1.70023998737415E9</v>
      </c>
      <c r="C927" s="1">
        <v>39539.4759821267</v>
      </c>
      <c r="D927" s="1">
        <v>35453.9347236078</v>
      </c>
      <c r="E927" s="1">
        <v>23274.2903559554</v>
      </c>
      <c r="F927" s="1">
        <v>10149.5024740102</v>
      </c>
      <c r="G927" s="1">
        <v>17201.0084630261</v>
      </c>
      <c r="H927" s="1">
        <v>-28897.7433917216</v>
      </c>
      <c r="I927" s="1">
        <v>41249.8314678468</v>
      </c>
      <c r="J927" s="1">
        <v>-8118.51121407881</v>
      </c>
      <c r="K927" s="1">
        <v>-0.028</v>
      </c>
      <c r="L927" s="1">
        <v>0.93</v>
      </c>
      <c r="M927" s="1">
        <v>-0.284</v>
      </c>
    </row>
    <row r="928">
      <c r="A928" s="1">
        <v>926.0</v>
      </c>
      <c r="B928" s="1">
        <v>1.70023998737859E9</v>
      </c>
      <c r="C928" s="1">
        <v>39536.302034414</v>
      </c>
      <c r="D928" s="1">
        <v>35441.2165810128</v>
      </c>
      <c r="E928" s="1">
        <v>23273.9997832774</v>
      </c>
      <c r="F928" s="1">
        <v>10144.138055341</v>
      </c>
      <c r="G928" s="1">
        <v>17289.07433618</v>
      </c>
      <c r="H928" s="1">
        <v>-28895.4858655316</v>
      </c>
      <c r="I928" s="1">
        <v>41255.9111423386</v>
      </c>
      <c r="J928" s="1">
        <v>-8097.07589114617</v>
      </c>
      <c r="K928" s="1">
        <v>-0.028</v>
      </c>
      <c r="L928" s="1">
        <v>0.93</v>
      </c>
      <c r="M928" s="1">
        <v>-0.284</v>
      </c>
    </row>
    <row r="929">
      <c r="A929" s="1">
        <v>927.0</v>
      </c>
      <c r="B929" s="1">
        <v>1.70023998738216E9</v>
      </c>
      <c r="C929" s="1">
        <v>39533.3739558904</v>
      </c>
      <c r="D929" s="1">
        <v>35427.4255546838</v>
      </c>
      <c r="E929" s="1">
        <v>23292.1717515196</v>
      </c>
      <c r="F929" s="1">
        <v>10165.7298404848</v>
      </c>
      <c r="G929" s="1">
        <v>17170.6771458002</v>
      </c>
      <c r="H929" s="1">
        <v>-28934.9366944952</v>
      </c>
      <c r="I929" s="1">
        <v>41206.446731859</v>
      </c>
      <c r="J929" s="1">
        <v>-8134.22449043089</v>
      </c>
      <c r="K929" s="1">
        <v>-0.028</v>
      </c>
      <c r="L929" s="1">
        <v>0.93</v>
      </c>
      <c r="M929" s="1">
        <v>-0.284</v>
      </c>
    </row>
    <row r="930">
      <c r="A930" s="1">
        <v>928.0</v>
      </c>
      <c r="B930" s="1">
        <v>1.70023998738564E9</v>
      </c>
      <c r="C930" s="1">
        <v>39540.1912379492</v>
      </c>
      <c r="D930" s="1">
        <v>35426.9338163058</v>
      </c>
      <c r="E930" s="1">
        <v>23301.0677458128</v>
      </c>
      <c r="F930" s="1">
        <v>10174.2011516334</v>
      </c>
      <c r="G930" s="1">
        <v>17068.4179149172</v>
      </c>
      <c r="H930" s="1">
        <v>-28933.6849968057</v>
      </c>
      <c r="I930" s="1">
        <v>41203.8092260133</v>
      </c>
      <c r="J930" s="1">
        <v>-8145.668583592</v>
      </c>
      <c r="K930" s="1">
        <v>-0.028</v>
      </c>
      <c r="L930" s="1">
        <v>0.93</v>
      </c>
      <c r="M930" s="1">
        <v>-0.284</v>
      </c>
    </row>
    <row r="931">
      <c r="A931" s="1">
        <v>929.0</v>
      </c>
      <c r="B931" s="1">
        <v>1.70023998738933E9</v>
      </c>
      <c r="C931" s="1">
        <v>39561.4030434373</v>
      </c>
      <c r="D931" s="1">
        <v>35442.0882990465</v>
      </c>
      <c r="E931" s="1">
        <v>23295.8150858658</v>
      </c>
      <c r="F931" s="1">
        <v>10162.7570584722</v>
      </c>
      <c r="G931" s="1">
        <v>17184.1999511957</v>
      </c>
      <c r="H931" s="1">
        <v>-28897.5198742771</v>
      </c>
      <c r="I931" s="1">
        <v>41259.3756627292</v>
      </c>
      <c r="J931" s="1">
        <v>-8103.89317320504</v>
      </c>
      <c r="K931" s="1">
        <v>-0.028</v>
      </c>
      <c r="L931" s="1">
        <v>0.93</v>
      </c>
      <c r="M931" s="1">
        <v>-0.284</v>
      </c>
    </row>
    <row r="932">
      <c r="A932" s="1">
        <v>930.0</v>
      </c>
      <c r="B932" s="1">
        <v>1.70023998739332E9</v>
      </c>
      <c r="C932" s="1">
        <v>39553.1552497333</v>
      </c>
      <c r="D932" s="1">
        <v>35433.4605256868</v>
      </c>
      <c r="E932" s="1">
        <v>23299.8160481233</v>
      </c>
      <c r="F932" s="1">
        <v>10159.4937037818</v>
      </c>
      <c r="G932" s="1">
        <v>17305.4358131212</v>
      </c>
      <c r="H932" s="1">
        <v>-28899.5985865114</v>
      </c>
      <c r="I932" s="1">
        <v>41270.8644593792</v>
      </c>
      <c r="J932" s="1">
        <v>-8083.21780958388</v>
      </c>
      <c r="K932" s="1">
        <v>-0.028</v>
      </c>
      <c r="L932" s="1">
        <v>0.93</v>
      </c>
      <c r="M932" s="1">
        <v>-0.284</v>
      </c>
    </row>
    <row r="933">
      <c r="A933" s="1">
        <v>931.0</v>
      </c>
      <c r="B933" s="1">
        <v>1.70023998739856E9</v>
      </c>
      <c r="C933" s="1">
        <v>39521.326365629</v>
      </c>
      <c r="D933" s="1">
        <v>35412.8298655545</v>
      </c>
      <c r="E933" s="1">
        <v>23308.2873592719</v>
      </c>
      <c r="F933" s="1">
        <v>10172.5918260326</v>
      </c>
      <c r="G933" s="1">
        <v>17211.2902654755</v>
      </c>
      <c r="H933" s="1">
        <v>-28936.8812962628</v>
      </c>
      <c r="I933" s="1">
        <v>41217.3320314087</v>
      </c>
      <c r="J933" s="1">
        <v>-8111.35865585311</v>
      </c>
      <c r="K933" s="1">
        <v>-0.028</v>
      </c>
      <c r="L933" s="1">
        <v>0.93</v>
      </c>
      <c r="M933" s="1">
        <v>-0.284</v>
      </c>
    </row>
    <row r="934">
      <c r="A934" s="1">
        <v>932.0</v>
      </c>
      <c r="B934" s="1">
        <v>1.70023998740228E9</v>
      </c>
      <c r="C934" s="1">
        <v>39527.2942813985</v>
      </c>
      <c r="D934" s="1">
        <v>35424.1174965044</v>
      </c>
      <c r="E934" s="1">
        <v>23325.6770164581</v>
      </c>
      <c r="F934" s="1">
        <v>10190.0708901966</v>
      </c>
      <c r="G934" s="1">
        <v>17083.5947494023</v>
      </c>
      <c r="H934" s="1">
        <v>-28970.7665408571</v>
      </c>
      <c r="I934" s="1">
        <v>41200.0541329448</v>
      </c>
      <c r="J934" s="1">
        <v>-8140.77355155629</v>
      </c>
      <c r="K934" s="1">
        <v>-0.028</v>
      </c>
      <c r="L934" s="1">
        <v>0.93</v>
      </c>
      <c r="M934" s="1">
        <v>-0.284</v>
      </c>
    </row>
    <row r="935">
      <c r="A935" s="1">
        <v>933.0</v>
      </c>
      <c r="B935" s="1">
        <v>1.70023998740631E9</v>
      </c>
      <c r="C935" s="1">
        <v>39537.6431390813</v>
      </c>
      <c r="D935" s="1">
        <v>35462.2942760341</v>
      </c>
      <c r="E935" s="1">
        <v>23308.3991179942</v>
      </c>
      <c r="F935" s="1">
        <v>10171.0048521762</v>
      </c>
      <c r="G935" s="1">
        <v>17165.4468375977</v>
      </c>
      <c r="H935" s="1">
        <v>-28925.4819065906</v>
      </c>
      <c r="I935" s="1">
        <v>41259.7779941294</v>
      </c>
      <c r="J935" s="1">
        <v>-8088.91750441998</v>
      </c>
      <c r="K935" s="1">
        <v>-0.028</v>
      </c>
      <c r="L935" s="1">
        <v>0.93</v>
      </c>
      <c r="M935" s="1">
        <v>-0.284</v>
      </c>
    </row>
    <row r="936">
      <c r="A936" s="1">
        <v>934.0</v>
      </c>
      <c r="B936" s="1">
        <v>1.70023998741037E9</v>
      </c>
      <c r="C936" s="1">
        <v>39533.0386797235</v>
      </c>
      <c r="D936" s="1">
        <v>35456.8851538759</v>
      </c>
      <c r="E936" s="1">
        <v>23293.3787457202</v>
      </c>
      <c r="F936" s="1">
        <v>10150.3518402995</v>
      </c>
      <c r="G936" s="1">
        <v>17295.4222316053</v>
      </c>
      <c r="H936" s="1">
        <v>-28905.0747639029</v>
      </c>
      <c r="I936" s="1">
        <v>41277.2794100379</v>
      </c>
      <c r="J936" s="1">
        <v>-8044.66105039847</v>
      </c>
      <c r="K936" s="1">
        <v>-0.028</v>
      </c>
      <c r="L936" s="1">
        <v>0.93</v>
      </c>
      <c r="M936" s="1">
        <v>-0.284</v>
      </c>
    </row>
    <row r="937">
      <c r="A937" s="1">
        <v>935.0</v>
      </c>
      <c r="B937" s="1">
        <v>1.70023998741366E9</v>
      </c>
      <c r="C937" s="1">
        <v>39530.8482087669</v>
      </c>
      <c r="D937" s="1">
        <v>35420.563569136</v>
      </c>
      <c r="E937" s="1">
        <v>23312.6459494407</v>
      </c>
      <c r="F937" s="1">
        <v>10164.2546253507</v>
      </c>
      <c r="G937" s="1">
        <v>17229.9763238401</v>
      </c>
      <c r="H937" s="1">
        <v>-28943.5197643661</v>
      </c>
      <c r="I937" s="1">
        <v>41236.2863107068</v>
      </c>
      <c r="J937" s="1">
        <v>-8067.9515681209</v>
      </c>
      <c r="K937" s="1">
        <v>-0.034</v>
      </c>
      <c r="L937" s="1">
        <v>0.936</v>
      </c>
      <c r="M937" s="1">
        <v>-0.286</v>
      </c>
    </row>
    <row r="938">
      <c r="A938" s="1">
        <v>936.0</v>
      </c>
      <c r="B938" s="1">
        <v>1.70023998741742E9</v>
      </c>
      <c r="C938" s="1">
        <v>39526.4672668537</v>
      </c>
      <c r="D938" s="1">
        <v>35410.7064498313</v>
      </c>
      <c r="E938" s="1">
        <v>23317.1162983317</v>
      </c>
      <c r="F938" s="1">
        <v>10167.8309044636</v>
      </c>
      <c r="G938" s="1">
        <v>17091.5743221729</v>
      </c>
      <c r="H938" s="1">
        <v>-28958.8083575735</v>
      </c>
      <c r="I938" s="1">
        <v>41222.696450078</v>
      </c>
      <c r="J938" s="1">
        <v>-8091.35384456561</v>
      </c>
      <c r="K938" s="1">
        <v>-0.034</v>
      </c>
      <c r="L938" s="1">
        <v>0.936</v>
      </c>
      <c r="M938" s="1">
        <v>-0.286</v>
      </c>
    </row>
    <row r="939">
      <c r="A939" s="1">
        <v>937.0</v>
      </c>
      <c r="B939" s="1">
        <v>1.70023998742231E9</v>
      </c>
      <c r="C939" s="1">
        <v>39528.8589035104</v>
      </c>
      <c r="D939" s="1">
        <v>35414.5285981331</v>
      </c>
      <c r="E939" s="1">
        <v>23304.46521097</v>
      </c>
      <c r="F939" s="1">
        <v>10138.1477878269</v>
      </c>
      <c r="G939" s="1">
        <v>17137.5071570285</v>
      </c>
      <c r="H939" s="1">
        <v>-28944.4808893777</v>
      </c>
      <c r="I939" s="1">
        <v>41251.7537178699</v>
      </c>
      <c r="J939" s="1">
        <v>-8082.88253341705</v>
      </c>
      <c r="K939" s="1">
        <v>-0.034</v>
      </c>
      <c r="L939" s="1">
        <v>0.936</v>
      </c>
      <c r="M939" s="1">
        <v>-0.286</v>
      </c>
    </row>
    <row r="940">
      <c r="A940" s="1">
        <v>938.0</v>
      </c>
      <c r="B940" s="1">
        <v>1.70023998742681E9</v>
      </c>
      <c r="C940" s="1">
        <v>39540.6382728383</v>
      </c>
      <c r="D940" s="1">
        <v>35431.2253512412</v>
      </c>
      <c r="E940" s="1">
        <v>23300.3301382458</v>
      </c>
      <c r="F940" s="1">
        <v>10116.5783544276</v>
      </c>
      <c r="G940" s="1">
        <v>17287.8449902349</v>
      </c>
      <c r="H940" s="1">
        <v>-28915.4906768191</v>
      </c>
      <c r="I940" s="1">
        <v>41292.5680032453</v>
      </c>
      <c r="J940" s="1">
        <v>-8048.63966091152</v>
      </c>
      <c r="K940" s="1">
        <v>-0.034</v>
      </c>
      <c r="L940" s="1">
        <v>0.936</v>
      </c>
      <c r="M940" s="1">
        <v>-0.286</v>
      </c>
    </row>
    <row r="941">
      <c r="A941" s="1">
        <v>939.0</v>
      </c>
      <c r="B941" s="1">
        <v>1.70023998743028E9</v>
      </c>
      <c r="C941" s="1">
        <v>39538.8724850264</v>
      </c>
      <c r="D941" s="1">
        <v>35437.2603222442</v>
      </c>
      <c r="E941" s="1">
        <v>23310.6119406952</v>
      </c>
      <c r="F941" s="1">
        <v>10123.7309126533</v>
      </c>
      <c r="G941" s="1">
        <v>17264.6438794903</v>
      </c>
      <c r="H941" s="1">
        <v>-28939.8540782754</v>
      </c>
      <c r="I941" s="1">
        <v>41263.197811031</v>
      </c>
      <c r="J941" s="1">
        <v>-8070.85729490009</v>
      </c>
      <c r="K941" s="1">
        <v>-0.034</v>
      </c>
      <c r="L941" s="1">
        <v>0.936</v>
      </c>
      <c r="M941" s="1">
        <v>-0.286</v>
      </c>
    </row>
    <row r="942">
      <c r="A942" s="1">
        <v>940.0</v>
      </c>
      <c r="B942" s="1">
        <v>1.70023998743444E9</v>
      </c>
      <c r="C942" s="1">
        <v>39545.332139174</v>
      </c>
      <c r="D942" s="1">
        <v>35438.4673164447</v>
      </c>
      <c r="E942" s="1">
        <v>23331.7790426944</v>
      </c>
      <c r="F942" s="1">
        <v>10137.7231046823</v>
      </c>
      <c r="G942" s="1">
        <v>17114.2389910506</v>
      </c>
      <c r="H942" s="1">
        <v>-28968.9560495562</v>
      </c>
      <c r="I942" s="1">
        <v>41227.949110025</v>
      </c>
      <c r="J942" s="1">
        <v>-8114.77847275477</v>
      </c>
      <c r="K942" s="1">
        <v>-0.034</v>
      </c>
      <c r="L942" s="1">
        <v>0.936</v>
      </c>
      <c r="M942" s="1">
        <v>-0.286</v>
      </c>
    </row>
    <row r="943">
      <c r="A943" s="1">
        <v>941.0</v>
      </c>
      <c r="B943" s="1">
        <v>1.7002399874397E9</v>
      </c>
      <c r="C943" s="1">
        <v>39554.3398921894</v>
      </c>
      <c r="D943" s="1">
        <v>35450.6266654284</v>
      </c>
      <c r="E943" s="1">
        <v>23324.738243191</v>
      </c>
      <c r="F943" s="1">
        <v>10123.7532643977</v>
      </c>
      <c r="G943" s="1">
        <v>17115.8036131624</v>
      </c>
      <c r="H943" s="1">
        <v>-28946.1796219563</v>
      </c>
      <c r="I943" s="1">
        <v>41244.0870695218</v>
      </c>
      <c r="J943" s="1">
        <v>-8099.5569347807</v>
      </c>
      <c r="K943" s="1">
        <v>-0.034</v>
      </c>
      <c r="L943" s="1">
        <v>0.936</v>
      </c>
      <c r="M943" s="1">
        <v>-0.286</v>
      </c>
    </row>
    <row r="944">
      <c r="A944" s="1">
        <v>942.0</v>
      </c>
      <c r="B944" s="1">
        <v>1.70023998744155E9</v>
      </c>
      <c r="C944" s="1">
        <v>39553.7140433447</v>
      </c>
      <c r="D944" s="1">
        <v>35444.7258048922</v>
      </c>
      <c r="E944" s="1">
        <v>23311.9530453626</v>
      </c>
      <c r="F944" s="1">
        <v>10100.5074501642</v>
      </c>
      <c r="G944" s="1">
        <v>17258.6536119763</v>
      </c>
      <c r="H944" s="1">
        <v>-28919.8492669879</v>
      </c>
      <c r="I944" s="1">
        <v>41290.7575119444</v>
      </c>
      <c r="J944" s="1">
        <v>-8055.03225982573</v>
      </c>
      <c r="K944" s="1">
        <v>-0.034</v>
      </c>
      <c r="L944" s="1">
        <v>0.936</v>
      </c>
      <c r="M944" s="1">
        <v>-0.286</v>
      </c>
    </row>
    <row r="945">
      <c r="A945" s="1">
        <v>943.0</v>
      </c>
      <c r="B945" s="1">
        <v>1.70023998744553E9</v>
      </c>
      <c r="C945" s="1">
        <v>39541.7782118056</v>
      </c>
      <c r="D945" s="1">
        <v>35437.5285431776</v>
      </c>
      <c r="E945" s="1">
        <v>23313.3388535188</v>
      </c>
      <c r="F945" s="1">
        <v>10100.6862641198</v>
      </c>
      <c r="G945" s="1">
        <v>17281.4970948096</v>
      </c>
      <c r="H945" s="1">
        <v>-28936.4789648627</v>
      </c>
      <c r="I945" s="1">
        <v>41281.6827036956</v>
      </c>
      <c r="J945" s="1">
        <v>-8053.6464516695</v>
      </c>
      <c r="K945" s="1">
        <v>-0.034</v>
      </c>
      <c r="L945" s="1">
        <v>0.936</v>
      </c>
      <c r="M945" s="1">
        <v>-0.286</v>
      </c>
    </row>
    <row r="946">
      <c r="A946" s="1">
        <v>944.0</v>
      </c>
      <c r="B946" s="1">
        <v>1.70023998744959E9</v>
      </c>
      <c r="C946" s="1">
        <v>39522.6451185518</v>
      </c>
      <c r="D946" s="1">
        <v>35432.6335111419</v>
      </c>
      <c r="E946" s="1">
        <v>23297.1561905331</v>
      </c>
      <c r="F946" s="1">
        <v>10095.1877349838</v>
      </c>
      <c r="G946" s="1">
        <v>17126.3089330564</v>
      </c>
      <c r="H946" s="1">
        <v>-28989.9219858553</v>
      </c>
      <c r="I946" s="1">
        <v>41219.1648744541</v>
      </c>
      <c r="J946" s="1">
        <v>-8108.89996396302</v>
      </c>
      <c r="K946" s="1">
        <v>-0.034</v>
      </c>
      <c r="L946" s="1">
        <v>0.936</v>
      </c>
      <c r="M946" s="1">
        <v>-0.286</v>
      </c>
    </row>
    <row r="947">
      <c r="A947" s="1">
        <v>945.0</v>
      </c>
      <c r="B947" s="1">
        <v>1.70023998745433E9</v>
      </c>
      <c r="C947" s="1">
        <v>39534.9609297467</v>
      </c>
      <c r="D947" s="1">
        <v>35444.0329008141</v>
      </c>
      <c r="E947" s="1">
        <v>23319.7985076664</v>
      </c>
      <c r="F947" s="1">
        <v>10104.5084124217</v>
      </c>
      <c r="G947" s="1">
        <v>17096.2681885085</v>
      </c>
      <c r="H947" s="1">
        <v>-28980.9365845843</v>
      </c>
      <c r="I947" s="1">
        <v>41224.8645692902</v>
      </c>
      <c r="J947" s="1">
        <v>-8115.06904543269</v>
      </c>
      <c r="K947" s="1">
        <v>-0.046</v>
      </c>
      <c r="L947" s="1">
        <v>0.94</v>
      </c>
      <c r="M947" s="1">
        <v>-0.294</v>
      </c>
    </row>
    <row r="948">
      <c r="A948" s="1">
        <v>946.0</v>
      </c>
      <c r="B948" s="1">
        <v>1.70023998745822E9</v>
      </c>
      <c r="C948" s="1">
        <v>39558.3855579359</v>
      </c>
      <c r="D948" s="1">
        <v>35455.6558079309</v>
      </c>
      <c r="E948" s="1">
        <v>23334.5283072624</v>
      </c>
      <c r="F948" s="1">
        <v>10101.2674094757</v>
      </c>
      <c r="G948" s="1">
        <v>17246.7848356705</v>
      </c>
      <c r="H948" s="1">
        <v>-28931.4498223602</v>
      </c>
      <c r="I948" s="1">
        <v>41276.2512297929</v>
      </c>
      <c r="J948" s="1">
        <v>-8067.50453323179</v>
      </c>
      <c r="K948" s="1">
        <v>-0.046</v>
      </c>
      <c r="L948" s="1">
        <v>0.94</v>
      </c>
      <c r="M948" s="1">
        <v>-0.294</v>
      </c>
    </row>
    <row r="949">
      <c r="A949" s="1">
        <v>947.0</v>
      </c>
      <c r="B949" s="1">
        <v>1.70023998746232E9</v>
      </c>
      <c r="C949" s="1">
        <v>39544.2145519512</v>
      </c>
      <c r="D949" s="1">
        <v>35452.571267196</v>
      </c>
      <c r="E949" s="1">
        <v>23326.8616589142</v>
      </c>
      <c r="F949" s="1">
        <v>10098.1828687409</v>
      </c>
      <c r="G949" s="1">
        <v>17310.2190864347</v>
      </c>
      <c r="H949" s="1">
        <v>-28936.6130753294</v>
      </c>
      <c r="I949" s="1">
        <v>41273.0772820803</v>
      </c>
      <c r="J949" s="1">
        <v>-8060.39667849501</v>
      </c>
      <c r="K949" s="1">
        <v>-0.046</v>
      </c>
      <c r="L949" s="1">
        <v>0.94</v>
      </c>
      <c r="M949" s="1">
        <v>-0.294</v>
      </c>
    </row>
    <row r="950">
      <c r="A950" s="1">
        <v>948.0</v>
      </c>
      <c r="B950" s="1">
        <v>1.70023998746687E9</v>
      </c>
      <c r="C950" s="1">
        <v>39526.0202319646</v>
      </c>
      <c r="D950" s="1">
        <v>35428.9454733068</v>
      </c>
      <c r="E950" s="1">
        <v>23334.9082869182</v>
      </c>
      <c r="F950" s="1">
        <v>10118.366493984</v>
      </c>
      <c r="G950" s="1">
        <v>17177.1815034367</v>
      </c>
      <c r="H950" s="1">
        <v>-28971.6829623798</v>
      </c>
      <c r="I950" s="1">
        <v>41228.5302553809</v>
      </c>
      <c r="J950" s="1">
        <v>-8098.30523709121</v>
      </c>
      <c r="K950" s="1">
        <v>-0.046</v>
      </c>
      <c r="L950" s="1">
        <v>0.94</v>
      </c>
      <c r="M950" s="1">
        <v>-0.294</v>
      </c>
    </row>
    <row r="951">
      <c r="A951" s="1">
        <v>949.0</v>
      </c>
      <c r="B951" s="1">
        <v>1.70023998747273E9</v>
      </c>
      <c r="C951" s="1">
        <v>39521.818104007</v>
      </c>
      <c r="D951" s="1">
        <v>35412.2040167098</v>
      </c>
      <c r="E951" s="1">
        <v>23332.5166502614</v>
      </c>
      <c r="F951" s="1">
        <v>10119.7299503958</v>
      </c>
      <c r="G951" s="1">
        <v>17095.7988018749</v>
      </c>
      <c r="H951" s="1">
        <v>-28972.7558461136</v>
      </c>
      <c r="I951" s="1">
        <v>41227.8597030472</v>
      </c>
      <c r="J951" s="1">
        <v>-8113.75029250983</v>
      </c>
      <c r="K951" s="1">
        <v>-0.046</v>
      </c>
      <c r="L951" s="1">
        <v>0.94</v>
      </c>
      <c r="M951" s="1">
        <v>-0.294</v>
      </c>
    </row>
    <row r="952">
      <c r="A952" s="1">
        <v>950.0</v>
      </c>
      <c r="B952" s="1">
        <v>1.70023998747538E9</v>
      </c>
      <c r="C952" s="1">
        <v>39522.555711574</v>
      </c>
      <c r="D952" s="1">
        <v>35408.7171445747</v>
      </c>
      <c r="E952" s="1">
        <v>23306.2533505264</v>
      </c>
      <c r="F952" s="1">
        <v>10093.1090227495</v>
      </c>
      <c r="G952" s="1">
        <v>17219.560410924</v>
      </c>
      <c r="H952" s="1">
        <v>-28922.3526623669</v>
      </c>
      <c r="I952" s="1">
        <v>41285.5048519974</v>
      </c>
      <c r="J952" s="1">
        <v>-8058.67559417195</v>
      </c>
      <c r="K952" s="1">
        <v>-0.046</v>
      </c>
      <c r="L952" s="1">
        <v>0.94</v>
      </c>
      <c r="M952" s="1">
        <v>-0.294</v>
      </c>
    </row>
    <row r="953">
      <c r="A953" s="1">
        <v>951.0</v>
      </c>
      <c r="B953" s="1">
        <v>1.70023998747835E9</v>
      </c>
      <c r="C953" s="1">
        <v>39519.5158743281</v>
      </c>
      <c r="D953" s="1">
        <v>35398.9941357367</v>
      </c>
      <c r="E953" s="1">
        <v>23292.9317108311</v>
      </c>
      <c r="F953" s="1">
        <v>10079.832086543</v>
      </c>
      <c r="G953" s="1">
        <v>17311.9848742467</v>
      </c>
      <c r="H953" s="1">
        <v>-28934.4673078617</v>
      </c>
      <c r="I953" s="1">
        <v>41280.5427647284</v>
      </c>
      <c r="J953" s="1">
        <v>-8053.1994167804</v>
      </c>
      <c r="K953" s="1">
        <v>-0.046</v>
      </c>
      <c r="L953" s="1">
        <v>0.94</v>
      </c>
      <c r="M953" s="1">
        <v>-0.294</v>
      </c>
    </row>
    <row r="954">
      <c r="A954" s="1">
        <v>952.0</v>
      </c>
      <c r="B954" s="1">
        <v>1.70023998748268E9</v>
      </c>
      <c r="C954" s="1">
        <v>39513.3691446029</v>
      </c>
      <c r="D954" s="1">
        <v>35401.1175514599</v>
      </c>
      <c r="E954" s="1">
        <v>23315.0599378418</v>
      </c>
      <c r="F954" s="1">
        <v>10104.1954879993</v>
      </c>
      <c r="G954" s="1">
        <v>17192.805372811</v>
      </c>
      <c r="H954" s="1">
        <v>-28965.7821018436</v>
      </c>
      <c r="I954" s="1">
        <v>41230.3630984262</v>
      </c>
      <c r="J954" s="1">
        <v>-8092.65024574402</v>
      </c>
      <c r="K954" s="1">
        <v>-0.046</v>
      </c>
      <c r="L954" s="1">
        <v>0.94</v>
      </c>
      <c r="M954" s="1">
        <v>-0.294</v>
      </c>
    </row>
    <row r="955">
      <c r="A955" s="1">
        <v>953.0</v>
      </c>
      <c r="B955" s="1">
        <v>1.70023998748788E9</v>
      </c>
      <c r="C955" s="1">
        <v>39526.8919499983</v>
      </c>
      <c r="D955" s="1">
        <v>35411.8910922874</v>
      </c>
      <c r="E955" s="1">
        <v>23341.5020515325</v>
      </c>
      <c r="F955" s="1">
        <v>10123.9991335867</v>
      </c>
      <c r="G955" s="1">
        <v>17089.9202930832</v>
      </c>
      <c r="H955" s="1">
        <v>-28967.7937588445</v>
      </c>
      <c r="I955" s="1">
        <v>41232.1288862382</v>
      </c>
      <c r="J955" s="1">
        <v>-8111.78333899776</v>
      </c>
      <c r="K955" s="1">
        <v>-0.046</v>
      </c>
      <c r="L955" s="1">
        <v>0.94</v>
      </c>
      <c r="M955" s="1">
        <v>-0.294</v>
      </c>
    </row>
    <row r="956">
      <c r="A956" s="1">
        <v>954.0</v>
      </c>
      <c r="B956" s="1">
        <v>1.70023998749033E9</v>
      </c>
      <c r="C956" s="1">
        <v>39539.7218513157</v>
      </c>
      <c r="D956" s="1">
        <v>35426.35267095</v>
      </c>
      <c r="E956" s="1">
        <v>23333.9471619066</v>
      </c>
      <c r="F956" s="1">
        <v>10112.867964848</v>
      </c>
      <c r="G956" s="1">
        <v>17183.8423232844</v>
      </c>
      <c r="H956" s="1">
        <v>-28934.1767351838</v>
      </c>
      <c r="I956" s="1">
        <v>41285.1248723417</v>
      </c>
      <c r="J956" s="1">
        <v>-8081.11674560508</v>
      </c>
      <c r="K956" s="1">
        <v>-0.046</v>
      </c>
      <c r="L956" s="1">
        <v>0.94</v>
      </c>
      <c r="M956" s="1">
        <v>-0.294</v>
      </c>
    </row>
    <row r="957">
      <c r="A957" s="1">
        <v>955.0</v>
      </c>
      <c r="B957" s="1">
        <v>1.70023998749545E9</v>
      </c>
      <c r="C957" s="1">
        <v>39543.9016275288</v>
      </c>
      <c r="D957" s="1">
        <v>35442.8929618469</v>
      </c>
      <c r="E957" s="1">
        <v>23330.1697170936</v>
      </c>
      <c r="F957" s="1">
        <v>10108.8222991016</v>
      </c>
      <c r="G957" s="1">
        <v>17302.038347964</v>
      </c>
      <c r="H957" s="1">
        <v>-28927.7841362695</v>
      </c>
      <c r="I957" s="1">
        <v>41304.973221418</v>
      </c>
      <c r="J957" s="1">
        <v>-8062.11776281807</v>
      </c>
      <c r="K957" s="1">
        <v>-0.048</v>
      </c>
      <c r="L957" s="1">
        <v>0.952</v>
      </c>
      <c r="M957" s="1">
        <v>-0.294</v>
      </c>
    </row>
    <row r="958">
      <c r="A958" s="1">
        <v>956.0</v>
      </c>
      <c r="B958" s="1">
        <v>1.70023998749969E9</v>
      </c>
      <c r="C958" s="1">
        <v>39534.4021361353</v>
      </c>
      <c r="D958" s="1">
        <v>35422.0611360146</v>
      </c>
      <c r="E958" s="1">
        <v>23342.6419904997</v>
      </c>
      <c r="F958" s="1">
        <v>10114.7678631267</v>
      </c>
      <c r="G958" s="1">
        <v>17230.8256901294</v>
      </c>
      <c r="H958" s="1">
        <v>-28950.4264534028</v>
      </c>
      <c r="I958" s="1">
        <v>41253.8994853376</v>
      </c>
      <c r="J958" s="1">
        <v>-8088.22460034186</v>
      </c>
      <c r="K958" s="1">
        <v>-0.048</v>
      </c>
      <c r="L958" s="1">
        <v>0.952</v>
      </c>
      <c r="M958" s="1">
        <v>-0.294</v>
      </c>
    </row>
    <row r="959">
      <c r="A959" s="1">
        <v>957.0</v>
      </c>
      <c r="B959" s="1">
        <v>1.70023998750243E9</v>
      </c>
      <c r="C959" s="1">
        <v>39534.3574326464</v>
      </c>
      <c r="D959" s="1">
        <v>35423.9163308043</v>
      </c>
      <c r="E959" s="1">
        <v>23355.0248569279</v>
      </c>
      <c r="F959" s="1">
        <v>10117.8300521171</v>
      </c>
      <c r="G959" s="1">
        <v>17110.1709735597</v>
      </c>
      <c r="H959" s="1">
        <v>-28963.7480930981</v>
      </c>
      <c r="I959" s="1">
        <v>41224.6857553345</v>
      </c>
      <c r="J959" s="1">
        <v>-8115.80665299971</v>
      </c>
      <c r="K959" s="1">
        <v>-0.048</v>
      </c>
      <c r="L959" s="1">
        <v>0.952</v>
      </c>
      <c r="M959" s="1">
        <v>-0.294</v>
      </c>
    </row>
    <row r="960">
      <c r="A960" s="1">
        <v>958.0</v>
      </c>
      <c r="B960" s="1">
        <v>1.70023998750557E9</v>
      </c>
      <c r="C960" s="1">
        <v>39551.2106479657</v>
      </c>
      <c r="D960" s="1">
        <v>35441.8871333464</v>
      </c>
      <c r="E960" s="1">
        <v>23355.9189267061</v>
      </c>
      <c r="F960" s="1">
        <v>10110.11870028</v>
      </c>
      <c r="G960" s="1">
        <v>17170.7442010336</v>
      </c>
      <c r="H960" s="1">
        <v>-28944.0785579775</v>
      </c>
      <c r="I960" s="1">
        <v>41283.96258163</v>
      </c>
      <c r="J960" s="1">
        <v>-8086.65997822999</v>
      </c>
      <c r="K960" s="1">
        <v>-0.048</v>
      </c>
      <c r="L960" s="1">
        <v>0.952</v>
      </c>
      <c r="M960" s="1">
        <v>-0.294</v>
      </c>
    </row>
    <row r="961">
      <c r="A961" s="1">
        <v>959.0</v>
      </c>
      <c r="B961" s="1">
        <v>1.70023998750936E9</v>
      </c>
      <c r="C961" s="1">
        <v>39548.5284386311</v>
      </c>
      <c r="D961" s="1">
        <v>35434.1981332538</v>
      </c>
      <c r="E961" s="1">
        <v>23336.5176125189</v>
      </c>
      <c r="F961" s="1">
        <v>10088.7727843252</v>
      </c>
      <c r="G961" s="1">
        <v>17309.5932375899</v>
      </c>
      <c r="H961" s="1">
        <v>-28916.7423745086</v>
      </c>
      <c r="I961" s="1">
        <v>41329.7389542745</v>
      </c>
      <c r="J961" s="1">
        <v>-8045.77863762124</v>
      </c>
      <c r="K961" s="1">
        <v>-0.048</v>
      </c>
      <c r="L961" s="1">
        <v>0.952</v>
      </c>
      <c r="M961" s="1">
        <v>-0.294</v>
      </c>
    </row>
    <row r="962">
      <c r="A962" s="1">
        <v>960.0</v>
      </c>
      <c r="B962" s="1">
        <v>1.70023998751448E9</v>
      </c>
      <c r="C962" s="1">
        <v>39539.5653891045</v>
      </c>
      <c r="D962" s="1">
        <v>35418.2836912016</v>
      </c>
      <c r="E962" s="1">
        <v>23346.486490546</v>
      </c>
      <c r="F962" s="1">
        <v>10084.3247871786</v>
      </c>
      <c r="G962" s="1">
        <v>17271.1035336379</v>
      </c>
      <c r="H962" s="1">
        <v>-28945.5537731115</v>
      </c>
      <c r="I962" s="1">
        <v>41275.1336425702</v>
      </c>
      <c r="J962" s="1">
        <v>-8071.23727455583</v>
      </c>
      <c r="K962" s="1">
        <v>-0.048</v>
      </c>
      <c r="L962" s="1">
        <v>0.952</v>
      </c>
      <c r="M962" s="1">
        <v>-0.294</v>
      </c>
    </row>
    <row r="963">
      <c r="A963" s="1">
        <v>961.0</v>
      </c>
      <c r="B963" s="1">
        <v>1.7002399875186E9</v>
      </c>
      <c r="C963" s="1">
        <v>39540.325348416</v>
      </c>
      <c r="D963" s="1">
        <v>35417.2331592122</v>
      </c>
      <c r="E963" s="1">
        <v>23361.3056971199</v>
      </c>
      <c r="F963" s="1">
        <v>10086.358795924</v>
      </c>
      <c r="G963" s="1">
        <v>17126.286581312</v>
      </c>
      <c r="H963" s="1">
        <v>-28978.3884857164</v>
      </c>
      <c r="I963" s="1">
        <v>41225.1104384792</v>
      </c>
      <c r="J963" s="1">
        <v>-8110.53164130826</v>
      </c>
      <c r="K963" s="1">
        <v>-0.048</v>
      </c>
      <c r="L963" s="1">
        <v>0.952</v>
      </c>
      <c r="M963" s="1">
        <v>-0.294</v>
      </c>
    </row>
    <row r="964">
      <c r="A964" s="1">
        <v>962.0</v>
      </c>
      <c r="B964" s="1">
        <v>1.70023998752272E9</v>
      </c>
      <c r="C964" s="1">
        <v>39566.6780551288</v>
      </c>
      <c r="D964" s="1">
        <v>35475.9288401518</v>
      </c>
      <c r="E964" s="1">
        <v>23363.719685521</v>
      </c>
      <c r="F964" s="1">
        <v>10075.2723306742</v>
      </c>
      <c r="G964" s="1">
        <v>17151.4769973131</v>
      </c>
      <c r="H964" s="1">
        <v>-28960.305924452</v>
      </c>
      <c r="I964" s="1">
        <v>41259.7556423849</v>
      </c>
      <c r="J964" s="1">
        <v>-8100.24983885882</v>
      </c>
      <c r="K964" s="1">
        <v>-0.048</v>
      </c>
      <c r="L964" s="1">
        <v>0.952</v>
      </c>
      <c r="M964" s="1">
        <v>-0.294</v>
      </c>
    </row>
    <row r="965">
      <c r="A965" s="1">
        <v>963.0</v>
      </c>
      <c r="B965" s="1">
        <v>1.70023998752545E9</v>
      </c>
      <c r="C965" s="1">
        <v>39592.2037472967</v>
      </c>
      <c r="D965" s="1">
        <v>35479.0133808867</v>
      </c>
      <c r="E965" s="1">
        <v>23350.6439150147</v>
      </c>
      <c r="F965" s="1">
        <v>10060.1625514224</v>
      </c>
      <c r="G965" s="1">
        <v>17291.8459524924</v>
      </c>
      <c r="H965" s="1">
        <v>-28929.3934618703</v>
      </c>
      <c r="I965" s="1">
        <v>41306.9178231856</v>
      </c>
      <c r="J965" s="1">
        <v>-8055.0993150591</v>
      </c>
      <c r="K965" s="1">
        <v>-0.048</v>
      </c>
      <c r="L965" s="1">
        <v>0.952</v>
      </c>
      <c r="M965" s="1">
        <v>-0.294</v>
      </c>
    </row>
    <row r="966">
      <c r="A966" s="1">
        <v>964.0</v>
      </c>
      <c r="B966" s="1">
        <v>1.70023998752984E9</v>
      </c>
      <c r="C966" s="1">
        <v>39590.2591455291</v>
      </c>
      <c r="D966" s="1">
        <v>35433.8852088314</v>
      </c>
      <c r="E966" s="1">
        <v>23355.4942435615</v>
      </c>
      <c r="F966" s="1">
        <v>10080.9496737658</v>
      </c>
      <c r="G966" s="1">
        <v>17289.7672402581</v>
      </c>
      <c r="H966" s="1">
        <v>-28933.3497206389</v>
      </c>
      <c r="I966" s="1">
        <v>41298.9606021595</v>
      </c>
      <c r="J966" s="1">
        <v>-8049.55608243418</v>
      </c>
      <c r="K966" s="1">
        <v>-0.048</v>
      </c>
      <c r="L966" s="1">
        <v>0.952</v>
      </c>
      <c r="M966" s="1">
        <v>-0.294</v>
      </c>
    </row>
    <row r="967">
      <c r="A967" s="1">
        <v>965.0</v>
      </c>
      <c r="B967" s="1">
        <v>1.70023998753377E9</v>
      </c>
      <c r="C967" s="1">
        <v>39538.8724850264</v>
      </c>
      <c r="D967" s="1">
        <v>35402.6821735718</v>
      </c>
      <c r="E967" s="1">
        <v>23345.748882979</v>
      </c>
      <c r="F967" s="1">
        <v>10084.4812493897</v>
      </c>
      <c r="G967" s="1">
        <v>17146.0455234105</v>
      </c>
      <c r="H967" s="1">
        <v>-28953.1310144819</v>
      </c>
      <c r="I967" s="1">
        <v>41256.3358254833</v>
      </c>
      <c r="J967" s="1">
        <v>-8085.87766717406</v>
      </c>
      <c r="K967" s="1">
        <v>-0.056</v>
      </c>
      <c r="L967" s="1">
        <v>0.942</v>
      </c>
      <c r="M967" s="1">
        <v>-0.296</v>
      </c>
    </row>
    <row r="968">
      <c r="A968" s="1">
        <v>966.0</v>
      </c>
      <c r="B968" s="1">
        <v>1.70023998753789E9</v>
      </c>
      <c r="C968" s="1">
        <v>39527.7413162876</v>
      </c>
      <c r="D968" s="1">
        <v>35397.4965688582</v>
      </c>
      <c r="E968" s="1">
        <v>23334.8188799403</v>
      </c>
      <c r="F968" s="1">
        <v>10088.2139907138</v>
      </c>
      <c r="G968" s="1">
        <v>17129.773453447</v>
      </c>
      <c r="H968" s="1">
        <v>-28944.547944611</v>
      </c>
      <c r="I968" s="1">
        <v>41270.6409419347</v>
      </c>
      <c r="J968" s="1">
        <v>-8082.59196073913</v>
      </c>
      <c r="K968" s="1">
        <v>-0.056</v>
      </c>
      <c r="L968" s="1">
        <v>0.942</v>
      </c>
      <c r="M968" s="1">
        <v>-0.296</v>
      </c>
    </row>
    <row r="969">
      <c r="A969" s="1">
        <v>967.0</v>
      </c>
      <c r="B969" s="1">
        <v>1.70023998754248E9</v>
      </c>
      <c r="C969" s="1">
        <v>39531.6752233118</v>
      </c>
      <c r="D969" s="1">
        <v>35399.9776124927</v>
      </c>
      <c r="E969" s="1">
        <v>23306.8121441378</v>
      </c>
      <c r="F969" s="1">
        <v>10082.6037028555</v>
      </c>
      <c r="G969" s="1">
        <v>17270.8353127044</v>
      </c>
      <c r="H969" s="1">
        <v>-28920.1174879214</v>
      </c>
      <c r="I969" s="1">
        <v>41313.2433668665</v>
      </c>
      <c r="J969" s="1">
        <v>-8038.49196892881</v>
      </c>
      <c r="K969" s="1">
        <v>-0.056</v>
      </c>
      <c r="L969" s="1">
        <v>0.942</v>
      </c>
      <c r="M969" s="1">
        <v>-0.296</v>
      </c>
    </row>
    <row r="970">
      <c r="A970" s="1">
        <v>968.0</v>
      </c>
      <c r="B970" s="1">
        <v>1.70023998754687E9</v>
      </c>
      <c r="C970" s="1">
        <v>39517.1689411603</v>
      </c>
      <c r="D970" s="1">
        <v>35383.2361558957</v>
      </c>
      <c r="E970" s="1">
        <v>23283.454571182</v>
      </c>
      <c r="F970" s="1">
        <v>10081.0390807436</v>
      </c>
      <c r="G970" s="1">
        <v>17302.9771212312</v>
      </c>
      <c r="H970" s="1">
        <v>-28930.5781043265</v>
      </c>
      <c r="I970" s="1">
        <v>41294.5349567574</v>
      </c>
      <c r="J970" s="1">
        <v>-8027.69607635689</v>
      </c>
      <c r="K970" s="1">
        <v>-0.056</v>
      </c>
      <c r="L970" s="1">
        <v>0.942</v>
      </c>
      <c r="M970" s="1">
        <v>-0.296</v>
      </c>
    </row>
    <row r="971">
      <c r="A971" s="1">
        <v>969.0</v>
      </c>
      <c r="B971" s="1">
        <v>1.70023998754984E9</v>
      </c>
      <c r="C971" s="1">
        <v>39521.1028481844</v>
      </c>
      <c r="D971" s="1">
        <v>35396.4236851243</v>
      </c>
      <c r="E971" s="1">
        <v>23304.3311005033</v>
      </c>
      <c r="F971" s="1">
        <v>10121.4510347188</v>
      </c>
      <c r="G971" s="1">
        <v>17154.9415177037</v>
      </c>
      <c r="H971" s="1">
        <v>-28959.8588895629</v>
      </c>
      <c r="I971" s="1">
        <v>41246.5457614118</v>
      </c>
      <c r="J971" s="1">
        <v>-8060.24021628382</v>
      </c>
      <c r="K971" s="1">
        <v>-0.056</v>
      </c>
      <c r="L971" s="1">
        <v>0.942</v>
      </c>
      <c r="M971" s="1">
        <v>-0.296</v>
      </c>
    </row>
    <row r="972">
      <c r="A972" s="1">
        <v>970.0</v>
      </c>
      <c r="B972" s="1">
        <v>1.70023998755387E9</v>
      </c>
      <c r="C972" s="1">
        <v>39534.290377413</v>
      </c>
      <c r="D972" s="1">
        <v>35393.2050339228</v>
      </c>
      <c r="E972" s="1">
        <v>23309.6061121947</v>
      </c>
      <c r="F972" s="1">
        <v>10142.3499157845</v>
      </c>
      <c r="G972" s="1">
        <v>17102.6384356783</v>
      </c>
      <c r="H972" s="1">
        <v>-28949.8229563025</v>
      </c>
      <c r="I972" s="1">
        <v>41256.0229010609</v>
      </c>
      <c r="J972" s="1">
        <v>-8062.16246630698</v>
      </c>
      <c r="K972" s="1">
        <v>-0.056</v>
      </c>
      <c r="L972" s="1">
        <v>0.942</v>
      </c>
      <c r="M972" s="1">
        <v>-0.296</v>
      </c>
    </row>
    <row r="973">
      <c r="A973" s="1">
        <v>971.0</v>
      </c>
      <c r="B973" s="1">
        <v>1.7002399875574E9</v>
      </c>
      <c r="C973" s="1">
        <v>39535.2291506802</v>
      </c>
      <c r="D973" s="1">
        <v>35386.7677315196</v>
      </c>
      <c r="E973" s="1">
        <v>23290.0259840519</v>
      </c>
      <c r="F973" s="1">
        <v>10132.1351685685</v>
      </c>
      <c r="G973" s="1">
        <v>17245.1308065808</v>
      </c>
      <c r="H973" s="1">
        <v>-28909.2098366272</v>
      </c>
      <c r="I973" s="1">
        <v>41309.242404609</v>
      </c>
      <c r="J973" s="1">
        <v>-8014.86617503955</v>
      </c>
      <c r="K973" s="1">
        <v>-0.056</v>
      </c>
      <c r="L973" s="1">
        <v>0.942</v>
      </c>
      <c r="M973" s="1">
        <v>-0.296</v>
      </c>
    </row>
    <row r="974">
      <c r="A974" s="1">
        <v>972.0</v>
      </c>
      <c r="B974" s="1">
        <v>1.70023998756156E9</v>
      </c>
      <c r="C974" s="1">
        <v>39529.1271244439</v>
      </c>
      <c r="D974" s="1">
        <v>35390.5451763326</v>
      </c>
      <c r="E974" s="1">
        <v>23289.243672996</v>
      </c>
      <c r="F974" s="1">
        <v>10139.4665407498</v>
      </c>
      <c r="G974" s="1">
        <v>17313.6389033363</v>
      </c>
      <c r="H974" s="1">
        <v>-28913.4119645848</v>
      </c>
      <c r="I974" s="1">
        <v>41302.7380469725</v>
      </c>
      <c r="J974" s="1">
        <v>-8005.56784934614</v>
      </c>
      <c r="K974" s="1">
        <v>-0.056</v>
      </c>
      <c r="L974" s="1">
        <v>0.942</v>
      </c>
      <c r="M974" s="1">
        <v>-0.296</v>
      </c>
    </row>
    <row r="975">
      <c r="A975" s="1">
        <v>973.0</v>
      </c>
      <c r="B975" s="1">
        <v>1.70023998756555E9</v>
      </c>
      <c r="C975" s="1">
        <v>39523.7627057746</v>
      </c>
      <c r="D975" s="1">
        <v>35389.1593681763</v>
      </c>
      <c r="E975" s="1">
        <v>23303.481734214</v>
      </c>
      <c r="F975" s="1">
        <v>10165.3722125735</v>
      </c>
      <c r="G975" s="1">
        <v>17179.8637127713</v>
      </c>
      <c r="H975" s="1">
        <v>-28957.3331424395</v>
      </c>
      <c r="I975" s="1">
        <v>41251.7313661255</v>
      </c>
      <c r="J975" s="1">
        <v>-8056.55217844869</v>
      </c>
      <c r="K975" s="1">
        <v>-0.056</v>
      </c>
      <c r="L975" s="1">
        <v>0.942</v>
      </c>
      <c r="M975" s="1">
        <v>-0.296</v>
      </c>
    </row>
    <row r="976">
      <c r="A976" s="1">
        <v>974.0</v>
      </c>
      <c r="B976" s="1">
        <v>1.70023998757113E9</v>
      </c>
      <c r="C976" s="1">
        <v>39528.1883511767</v>
      </c>
      <c r="D976" s="1">
        <v>35395.1943391793</v>
      </c>
      <c r="E976" s="1">
        <v>23298.0055568224</v>
      </c>
      <c r="F976" s="1">
        <v>10181.6219307925</v>
      </c>
      <c r="G976" s="1">
        <v>17311.0461009795</v>
      </c>
      <c r="H976" s="1">
        <v>-28919.8492669879</v>
      </c>
      <c r="I976" s="1">
        <v>41331.1247624307</v>
      </c>
      <c r="J976" s="1">
        <v>-8002.08097721111</v>
      </c>
      <c r="K976" s="1">
        <v>-0.056</v>
      </c>
      <c r="L976" s="1">
        <v>0.942</v>
      </c>
      <c r="M976" s="1">
        <v>-0.296</v>
      </c>
    </row>
    <row r="977">
      <c r="A977" s="1">
        <v>975.0</v>
      </c>
      <c r="B977" s="1">
        <v>1.70023998758183E9</v>
      </c>
      <c r="C977" s="1">
        <v>39518.6441562943</v>
      </c>
      <c r="D977" s="1">
        <v>35386.4995105862</v>
      </c>
      <c r="E977" s="1">
        <v>23303.1241063027</v>
      </c>
      <c r="F977" s="1">
        <v>10187.4780878398</v>
      </c>
      <c r="G977" s="1">
        <v>17212.1396317648</v>
      </c>
      <c r="H977" s="1">
        <v>-28948.9065347798</v>
      </c>
      <c r="I977" s="1">
        <v>41257.2745987504</v>
      </c>
      <c r="J977" s="1">
        <v>-8033.46282642636</v>
      </c>
      <c r="K977" s="1">
        <v>-0.032</v>
      </c>
      <c r="L977" s="1">
        <v>0.94</v>
      </c>
      <c r="M977" s="1">
        <v>-0.29</v>
      </c>
    </row>
    <row r="978">
      <c r="A978" s="1">
        <v>976.0</v>
      </c>
      <c r="B978" s="1">
        <v>1.70023998758588E9</v>
      </c>
      <c r="C978" s="1">
        <v>39523.6732987968</v>
      </c>
      <c r="D978" s="1">
        <v>35369.9815714337</v>
      </c>
      <c r="E978" s="1">
        <v>23318.9714931215</v>
      </c>
      <c r="F978" s="1">
        <v>10185.9581692168</v>
      </c>
      <c r="G978" s="1">
        <v>17105.8123833909</v>
      </c>
      <c r="H978" s="1">
        <v>-28974.4098752033</v>
      </c>
      <c r="I978" s="1">
        <v>41243.3494619547</v>
      </c>
      <c r="J978" s="1">
        <v>-8059.45790522788</v>
      </c>
      <c r="K978" s="1">
        <v>-0.032</v>
      </c>
      <c r="L978" s="1">
        <v>0.94</v>
      </c>
      <c r="M978" s="1">
        <v>-0.29</v>
      </c>
    </row>
    <row r="979">
      <c r="A979" s="1">
        <v>977.0</v>
      </c>
      <c r="B979" s="1">
        <v>1.70023998758965E9</v>
      </c>
      <c r="C979" s="1">
        <v>39552.3282351885</v>
      </c>
      <c r="D979" s="1">
        <v>35399.7540950482</v>
      </c>
      <c r="E979" s="1">
        <v>23320.1337838332</v>
      </c>
      <c r="F979" s="1">
        <v>10173.0835644106</v>
      </c>
      <c r="G979" s="1">
        <v>17193.4312216557</v>
      </c>
      <c r="H979" s="1">
        <v>-28953.6898080932</v>
      </c>
      <c r="I979" s="1">
        <v>41304.7050004845</v>
      </c>
      <c r="J979" s="1">
        <v>-8011.11108197105</v>
      </c>
      <c r="K979" s="1">
        <v>-0.032</v>
      </c>
      <c r="L979" s="1">
        <v>0.94</v>
      </c>
      <c r="M979" s="1">
        <v>-0.29</v>
      </c>
    </row>
    <row r="980">
      <c r="A980" s="1">
        <v>978.0</v>
      </c>
      <c r="B980" s="1">
        <v>1.700239987594E9</v>
      </c>
      <c r="C980" s="1">
        <v>39550.2718746986</v>
      </c>
      <c r="D980" s="1">
        <v>35422.8434470705</v>
      </c>
      <c r="E980" s="1">
        <v>23311.5730657068</v>
      </c>
      <c r="F980" s="1">
        <v>10154.5763200016</v>
      </c>
      <c r="G980" s="1">
        <v>17315.7623190596</v>
      </c>
      <c r="H980" s="1">
        <v>-28937.4847933631</v>
      </c>
      <c r="I980" s="1">
        <v>41318.473675069</v>
      </c>
      <c r="J980" s="1">
        <v>-7980.3327298561</v>
      </c>
      <c r="K980" s="1">
        <v>-0.032</v>
      </c>
      <c r="L980" s="1">
        <v>0.94</v>
      </c>
      <c r="M980" s="1">
        <v>-0.29</v>
      </c>
    </row>
    <row r="981">
      <c r="A981" s="1">
        <v>979.0</v>
      </c>
      <c r="B981" s="1">
        <v>1.70023998759865E9</v>
      </c>
      <c r="C981" s="1">
        <v>39533.4410111237</v>
      </c>
      <c r="D981" s="1">
        <v>35398.5023973587</v>
      </c>
      <c r="E981" s="1">
        <v>23308.7120424165</v>
      </c>
      <c r="F981" s="1">
        <v>10151.4694275223</v>
      </c>
      <c r="G981" s="1">
        <v>17250.9422601392</v>
      </c>
      <c r="H981" s="1">
        <v>-28958.6295436179</v>
      </c>
      <c r="I981" s="1">
        <v>41306.3813813187</v>
      </c>
      <c r="J981" s="1">
        <v>-7992.80500326216</v>
      </c>
      <c r="K981" s="1">
        <v>-0.032</v>
      </c>
      <c r="L981" s="1">
        <v>0.94</v>
      </c>
      <c r="M981" s="1">
        <v>-0.29</v>
      </c>
    </row>
    <row r="982">
      <c r="A982" s="1">
        <v>980.0</v>
      </c>
      <c r="B982" s="1">
        <v>1.70023998760256E9</v>
      </c>
      <c r="C982" s="1">
        <v>39526.6237290649</v>
      </c>
      <c r="D982" s="1">
        <v>35367.2993620991</v>
      </c>
      <c r="E982" s="1">
        <v>23315.6187314532</v>
      </c>
      <c r="F982" s="1">
        <v>10152.3411455561</v>
      </c>
      <c r="G982" s="1">
        <v>17106.0806043244</v>
      </c>
      <c r="H982" s="1">
        <v>-28995.7110876692</v>
      </c>
      <c r="I982" s="1">
        <v>41275.4018635036</v>
      </c>
      <c r="J982" s="1">
        <v>-8034.64746888249</v>
      </c>
      <c r="K982" s="1">
        <v>-0.032</v>
      </c>
      <c r="L982" s="1">
        <v>0.94</v>
      </c>
      <c r="M982" s="1">
        <v>-0.29</v>
      </c>
    </row>
    <row r="983">
      <c r="A983" s="1">
        <v>981.0</v>
      </c>
      <c r="B983" s="1">
        <v>1.70023998760571E9</v>
      </c>
      <c r="C983" s="1">
        <v>39533.0163279791</v>
      </c>
      <c r="D983" s="1">
        <v>35372.2614493681</v>
      </c>
      <c r="E983" s="1">
        <v>23308.2650075274</v>
      </c>
      <c r="F983" s="1">
        <v>10133.2304040468</v>
      </c>
      <c r="G983" s="1">
        <v>17162.0493724405</v>
      </c>
      <c r="H983" s="1">
        <v>-28972.3535147134</v>
      </c>
      <c r="I983" s="1">
        <v>41312.2151866215</v>
      </c>
      <c r="J983" s="1">
        <v>-8003.31032315615</v>
      </c>
      <c r="K983" s="1">
        <v>-0.032</v>
      </c>
      <c r="L983" s="1">
        <v>0.94</v>
      </c>
      <c r="M983" s="1">
        <v>-0.29</v>
      </c>
    </row>
    <row r="984">
      <c r="A984" s="1">
        <v>982.0</v>
      </c>
      <c r="B984" s="1">
        <v>1.70023998761012E9</v>
      </c>
      <c r="C984" s="1">
        <v>39544.3933659068</v>
      </c>
      <c r="D984" s="1">
        <v>35387.5276908311</v>
      </c>
      <c r="E984" s="1">
        <v>23299.0337370674</v>
      </c>
      <c r="F984" s="1">
        <v>10111.2809909917</v>
      </c>
      <c r="G984" s="1">
        <v>17309.1909061897</v>
      </c>
      <c r="H984" s="1">
        <v>-28957.8472325619</v>
      </c>
      <c r="I984" s="1">
        <v>41337.1150299447</v>
      </c>
      <c r="J984" s="1">
        <v>-7973.89542745297</v>
      </c>
      <c r="K984" s="1">
        <v>-0.032</v>
      </c>
      <c r="L984" s="1">
        <v>0.94</v>
      </c>
      <c r="M984" s="1">
        <v>-0.29</v>
      </c>
    </row>
    <row r="985">
      <c r="A985" s="1">
        <v>983.0</v>
      </c>
      <c r="B985" s="1">
        <v>1.7002399876139E9</v>
      </c>
      <c r="C985" s="1">
        <v>39550.3836334209</v>
      </c>
      <c r="D985" s="1">
        <v>35394.1885106788</v>
      </c>
      <c r="E985" s="1">
        <v>23318.6585686991</v>
      </c>
      <c r="F985" s="1">
        <v>10111.839784603</v>
      </c>
      <c r="G985" s="1">
        <v>17282.9946616881</v>
      </c>
      <c r="H985" s="1">
        <v>-28983.0152968186</v>
      </c>
      <c r="I985" s="1">
        <v>41308.6836109976</v>
      </c>
      <c r="J985" s="1">
        <v>-7982.52320081272</v>
      </c>
      <c r="K985" s="1">
        <v>-0.046</v>
      </c>
      <c r="L985" s="1">
        <v>0.924</v>
      </c>
      <c r="M985" s="1">
        <v>-0.282</v>
      </c>
    </row>
    <row r="986">
      <c r="A986" s="1">
        <v>984.0</v>
      </c>
      <c r="B986" s="1">
        <v>1.7002399876177E9</v>
      </c>
      <c r="C986" s="1">
        <v>39552.3729386774</v>
      </c>
      <c r="D986" s="1">
        <v>35415.9144062893</v>
      </c>
      <c r="E986" s="1">
        <v>23342.5302317774</v>
      </c>
      <c r="F986" s="1">
        <v>10124.3791132425</v>
      </c>
      <c r="G986" s="1">
        <v>17127.4041685347</v>
      </c>
      <c r="H986" s="1">
        <v>-29017.4369832798</v>
      </c>
      <c r="I986" s="1">
        <v>41265.7459098989</v>
      </c>
      <c r="J986" s="1">
        <v>-8007.7359685583</v>
      </c>
      <c r="K986" s="1">
        <v>-0.046</v>
      </c>
      <c r="L986" s="1">
        <v>0.924</v>
      </c>
      <c r="M986" s="1">
        <v>-0.282</v>
      </c>
    </row>
    <row r="987">
      <c r="A987" s="1">
        <v>985.0</v>
      </c>
      <c r="B987" s="1">
        <v>1.70023998762229E9</v>
      </c>
      <c r="C987" s="1">
        <v>39559.5925521364</v>
      </c>
      <c r="D987" s="1">
        <v>35435.2933687321</v>
      </c>
      <c r="E987" s="1">
        <v>23364.1443686657</v>
      </c>
      <c r="F987" s="1">
        <v>10130.3023255231</v>
      </c>
      <c r="G987" s="1">
        <v>17131.8745174258</v>
      </c>
      <c r="H987" s="1">
        <v>-29000.6061197049</v>
      </c>
      <c r="I987" s="1">
        <v>41296.9042416696</v>
      </c>
      <c r="J987" s="1">
        <v>-7979.50571531125</v>
      </c>
      <c r="K987" s="1">
        <v>-0.046</v>
      </c>
      <c r="L987" s="1">
        <v>0.924</v>
      </c>
      <c r="M987" s="1">
        <v>-0.282</v>
      </c>
    </row>
    <row r="988">
      <c r="A988" s="1">
        <v>986.0</v>
      </c>
      <c r="B988" s="1">
        <v>1.70023998762547E9</v>
      </c>
      <c r="C988" s="1">
        <v>39566.8121655955</v>
      </c>
      <c r="D988" s="1">
        <v>35435.9639210658</v>
      </c>
      <c r="E988" s="1">
        <v>23367.2959646339</v>
      </c>
      <c r="F988" s="1">
        <v>10123.5520986976</v>
      </c>
      <c r="G988" s="1">
        <v>17280.0665831645</v>
      </c>
      <c r="H988" s="1">
        <v>-28953.2651249486</v>
      </c>
      <c r="I988" s="1">
        <v>41350.5484283624</v>
      </c>
      <c r="J988" s="1">
        <v>-7916.33968548055</v>
      </c>
      <c r="K988" s="1">
        <v>-0.046</v>
      </c>
      <c r="L988" s="1">
        <v>0.924</v>
      </c>
      <c r="M988" s="1">
        <v>-0.282</v>
      </c>
    </row>
    <row r="989">
      <c r="A989" s="1">
        <v>987.0</v>
      </c>
      <c r="B989" s="1">
        <v>1.70023998763079E9</v>
      </c>
      <c r="C989" s="1">
        <v>39553.8481538114</v>
      </c>
      <c r="D989" s="1">
        <v>35419.334223191</v>
      </c>
      <c r="E989" s="1">
        <v>23374.2473571595</v>
      </c>
      <c r="F989" s="1">
        <v>10124.9826103428</v>
      </c>
      <c r="G989" s="1">
        <v>17284.1122489109</v>
      </c>
      <c r="H989" s="1">
        <v>-28963.1892994867</v>
      </c>
      <c r="I989" s="1">
        <v>41335.1257246882</v>
      </c>
      <c r="J989" s="1">
        <v>-7913.79158661265</v>
      </c>
      <c r="K989" s="1">
        <v>-0.046</v>
      </c>
      <c r="L989" s="1">
        <v>0.924</v>
      </c>
      <c r="M989" s="1">
        <v>-0.282</v>
      </c>
    </row>
    <row r="990">
      <c r="A990" s="1">
        <v>988.0</v>
      </c>
      <c r="B990" s="1">
        <v>1.70023998763394E9</v>
      </c>
      <c r="C990" s="1">
        <v>39545.1533252183</v>
      </c>
      <c r="D990" s="1">
        <v>35416.7414208342</v>
      </c>
      <c r="E990" s="1">
        <v>23391.748773068</v>
      </c>
      <c r="F990" s="1">
        <v>10136.4267035039</v>
      </c>
      <c r="G990" s="1">
        <v>17136.0542936389</v>
      </c>
      <c r="H990" s="1">
        <v>-29000.5390644716</v>
      </c>
      <c r="I990" s="1">
        <v>41289.5281659994</v>
      </c>
      <c r="J990" s="1">
        <v>-7950.35904054153</v>
      </c>
      <c r="K990" s="1">
        <v>-0.046</v>
      </c>
      <c r="L990" s="1">
        <v>0.924</v>
      </c>
      <c r="M990" s="1">
        <v>-0.282</v>
      </c>
    </row>
    <row r="991">
      <c r="A991" s="1">
        <v>989.0</v>
      </c>
      <c r="B991" s="1">
        <v>1.70023998763789E9</v>
      </c>
      <c r="C991" s="1">
        <v>39556.5974183794</v>
      </c>
      <c r="D991" s="1">
        <v>35434.5334094206</v>
      </c>
      <c r="E991" s="1">
        <v>23408.1549534982</v>
      </c>
      <c r="F991" s="1">
        <v>10139.7794651722</v>
      </c>
      <c r="G991" s="1">
        <v>17110.4838979821</v>
      </c>
      <c r="H991" s="1">
        <v>-28997.4321719923</v>
      </c>
      <c r="I991" s="1">
        <v>41300.1228928712</v>
      </c>
      <c r="J991" s="1">
        <v>-7952.54951149815</v>
      </c>
      <c r="K991" s="1">
        <v>-0.046</v>
      </c>
      <c r="L991" s="1">
        <v>0.924</v>
      </c>
      <c r="M991" s="1">
        <v>-0.282</v>
      </c>
    </row>
    <row r="992">
      <c r="A992" s="1">
        <v>990.0</v>
      </c>
      <c r="B992" s="1">
        <v>1.70023998764258E9</v>
      </c>
      <c r="C992" s="1">
        <v>39577.4515959562</v>
      </c>
      <c r="D992" s="1">
        <v>35449.6655404169</v>
      </c>
      <c r="E992" s="1">
        <v>23416.4250989467</v>
      </c>
      <c r="F992" s="1">
        <v>10138.6171744605</v>
      </c>
      <c r="G992" s="1">
        <v>17250.9869636281</v>
      </c>
      <c r="H992" s="1">
        <v>-28967.8384623334</v>
      </c>
      <c r="I992" s="1">
        <v>41349.3861376507</v>
      </c>
      <c r="J992" s="1">
        <v>-7909.70121737733</v>
      </c>
      <c r="K992" s="1">
        <v>-0.046</v>
      </c>
      <c r="L992" s="1">
        <v>0.924</v>
      </c>
      <c r="M992" s="1">
        <v>-0.282</v>
      </c>
    </row>
    <row r="993">
      <c r="A993" s="1">
        <v>991.0</v>
      </c>
      <c r="B993" s="1">
        <v>1.7002399876461E9</v>
      </c>
      <c r="C993" s="1">
        <v>39576.4681192002</v>
      </c>
      <c r="D993" s="1">
        <v>35447.5868281825</v>
      </c>
      <c r="E993" s="1">
        <v>23415.2181047461</v>
      </c>
      <c r="F993" s="1">
        <v>10146.887319909</v>
      </c>
      <c r="G993" s="1">
        <v>17289.2978536245</v>
      </c>
      <c r="H993" s="1">
        <v>-28975.6615728928</v>
      </c>
      <c r="I993" s="1">
        <v>41331.4600385975</v>
      </c>
      <c r="J993" s="1">
        <v>-7900.42524342837</v>
      </c>
      <c r="K993" s="1">
        <v>-0.046</v>
      </c>
      <c r="L993" s="1">
        <v>0.924</v>
      </c>
      <c r="M993" s="1">
        <v>-0.282</v>
      </c>
    </row>
    <row r="994">
      <c r="A994" s="1">
        <v>992.0</v>
      </c>
      <c r="B994" s="1">
        <v>1.70023998764998E9</v>
      </c>
      <c r="C994" s="1">
        <v>39558.0055782801</v>
      </c>
      <c r="D994" s="1">
        <v>35433.2370082422</v>
      </c>
      <c r="E994" s="1">
        <v>23422.7282908831</v>
      </c>
      <c r="F994" s="1">
        <v>10157.392639803</v>
      </c>
      <c r="G994" s="1">
        <v>17146.0008199215</v>
      </c>
      <c r="H994" s="1">
        <v>-29009.7032796982</v>
      </c>
      <c r="I994" s="1">
        <v>41264.2706947649</v>
      </c>
      <c r="J994" s="1">
        <v>-7936.25508979023</v>
      </c>
      <c r="K994" s="1">
        <v>-0.046</v>
      </c>
      <c r="L994" s="1">
        <v>0.924</v>
      </c>
      <c r="M994" s="1">
        <v>-0.282</v>
      </c>
    </row>
    <row r="995">
      <c r="A995" s="1">
        <v>993.0</v>
      </c>
      <c r="B995" s="1">
        <v>1.70023998765571E9</v>
      </c>
      <c r="C995" s="1">
        <v>39568.1979737517</v>
      </c>
      <c r="D995" s="1">
        <v>35431.3818134524</v>
      </c>
      <c r="E995" s="1">
        <v>23441.6378666922</v>
      </c>
      <c r="F995" s="1">
        <v>10169.9319684424</v>
      </c>
      <c r="G995" s="1">
        <v>17096.2681885085</v>
      </c>
      <c r="H995" s="1">
        <v>-29016.0288233791</v>
      </c>
      <c r="I995" s="1">
        <v>41273.6584274361</v>
      </c>
      <c r="J995" s="1">
        <v>-7946.98392712878</v>
      </c>
      <c r="K995" s="1">
        <v>-0.086</v>
      </c>
      <c r="L995" s="1">
        <v>0.942</v>
      </c>
      <c r="M995" s="1">
        <v>-0.288</v>
      </c>
    </row>
    <row r="996">
      <c r="A996" s="1">
        <v>994.0</v>
      </c>
      <c r="B996" s="1">
        <v>1.70023998765861E9</v>
      </c>
      <c r="C996" s="1">
        <v>39580.2455640131</v>
      </c>
      <c r="D996" s="1">
        <v>35440.2554560012</v>
      </c>
      <c r="E996" s="1">
        <v>23428.3609304858</v>
      </c>
      <c r="F996" s="1">
        <v>10162.4217823054</v>
      </c>
      <c r="G996" s="1">
        <v>17227.3835214833</v>
      </c>
      <c r="H996" s="1">
        <v>-28987.1727212873</v>
      </c>
      <c r="I996" s="1">
        <v>41323.6369280382</v>
      </c>
      <c r="J996" s="1">
        <v>-7915.62442965798</v>
      </c>
      <c r="K996" s="1">
        <v>-0.086</v>
      </c>
      <c r="L996" s="1">
        <v>0.942</v>
      </c>
      <c r="M996" s="1">
        <v>-0.288</v>
      </c>
    </row>
    <row r="997">
      <c r="A997" s="1">
        <v>995.0</v>
      </c>
      <c r="B997" s="1">
        <v>1.7002399876619E9</v>
      </c>
      <c r="C997" s="1">
        <v>39565.8510405839</v>
      </c>
      <c r="D997" s="1">
        <v>35432.6335111419</v>
      </c>
      <c r="E997" s="1">
        <v>23409.7866308434</v>
      </c>
      <c r="F997" s="1">
        <v>10150.374192044</v>
      </c>
      <c r="G997" s="1">
        <v>17298.8196967625</v>
      </c>
      <c r="H997" s="1">
        <v>-28994.2805760241</v>
      </c>
      <c r="I997" s="1">
        <v>41310.2929365984</v>
      </c>
      <c r="J997" s="1">
        <v>-7911.15408076692</v>
      </c>
      <c r="K997" s="1">
        <v>-0.086</v>
      </c>
      <c r="L997" s="1">
        <v>0.942</v>
      </c>
      <c r="M997" s="1">
        <v>-0.288</v>
      </c>
    </row>
    <row r="998">
      <c r="A998" s="1">
        <v>996.0</v>
      </c>
      <c r="B998" s="1">
        <v>1.70023998766587E9</v>
      </c>
      <c r="C998" s="1">
        <v>39553.1105462444</v>
      </c>
      <c r="D998" s="1">
        <v>35437.8414676</v>
      </c>
      <c r="E998" s="1">
        <v>23410.1666104992</v>
      </c>
      <c r="F998" s="1">
        <v>10173.1282678995</v>
      </c>
      <c r="G998" s="1">
        <v>17174.6334045688</v>
      </c>
      <c r="H998" s="1">
        <v>-29029.4175183078</v>
      </c>
      <c r="I998" s="1">
        <v>41253.8771335932</v>
      </c>
      <c r="J998" s="1">
        <v>-7955.2764243217</v>
      </c>
      <c r="K998" s="1">
        <v>-0.086</v>
      </c>
      <c r="L998" s="1">
        <v>0.942</v>
      </c>
      <c r="M998" s="1">
        <v>-0.288</v>
      </c>
    </row>
    <row r="999">
      <c r="A999" s="1">
        <v>997.0</v>
      </c>
      <c r="B999" s="1">
        <v>1.70023998766992E9</v>
      </c>
      <c r="C999" s="1">
        <v>39562.2300579822</v>
      </c>
      <c r="D999" s="1">
        <v>35454.4264619858</v>
      </c>
      <c r="E999" s="1">
        <v>23423.1082705388</v>
      </c>
      <c r="F999" s="1">
        <v>10193.0883756981</v>
      </c>
      <c r="G999" s="1">
        <v>17084.3323569694</v>
      </c>
      <c r="H999" s="1">
        <v>-29039.1405271459</v>
      </c>
      <c r="I999" s="1">
        <v>41243.3494619547</v>
      </c>
      <c r="J999" s="1">
        <v>-7986.12183167002</v>
      </c>
      <c r="K999" s="1">
        <v>-0.086</v>
      </c>
      <c r="L999" s="1">
        <v>0.942</v>
      </c>
      <c r="M999" s="1">
        <v>-0.288</v>
      </c>
    </row>
    <row r="1000">
      <c r="A1000" s="1">
        <v>998.0</v>
      </c>
      <c r="B1000" s="1">
        <v>1.70023998767353E9</v>
      </c>
      <c r="C1000" s="1">
        <v>39579.7091221462</v>
      </c>
      <c r="D1000" s="1">
        <v>35470.4303110158</v>
      </c>
      <c r="E1000" s="1">
        <v>23413.5640756564</v>
      </c>
      <c r="F1000" s="1">
        <v>10185.5111343277</v>
      </c>
      <c r="G1000" s="1">
        <v>17200.7849455815</v>
      </c>
      <c r="H1000" s="1">
        <v>-28984.6693259083</v>
      </c>
      <c r="I1000" s="1">
        <v>41289.952849144</v>
      </c>
      <c r="J1000" s="1">
        <v>-7951.20840683083</v>
      </c>
      <c r="K1000" s="1">
        <v>-0.086</v>
      </c>
      <c r="L1000" s="1">
        <v>0.942</v>
      </c>
      <c r="M1000" s="1">
        <v>-0.288</v>
      </c>
    </row>
    <row r="1001">
      <c r="A1001" s="1">
        <v>999.0</v>
      </c>
      <c r="B1001" s="1">
        <v>1.70023998767776E9</v>
      </c>
      <c r="C1001" s="1">
        <v>39576.1775465223</v>
      </c>
      <c r="D1001" s="1">
        <v>35472.1960988278</v>
      </c>
      <c r="E1001" s="1">
        <v>23404.5786743853</v>
      </c>
      <c r="F1001" s="1">
        <v>10184.5947128051</v>
      </c>
      <c r="G1001" s="1">
        <v>17298.8644002514</v>
      </c>
      <c r="H1001" s="1">
        <v>-28978.2320235052</v>
      </c>
      <c r="I1001" s="1">
        <v>41296.4348550361</v>
      </c>
      <c r="J1001" s="1">
        <v>-7942.91590963791</v>
      </c>
      <c r="K1001" s="1">
        <v>-0.086</v>
      </c>
      <c r="L1001" s="1">
        <v>0.942</v>
      </c>
      <c r="M1001" s="1">
        <v>-0.288</v>
      </c>
    </row>
    <row r="1002">
      <c r="A1002" s="1">
        <v>1000.0</v>
      </c>
      <c r="B1002" s="1">
        <v>1.70023998768203E9</v>
      </c>
      <c r="C1002" s="1">
        <v>39544.1251449734</v>
      </c>
      <c r="D1002" s="1">
        <v>35406.9737085072</v>
      </c>
      <c r="E1002" s="1">
        <v>23402.1423342397</v>
      </c>
      <c r="F1002" s="1">
        <v>10188.7744890182</v>
      </c>
      <c r="G1002" s="1">
        <v>17205.0988322614</v>
      </c>
      <c r="H1002" s="1">
        <v>-29013.3242623</v>
      </c>
      <c r="I1002" s="1">
        <v>41237.9179880521</v>
      </c>
      <c r="J1002" s="1">
        <v>-7986.14418341448</v>
      </c>
      <c r="K1002" s="1">
        <v>-0.086</v>
      </c>
      <c r="L1002" s="1">
        <v>0.942</v>
      </c>
      <c r="M1002" s="1">
        <v>-0.288</v>
      </c>
    </row>
    <row r="1003">
      <c r="A1003" s="1">
        <v>1001.0</v>
      </c>
      <c r="B1003" s="1">
        <v>1.70023998768604E9</v>
      </c>
      <c r="C1003" s="1">
        <v>39542.0017292501</v>
      </c>
      <c r="D1003" s="1">
        <v>35384.4431500963</v>
      </c>
      <c r="E1003" s="1">
        <v>23405.7186133526</v>
      </c>
      <c r="F1003" s="1">
        <v>10197.2234484223</v>
      </c>
      <c r="G1003" s="1">
        <v>17090.3002727389</v>
      </c>
      <c r="H1003" s="1">
        <v>-29022.3767188044</v>
      </c>
      <c r="I1003" s="1">
        <v>41211.9005575061</v>
      </c>
      <c r="J1003" s="1">
        <v>-8020.18589021991</v>
      </c>
      <c r="K1003" s="1">
        <v>-0.086</v>
      </c>
      <c r="L1003" s="1">
        <v>0.942</v>
      </c>
      <c r="M1003" s="1">
        <v>-0.288</v>
      </c>
    </row>
    <row r="1004">
      <c r="A1004" s="1">
        <v>1002.0</v>
      </c>
      <c r="B1004" s="1">
        <v>1.70023998768895E9</v>
      </c>
      <c r="C1004" s="1">
        <v>39559.1455172473</v>
      </c>
      <c r="D1004" s="1">
        <v>35417.9931185237</v>
      </c>
      <c r="E1004" s="1">
        <v>23397.001433015</v>
      </c>
      <c r="F1004" s="1">
        <v>10188.1709919179</v>
      </c>
      <c r="G1004" s="1">
        <v>17176.2203784251</v>
      </c>
      <c r="H1004" s="1">
        <v>-28989.1396747994</v>
      </c>
      <c r="I1004" s="1">
        <v>41267.466994222</v>
      </c>
      <c r="J1004" s="1">
        <v>-7988.60287530456</v>
      </c>
      <c r="K1004" s="1">
        <v>-0.086</v>
      </c>
      <c r="L1004" s="1">
        <v>0.942</v>
      </c>
      <c r="M1004" s="1">
        <v>-0.288</v>
      </c>
    </row>
    <row r="1005">
      <c r="A1005" s="1">
        <v>1003.0</v>
      </c>
      <c r="B1005" s="1">
        <v>1.70023998769403E9</v>
      </c>
      <c r="C1005" s="1">
        <v>39553.1776014778</v>
      </c>
      <c r="D1005" s="1">
        <v>35404.4703131282</v>
      </c>
      <c r="E1005" s="1">
        <v>23375.0967234488</v>
      </c>
      <c r="F1005" s="1">
        <v>10165.2157503623</v>
      </c>
      <c r="G1005" s="1">
        <v>17303.8935427538</v>
      </c>
      <c r="H1005" s="1">
        <v>-28973.9628403142</v>
      </c>
      <c r="I1005" s="1">
        <v>41290.1316630997</v>
      </c>
      <c r="J1005" s="1">
        <v>-7966.78757271618</v>
      </c>
      <c r="K1005" s="1">
        <v>-0.072</v>
      </c>
      <c r="L1005" s="1">
        <v>0.932</v>
      </c>
      <c r="M1005" s="1">
        <v>-0.314</v>
      </c>
    </row>
    <row r="1006">
      <c r="A1006" s="1">
        <v>1004.0</v>
      </c>
      <c r="B1006" s="1">
        <v>1.70023998769786E9</v>
      </c>
      <c r="C1006" s="1">
        <v>39535.4526681247</v>
      </c>
      <c r="D1006" s="1">
        <v>35383.4373215958</v>
      </c>
      <c r="E1006" s="1">
        <v>23378.4494851171</v>
      </c>
      <c r="F1006" s="1">
        <v>10164.612253262</v>
      </c>
      <c r="G1006" s="1">
        <v>17231.4738907186</v>
      </c>
      <c r="H1006" s="1">
        <v>-29017.7275559577</v>
      </c>
      <c r="I1006" s="1">
        <v>41236.2639589624</v>
      </c>
      <c r="J1006" s="1">
        <v>-8009.34529415909</v>
      </c>
      <c r="K1006" s="1">
        <v>-0.072</v>
      </c>
      <c r="L1006" s="1">
        <v>0.932</v>
      </c>
      <c r="M1006" s="1">
        <v>-0.314</v>
      </c>
    </row>
    <row r="1007">
      <c r="A1007" s="1">
        <v>1005.0</v>
      </c>
      <c r="B1007" s="1">
        <v>1.70023998770196E9</v>
      </c>
      <c r="C1007" s="1">
        <v>39541.0406042385</v>
      </c>
      <c r="D1007" s="1">
        <v>35397.5189206026</v>
      </c>
      <c r="E1007" s="1">
        <v>23395.2132934586</v>
      </c>
      <c r="F1007" s="1">
        <v>10177.1739336459</v>
      </c>
      <c r="G1007" s="1">
        <v>17105.3429967573</v>
      </c>
      <c r="H1007" s="1">
        <v>-29036.2795038556</v>
      </c>
      <c r="I1007" s="1">
        <v>41214.3368976517</v>
      </c>
      <c r="J1007" s="1">
        <v>-8053.69115515842</v>
      </c>
      <c r="K1007" s="1">
        <v>-0.072</v>
      </c>
      <c r="L1007" s="1">
        <v>0.932</v>
      </c>
      <c r="M1007" s="1">
        <v>-0.314</v>
      </c>
    </row>
    <row r="1008">
      <c r="A1008" s="1">
        <v>1006.0</v>
      </c>
      <c r="B1008" s="1">
        <v>1.70023998770557E9</v>
      </c>
      <c r="C1008" s="1">
        <v>39561.4924504151</v>
      </c>
      <c r="D1008" s="1">
        <v>35423.6257581264</v>
      </c>
      <c r="E1008" s="1">
        <v>23410.5689418994</v>
      </c>
      <c r="F1008" s="1">
        <v>10177.0398231792</v>
      </c>
      <c r="G1008" s="1">
        <v>17158.540148561</v>
      </c>
      <c r="H1008" s="1">
        <v>-29009.1891895758</v>
      </c>
      <c r="I1008" s="1">
        <v>41250.1220405247</v>
      </c>
      <c r="J1008" s="1">
        <v>-8041.57650966364</v>
      </c>
      <c r="K1008" s="1">
        <v>-0.072</v>
      </c>
      <c r="L1008" s="1">
        <v>0.932</v>
      </c>
      <c r="M1008" s="1">
        <v>-0.314</v>
      </c>
    </row>
    <row r="1009">
      <c r="A1009" s="1">
        <v>1007.0</v>
      </c>
      <c r="B1009" s="1">
        <v>1.70023998770957E9</v>
      </c>
      <c r="C1009" s="1">
        <v>39574.4564621992</v>
      </c>
      <c r="D1009" s="1">
        <v>35435.092203032</v>
      </c>
      <c r="E1009" s="1">
        <v>23418.74968037</v>
      </c>
      <c r="F1009" s="1">
        <v>10181.8230964926</v>
      </c>
      <c r="G1009" s="1">
        <v>17308.8556300229</v>
      </c>
      <c r="H1009" s="1">
        <v>-28972.7334943692</v>
      </c>
      <c r="I1009" s="1">
        <v>41294.0655701238</v>
      </c>
      <c r="J1009" s="1">
        <v>-7950.69431670836</v>
      </c>
      <c r="K1009" s="1">
        <v>-0.072</v>
      </c>
      <c r="L1009" s="1">
        <v>0.932</v>
      </c>
      <c r="M1009" s="1">
        <v>-0.314</v>
      </c>
    </row>
    <row r="1010">
      <c r="A1010" s="1">
        <v>1008.0</v>
      </c>
      <c r="B1010" s="1">
        <v>1.7002399877146E9</v>
      </c>
      <c r="C1010" s="1">
        <v>39558.9890550361</v>
      </c>
      <c r="D1010" s="1">
        <v>35420.6976796028</v>
      </c>
      <c r="E1010" s="1">
        <v>23425.0975757953</v>
      </c>
      <c r="F1010" s="1">
        <v>10182.5383523152</v>
      </c>
      <c r="G1010" s="1">
        <v>17280.3124523535</v>
      </c>
      <c r="H1010" s="1">
        <v>-28983.8646631079</v>
      </c>
      <c r="I1010" s="1">
        <v>41264.3601017427</v>
      </c>
      <c r="J1010" s="1">
        <v>-7898.0112550272</v>
      </c>
      <c r="K1010" s="1">
        <v>-0.072</v>
      </c>
      <c r="L1010" s="1">
        <v>0.932</v>
      </c>
      <c r="M1010" s="1">
        <v>-0.314</v>
      </c>
    </row>
    <row r="1011">
      <c r="A1011" s="1">
        <v>1009.0</v>
      </c>
      <c r="B1011" s="1">
        <v>1.70023998771863E9</v>
      </c>
      <c r="C1011" s="1">
        <v>39547.0755752415</v>
      </c>
      <c r="D1011" s="1">
        <v>35407.1748742073</v>
      </c>
      <c r="E1011" s="1">
        <v>23442.7107504261</v>
      </c>
      <c r="F1011" s="1">
        <v>10186.8745907395</v>
      </c>
      <c r="G1011" s="1">
        <v>17143.6315350093</v>
      </c>
      <c r="H1011" s="1">
        <v>-29020.4991722702</v>
      </c>
      <c r="I1011" s="1">
        <v>41214.0239732294</v>
      </c>
      <c r="J1011" s="1">
        <v>-7915.44561570234</v>
      </c>
      <c r="K1011" s="1">
        <v>-0.072</v>
      </c>
      <c r="L1011" s="1">
        <v>0.932</v>
      </c>
      <c r="M1011" s="1">
        <v>-0.314</v>
      </c>
    </row>
    <row r="1012">
      <c r="A1012" s="1">
        <v>1010.0</v>
      </c>
      <c r="B1012" s="1">
        <v>1.70023998772266E9</v>
      </c>
      <c r="C1012" s="1">
        <v>39556.8656393129</v>
      </c>
      <c r="D1012" s="1">
        <v>35408.9183102748</v>
      </c>
      <c r="E1012" s="1">
        <v>23450.3773987743</v>
      </c>
      <c r="F1012" s="1">
        <v>10180.9066749699</v>
      </c>
      <c r="G1012" s="1">
        <v>17155.8802909708</v>
      </c>
      <c r="H1012" s="1">
        <v>-29013.8383524225</v>
      </c>
      <c r="I1012" s="1">
        <v>41232.1288862382</v>
      </c>
      <c r="J1012" s="1">
        <v>-7914.79741511314</v>
      </c>
      <c r="K1012" s="1">
        <v>-0.072</v>
      </c>
      <c r="L1012" s="1">
        <v>0.932</v>
      </c>
      <c r="M1012" s="1">
        <v>-0.314</v>
      </c>
    </row>
    <row r="1013">
      <c r="A1013" s="1">
        <v>1011.0</v>
      </c>
      <c r="B1013" s="1">
        <v>1.70023998772706E9</v>
      </c>
      <c r="C1013" s="1">
        <v>39579.5973634239</v>
      </c>
      <c r="D1013" s="1">
        <v>35429.9289500628</v>
      </c>
      <c r="E1013" s="1">
        <v>23459.742779701</v>
      </c>
      <c r="F1013" s="1">
        <v>10174.5587795446</v>
      </c>
      <c r="G1013" s="1">
        <v>17318.042196994</v>
      </c>
      <c r="H1013" s="1">
        <v>-28970.2524507346</v>
      </c>
      <c r="I1013" s="1">
        <v>41290.8022154333</v>
      </c>
      <c r="J1013" s="1">
        <v>-7917.18905176985</v>
      </c>
      <c r="K1013" s="1">
        <v>-0.072</v>
      </c>
      <c r="L1013" s="1">
        <v>0.932</v>
      </c>
      <c r="M1013" s="1">
        <v>-0.314</v>
      </c>
    </row>
    <row r="1014">
      <c r="A1014" s="1">
        <v>1012.0</v>
      </c>
      <c r="B1014" s="1">
        <v>1.70023998773067E9</v>
      </c>
      <c r="C1014" s="1">
        <v>39569.9190580748</v>
      </c>
      <c r="D1014" s="1">
        <v>35415.1544469779</v>
      </c>
      <c r="E1014" s="1">
        <v>23463.7213902141</v>
      </c>
      <c r="F1014" s="1">
        <v>10174.0446894222</v>
      </c>
      <c r="G1014" s="1">
        <v>17330.6709326113</v>
      </c>
      <c r="H1014" s="1">
        <v>-28980.8695293509</v>
      </c>
      <c r="I1014" s="1">
        <v>41275.1559943146</v>
      </c>
      <c r="J1014" s="1">
        <v>-7980.24332287828</v>
      </c>
      <c r="K1014" s="1">
        <v>-0.072</v>
      </c>
      <c r="L1014" s="1">
        <v>0.932</v>
      </c>
      <c r="M1014" s="1">
        <v>-0.314</v>
      </c>
    </row>
    <row r="1015">
      <c r="A1015" s="1">
        <v>1013.0</v>
      </c>
      <c r="B1015" s="1">
        <v>1.70023998773474E9</v>
      </c>
      <c r="C1015" s="1">
        <v>39559.1455172473</v>
      </c>
      <c r="D1015" s="1">
        <v>35397.4742171137</v>
      </c>
      <c r="E1015" s="1">
        <v>23485.8496172248</v>
      </c>
      <c r="F1015" s="1">
        <v>10187.7910122622</v>
      </c>
      <c r="G1015" s="1">
        <v>17172.0182504675</v>
      </c>
      <c r="H1015" s="1">
        <v>-29020.0297856366</v>
      </c>
      <c r="I1015" s="1">
        <v>41210.6041563277</v>
      </c>
      <c r="J1015" s="1">
        <v>-8060.19551279491</v>
      </c>
      <c r="K1015" s="1">
        <v>-0.086</v>
      </c>
      <c r="L1015" s="1">
        <v>0.984</v>
      </c>
      <c r="M1015" s="1">
        <v>-0.342</v>
      </c>
    </row>
    <row r="1016">
      <c r="A1016" s="1">
        <v>1014.0</v>
      </c>
      <c r="B1016" s="1">
        <v>1.70023998773966E9</v>
      </c>
      <c r="C1016" s="1">
        <v>39571.5954389089</v>
      </c>
      <c r="D1016" s="1">
        <v>35406.4596183848</v>
      </c>
      <c r="E1016" s="1">
        <v>23498.4560010976</v>
      </c>
      <c r="F1016" s="1">
        <v>10195.2564949103</v>
      </c>
      <c r="G1016" s="1">
        <v>17135.2943343275</v>
      </c>
      <c r="H1016" s="1">
        <v>-29013.9501111447</v>
      </c>
      <c r="I1016" s="1">
        <v>41219.5895575987</v>
      </c>
      <c r="J1016" s="1">
        <v>-8071.25962630029</v>
      </c>
      <c r="K1016" s="1">
        <v>-0.086</v>
      </c>
      <c r="L1016" s="1">
        <v>0.984</v>
      </c>
      <c r="M1016" s="1">
        <v>-0.342</v>
      </c>
    </row>
    <row r="1017">
      <c r="A1017" s="1">
        <v>1015.0</v>
      </c>
      <c r="B1017" s="1">
        <v>1.7002399877428E9</v>
      </c>
      <c r="C1017" s="1">
        <v>39576.0657878</v>
      </c>
      <c r="D1017" s="1">
        <v>35417.32256619</v>
      </c>
      <c r="E1017" s="1">
        <v>23475.009021164</v>
      </c>
      <c r="F1017" s="1">
        <v>10174.379965589</v>
      </c>
      <c r="G1017" s="1">
        <v>17282.7040890102</v>
      </c>
      <c r="H1017" s="1">
        <v>-28976.7121048822</v>
      </c>
      <c r="I1017" s="1">
        <v>41264.6283226762</v>
      </c>
      <c r="J1017" s="1">
        <v>-8006.84189878009</v>
      </c>
      <c r="K1017" s="1">
        <v>-0.086</v>
      </c>
      <c r="L1017" s="1">
        <v>0.984</v>
      </c>
      <c r="M1017" s="1">
        <v>-0.342</v>
      </c>
    </row>
    <row r="1018">
      <c r="A1018" s="1">
        <v>1016.0</v>
      </c>
      <c r="B1018" s="1">
        <v>1.70023998774571E9</v>
      </c>
      <c r="C1018" s="1">
        <v>39563.8170318385</v>
      </c>
      <c r="D1018" s="1">
        <v>35406.571377107</v>
      </c>
      <c r="E1018" s="1">
        <v>23466.9623931601</v>
      </c>
      <c r="F1018" s="1">
        <v>10171.7648114877</v>
      </c>
      <c r="G1018" s="1">
        <v>17323.5630778745</v>
      </c>
      <c r="H1018" s="1">
        <v>-28995.7781429026</v>
      </c>
      <c r="I1018" s="1">
        <v>41227.6138338582</v>
      </c>
      <c r="J1018" s="1">
        <v>-8019.11300648606</v>
      </c>
      <c r="K1018" s="1">
        <v>-0.086</v>
      </c>
      <c r="L1018" s="1">
        <v>0.984</v>
      </c>
      <c r="M1018" s="1">
        <v>-0.342</v>
      </c>
    </row>
    <row r="1019">
      <c r="A1019" s="1">
        <v>1017.0</v>
      </c>
      <c r="B1019" s="1">
        <v>1.70023998774864E9</v>
      </c>
      <c r="C1019" s="1">
        <v>39554.0940230004</v>
      </c>
      <c r="D1019" s="1">
        <v>35387.3488768755</v>
      </c>
      <c r="E1019" s="1">
        <v>23488.1071434148</v>
      </c>
      <c r="F1019" s="1">
        <v>10200.1962304349</v>
      </c>
      <c r="G1019" s="1">
        <v>17192.7159658331</v>
      </c>
      <c r="H1019" s="1">
        <v>-29018.3981082914</v>
      </c>
      <c r="I1019" s="1">
        <v>41186.3301618492</v>
      </c>
      <c r="J1019" s="1">
        <v>-8066.78927740923</v>
      </c>
      <c r="K1019" s="1">
        <v>-0.086</v>
      </c>
      <c r="L1019" s="1">
        <v>0.984</v>
      </c>
      <c r="M1019" s="1">
        <v>-0.342</v>
      </c>
    </row>
    <row r="1020">
      <c r="A1020" s="1">
        <v>1018.0</v>
      </c>
      <c r="B1020" s="1">
        <v>1.70023998775441E9</v>
      </c>
      <c r="C1020" s="1">
        <v>39538.9395402597</v>
      </c>
      <c r="D1020" s="1">
        <v>35366.9640859322</v>
      </c>
      <c r="E1020" s="1">
        <v>23474.6290415083</v>
      </c>
      <c r="F1020" s="1">
        <v>10186.9863494618</v>
      </c>
      <c r="G1020" s="1">
        <v>17133.3273808154</v>
      </c>
      <c r="H1020" s="1">
        <v>-29023.2037333492</v>
      </c>
      <c r="I1020" s="1">
        <v>41201.4622928455</v>
      </c>
      <c r="J1020" s="1">
        <v>-8044.16931202045</v>
      </c>
      <c r="K1020" s="1">
        <v>-0.086</v>
      </c>
      <c r="L1020" s="1">
        <v>0.984</v>
      </c>
      <c r="M1020" s="1">
        <v>-0.342</v>
      </c>
    </row>
    <row r="1021">
      <c r="A1021" s="1">
        <v>1019.0</v>
      </c>
      <c r="B1021" s="1">
        <v>1.70023998775772E9</v>
      </c>
      <c r="C1021" s="1">
        <v>39565.2251917392</v>
      </c>
      <c r="D1021" s="1">
        <v>35378.8999174714</v>
      </c>
      <c r="E1021" s="1">
        <v>23488.1518469037</v>
      </c>
      <c r="F1021" s="1">
        <v>10193.870686754</v>
      </c>
      <c r="G1021" s="1">
        <v>17263.8168649455</v>
      </c>
      <c r="H1021" s="1">
        <v>-29000.3378987715</v>
      </c>
      <c r="I1021" s="1">
        <v>41223.3670024117</v>
      </c>
      <c r="J1021" s="1">
        <v>-8003.77970978971</v>
      </c>
      <c r="K1021" s="1">
        <v>-0.086</v>
      </c>
      <c r="L1021" s="1">
        <v>0.984</v>
      </c>
      <c r="M1021" s="1">
        <v>-0.342</v>
      </c>
    </row>
    <row r="1022">
      <c r="A1022" s="1">
        <v>1020.0</v>
      </c>
      <c r="B1022" s="1">
        <v>1.70023998776181E9</v>
      </c>
      <c r="C1022" s="1">
        <v>39551.3894619213</v>
      </c>
      <c r="D1022" s="1">
        <v>35354.2235915927</v>
      </c>
      <c r="E1022" s="1">
        <v>23486.5201695585</v>
      </c>
      <c r="F1022" s="1">
        <v>10192.8201547646</v>
      </c>
      <c r="G1022" s="1">
        <v>17362.8574446269</v>
      </c>
      <c r="H1022" s="1">
        <v>-28979.9307560838</v>
      </c>
      <c r="I1022" s="1">
        <v>41204.6362405581</v>
      </c>
      <c r="J1022" s="1">
        <v>-8012.07220698263</v>
      </c>
      <c r="K1022" s="1">
        <v>-0.086</v>
      </c>
      <c r="L1022" s="1">
        <v>0.984</v>
      </c>
      <c r="M1022" s="1">
        <v>-0.342</v>
      </c>
    </row>
    <row r="1023">
      <c r="A1023" s="1">
        <v>1021.0</v>
      </c>
      <c r="B1023" s="1">
        <v>1.70023998776611E9</v>
      </c>
      <c r="C1023" s="1">
        <v>39533.4186593793</v>
      </c>
      <c r="D1023" s="1">
        <v>35335.9622163727</v>
      </c>
      <c r="E1023" s="1">
        <v>23494.4550388401</v>
      </c>
      <c r="F1023" s="1">
        <v>10199.1680501899</v>
      </c>
      <c r="G1023" s="1">
        <v>17260.8217311885</v>
      </c>
      <c r="H1023" s="1">
        <v>-29006.1046488409</v>
      </c>
      <c r="I1023" s="1">
        <v>41199.7859120113</v>
      </c>
      <c r="J1023" s="1">
        <v>-8084.49185901783</v>
      </c>
      <c r="K1023" s="1">
        <v>-0.086</v>
      </c>
      <c r="L1023" s="1">
        <v>0.984</v>
      </c>
      <c r="M1023" s="1">
        <v>-0.342</v>
      </c>
    </row>
    <row r="1024">
      <c r="A1024" s="1">
        <v>1022.0</v>
      </c>
      <c r="B1024" s="1">
        <v>1.70023998776874E9</v>
      </c>
      <c r="C1024" s="1">
        <v>39552.9987875221</v>
      </c>
      <c r="D1024" s="1">
        <v>35341.1254693419</v>
      </c>
      <c r="E1024" s="1">
        <v>23502.009928466</v>
      </c>
      <c r="F1024" s="1">
        <v>10209.6733700839</v>
      </c>
      <c r="G1024" s="1">
        <v>17154.1592066477</v>
      </c>
      <c r="H1024" s="1">
        <v>-29030.2668845971</v>
      </c>
      <c r="I1024" s="1">
        <v>41189.8393857287</v>
      </c>
      <c r="J1024" s="1">
        <v>-8161.44891517745</v>
      </c>
      <c r="K1024" s="1">
        <v>-0.086</v>
      </c>
      <c r="L1024" s="1">
        <v>0.984</v>
      </c>
      <c r="M1024" s="1">
        <v>-0.342</v>
      </c>
    </row>
    <row r="1025">
      <c r="A1025" s="1">
        <v>1023.0</v>
      </c>
      <c r="B1025" s="1">
        <v>1.70023998777268E9</v>
      </c>
      <c r="C1025" s="1">
        <v>39558.6090753804</v>
      </c>
      <c r="D1025" s="1">
        <v>35347.6521787228</v>
      </c>
      <c r="E1025" s="1">
        <v>23474.8302072084</v>
      </c>
      <c r="F1025" s="1">
        <v>10181.4207650924</v>
      </c>
      <c r="G1025" s="1">
        <v>17266.3649638134</v>
      </c>
      <c r="H1025" s="1">
        <v>-28984.4458084637</v>
      </c>
      <c r="I1025" s="1">
        <v>41231.5700926268</v>
      </c>
      <c r="J1025" s="1">
        <v>-8156.79975233075</v>
      </c>
      <c r="K1025" s="1">
        <v>-0.1</v>
      </c>
      <c r="L1025" s="1">
        <v>1.036</v>
      </c>
      <c r="M1025" s="1">
        <v>-0.34</v>
      </c>
    </row>
    <row r="1026">
      <c r="A1026" s="1">
        <v>1024.0</v>
      </c>
      <c r="B1026" s="1">
        <v>1.70023998777681E9</v>
      </c>
      <c r="C1026" s="1">
        <v>39556.7985840795</v>
      </c>
      <c r="D1026" s="1">
        <v>35356.7940422051</v>
      </c>
      <c r="E1026" s="1">
        <v>23451.8079104194</v>
      </c>
      <c r="F1026" s="1">
        <v>10153.5928432456</v>
      </c>
      <c r="G1026" s="1">
        <v>17386.3714797939</v>
      </c>
      <c r="H1026" s="1">
        <v>-28959.1436337403</v>
      </c>
      <c r="I1026" s="1">
        <v>41235.4816479065</v>
      </c>
      <c r="J1026" s="1">
        <v>-8152.12823773959</v>
      </c>
      <c r="K1026" s="1">
        <v>-0.1</v>
      </c>
      <c r="L1026" s="1">
        <v>1.036</v>
      </c>
      <c r="M1026" s="1">
        <v>-0.34</v>
      </c>
    </row>
    <row r="1027">
      <c r="A1027" s="1">
        <v>1025.0</v>
      </c>
      <c r="B1027" s="1">
        <v>1.70023998778207E9</v>
      </c>
      <c r="C1027" s="1">
        <v>39556.1950869792</v>
      </c>
      <c r="D1027" s="1">
        <v>35366.3382370875</v>
      </c>
      <c r="E1027" s="1">
        <v>23459.1839860897</v>
      </c>
      <c r="F1027" s="1">
        <v>10148.7201629543</v>
      </c>
      <c r="G1027" s="1">
        <v>17288.4931908241</v>
      </c>
      <c r="H1027" s="1">
        <v>-28995.3981632468</v>
      </c>
      <c r="I1027" s="1">
        <v>41174.9084204326</v>
      </c>
      <c r="J1027" s="1">
        <v>-8233.66740151255</v>
      </c>
      <c r="K1027" s="1">
        <v>-0.1</v>
      </c>
      <c r="L1027" s="1">
        <v>1.036</v>
      </c>
      <c r="M1027" s="1">
        <v>-0.34</v>
      </c>
    </row>
    <row r="1028">
      <c r="A1028" s="1">
        <v>1026.0</v>
      </c>
      <c r="B1028" s="1">
        <v>1.70023998778621E9</v>
      </c>
      <c r="C1028" s="1">
        <v>39562.2747614711</v>
      </c>
      <c r="D1028" s="1">
        <v>35364.9524289312</v>
      </c>
      <c r="E1028" s="1">
        <v>23454.7583406875</v>
      </c>
      <c r="F1028" s="1">
        <v>10134.9291366254</v>
      </c>
      <c r="G1028" s="1">
        <v>17155.1426834038</v>
      </c>
      <c r="H1028" s="1">
        <v>-29012.7878204331</v>
      </c>
      <c r="I1028" s="1">
        <v>41148.1533823196</v>
      </c>
      <c r="J1028" s="1">
        <v>-8312.61376292869</v>
      </c>
      <c r="K1028" s="1">
        <v>-0.1</v>
      </c>
      <c r="L1028" s="1">
        <v>1.036</v>
      </c>
      <c r="M1028" s="1">
        <v>-0.34</v>
      </c>
    </row>
    <row r="1029">
      <c r="A1029" s="1">
        <v>1027.0</v>
      </c>
      <c r="B1029" s="1">
        <v>1.70023998778968E9</v>
      </c>
      <c r="C1029" s="1">
        <v>39566.7898138511</v>
      </c>
      <c r="D1029" s="1">
        <v>35373.4013883354</v>
      </c>
      <c r="E1029" s="1">
        <v>23411.2841977219</v>
      </c>
      <c r="F1029" s="1">
        <v>10083.2295517003</v>
      </c>
      <c r="G1029" s="1">
        <v>17232.5914779414</v>
      </c>
      <c r="H1029" s="1">
        <v>-28984.6693259083</v>
      </c>
      <c r="I1029" s="1">
        <v>41178.1717751231</v>
      </c>
      <c r="J1029" s="1">
        <v>-8323.23084154496</v>
      </c>
      <c r="K1029" s="1">
        <v>-0.1</v>
      </c>
      <c r="L1029" s="1">
        <v>1.036</v>
      </c>
      <c r="M1029" s="1">
        <v>-0.34</v>
      </c>
    </row>
    <row r="1030">
      <c r="A1030" s="1">
        <v>1028.0</v>
      </c>
      <c r="B1030" s="1">
        <v>1.70023998779377E9</v>
      </c>
      <c r="C1030" s="1">
        <v>39569.8072993525</v>
      </c>
      <c r="D1030" s="1">
        <v>35388.5335193316</v>
      </c>
      <c r="E1030" s="1">
        <v>23366.4913018335</v>
      </c>
      <c r="F1030" s="1">
        <v>10051.7806472516</v>
      </c>
      <c r="G1030" s="1">
        <v>17371.4181627533</v>
      </c>
      <c r="H1030" s="1">
        <v>-28963.9939622871</v>
      </c>
      <c r="I1030" s="1">
        <v>41190.8675659737</v>
      </c>
      <c r="J1030" s="1">
        <v>-8318.51462346489</v>
      </c>
      <c r="K1030" s="1">
        <v>-0.1</v>
      </c>
      <c r="L1030" s="1">
        <v>1.036</v>
      </c>
      <c r="M1030" s="1">
        <v>-0.34</v>
      </c>
    </row>
    <row r="1031">
      <c r="A1031" s="1">
        <v>1029.0</v>
      </c>
      <c r="B1031" s="1">
        <v>1.70023998779711E9</v>
      </c>
      <c r="C1031" s="1">
        <v>39567.0133312956</v>
      </c>
      <c r="D1031" s="1">
        <v>35411.0640777425</v>
      </c>
      <c r="E1031" s="1">
        <v>23344.4077783117</v>
      </c>
      <c r="F1031" s="1">
        <v>10058.7543915217</v>
      </c>
      <c r="G1031" s="1">
        <v>17304.0053014761</v>
      </c>
      <c r="H1031" s="1">
        <v>-28994.4817417242</v>
      </c>
      <c r="I1031" s="1">
        <v>41144.7335654179</v>
      </c>
      <c r="J1031" s="1">
        <v>-8361.98876643047</v>
      </c>
      <c r="K1031" s="1">
        <v>-0.1</v>
      </c>
      <c r="L1031" s="1">
        <v>1.036</v>
      </c>
      <c r="M1031" s="1">
        <v>-0.34</v>
      </c>
    </row>
    <row r="1032">
      <c r="A1032" s="1">
        <v>1030.0</v>
      </c>
      <c r="B1032" s="1">
        <v>1.7002399878009E9</v>
      </c>
      <c r="C1032" s="1">
        <v>39567.5274214181</v>
      </c>
      <c r="D1032" s="1">
        <v>35421.3905836809</v>
      </c>
      <c r="E1032" s="1">
        <v>23338.976304409</v>
      </c>
      <c r="F1032" s="1">
        <v>10058.8885019884</v>
      </c>
      <c r="G1032" s="1">
        <v>17150.1582443902</v>
      </c>
      <c r="H1032" s="1">
        <v>-29024.5224862721</v>
      </c>
      <c r="I1032" s="1">
        <v>41118.3361552162</v>
      </c>
      <c r="J1032" s="1">
        <v>-8410.87203155422</v>
      </c>
      <c r="K1032" s="1">
        <v>-0.1</v>
      </c>
      <c r="L1032" s="1">
        <v>1.036</v>
      </c>
      <c r="M1032" s="1">
        <v>-0.34</v>
      </c>
    </row>
    <row r="1033">
      <c r="A1033" s="1">
        <v>1031.0</v>
      </c>
      <c r="B1033" s="1">
        <v>1.70023998780565E9</v>
      </c>
      <c r="C1033" s="1">
        <v>39591.6673054298</v>
      </c>
      <c r="D1033" s="1">
        <v>35411.7122783317</v>
      </c>
      <c r="E1033" s="1">
        <v>23328.8733159152</v>
      </c>
      <c r="F1033" s="1">
        <v>10059.3355368775</v>
      </c>
      <c r="G1033" s="1">
        <v>17179.0814017154</v>
      </c>
      <c r="H1033" s="1">
        <v>-29001.1425615719</v>
      </c>
      <c r="I1033" s="1">
        <v>41161.7655946929</v>
      </c>
      <c r="J1033" s="1">
        <v>-8400.50082212696</v>
      </c>
      <c r="K1033" s="1">
        <v>-0.1</v>
      </c>
      <c r="L1033" s="1">
        <v>1.036</v>
      </c>
      <c r="M1033" s="1">
        <v>-0.34</v>
      </c>
    </row>
    <row r="1034">
      <c r="A1034" s="1">
        <v>1032.0</v>
      </c>
      <c r="B1034" s="1">
        <v>1.70023998781009E9</v>
      </c>
      <c r="C1034" s="1">
        <v>39604.050171858</v>
      </c>
      <c r="D1034" s="1">
        <v>35396.4013333799</v>
      </c>
      <c r="E1034" s="1">
        <v>23299.212551023</v>
      </c>
      <c r="F1034" s="1">
        <v>10039.4871878012</v>
      </c>
      <c r="G1034" s="1">
        <v>17320.9032202843</v>
      </c>
      <c r="H1034" s="1">
        <v>-28964.9103838098</v>
      </c>
      <c r="I1034" s="1">
        <v>41211.7664470394</v>
      </c>
      <c r="J1034" s="1">
        <v>-8353.33864132626</v>
      </c>
      <c r="K1034" s="1">
        <v>-0.1</v>
      </c>
      <c r="L1034" s="1">
        <v>1.036</v>
      </c>
      <c r="M1034" s="1">
        <v>-0.34</v>
      </c>
    </row>
    <row r="1035">
      <c r="A1035" s="1">
        <v>1033.0</v>
      </c>
      <c r="B1035" s="1">
        <v>1.70023998781416E9</v>
      </c>
      <c r="C1035" s="1">
        <v>39600.8538724009</v>
      </c>
      <c r="D1035" s="1">
        <v>35396.9601269912</v>
      </c>
      <c r="E1035" s="1">
        <v>23296.0609550548</v>
      </c>
      <c r="F1035" s="1">
        <v>10046.5056355602</v>
      </c>
      <c r="G1035" s="1">
        <v>17287.6661762793</v>
      </c>
      <c r="H1035" s="1">
        <v>-28990.7042969112</v>
      </c>
      <c r="I1035" s="1">
        <v>41184.9667054375</v>
      </c>
      <c r="J1035" s="1">
        <v>-8364.73803099847</v>
      </c>
      <c r="K1035" s="1">
        <v>-0.094</v>
      </c>
      <c r="L1035" s="1">
        <v>0.924</v>
      </c>
      <c r="M1035" s="1">
        <v>-0.344</v>
      </c>
    </row>
    <row r="1036">
      <c r="A1036" s="1">
        <v>1034.0</v>
      </c>
      <c r="B1036" s="1">
        <v>1.70023998781786E9</v>
      </c>
      <c r="C1036" s="1">
        <v>39579.0832733015</v>
      </c>
      <c r="D1036" s="1">
        <v>35394.590842079</v>
      </c>
      <c r="E1036" s="1">
        <v>23283.1416467597</v>
      </c>
      <c r="F1036" s="1">
        <v>10042.8846529584</v>
      </c>
      <c r="G1036" s="1">
        <v>17136.8142529504</v>
      </c>
      <c r="H1036" s="1">
        <v>-29001.6342999499</v>
      </c>
      <c r="I1036" s="1">
        <v>41160.3350830477</v>
      </c>
      <c r="J1036" s="1">
        <v>-8382.82059226281</v>
      </c>
      <c r="K1036" s="1">
        <v>-0.094</v>
      </c>
      <c r="L1036" s="1">
        <v>0.924</v>
      </c>
      <c r="M1036" s="1">
        <v>-0.344</v>
      </c>
    </row>
    <row r="1037">
      <c r="A1037" s="1">
        <v>1035.0</v>
      </c>
      <c r="B1037" s="1">
        <v>1.70023998782176E9</v>
      </c>
      <c r="C1037" s="1">
        <v>39574.2552964991</v>
      </c>
      <c r="D1037" s="1">
        <v>35383.2361558957</v>
      </c>
      <c r="E1037" s="1">
        <v>23275.4749984115</v>
      </c>
      <c r="F1037" s="1">
        <v>10034.0110104097</v>
      </c>
      <c r="G1037" s="1">
        <v>17111.2215055491</v>
      </c>
      <c r="H1037" s="1">
        <v>-29010.8655704099</v>
      </c>
      <c r="I1037" s="1">
        <v>41186.5760310382</v>
      </c>
      <c r="J1037" s="1">
        <v>-8373.36580435822</v>
      </c>
      <c r="K1037" s="1">
        <v>-0.094</v>
      </c>
      <c r="L1037" s="1">
        <v>0.924</v>
      </c>
      <c r="M1037" s="1">
        <v>-0.344</v>
      </c>
    </row>
    <row r="1038">
      <c r="A1038" s="1">
        <v>1036.0</v>
      </c>
      <c r="B1038" s="1">
        <v>1.70023998782483E9</v>
      </c>
      <c r="C1038" s="1">
        <v>39580.7149506467</v>
      </c>
      <c r="D1038" s="1">
        <v>35385.3372198745</v>
      </c>
      <c r="E1038" s="1">
        <v>23268.5236058859</v>
      </c>
      <c r="F1038" s="1">
        <v>10006.8536408965</v>
      </c>
      <c r="G1038" s="1">
        <v>17231.049207574</v>
      </c>
      <c r="H1038" s="1">
        <v>-28994.9287766133</v>
      </c>
      <c r="I1038" s="1">
        <v>41232.7323833385</v>
      </c>
      <c r="J1038" s="1">
        <v>-8337.11127485171</v>
      </c>
      <c r="K1038" s="1">
        <v>-0.094</v>
      </c>
      <c r="L1038" s="1">
        <v>0.924</v>
      </c>
      <c r="M1038" s="1">
        <v>-0.344</v>
      </c>
    </row>
    <row r="1039">
      <c r="A1039" s="1">
        <v>1037.0</v>
      </c>
      <c r="B1039" s="1">
        <v>1.70023998782885E9</v>
      </c>
      <c r="C1039" s="1">
        <v>39561.9841887932</v>
      </c>
      <c r="D1039" s="1">
        <v>35379.3022488715</v>
      </c>
      <c r="E1039" s="1">
        <v>23277.5090071569</v>
      </c>
      <c r="F1039" s="1">
        <v>10008.1276903304</v>
      </c>
      <c r="G1039" s="1">
        <v>17221.3038469915</v>
      </c>
      <c r="H1039" s="1">
        <v>-29015.335919301</v>
      </c>
      <c r="I1039" s="1">
        <v>41220.7071448215</v>
      </c>
      <c r="J1039" s="1">
        <v>-8344.37559179968</v>
      </c>
      <c r="K1039" s="1">
        <v>-0.094</v>
      </c>
      <c r="L1039" s="1">
        <v>0.924</v>
      </c>
      <c r="M1039" s="1">
        <v>-0.344</v>
      </c>
    </row>
    <row r="1040">
      <c r="A1040" s="1">
        <v>1038.0</v>
      </c>
      <c r="B1040" s="1">
        <v>1.70023998783319E9</v>
      </c>
      <c r="C1040" s="1">
        <v>39540.3029966715</v>
      </c>
      <c r="D1040" s="1">
        <v>35348.7027107122</v>
      </c>
      <c r="E1040" s="1">
        <v>23282.0240595369</v>
      </c>
      <c r="F1040" s="1">
        <v>10019.8176526805</v>
      </c>
      <c r="G1040" s="1">
        <v>17055.8785862777</v>
      </c>
      <c r="H1040" s="1">
        <v>-29052.4621668412</v>
      </c>
      <c r="I1040" s="1">
        <v>41182.8432897142</v>
      </c>
      <c r="J1040" s="1">
        <v>-8395.02464473541</v>
      </c>
      <c r="K1040" s="1">
        <v>-0.094</v>
      </c>
      <c r="L1040" s="1">
        <v>0.924</v>
      </c>
      <c r="M1040" s="1">
        <v>-0.344</v>
      </c>
    </row>
    <row r="1041">
      <c r="A1041" s="1">
        <v>1039.0</v>
      </c>
      <c r="B1041" s="1">
        <v>1.7002399878378E9</v>
      </c>
      <c r="C1041" s="1">
        <v>39539.7665548046</v>
      </c>
      <c r="D1041" s="1">
        <v>35347.4286612783</v>
      </c>
      <c r="E1041" s="1">
        <v>23279.2077397355</v>
      </c>
      <c r="F1041" s="1">
        <v>10042.2811558581</v>
      </c>
      <c r="G1041" s="1">
        <v>17023.3344463508</v>
      </c>
      <c r="H1041" s="1">
        <v>-29043.3650068479</v>
      </c>
      <c r="I1041" s="1">
        <v>41196.2543363874</v>
      </c>
      <c r="J1041" s="1">
        <v>-8409.86620305373</v>
      </c>
      <c r="K1041" s="1">
        <v>-0.094</v>
      </c>
      <c r="L1041" s="1">
        <v>0.924</v>
      </c>
      <c r="M1041" s="1">
        <v>-0.344</v>
      </c>
    </row>
    <row r="1042">
      <c r="A1042" s="1">
        <v>1040.0</v>
      </c>
      <c r="B1042" s="1">
        <v>1.70023998784183E9</v>
      </c>
      <c r="C1042" s="1">
        <v>39564.2417149831</v>
      </c>
      <c r="D1042" s="1">
        <v>35356.4587660382</v>
      </c>
      <c r="E1042" s="1">
        <v>23280.9958792919</v>
      </c>
      <c r="F1042" s="1">
        <v>10084.9729877678</v>
      </c>
      <c r="G1042" s="1">
        <v>17176.2427301696</v>
      </c>
      <c r="H1042" s="1">
        <v>-28999.2203115487</v>
      </c>
      <c r="I1042" s="1">
        <v>41258.9286278401</v>
      </c>
      <c r="J1042" s="1">
        <v>-8372.85171423574</v>
      </c>
      <c r="K1042" s="1">
        <v>-0.094</v>
      </c>
      <c r="L1042" s="1">
        <v>0.924</v>
      </c>
      <c r="M1042" s="1">
        <v>-0.344</v>
      </c>
    </row>
    <row r="1043">
      <c r="A1043" s="1">
        <v>1041.0</v>
      </c>
      <c r="B1043" s="1">
        <v>1.70023998784609E9</v>
      </c>
      <c r="C1043" s="1">
        <v>39564.6216946389</v>
      </c>
      <c r="D1043" s="1">
        <v>35362.6054957634</v>
      </c>
      <c r="E1043" s="1">
        <v>23280.0347542804</v>
      </c>
      <c r="F1043" s="1">
        <v>10130.9728778568</v>
      </c>
      <c r="G1043" s="1">
        <v>17237.7547309106</v>
      </c>
      <c r="H1043" s="1">
        <v>-29006.55168373</v>
      </c>
      <c r="I1043" s="1">
        <v>41269.8362791343</v>
      </c>
      <c r="J1043" s="1">
        <v>-8371.22003689051</v>
      </c>
      <c r="K1043" s="1">
        <v>-0.094</v>
      </c>
      <c r="L1043" s="1">
        <v>0.924</v>
      </c>
      <c r="M1043" s="1">
        <v>-0.344</v>
      </c>
    </row>
    <row r="1044">
      <c r="A1044" s="1">
        <v>1042.0</v>
      </c>
      <c r="B1044" s="1">
        <v>1.70023998784884E9</v>
      </c>
      <c r="C1044" s="1">
        <v>39551.0541857545</v>
      </c>
      <c r="D1044" s="1">
        <v>35322.1264865549</v>
      </c>
      <c r="E1044" s="1">
        <v>23286.0026700499</v>
      </c>
      <c r="F1044" s="1">
        <v>10171.5636457876</v>
      </c>
      <c r="G1044" s="1">
        <v>17110.8415258933</v>
      </c>
      <c r="H1044" s="1">
        <v>-29047.0083411941</v>
      </c>
      <c r="I1044" s="1">
        <v>41231.972424027</v>
      </c>
      <c r="J1044" s="1">
        <v>-8414.40360717816</v>
      </c>
      <c r="K1044" s="1">
        <v>-0.094</v>
      </c>
      <c r="L1044" s="1">
        <v>0.924</v>
      </c>
      <c r="M1044" s="1">
        <v>-0.344</v>
      </c>
    </row>
    <row r="1045">
      <c r="A1045" s="1">
        <v>1043.0</v>
      </c>
      <c r="B1045" s="1">
        <v>1.70023998785322E9</v>
      </c>
      <c r="C1045" s="1">
        <v>39552.6635113553</v>
      </c>
      <c r="D1045" s="1">
        <v>35263.2743434041</v>
      </c>
      <c r="E1045" s="1">
        <v>23269.5964896197</v>
      </c>
      <c r="F1045" s="1">
        <v>10183.5888843046</v>
      </c>
      <c r="G1045" s="1">
        <v>17039.6512198032</v>
      </c>
      <c r="H1045" s="1">
        <v>-29047.4553760833</v>
      </c>
      <c r="I1045" s="1">
        <v>41241.7401363539</v>
      </c>
      <c r="J1045" s="1">
        <v>-8427.07704628432</v>
      </c>
      <c r="K1045" s="1">
        <v>-0.066</v>
      </c>
      <c r="L1045" s="1">
        <v>0.958</v>
      </c>
      <c r="M1045" s="1">
        <v>-0.314</v>
      </c>
    </row>
    <row r="1046">
      <c r="A1046" s="1">
        <v>1044.0</v>
      </c>
      <c r="B1046" s="1">
        <v>1.7002399878568E9</v>
      </c>
      <c r="C1046" s="1">
        <v>39561.7606713486</v>
      </c>
      <c r="D1046" s="1">
        <v>35261.2850381475</v>
      </c>
      <c r="E1046" s="1">
        <v>23223.1942681305</v>
      </c>
      <c r="F1046" s="1">
        <v>10167.0485934077</v>
      </c>
      <c r="G1046" s="1">
        <v>17164.4410090972</v>
      </c>
      <c r="H1046" s="1">
        <v>-28999.3097185265</v>
      </c>
      <c r="I1046" s="1">
        <v>41315.8808727122</v>
      </c>
      <c r="J1046" s="1">
        <v>-8373.58932180277</v>
      </c>
      <c r="K1046" s="1">
        <v>-0.066</v>
      </c>
      <c r="L1046" s="1">
        <v>0.958</v>
      </c>
      <c r="M1046" s="1">
        <v>-0.314</v>
      </c>
    </row>
    <row r="1047">
      <c r="A1047" s="1">
        <v>1045.0</v>
      </c>
      <c r="B1047" s="1">
        <v>1.70023998786127E9</v>
      </c>
      <c r="C1047" s="1">
        <v>39554.0493195115</v>
      </c>
      <c r="D1047" s="1">
        <v>35251.1149944204</v>
      </c>
      <c r="E1047" s="1">
        <v>23159.4023894551</v>
      </c>
      <c r="F1047" s="1">
        <v>10143.1769303294</v>
      </c>
      <c r="G1047" s="1">
        <v>17256.7537136976</v>
      </c>
      <c r="H1047" s="1">
        <v>-28983.7082008967</v>
      </c>
      <c r="I1047" s="1">
        <v>41343.5299806034</v>
      </c>
      <c r="J1047" s="1">
        <v>-8329.66814394809</v>
      </c>
      <c r="K1047" s="1">
        <v>-0.066</v>
      </c>
      <c r="L1047" s="1">
        <v>0.958</v>
      </c>
      <c r="M1047" s="1">
        <v>-0.314</v>
      </c>
    </row>
    <row r="1048">
      <c r="A1048" s="1">
        <v>1046.0</v>
      </c>
      <c r="B1048" s="1">
        <v>1.70023998786532E9</v>
      </c>
      <c r="C1048" s="1">
        <v>39546.2932641855</v>
      </c>
      <c r="D1048" s="1">
        <v>35220.5154562611</v>
      </c>
      <c r="E1048" s="1">
        <v>23106.6969760295</v>
      </c>
      <c r="F1048" s="1">
        <v>10144.9650698858</v>
      </c>
      <c r="G1048" s="1">
        <v>17148.6159740228</v>
      </c>
      <c r="H1048" s="1">
        <v>-29015.4029745343</v>
      </c>
      <c r="I1048" s="1">
        <v>41300.8157969493</v>
      </c>
      <c r="J1048" s="1">
        <v>-8345.38142030017</v>
      </c>
      <c r="K1048" s="1">
        <v>-0.066</v>
      </c>
      <c r="L1048" s="1">
        <v>0.958</v>
      </c>
      <c r="M1048" s="1">
        <v>-0.314</v>
      </c>
    </row>
    <row r="1049">
      <c r="A1049" s="1">
        <v>1047.0</v>
      </c>
      <c r="B1049" s="1">
        <v>1.70023998787004E9</v>
      </c>
      <c r="C1049" s="1">
        <v>39548.2378659532</v>
      </c>
      <c r="D1049" s="1">
        <v>35224.5834737519</v>
      </c>
      <c r="E1049" s="1">
        <v>23035.9760565729</v>
      </c>
      <c r="F1049" s="1">
        <v>10126.1449010544</v>
      </c>
      <c r="G1049" s="1">
        <v>17038.5783360693</v>
      </c>
      <c r="H1049" s="1">
        <v>-29028.4340415518</v>
      </c>
      <c r="I1049" s="1">
        <v>41229.1561042256</v>
      </c>
      <c r="J1049" s="1">
        <v>-8359.28420535137</v>
      </c>
      <c r="K1049" s="1">
        <v>-0.066</v>
      </c>
      <c r="L1049" s="1">
        <v>0.958</v>
      </c>
      <c r="M1049" s="1">
        <v>-0.314</v>
      </c>
    </row>
    <row r="1050">
      <c r="A1050" s="1">
        <v>1048.0</v>
      </c>
      <c r="B1050" s="1">
        <v>1.70023998787381E9</v>
      </c>
      <c r="C1050" s="1">
        <v>39557.0444532685</v>
      </c>
      <c r="D1050" s="1">
        <v>35193.3357350034</v>
      </c>
      <c r="E1050" s="1">
        <v>22960.4048085695</v>
      </c>
      <c r="F1050" s="1">
        <v>10085.1741534679</v>
      </c>
      <c r="G1050" s="1">
        <v>17142.2233751086</v>
      </c>
      <c r="H1050" s="1">
        <v>-29004.4506197512</v>
      </c>
      <c r="I1050" s="1">
        <v>41281.7274071845</v>
      </c>
      <c r="J1050" s="1">
        <v>-8298.59921915522</v>
      </c>
      <c r="K1050" s="1">
        <v>-0.066</v>
      </c>
      <c r="L1050" s="1">
        <v>0.958</v>
      </c>
      <c r="M1050" s="1">
        <v>-0.314</v>
      </c>
    </row>
    <row r="1051">
      <c r="A1051" s="1">
        <v>1049.0</v>
      </c>
      <c r="B1051" s="1">
        <v>1.70023998787729E9</v>
      </c>
      <c r="C1051" s="1">
        <v>39558.0055782801</v>
      </c>
      <c r="D1051" s="1">
        <v>35173.8673655828</v>
      </c>
      <c r="E1051" s="1">
        <v>22905.9783108208</v>
      </c>
      <c r="F1051" s="1">
        <v>10060.7884002671</v>
      </c>
      <c r="G1051" s="1">
        <v>17263.6156992454</v>
      </c>
      <c r="H1051" s="1">
        <v>-28973.4487501917</v>
      </c>
      <c r="I1051" s="1">
        <v>41323.1898931491</v>
      </c>
      <c r="J1051" s="1">
        <v>-8231.7898549783</v>
      </c>
      <c r="K1051" s="1">
        <v>-0.066</v>
      </c>
      <c r="L1051" s="1">
        <v>0.958</v>
      </c>
      <c r="M1051" s="1">
        <v>-0.314</v>
      </c>
    </row>
    <row r="1052">
      <c r="A1052" s="1">
        <v>1050.0</v>
      </c>
      <c r="B1052" s="1">
        <v>1.70023998788088E9</v>
      </c>
      <c r="C1052" s="1">
        <v>39538.6936710707</v>
      </c>
      <c r="D1052" s="1">
        <v>35155.0695484959</v>
      </c>
      <c r="E1052" s="1">
        <v>22879.9385285304</v>
      </c>
      <c r="F1052" s="1">
        <v>10054.9098914754</v>
      </c>
      <c r="G1052" s="1">
        <v>17189.6314250983</v>
      </c>
      <c r="H1052" s="1">
        <v>-28994.4370382353</v>
      </c>
      <c r="I1052" s="1">
        <v>41268.2269535335</v>
      </c>
      <c r="J1052" s="1">
        <v>-8249.2465673979</v>
      </c>
      <c r="K1052" s="1">
        <v>-0.066</v>
      </c>
      <c r="L1052" s="1">
        <v>0.958</v>
      </c>
      <c r="M1052" s="1">
        <v>-0.314</v>
      </c>
    </row>
    <row r="1053">
      <c r="A1053" s="1">
        <v>1051.0</v>
      </c>
      <c r="B1053" s="1">
        <v>1.70023998788518E9</v>
      </c>
      <c r="C1053" s="1">
        <v>39544.795697307</v>
      </c>
      <c r="D1053" s="1">
        <v>35160.3222084429</v>
      </c>
      <c r="E1053" s="1">
        <v>22883.6712698544</v>
      </c>
      <c r="F1053" s="1">
        <v>10058.575577566</v>
      </c>
      <c r="G1053" s="1">
        <v>17069.5578538844</v>
      </c>
      <c r="H1053" s="1">
        <v>-29007.2445878082</v>
      </c>
      <c r="I1053" s="1">
        <v>41225.4010111571</v>
      </c>
      <c r="J1053" s="1">
        <v>-8285.88107656015</v>
      </c>
      <c r="K1053" s="1">
        <v>-0.066</v>
      </c>
      <c r="L1053" s="1">
        <v>0.958</v>
      </c>
      <c r="M1053" s="1">
        <v>-0.314</v>
      </c>
    </row>
    <row r="1054">
      <c r="A1054" s="1">
        <v>1052.0</v>
      </c>
      <c r="B1054" s="1">
        <v>1.70023998788968E9</v>
      </c>
      <c r="C1054" s="1">
        <v>39568.0415115406</v>
      </c>
      <c r="D1054" s="1">
        <v>35200.6447554403</v>
      </c>
      <c r="E1054" s="1">
        <v>22899.2727874842</v>
      </c>
      <c r="F1054" s="1">
        <v>10057.2568246432</v>
      </c>
      <c r="G1054" s="1">
        <v>17133.4167877932</v>
      </c>
      <c r="H1054" s="1">
        <v>-28974.7675031146</v>
      </c>
      <c r="I1054" s="1">
        <v>41248.5797701573</v>
      </c>
      <c r="J1054" s="1">
        <v>-8274.66050084358</v>
      </c>
      <c r="K1054" s="1">
        <v>-0.066</v>
      </c>
      <c r="L1054" s="1">
        <v>0.958</v>
      </c>
      <c r="M1054" s="1">
        <v>-0.314</v>
      </c>
    </row>
    <row r="1055">
      <c r="A1055" s="1">
        <v>1053.0</v>
      </c>
      <c r="B1055" s="1">
        <v>1.70023998789403E9</v>
      </c>
      <c r="C1055" s="1">
        <v>39571.8413080979</v>
      </c>
      <c r="D1055" s="1">
        <v>35210.2560055561</v>
      </c>
      <c r="E1055" s="1">
        <v>22903.8995985865</v>
      </c>
      <c r="F1055" s="1">
        <v>10044.9186617039</v>
      </c>
      <c r="G1055" s="1">
        <v>17266.9908126581</v>
      </c>
      <c r="H1055" s="1">
        <v>-28954.069787749</v>
      </c>
      <c r="I1055" s="1">
        <v>41258.7051103955</v>
      </c>
      <c r="J1055" s="1">
        <v>-8251.30292788779</v>
      </c>
      <c r="K1055" s="1">
        <v>-0.006</v>
      </c>
      <c r="L1055" s="1">
        <v>0.902</v>
      </c>
      <c r="M1055" s="1">
        <v>-0.286</v>
      </c>
    </row>
    <row r="1056">
      <c r="A1056" s="1">
        <v>1054.0</v>
      </c>
      <c r="B1056" s="1">
        <v>1.70023998789833E9</v>
      </c>
      <c r="C1056" s="1">
        <v>39558.1396887468</v>
      </c>
      <c r="D1056" s="1">
        <v>35211.2171305676</v>
      </c>
      <c r="E1056" s="1">
        <v>22940.6011629821</v>
      </c>
      <c r="F1056" s="1">
        <v>10060.2296066557</v>
      </c>
      <c r="G1056" s="1">
        <v>17218.8451551014</v>
      </c>
      <c r="H1056" s="1">
        <v>-28979.2825554946</v>
      </c>
      <c r="I1056" s="1">
        <v>41221.0871244772</v>
      </c>
      <c r="J1056" s="1">
        <v>-8279.57788462375</v>
      </c>
      <c r="K1056" s="1">
        <v>-0.006</v>
      </c>
      <c r="L1056" s="1">
        <v>0.902</v>
      </c>
      <c r="M1056" s="1">
        <v>-0.286</v>
      </c>
    </row>
    <row r="1057">
      <c r="A1057" s="1">
        <v>1055.0</v>
      </c>
      <c r="B1057" s="1">
        <v>1.70023998790211E9</v>
      </c>
      <c r="C1057" s="1">
        <v>39548.327272931</v>
      </c>
      <c r="D1057" s="1">
        <v>35209.4289910112</v>
      </c>
      <c r="E1057" s="1">
        <v>22983.5835675696</v>
      </c>
      <c r="F1057" s="1">
        <v>10083.7436418227</v>
      </c>
      <c r="G1057" s="1">
        <v>17084.8017436029</v>
      </c>
      <c r="H1057" s="1">
        <v>-29000.8743406384</v>
      </c>
      <c r="I1057" s="1">
        <v>41202.5128248349</v>
      </c>
      <c r="J1057" s="1">
        <v>-8313.30666700681</v>
      </c>
      <c r="K1057" s="1">
        <v>-0.006</v>
      </c>
      <c r="L1057" s="1">
        <v>0.902</v>
      </c>
      <c r="M1057" s="1">
        <v>-0.286</v>
      </c>
    </row>
    <row r="1058">
      <c r="A1058" s="1">
        <v>1056.0</v>
      </c>
      <c r="B1058" s="1">
        <v>1.7002399879066E9</v>
      </c>
      <c r="C1058" s="1">
        <v>39561.2018777372</v>
      </c>
      <c r="D1058" s="1">
        <v>35217.7438399486</v>
      </c>
      <c r="E1058" s="1">
        <v>23019.9051523095</v>
      </c>
      <c r="F1058" s="1">
        <v>10087.7446040802</v>
      </c>
      <c r="G1058" s="1">
        <v>17110.282732282</v>
      </c>
      <c r="H1058" s="1">
        <v>-28984.557567186</v>
      </c>
      <c r="I1058" s="1">
        <v>41231.3242234378</v>
      </c>
      <c r="J1058" s="1">
        <v>-8298.12983252165</v>
      </c>
      <c r="K1058" s="1">
        <v>-0.006</v>
      </c>
      <c r="L1058" s="1">
        <v>0.902</v>
      </c>
      <c r="M1058" s="1">
        <v>-0.286</v>
      </c>
    </row>
    <row r="1059">
      <c r="A1059" s="1">
        <v>1057.0</v>
      </c>
      <c r="B1059" s="1">
        <v>1.70023998790907E9</v>
      </c>
      <c r="C1059" s="1">
        <v>39571.9307150758</v>
      </c>
      <c r="D1059" s="1">
        <v>35222.1918370952</v>
      </c>
      <c r="E1059" s="1">
        <v>23059.8030161622</v>
      </c>
      <c r="F1059" s="1">
        <v>10076.4122696414</v>
      </c>
      <c r="G1059" s="1">
        <v>17246.5166147371</v>
      </c>
      <c r="H1059" s="1">
        <v>-28957.8248808175</v>
      </c>
      <c r="I1059" s="1">
        <v>41256.7381568835</v>
      </c>
      <c r="J1059" s="1">
        <v>-8243.68098302853</v>
      </c>
      <c r="K1059" s="1">
        <v>-0.006</v>
      </c>
      <c r="L1059" s="1">
        <v>0.902</v>
      </c>
      <c r="M1059" s="1">
        <v>-0.286</v>
      </c>
    </row>
    <row r="1060">
      <c r="A1060" s="1">
        <v>1058.0</v>
      </c>
      <c r="B1060" s="1">
        <v>1.70023998791343E9</v>
      </c>
      <c r="C1060" s="1">
        <v>39549.5119153871</v>
      </c>
      <c r="D1060" s="1">
        <v>35209.1831218222</v>
      </c>
      <c r="E1060" s="1">
        <v>23103.4559730834</v>
      </c>
      <c r="F1060" s="1">
        <v>10077.8427812865</v>
      </c>
      <c r="G1060" s="1">
        <v>17238.4699867332</v>
      </c>
      <c r="H1060" s="1">
        <v>-28981.31656424</v>
      </c>
      <c r="I1060" s="1">
        <v>41224.5516448678</v>
      </c>
      <c r="J1060" s="1">
        <v>-8231.27576485583</v>
      </c>
      <c r="K1060" s="1">
        <v>-0.006</v>
      </c>
      <c r="L1060" s="1">
        <v>0.902</v>
      </c>
      <c r="M1060" s="1">
        <v>-0.286</v>
      </c>
    </row>
    <row r="1061">
      <c r="A1061" s="1">
        <v>1059.0</v>
      </c>
      <c r="B1061" s="1">
        <v>1.70023998791694E9</v>
      </c>
      <c r="C1061" s="1">
        <v>39528.1212959434</v>
      </c>
      <c r="D1061" s="1">
        <v>35211.0159648675</v>
      </c>
      <c r="E1061" s="1">
        <v>23161.2352325004</v>
      </c>
      <c r="F1061" s="1">
        <v>10097.7581855962</v>
      </c>
      <c r="G1061" s="1">
        <v>17097.4975344535</v>
      </c>
      <c r="H1061" s="1">
        <v>-29029.7527944746</v>
      </c>
      <c r="I1061" s="1">
        <v>41172.0921006312</v>
      </c>
      <c r="J1061" s="1">
        <v>-8271.66536708657</v>
      </c>
      <c r="K1061" s="1">
        <v>-0.006</v>
      </c>
      <c r="L1061" s="1">
        <v>0.902</v>
      </c>
      <c r="M1061" s="1">
        <v>-0.286</v>
      </c>
    </row>
    <row r="1062">
      <c r="A1062" s="1">
        <v>1060.0</v>
      </c>
      <c r="B1062" s="1">
        <v>1.70023998792123E9</v>
      </c>
      <c r="C1062" s="1">
        <v>39537.9560635037</v>
      </c>
      <c r="D1062" s="1">
        <v>35245.1917821397</v>
      </c>
      <c r="E1062" s="1">
        <v>23207.8833231786</v>
      </c>
      <c r="F1062" s="1">
        <v>10108.352912468</v>
      </c>
      <c r="G1062" s="1">
        <v>17087.0816215374</v>
      </c>
      <c r="H1062" s="1">
        <v>-29035.7877654776</v>
      </c>
      <c r="I1062" s="1">
        <v>41194.3544381087</v>
      </c>
      <c r="J1062" s="1">
        <v>-8269.11726821867</v>
      </c>
      <c r="K1062" s="1">
        <v>-0.006</v>
      </c>
      <c r="L1062" s="1">
        <v>0.902</v>
      </c>
      <c r="M1062" s="1">
        <v>-0.286</v>
      </c>
    </row>
    <row r="1063">
      <c r="A1063" s="1">
        <v>1061.0</v>
      </c>
      <c r="B1063" s="1">
        <v>1.70023998792597E9</v>
      </c>
      <c r="C1063" s="1">
        <v>39550.4730403987</v>
      </c>
      <c r="D1063" s="1">
        <v>35229.3443953209</v>
      </c>
      <c r="E1063" s="1">
        <v>23224.982407687</v>
      </c>
      <c r="F1063" s="1">
        <v>10094.7854035836</v>
      </c>
      <c r="G1063" s="1">
        <v>17215.291227733</v>
      </c>
      <c r="H1063" s="1">
        <v>-29015.2465123232</v>
      </c>
      <c r="I1063" s="1">
        <v>41243.7741450994</v>
      </c>
      <c r="J1063" s="1">
        <v>-8238.38361959262</v>
      </c>
      <c r="K1063" s="1">
        <v>-0.006</v>
      </c>
      <c r="L1063" s="1">
        <v>0.902</v>
      </c>
      <c r="M1063" s="1">
        <v>-0.286</v>
      </c>
    </row>
    <row r="1064">
      <c r="A1064" s="1">
        <v>1062.0</v>
      </c>
      <c r="B1064" s="1">
        <v>1.70023998793006E9</v>
      </c>
      <c r="C1064" s="1">
        <v>39549.310749687</v>
      </c>
      <c r="D1064" s="1">
        <v>35169.0617405249</v>
      </c>
      <c r="E1064" s="1">
        <v>23246.1718614306</v>
      </c>
      <c r="F1064" s="1">
        <v>10087.9904732692</v>
      </c>
      <c r="G1064" s="1">
        <v>17242.2027280572</v>
      </c>
      <c r="H1064" s="1">
        <v>-29029.9092566858</v>
      </c>
      <c r="I1064" s="1">
        <v>41233.6488048611</v>
      </c>
      <c r="J1064" s="1">
        <v>-8254.05219245579</v>
      </c>
      <c r="K1064" s="1">
        <v>-0.006</v>
      </c>
      <c r="L1064" s="1">
        <v>0.902</v>
      </c>
      <c r="M1064" s="1">
        <v>-0.286</v>
      </c>
    </row>
    <row r="1065">
      <c r="A1065" s="1">
        <v>1063.0</v>
      </c>
      <c r="B1065" s="1">
        <v>1.7002399879331E9</v>
      </c>
      <c r="C1065" s="1">
        <v>39533.5304181016</v>
      </c>
      <c r="D1065" s="1">
        <v>35146.7323478141</v>
      </c>
      <c r="E1065" s="1">
        <v>23282.2475769814</v>
      </c>
      <c r="F1065" s="1">
        <v>10097.0205780292</v>
      </c>
      <c r="G1065" s="1">
        <v>17126.5995057343</v>
      </c>
      <c r="H1065" s="1">
        <v>-29064.5097571027</v>
      </c>
      <c r="I1065" s="1">
        <v>41193.3039061193</v>
      </c>
      <c r="J1065" s="1">
        <v>-8306.35527448121</v>
      </c>
      <c r="K1065" s="1">
        <v>-0.002</v>
      </c>
      <c r="L1065" s="1">
        <v>0.94</v>
      </c>
      <c r="M1065" s="1">
        <v>-0.312</v>
      </c>
    </row>
    <row r="1066">
      <c r="A1066" s="1">
        <v>1064.0</v>
      </c>
      <c r="B1066" s="1">
        <v>1.70023998793774E9</v>
      </c>
      <c r="C1066" s="1">
        <v>39540.2806449271</v>
      </c>
      <c r="D1066" s="1">
        <v>35153.2814089395</v>
      </c>
      <c r="E1066" s="1">
        <v>23308.6673389276</v>
      </c>
      <c r="F1066" s="1">
        <v>10086.9846447687</v>
      </c>
      <c r="G1066" s="1">
        <v>17091.2166942616</v>
      </c>
      <c r="H1066" s="1">
        <v>-29070.075341472</v>
      </c>
      <c r="I1066" s="1">
        <v>41217.68965932</v>
      </c>
      <c r="J1066" s="1">
        <v>-8318.49227172044</v>
      </c>
      <c r="K1066" s="1">
        <v>-0.002</v>
      </c>
      <c r="L1066" s="1">
        <v>0.94</v>
      </c>
      <c r="M1066" s="1">
        <v>-0.312</v>
      </c>
    </row>
    <row r="1067">
      <c r="A1067" s="1">
        <v>1065.0</v>
      </c>
      <c r="B1067" s="1">
        <v>1.70023998794097E9</v>
      </c>
      <c r="C1067" s="1">
        <v>39552.3729386774</v>
      </c>
      <c r="D1067" s="1">
        <v>35150.8674205383</v>
      </c>
      <c r="E1067" s="1">
        <v>23307.0133098379</v>
      </c>
      <c r="F1067" s="1">
        <v>10063.2470921572</v>
      </c>
      <c r="G1067" s="1">
        <v>17213.5477916655</v>
      </c>
      <c r="H1067" s="1">
        <v>-29040.6827975133</v>
      </c>
      <c r="I1067" s="1">
        <v>41272.6302471912</v>
      </c>
      <c r="J1067" s="1">
        <v>-8260.33303264773</v>
      </c>
      <c r="K1067" s="1">
        <v>-0.002</v>
      </c>
      <c r="L1067" s="1">
        <v>0.94</v>
      </c>
      <c r="M1067" s="1">
        <v>-0.312</v>
      </c>
    </row>
    <row r="1068">
      <c r="A1068" s="1">
        <v>1066.0</v>
      </c>
      <c r="B1068" s="1">
        <v>1.70023998794524E9</v>
      </c>
      <c r="C1068" s="1">
        <v>39551.6129793659</v>
      </c>
      <c r="D1068" s="1">
        <v>35155.1813072182</v>
      </c>
      <c r="E1068" s="1">
        <v>23300.3301382458</v>
      </c>
      <c r="F1068" s="1">
        <v>10060.9225107339</v>
      </c>
      <c r="G1068" s="1">
        <v>17274.1657226283</v>
      </c>
      <c r="H1068" s="1">
        <v>-29026.8023642065</v>
      </c>
      <c r="I1068" s="1">
        <v>41295.4290265356</v>
      </c>
      <c r="J1068" s="1">
        <v>-8194.59655220467</v>
      </c>
      <c r="K1068" s="1">
        <v>-0.002</v>
      </c>
      <c r="L1068" s="1">
        <v>0.94</v>
      </c>
      <c r="M1068" s="1">
        <v>-0.312</v>
      </c>
    </row>
    <row r="1069">
      <c r="A1069" s="1">
        <v>1067.0</v>
      </c>
      <c r="B1069" s="1">
        <v>1.70023998794941E9</v>
      </c>
      <c r="C1069" s="1">
        <v>39543.9463310177</v>
      </c>
      <c r="D1069" s="1">
        <v>35162.1997549772</v>
      </c>
      <c r="E1069" s="1">
        <v>23312.713004674</v>
      </c>
      <c r="F1069" s="1">
        <v>10071.2713684167</v>
      </c>
      <c r="G1069" s="1">
        <v>17141.6869332417</v>
      </c>
      <c r="H1069" s="1">
        <v>-29069.9188792608</v>
      </c>
      <c r="I1069" s="1">
        <v>41246.4116509451</v>
      </c>
      <c r="J1069" s="1">
        <v>-8189.16507830203</v>
      </c>
      <c r="K1069" s="1">
        <v>-0.002</v>
      </c>
      <c r="L1069" s="1">
        <v>0.94</v>
      </c>
      <c r="M1069" s="1">
        <v>-0.312</v>
      </c>
    </row>
    <row r="1070">
      <c r="A1070" s="1">
        <v>1068.0</v>
      </c>
      <c r="B1070" s="1">
        <v>1.70023998795445E9</v>
      </c>
      <c r="C1070" s="1">
        <v>39546.6955955857</v>
      </c>
      <c r="D1070" s="1">
        <v>35174.023827794</v>
      </c>
      <c r="E1070" s="1">
        <v>23317.4292227541</v>
      </c>
      <c r="F1070" s="1">
        <v>10074.8252957851</v>
      </c>
      <c r="G1070" s="1">
        <v>17060.5724526134</v>
      </c>
      <c r="H1070" s="1">
        <v>-29076.2891264306</v>
      </c>
      <c r="I1070" s="1">
        <v>41239.6614241196</v>
      </c>
      <c r="J1070" s="1">
        <v>-8178.65975840804</v>
      </c>
      <c r="K1070" s="1">
        <v>-0.002</v>
      </c>
      <c r="L1070" s="1">
        <v>0.94</v>
      </c>
      <c r="M1070" s="1">
        <v>-0.312</v>
      </c>
    </row>
    <row r="1071">
      <c r="A1071" s="1">
        <v>1069.0</v>
      </c>
      <c r="B1071" s="1">
        <v>1.7002399879579E9</v>
      </c>
      <c r="C1071" s="1">
        <v>39564.5546394055</v>
      </c>
      <c r="D1071" s="1">
        <v>35188.8206826234</v>
      </c>
      <c r="E1071" s="1">
        <v>23321.206667567</v>
      </c>
      <c r="F1071" s="1">
        <v>10083.7436418227</v>
      </c>
      <c r="G1071" s="1">
        <v>17173.1134859458</v>
      </c>
      <c r="H1071" s="1">
        <v>-29029.1492973744</v>
      </c>
      <c r="I1071" s="1">
        <v>41285.5272037419</v>
      </c>
      <c r="J1071" s="1">
        <v>-8145.82504580319</v>
      </c>
      <c r="K1071" s="1">
        <v>-0.002</v>
      </c>
      <c r="L1071" s="1">
        <v>0.94</v>
      </c>
      <c r="M1071" s="1">
        <v>-0.312</v>
      </c>
    </row>
    <row r="1072">
      <c r="A1072" s="1">
        <v>1070.0</v>
      </c>
      <c r="B1072" s="1">
        <v>1.70023998796135E9</v>
      </c>
      <c r="C1072" s="1">
        <v>39553.9599125337</v>
      </c>
      <c r="D1072" s="1">
        <v>35129.4768010946</v>
      </c>
      <c r="E1072" s="1">
        <v>23307.706213916</v>
      </c>
      <c r="F1072" s="1">
        <v>10090.6950343483</v>
      </c>
      <c r="G1072" s="1">
        <v>17274.5009987951</v>
      </c>
      <c r="H1072" s="1">
        <v>-29006.7975529191</v>
      </c>
      <c r="I1072" s="1">
        <v>41273.3902065027</v>
      </c>
      <c r="J1072" s="1">
        <v>-8123.78622577026</v>
      </c>
      <c r="K1072" s="1">
        <v>-0.002</v>
      </c>
      <c r="L1072" s="1">
        <v>0.94</v>
      </c>
      <c r="M1072" s="1">
        <v>-0.312</v>
      </c>
    </row>
    <row r="1073">
      <c r="A1073" s="1">
        <v>1071.0</v>
      </c>
      <c r="B1073" s="1">
        <v>1.70023998796511E9</v>
      </c>
      <c r="C1073" s="1">
        <v>39538.5819123485</v>
      </c>
      <c r="D1073" s="1">
        <v>35110.6789840077</v>
      </c>
      <c r="E1073" s="1">
        <v>23315.8198971533</v>
      </c>
      <c r="F1073" s="1">
        <v>10110.4539764468</v>
      </c>
      <c r="G1073" s="1">
        <v>17185.8986837743</v>
      </c>
      <c r="H1073" s="1">
        <v>-29021.3708903039</v>
      </c>
      <c r="I1073" s="1">
        <v>41211.0735429613</v>
      </c>
      <c r="J1073" s="1">
        <v>-8169.80846760374</v>
      </c>
      <c r="K1073" s="1">
        <v>-0.002</v>
      </c>
      <c r="L1073" s="1">
        <v>0.94</v>
      </c>
      <c r="M1073" s="1">
        <v>-0.312</v>
      </c>
    </row>
    <row r="1074">
      <c r="A1074" s="1">
        <v>1072.0</v>
      </c>
      <c r="B1074" s="1">
        <v>1.70023998796907E9</v>
      </c>
      <c r="C1074" s="1">
        <v>39532.5022378566</v>
      </c>
      <c r="D1074" s="1">
        <v>35112.0424404194</v>
      </c>
      <c r="E1074" s="1">
        <v>23317.0715948428</v>
      </c>
      <c r="F1074" s="1">
        <v>10120.0652265626</v>
      </c>
      <c r="G1074" s="1">
        <v>17080.5549121564</v>
      </c>
      <c r="H1074" s="1">
        <v>-29039.3640445904</v>
      </c>
      <c r="I1074" s="1">
        <v>41171.5109552754</v>
      </c>
      <c r="J1074" s="1">
        <v>-8227.69948574298</v>
      </c>
      <c r="K1074" s="1">
        <v>-0.002</v>
      </c>
      <c r="L1074" s="1">
        <v>0.94</v>
      </c>
      <c r="M1074" s="1">
        <v>-0.312</v>
      </c>
    </row>
    <row r="1075">
      <c r="A1075" s="1">
        <v>1073.0</v>
      </c>
      <c r="B1075" s="1">
        <v>1.70023998797304E9</v>
      </c>
      <c r="C1075" s="1">
        <v>39553.8705055559</v>
      </c>
      <c r="D1075" s="1">
        <v>35128.6944900386</v>
      </c>
      <c r="E1075" s="1">
        <v>23301.8724086132</v>
      </c>
      <c r="F1075" s="1">
        <v>10113.4044067149</v>
      </c>
      <c r="G1075" s="1">
        <v>17167.4808463431</v>
      </c>
      <c r="H1075" s="1">
        <v>-29001.343727272</v>
      </c>
      <c r="I1075" s="1">
        <v>41202.2893073903</v>
      </c>
      <c r="J1075" s="1">
        <v>-8248.24073889741</v>
      </c>
      <c r="K1075" s="1">
        <v>-0.012</v>
      </c>
      <c r="L1075" s="1">
        <v>1.018</v>
      </c>
      <c r="M1075" s="1">
        <v>-0.338</v>
      </c>
    </row>
    <row r="1076">
      <c r="A1076" s="1">
        <v>1074.0</v>
      </c>
      <c r="B1076" s="1">
        <v>1.70023998797754E9</v>
      </c>
      <c r="C1076" s="1">
        <v>39559.7043108587</v>
      </c>
      <c r="D1076" s="1">
        <v>35132.3154726404</v>
      </c>
      <c r="E1076" s="1">
        <v>23285.0638967828</v>
      </c>
      <c r="F1076" s="1">
        <v>10103.6813978769</v>
      </c>
      <c r="G1076" s="1">
        <v>17301.0995746969</v>
      </c>
      <c r="H1076" s="1">
        <v>-28975.0133723036</v>
      </c>
      <c r="I1076" s="1">
        <v>41216.0356302303</v>
      </c>
      <c r="J1076" s="1">
        <v>-8284.02588177036</v>
      </c>
      <c r="K1076" s="1">
        <v>-0.012</v>
      </c>
      <c r="L1076" s="1">
        <v>1.018</v>
      </c>
      <c r="M1076" s="1">
        <v>-0.338</v>
      </c>
    </row>
    <row r="1077">
      <c r="A1077" s="1">
        <v>1075.0</v>
      </c>
      <c r="B1077" s="1">
        <v>1.70023998798144E9</v>
      </c>
      <c r="C1077" s="1">
        <v>39537.7772495481</v>
      </c>
      <c r="D1077" s="1">
        <v>35113.1823793867</v>
      </c>
      <c r="E1077" s="1">
        <v>23291.3447369748</v>
      </c>
      <c r="F1077" s="1">
        <v>10114.387883471</v>
      </c>
      <c r="G1077" s="1">
        <v>17229.1940127842</v>
      </c>
      <c r="H1077" s="1">
        <v>-29005.4564482517</v>
      </c>
      <c r="I1077" s="1">
        <v>41168.8063941963</v>
      </c>
      <c r="J1077" s="1">
        <v>-8373.83519099178</v>
      </c>
      <c r="K1077" s="1">
        <v>-0.012</v>
      </c>
      <c r="L1077" s="1">
        <v>1.018</v>
      </c>
      <c r="M1077" s="1">
        <v>-0.338</v>
      </c>
    </row>
    <row r="1078">
      <c r="A1078" s="1">
        <v>1076.0</v>
      </c>
      <c r="B1078" s="1">
        <v>1.70023998798624E9</v>
      </c>
      <c r="C1078" s="1">
        <v>39538.8501332819</v>
      </c>
      <c r="D1078" s="1">
        <v>35112.1541991417</v>
      </c>
      <c r="E1078" s="1">
        <v>23312.8247633963</v>
      </c>
      <c r="F1078" s="1">
        <v>10137.5666424711</v>
      </c>
      <c r="G1078" s="1">
        <v>17109.9474561151</v>
      </c>
      <c r="H1078" s="1">
        <v>-29013.8830559114</v>
      </c>
      <c r="I1078" s="1">
        <v>41165.7889086948</v>
      </c>
      <c r="J1078" s="1">
        <v>-8440.44338946859</v>
      </c>
      <c r="K1078" s="1">
        <v>-0.012</v>
      </c>
      <c r="L1078" s="1">
        <v>1.018</v>
      </c>
      <c r="M1078" s="1">
        <v>-0.338</v>
      </c>
    </row>
    <row r="1079">
      <c r="A1079" s="1">
        <v>1077.0</v>
      </c>
      <c r="B1079" s="1">
        <v>1.70023998798906E9</v>
      </c>
      <c r="C1079" s="1">
        <v>39548.7296043312</v>
      </c>
      <c r="D1079" s="1">
        <v>35098.9666699131</v>
      </c>
      <c r="E1079" s="1">
        <v>23309.9860918505</v>
      </c>
      <c r="F1079" s="1">
        <v>10122.099235308</v>
      </c>
      <c r="G1079" s="1">
        <v>17162.9881457076</v>
      </c>
      <c r="H1079" s="1">
        <v>-28982.9929450741</v>
      </c>
      <c r="I1079" s="1">
        <v>41208.1007609487</v>
      </c>
      <c r="J1079" s="1">
        <v>-8453.63091869722</v>
      </c>
      <c r="K1079" s="1">
        <v>-0.012</v>
      </c>
      <c r="L1079" s="1">
        <v>1.018</v>
      </c>
      <c r="M1079" s="1">
        <v>-0.338</v>
      </c>
    </row>
    <row r="1080">
      <c r="A1080" s="1">
        <v>1078.0</v>
      </c>
      <c r="B1080" s="1">
        <v>1.70023998799313E9</v>
      </c>
      <c r="C1080" s="1">
        <v>39537.3972698923</v>
      </c>
      <c r="D1080" s="1">
        <v>35056.1407275367</v>
      </c>
      <c r="E1080" s="1">
        <v>23283.7898473489</v>
      </c>
      <c r="F1080" s="1">
        <v>10069.4832288602</v>
      </c>
      <c r="G1080" s="1">
        <v>17301.9265892418</v>
      </c>
      <c r="H1080" s="1">
        <v>-28962.9657820422</v>
      </c>
      <c r="I1080" s="1">
        <v>41243.3941654436</v>
      </c>
      <c r="J1080" s="1">
        <v>-8439.54931969038</v>
      </c>
      <c r="K1080" s="1">
        <v>-0.012</v>
      </c>
      <c r="L1080" s="1">
        <v>1.018</v>
      </c>
      <c r="M1080" s="1">
        <v>-0.338</v>
      </c>
    </row>
    <row r="1081">
      <c r="A1081" s="1">
        <v>1079.0</v>
      </c>
      <c r="B1081" s="1">
        <v>1.70023998799704E9</v>
      </c>
      <c r="C1081" s="1">
        <v>39538.5148571151</v>
      </c>
      <c r="D1081" s="1">
        <v>35023.7083463321</v>
      </c>
      <c r="E1081" s="1">
        <v>23300.240731268</v>
      </c>
      <c r="F1081" s="1">
        <v>10052.1159234185</v>
      </c>
      <c r="G1081" s="1">
        <v>17265.6944114797</v>
      </c>
      <c r="H1081" s="1">
        <v>-28995.2864045246</v>
      </c>
      <c r="I1081" s="1">
        <v>41215.0298017299</v>
      </c>
      <c r="J1081" s="1">
        <v>-8473.81454394037</v>
      </c>
      <c r="K1081" s="1">
        <v>-0.012</v>
      </c>
      <c r="L1081" s="1">
        <v>1.018</v>
      </c>
      <c r="M1081" s="1">
        <v>-0.338</v>
      </c>
    </row>
    <row r="1082">
      <c r="A1082" s="1">
        <v>1080.0</v>
      </c>
      <c r="B1082" s="1">
        <v>1.70023998800098E9</v>
      </c>
      <c r="C1082" s="1">
        <v>39539.2524646821</v>
      </c>
      <c r="D1082" s="1">
        <v>35031.2185324691</v>
      </c>
      <c r="E1082" s="1">
        <v>23322.7936414234</v>
      </c>
      <c r="F1082" s="1">
        <v>10034.7933214656</v>
      </c>
      <c r="G1082" s="1">
        <v>17131.3380755589</v>
      </c>
      <c r="H1082" s="1">
        <v>-29030.4233468083</v>
      </c>
      <c r="I1082" s="1">
        <v>41190.7558072514</v>
      </c>
      <c r="J1082" s="1">
        <v>-8529.73860856755</v>
      </c>
      <c r="K1082" s="1">
        <v>-0.012</v>
      </c>
      <c r="L1082" s="1">
        <v>1.018</v>
      </c>
      <c r="M1082" s="1">
        <v>-0.338</v>
      </c>
    </row>
    <row r="1083">
      <c r="A1083" s="1">
        <v>1081.0</v>
      </c>
      <c r="B1083" s="1">
        <v>1.70023998800569E9</v>
      </c>
      <c r="C1083" s="1">
        <v>39543.1416682173</v>
      </c>
      <c r="D1083" s="1">
        <v>35057.6606461597</v>
      </c>
      <c r="E1083" s="1">
        <v>23333.0083886394</v>
      </c>
      <c r="F1083" s="1">
        <v>9998.58349544805</v>
      </c>
      <c r="G1083" s="1">
        <v>17150.8064449794</v>
      </c>
      <c r="H1083" s="1">
        <v>-29011.0890878545</v>
      </c>
      <c r="I1083" s="1">
        <v>41231.5477408823</v>
      </c>
      <c r="J1083" s="1">
        <v>-8509.5549833244</v>
      </c>
      <c r="K1083" s="1">
        <v>-0.012</v>
      </c>
      <c r="L1083" s="1">
        <v>1.018</v>
      </c>
      <c r="M1083" s="1">
        <v>-0.338</v>
      </c>
    </row>
    <row r="1084">
      <c r="A1084" s="1">
        <v>1082.0</v>
      </c>
      <c r="B1084" s="1">
        <v>1.70023998800901E9</v>
      </c>
      <c r="C1084" s="1">
        <v>39558.542020147</v>
      </c>
      <c r="D1084" s="1">
        <v>35016.8463607843</v>
      </c>
      <c r="E1084" s="1">
        <v>23337.7693102084</v>
      </c>
      <c r="F1084" s="1">
        <v>9952.51655012566</v>
      </c>
      <c r="G1084" s="1">
        <v>17301.1666299303</v>
      </c>
      <c r="H1084" s="1">
        <v>-28971.6159071464</v>
      </c>
      <c r="I1084" s="1">
        <v>41287.203584576</v>
      </c>
      <c r="J1084" s="1">
        <v>-8450.41226749566</v>
      </c>
      <c r="K1084" s="1">
        <v>-0.012</v>
      </c>
      <c r="L1084" s="1">
        <v>1.018</v>
      </c>
      <c r="M1084" s="1">
        <v>-0.338</v>
      </c>
    </row>
    <row r="1085">
      <c r="A1085" s="1">
        <v>1083.0</v>
      </c>
      <c r="B1085" s="1">
        <v>1.7002399880143E9</v>
      </c>
      <c r="C1085" s="1">
        <v>39539.1407059598</v>
      </c>
      <c r="D1085" s="1">
        <v>34962.7998426914</v>
      </c>
      <c r="E1085" s="1">
        <v>23363.6302785432</v>
      </c>
      <c r="F1085" s="1">
        <v>9931.59531731549</v>
      </c>
      <c r="G1085" s="1">
        <v>17301.8818857529</v>
      </c>
      <c r="H1085" s="1">
        <v>-28984.8928433528</v>
      </c>
      <c r="I1085" s="1">
        <v>41289.706979955</v>
      </c>
      <c r="J1085" s="1">
        <v>-8435.72717138852</v>
      </c>
      <c r="K1085" s="1">
        <v>0.012</v>
      </c>
      <c r="L1085" s="1">
        <v>1.088</v>
      </c>
      <c r="M1085" s="1">
        <v>-0.356</v>
      </c>
    </row>
    <row r="1086">
      <c r="A1086" s="1">
        <v>1084.0</v>
      </c>
      <c r="B1086" s="1">
        <v>1.70023998801748E9</v>
      </c>
      <c r="C1086" s="1">
        <v>39519.7170400282</v>
      </c>
      <c r="D1086" s="1">
        <v>34923.9301590836</v>
      </c>
      <c r="E1086" s="1">
        <v>23394.7215550806</v>
      </c>
      <c r="F1086" s="1">
        <v>9920.71001776576</v>
      </c>
      <c r="G1086" s="1">
        <v>17167.9278812322</v>
      </c>
      <c r="H1086" s="1">
        <v>-29021.2144280927</v>
      </c>
      <c r="I1086" s="1">
        <v>41250.8596480917</v>
      </c>
      <c r="J1086" s="1">
        <v>-8472.11581136176</v>
      </c>
      <c r="K1086" s="1">
        <v>0.012</v>
      </c>
      <c r="L1086" s="1">
        <v>1.088</v>
      </c>
      <c r="M1086" s="1">
        <v>-0.356</v>
      </c>
    </row>
    <row r="1087">
      <c r="A1087" s="1">
        <v>1085.0</v>
      </c>
      <c r="B1087" s="1">
        <v>1.70023998802116E9</v>
      </c>
      <c r="C1087" s="1">
        <v>39524.9473482307</v>
      </c>
      <c r="D1087" s="1">
        <v>34929.2945777529</v>
      </c>
      <c r="E1087" s="1">
        <v>23412.2900262224</v>
      </c>
      <c r="F1087" s="1">
        <v>9894.46906977523</v>
      </c>
      <c r="G1087" s="1">
        <v>17174.3204801464</v>
      </c>
      <c r="H1087" s="1">
        <v>-29006.9093116413</v>
      </c>
      <c r="I1087" s="1">
        <v>41295.5407852579</v>
      </c>
      <c r="J1087" s="1">
        <v>-8439.4375609681</v>
      </c>
      <c r="K1087" s="1">
        <v>0.012</v>
      </c>
      <c r="L1087" s="1">
        <v>1.088</v>
      </c>
      <c r="M1087" s="1">
        <v>-0.356</v>
      </c>
    </row>
    <row r="1088">
      <c r="A1088" s="1">
        <v>1086.0</v>
      </c>
      <c r="B1088" s="1">
        <v>1.70023998802517E9</v>
      </c>
      <c r="C1088" s="1">
        <v>39544.2369036956</v>
      </c>
      <c r="D1088" s="1">
        <v>34961.3246275573</v>
      </c>
      <c r="E1088" s="1">
        <v>23413.8993518232</v>
      </c>
      <c r="F1088" s="1">
        <v>9852.15721752133</v>
      </c>
      <c r="G1088" s="1">
        <v>17312.5660196025</v>
      </c>
      <c r="H1088" s="1">
        <v>-28979.7519421281</v>
      </c>
      <c r="I1088" s="1">
        <v>41347.2180184385</v>
      </c>
      <c r="J1088" s="1">
        <v>-8376.74091777097</v>
      </c>
      <c r="K1088" s="1">
        <v>0.012</v>
      </c>
      <c r="L1088" s="1">
        <v>1.088</v>
      </c>
      <c r="M1088" s="1">
        <v>-0.356</v>
      </c>
    </row>
    <row r="1089">
      <c r="A1089" s="1">
        <v>1087.0</v>
      </c>
      <c r="B1089" s="1">
        <v>1.70023998802939E9</v>
      </c>
      <c r="C1089" s="1">
        <v>39549.1319357314</v>
      </c>
      <c r="D1089" s="1">
        <v>34977.3508283318</v>
      </c>
      <c r="E1089" s="1">
        <v>23404.0422325184</v>
      </c>
      <c r="F1089" s="1">
        <v>9811.70056005723</v>
      </c>
      <c r="G1089" s="1">
        <v>17348.6417351534</v>
      </c>
      <c r="H1089" s="1">
        <v>-28987.1280177984</v>
      </c>
      <c r="I1089" s="1">
        <v>41337.5173613449</v>
      </c>
      <c r="J1089" s="1">
        <v>-8363.19576063105</v>
      </c>
      <c r="K1089" s="1">
        <v>0.012</v>
      </c>
      <c r="L1089" s="1">
        <v>1.088</v>
      </c>
      <c r="M1089" s="1">
        <v>-0.356</v>
      </c>
    </row>
    <row r="1090">
      <c r="A1090" s="1">
        <v>1088.0</v>
      </c>
      <c r="B1090" s="1">
        <v>1.70023998803351E9</v>
      </c>
      <c r="C1090" s="1">
        <v>39536.9725867477</v>
      </c>
      <c r="D1090" s="1">
        <v>34976.9484969316</v>
      </c>
      <c r="E1090" s="1">
        <v>23416.7156716246</v>
      </c>
      <c r="F1090" s="1">
        <v>9782.44212656523</v>
      </c>
      <c r="G1090" s="1">
        <v>17210.3067887195</v>
      </c>
      <c r="H1090" s="1">
        <v>-29022.8908089269</v>
      </c>
      <c r="I1090" s="1">
        <v>41272.0267500909</v>
      </c>
      <c r="J1090" s="1">
        <v>-8394.37644414621</v>
      </c>
      <c r="K1090" s="1">
        <v>0.012</v>
      </c>
      <c r="L1090" s="1">
        <v>1.088</v>
      </c>
      <c r="M1090" s="1">
        <v>-0.356</v>
      </c>
    </row>
    <row r="1091">
      <c r="A1091" s="1">
        <v>1089.0</v>
      </c>
      <c r="B1091" s="1">
        <v>1.70023998803793E9</v>
      </c>
      <c r="C1091" s="1">
        <v>39538.9618920042</v>
      </c>
      <c r="D1091" s="1">
        <v>34975.9650201755</v>
      </c>
      <c r="E1091" s="1">
        <v>23421.2083722601</v>
      </c>
      <c r="F1091" s="1">
        <v>9748.73569592663</v>
      </c>
      <c r="G1091" s="1">
        <v>17151.5887560354</v>
      </c>
      <c r="H1091" s="1">
        <v>-29018.2639978246</v>
      </c>
      <c r="I1091" s="1">
        <v>41268.2716570224</v>
      </c>
      <c r="J1091" s="1">
        <v>-8390.26372316643</v>
      </c>
      <c r="K1091" s="1">
        <v>0.012</v>
      </c>
      <c r="L1091" s="1">
        <v>1.088</v>
      </c>
      <c r="M1091" s="1">
        <v>-0.356</v>
      </c>
    </row>
    <row r="1092">
      <c r="A1092" s="1">
        <v>1090.0</v>
      </c>
      <c r="B1092" s="1">
        <v>1.70023998804102E9</v>
      </c>
      <c r="C1092" s="1">
        <v>39553.4458224112</v>
      </c>
      <c r="D1092" s="1">
        <v>34992.237090139</v>
      </c>
      <c r="E1092" s="1">
        <v>23408.8255058319</v>
      </c>
      <c r="F1092" s="1">
        <v>9702.78050932652</v>
      </c>
      <c r="G1092" s="1">
        <v>17260.7323242106</v>
      </c>
      <c r="H1092" s="1">
        <v>-29002.1707418168</v>
      </c>
      <c r="I1092" s="1">
        <v>41296.0101718914</v>
      </c>
      <c r="J1092" s="1">
        <v>-8353.02571690389</v>
      </c>
      <c r="K1092" s="1">
        <v>0.012</v>
      </c>
      <c r="L1092" s="1">
        <v>1.088</v>
      </c>
      <c r="M1092" s="1">
        <v>-0.356</v>
      </c>
    </row>
    <row r="1093">
      <c r="A1093" s="1">
        <v>1091.0</v>
      </c>
      <c r="B1093" s="1">
        <v>1.70023998804418E9</v>
      </c>
      <c r="C1093" s="1">
        <v>39553.3787671779</v>
      </c>
      <c r="D1093" s="1">
        <v>35012.1524944487</v>
      </c>
      <c r="E1093" s="1">
        <v>23398.7895725714</v>
      </c>
      <c r="F1093" s="1">
        <v>9677.61244506984</v>
      </c>
      <c r="G1093" s="1">
        <v>17328.9722000327</v>
      </c>
      <c r="H1093" s="1">
        <v>-28988.9608608437</v>
      </c>
      <c r="I1093" s="1">
        <v>41290.4669392665</v>
      </c>
      <c r="J1093" s="1">
        <v>-8323.43200724506</v>
      </c>
      <c r="K1093" s="1">
        <v>0.012</v>
      </c>
      <c r="L1093" s="1">
        <v>1.088</v>
      </c>
      <c r="M1093" s="1">
        <v>-0.356</v>
      </c>
    </row>
    <row r="1094">
      <c r="A1094" s="1">
        <v>1092.0</v>
      </c>
      <c r="B1094" s="1">
        <v>1.7002399880495E9</v>
      </c>
      <c r="C1094" s="1">
        <v>39542.7169850727</v>
      </c>
      <c r="D1094" s="1">
        <v>35022.3448899203</v>
      </c>
      <c r="E1094" s="1">
        <v>23403.3716801848</v>
      </c>
      <c r="F1094" s="1">
        <v>9678.0818317034</v>
      </c>
      <c r="G1094" s="1">
        <v>17206.2611229731</v>
      </c>
      <c r="H1094" s="1">
        <v>-29007.1328290859</v>
      </c>
      <c r="I1094" s="1">
        <v>41236.5768833848</v>
      </c>
      <c r="J1094" s="1">
        <v>-8344.75557145542</v>
      </c>
      <c r="K1094" s="1">
        <v>0.012</v>
      </c>
      <c r="L1094" s="1">
        <v>1.088</v>
      </c>
      <c r="M1094" s="1">
        <v>-0.356</v>
      </c>
    </row>
    <row r="1095">
      <c r="A1095" s="1">
        <v>1093.0</v>
      </c>
      <c r="B1095" s="1">
        <v>1.70023998805354E9</v>
      </c>
      <c r="C1095" s="1">
        <v>39547.1202787304</v>
      </c>
      <c r="D1095" s="1">
        <v>35030.9279597911</v>
      </c>
      <c r="E1095" s="1">
        <v>23406.1432964972</v>
      </c>
      <c r="F1095" s="1">
        <v>9673.72324153462</v>
      </c>
      <c r="G1095" s="1">
        <v>17105.2088862906</v>
      </c>
      <c r="H1095" s="1">
        <v>-29028.0764136405</v>
      </c>
      <c r="I1095" s="1">
        <v>41237.1133252517</v>
      </c>
      <c r="J1095" s="1">
        <v>-8366.07913566579</v>
      </c>
      <c r="K1095" s="1">
        <v>-0.052</v>
      </c>
      <c r="L1095" s="1">
        <v>1.076</v>
      </c>
      <c r="M1095" s="1">
        <v>-0.332</v>
      </c>
    </row>
    <row r="1096">
      <c r="A1096" s="1">
        <v>1094.0</v>
      </c>
      <c r="B1096" s="1">
        <v>1.70023998805706E9</v>
      </c>
      <c r="C1096" s="1">
        <v>39570.7237208752</v>
      </c>
      <c r="D1096" s="1">
        <v>35054.7549193805</v>
      </c>
      <c r="E1096" s="1">
        <v>23396.4873428925</v>
      </c>
      <c r="F1096" s="1">
        <v>9658.25583437154</v>
      </c>
      <c r="G1096" s="1">
        <v>17203.4895066606</v>
      </c>
      <c r="H1096" s="1">
        <v>-28994.1017620684</v>
      </c>
      <c r="I1096" s="1">
        <v>41311.209358121</v>
      </c>
      <c r="J1096" s="1">
        <v>-8312.2114315285</v>
      </c>
      <c r="K1096" s="1">
        <v>-0.052</v>
      </c>
      <c r="L1096" s="1">
        <v>1.076</v>
      </c>
      <c r="M1096" s="1">
        <v>-0.332</v>
      </c>
    </row>
    <row r="1097">
      <c r="A1097" s="1">
        <v>1095.0</v>
      </c>
      <c r="B1097" s="1">
        <v>1.70023998806139E9</v>
      </c>
      <c r="C1097" s="1">
        <v>39567.1921452512</v>
      </c>
      <c r="D1097" s="1">
        <v>35054.1290705357</v>
      </c>
      <c r="E1097" s="1">
        <v>23352.4097028267</v>
      </c>
      <c r="F1097" s="1">
        <v>9615.69811292864</v>
      </c>
      <c r="G1097" s="1">
        <v>17297.4115368618</v>
      </c>
      <c r="H1097" s="1">
        <v>-28976.3321252265</v>
      </c>
      <c r="I1097" s="1">
        <v>41335.3939456217</v>
      </c>
      <c r="J1097" s="1">
        <v>-8263.17170419355</v>
      </c>
      <c r="K1097" s="1">
        <v>-0.052</v>
      </c>
      <c r="L1097" s="1">
        <v>1.076</v>
      </c>
      <c r="M1097" s="1">
        <v>-0.332</v>
      </c>
    </row>
    <row r="1098">
      <c r="A1098" s="1">
        <v>1096.0</v>
      </c>
      <c r="B1098" s="1">
        <v>1.70023998806551E9</v>
      </c>
      <c r="C1098" s="1">
        <v>39551.6353311104</v>
      </c>
      <c r="D1098" s="1">
        <v>35050.1057565338</v>
      </c>
      <c r="E1098" s="1">
        <v>23334.4389002846</v>
      </c>
      <c r="F1098" s="1">
        <v>9594.82158360738</v>
      </c>
      <c r="G1098" s="1">
        <v>17206.7752130955</v>
      </c>
      <c r="H1098" s="1">
        <v>-29007.9151401418</v>
      </c>
      <c r="I1098" s="1">
        <v>41308.5718522753</v>
      </c>
      <c r="J1098" s="1">
        <v>-8276.202771211</v>
      </c>
      <c r="K1098" s="1">
        <v>-0.052</v>
      </c>
      <c r="L1098" s="1">
        <v>1.076</v>
      </c>
      <c r="M1098" s="1">
        <v>-0.332</v>
      </c>
    </row>
    <row r="1099">
      <c r="A1099" s="1">
        <v>1097.0</v>
      </c>
      <c r="B1099" s="1">
        <v>1.70023998806953E9</v>
      </c>
      <c r="C1099" s="1">
        <v>39551.3447584324</v>
      </c>
      <c r="D1099" s="1">
        <v>35068.4341869871</v>
      </c>
      <c r="E1099" s="1">
        <v>23328.6945019596</v>
      </c>
      <c r="F1099" s="1">
        <v>9581.72346135657</v>
      </c>
      <c r="G1099" s="1">
        <v>17127.0688923679</v>
      </c>
      <c r="H1099" s="1">
        <v>-29005.0988203404</v>
      </c>
      <c r="I1099" s="1">
        <v>41323.6369280382</v>
      </c>
      <c r="J1099" s="1">
        <v>-8277.00743401139</v>
      </c>
      <c r="K1099" s="1">
        <v>-0.052</v>
      </c>
      <c r="L1099" s="1">
        <v>1.076</v>
      </c>
      <c r="M1099" s="1">
        <v>-0.332</v>
      </c>
    </row>
    <row r="1100">
      <c r="A1100" s="1">
        <v>1098.0</v>
      </c>
      <c r="B1100" s="1">
        <v>1.70023998807232E9</v>
      </c>
      <c r="C1100" s="1">
        <v>39559.1008137584</v>
      </c>
      <c r="D1100" s="1">
        <v>35073.1057015783</v>
      </c>
      <c r="E1100" s="1">
        <v>23287.969623562</v>
      </c>
      <c r="F1100" s="1">
        <v>9539.41160910268</v>
      </c>
      <c r="G1100" s="1">
        <v>17187.4633058861</v>
      </c>
      <c r="H1100" s="1">
        <v>-28999.9132156268</v>
      </c>
      <c r="I1100" s="1">
        <v>41355.0858324868</v>
      </c>
      <c r="J1100" s="1">
        <v>-8254.92391048955</v>
      </c>
      <c r="K1100" s="1">
        <v>-0.052</v>
      </c>
      <c r="L1100" s="1">
        <v>1.076</v>
      </c>
      <c r="M1100" s="1">
        <v>-0.332</v>
      </c>
    </row>
    <row r="1101">
      <c r="A1101" s="1">
        <v>1099.0</v>
      </c>
      <c r="B1101" s="1">
        <v>1.70023998807744E9</v>
      </c>
      <c r="C1101" s="1">
        <v>39570.0531685415</v>
      </c>
      <c r="D1101" s="1">
        <v>35091.9258704097</v>
      </c>
      <c r="E1101" s="1">
        <v>23266.1096174847</v>
      </c>
      <c r="F1101" s="1">
        <v>9514.82469020184</v>
      </c>
      <c r="G1101" s="1">
        <v>17298.2161996622</v>
      </c>
      <c r="H1101" s="1">
        <v>-28995.4875702247</v>
      </c>
      <c r="I1101" s="1">
        <v>41387.6076206693</v>
      </c>
      <c r="J1101" s="1">
        <v>-8222.67034324054</v>
      </c>
      <c r="K1101" s="1">
        <v>-0.052</v>
      </c>
      <c r="L1101" s="1">
        <v>1.076</v>
      </c>
      <c r="M1101" s="1">
        <v>-0.332</v>
      </c>
    </row>
    <row r="1102">
      <c r="A1102" s="1">
        <v>1100.0</v>
      </c>
      <c r="B1102" s="1">
        <v>1.70023998808127E9</v>
      </c>
      <c r="C1102" s="1">
        <v>39560.7548428481</v>
      </c>
      <c r="D1102" s="1">
        <v>35062.98036134</v>
      </c>
      <c r="E1102" s="1">
        <v>23249.3681608877</v>
      </c>
      <c r="F1102" s="1">
        <v>9514.62352450174</v>
      </c>
      <c r="G1102" s="1">
        <v>17226.8470796164</v>
      </c>
      <c r="H1102" s="1">
        <v>-29013.3689657889</v>
      </c>
      <c r="I1102" s="1">
        <v>41371.7155303616</v>
      </c>
      <c r="J1102" s="1">
        <v>-8229.19705262149</v>
      </c>
      <c r="K1102" s="1">
        <v>-0.052</v>
      </c>
      <c r="L1102" s="1">
        <v>1.076</v>
      </c>
      <c r="M1102" s="1">
        <v>-0.332</v>
      </c>
    </row>
    <row r="1103">
      <c r="A1103" s="1">
        <v>1101.0</v>
      </c>
      <c r="B1103" s="1">
        <v>1.70023998808557E9</v>
      </c>
      <c r="C1103" s="1">
        <v>39550.1377642319</v>
      </c>
      <c r="D1103" s="1">
        <v>35050.1057565338</v>
      </c>
      <c r="E1103" s="1">
        <v>23240.8074427613</v>
      </c>
      <c r="F1103" s="1">
        <v>9506.77806219793</v>
      </c>
      <c r="G1103" s="1">
        <v>17091.4625634506</v>
      </c>
      <c r="H1103" s="1">
        <v>-29022.4437740378</v>
      </c>
      <c r="I1103" s="1">
        <v>41371.2684954724</v>
      </c>
      <c r="J1103" s="1">
        <v>-8238.0930469147</v>
      </c>
      <c r="K1103" s="1">
        <v>-0.052</v>
      </c>
      <c r="L1103" s="1">
        <v>1.076</v>
      </c>
      <c r="M1103" s="1">
        <v>-0.332</v>
      </c>
    </row>
    <row r="1104">
      <c r="A1104" s="1">
        <v>1102.0</v>
      </c>
      <c r="B1104" s="1">
        <v>1.70023998808947E9</v>
      </c>
      <c r="C1104" s="1">
        <v>39557.2903224575</v>
      </c>
      <c r="D1104" s="1">
        <v>35059.3817304827</v>
      </c>
      <c r="E1104" s="1">
        <v>23208.8444481902</v>
      </c>
      <c r="F1104" s="1">
        <v>9469.04831755737</v>
      </c>
      <c r="G1104" s="1">
        <v>17127.6947412126</v>
      </c>
      <c r="H1104" s="1">
        <v>-28985.1163607974</v>
      </c>
      <c r="I1104" s="1">
        <v>41421.0905338633</v>
      </c>
      <c r="J1104" s="1">
        <v>-8188.89685736857</v>
      </c>
      <c r="K1104" s="1">
        <v>-0.052</v>
      </c>
      <c r="L1104" s="1">
        <v>1.076</v>
      </c>
      <c r="M1104" s="1">
        <v>-0.332</v>
      </c>
    </row>
    <row r="1105">
      <c r="A1105" s="1">
        <v>1103.0</v>
      </c>
      <c r="B1105" s="1">
        <v>1.70023998809369E9</v>
      </c>
      <c r="C1105" s="1">
        <v>39545.1086217294</v>
      </c>
      <c r="D1105" s="1">
        <v>35037.4546691721</v>
      </c>
      <c r="E1105" s="1">
        <v>23155.6472963866</v>
      </c>
      <c r="F1105" s="1">
        <v>9432.1232357172</v>
      </c>
      <c r="G1105" s="1">
        <v>17220.7003498912</v>
      </c>
      <c r="H1105" s="1">
        <v>-28972.6664391358</v>
      </c>
      <c r="I1105" s="1">
        <v>41447.1526678982</v>
      </c>
      <c r="J1105" s="1">
        <v>-8135.90087126503</v>
      </c>
      <c r="K1105" s="1">
        <v>-0.038</v>
      </c>
      <c r="L1105" s="1">
        <v>0.922</v>
      </c>
      <c r="M1105" s="1">
        <v>-0.266</v>
      </c>
    </row>
    <row r="1106">
      <c r="A1106" s="1">
        <v>1104.0</v>
      </c>
      <c r="B1106" s="1">
        <v>1.70023998809653E9</v>
      </c>
      <c r="C1106" s="1">
        <v>39531.9881477341</v>
      </c>
      <c r="D1106" s="1">
        <v>35038.7734220949</v>
      </c>
      <c r="E1106" s="1">
        <v>23127.193525695</v>
      </c>
      <c r="F1106" s="1">
        <v>9423.96484899102</v>
      </c>
      <c r="G1106" s="1">
        <v>17114.1272323283</v>
      </c>
      <c r="H1106" s="1">
        <v>-28988.2903085101</v>
      </c>
      <c r="I1106" s="1">
        <v>41433.4286968027</v>
      </c>
      <c r="J1106" s="1">
        <v>-8118.31004837871</v>
      </c>
      <c r="K1106" s="1">
        <v>-0.038</v>
      </c>
      <c r="L1106" s="1">
        <v>0.922</v>
      </c>
      <c r="M1106" s="1">
        <v>-0.266</v>
      </c>
    </row>
    <row r="1107">
      <c r="A1107" s="1">
        <v>1105.0</v>
      </c>
      <c r="B1107" s="1">
        <v>1.70023998810049E9</v>
      </c>
      <c r="C1107" s="1">
        <v>39514.3302696145</v>
      </c>
      <c r="D1107" s="1">
        <v>35041.8803145742</v>
      </c>
      <c r="E1107" s="1">
        <v>23110.0497376978</v>
      </c>
      <c r="F1107" s="1">
        <v>9407.49161332745</v>
      </c>
      <c r="G1107" s="1">
        <v>16841.4806534624</v>
      </c>
      <c r="H1107" s="1">
        <v>-29005.3893930184</v>
      </c>
      <c r="I1107" s="1">
        <v>41419.1012286068</v>
      </c>
      <c r="J1107" s="1">
        <v>-8133.10690320812</v>
      </c>
      <c r="K1107" s="1">
        <v>-0.038</v>
      </c>
      <c r="L1107" s="1">
        <v>0.922</v>
      </c>
      <c r="M1107" s="1">
        <v>-0.266</v>
      </c>
    </row>
    <row r="1108">
      <c r="A1108" s="1">
        <v>1106.0</v>
      </c>
      <c r="B1108" s="1">
        <v>1.70023998810642E9</v>
      </c>
      <c r="C1108" s="1">
        <v>39521.3040138845</v>
      </c>
      <c r="D1108" s="1">
        <v>35068.4565387316</v>
      </c>
      <c r="E1108" s="1">
        <v>23093.7106125009</v>
      </c>
      <c r="F1108" s="1">
        <v>9393.52177304289</v>
      </c>
      <c r="G1108" s="1">
        <v>16620.891287433</v>
      </c>
      <c r="H1108" s="1">
        <v>-29004.4953232402</v>
      </c>
      <c r="I1108" s="1">
        <v>41453.522915068</v>
      </c>
      <c r="J1108" s="1">
        <v>-8126.73665603836</v>
      </c>
      <c r="K1108" s="1">
        <v>-0.038</v>
      </c>
      <c r="L1108" s="1">
        <v>0.922</v>
      </c>
      <c r="M1108" s="1">
        <v>-0.266</v>
      </c>
    </row>
    <row r="1109">
      <c r="A1109" s="1">
        <v>1107.0</v>
      </c>
      <c r="B1109" s="1">
        <v>1.70023998810926E9</v>
      </c>
      <c r="C1109" s="1">
        <v>39534.1562669463</v>
      </c>
      <c r="D1109" s="1">
        <v>35110.254300863</v>
      </c>
      <c r="E1109" s="1">
        <v>23060.2500510513</v>
      </c>
      <c r="F1109" s="1">
        <v>9375.64037747864</v>
      </c>
      <c r="G1109" s="1">
        <v>16430.2309072292</v>
      </c>
      <c r="H1109" s="1">
        <v>-28974.2534129921</v>
      </c>
      <c r="I1109" s="1">
        <v>41503.0990842698</v>
      </c>
      <c r="J1109" s="1">
        <v>-8084.98359739585</v>
      </c>
      <c r="K1109" s="1">
        <v>-0.038</v>
      </c>
      <c r="L1109" s="1">
        <v>0.922</v>
      </c>
      <c r="M1109" s="1">
        <v>-0.266</v>
      </c>
    </row>
    <row r="1110">
      <c r="A1110" s="1">
        <v>1108.0</v>
      </c>
      <c r="B1110" s="1">
        <v>1.70023998811321E9</v>
      </c>
      <c r="C1110" s="1">
        <v>39539.4536303822</v>
      </c>
      <c r="D1110" s="1">
        <v>35118.3679841003</v>
      </c>
      <c r="E1110" s="1">
        <v>23052.3151817697</v>
      </c>
      <c r="F1110" s="1">
        <v>9389.96784567449</v>
      </c>
      <c r="G1110" s="1">
        <v>16051.0112108005</v>
      </c>
      <c r="H1110" s="1">
        <v>-28975.8403868484</v>
      </c>
      <c r="I1110" s="1">
        <v>41507.3682674608</v>
      </c>
      <c r="J1110" s="1">
        <v>-8049.17610277844</v>
      </c>
      <c r="K1110" s="1">
        <v>-0.038</v>
      </c>
      <c r="L1110" s="1">
        <v>0.922</v>
      </c>
      <c r="M1110" s="1">
        <v>-0.266</v>
      </c>
    </row>
    <row r="1111">
      <c r="A1111" s="1">
        <v>1109.0</v>
      </c>
      <c r="B1111" s="1">
        <v>1.7002399881176E9</v>
      </c>
      <c r="C1111" s="1">
        <v>39543.0299094951</v>
      </c>
      <c r="D1111" s="1">
        <v>35110.1425421407</v>
      </c>
      <c r="E1111" s="1">
        <v>23061.9487836299</v>
      </c>
      <c r="F1111" s="1">
        <v>9410.28558138437</v>
      </c>
      <c r="G1111" s="1">
        <v>15506.2097914469</v>
      </c>
      <c r="H1111" s="1">
        <v>-28988.044439321</v>
      </c>
      <c r="I1111" s="1">
        <v>41487.2964009399</v>
      </c>
      <c r="J1111" s="1">
        <v>-8053.57939643614</v>
      </c>
      <c r="K1111" s="1">
        <v>-0.038</v>
      </c>
      <c r="L1111" s="1">
        <v>0.922</v>
      </c>
      <c r="M1111" s="1">
        <v>-0.266</v>
      </c>
    </row>
    <row r="1112">
      <c r="A1112" s="1">
        <v>1110.0</v>
      </c>
      <c r="B1112" s="1">
        <v>1.70023998812127E9</v>
      </c>
      <c r="C1112" s="1">
        <v>39536.793772792</v>
      </c>
      <c r="D1112" s="1">
        <v>35128.5603795719</v>
      </c>
      <c r="E1112" s="1">
        <v>23078.3773158046</v>
      </c>
      <c r="F1112" s="1">
        <v>9412.07372094079</v>
      </c>
      <c r="G1112" s="1">
        <v>15045.6520969452</v>
      </c>
      <c r="H1112" s="1">
        <v>-28969.6489536343</v>
      </c>
      <c r="I1112" s="1">
        <v>41508.8658343393</v>
      </c>
      <c r="J1112" s="1">
        <v>-8030.66885836945</v>
      </c>
      <c r="K1112" s="1">
        <v>-0.038</v>
      </c>
      <c r="L1112" s="1">
        <v>0.922</v>
      </c>
      <c r="M1112" s="1">
        <v>-0.266</v>
      </c>
    </row>
    <row r="1113">
      <c r="A1113" s="1">
        <v>1111.0</v>
      </c>
      <c r="B1113" s="1">
        <v>1.70023998812522E9</v>
      </c>
      <c r="C1113" s="1">
        <v>39536.9502350032</v>
      </c>
      <c r="D1113" s="1">
        <v>35135.2435511641</v>
      </c>
      <c r="E1113" s="1">
        <v>23084.9487286745</v>
      </c>
      <c r="F1113" s="1">
        <v>9391.91244744211</v>
      </c>
      <c r="G1113" s="1">
        <v>14720.1436424426</v>
      </c>
      <c r="H1113" s="1">
        <v>-28935.3613776399</v>
      </c>
      <c r="I1113" s="1">
        <v>41541.4770294996</v>
      </c>
      <c r="J1113" s="1">
        <v>-7968.37454657251</v>
      </c>
      <c r="K1113" s="1">
        <v>-0.038</v>
      </c>
      <c r="L1113" s="1">
        <v>0.922</v>
      </c>
      <c r="M1113" s="1">
        <v>-0.266</v>
      </c>
    </row>
    <row r="1114">
      <c r="A1114" s="1">
        <v>1112.0</v>
      </c>
      <c r="B1114" s="1">
        <v>1.7002399881285E9</v>
      </c>
      <c r="C1114" s="1">
        <v>39534.2680256686</v>
      </c>
      <c r="D1114" s="1">
        <v>35126.258149893</v>
      </c>
      <c r="E1114" s="1">
        <v>23103.7912492503</v>
      </c>
      <c r="F1114" s="1">
        <v>9407.2680958829</v>
      </c>
      <c r="G1114" s="1">
        <v>14412.4048247819</v>
      </c>
      <c r="H1114" s="1">
        <v>-28938.2224009302</v>
      </c>
      <c r="I1114" s="1">
        <v>41531.530503217</v>
      </c>
      <c r="J1114" s="1">
        <v>-7930.84596763205</v>
      </c>
      <c r="K1114" s="1">
        <v>-0.038</v>
      </c>
      <c r="L1114" s="1">
        <v>0.922</v>
      </c>
      <c r="M1114" s="1">
        <v>-0.266</v>
      </c>
    </row>
    <row r="1115">
      <c r="A1115" s="1">
        <v>1113.0</v>
      </c>
      <c r="B1115" s="1">
        <v>1.70023998813227E9</v>
      </c>
      <c r="C1115" s="1">
        <v>39519.3594121169</v>
      </c>
      <c r="D1115" s="1">
        <v>35132.1143069403</v>
      </c>
      <c r="E1115" s="1">
        <v>23133.2732001868</v>
      </c>
      <c r="F1115" s="1">
        <v>9440.92982303259</v>
      </c>
      <c r="G1115" s="1">
        <v>14129.3646847444</v>
      </c>
      <c r="H1115" s="1">
        <v>-28955.7685203276</v>
      </c>
      <c r="I1115" s="1">
        <v>41507.1447500163</v>
      </c>
      <c r="J1115" s="1">
        <v>-7934.51165372272</v>
      </c>
      <c r="K1115" s="1">
        <v>-0.024</v>
      </c>
      <c r="L1115" s="1">
        <v>0.814</v>
      </c>
      <c r="M1115" s="1">
        <v>-0.218</v>
      </c>
    </row>
    <row r="1116">
      <c r="A1116" s="1">
        <v>1114.0</v>
      </c>
      <c r="B1116" s="1">
        <v>1.70023998813791E9</v>
      </c>
      <c r="C1116" s="1">
        <v>39519.1358946723</v>
      </c>
      <c r="D1116" s="1">
        <v>35142.0831849674</v>
      </c>
      <c r="E1116" s="1">
        <v>23176.2779565188</v>
      </c>
      <c r="F1116" s="1">
        <v>9465.96377682254</v>
      </c>
      <c r="G1116" s="1">
        <v>14026.4796050166</v>
      </c>
      <c r="H1116" s="1">
        <v>-28973.4934536806</v>
      </c>
      <c r="I1116" s="1">
        <v>41497.265278967</v>
      </c>
      <c r="J1116" s="1">
        <v>-7942.89355789346</v>
      </c>
      <c r="K1116" s="1">
        <v>-0.024</v>
      </c>
      <c r="L1116" s="1">
        <v>0.814</v>
      </c>
      <c r="M1116" s="1">
        <v>-0.218</v>
      </c>
    </row>
    <row r="1117">
      <c r="A1117" s="1">
        <v>1115.0</v>
      </c>
      <c r="B1117" s="1">
        <v>1.70023998814123E9</v>
      </c>
      <c r="C1117" s="1">
        <v>39515.9395952152</v>
      </c>
      <c r="D1117" s="1">
        <v>35151.7167868276</v>
      </c>
      <c r="E1117" s="1">
        <v>23222.5237157969</v>
      </c>
      <c r="F1117" s="1">
        <v>9471.75287863646</v>
      </c>
      <c r="G1117" s="1">
        <v>14046.3726575818</v>
      </c>
      <c r="H1117" s="1">
        <v>-28954.6062296159</v>
      </c>
      <c r="I1117" s="1">
        <v>41519.9075961002</v>
      </c>
      <c r="J1117" s="1">
        <v>-7898.36888293849</v>
      </c>
      <c r="K1117" s="1">
        <v>-0.024</v>
      </c>
      <c r="L1117" s="1">
        <v>0.814</v>
      </c>
      <c r="M1117" s="1">
        <v>-0.218</v>
      </c>
    </row>
    <row r="1118">
      <c r="A1118" s="1">
        <v>1116.0</v>
      </c>
      <c r="B1118" s="1">
        <v>1.70023998814531E9</v>
      </c>
      <c r="C1118" s="1">
        <v>39507.781208489</v>
      </c>
      <c r="D1118" s="1">
        <v>35140.8761907668</v>
      </c>
      <c r="E1118" s="1">
        <v>23287.9025683286</v>
      </c>
      <c r="F1118" s="1">
        <v>9482.68288167511</v>
      </c>
      <c r="G1118" s="1">
        <v>14031.6205062413</v>
      </c>
      <c r="H1118" s="1">
        <v>-28964.3068867095</v>
      </c>
      <c r="I1118" s="1">
        <v>41501.0874272689</v>
      </c>
      <c r="J1118" s="1">
        <v>-7875.99478673872</v>
      </c>
      <c r="K1118" s="1">
        <v>-0.024</v>
      </c>
      <c r="L1118" s="1">
        <v>0.814</v>
      </c>
      <c r="M1118" s="1">
        <v>-0.218</v>
      </c>
    </row>
    <row r="1119">
      <c r="A1119" s="1">
        <v>1117.0</v>
      </c>
      <c r="B1119" s="1">
        <v>1.70023998814964E9</v>
      </c>
      <c r="C1119" s="1">
        <v>39503.802597976</v>
      </c>
      <c r="D1119" s="1">
        <v>35136.5623040869</v>
      </c>
      <c r="E1119" s="1">
        <v>23350.0627696588</v>
      </c>
      <c r="F1119" s="1">
        <v>9524.92767869564</v>
      </c>
      <c r="G1119" s="1">
        <v>13950.7965982909</v>
      </c>
      <c r="H1119" s="1">
        <v>-28982.6576689073</v>
      </c>
      <c r="I1119" s="1">
        <v>41474.8017757894</v>
      </c>
      <c r="J1119" s="1">
        <v>-7891.93158053536</v>
      </c>
      <c r="K1119" s="1">
        <v>-0.024</v>
      </c>
      <c r="L1119" s="1">
        <v>0.814</v>
      </c>
      <c r="M1119" s="1">
        <v>-0.218</v>
      </c>
    </row>
    <row r="1120">
      <c r="A1120" s="1">
        <v>1118.0</v>
      </c>
      <c r="B1120" s="1">
        <v>1.70023998815337E9</v>
      </c>
      <c r="C1120" s="1">
        <v>39503.7802462315</v>
      </c>
      <c r="D1120" s="1">
        <v>35137.6351878208</v>
      </c>
      <c r="E1120" s="1">
        <v>23373.3532873813</v>
      </c>
      <c r="F1120" s="1">
        <v>9553.49320810952</v>
      </c>
      <c r="G1120" s="1">
        <v>13947.1309122003</v>
      </c>
      <c r="H1120" s="1">
        <v>-28987.9550323432</v>
      </c>
      <c r="I1120" s="1">
        <v>41475.8076042899</v>
      </c>
      <c r="J1120" s="1">
        <v>-7893.65266485842</v>
      </c>
      <c r="K1120" s="1">
        <v>-0.024</v>
      </c>
      <c r="L1120" s="1">
        <v>0.814</v>
      </c>
      <c r="M1120" s="1">
        <v>-0.218</v>
      </c>
    </row>
    <row r="1121">
      <c r="A1121" s="1">
        <v>1119.0</v>
      </c>
      <c r="B1121" s="1">
        <v>1.70023998815842E9</v>
      </c>
      <c r="C1121" s="1">
        <v>39514.2632143811</v>
      </c>
      <c r="D1121" s="1">
        <v>35150.5544961159</v>
      </c>
      <c r="E1121" s="1">
        <v>23366.513653578</v>
      </c>
      <c r="F1121" s="1">
        <v>9564.04323149243</v>
      </c>
      <c r="G1121" s="1">
        <v>14087.0081290016</v>
      </c>
      <c r="H1121" s="1">
        <v>-28974.1863577588</v>
      </c>
      <c r="I1121" s="1">
        <v>41498.9416598012</v>
      </c>
      <c r="J1121" s="1">
        <v>-7871.97147273677</v>
      </c>
      <c r="K1121" s="1">
        <v>-0.024</v>
      </c>
      <c r="L1121" s="1">
        <v>0.814</v>
      </c>
      <c r="M1121" s="1">
        <v>-0.218</v>
      </c>
    </row>
    <row r="1122">
      <c r="A1122" s="1">
        <v>1120.0</v>
      </c>
      <c r="B1122" s="1">
        <v>1.70023998816147E9</v>
      </c>
      <c r="C1122" s="1">
        <v>39518.1747696608</v>
      </c>
      <c r="D1122" s="1">
        <v>35157.2376677081</v>
      </c>
      <c r="E1122" s="1">
        <v>23367.7206477785</v>
      </c>
      <c r="F1122" s="1">
        <v>9565.11611522628</v>
      </c>
      <c r="G1122" s="1">
        <v>14281.1553813404</v>
      </c>
      <c r="H1122" s="1">
        <v>-28963.7704448426</v>
      </c>
      <c r="I1122" s="1">
        <v>41517.9629943326</v>
      </c>
      <c r="J1122" s="1">
        <v>-7831.73833271722</v>
      </c>
      <c r="K1122" s="1">
        <v>-0.024</v>
      </c>
      <c r="L1122" s="1">
        <v>0.814</v>
      </c>
      <c r="M1122" s="1">
        <v>-0.218</v>
      </c>
    </row>
    <row r="1123">
      <c r="A1123" s="1">
        <v>1121.0</v>
      </c>
      <c r="B1123" s="1">
        <v>1.70023998816553E9</v>
      </c>
      <c r="C1123" s="1">
        <v>39500.4945397966</v>
      </c>
      <c r="D1123" s="1">
        <v>35142.753737301</v>
      </c>
      <c r="E1123" s="1">
        <v>23390.4970753785</v>
      </c>
      <c r="F1123" s="1">
        <v>9585.12092651378</v>
      </c>
      <c r="G1123" s="1">
        <v>14387.6614436699</v>
      </c>
      <c r="H1123" s="1">
        <v>-28994.4370382353</v>
      </c>
      <c r="I1123" s="1">
        <v>41497.2205754781</v>
      </c>
      <c r="J1123" s="1">
        <v>-7846.28931835762</v>
      </c>
      <c r="K1123" s="1">
        <v>-0.024</v>
      </c>
      <c r="L1123" s="1">
        <v>0.814</v>
      </c>
      <c r="M1123" s="1">
        <v>-0.218</v>
      </c>
    </row>
    <row r="1124">
      <c r="A1124" s="1">
        <v>1122.0</v>
      </c>
      <c r="B1124" s="1">
        <v>1.70023998816972E9</v>
      </c>
      <c r="C1124" s="1">
        <v>39494.6830862382</v>
      </c>
      <c r="D1124" s="1">
        <v>35133.8577430078</v>
      </c>
      <c r="E1124" s="1">
        <v>23394.1851132136</v>
      </c>
      <c r="F1124" s="1">
        <v>9593.54753417343</v>
      </c>
      <c r="G1124" s="1">
        <v>14488.1101832521</v>
      </c>
      <c r="H1124" s="1">
        <v>-29019.7392129587</v>
      </c>
      <c r="I1124" s="1">
        <v>41481.7755200595</v>
      </c>
      <c r="J1124" s="1">
        <v>-7879.95104550731</v>
      </c>
      <c r="K1124" s="1">
        <v>-0.024</v>
      </c>
      <c r="L1124" s="1">
        <v>0.814</v>
      </c>
      <c r="M1124" s="1">
        <v>-0.218</v>
      </c>
    </row>
    <row r="1125">
      <c r="A1125" s="1">
        <v>1123.0</v>
      </c>
      <c r="B1125" s="1">
        <v>1.70023998817434E9</v>
      </c>
      <c r="C1125" s="1">
        <v>39516.6324992933</v>
      </c>
      <c r="D1125" s="1">
        <v>35150.1298129713</v>
      </c>
      <c r="E1125" s="1">
        <v>23385.0656014759</v>
      </c>
      <c r="F1125" s="1">
        <v>9598.95665633161</v>
      </c>
      <c r="G1125" s="1">
        <v>14742.6742008536</v>
      </c>
      <c r="H1125" s="1">
        <v>-28992.80536089</v>
      </c>
      <c r="I1125" s="1">
        <v>41515.8842820983</v>
      </c>
      <c r="J1125" s="1">
        <v>-7857.33108011854</v>
      </c>
      <c r="K1125" s="1">
        <v>-0.078</v>
      </c>
      <c r="L1125" s="1">
        <v>0.946</v>
      </c>
      <c r="M1125" s="1">
        <v>-0.206</v>
      </c>
    </row>
    <row r="1126">
      <c r="A1126" s="1">
        <v>1124.0</v>
      </c>
      <c r="B1126" s="1">
        <v>1.70023998817858E9</v>
      </c>
      <c r="C1126" s="1">
        <v>39516.0066504486</v>
      </c>
      <c r="D1126" s="1">
        <v>35177.0860167844</v>
      </c>
      <c r="E1126" s="1">
        <v>23339.1551183647</v>
      </c>
      <c r="F1126" s="1">
        <v>9555.34840289931</v>
      </c>
      <c r="G1126" s="1">
        <v>15004.3237214474</v>
      </c>
      <c r="H1126" s="1">
        <v>-28946.4254911453</v>
      </c>
      <c r="I1126" s="1">
        <v>41556.0056633956</v>
      </c>
      <c r="J1126" s="1">
        <v>-7782.63155014891</v>
      </c>
      <c r="K1126" s="1">
        <v>-0.078</v>
      </c>
      <c r="L1126" s="1">
        <v>0.946</v>
      </c>
      <c r="M1126" s="1">
        <v>-0.206</v>
      </c>
    </row>
    <row r="1127">
      <c r="A1127" s="1">
        <v>1125.0</v>
      </c>
      <c r="B1127" s="1">
        <v>1.70023998818173E9</v>
      </c>
      <c r="C1127" s="1">
        <v>39502.9979351756</v>
      </c>
      <c r="D1127" s="1">
        <v>35200.8459211404</v>
      </c>
      <c r="E1127" s="1">
        <v>23319.4632314995</v>
      </c>
      <c r="F1127" s="1">
        <v>9530.53796655392</v>
      </c>
      <c r="G1127" s="1">
        <v>15053.3634487823</v>
      </c>
      <c r="H1127" s="1">
        <v>-28967.9502210557</v>
      </c>
      <c r="I1127" s="1">
        <v>41521.5616251899</v>
      </c>
      <c r="J1127" s="1">
        <v>-7774.51786691163</v>
      </c>
      <c r="K1127" s="1">
        <v>-0.078</v>
      </c>
      <c r="L1127" s="1">
        <v>0.946</v>
      </c>
      <c r="M1127" s="1">
        <v>-0.206</v>
      </c>
    </row>
    <row r="1128">
      <c r="A1128" s="1">
        <v>1126.0</v>
      </c>
      <c r="B1128" s="1">
        <v>1.70023998818449E9</v>
      </c>
      <c r="C1128" s="1">
        <v>39500.069856652</v>
      </c>
      <c r="D1128" s="1">
        <v>35149.4816123821</v>
      </c>
      <c r="E1128" s="1">
        <v>23319.1726588216</v>
      </c>
      <c r="F1128" s="1">
        <v>9506.33102730882</v>
      </c>
      <c r="G1128" s="1">
        <v>15033.6492101727</v>
      </c>
      <c r="H1128" s="1">
        <v>-28999.1085528264</v>
      </c>
      <c r="I1128" s="1">
        <v>41468.7221012976</v>
      </c>
      <c r="J1128" s="1">
        <v>-7804.15628005937</v>
      </c>
      <c r="K1128" s="1">
        <v>-0.078</v>
      </c>
      <c r="L1128" s="1">
        <v>0.946</v>
      </c>
      <c r="M1128" s="1">
        <v>-0.206</v>
      </c>
    </row>
    <row r="1129">
      <c r="A1129" s="1">
        <v>1127.0</v>
      </c>
      <c r="B1129" s="1">
        <v>1.70023998818967E9</v>
      </c>
      <c r="C1129" s="1">
        <v>39508.2952986115</v>
      </c>
      <c r="D1129" s="1">
        <v>35143.1784204457</v>
      </c>
      <c r="E1129" s="1">
        <v>23306.6333301822</v>
      </c>
      <c r="F1129" s="1">
        <v>9475.61973042723</v>
      </c>
      <c r="G1129" s="1">
        <v>15115.4565948792</v>
      </c>
      <c r="H1129" s="1">
        <v>-28989.4525992217</v>
      </c>
      <c r="I1129" s="1">
        <v>41456.9874354586</v>
      </c>
      <c r="J1129" s="1">
        <v>-7784.33028272751</v>
      </c>
      <c r="K1129" s="1">
        <v>-0.078</v>
      </c>
      <c r="L1129" s="1">
        <v>0.946</v>
      </c>
      <c r="M1129" s="1">
        <v>-0.206</v>
      </c>
    </row>
    <row r="1130">
      <c r="A1130" s="1">
        <v>1128.0</v>
      </c>
      <c r="B1130" s="1">
        <v>1.70023998819363E9</v>
      </c>
      <c r="C1130" s="1">
        <v>39511.5139498131</v>
      </c>
      <c r="D1130" s="1">
        <v>35133.1648389297</v>
      </c>
      <c r="E1130" s="1">
        <v>23292.2611584974</v>
      </c>
      <c r="F1130" s="1">
        <v>9445.42252366811</v>
      </c>
      <c r="G1130" s="1">
        <v>15234.8596137594</v>
      </c>
      <c r="H1130" s="1">
        <v>-28958.9424680402</v>
      </c>
      <c r="I1130" s="1">
        <v>41440.8718277063</v>
      </c>
      <c r="J1130" s="1">
        <v>-7727.60155529994</v>
      </c>
      <c r="K1130" s="1">
        <v>-0.078</v>
      </c>
      <c r="L1130" s="1">
        <v>0.946</v>
      </c>
      <c r="M1130" s="1">
        <v>-0.206</v>
      </c>
    </row>
    <row r="1131">
      <c r="A1131" s="1">
        <v>1129.0</v>
      </c>
      <c r="B1131" s="1">
        <v>1.70023998819771E9</v>
      </c>
      <c r="C1131" s="1">
        <v>39502.528548542</v>
      </c>
      <c r="D1131" s="1">
        <v>35108.4214578177</v>
      </c>
      <c r="E1131" s="1">
        <v>23275.9443850451</v>
      </c>
      <c r="F1131" s="1">
        <v>9429.70924731603</v>
      </c>
      <c r="G1131" s="1">
        <v>15166.6420896818</v>
      </c>
      <c r="H1131" s="1">
        <v>-28986.4574654647</v>
      </c>
      <c r="I1131" s="1">
        <v>41359.8914575447</v>
      </c>
      <c r="J1131" s="1">
        <v>-7722.08067441948</v>
      </c>
      <c r="K1131" s="1">
        <v>-0.078</v>
      </c>
      <c r="L1131" s="1">
        <v>0.946</v>
      </c>
      <c r="M1131" s="1">
        <v>-0.206</v>
      </c>
    </row>
    <row r="1132">
      <c r="A1132" s="1">
        <v>1130.0</v>
      </c>
      <c r="B1132" s="1">
        <v>1.70023998820174E9</v>
      </c>
      <c r="C1132" s="1">
        <v>39514.553787059</v>
      </c>
      <c r="D1132" s="1">
        <v>35125.1405626703</v>
      </c>
      <c r="E1132" s="1">
        <v>23291.4341439526</v>
      </c>
      <c r="F1132" s="1">
        <v>9451.99393653797</v>
      </c>
      <c r="G1132" s="1">
        <v>15050.1000940919</v>
      </c>
      <c r="H1132" s="1">
        <v>-29005.9481866297</v>
      </c>
      <c r="I1132" s="1">
        <v>41335.1704281771</v>
      </c>
      <c r="J1132" s="1">
        <v>-7725.58989829896</v>
      </c>
      <c r="K1132" s="1">
        <v>-0.078</v>
      </c>
      <c r="L1132" s="1">
        <v>0.946</v>
      </c>
      <c r="M1132" s="1">
        <v>-0.206</v>
      </c>
    </row>
    <row r="1133">
      <c r="A1133" s="1">
        <v>1131.0</v>
      </c>
      <c r="B1133" s="1">
        <v>1.70023998820528E9</v>
      </c>
      <c r="C1133" s="1">
        <v>39530.0882494554</v>
      </c>
      <c r="D1133" s="1">
        <v>35167.0277317795</v>
      </c>
      <c r="E1133" s="1">
        <v>23291.9035305861</v>
      </c>
      <c r="F1133" s="1">
        <v>9448.7752853364</v>
      </c>
      <c r="G1133" s="1">
        <v>15045.4285795007</v>
      </c>
      <c r="H1133" s="1">
        <v>-28990.6595934223</v>
      </c>
      <c r="I1133" s="1">
        <v>41324.9109774721</v>
      </c>
      <c r="J1133" s="1">
        <v>-7704.15457536632</v>
      </c>
      <c r="K1133" s="1">
        <v>-0.078</v>
      </c>
      <c r="L1133" s="1">
        <v>0.946</v>
      </c>
      <c r="M1133" s="1">
        <v>-0.206</v>
      </c>
    </row>
    <row r="1134">
      <c r="A1134" s="1">
        <v>1132.0</v>
      </c>
      <c r="B1134" s="1">
        <v>1.70023998820931E9</v>
      </c>
      <c r="C1134" s="1">
        <v>39538.7383745596</v>
      </c>
      <c r="D1134" s="1">
        <v>35197.7613804055</v>
      </c>
      <c r="E1134" s="1">
        <v>23290.5624259188</v>
      </c>
      <c r="F1134" s="1">
        <v>9426.222375181</v>
      </c>
      <c r="G1134" s="1">
        <v>15107.3652633864</v>
      </c>
      <c r="H1134" s="1">
        <v>-28962.6752093643</v>
      </c>
      <c r="I1134" s="1">
        <v>41333.248178154</v>
      </c>
      <c r="J1134" s="1">
        <v>-7652.29852823001</v>
      </c>
      <c r="K1134" s="1">
        <v>-0.078</v>
      </c>
      <c r="L1134" s="1">
        <v>0.946</v>
      </c>
      <c r="M1134" s="1">
        <v>-0.206</v>
      </c>
    </row>
    <row r="1135">
      <c r="A1135" s="1">
        <v>1133.0</v>
      </c>
      <c r="B1135" s="1">
        <v>1.70023998821237E9</v>
      </c>
      <c r="C1135" s="1">
        <v>39536.8608280254</v>
      </c>
      <c r="D1135" s="1">
        <v>35222.772982451</v>
      </c>
      <c r="E1135" s="1">
        <v>23297.3573562332</v>
      </c>
      <c r="F1135" s="1">
        <v>9425.88709901417</v>
      </c>
      <c r="G1135" s="1">
        <v>15021.8698408448</v>
      </c>
      <c r="H1135" s="1">
        <v>-28970.2748024791</v>
      </c>
      <c r="I1135" s="1">
        <v>41268.2493052779</v>
      </c>
      <c r="J1135" s="1">
        <v>-7646.24120548262</v>
      </c>
      <c r="K1135" s="1">
        <v>-0.124</v>
      </c>
      <c r="L1135" s="1">
        <v>0.894</v>
      </c>
      <c r="M1135" s="1">
        <v>-0.18</v>
      </c>
    </row>
    <row r="1136">
      <c r="A1136" s="1">
        <v>1134.0</v>
      </c>
      <c r="B1136" s="1">
        <v>1.70023998821653E9</v>
      </c>
      <c r="C1136" s="1">
        <v>39532.6363483233</v>
      </c>
      <c r="D1136" s="1">
        <v>35235.9158081908</v>
      </c>
      <c r="E1136" s="1">
        <v>23301.8724086132</v>
      </c>
      <c r="F1136" s="1">
        <v>9427.54112810386</v>
      </c>
      <c r="G1136" s="1">
        <v>14840.3960276122</v>
      </c>
      <c r="H1136" s="1">
        <v>-28983.9987735746</v>
      </c>
      <c r="I1136" s="1">
        <v>41218.3602116537</v>
      </c>
      <c r="J1136" s="1">
        <v>-7668.97292959367</v>
      </c>
      <c r="K1136" s="1">
        <v>-0.124</v>
      </c>
      <c r="L1136" s="1">
        <v>0.894</v>
      </c>
      <c r="M1136" s="1">
        <v>-0.18</v>
      </c>
    </row>
    <row r="1137">
      <c r="A1137" s="1">
        <v>1135.0</v>
      </c>
      <c r="B1137" s="1">
        <v>1.70023998822038E9</v>
      </c>
      <c r="C1137" s="1">
        <v>39514.9561184592</v>
      </c>
      <c r="D1137" s="1">
        <v>35234.5970552679</v>
      </c>
      <c r="E1137" s="1">
        <v>23307.706213916</v>
      </c>
      <c r="F1137" s="1">
        <v>9418.75689253293</v>
      </c>
      <c r="G1137" s="1">
        <v>14745.199947977</v>
      </c>
      <c r="H1137" s="1">
        <v>-28977.9638025717</v>
      </c>
      <c r="I1137" s="1">
        <v>41207.3855051261</v>
      </c>
      <c r="J1137" s="1">
        <v>-7673.33151976246</v>
      </c>
      <c r="K1137" s="1">
        <v>-0.124</v>
      </c>
      <c r="L1137" s="1">
        <v>0.894</v>
      </c>
      <c r="M1137" s="1">
        <v>-0.18</v>
      </c>
    </row>
    <row r="1138">
      <c r="A1138" s="1">
        <v>1136.0</v>
      </c>
      <c r="B1138" s="1">
        <v>1.70023998822532E9</v>
      </c>
      <c r="C1138" s="1">
        <v>39518.8900254833</v>
      </c>
      <c r="D1138" s="1">
        <v>35249.0139304416</v>
      </c>
      <c r="E1138" s="1">
        <v>23312.0201005959</v>
      </c>
      <c r="F1138" s="1">
        <v>9406.84341273825</v>
      </c>
      <c r="G1138" s="1">
        <v>14712.2758283943</v>
      </c>
      <c r="H1138" s="1">
        <v>-28947.833651046</v>
      </c>
      <c r="I1138" s="1">
        <v>41229.2008077145</v>
      </c>
      <c r="J1138" s="1">
        <v>-7625.297620928</v>
      </c>
      <c r="K1138" s="1">
        <v>-0.124</v>
      </c>
      <c r="L1138" s="1">
        <v>0.894</v>
      </c>
      <c r="M1138" s="1">
        <v>-0.18</v>
      </c>
    </row>
    <row r="1139">
      <c r="A1139" s="1">
        <v>1137.0</v>
      </c>
      <c r="B1139" s="1">
        <v>1.70023998822975E9</v>
      </c>
      <c r="C1139" s="1">
        <v>39533.061031468</v>
      </c>
      <c r="D1139" s="1">
        <v>35299.9535560552</v>
      </c>
      <c r="E1139" s="1">
        <v>23296.6197486662</v>
      </c>
      <c r="F1139" s="1">
        <v>9379.52958101386</v>
      </c>
      <c r="G1139" s="1">
        <v>14543.7660269458</v>
      </c>
      <c r="H1139" s="1">
        <v>-28942.1563079543</v>
      </c>
      <c r="I1139" s="1">
        <v>41220.7742000549</v>
      </c>
      <c r="J1139" s="1">
        <v>-7585.37740533082</v>
      </c>
      <c r="K1139" s="1">
        <v>-0.124</v>
      </c>
      <c r="L1139" s="1">
        <v>0.894</v>
      </c>
      <c r="M1139" s="1">
        <v>-0.18</v>
      </c>
    </row>
    <row r="1140">
      <c r="A1140" s="1">
        <v>1138.0</v>
      </c>
      <c r="B1140" s="1">
        <v>1.70023998823235E9</v>
      </c>
      <c r="C1140" s="1">
        <v>39530.2000081777</v>
      </c>
      <c r="D1140" s="1">
        <v>35355.318827071</v>
      </c>
      <c r="E1140" s="1">
        <v>23294.451629454</v>
      </c>
      <c r="F1140" s="1">
        <v>9360.01650810438</v>
      </c>
      <c r="G1140" s="1">
        <v>14247.5830611685</v>
      </c>
      <c r="H1140" s="1">
        <v>-28990.8607591224</v>
      </c>
      <c r="I1140" s="1">
        <v>41180.0493216573</v>
      </c>
      <c r="J1140" s="1">
        <v>-7605.40456836278</v>
      </c>
      <c r="K1140" s="1">
        <v>-0.124</v>
      </c>
      <c r="L1140" s="1">
        <v>0.894</v>
      </c>
      <c r="M1140" s="1">
        <v>-0.18</v>
      </c>
    </row>
    <row r="1141">
      <c r="A1141" s="1">
        <v>1139.0</v>
      </c>
      <c r="B1141" s="1">
        <v>1.70023998823636E9</v>
      </c>
      <c r="C1141" s="1">
        <v>39511.312784113</v>
      </c>
      <c r="D1141" s="1">
        <v>35309.2295300042</v>
      </c>
      <c r="E1141" s="1">
        <v>23320.3796530222</v>
      </c>
      <c r="F1141" s="1">
        <v>9361.87170289417</v>
      </c>
      <c r="G1141" s="1">
        <v>14050.9994686841</v>
      </c>
      <c r="H1141" s="1">
        <v>-28995.5322737136</v>
      </c>
      <c r="I1141" s="1">
        <v>41187.4701008165</v>
      </c>
      <c r="J1141" s="1">
        <v>-7611.48424285462</v>
      </c>
      <c r="K1141" s="1">
        <v>-0.124</v>
      </c>
      <c r="L1141" s="1">
        <v>0.894</v>
      </c>
      <c r="M1141" s="1">
        <v>-0.18</v>
      </c>
    </row>
    <row r="1142">
      <c r="A1142" s="1">
        <v>1140.0</v>
      </c>
      <c r="B1142" s="1">
        <v>1.70023998824032E9</v>
      </c>
      <c r="C1142" s="1">
        <v>39510.1504934013</v>
      </c>
      <c r="D1142" s="1">
        <v>35275.7689685546</v>
      </c>
      <c r="E1142" s="1">
        <v>23327.0404728699</v>
      </c>
      <c r="F1142" s="1">
        <v>9346.22548177546</v>
      </c>
      <c r="G1142" s="1">
        <v>13992.1026220444</v>
      </c>
      <c r="H1142" s="1">
        <v>-28969.3583809564</v>
      </c>
      <c r="I1142" s="1">
        <v>41244.690566622</v>
      </c>
      <c r="J1142" s="1">
        <v>-7574.20153310317</v>
      </c>
      <c r="K1142" s="1">
        <v>-0.124</v>
      </c>
      <c r="L1142" s="1">
        <v>0.894</v>
      </c>
      <c r="M1142" s="1">
        <v>-0.18</v>
      </c>
    </row>
    <row r="1143">
      <c r="A1143" s="1">
        <v>1141.0</v>
      </c>
      <c r="B1143" s="1">
        <v>1.70023998824453E9</v>
      </c>
      <c r="C1143" s="1">
        <v>39513.5926620474</v>
      </c>
      <c r="D1143" s="1">
        <v>35299.8641490774</v>
      </c>
      <c r="E1143" s="1">
        <v>23316.4233942536</v>
      </c>
      <c r="F1143" s="1">
        <v>9331.54038566832</v>
      </c>
      <c r="G1143" s="1">
        <v>13898.4264610322</v>
      </c>
      <c r="H1143" s="1">
        <v>-28967.5031861666</v>
      </c>
      <c r="I1143" s="1">
        <v>41264.8071366318</v>
      </c>
      <c r="J1143" s="1">
        <v>-7544.83134088889</v>
      </c>
      <c r="K1143" s="1">
        <v>-0.124</v>
      </c>
      <c r="L1143" s="1">
        <v>0.894</v>
      </c>
      <c r="M1143" s="1">
        <v>-0.18</v>
      </c>
    </row>
    <row r="1144">
      <c r="A1144" s="1">
        <v>1142.0</v>
      </c>
      <c r="B1144" s="1">
        <v>1.70023998824979E9</v>
      </c>
      <c r="C1144" s="1">
        <v>39503.1096938979</v>
      </c>
      <c r="D1144" s="1">
        <v>35301.1829020003</v>
      </c>
      <c r="E1144" s="1">
        <v>23319.6196937107</v>
      </c>
      <c r="F1144" s="1">
        <v>9323.73962685342</v>
      </c>
      <c r="G1144" s="1">
        <v>13741.0031248334</v>
      </c>
      <c r="H1144" s="1">
        <v>-28999.0191458486</v>
      </c>
      <c r="I1144" s="1">
        <v>41233.2911769498</v>
      </c>
      <c r="J1144" s="1">
        <v>-7571.98871040209</v>
      </c>
      <c r="K1144" s="1">
        <v>-0.124</v>
      </c>
      <c r="L1144" s="1">
        <v>0.894</v>
      </c>
      <c r="M1144" s="1">
        <v>-0.18</v>
      </c>
    </row>
    <row r="1145">
      <c r="A1145" s="1">
        <v>1143.0</v>
      </c>
      <c r="B1145" s="1">
        <v>1.70023998825363E9</v>
      </c>
      <c r="C1145" s="1">
        <v>39510.9551562017</v>
      </c>
      <c r="D1145" s="1">
        <v>35303.4404281902</v>
      </c>
      <c r="E1145" s="1">
        <v>23340.4291677986</v>
      </c>
      <c r="F1145" s="1">
        <v>9329.93106006754</v>
      </c>
      <c r="G1145" s="1">
        <v>13685.8613712622</v>
      </c>
      <c r="H1145" s="1">
        <v>-29024.2542653386</v>
      </c>
      <c r="I1145" s="1">
        <v>41241.6730811206</v>
      </c>
      <c r="J1145" s="1">
        <v>-7611.66305681026</v>
      </c>
      <c r="K1145" s="1">
        <v>-0.164</v>
      </c>
      <c r="L1145" s="1">
        <v>0.808</v>
      </c>
      <c r="M1145" s="1">
        <v>-0.19</v>
      </c>
    </row>
    <row r="1146">
      <c r="A1146" s="1">
        <v>1144.0</v>
      </c>
      <c r="B1146" s="1">
        <v>1.70023998825733E9</v>
      </c>
      <c r="C1146" s="1">
        <v>39518.9570807167</v>
      </c>
      <c r="D1146" s="1">
        <v>35323.6017016889</v>
      </c>
      <c r="E1146" s="1">
        <v>23351.0909499038</v>
      </c>
      <c r="F1146" s="1">
        <v>9317.72700759494</v>
      </c>
      <c r="G1146" s="1">
        <v>13728.6202584052</v>
      </c>
      <c r="H1146" s="1">
        <v>-29015.0453466231</v>
      </c>
      <c r="I1146" s="1">
        <v>41287.0918258538</v>
      </c>
      <c r="J1146" s="1">
        <v>-7604.75636777357</v>
      </c>
      <c r="K1146" s="1">
        <v>-0.164</v>
      </c>
      <c r="L1146" s="1">
        <v>0.808</v>
      </c>
      <c r="M1146" s="1">
        <v>-0.19</v>
      </c>
    </row>
    <row r="1147">
      <c r="A1147" s="1">
        <v>1145.0</v>
      </c>
      <c r="B1147" s="1">
        <v>1.7002399882604E9</v>
      </c>
      <c r="C1147" s="1">
        <v>39527.1601709318</v>
      </c>
      <c r="D1147" s="1">
        <v>35349.0156351346</v>
      </c>
      <c r="E1147" s="1">
        <v>23366.0889704333</v>
      </c>
      <c r="F1147" s="1">
        <v>9318.88929830662</v>
      </c>
      <c r="G1147" s="1">
        <v>13755.0176686069</v>
      </c>
      <c r="H1147" s="1">
        <v>-29008.1610093308</v>
      </c>
      <c r="I1147" s="1">
        <v>41309.488273798</v>
      </c>
      <c r="J1147" s="1">
        <v>-7591.09945191138</v>
      </c>
      <c r="K1147" s="1">
        <v>-0.164</v>
      </c>
      <c r="L1147" s="1">
        <v>0.808</v>
      </c>
      <c r="M1147" s="1">
        <v>-0.19</v>
      </c>
    </row>
    <row r="1148">
      <c r="A1148" s="1">
        <v>1146.0</v>
      </c>
      <c r="B1148" s="1">
        <v>1.70023998826462E9</v>
      </c>
      <c r="C1148" s="1">
        <v>39505.0095921766</v>
      </c>
      <c r="D1148" s="1">
        <v>35337.3480245289</v>
      </c>
      <c r="E1148" s="1">
        <v>23383.7692002975</v>
      </c>
      <c r="F1148" s="1">
        <v>9330.64631589011</v>
      </c>
      <c r="G1148" s="1">
        <v>13714.7621768429</v>
      </c>
      <c r="H1148" s="1">
        <v>-29025.6847769838</v>
      </c>
      <c r="I1148" s="1">
        <v>41279.3357705278</v>
      </c>
      <c r="J1148" s="1">
        <v>-7613.89823125579</v>
      </c>
      <c r="K1148" s="1">
        <v>-0.164</v>
      </c>
      <c r="L1148" s="1">
        <v>0.808</v>
      </c>
      <c r="M1148" s="1">
        <v>-0.19</v>
      </c>
    </row>
    <row r="1149">
      <c r="A1149" s="1">
        <v>1147.0</v>
      </c>
      <c r="B1149" s="1">
        <v>1.70023998826834E9</v>
      </c>
      <c r="C1149" s="1">
        <v>39505.6801445102</v>
      </c>
      <c r="D1149" s="1">
        <v>35337.6162454624</v>
      </c>
      <c r="E1149" s="1">
        <v>23412.1335640112</v>
      </c>
      <c r="F1149" s="1">
        <v>9353.33333651224</v>
      </c>
      <c r="G1149" s="1">
        <v>13709.5765721293</v>
      </c>
      <c r="H1149" s="1">
        <v>-29040.0345969241</v>
      </c>
      <c r="I1149" s="1">
        <v>41268.1151948112</v>
      </c>
      <c r="J1149" s="1">
        <v>-7639.02159202356</v>
      </c>
      <c r="K1149" s="1">
        <v>-0.164</v>
      </c>
      <c r="L1149" s="1">
        <v>0.808</v>
      </c>
      <c r="M1149" s="1">
        <v>-0.19</v>
      </c>
    </row>
    <row r="1150">
      <c r="A1150" s="1">
        <v>1148.0</v>
      </c>
      <c r="B1150" s="1">
        <v>1.70023998827251E9</v>
      </c>
      <c r="C1150" s="1">
        <v>39528.9259587438</v>
      </c>
      <c r="D1150" s="1">
        <v>35352.1672311028</v>
      </c>
      <c r="E1150" s="1">
        <v>23435.5581922004</v>
      </c>
      <c r="F1150" s="1">
        <v>9369.42659252007</v>
      </c>
      <c r="G1150" s="1">
        <v>13808.8630209997</v>
      </c>
      <c r="H1150" s="1">
        <v>-29024.0083961496</v>
      </c>
      <c r="I1150" s="1">
        <v>41294.713770713</v>
      </c>
      <c r="J1150" s="1">
        <v>-7612.15479518828</v>
      </c>
      <c r="K1150" s="1">
        <v>-0.164</v>
      </c>
      <c r="L1150" s="1">
        <v>0.808</v>
      </c>
      <c r="M1150" s="1">
        <v>-0.19</v>
      </c>
    </row>
    <row r="1151">
      <c r="A1151" s="1">
        <v>1149.0</v>
      </c>
      <c r="B1151" s="1">
        <v>1.70023998827646E9</v>
      </c>
      <c r="C1151" s="1">
        <v>39527.9648337322</v>
      </c>
      <c r="D1151" s="1">
        <v>35339.3373297855</v>
      </c>
      <c r="E1151" s="1">
        <v>23466.8506344378</v>
      </c>
      <c r="F1151" s="1">
        <v>9396.5169067999</v>
      </c>
      <c r="G1151" s="1">
        <v>13927.1708044017</v>
      </c>
      <c r="H1151" s="1">
        <v>-28995.8451981359</v>
      </c>
      <c r="I1151" s="1">
        <v>41325.7603437614</v>
      </c>
      <c r="J1151" s="1">
        <v>-7552.90032063726</v>
      </c>
      <c r="K1151" s="1">
        <v>-0.164</v>
      </c>
      <c r="L1151" s="1">
        <v>0.808</v>
      </c>
      <c r="M1151" s="1">
        <v>-0.19</v>
      </c>
    </row>
    <row r="1152">
      <c r="A1152" s="1">
        <v>1150.0</v>
      </c>
      <c r="B1152" s="1">
        <v>1.70023998828182E9</v>
      </c>
      <c r="C1152" s="1">
        <v>39503.4449700647</v>
      </c>
      <c r="D1152" s="1">
        <v>35304.8485880909</v>
      </c>
      <c r="E1152" s="1">
        <v>23483.6814980127</v>
      </c>
      <c r="F1152" s="1">
        <v>9419.2709826554</v>
      </c>
      <c r="G1152" s="1">
        <v>13975.5176276585</v>
      </c>
      <c r="H1152" s="1">
        <v>-28991.6430701784</v>
      </c>
      <c r="I1152" s="1">
        <v>41307.7895412194</v>
      </c>
      <c r="J1152" s="1">
        <v>-7514.38826494077</v>
      </c>
      <c r="K1152" s="1">
        <v>-0.164</v>
      </c>
      <c r="L1152" s="1">
        <v>0.808</v>
      </c>
      <c r="M1152" s="1">
        <v>-0.19</v>
      </c>
    </row>
    <row r="1153">
      <c r="A1153" s="1">
        <v>1151.0</v>
      </c>
      <c r="B1153" s="1">
        <v>1.7002399882855E9</v>
      </c>
      <c r="C1153" s="1">
        <v>39489.3633710579</v>
      </c>
      <c r="D1153" s="1">
        <v>35300.5123496666</v>
      </c>
      <c r="E1153" s="1">
        <v>23490.521131816</v>
      </c>
      <c r="F1153" s="1">
        <v>9441.82389281081</v>
      </c>
      <c r="G1153" s="1">
        <v>14022.0539596145</v>
      </c>
      <c r="H1153" s="1">
        <v>-29005.6129104629</v>
      </c>
      <c r="I1153" s="1">
        <v>41284.8342996638</v>
      </c>
      <c r="J1153" s="1">
        <v>-7511.05785501693</v>
      </c>
      <c r="K1153" s="1">
        <v>-0.164</v>
      </c>
      <c r="L1153" s="1">
        <v>0.808</v>
      </c>
      <c r="M1153" s="1">
        <v>-0.19</v>
      </c>
    </row>
    <row r="1154">
      <c r="A1154" s="1">
        <v>1152.0</v>
      </c>
      <c r="B1154" s="1">
        <v>1.70023998828958E9</v>
      </c>
      <c r="C1154" s="1">
        <v>39518.82297025</v>
      </c>
      <c r="D1154" s="1">
        <v>35331.8941988818</v>
      </c>
      <c r="E1154" s="1">
        <v>23485.1567131467</v>
      </c>
      <c r="F1154" s="1">
        <v>9450.07168651481</v>
      </c>
      <c r="G1154" s="1">
        <v>14165.7309729732</v>
      </c>
      <c r="H1154" s="1">
        <v>-29002.0589830945</v>
      </c>
      <c r="I1154" s="1">
        <v>41295.6972474691</v>
      </c>
      <c r="J1154" s="1">
        <v>-7492.2153344411</v>
      </c>
      <c r="K1154" s="1">
        <v>-0.164</v>
      </c>
      <c r="L1154" s="1">
        <v>0.808</v>
      </c>
      <c r="M1154" s="1">
        <v>-0.19</v>
      </c>
    </row>
    <row r="1155">
      <c r="A1155" s="1">
        <v>1153.0</v>
      </c>
      <c r="B1155" s="1">
        <v>1.70023998829243E9</v>
      </c>
      <c r="C1155" s="1">
        <v>39553.3787671779</v>
      </c>
      <c r="D1155" s="1">
        <v>35338.085632096</v>
      </c>
      <c r="E1155" s="1">
        <v>23474.6513932527</v>
      </c>
      <c r="F1155" s="1">
        <v>9454.54203540587</v>
      </c>
      <c r="G1155" s="1">
        <v>14361.599309635</v>
      </c>
      <c r="H1155" s="1">
        <v>-28962.071712264</v>
      </c>
      <c r="I1155" s="1">
        <v>41334.3210618878</v>
      </c>
      <c r="J1155" s="1">
        <v>-7421.02502835095</v>
      </c>
      <c r="K1155" s="1">
        <v>-0.202</v>
      </c>
      <c r="L1155" s="1">
        <v>0.958</v>
      </c>
      <c r="M1155" s="1">
        <v>-0.21</v>
      </c>
    </row>
    <row r="1156">
      <c r="A1156" s="1">
        <v>1154.0</v>
      </c>
      <c r="B1156" s="1">
        <v>1.70023998829649E9</v>
      </c>
      <c r="C1156" s="1">
        <v>39508.6529265228</v>
      </c>
      <c r="D1156" s="1">
        <v>35264.9060207493</v>
      </c>
      <c r="E1156" s="1">
        <v>23461.7097332131</v>
      </c>
      <c r="F1156" s="1">
        <v>9483.86752413124</v>
      </c>
      <c r="G1156" s="1">
        <v>14406.5710194791</v>
      </c>
      <c r="H1156" s="1">
        <v>-28975.7062763817</v>
      </c>
      <c r="I1156" s="1">
        <v>41314.204491878</v>
      </c>
      <c r="J1156" s="1">
        <v>-7414.27480152545</v>
      </c>
      <c r="K1156" s="1">
        <v>-0.202</v>
      </c>
      <c r="L1156" s="1">
        <v>0.958</v>
      </c>
      <c r="M1156" s="1">
        <v>-0.21</v>
      </c>
    </row>
    <row r="1157">
      <c r="A1157" s="1">
        <v>1155.0</v>
      </c>
      <c r="B1157" s="1">
        <v>1.70023998830053E9</v>
      </c>
      <c r="C1157" s="1">
        <v>39486.5470512565</v>
      </c>
      <c r="D1157" s="1">
        <v>35229.9031889323</v>
      </c>
      <c r="E1157" s="1">
        <v>23466.7165239711</v>
      </c>
      <c r="F1157" s="1">
        <v>9528.86158571977</v>
      </c>
      <c r="G1157" s="1">
        <v>14425.7711679662</v>
      </c>
      <c r="H1157" s="1">
        <v>-28999.823808649</v>
      </c>
      <c r="I1157" s="1">
        <v>41304.7497039735</v>
      </c>
      <c r="J1157" s="1">
        <v>-7450.9540141766</v>
      </c>
      <c r="K1157" s="1">
        <v>-0.202</v>
      </c>
      <c r="L1157" s="1">
        <v>0.958</v>
      </c>
      <c r="M1157" s="1">
        <v>-0.21</v>
      </c>
    </row>
    <row r="1158">
      <c r="A1158" s="1">
        <v>1156.0</v>
      </c>
      <c r="B1158" s="1">
        <v>1.70023998830452E9</v>
      </c>
      <c r="C1158" s="1">
        <v>39508.5188160561</v>
      </c>
      <c r="D1158" s="1">
        <v>35230.6407964993</v>
      </c>
      <c r="E1158" s="1">
        <v>23450.0421226074</v>
      </c>
      <c r="F1158" s="1">
        <v>9541.42326610365</v>
      </c>
      <c r="G1158" s="1">
        <v>14541.0614658667</v>
      </c>
      <c r="H1158" s="1">
        <v>-28983.2164625187</v>
      </c>
      <c r="I1158" s="1">
        <v>41348.8943992727</v>
      </c>
      <c r="J1158" s="1">
        <v>-7452.09395314383</v>
      </c>
      <c r="K1158" s="1">
        <v>-0.202</v>
      </c>
      <c r="L1158" s="1">
        <v>0.958</v>
      </c>
      <c r="M1158" s="1">
        <v>-0.21</v>
      </c>
    </row>
    <row r="1159">
      <c r="A1159" s="1">
        <v>1157.0</v>
      </c>
      <c r="B1159" s="1">
        <v>1.70023998830954E9</v>
      </c>
      <c r="C1159" s="1">
        <v>39502.9532316867</v>
      </c>
      <c r="D1159" s="1">
        <v>35231.8924941888</v>
      </c>
      <c r="E1159" s="1">
        <v>23404.6010261298</v>
      </c>
      <c r="F1159" s="1">
        <v>9512.92479192314</v>
      </c>
      <c r="G1159" s="1">
        <v>14680.4022408011</v>
      </c>
      <c r="H1159" s="1">
        <v>-28957.7131220952</v>
      </c>
      <c r="I1159" s="1">
        <v>41394.4919579615</v>
      </c>
      <c r="J1159" s="1">
        <v>-7406.63050492173</v>
      </c>
      <c r="K1159" s="1">
        <v>-0.202</v>
      </c>
      <c r="L1159" s="1">
        <v>0.958</v>
      </c>
      <c r="M1159" s="1">
        <v>-0.21</v>
      </c>
    </row>
    <row r="1160">
      <c r="A1160" s="1">
        <v>1158.0</v>
      </c>
      <c r="B1160" s="1">
        <v>1.70023998831354E9</v>
      </c>
      <c r="C1160" s="1">
        <v>39489.4527780357</v>
      </c>
      <c r="D1160" s="1">
        <v>35223.9576249072</v>
      </c>
      <c r="E1160" s="1">
        <v>23375.5437583379</v>
      </c>
      <c r="F1160" s="1">
        <v>9500.743091195</v>
      </c>
      <c r="G1160" s="1">
        <v>14684.8055344588</v>
      </c>
      <c r="H1160" s="1">
        <v>-28967.6596483778</v>
      </c>
      <c r="I1160" s="1">
        <v>41360.1820302226</v>
      </c>
      <c r="J1160" s="1">
        <v>-7395.27581873844</v>
      </c>
      <c r="K1160" s="1">
        <v>-0.202</v>
      </c>
      <c r="L1160" s="1">
        <v>0.958</v>
      </c>
      <c r="M1160" s="1">
        <v>-0.21</v>
      </c>
    </row>
    <row r="1161">
      <c r="A1161" s="1">
        <v>1159.0</v>
      </c>
      <c r="B1161" s="1">
        <v>1.70023998831689E9</v>
      </c>
      <c r="C1161" s="1">
        <v>39491.3973798033</v>
      </c>
      <c r="D1161" s="1">
        <v>35227.0868691309</v>
      </c>
      <c r="E1161" s="1">
        <v>23372.5262728364</v>
      </c>
      <c r="F1161" s="1">
        <v>9507.96270465406</v>
      </c>
      <c r="G1161" s="1">
        <v>14608.0719957437</v>
      </c>
      <c r="H1161" s="1">
        <v>-29002.5283697281</v>
      </c>
      <c r="I1161" s="1">
        <v>41312.5951662773</v>
      </c>
      <c r="J1161" s="1">
        <v>-7435.97834539155</v>
      </c>
      <c r="K1161" s="1">
        <v>-0.202</v>
      </c>
      <c r="L1161" s="1">
        <v>0.958</v>
      </c>
      <c r="M1161" s="1">
        <v>-0.21</v>
      </c>
    </row>
    <row r="1162">
      <c r="A1162" s="1">
        <v>1160.0</v>
      </c>
      <c r="B1162" s="1">
        <v>1.70023998832045E9</v>
      </c>
      <c r="C1162" s="1">
        <v>39502.3273828419</v>
      </c>
      <c r="D1162" s="1">
        <v>35234.7535174791</v>
      </c>
      <c r="E1162" s="1">
        <v>23381.6234328297</v>
      </c>
      <c r="F1162" s="1">
        <v>9526.78287348543</v>
      </c>
      <c r="G1162" s="1">
        <v>14619.0019987823</v>
      </c>
      <c r="H1162" s="1">
        <v>-29003.3330325285</v>
      </c>
      <c r="I1162" s="1">
        <v>41341.4065648802</v>
      </c>
      <c r="J1162" s="1">
        <v>-7454.75381073401</v>
      </c>
      <c r="K1162" s="1">
        <v>-0.202</v>
      </c>
      <c r="L1162" s="1">
        <v>0.958</v>
      </c>
      <c r="M1162" s="1">
        <v>-0.21</v>
      </c>
    </row>
    <row r="1163">
      <c r="A1163" s="1">
        <v>1161.0</v>
      </c>
      <c r="B1163" s="1">
        <v>1.7002399883254E9</v>
      </c>
      <c r="C1163" s="1">
        <v>39510.1057899124</v>
      </c>
      <c r="D1163" s="1">
        <v>35242.6436832718</v>
      </c>
      <c r="E1163" s="1">
        <v>23384.6632700757</v>
      </c>
      <c r="F1163" s="1">
        <v>9522.91602169466</v>
      </c>
      <c r="G1163" s="1">
        <v>14720.1436424426</v>
      </c>
      <c r="H1163" s="1">
        <v>-28949.8900115358</v>
      </c>
      <c r="I1163" s="1">
        <v>41380.2091932546</v>
      </c>
      <c r="J1163" s="1">
        <v>-7413.00075209149</v>
      </c>
      <c r="K1163" s="1">
        <v>-0.202</v>
      </c>
      <c r="L1163" s="1">
        <v>0.958</v>
      </c>
      <c r="M1163" s="1">
        <v>-0.21</v>
      </c>
    </row>
    <row r="1164">
      <c r="A1164" s="1">
        <v>1162.0</v>
      </c>
      <c r="B1164" s="1">
        <v>1.70023998832858E9</v>
      </c>
      <c r="C1164" s="1">
        <v>39516.4536853377</v>
      </c>
      <c r="D1164" s="1">
        <v>35255.2277154001</v>
      </c>
      <c r="E1164" s="1">
        <v>23397.7613923265</v>
      </c>
      <c r="F1164" s="1">
        <v>9513.8412134458</v>
      </c>
      <c r="G1164" s="1">
        <v>14724.3904738891</v>
      </c>
      <c r="H1164" s="1">
        <v>-28947.2301539457</v>
      </c>
      <c r="I1164" s="1">
        <v>41371.3131989614</v>
      </c>
      <c r="J1164" s="1">
        <v>-7398.11449028426</v>
      </c>
      <c r="K1164" s="1">
        <v>-0.202</v>
      </c>
      <c r="L1164" s="1">
        <v>0.958</v>
      </c>
      <c r="M1164" s="1">
        <v>-0.21</v>
      </c>
    </row>
    <row r="1165">
      <c r="A1165" s="1">
        <v>1163.0</v>
      </c>
      <c r="B1165" s="1">
        <v>1.70023998833253E9</v>
      </c>
      <c r="C1165" s="1">
        <v>39505.5236822991</v>
      </c>
      <c r="D1165" s="1">
        <v>35258.1557939238</v>
      </c>
      <c r="E1165" s="1">
        <v>23410.8595145773</v>
      </c>
      <c r="F1165" s="1">
        <v>9511.40487330018</v>
      </c>
      <c r="G1165" s="1">
        <v>14605.8815247871</v>
      </c>
      <c r="H1165" s="1">
        <v>-28969.5148431676</v>
      </c>
      <c r="I1165" s="1">
        <v>41339.3949078792</v>
      </c>
      <c r="J1165" s="1">
        <v>-7422.20967080708</v>
      </c>
      <c r="K1165" s="1">
        <v>-0.168</v>
      </c>
      <c r="L1165" s="1">
        <v>0.978</v>
      </c>
      <c r="M1165" s="1">
        <v>-0.212</v>
      </c>
    </row>
    <row r="1166">
      <c r="A1166" s="1">
        <v>1164.0</v>
      </c>
      <c r="B1166" s="1">
        <v>1.70023998833689E9</v>
      </c>
      <c r="C1166" s="1">
        <v>39508.8987957118</v>
      </c>
      <c r="D1166" s="1">
        <v>35275.1207679654</v>
      </c>
      <c r="E1166" s="1">
        <v>23410.8371628328</v>
      </c>
      <c r="F1166" s="1">
        <v>9502.57593424033</v>
      </c>
      <c r="G1166" s="1">
        <v>14543.5872129901</v>
      </c>
      <c r="H1166" s="1">
        <v>-28998.2368347927</v>
      </c>
      <c r="I1166" s="1">
        <v>41337.4279543671</v>
      </c>
      <c r="J1166" s="1">
        <v>-7454.01620316698</v>
      </c>
      <c r="K1166" s="1">
        <v>-0.168</v>
      </c>
      <c r="L1166" s="1">
        <v>0.978</v>
      </c>
      <c r="M1166" s="1">
        <v>-0.212</v>
      </c>
    </row>
    <row r="1167">
      <c r="A1167" s="1">
        <v>1165.0</v>
      </c>
      <c r="B1167" s="1">
        <v>1.70023998834043E9</v>
      </c>
      <c r="C1167" s="1">
        <v>39521.3710691179</v>
      </c>
      <c r="D1167" s="1">
        <v>35292.3763146849</v>
      </c>
      <c r="E1167" s="1">
        <v>23392.1064009793</v>
      </c>
      <c r="F1167" s="1">
        <v>9470.09884954677</v>
      </c>
      <c r="G1167" s="1">
        <v>14598.7960217948</v>
      </c>
      <c r="H1167" s="1">
        <v>-28957.8695843064</v>
      </c>
      <c r="I1167" s="1">
        <v>41389.5745741813</v>
      </c>
      <c r="J1167" s="1">
        <v>-7397.8462693508</v>
      </c>
      <c r="K1167" s="1">
        <v>-0.168</v>
      </c>
      <c r="L1167" s="1">
        <v>0.978</v>
      </c>
      <c r="M1167" s="1">
        <v>-0.212</v>
      </c>
    </row>
    <row r="1168">
      <c r="A1168" s="1">
        <v>1166.0</v>
      </c>
      <c r="B1168" s="1">
        <v>1.70023998834476E9</v>
      </c>
      <c r="C1168" s="1">
        <v>39530.4682291112</v>
      </c>
      <c r="D1168" s="1">
        <v>35308.827198604</v>
      </c>
      <c r="E1168" s="1">
        <v>23384.3279939088</v>
      </c>
      <c r="F1168" s="1">
        <v>9436.23595669698</v>
      </c>
      <c r="G1168" s="1">
        <v>14605.8368212982</v>
      </c>
      <c r="H1168" s="1">
        <v>-28937.6636073188</v>
      </c>
      <c r="I1168" s="1">
        <v>41401.3092400204</v>
      </c>
      <c r="J1168" s="1">
        <v>-7351.62286181722</v>
      </c>
      <c r="K1168" s="1">
        <v>-0.168</v>
      </c>
      <c r="L1168" s="1">
        <v>0.978</v>
      </c>
      <c r="M1168" s="1">
        <v>-0.212</v>
      </c>
    </row>
    <row r="1169">
      <c r="A1169" s="1">
        <v>1167.0</v>
      </c>
      <c r="B1169" s="1">
        <v>1.70023998834858E9</v>
      </c>
      <c r="C1169" s="1">
        <v>39526.1096389424</v>
      </c>
      <c r="D1169" s="1">
        <v>35334.4870012387</v>
      </c>
      <c r="E1169" s="1">
        <v>23390.0500404894</v>
      </c>
      <c r="F1169" s="1">
        <v>9415.04650295335</v>
      </c>
      <c r="G1169" s="1">
        <v>14501.4541746919</v>
      </c>
      <c r="H1169" s="1">
        <v>-28953.5333458821</v>
      </c>
      <c r="I1169" s="1">
        <v>41373.5930768958</v>
      </c>
      <c r="J1169" s="1">
        <v>-7359.11069620975</v>
      </c>
      <c r="K1169" s="1">
        <v>-0.168</v>
      </c>
      <c r="L1169" s="1">
        <v>0.978</v>
      </c>
      <c r="M1169" s="1">
        <v>-0.212</v>
      </c>
    </row>
    <row r="1170">
      <c r="A1170" s="1">
        <v>1168.0</v>
      </c>
      <c r="B1170" s="1">
        <v>1.70023998835435E9</v>
      </c>
      <c r="C1170" s="1">
        <v>39526.1990459202</v>
      </c>
      <c r="D1170" s="1">
        <v>35388.1982431648</v>
      </c>
      <c r="E1170" s="1">
        <v>23392.2181597016</v>
      </c>
      <c r="F1170" s="1">
        <v>9385.54220027234</v>
      </c>
      <c r="G1170" s="1">
        <v>14445.5524618092</v>
      </c>
      <c r="H1170" s="1">
        <v>-28949.4653283912</v>
      </c>
      <c r="I1170" s="1">
        <v>41364.2053442246</v>
      </c>
      <c r="J1170" s="1">
        <v>-7368.56548411434</v>
      </c>
      <c r="K1170" s="1">
        <v>-0.168</v>
      </c>
      <c r="L1170" s="1">
        <v>0.978</v>
      </c>
      <c r="M1170" s="1">
        <v>-0.212</v>
      </c>
    </row>
    <row r="1171">
      <c r="A1171" s="1">
        <v>1169.0</v>
      </c>
      <c r="B1171" s="1">
        <v>1.70023998835649E9</v>
      </c>
      <c r="C1171" s="1">
        <v>39535.564426847</v>
      </c>
      <c r="D1171" s="1">
        <v>35354.4471090373</v>
      </c>
      <c r="E1171" s="1">
        <v>23399.0354417604</v>
      </c>
      <c r="F1171" s="1">
        <v>9356.28376678034</v>
      </c>
      <c r="G1171" s="1">
        <v>14517.3686167441</v>
      </c>
      <c r="H1171" s="1">
        <v>-28919.4469355877</v>
      </c>
      <c r="I1171" s="1">
        <v>41398.5376237079</v>
      </c>
      <c r="J1171" s="1">
        <v>-7344.76087626944</v>
      </c>
      <c r="K1171" s="1">
        <v>-0.168</v>
      </c>
      <c r="L1171" s="1">
        <v>0.978</v>
      </c>
      <c r="M1171" s="1">
        <v>-0.212</v>
      </c>
    </row>
    <row r="1172">
      <c r="A1172" s="1">
        <v>1170.0</v>
      </c>
      <c r="B1172" s="1">
        <v>1.70023998836067E9</v>
      </c>
      <c r="C1172" s="1">
        <v>39530.5352843445</v>
      </c>
      <c r="D1172" s="1">
        <v>35327.7814779021</v>
      </c>
      <c r="E1172" s="1">
        <v>23402.3658516843</v>
      </c>
      <c r="F1172" s="1">
        <v>9326.55594665479</v>
      </c>
      <c r="G1172" s="1">
        <v>14572.4433150819</v>
      </c>
      <c r="H1172" s="1">
        <v>-28878.8785194013</v>
      </c>
      <c r="I1172" s="1">
        <v>41409.244109302</v>
      </c>
      <c r="J1172" s="1">
        <v>-7295.67644544559</v>
      </c>
      <c r="K1172" s="1">
        <v>-0.168</v>
      </c>
      <c r="L1172" s="1">
        <v>0.978</v>
      </c>
      <c r="M1172" s="1">
        <v>-0.212</v>
      </c>
    </row>
    <row r="1173">
      <c r="A1173" s="1">
        <v>1171.0</v>
      </c>
      <c r="B1173" s="1">
        <v>1.70023998836491E9</v>
      </c>
      <c r="C1173" s="1">
        <v>39534.7150605577</v>
      </c>
      <c r="D1173" s="1">
        <v>35352.5025072696</v>
      </c>
      <c r="E1173" s="1">
        <v>23411.0159767885</v>
      </c>
      <c r="F1173" s="1">
        <v>9308.58514411272</v>
      </c>
      <c r="G1173" s="1">
        <v>14503.4881834373</v>
      </c>
      <c r="H1173" s="1">
        <v>-28903.1301621353</v>
      </c>
      <c r="I1173" s="1">
        <v>41374.6883123741</v>
      </c>
      <c r="J1173" s="1">
        <v>-7310.56270725282</v>
      </c>
      <c r="K1173" s="1">
        <v>-0.168</v>
      </c>
      <c r="L1173" s="1">
        <v>0.978</v>
      </c>
      <c r="M1173" s="1">
        <v>-0.212</v>
      </c>
    </row>
    <row r="1174">
      <c r="A1174" s="1">
        <v>1172.0</v>
      </c>
      <c r="B1174" s="1">
        <v>1.70023998836895E9</v>
      </c>
      <c r="C1174" s="1">
        <v>39567.2368487402</v>
      </c>
      <c r="D1174" s="1">
        <v>35387.1253594309</v>
      </c>
      <c r="E1174" s="1">
        <v>23418.2355902475</v>
      </c>
      <c r="F1174" s="1">
        <v>9302.81839404325</v>
      </c>
      <c r="G1174" s="1">
        <v>14444.4572263309</v>
      </c>
      <c r="H1174" s="1">
        <v>-28926.040700202</v>
      </c>
      <c r="I1174" s="1">
        <v>41360.2043819671</v>
      </c>
      <c r="J1174" s="1">
        <v>-7348.15834142665</v>
      </c>
      <c r="K1174" s="1">
        <v>-0.168</v>
      </c>
      <c r="L1174" s="1">
        <v>0.978</v>
      </c>
      <c r="M1174" s="1">
        <v>-0.212</v>
      </c>
    </row>
    <row r="1175">
      <c r="A1175" s="1">
        <v>1173.0</v>
      </c>
      <c r="B1175" s="1">
        <v>1.70023998837314E9</v>
      </c>
      <c r="C1175" s="1">
        <v>39559.4584416697</v>
      </c>
      <c r="D1175" s="1">
        <v>35351.0272921356</v>
      </c>
      <c r="E1175" s="1">
        <v>23416.3803954577</v>
      </c>
      <c r="F1175" s="1">
        <v>9292.53659159381</v>
      </c>
      <c r="G1175" s="1">
        <v>14509.5231544403</v>
      </c>
      <c r="H1175" s="1">
        <v>-28910.3274238499</v>
      </c>
      <c r="I1175" s="1">
        <v>41397.1294638072</v>
      </c>
      <c r="J1175" s="1">
        <v>-7337.27304187691</v>
      </c>
      <c r="K1175" s="1">
        <v>-0.216</v>
      </c>
      <c r="L1175" s="1">
        <v>0.914</v>
      </c>
      <c r="M1175" s="1">
        <v>-0.238</v>
      </c>
    </row>
    <row r="1176">
      <c r="A1176" s="1">
        <v>1174.0</v>
      </c>
      <c r="B1176" s="1">
        <v>1.70023998837664E9</v>
      </c>
      <c r="C1176" s="1">
        <v>39531.0270227226</v>
      </c>
      <c r="D1176" s="1">
        <v>35348.8591729234</v>
      </c>
      <c r="E1176" s="1">
        <v>23405.2268749745</v>
      </c>
      <c r="F1176" s="1">
        <v>9285.56284732375</v>
      </c>
      <c r="G1176" s="1">
        <v>14620.0301790273</v>
      </c>
      <c r="H1176" s="1">
        <v>-28883.7288479481</v>
      </c>
      <c r="I1176" s="1">
        <v>41427.3490223108</v>
      </c>
      <c r="J1176" s="1">
        <v>-7285.32758776278</v>
      </c>
      <c r="K1176" s="1">
        <v>-0.216</v>
      </c>
      <c r="L1176" s="1">
        <v>0.914</v>
      </c>
      <c r="M1176" s="1">
        <v>-0.238</v>
      </c>
    </row>
    <row r="1177">
      <c r="A1177" s="1">
        <v>1175.0</v>
      </c>
      <c r="B1177" s="1">
        <v>1.7002399883819E9</v>
      </c>
      <c r="C1177" s="1">
        <v>39498.5722897735</v>
      </c>
      <c r="D1177" s="1">
        <v>35350.9155334133</v>
      </c>
      <c r="E1177" s="1">
        <v>23396.6885085926</v>
      </c>
      <c r="F1177" s="1">
        <v>9282.21008565546</v>
      </c>
      <c r="G1177" s="1">
        <v>14577.4501058399</v>
      </c>
      <c r="H1177" s="1">
        <v>-28882.7677229365</v>
      </c>
      <c r="I1177" s="1">
        <v>41406.0925133338</v>
      </c>
      <c r="J1177" s="1">
        <v>-7262.21588399599</v>
      </c>
      <c r="K1177" s="1">
        <v>-0.216</v>
      </c>
      <c r="L1177" s="1">
        <v>0.914</v>
      </c>
      <c r="M1177" s="1">
        <v>-0.238</v>
      </c>
    </row>
    <row r="1178">
      <c r="A1178" s="1">
        <v>1176.0</v>
      </c>
      <c r="B1178" s="1">
        <v>1.70023998838596E9</v>
      </c>
      <c r="C1178" s="1">
        <v>39492.2020426037</v>
      </c>
      <c r="D1178" s="1">
        <v>35388.6229263094</v>
      </c>
      <c r="E1178" s="1">
        <v>23413.6981861231</v>
      </c>
      <c r="F1178" s="1">
        <v>9285.09346069019</v>
      </c>
      <c r="G1178" s="1">
        <v>14483.3716134275</v>
      </c>
      <c r="H1178" s="1">
        <v>-28923.6937670342</v>
      </c>
      <c r="I1178" s="1">
        <v>41355.3987569092</v>
      </c>
      <c r="J1178" s="1">
        <v>-7300.63853271466</v>
      </c>
      <c r="K1178" s="1">
        <v>-0.216</v>
      </c>
      <c r="L1178" s="1">
        <v>0.914</v>
      </c>
      <c r="M1178" s="1">
        <v>-0.238</v>
      </c>
    </row>
    <row r="1179">
      <c r="A1179" s="1">
        <v>1177.0</v>
      </c>
      <c r="B1179" s="1">
        <v>1.70023998838962E9</v>
      </c>
      <c r="C1179" s="1">
        <v>39545.041566496</v>
      </c>
      <c r="D1179" s="1">
        <v>35328.4073267468</v>
      </c>
      <c r="E1179" s="1">
        <v>23439.8050236469</v>
      </c>
      <c r="F1179" s="1">
        <v>9294.83882127271</v>
      </c>
      <c r="G1179" s="1">
        <v>14523.6047534471</v>
      </c>
      <c r="H1179" s="1">
        <v>-28907.4216970708</v>
      </c>
      <c r="I1179" s="1">
        <v>41392.7932253829</v>
      </c>
      <c r="J1179" s="1">
        <v>-7285.64051218515</v>
      </c>
      <c r="K1179" s="1">
        <v>-0.216</v>
      </c>
      <c r="L1179" s="1">
        <v>0.914</v>
      </c>
      <c r="M1179" s="1">
        <v>-0.238</v>
      </c>
    </row>
    <row r="1180">
      <c r="A1180" s="1">
        <v>1178.0</v>
      </c>
      <c r="B1180" s="1">
        <v>1.70023998839261E9</v>
      </c>
      <c r="C1180" s="1">
        <v>39534.0892117129</v>
      </c>
      <c r="D1180" s="1">
        <v>35328.5414372135</v>
      </c>
      <c r="E1180" s="1">
        <v>23437.9051253682</v>
      </c>
      <c r="F1180" s="1">
        <v>9319.448091918</v>
      </c>
      <c r="G1180" s="1">
        <v>14591.688167058</v>
      </c>
      <c r="H1180" s="1">
        <v>-28870.0495803415</v>
      </c>
      <c r="I1180" s="1">
        <v>41416.5754814834</v>
      </c>
      <c r="J1180" s="1">
        <v>-7227.83890102373</v>
      </c>
      <c r="K1180" s="1">
        <v>-0.216</v>
      </c>
      <c r="L1180" s="1">
        <v>0.914</v>
      </c>
      <c r="M1180" s="1">
        <v>-0.238</v>
      </c>
    </row>
    <row r="1181">
      <c r="A1181" s="1">
        <v>1179.0</v>
      </c>
      <c r="B1181" s="1">
        <v>1.70023998839796E9</v>
      </c>
      <c r="C1181" s="1">
        <v>39485.0047808891</v>
      </c>
      <c r="D1181" s="1">
        <v>35328.7202511692</v>
      </c>
      <c r="E1181" s="1">
        <v>23426.1257560403</v>
      </c>
      <c r="F1181" s="1">
        <v>9374.83571467825</v>
      </c>
      <c r="G1181" s="1">
        <v>14545.2635938243</v>
      </c>
      <c r="H1181" s="1">
        <v>-28885.539339249</v>
      </c>
      <c r="I1181" s="1">
        <v>41367.3345884483</v>
      </c>
      <c r="J1181" s="1">
        <v>-7238.61244185119</v>
      </c>
      <c r="K1181" s="1">
        <v>-0.216</v>
      </c>
      <c r="L1181" s="1">
        <v>0.914</v>
      </c>
      <c r="M1181" s="1">
        <v>-0.238</v>
      </c>
    </row>
    <row r="1182">
      <c r="A1182" s="1">
        <v>1180.0</v>
      </c>
      <c r="B1182" s="1">
        <v>1.70023998840257E9</v>
      </c>
      <c r="C1182" s="1">
        <v>39466.5645917135</v>
      </c>
      <c r="D1182" s="1">
        <v>35265.3083521495</v>
      </c>
      <c r="E1182" s="1">
        <v>23421.0742617934</v>
      </c>
      <c r="F1182" s="1">
        <v>9425.75298854744</v>
      </c>
      <c r="G1182" s="1">
        <v>14497.63202639</v>
      </c>
      <c r="H1182" s="1">
        <v>-28914.3507378519</v>
      </c>
      <c r="I1182" s="1">
        <v>41355.2199429535</v>
      </c>
      <c r="J1182" s="1">
        <v>-7285.37229125169</v>
      </c>
      <c r="K1182" s="1">
        <v>-0.216</v>
      </c>
      <c r="L1182" s="1">
        <v>0.914</v>
      </c>
      <c r="M1182" s="1">
        <v>-0.238</v>
      </c>
    </row>
    <row r="1183">
      <c r="A1183" s="1">
        <v>1181.0</v>
      </c>
      <c r="B1183" s="1">
        <v>1.70023998840653E9</v>
      </c>
      <c r="C1183" s="1">
        <v>39485.5635745005</v>
      </c>
      <c r="D1183" s="1">
        <v>35281.2004424572</v>
      </c>
      <c r="E1183" s="1">
        <v>23416.2686367355</v>
      </c>
      <c r="F1183" s="1">
        <v>9464.68972738858</v>
      </c>
      <c r="G1183" s="1">
        <v>14538.8709949101</v>
      </c>
      <c r="H1183" s="1">
        <v>-28934.1096799504</v>
      </c>
      <c r="I1183" s="1">
        <v>41356.2034197096</v>
      </c>
      <c r="J1183" s="1">
        <v>-7318.83285270128</v>
      </c>
      <c r="K1183" s="1">
        <v>-0.216</v>
      </c>
      <c r="L1183" s="1">
        <v>0.914</v>
      </c>
      <c r="M1183" s="1">
        <v>-0.238</v>
      </c>
    </row>
    <row r="1184">
      <c r="A1184" s="1">
        <v>1182.0</v>
      </c>
      <c r="B1184" s="1">
        <v>1.70023998841E9</v>
      </c>
      <c r="C1184" s="1">
        <v>39533.1280867014</v>
      </c>
      <c r="D1184" s="1">
        <v>35335.04579485</v>
      </c>
      <c r="E1184" s="1">
        <v>23419.6213984038</v>
      </c>
      <c r="F1184" s="1">
        <v>9499.58080048332</v>
      </c>
      <c r="G1184" s="1">
        <v>14660.8891678916</v>
      </c>
      <c r="H1184" s="1">
        <v>-28879.2808508015</v>
      </c>
      <c r="I1184" s="1">
        <v>41415.6814117051</v>
      </c>
      <c r="J1184" s="1">
        <v>-7257.38790719365</v>
      </c>
      <c r="K1184" s="1">
        <v>-0.216</v>
      </c>
      <c r="L1184" s="1">
        <v>0.914</v>
      </c>
      <c r="M1184" s="1">
        <v>-0.238</v>
      </c>
    </row>
    <row r="1185">
      <c r="A1185" s="1">
        <v>1183.0</v>
      </c>
      <c r="B1185" s="1">
        <v>1.70023998841501E9</v>
      </c>
      <c r="C1185" s="1">
        <v>39491.4197315478</v>
      </c>
      <c r="D1185" s="1">
        <v>35320.7183266542</v>
      </c>
      <c r="E1185" s="1">
        <v>23437.3239800124</v>
      </c>
      <c r="F1185" s="1">
        <v>9513.37182681224</v>
      </c>
      <c r="G1185" s="1">
        <v>14673.67436572</v>
      </c>
      <c r="H1185" s="1">
        <v>-28879.6831822017</v>
      </c>
      <c r="I1185" s="1">
        <v>41403.4326557436</v>
      </c>
      <c r="J1185" s="1">
        <v>-7226.22957542295</v>
      </c>
      <c r="K1185" s="1">
        <v>-0.152</v>
      </c>
      <c r="L1185" s="1">
        <v>0.938</v>
      </c>
      <c r="M1185" s="1">
        <v>-0.282</v>
      </c>
    </row>
    <row r="1186">
      <c r="A1186" s="1">
        <v>1184.0</v>
      </c>
      <c r="B1186" s="1">
        <v>1.70023998841859E9</v>
      </c>
      <c r="C1186" s="1">
        <v>39458.1826875427</v>
      </c>
      <c r="D1186" s="1">
        <v>35292.6892391072</v>
      </c>
      <c r="E1186" s="1">
        <v>23491.9739952056</v>
      </c>
      <c r="F1186" s="1">
        <v>9550.54277784142</v>
      </c>
      <c r="G1186" s="1">
        <v>14608.2061062104</v>
      </c>
      <c r="H1186" s="1">
        <v>-28940.5246306091</v>
      </c>
      <c r="I1186" s="1">
        <v>41347.6650533276</v>
      </c>
      <c r="J1186" s="1">
        <v>-7287.9203901196</v>
      </c>
      <c r="K1186" s="1">
        <v>-0.152</v>
      </c>
      <c r="L1186" s="1">
        <v>0.938</v>
      </c>
      <c r="M1186" s="1">
        <v>-0.282</v>
      </c>
    </row>
    <row r="1187">
      <c r="A1187" s="1">
        <v>1185.0</v>
      </c>
      <c r="B1187" s="1">
        <v>1.70023998842235E9</v>
      </c>
      <c r="C1187" s="1">
        <v>39453.2429520181</v>
      </c>
      <c r="D1187" s="1">
        <v>35316.0021085741</v>
      </c>
      <c r="E1187" s="1">
        <v>23528.2508764566</v>
      </c>
      <c r="F1187" s="1">
        <v>9569.83233330635</v>
      </c>
      <c r="G1187" s="1">
        <v>14657.2458335454</v>
      </c>
      <c r="H1187" s="1">
        <v>-28934.7355287951</v>
      </c>
      <c r="I1187" s="1">
        <v>41356.6057511098</v>
      </c>
      <c r="J1187" s="1">
        <v>-7304.14775659415</v>
      </c>
      <c r="K1187" s="1">
        <v>-0.152</v>
      </c>
      <c r="L1187" s="1">
        <v>0.938</v>
      </c>
      <c r="M1187" s="1">
        <v>-0.282</v>
      </c>
    </row>
    <row r="1188">
      <c r="A1188" s="1">
        <v>1186.0</v>
      </c>
      <c r="B1188" s="1">
        <v>1.70023998842612E9</v>
      </c>
      <c r="C1188" s="1">
        <v>39515.1125806704</v>
      </c>
      <c r="D1188" s="1">
        <v>35391.4615978552</v>
      </c>
      <c r="E1188" s="1">
        <v>23524.0711002434</v>
      </c>
      <c r="F1188" s="1">
        <v>9557.22594943356</v>
      </c>
      <c r="G1188" s="1">
        <v>14820.3465128358</v>
      </c>
      <c r="H1188" s="1">
        <v>-28888.8473974284</v>
      </c>
      <c r="I1188" s="1">
        <v>41409.1770540686</v>
      </c>
      <c r="J1188" s="1">
        <v>-7252.22465422447</v>
      </c>
      <c r="K1188" s="1">
        <v>-0.152</v>
      </c>
      <c r="L1188" s="1">
        <v>0.938</v>
      </c>
      <c r="M1188" s="1">
        <v>-0.282</v>
      </c>
    </row>
    <row r="1189">
      <c r="A1189" s="1">
        <v>1187.0</v>
      </c>
      <c r="B1189" s="1">
        <v>1.70023998843082E9</v>
      </c>
      <c r="C1189" s="1">
        <v>39508.027077678</v>
      </c>
      <c r="D1189" s="1">
        <v>35341.2148763197</v>
      </c>
      <c r="E1189" s="1">
        <v>23541.5948678964</v>
      </c>
      <c r="F1189" s="1">
        <v>9568.22300770557</v>
      </c>
      <c r="G1189" s="1">
        <v>14939.3248485714</v>
      </c>
      <c r="H1189" s="1">
        <v>-28878.4985397456</v>
      </c>
      <c r="I1189" s="1">
        <v>41425.3820687987</v>
      </c>
      <c r="J1189" s="1">
        <v>-7222.04979920981</v>
      </c>
      <c r="K1189" s="1">
        <v>-0.152</v>
      </c>
      <c r="L1189" s="1">
        <v>0.938</v>
      </c>
      <c r="M1189" s="1">
        <v>-0.282</v>
      </c>
    </row>
    <row r="1190">
      <c r="A1190" s="1">
        <v>1188.0</v>
      </c>
      <c r="B1190" s="1">
        <v>1.70023998843503E9</v>
      </c>
      <c r="C1190" s="1">
        <v>39452.2371235176</v>
      </c>
      <c r="D1190" s="1">
        <v>35321.4112307323</v>
      </c>
      <c r="E1190" s="1">
        <v>23571.1438740663</v>
      </c>
      <c r="F1190" s="1">
        <v>9583.66806312418</v>
      </c>
      <c r="G1190" s="1">
        <v>14949.3831335762</v>
      </c>
      <c r="H1190" s="1">
        <v>-28929.9075519928</v>
      </c>
      <c r="I1190" s="1">
        <v>41380.1868415101</v>
      </c>
      <c r="J1190" s="1">
        <v>-7279.60554118222</v>
      </c>
      <c r="K1190" s="1">
        <v>-0.152</v>
      </c>
      <c r="L1190" s="1">
        <v>0.938</v>
      </c>
      <c r="M1190" s="1">
        <v>-0.282</v>
      </c>
    </row>
    <row r="1191">
      <c r="A1191" s="1">
        <v>1189.0</v>
      </c>
      <c r="B1191" s="1">
        <v>1.70023998843776E9</v>
      </c>
      <c r="C1191" s="1">
        <v>39466.4304812467</v>
      </c>
      <c r="D1191" s="1">
        <v>35343.4500507652</v>
      </c>
      <c r="E1191" s="1">
        <v>23567.29937402</v>
      </c>
      <c r="F1191" s="1">
        <v>9574.99558627552</v>
      </c>
      <c r="G1191" s="1">
        <v>15038.3877799973</v>
      </c>
      <c r="H1191" s="1">
        <v>-28943.564467855</v>
      </c>
      <c r="I1191" s="1">
        <v>41396.235394029</v>
      </c>
      <c r="J1191" s="1">
        <v>-7308.84162292976</v>
      </c>
      <c r="K1191" s="1">
        <v>-0.152</v>
      </c>
      <c r="L1191" s="1">
        <v>0.938</v>
      </c>
      <c r="M1191" s="1">
        <v>-0.282</v>
      </c>
    </row>
    <row r="1192">
      <c r="A1192" s="1">
        <v>1190.0</v>
      </c>
      <c r="B1192" s="1">
        <v>1.70023998844055E9</v>
      </c>
      <c r="C1192" s="1">
        <v>39477.5169464966</v>
      </c>
      <c r="D1192" s="1">
        <v>35362.2478678521</v>
      </c>
      <c r="E1192" s="1">
        <v>23512.1576204487</v>
      </c>
      <c r="F1192" s="1">
        <v>9513.21536460106</v>
      </c>
      <c r="G1192" s="1">
        <v>15243.8003115415</v>
      </c>
      <c r="H1192" s="1">
        <v>-28909.2768918605</v>
      </c>
      <c r="I1192" s="1">
        <v>41458.0379674479</v>
      </c>
      <c r="J1192" s="1">
        <v>-7253.2081309805</v>
      </c>
      <c r="K1192" s="1">
        <v>-0.152</v>
      </c>
      <c r="L1192" s="1">
        <v>0.938</v>
      </c>
      <c r="M1192" s="1">
        <v>-0.282</v>
      </c>
    </row>
    <row r="1193">
      <c r="A1193" s="1">
        <v>1191.0</v>
      </c>
      <c r="B1193" s="1">
        <v>1.70023998844499E9</v>
      </c>
      <c r="C1193" s="1">
        <v>39467.9056963808</v>
      </c>
      <c r="D1193" s="1">
        <v>35295.4385036752</v>
      </c>
      <c r="E1193" s="1">
        <v>23431.512526454</v>
      </c>
      <c r="F1193" s="1">
        <v>9450.89870105966</v>
      </c>
      <c r="G1193" s="1">
        <v>15361.3928391209</v>
      </c>
      <c r="H1193" s="1">
        <v>-28923.6043600564</v>
      </c>
      <c r="I1193" s="1">
        <v>41456.6521592917</v>
      </c>
      <c r="J1193" s="1">
        <v>-7220.19460442001</v>
      </c>
      <c r="K1193" s="1">
        <v>-0.152</v>
      </c>
      <c r="L1193" s="1">
        <v>0.938</v>
      </c>
      <c r="M1193" s="1">
        <v>-0.282</v>
      </c>
    </row>
    <row r="1194">
      <c r="A1194" s="1">
        <v>1192.0</v>
      </c>
      <c r="B1194" s="1">
        <v>1.70023998844868E9</v>
      </c>
      <c r="C1194" s="1">
        <v>39446.3809664703</v>
      </c>
      <c r="D1194" s="1">
        <v>35274.7184365652</v>
      </c>
      <c r="E1194" s="1">
        <v>23367.0947989338</v>
      </c>
      <c r="F1194" s="1">
        <v>9438.24761369796</v>
      </c>
      <c r="G1194" s="1">
        <v>15285.106335295</v>
      </c>
      <c r="H1194" s="1">
        <v>-28954.7626918271</v>
      </c>
      <c r="I1194" s="1">
        <v>41410.6075657138</v>
      </c>
      <c r="J1194" s="1">
        <v>-7238.47833138446</v>
      </c>
      <c r="K1194" s="1">
        <v>-0.152</v>
      </c>
      <c r="L1194" s="1">
        <v>0.938</v>
      </c>
      <c r="M1194" s="1">
        <v>-0.282</v>
      </c>
    </row>
    <row r="1195">
      <c r="A1195" s="1">
        <v>1193.0</v>
      </c>
      <c r="B1195" s="1">
        <v>1.70023998845278E9</v>
      </c>
      <c r="C1195" s="1">
        <v>39449.1525827828</v>
      </c>
      <c r="D1195" s="1">
        <v>35270.5833638409</v>
      </c>
      <c r="E1195" s="1">
        <v>23291.1882747636</v>
      </c>
      <c r="F1195" s="1">
        <v>9415.49353784245</v>
      </c>
      <c r="G1195" s="1">
        <v>15236.2677736601</v>
      </c>
      <c r="H1195" s="1">
        <v>-28963.3457616979</v>
      </c>
      <c r="I1195" s="1">
        <v>41378.5998676538</v>
      </c>
      <c r="J1195" s="1">
        <v>-7265.52394217538</v>
      </c>
      <c r="K1195" s="1">
        <v>-0.148</v>
      </c>
      <c r="L1195" s="1">
        <v>0.968</v>
      </c>
      <c r="M1195" s="1">
        <v>-0.326</v>
      </c>
    </row>
    <row r="1196">
      <c r="A1196" s="1">
        <v>1194.0</v>
      </c>
      <c r="B1196" s="1">
        <v>1.70023998845657E9</v>
      </c>
      <c r="C1196" s="1">
        <v>39479.7521209421</v>
      </c>
      <c r="D1196" s="1">
        <v>35301.6299368894</v>
      </c>
      <c r="E1196" s="1">
        <v>23218.7909744728</v>
      </c>
      <c r="F1196" s="1">
        <v>9387.93383692906</v>
      </c>
      <c r="G1196" s="1">
        <v>15403.8164500971</v>
      </c>
      <c r="H1196" s="1">
        <v>-28910.2380168721</v>
      </c>
      <c r="I1196" s="1">
        <v>41467.9844937306</v>
      </c>
      <c r="J1196" s="1">
        <v>-7192.50079303989</v>
      </c>
      <c r="K1196" s="1">
        <v>-0.148</v>
      </c>
      <c r="L1196" s="1">
        <v>0.968</v>
      </c>
      <c r="M1196" s="1">
        <v>-0.326</v>
      </c>
    </row>
    <row r="1197">
      <c r="A1197" s="1">
        <v>1195.0</v>
      </c>
      <c r="B1197" s="1">
        <v>1.70023998846263E9</v>
      </c>
      <c r="C1197" s="1">
        <v>39490.548013514</v>
      </c>
      <c r="D1197" s="1">
        <v>35324.4510679782</v>
      </c>
      <c r="E1197" s="1">
        <v>23157.1672150096</v>
      </c>
      <c r="F1197" s="1">
        <v>9369.11366809769</v>
      </c>
      <c r="G1197" s="1">
        <v>15533.2554022378</v>
      </c>
      <c r="H1197" s="1">
        <v>-28880.1749205797</v>
      </c>
      <c r="I1197" s="1">
        <v>41491.6326393643</v>
      </c>
      <c r="J1197" s="1">
        <v>-7107.78768155428</v>
      </c>
      <c r="K1197" s="1">
        <v>-0.148</v>
      </c>
      <c r="L1197" s="1">
        <v>0.968</v>
      </c>
      <c r="M1197" s="1">
        <v>-0.326</v>
      </c>
    </row>
    <row r="1198">
      <c r="A1198" s="1">
        <v>1196.0</v>
      </c>
      <c r="B1198" s="1">
        <v>1.7002399884656E9</v>
      </c>
      <c r="C1198" s="1">
        <v>39471.3702167713</v>
      </c>
      <c r="D1198" s="1">
        <v>35339.7843646746</v>
      </c>
      <c r="E1198" s="1">
        <v>23134.5696013652</v>
      </c>
      <c r="F1198" s="1">
        <v>9379.75309845842</v>
      </c>
      <c r="G1198" s="1">
        <v>15457.4159333009</v>
      </c>
      <c r="H1198" s="1">
        <v>-28910.5509412945</v>
      </c>
      <c r="I1198" s="1">
        <v>41427.013746144</v>
      </c>
      <c r="J1198" s="1">
        <v>-7117.9800770259</v>
      </c>
      <c r="K1198" s="1">
        <v>-0.148</v>
      </c>
      <c r="L1198" s="1">
        <v>0.968</v>
      </c>
      <c r="M1198" s="1">
        <v>-0.326</v>
      </c>
    </row>
    <row r="1199">
      <c r="A1199" s="1">
        <v>1197.0</v>
      </c>
      <c r="B1199" s="1">
        <v>1.7002399884701E9</v>
      </c>
      <c r="C1199" s="1">
        <v>39474.9241441397</v>
      </c>
      <c r="D1199" s="1">
        <v>35347.071033367</v>
      </c>
      <c r="E1199" s="1">
        <v>23127.3499879062</v>
      </c>
      <c r="F1199" s="1">
        <v>9397.58979053375</v>
      </c>
      <c r="G1199" s="1">
        <v>15358.2635948972</v>
      </c>
      <c r="H1199" s="1">
        <v>-28947.7218923237</v>
      </c>
      <c r="I1199" s="1">
        <v>41375.1576990077</v>
      </c>
      <c r="J1199" s="1">
        <v>-7185.57175225874</v>
      </c>
      <c r="K1199" s="1">
        <v>-0.148</v>
      </c>
      <c r="L1199" s="1">
        <v>0.968</v>
      </c>
      <c r="M1199" s="1">
        <v>-0.326</v>
      </c>
    </row>
    <row r="1200">
      <c r="A1200" s="1">
        <v>1198.0</v>
      </c>
      <c r="B1200" s="1">
        <v>1.70023998847288E9</v>
      </c>
      <c r="C1200" s="1">
        <v>39492.8278914484</v>
      </c>
      <c r="D1200" s="1">
        <v>35394.1885106788</v>
      </c>
      <c r="E1200" s="1">
        <v>23130.1216042186</v>
      </c>
      <c r="F1200" s="1">
        <v>9419.71801754451</v>
      </c>
      <c r="G1200" s="1">
        <v>15469.15059914</v>
      </c>
      <c r="H1200" s="1">
        <v>-28911.1320866503</v>
      </c>
      <c r="I1200" s="1">
        <v>41427.4160775442</v>
      </c>
      <c r="J1200" s="1">
        <v>-7177.3910137881</v>
      </c>
      <c r="K1200" s="1">
        <v>-0.148</v>
      </c>
      <c r="L1200" s="1">
        <v>0.968</v>
      </c>
      <c r="M1200" s="1">
        <v>-0.326</v>
      </c>
    </row>
    <row r="1201">
      <c r="A1201" s="1">
        <v>1199.0</v>
      </c>
      <c r="B1201" s="1">
        <v>1.70023998847783E9</v>
      </c>
      <c r="C1201" s="1">
        <v>39499.3546008294</v>
      </c>
      <c r="D1201" s="1">
        <v>35412.7181068322</v>
      </c>
      <c r="E1201" s="1">
        <v>23115.8611912561</v>
      </c>
      <c r="F1201" s="1">
        <v>9415.20296516453</v>
      </c>
      <c r="G1201" s="1">
        <v>15636.1404819656</v>
      </c>
      <c r="H1201" s="1">
        <v>-28856.5044232016</v>
      </c>
      <c r="I1201" s="1">
        <v>41466.8892582523</v>
      </c>
      <c r="J1201" s="1">
        <v>-7114.71672233542</v>
      </c>
      <c r="K1201" s="1">
        <v>-0.148</v>
      </c>
      <c r="L1201" s="1">
        <v>0.968</v>
      </c>
      <c r="M1201" s="1">
        <v>-0.326</v>
      </c>
    </row>
    <row r="1202">
      <c r="A1202" s="1">
        <v>1200.0</v>
      </c>
      <c r="B1202" s="1">
        <v>1.70023998848083E9</v>
      </c>
      <c r="C1202" s="1">
        <v>39497.6558682508</v>
      </c>
      <c r="D1202" s="1">
        <v>35368.0146179216</v>
      </c>
      <c r="E1202" s="1">
        <v>23131.1497844636</v>
      </c>
      <c r="F1202" s="1">
        <v>9439.70047708755</v>
      </c>
      <c r="G1202" s="1">
        <v>15616.1356706781</v>
      </c>
      <c r="H1202" s="1">
        <v>-28879.9066996463</v>
      </c>
      <c r="I1202" s="1">
        <v>41433.8086764584</v>
      </c>
      <c r="J1202" s="1">
        <v>-7130.60881264314</v>
      </c>
      <c r="K1202" s="1">
        <v>-0.148</v>
      </c>
      <c r="L1202" s="1">
        <v>0.968</v>
      </c>
      <c r="M1202" s="1">
        <v>-0.326</v>
      </c>
    </row>
    <row r="1203">
      <c r="A1203" s="1">
        <v>1201.0</v>
      </c>
      <c r="B1203" s="1">
        <v>1.70023998848491E9</v>
      </c>
      <c r="C1203" s="1">
        <v>39464.0611963345</v>
      </c>
      <c r="D1203" s="1">
        <v>35376.7317982592</v>
      </c>
      <c r="E1203" s="1">
        <v>23156.1613865091</v>
      </c>
      <c r="F1203" s="1">
        <v>9458.16301800763</v>
      </c>
      <c r="G1203" s="1">
        <v>15492.7316895403</v>
      </c>
      <c r="H1203" s="1">
        <v>-28948.4594998907</v>
      </c>
      <c r="I1203" s="1">
        <v>41367.5581058929</v>
      </c>
      <c r="J1203" s="1">
        <v>-7223.9049939996</v>
      </c>
      <c r="K1203" s="1">
        <v>-0.148</v>
      </c>
      <c r="L1203" s="1">
        <v>0.968</v>
      </c>
      <c r="M1203" s="1">
        <v>-0.326</v>
      </c>
    </row>
    <row r="1204">
      <c r="A1204" s="1">
        <v>1202.0</v>
      </c>
      <c r="B1204" s="1">
        <v>1.70023998849072E9</v>
      </c>
      <c r="C1204" s="1">
        <v>39416.8319603004</v>
      </c>
      <c r="D1204" s="1">
        <v>35391.3051356441</v>
      </c>
      <c r="E1204" s="1">
        <v>23171.2488140164</v>
      </c>
      <c r="F1204" s="1">
        <v>9467.2825297454</v>
      </c>
      <c r="G1204" s="1">
        <v>15584.8879319295</v>
      </c>
      <c r="H1204" s="1">
        <v>-28946.5819533565</v>
      </c>
      <c r="I1204" s="1">
        <v>41409.2217575576</v>
      </c>
      <c r="J1204" s="1">
        <v>-7218.69703754151</v>
      </c>
      <c r="K1204" s="1">
        <v>-0.148</v>
      </c>
      <c r="L1204" s="1">
        <v>0.968</v>
      </c>
      <c r="M1204" s="1">
        <v>-0.326</v>
      </c>
    </row>
    <row r="1205">
      <c r="A1205" s="1">
        <v>1203.0</v>
      </c>
      <c r="B1205" s="1">
        <v>1.70023998849413E9</v>
      </c>
      <c r="C1205" s="1">
        <v>39396.0895414459</v>
      </c>
      <c r="D1205" s="1">
        <v>35358.4033678058</v>
      </c>
      <c r="E1205" s="1">
        <v>23158.2624504879</v>
      </c>
      <c r="F1205" s="1">
        <v>9462.45455294305</v>
      </c>
      <c r="G1205" s="1">
        <v>15797.2295042549</v>
      </c>
      <c r="H1205" s="1">
        <v>-28913.3449093514</v>
      </c>
      <c r="I1205" s="1">
        <v>41472.1195664548</v>
      </c>
      <c r="J1205" s="1">
        <v>-7134.25214698936</v>
      </c>
      <c r="K1205" s="1">
        <v>-0.076</v>
      </c>
      <c r="L1205" s="1">
        <v>0.952</v>
      </c>
      <c r="M1205" s="1">
        <v>-0.386</v>
      </c>
    </row>
    <row r="1206">
      <c r="A1206" s="1">
        <v>1204.0</v>
      </c>
      <c r="B1206" s="1">
        <v>1.70023998849789E9</v>
      </c>
      <c r="C1206" s="1">
        <v>39379.0575121709</v>
      </c>
      <c r="D1206" s="1">
        <v>35334.2634837941</v>
      </c>
      <c r="E1206" s="1">
        <v>23119.3257116467</v>
      </c>
      <c r="F1206" s="1">
        <v>9444.68491610108</v>
      </c>
      <c r="G1206" s="1">
        <v>15832.7687779389</v>
      </c>
      <c r="H1206" s="1">
        <v>-28936.054281718</v>
      </c>
      <c r="I1206" s="1">
        <v>41433.6745659917</v>
      </c>
      <c r="J1206" s="1">
        <v>-7126.25022247436</v>
      </c>
      <c r="K1206" s="1">
        <v>-0.076</v>
      </c>
      <c r="L1206" s="1">
        <v>0.952</v>
      </c>
      <c r="M1206" s="1">
        <v>-0.386</v>
      </c>
    </row>
    <row r="1207">
      <c r="A1207" s="1">
        <v>1205.0</v>
      </c>
      <c r="B1207" s="1">
        <v>1.70023998850079E9</v>
      </c>
      <c r="C1207" s="1">
        <v>39364.3053608304</v>
      </c>
      <c r="D1207" s="1">
        <v>35358.4927747837</v>
      </c>
      <c r="E1207" s="1">
        <v>23097.8009817363</v>
      </c>
      <c r="F1207" s="1">
        <v>9465.36027972224</v>
      </c>
      <c r="G1207" s="1">
        <v>15726.3744743316</v>
      </c>
      <c r="H1207" s="1">
        <v>-28989.7431718997</v>
      </c>
      <c r="I1207" s="1">
        <v>41401.7115714206</v>
      </c>
      <c r="J1207" s="1">
        <v>-7191.13733662812</v>
      </c>
      <c r="K1207" s="1">
        <v>-0.076</v>
      </c>
      <c r="L1207" s="1">
        <v>0.952</v>
      </c>
      <c r="M1207" s="1">
        <v>-0.386</v>
      </c>
    </row>
    <row r="1208">
      <c r="A1208" s="1">
        <v>1206.0</v>
      </c>
      <c r="B1208" s="1">
        <v>1.70023998850592E9</v>
      </c>
      <c r="C1208" s="1">
        <v>39374.8777359578</v>
      </c>
      <c r="D1208" s="1">
        <v>35363.4548620527</v>
      </c>
      <c r="E1208" s="1">
        <v>23036.8030711177</v>
      </c>
      <c r="F1208" s="1">
        <v>9447.38947718018</v>
      </c>
      <c r="G1208" s="1">
        <v>15762.427838138</v>
      </c>
      <c r="H1208" s="1">
        <v>-28989.1843782883</v>
      </c>
      <c r="I1208" s="1">
        <v>41446.7950399869</v>
      </c>
      <c r="J1208" s="1">
        <v>-7202.2461536224</v>
      </c>
      <c r="K1208" s="1">
        <v>-0.076</v>
      </c>
      <c r="L1208" s="1">
        <v>0.952</v>
      </c>
      <c r="M1208" s="1">
        <v>-0.386</v>
      </c>
    </row>
    <row r="1209">
      <c r="A1209" s="1">
        <v>1207.0</v>
      </c>
      <c r="B1209" s="1">
        <v>1.70023998850875E9</v>
      </c>
      <c r="C1209" s="1">
        <v>39395.3742856233</v>
      </c>
      <c r="D1209" s="1">
        <v>35353.1060043699</v>
      </c>
      <c r="E1209" s="1">
        <v>22962.8411487151</v>
      </c>
      <c r="F1209" s="1">
        <v>9402.95420920303</v>
      </c>
      <c r="G1209" s="1">
        <v>15994.4612973286</v>
      </c>
      <c r="H1209" s="1">
        <v>-28947.6548370903</v>
      </c>
      <c r="I1209" s="1">
        <v>41523.3944682353</v>
      </c>
      <c r="J1209" s="1">
        <v>-7114.51555663532</v>
      </c>
      <c r="K1209" s="1">
        <v>-0.076</v>
      </c>
      <c r="L1209" s="1">
        <v>0.952</v>
      </c>
      <c r="M1209" s="1">
        <v>-0.386</v>
      </c>
    </row>
    <row r="1210">
      <c r="A1210" s="1">
        <v>1208.0</v>
      </c>
      <c r="B1210" s="1">
        <v>1.70023998851287E9</v>
      </c>
      <c r="C1210" s="1">
        <v>39395.1731199232</v>
      </c>
      <c r="D1210" s="1">
        <v>35338.6891291963</v>
      </c>
      <c r="E1210" s="1">
        <v>22900.9715200628</v>
      </c>
      <c r="F1210" s="1">
        <v>9360.44119124903</v>
      </c>
      <c r="G1210" s="1">
        <v>16091.8478479204</v>
      </c>
      <c r="H1210" s="1">
        <v>-28953.6004011154</v>
      </c>
      <c r="I1210" s="1">
        <v>41518.2535670105</v>
      </c>
      <c r="J1210" s="1">
        <v>-7065.7664019783</v>
      </c>
      <c r="K1210" s="1">
        <v>-0.076</v>
      </c>
      <c r="L1210" s="1">
        <v>0.952</v>
      </c>
      <c r="M1210" s="1">
        <v>-0.386</v>
      </c>
    </row>
    <row r="1211">
      <c r="A1211" s="1">
        <v>1209.0</v>
      </c>
      <c r="B1211" s="1">
        <v>1.70023998851687E9</v>
      </c>
      <c r="C1211" s="1">
        <v>39382.0302941835</v>
      </c>
      <c r="D1211" s="1">
        <v>35295.3714484419</v>
      </c>
      <c r="E1211" s="1">
        <v>22836.2855716092</v>
      </c>
      <c r="F1211" s="1">
        <v>9331.29451647931</v>
      </c>
      <c r="G1211" s="1">
        <v>15965.9404714036</v>
      </c>
      <c r="H1211" s="1">
        <v>-29017.2581693241</v>
      </c>
      <c r="I1211" s="1">
        <v>41442.7046707516</v>
      </c>
      <c r="J1211" s="1">
        <v>-7132.06167603274</v>
      </c>
      <c r="K1211" s="1">
        <v>-0.076</v>
      </c>
      <c r="L1211" s="1">
        <v>0.952</v>
      </c>
      <c r="M1211" s="1">
        <v>-0.386</v>
      </c>
    </row>
    <row r="1212">
      <c r="A1212" s="1">
        <v>1210.0</v>
      </c>
      <c r="B1212" s="1">
        <v>1.70023998852094E9</v>
      </c>
      <c r="C1212" s="1">
        <v>39406.7736752955</v>
      </c>
      <c r="D1212" s="1">
        <v>35298.2324717322</v>
      </c>
      <c r="E1212" s="1">
        <v>22783.7366203947</v>
      </c>
      <c r="F1212" s="1">
        <v>9327.2488507329</v>
      </c>
      <c r="G1212" s="1">
        <v>15949.2660700399</v>
      </c>
      <c r="H1212" s="1">
        <v>-28980.9589363287</v>
      </c>
      <c r="I1212" s="1">
        <v>41470.264371665</v>
      </c>
      <c r="J1212" s="1">
        <v>-7151.53004545331</v>
      </c>
      <c r="K1212" s="1">
        <v>-0.076</v>
      </c>
      <c r="L1212" s="1">
        <v>0.952</v>
      </c>
      <c r="M1212" s="1">
        <v>-0.386</v>
      </c>
    </row>
    <row r="1213">
      <c r="A1213" s="1">
        <v>1211.0</v>
      </c>
      <c r="B1213" s="1">
        <v>1.70023998852375E9</v>
      </c>
      <c r="C1213" s="1">
        <v>39399.6211170698</v>
      </c>
      <c r="D1213" s="1">
        <v>35341.9077803978</v>
      </c>
      <c r="E1213" s="1">
        <v>22718.8271544965</v>
      </c>
      <c r="F1213" s="1">
        <v>9266.76503023684</v>
      </c>
      <c r="G1213" s="1">
        <v>16153.3374969169</v>
      </c>
      <c r="H1213" s="1">
        <v>-28925.1019269349</v>
      </c>
      <c r="I1213" s="1">
        <v>41555.1786488507</v>
      </c>
      <c r="J1213" s="1">
        <v>-7085.7712132658</v>
      </c>
      <c r="K1213" s="1">
        <v>-0.076</v>
      </c>
      <c r="L1213" s="1">
        <v>0.952</v>
      </c>
      <c r="M1213" s="1">
        <v>-0.386</v>
      </c>
    </row>
    <row r="1214">
      <c r="A1214" s="1">
        <v>1212.0</v>
      </c>
      <c r="B1214" s="1">
        <v>1.70023998852794E9</v>
      </c>
      <c r="C1214" s="1">
        <v>39362.763090463</v>
      </c>
      <c r="D1214" s="1">
        <v>35289.1129599944</v>
      </c>
      <c r="E1214" s="1">
        <v>22689.9039971714</v>
      </c>
      <c r="F1214" s="1">
        <v>9216.74182614586</v>
      </c>
      <c r="G1214" s="1">
        <v>16293.7288038407</v>
      </c>
      <c r="H1214" s="1">
        <v>-28938.2000491857</v>
      </c>
      <c r="I1214" s="1">
        <v>41553.5916749944</v>
      </c>
      <c r="J1214" s="1">
        <v>-7073.63421602657</v>
      </c>
      <c r="K1214" s="1">
        <v>-0.076</v>
      </c>
      <c r="L1214" s="1">
        <v>0.952</v>
      </c>
      <c r="M1214" s="1">
        <v>-0.386</v>
      </c>
    </row>
    <row r="1215">
      <c r="A1215" s="1">
        <v>1213.0</v>
      </c>
      <c r="B1215" s="1">
        <v>1.7002399885329E9</v>
      </c>
      <c r="C1215" s="1">
        <v>39341.4171745082</v>
      </c>
      <c r="D1215" s="1">
        <v>35272.4385586307</v>
      </c>
      <c r="E1215" s="1">
        <v>22747.1244629769</v>
      </c>
      <c r="F1215" s="1">
        <v>9221.90507911504</v>
      </c>
      <c r="G1215" s="1">
        <v>16186.4404304552</v>
      </c>
      <c r="H1215" s="1">
        <v>-28982.545910185</v>
      </c>
      <c r="I1215" s="1">
        <v>41476.1652322012</v>
      </c>
      <c r="J1215" s="1">
        <v>-7155.57571119972</v>
      </c>
      <c r="K1215" s="1">
        <v>0.032</v>
      </c>
      <c r="L1215" s="1">
        <v>0.956</v>
      </c>
      <c r="M1215" s="1">
        <v>-0.408</v>
      </c>
    </row>
    <row r="1216">
      <c r="A1216" s="1">
        <v>1214.0</v>
      </c>
      <c r="B1216" s="1">
        <v>1.70023998853716E9</v>
      </c>
      <c r="C1216" s="1">
        <v>39328.251997024</v>
      </c>
      <c r="D1216" s="1">
        <v>35240.3414535929</v>
      </c>
      <c r="E1216" s="1">
        <v>22845.0474554356</v>
      </c>
      <c r="F1216" s="1">
        <v>9208.49403244185</v>
      </c>
      <c r="G1216" s="1">
        <v>16129.8905169833</v>
      </c>
      <c r="H1216" s="1">
        <v>-28992.0454015785</v>
      </c>
      <c r="I1216" s="1">
        <v>41470.3314268984</v>
      </c>
      <c r="J1216" s="1">
        <v>-7229.24706092441</v>
      </c>
      <c r="K1216" s="1">
        <v>0.032</v>
      </c>
      <c r="L1216" s="1">
        <v>0.956</v>
      </c>
      <c r="M1216" s="1">
        <v>-0.408</v>
      </c>
    </row>
    <row r="1217">
      <c r="A1217" s="1">
        <v>1215.0</v>
      </c>
      <c r="B1217" s="1">
        <v>1.7002399885407E9</v>
      </c>
      <c r="C1217" s="1">
        <v>39338.7796686625</v>
      </c>
      <c r="D1217" s="1">
        <v>35233.2112471117</v>
      </c>
      <c r="E1217" s="1">
        <v>22841.8064524896</v>
      </c>
      <c r="F1217" s="1">
        <v>9160.03545046275</v>
      </c>
      <c r="G1217" s="1">
        <v>16333.7831299046</v>
      </c>
      <c r="H1217" s="1">
        <v>-28944.4361858887</v>
      </c>
      <c r="I1217" s="1">
        <v>41549.0989743589</v>
      </c>
      <c r="J1217" s="1">
        <v>-7186.62228424814</v>
      </c>
      <c r="K1217" s="1">
        <v>0.032</v>
      </c>
      <c r="L1217" s="1">
        <v>0.956</v>
      </c>
      <c r="M1217" s="1">
        <v>-0.408</v>
      </c>
    </row>
    <row r="1218">
      <c r="A1218" s="1">
        <v>1216.0</v>
      </c>
      <c r="B1218" s="1">
        <v>1.70023998854483E9</v>
      </c>
      <c r="C1218" s="1">
        <v>39368.6415992548</v>
      </c>
      <c r="D1218" s="1">
        <v>35285.4472739037</v>
      </c>
      <c r="E1218" s="1">
        <v>22843.4828333238</v>
      </c>
      <c r="F1218" s="1">
        <v>9123.82562444515</v>
      </c>
      <c r="G1218" s="1">
        <v>16505.6903965104</v>
      </c>
      <c r="H1218" s="1">
        <v>-28934.4002526283</v>
      </c>
      <c r="I1218" s="1">
        <v>41564.6781402442</v>
      </c>
      <c r="J1218" s="1">
        <v>-7127.05488527475</v>
      </c>
      <c r="K1218" s="1">
        <v>0.032</v>
      </c>
      <c r="L1218" s="1">
        <v>0.956</v>
      </c>
      <c r="M1218" s="1">
        <v>-0.408</v>
      </c>
    </row>
    <row r="1219">
      <c r="A1219" s="1">
        <v>1217.0</v>
      </c>
      <c r="B1219" s="1">
        <v>1.70023998854899E9</v>
      </c>
      <c r="C1219" s="1">
        <v>39411.2216724421</v>
      </c>
      <c r="D1219" s="1">
        <v>35353.8212601925</v>
      </c>
      <c r="E1219" s="1">
        <v>22887.5381216452</v>
      </c>
      <c r="F1219" s="1">
        <v>9123.28918257822</v>
      </c>
      <c r="G1219" s="1">
        <v>16415.1881832108</v>
      </c>
      <c r="H1219" s="1">
        <v>-28977.5614711715</v>
      </c>
      <c r="I1219" s="1">
        <v>41518.4994361996</v>
      </c>
      <c r="J1219" s="1">
        <v>-7176.96633064345</v>
      </c>
      <c r="K1219" s="1">
        <v>0.032</v>
      </c>
      <c r="L1219" s="1">
        <v>0.956</v>
      </c>
      <c r="M1219" s="1">
        <v>-0.408</v>
      </c>
    </row>
    <row r="1220">
      <c r="A1220" s="1">
        <v>1218.0</v>
      </c>
      <c r="B1220" s="1">
        <v>1.70023998855209E9</v>
      </c>
      <c r="C1220" s="1">
        <v>39369.9380004332</v>
      </c>
      <c r="D1220" s="1">
        <v>35292.8680530629</v>
      </c>
      <c r="E1220" s="1">
        <v>22928.9335523764</v>
      </c>
      <c r="F1220" s="1">
        <v>9122.01513314427</v>
      </c>
      <c r="G1220" s="1">
        <v>16284.6092921029</v>
      </c>
      <c r="H1220" s="1">
        <v>-29006.059945352</v>
      </c>
      <c r="I1220" s="1">
        <v>41502.4508836806</v>
      </c>
      <c r="J1220" s="1">
        <v>-7270.32956723327</v>
      </c>
      <c r="K1220" s="1">
        <v>0.032</v>
      </c>
      <c r="L1220" s="1">
        <v>0.956</v>
      </c>
      <c r="M1220" s="1">
        <v>-0.408</v>
      </c>
    </row>
    <row r="1221">
      <c r="A1221" s="1">
        <v>1219.0</v>
      </c>
      <c r="B1221" s="1">
        <v>1.70023998855607E9</v>
      </c>
      <c r="C1221" s="1">
        <v>39321.524121943</v>
      </c>
      <c r="D1221" s="1">
        <v>35219.531979505</v>
      </c>
      <c r="E1221" s="1">
        <v>22914.9190086029</v>
      </c>
      <c r="F1221" s="1">
        <v>9069.57794065212</v>
      </c>
      <c r="G1221" s="1">
        <v>16417.3786541674</v>
      </c>
      <c r="H1221" s="1">
        <v>-28954.0474360045</v>
      </c>
      <c r="I1221" s="1">
        <v>41586.4710910881</v>
      </c>
      <c r="J1221" s="1">
        <v>-7235.81847379427</v>
      </c>
      <c r="K1221" s="1">
        <v>0.032</v>
      </c>
      <c r="L1221" s="1">
        <v>0.956</v>
      </c>
      <c r="M1221" s="1">
        <v>-0.408</v>
      </c>
    </row>
    <row r="1222">
      <c r="A1222" s="1">
        <v>1220.0</v>
      </c>
      <c r="B1222" s="1">
        <v>1.70023998856122E9</v>
      </c>
      <c r="C1222" s="1">
        <v>39347.988587378</v>
      </c>
      <c r="D1222" s="1">
        <v>35241.9731309381</v>
      </c>
      <c r="E1222" s="1">
        <v>22872.6295080935</v>
      </c>
      <c r="F1222" s="1">
        <v>9018.59361154957</v>
      </c>
      <c r="G1222" s="1">
        <v>16619.17020311</v>
      </c>
      <c r="H1222" s="1">
        <v>-28914.1942756407</v>
      </c>
      <c r="I1222" s="1">
        <v>41652.3416819979</v>
      </c>
      <c r="J1222" s="1">
        <v>-7160.49309497989</v>
      </c>
      <c r="K1222" s="1">
        <v>0.032</v>
      </c>
      <c r="L1222" s="1">
        <v>0.956</v>
      </c>
      <c r="M1222" s="1">
        <v>-0.408</v>
      </c>
    </row>
    <row r="1223">
      <c r="A1223" s="1">
        <v>1221.0</v>
      </c>
      <c r="B1223" s="1">
        <v>1.70023998856477E9</v>
      </c>
      <c r="C1223" s="1">
        <v>39337.1926948061</v>
      </c>
      <c r="D1223" s="1">
        <v>35288.4647594052</v>
      </c>
      <c r="E1223" s="1">
        <v>22832.7316442408</v>
      </c>
      <c r="F1223" s="1">
        <v>8993.89493392645</v>
      </c>
      <c r="G1223" s="1">
        <v>16560.2733564702</v>
      </c>
      <c r="H1223" s="1">
        <v>-28954.3603604269</v>
      </c>
      <c r="I1223" s="1">
        <v>41600.9326697507</v>
      </c>
      <c r="J1223" s="1">
        <v>-7194.4453948075</v>
      </c>
      <c r="K1223" s="1">
        <v>0.032</v>
      </c>
      <c r="L1223" s="1">
        <v>0.956</v>
      </c>
      <c r="M1223" s="1">
        <v>-0.408</v>
      </c>
    </row>
    <row r="1224">
      <c r="A1224" s="1">
        <v>1222.0</v>
      </c>
      <c r="B1224" s="1">
        <v>1.70023998856873E9</v>
      </c>
      <c r="C1224" s="1">
        <v>39356.0799188709</v>
      </c>
      <c r="D1224" s="1">
        <v>35340.3655100304</v>
      </c>
      <c r="E1224" s="1">
        <v>22805.4178125164</v>
      </c>
      <c r="F1224" s="1">
        <v>8984.52955299968</v>
      </c>
      <c r="G1224" s="1">
        <v>16397.2844359021</v>
      </c>
      <c r="H1224" s="1">
        <v>-28990.2349102777</v>
      </c>
      <c r="I1224" s="1">
        <v>41558.2184860966</v>
      </c>
      <c r="J1224" s="1">
        <v>-7256.3597269487</v>
      </c>
      <c r="K1224" s="1">
        <v>0.032</v>
      </c>
      <c r="L1224" s="1">
        <v>0.956</v>
      </c>
      <c r="M1224" s="1">
        <v>-0.408</v>
      </c>
    </row>
    <row r="1225">
      <c r="A1225" s="1">
        <v>1223.0</v>
      </c>
      <c r="B1225" s="1">
        <v>1.7002399885729E9</v>
      </c>
      <c r="C1225" s="1">
        <v>39380.9797621941</v>
      </c>
      <c r="D1225" s="1">
        <v>35290.0293815171</v>
      </c>
      <c r="E1225" s="1">
        <v>22784.1166000505</v>
      </c>
      <c r="F1225" s="1">
        <v>8945.12342752497</v>
      </c>
      <c r="G1225" s="1">
        <v>16488.8371811911</v>
      </c>
      <c r="H1225" s="1">
        <v>-28935.1825636842</v>
      </c>
      <c r="I1225" s="1">
        <v>41640.4952574366</v>
      </c>
      <c r="J1225" s="1">
        <v>-7203.72136875645</v>
      </c>
      <c r="K1225" s="1">
        <v>0.096</v>
      </c>
      <c r="L1225" s="1">
        <v>0.934</v>
      </c>
      <c r="M1225" s="1">
        <v>-0.426</v>
      </c>
    </row>
    <row r="1226">
      <c r="A1226" s="1">
        <v>1224.0</v>
      </c>
      <c r="B1226" s="1">
        <v>1.70023998857583E9</v>
      </c>
      <c r="C1226" s="1">
        <v>39356.0799188709</v>
      </c>
      <c r="D1226" s="1">
        <v>35340.3655100304</v>
      </c>
      <c r="E1226" s="1">
        <v>22805.4178125164</v>
      </c>
      <c r="F1226" s="1">
        <v>8984.52955299968</v>
      </c>
      <c r="G1226" s="1">
        <v>16397.2844359021</v>
      </c>
      <c r="H1226" s="1">
        <v>-28990.2349102777</v>
      </c>
      <c r="I1226" s="1">
        <v>41558.2184860966</v>
      </c>
      <c r="J1226" s="1">
        <v>-7256.3597269487</v>
      </c>
      <c r="K1226" s="1">
        <v>0.096</v>
      </c>
      <c r="L1226" s="1">
        <v>0.934</v>
      </c>
      <c r="M1226" s="1">
        <v>-0.426</v>
      </c>
    </row>
    <row r="1227">
      <c r="A1227" s="1">
        <v>1225.0</v>
      </c>
      <c r="B1227" s="1">
        <v>1.7002399885729E9</v>
      </c>
      <c r="C1227" s="1">
        <v>39380.9797621941</v>
      </c>
      <c r="D1227" s="1">
        <v>35290.0293815171</v>
      </c>
      <c r="E1227" s="1">
        <v>22784.1166000505</v>
      </c>
      <c r="F1227" s="1">
        <v>8945.12342752497</v>
      </c>
      <c r="G1227" s="1">
        <v>16488.8371811911</v>
      </c>
      <c r="H1227" s="1">
        <v>-28935.1825636842</v>
      </c>
      <c r="I1227" s="1">
        <v>41640.4952574366</v>
      </c>
      <c r="J1227" s="1">
        <v>-7203.72136875645</v>
      </c>
      <c r="K1227" s="1">
        <v>0.096</v>
      </c>
      <c r="L1227" s="1">
        <v>0.934</v>
      </c>
      <c r="M1227" s="1">
        <v>-0.426</v>
      </c>
    </row>
    <row r="1228">
      <c r="A1228" s="1">
        <v>1226.0</v>
      </c>
      <c r="B1228" s="1">
        <v>1.70023998857583E9</v>
      </c>
      <c r="C1228" s="1">
        <v>39371.7708434785</v>
      </c>
      <c r="D1228" s="1">
        <v>35321.0312510766</v>
      </c>
      <c r="E1228" s="1">
        <v>22804.0096526157</v>
      </c>
      <c r="F1228" s="1">
        <v>8882.80676398357</v>
      </c>
      <c r="G1228" s="1">
        <v>16722.0329310933</v>
      </c>
      <c r="H1228" s="1">
        <v>-28875.7492751776</v>
      </c>
      <c r="I1228" s="1">
        <v>41721.2297584092</v>
      </c>
      <c r="J1228" s="1">
        <v>-7095.42716687049</v>
      </c>
      <c r="K1228" s="1">
        <v>0.096</v>
      </c>
      <c r="L1228" s="1">
        <v>0.934</v>
      </c>
      <c r="M1228" s="1">
        <v>-0.426</v>
      </c>
    </row>
    <row r="1229">
      <c r="A1229" s="1">
        <v>1227.0</v>
      </c>
      <c r="B1229" s="1">
        <v>1.7002399885798E9</v>
      </c>
      <c r="C1229" s="1">
        <v>39361.2208200956</v>
      </c>
      <c r="D1229" s="1">
        <v>35342.0865943535</v>
      </c>
      <c r="E1229" s="1">
        <v>22838.3642838435</v>
      </c>
      <c r="F1229" s="1">
        <v>8846.37342052143</v>
      </c>
      <c r="G1229" s="1">
        <v>16721.8094136487</v>
      </c>
      <c r="H1229" s="1">
        <v>-28915.8036012415</v>
      </c>
      <c r="I1229" s="1">
        <v>41690.7419789722</v>
      </c>
      <c r="J1229" s="1">
        <v>-7100.97039949541</v>
      </c>
      <c r="K1229" s="1">
        <v>0.096</v>
      </c>
      <c r="L1229" s="1">
        <v>0.934</v>
      </c>
      <c r="M1229" s="1">
        <v>-0.426</v>
      </c>
    </row>
    <row r="1230">
      <c r="A1230" s="1">
        <v>1228.0</v>
      </c>
      <c r="B1230" s="1">
        <v>1.7002399885838E9</v>
      </c>
      <c r="C1230" s="1">
        <v>39364.3947678082</v>
      </c>
      <c r="D1230" s="1">
        <v>35321.1206580544</v>
      </c>
      <c r="E1230" s="1">
        <v>22886.644051867</v>
      </c>
      <c r="F1230" s="1">
        <v>8829.67666741331</v>
      </c>
      <c r="G1230" s="1">
        <v>16536.7369695588</v>
      </c>
      <c r="H1230" s="1">
        <v>-28990.1007998109</v>
      </c>
      <c r="I1230" s="1">
        <v>41619.6410798598</v>
      </c>
      <c r="J1230" s="1">
        <v>-7206.02359843535</v>
      </c>
      <c r="K1230" s="1">
        <v>0.096</v>
      </c>
      <c r="L1230" s="1">
        <v>0.934</v>
      </c>
      <c r="M1230" s="1">
        <v>-0.426</v>
      </c>
    </row>
    <row r="1231">
      <c r="A1231" s="1">
        <v>1229.0</v>
      </c>
      <c r="B1231" s="1">
        <v>1.70023998858793E9</v>
      </c>
      <c r="C1231" s="1">
        <v>39362.0701863849</v>
      </c>
      <c r="D1231" s="1">
        <v>35304.8932915798</v>
      </c>
      <c r="E1231" s="1">
        <v>22941.5175845047</v>
      </c>
      <c r="F1231" s="1">
        <v>8805.91676305732</v>
      </c>
      <c r="G1231" s="1">
        <v>16599.4559645004</v>
      </c>
      <c r="H1231" s="1">
        <v>-28979.3719624724</v>
      </c>
      <c r="I1231" s="1">
        <v>41671.2736095516</v>
      </c>
      <c r="J1231" s="1">
        <v>-7211.32096187126</v>
      </c>
      <c r="K1231" s="1">
        <v>0.096</v>
      </c>
      <c r="L1231" s="1">
        <v>0.934</v>
      </c>
      <c r="M1231" s="1">
        <v>-0.426</v>
      </c>
    </row>
    <row r="1232">
      <c r="A1232" s="1">
        <v>1230.0</v>
      </c>
      <c r="B1232" s="1">
        <v>1.70023998859271E9</v>
      </c>
      <c r="C1232" s="1">
        <v>39343.2500175535</v>
      </c>
      <c r="D1232" s="1">
        <v>35276.6630383328</v>
      </c>
      <c r="E1232" s="1">
        <v>22948.401921797</v>
      </c>
      <c r="F1232" s="1">
        <v>8754.06071592101</v>
      </c>
      <c r="G1232" s="1">
        <v>16899.729299513</v>
      </c>
      <c r="H1232" s="1">
        <v>-28930.4663456042</v>
      </c>
      <c r="I1232" s="1">
        <v>41794.4987767337</v>
      </c>
      <c r="J1232" s="1">
        <v>-7105.7760245533</v>
      </c>
      <c r="K1232" s="1">
        <v>0.096</v>
      </c>
      <c r="L1232" s="1">
        <v>0.934</v>
      </c>
      <c r="M1232" s="1">
        <v>-0.426</v>
      </c>
    </row>
    <row r="1233">
      <c r="A1233" s="1">
        <v>1231.0</v>
      </c>
      <c r="B1233" s="1">
        <v>1.70023998859687E9</v>
      </c>
      <c r="C1233" s="1">
        <v>39340.3889942632</v>
      </c>
      <c r="D1233" s="1">
        <v>35276.283058677</v>
      </c>
      <c r="E1233" s="1">
        <v>22955.6438870005</v>
      </c>
      <c r="F1233" s="1">
        <v>8732.69244822173</v>
      </c>
      <c r="G1233" s="1">
        <v>16996.2888355599</v>
      </c>
      <c r="H1233" s="1">
        <v>-28957.4672529062</v>
      </c>
      <c r="I1233" s="1">
        <v>41828.1381521389</v>
      </c>
      <c r="J1233" s="1">
        <v>-7075.53411430527</v>
      </c>
      <c r="K1233" s="1">
        <v>0.096</v>
      </c>
      <c r="L1233" s="1">
        <v>0.934</v>
      </c>
      <c r="M1233" s="1">
        <v>-0.426</v>
      </c>
    </row>
    <row r="1234">
      <c r="A1234" s="1">
        <v>1232.0</v>
      </c>
      <c r="B1234" s="1">
        <v>1.7002399885999E9</v>
      </c>
      <c r="C1234" s="1">
        <v>39355.6105322373</v>
      </c>
      <c r="D1234" s="1">
        <v>35307.6649078923</v>
      </c>
      <c r="E1234" s="1">
        <v>23003.7001375794</v>
      </c>
      <c r="F1234" s="1">
        <v>8725.02579987356</v>
      </c>
      <c r="G1234" s="1">
        <v>16785.6236440686</v>
      </c>
      <c r="H1234" s="1">
        <v>-29023.4048990493</v>
      </c>
      <c r="I1234" s="1">
        <v>41742.3968604084</v>
      </c>
      <c r="J1234" s="1">
        <v>-7156.22391178893</v>
      </c>
      <c r="K1234" s="1">
        <v>0.096</v>
      </c>
      <c r="L1234" s="1">
        <v>0.934</v>
      </c>
      <c r="M1234" s="1">
        <v>-0.426</v>
      </c>
    </row>
    <row r="1235">
      <c r="A1235" s="1">
        <v>1233.0</v>
      </c>
      <c r="B1235" s="1">
        <v>1.70023998860386E9</v>
      </c>
      <c r="C1235" s="1">
        <v>39357.3539683048</v>
      </c>
      <c r="D1235" s="1">
        <v>35346.7804606891</v>
      </c>
      <c r="E1235" s="1">
        <v>23004.4600968909</v>
      </c>
      <c r="F1235" s="1">
        <v>8656.18242695122</v>
      </c>
      <c r="G1235" s="1">
        <v>16691.2322272339</v>
      </c>
      <c r="H1235" s="1">
        <v>-29011.2679018101</v>
      </c>
      <c r="I1235" s="1">
        <v>41753.3045117026</v>
      </c>
      <c r="J1235" s="1">
        <v>-7175.08878410921</v>
      </c>
      <c r="K1235" s="1">
        <v>0.096</v>
      </c>
      <c r="L1235" s="1">
        <v>0.934</v>
      </c>
      <c r="M1235" s="1">
        <v>-0.426</v>
      </c>
    </row>
    <row r="1236">
      <c r="A1236" s="1">
        <v>1234.0</v>
      </c>
      <c r="B1236" s="1">
        <v>1.70023998860787E9</v>
      </c>
      <c r="C1236" s="1">
        <v>39362.3831108073</v>
      </c>
      <c r="D1236" s="1">
        <v>35323.6017016889</v>
      </c>
      <c r="E1236" s="1">
        <v>22973.3241168646</v>
      </c>
      <c r="F1236" s="1">
        <v>8566.08254505187</v>
      </c>
      <c r="G1236" s="1">
        <v>16878.7633632139</v>
      </c>
      <c r="H1236" s="1">
        <v>-28951.812261559</v>
      </c>
      <c r="I1236" s="1">
        <v>41857.4859926087</v>
      </c>
      <c r="J1236" s="1">
        <v>-7063.15124787703</v>
      </c>
      <c r="K1236" s="1">
        <v>0.096</v>
      </c>
      <c r="L1236" s="1">
        <v>0.934</v>
      </c>
      <c r="M1236" s="1">
        <v>-0.426</v>
      </c>
    </row>
    <row r="1237">
      <c r="A1237" s="1">
        <v>1235.0</v>
      </c>
      <c r="B1237" s="1">
        <v>1.70023998861187E9</v>
      </c>
      <c r="C1237" s="1">
        <v>39359.4550322836</v>
      </c>
      <c r="D1237" s="1">
        <v>35317.2761580081</v>
      </c>
      <c r="E1237" s="1">
        <v>22984.3658786256</v>
      </c>
      <c r="F1237" s="1">
        <v>8526.1623294547</v>
      </c>
      <c r="G1237" s="1">
        <v>16955.0945705288</v>
      </c>
      <c r="H1237" s="1">
        <v>-28961.1999942302</v>
      </c>
      <c r="I1237" s="1">
        <v>41862.5151351112</v>
      </c>
      <c r="J1237" s="1">
        <v>-7015.54203218722</v>
      </c>
      <c r="K1237" s="1">
        <v>0.174</v>
      </c>
      <c r="L1237" s="1">
        <v>0.896</v>
      </c>
      <c r="M1237" s="1">
        <v>-0.468</v>
      </c>
    </row>
    <row r="1238">
      <c r="A1238" s="1">
        <v>1236.0</v>
      </c>
      <c r="B1238" s="1">
        <v>1.7002399886159E9</v>
      </c>
      <c r="C1238" s="1">
        <v>39352.0566048689</v>
      </c>
      <c r="D1238" s="1">
        <v>35305.1168090244</v>
      </c>
      <c r="E1238" s="1">
        <v>23012.171448728</v>
      </c>
      <c r="F1238" s="1">
        <v>8499.16142215268</v>
      </c>
      <c r="G1238" s="1">
        <v>16678.8940642945</v>
      </c>
      <c r="H1238" s="1">
        <v>-29022.4214222933</v>
      </c>
      <c r="I1238" s="1">
        <v>41774.6057241685</v>
      </c>
      <c r="J1238" s="1">
        <v>-7093.7731377808</v>
      </c>
      <c r="K1238" s="1">
        <v>0.174</v>
      </c>
      <c r="L1238" s="1">
        <v>0.896</v>
      </c>
      <c r="M1238" s="1">
        <v>-0.468</v>
      </c>
    </row>
    <row r="1239">
      <c r="A1239" s="1">
        <v>1237.0</v>
      </c>
      <c r="B1239" s="1">
        <v>1.70023998862114E9</v>
      </c>
      <c r="C1239" s="1">
        <v>39357.6668927272</v>
      </c>
      <c r="D1239" s="1">
        <v>35274.6066778429</v>
      </c>
      <c r="E1239" s="1">
        <v>23037.6300856626</v>
      </c>
      <c r="F1239" s="1">
        <v>8458.41419201066</v>
      </c>
      <c r="G1239" s="1">
        <v>16479.9188351534</v>
      </c>
      <c r="H1239" s="1">
        <v>-29029.3504630745</v>
      </c>
      <c r="I1239" s="1">
        <v>41778.1149480479</v>
      </c>
      <c r="J1239" s="1">
        <v>-7133.51453942233</v>
      </c>
      <c r="K1239" s="1">
        <v>0.174</v>
      </c>
      <c r="L1239" s="1">
        <v>0.896</v>
      </c>
      <c r="M1239" s="1">
        <v>-0.468</v>
      </c>
    </row>
    <row r="1240">
      <c r="A1240" s="1">
        <v>1238.0</v>
      </c>
      <c r="B1240" s="1">
        <v>1.70023998862486E9</v>
      </c>
      <c r="C1240" s="1">
        <v>39368.1051573878</v>
      </c>
      <c r="D1240" s="1">
        <v>35266.3588841389</v>
      </c>
      <c r="E1240" s="1">
        <v>23042.3239519982</v>
      </c>
      <c r="F1240" s="1">
        <v>8406.7816623189</v>
      </c>
      <c r="G1240" s="1">
        <v>16641.6784097764</v>
      </c>
      <c r="H1240" s="1">
        <v>-28962.2281744752</v>
      </c>
      <c r="I1240" s="1">
        <v>41884.4645481663</v>
      </c>
      <c r="J1240" s="1">
        <v>-7046.65566046901</v>
      </c>
      <c r="K1240" s="1">
        <v>0.174</v>
      </c>
      <c r="L1240" s="1">
        <v>0.896</v>
      </c>
      <c r="M1240" s="1">
        <v>-0.468</v>
      </c>
    </row>
    <row r="1241">
      <c r="A1241" s="1">
        <v>1239.0</v>
      </c>
      <c r="B1241" s="1">
        <v>1.70023998862791E9</v>
      </c>
      <c r="C1241" s="1">
        <v>39351.8554391688</v>
      </c>
      <c r="D1241" s="1">
        <v>35249.8409449864</v>
      </c>
      <c r="E1241" s="1">
        <v>23017.133535997</v>
      </c>
      <c r="F1241" s="1">
        <v>8343.30270806583</v>
      </c>
      <c r="G1241" s="1">
        <v>16816.1337752501</v>
      </c>
      <c r="H1241" s="1">
        <v>-28932.7909270275</v>
      </c>
      <c r="I1241" s="1">
        <v>41932.610205723</v>
      </c>
      <c r="J1241" s="1">
        <v>-6959.01447045975</v>
      </c>
      <c r="K1241" s="1">
        <v>0.174</v>
      </c>
      <c r="L1241" s="1">
        <v>0.896</v>
      </c>
      <c r="M1241" s="1">
        <v>-0.468</v>
      </c>
    </row>
    <row r="1242">
      <c r="A1242" s="1">
        <v>1240.0</v>
      </c>
      <c r="B1242" s="1">
        <v>1.70023998863181E9</v>
      </c>
      <c r="C1242" s="1">
        <v>39343.8311629094</v>
      </c>
      <c r="D1242" s="1">
        <v>35246.1976106402</v>
      </c>
      <c r="E1242" s="1">
        <v>23019.4581174204</v>
      </c>
      <c r="F1242" s="1">
        <v>8320.92861186607</v>
      </c>
      <c r="G1242" s="1">
        <v>16627.1944793694</v>
      </c>
      <c r="H1242" s="1">
        <v>-29019.0910123695</v>
      </c>
      <c r="I1242" s="1">
        <v>41836.0506696761</v>
      </c>
      <c r="J1242" s="1">
        <v>-7033.84811089612</v>
      </c>
      <c r="K1242" s="1">
        <v>0.174</v>
      </c>
      <c r="L1242" s="1">
        <v>0.896</v>
      </c>
      <c r="M1242" s="1">
        <v>-0.468</v>
      </c>
    </row>
    <row r="1243">
      <c r="A1243" s="1">
        <v>1241.0</v>
      </c>
      <c r="B1243" s="1">
        <v>1.70023998863578E9</v>
      </c>
      <c r="C1243" s="1">
        <v>39357.3539683048</v>
      </c>
      <c r="D1243" s="1">
        <v>35231.803087211</v>
      </c>
      <c r="E1243" s="1">
        <v>23039.0158938188</v>
      </c>
      <c r="F1243" s="1">
        <v>8306.39997797012</v>
      </c>
      <c r="G1243" s="1">
        <v>16437.3164102216</v>
      </c>
      <c r="H1243" s="1">
        <v>-29049.84701274</v>
      </c>
      <c r="I1243" s="1">
        <v>41804.1994338273</v>
      </c>
      <c r="J1243" s="1">
        <v>-7104.39021639707</v>
      </c>
      <c r="K1243" s="1">
        <v>0.174</v>
      </c>
      <c r="L1243" s="1">
        <v>0.896</v>
      </c>
      <c r="M1243" s="1">
        <v>-0.468</v>
      </c>
    </row>
    <row r="1244">
      <c r="A1244" s="1">
        <v>1242.0</v>
      </c>
      <c r="B1244" s="1">
        <v>1.70023998863989E9</v>
      </c>
      <c r="C1244" s="1">
        <v>39365.8476311978</v>
      </c>
      <c r="D1244" s="1">
        <v>35249.8856484753</v>
      </c>
      <c r="E1244" s="1">
        <v>23023.168507</v>
      </c>
      <c r="F1244" s="1">
        <v>8259.39425938061</v>
      </c>
      <c r="G1244" s="1">
        <v>16608.5307727492</v>
      </c>
      <c r="H1244" s="1">
        <v>-28972.040590291</v>
      </c>
      <c r="I1244" s="1">
        <v>41906.6151269215</v>
      </c>
      <c r="J1244" s="1">
        <v>-7017.08430255464</v>
      </c>
      <c r="K1244" s="1">
        <v>0.174</v>
      </c>
      <c r="L1244" s="1">
        <v>0.896</v>
      </c>
      <c r="M1244" s="1">
        <v>-0.468</v>
      </c>
    </row>
    <row r="1245">
      <c r="A1245" s="1">
        <v>1243.0</v>
      </c>
      <c r="B1245" s="1">
        <v>1.70023998864392E9</v>
      </c>
      <c r="C1245" s="1">
        <v>39364.6853404862</v>
      </c>
      <c r="D1245" s="1">
        <v>35278.1606052113</v>
      </c>
      <c r="E1245" s="1">
        <v>23003.6554340905</v>
      </c>
      <c r="F1245" s="1">
        <v>8201.81616566374</v>
      </c>
      <c r="G1245" s="1">
        <v>16856.5904327142</v>
      </c>
      <c r="H1245" s="1">
        <v>-28922.1067931779</v>
      </c>
      <c r="I1245" s="1">
        <v>41949.4410692979</v>
      </c>
      <c r="J1245" s="1">
        <v>-6904.29740003316</v>
      </c>
      <c r="K1245" s="1">
        <v>0.174</v>
      </c>
      <c r="L1245" s="1">
        <v>0.896</v>
      </c>
      <c r="M1245" s="1">
        <v>-0.468</v>
      </c>
    </row>
    <row r="1246">
      <c r="A1246" s="1">
        <v>1244.0</v>
      </c>
      <c r="B1246" s="1">
        <v>1.70023998864884E9</v>
      </c>
      <c r="C1246" s="1">
        <v>39383.3937505953</v>
      </c>
      <c r="D1246" s="1">
        <v>35307.2849282366</v>
      </c>
      <c r="E1246" s="1">
        <v>23007.902265537</v>
      </c>
      <c r="F1246" s="1">
        <v>8191.04262483628</v>
      </c>
      <c r="G1246" s="1">
        <v>16742.0824458697</v>
      </c>
      <c r="H1246" s="1">
        <v>-28983.3058694965</v>
      </c>
      <c r="I1246" s="1">
        <v>41848.5899983155</v>
      </c>
      <c r="J1246" s="1">
        <v>-6950.69962152238</v>
      </c>
      <c r="K1246" s="1">
        <v>0.174</v>
      </c>
      <c r="L1246" s="1">
        <v>0.896</v>
      </c>
      <c r="M1246" s="1">
        <v>-0.468</v>
      </c>
    </row>
    <row r="1247">
      <c r="A1247" s="1">
        <v>1245.0</v>
      </c>
      <c r="B1247" s="1">
        <v>1.70023998865302E9</v>
      </c>
      <c r="C1247" s="1">
        <v>39411.8922247758</v>
      </c>
      <c r="D1247" s="1">
        <v>35321.590044688</v>
      </c>
      <c r="E1247" s="1">
        <v>23028.8458500916</v>
      </c>
      <c r="F1247" s="1">
        <v>8195.3341597717</v>
      </c>
      <c r="G1247" s="1">
        <v>16520.9119344844</v>
      </c>
      <c r="H1247" s="1">
        <v>-29025.1259833724</v>
      </c>
      <c r="I1247" s="1">
        <v>41792.3753610104</v>
      </c>
      <c r="J1247" s="1">
        <v>-7035.56919521918</v>
      </c>
      <c r="K1247" s="1">
        <v>0.184</v>
      </c>
      <c r="L1247" s="1">
        <v>0.888</v>
      </c>
      <c r="M1247" s="1">
        <v>-0.48</v>
      </c>
    </row>
    <row r="1248">
      <c r="A1248" s="1">
        <v>1246.0</v>
      </c>
      <c r="B1248" s="1">
        <v>1.70023998865616E9</v>
      </c>
      <c r="C1248" s="1">
        <v>39421.1905504692</v>
      </c>
      <c r="D1248" s="1">
        <v>35306.9496520697</v>
      </c>
      <c r="E1248" s="1">
        <v>23019.7263383539</v>
      </c>
      <c r="F1248" s="1">
        <v>8163.14764775605</v>
      </c>
      <c r="G1248" s="1">
        <v>16632.3577323386</v>
      </c>
      <c r="H1248" s="1">
        <v>-28958.5624883845</v>
      </c>
      <c r="I1248" s="1">
        <v>41884.0622167661</v>
      </c>
      <c r="J1248" s="1">
        <v>-6963.19424667289</v>
      </c>
      <c r="K1248" s="1">
        <v>0.184</v>
      </c>
      <c r="L1248" s="1">
        <v>0.888</v>
      </c>
      <c r="M1248" s="1">
        <v>-0.48</v>
      </c>
    </row>
    <row r="1249">
      <c r="A1249" s="1">
        <v>1247.0</v>
      </c>
      <c r="B1249" s="1">
        <v>1.70023998866031E9</v>
      </c>
      <c r="C1249" s="1">
        <v>39377.4481865701</v>
      </c>
      <c r="D1249" s="1">
        <v>35275.5678028545</v>
      </c>
      <c r="E1249" s="1">
        <v>23004.8177248022</v>
      </c>
      <c r="F1249" s="1">
        <v>8124.50148159283</v>
      </c>
      <c r="G1249" s="1">
        <v>16902.1432879141</v>
      </c>
      <c r="H1249" s="1">
        <v>-28934.0202729726</v>
      </c>
      <c r="I1249" s="1">
        <v>41950.7374704763</v>
      </c>
      <c r="J1249" s="1">
        <v>-6838.38210563446</v>
      </c>
      <c r="K1249" s="1">
        <v>0.184</v>
      </c>
      <c r="L1249" s="1">
        <v>0.888</v>
      </c>
      <c r="M1249" s="1">
        <v>-0.48</v>
      </c>
    </row>
    <row r="1250">
      <c r="A1250" s="1">
        <v>1248.0</v>
      </c>
      <c r="B1250" s="1">
        <v>1.7002399886643E9</v>
      </c>
      <c r="C1250" s="1">
        <v>39336.7009564281</v>
      </c>
      <c r="D1250" s="1">
        <v>35224.2481975851</v>
      </c>
      <c r="E1250" s="1">
        <v>23014.3172161957</v>
      </c>
      <c r="F1250" s="1">
        <v>8131.13994969605</v>
      </c>
      <c r="G1250" s="1">
        <v>16865.3523165407</v>
      </c>
      <c r="H1250" s="1">
        <v>-28979.8189973615</v>
      </c>
      <c r="I1250" s="1">
        <v>41880.865917309</v>
      </c>
      <c r="J1250" s="1">
        <v>-6858.83395181107</v>
      </c>
      <c r="K1250" s="1">
        <v>0.184</v>
      </c>
      <c r="L1250" s="1">
        <v>0.888</v>
      </c>
      <c r="M1250" s="1">
        <v>-0.48</v>
      </c>
    </row>
    <row r="1251">
      <c r="A1251" s="1">
        <v>1249.0</v>
      </c>
      <c r="B1251" s="1">
        <v>1.70023998866832E9</v>
      </c>
      <c r="C1251" s="1">
        <v>39363.008959652</v>
      </c>
      <c r="D1251" s="1">
        <v>35229.5008575321</v>
      </c>
      <c r="E1251" s="1">
        <v>23036.9371815845</v>
      </c>
      <c r="F1251" s="1">
        <v>8174.34587172816</v>
      </c>
      <c r="G1251" s="1">
        <v>16616.2421245863</v>
      </c>
      <c r="H1251" s="1">
        <v>-29042.2921231141</v>
      </c>
      <c r="I1251" s="1">
        <v>41807.9768786402</v>
      </c>
      <c r="J1251" s="1">
        <v>-6971.643206077</v>
      </c>
      <c r="K1251" s="1">
        <v>0.184</v>
      </c>
      <c r="L1251" s="1">
        <v>0.888</v>
      </c>
      <c r="M1251" s="1">
        <v>-0.48</v>
      </c>
    </row>
    <row r="1252">
      <c r="A1252" s="1">
        <v>1250.0</v>
      </c>
      <c r="B1252" s="1">
        <v>1.70023998867251E9</v>
      </c>
      <c r="C1252" s="1">
        <v>39385.9642012076</v>
      </c>
      <c r="D1252" s="1">
        <v>35254.1324799218</v>
      </c>
      <c r="E1252" s="1">
        <v>23005.1082974801</v>
      </c>
      <c r="F1252" s="1">
        <v>8166.56746465772</v>
      </c>
      <c r="G1252" s="1">
        <v>16661.2361861748</v>
      </c>
      <c r="H1252" s="1">
        <v>-29001.5225412276</v>
      </c>
      <c r="I1252" s="1">
        <v>41883.6598853659</v>
      </c>
      <c r="J1252" s="1">
        <v>-6952.17483665643</v>
      </c>
      <c r="K1252" s="1">
        <v>0.184</v>
      </c>
      <c r="L1252" s="1">
        <v>0.888</v>
      </c>
      <c r="M1252" s="1">
        <v>-0.48</v>
      </c>
    </row>
    <row r="1253">
      <c r="A1253" s="1">
        <v>1251.0</v>
      </c>
      <c r="B1253" s="1">
        <v>1.70023998867734E9</v>
      </c>
      <c r="C1253" s="1">
        <v>39354.6494072257</v>
      </c>
      <c r="D1253" s="1">
        <v>35289.9623262837</v>
      </c>
      <c r="E1253" s="1">
        <v>22935.5943722241</v>
      </c>
      <c r="F1253" s="1">
        <v>8140.05829573372</v>
      </c>
      <c r="G1253" s="1">
        <v>16939.7612738324</v>
      </c>
      <c r="H1253" s="1">
        <v>-28948.5265551241</v>
      </c>
      <c r="I1253" s="1">
        <v>41994.7704070532</v>
      </c>
      <c r="J1253" s="1">
        <v>-6819.1596054029</v>
      </c>
      <c r="K1253" s="1">
        <v>0.184</v>
      </c>
      <c r="L1253" s="1">
        <v>0.888</v>
      </c>
      <c r="M1253" s="1">
        <v>-0.48</v>
      </c>
    </row>
    <row r="1254">
      <c r="A1254" s="1">
        <v>1252.0</v>
      </c>
      <c r="B1254" s="1">
        <v>1.70023998868111E9</v>
      </c>
      <c r="C1254" s="1">
        <v>39358.4268520387</v>
      </c>
      <c r="D1254" s="1">
        <v>35280.6640005903</v>
      </c>
      <c r="E1254" s="1">
        <v>22869.8355400366</v>
      </c>
      <c r="F1254" s="1">
        <v>8139.90183352253</v>
      </c>
      <c r="G1254" s="1">
        <v>16947.9420123031</v>
      </c>
      <c r="H1254" s="1">
        <v>-28997.0521923365</v>
      </c>
      <c r="I1254" s="1">
        <v>41949.7316419758</v>
      </c>
      <c r="J1254" s="1">
        <v>-6797.18784060333</v>
      </c>
      <c r="K1254" s="1">
        <v>0.184</v>
      </c>
      <c r="L1254" s="1">
        <v>0.888</v>
      </c>
      <c r="M1254" s="1">
        <v>-0.48</v>
      </c>
    </row>
    <row r="1255">
      <c r="A1255" s="1">
        <v>1253.0</v>
      </c>
      <c r="B1255" s="1">
        <v>1.70023998868429E9</v>
      </c>
      <c r="C1255" s="1">
        <v>39384.3995790957</v>
      </c>
      <c r="D1255" s="1">
        <v>35325.6133586899</v>
      </c>
      <c r="E1255" s="1">
        <v>22827.1437081269</v>
      </c>
      <c r="F1255" s="1">
        <v>8149.2225109604</v>
      </c>
      <c r="G1255" s="1">
        <v>16702.2069337614</v>
      </c>
      <c r="H1255" s="1">
        <v>-29062.7216175462</v>
      </c>
      <c r="I1255" s="1">
        <v>41853.7085477958</v>
      </c>
      <c r="J1255" s="1">
        <v>-6889.12056554801</v>
      </c>
      <c r="K1255" s="1">
        <v>0.184</v>
      </c>
      <c r="L1255" s="1">
        <v>0.888</v>
      </c>
      <c r="M1255" s="1">
        <v>-0.48</v>
      </c>
    </row>
    <row r="1256">
      <c r="A1256" s="1">
        <v>1254.0</v>
      </c>
      <c r="B1256" s="1">
        <v>1.70023998868904E9</v>
      </c>
      <c r="C1256" s="1">
        <v>39412.6745358317</v>
      </c>
      <c r="D1256" s="1">
        <v>35321.9700243437</v>
      </c>
      <c r="E1256" s="1">
        <v>22743.8611082865</v>
      </c>
      <c r="F1256" s="1">
        <v>8098.55110628022</v>
      </c>
      <c r="G1256" s="1">
        <v>16694.3391197132</v>
      </c>
      <c r="H1256" s="1">
        <v>-29031.7197479867</v>
      </c>
      <c r="I1256" s="1">
        <v>41891.2147749918</v>
      </c>
      <c r="J1256" s="1">
        <v>-6844.48413187076</v>
      </c>
      <c r="K1256" s="1">
        <v>0.184</v>
      </c>
      <c r="L1256" s="1">
        <v>0.888</v>
      </c>
      <c r="M1256" s="1">
        <v>-0.48</v>
      </c>
    </row>
    <row r="1257">
      <c r="A1257" s="1">
        <v>1255.0</v>
      </c>
      <c r="B1257" s="1">
        <v>1.70023998869188E9</v>
      </c>
      <c r="C1257" s="1">
        <v>39435.4286116872</v>
      </c>
      <c r="D1257" s="1">
        <v>35316.4714952077</v>
      </c>
      <c r="E1257" s="1">
        <v>22655.1470345434</v>
      </c>
      <c r="F1257" s="1">
        <v>8049.28786150072</v>
      </c>
      <c r="G1257" s="1">
        <v>16992.7796116804</v>
      </c>
      <c r="H1257" s="1">
        <v>-28960.1271104964</v>
      </c>
      <c r="I1257" s="1">
        <v>41997.0949884766</v>
      </c>
      <c r="J1257" s="1">
        <v>-6650.11336208741</v>
      </c>
      <c r="K1257" s="1">
        <v>0.2</v>
      </c>
      <c r="L1257" s="1">
        <v>0.884</v>
      </c>
      <c r="M1257" s="1">
        <v>-0.5</v>
      </c>
    </row>
    <row r="1258">
      <c r="A1258" s="1">
        <v>1256.0</v>
      </c>
      <c r="B1258" s="1">
        <v>1.70023998869632E9</v>
      </c>
      <c r="C1258" s="1">
        <v>39432.5005331636</v>
      </c>
      <c r="D1258" s="1">
        <v>35279.8593377899</v>
      </c>
      <c r="E1258" s="1">
        <v>22571.9314899362</v>
      </c>
      <c r="F1258" s="1">
        <v>8014.84382329509</v>
      </c>
      <c r="G1258" s="1">
        <v>17106.6617496802</v>
      </c>
      <c r="H1258" s="1">
        <v>-28967.1008547664</v>
      </c>
      <c r="I1258" s="1">
        <v>41982.0969679471</v>
      </c>
      <c r="J1258" s="1">
        <v>-6542.37795381283</v>
      </c>
      <c r="K1258" s="1">
        <v>0.2</v>
      </c>
      <c r="L1258" s="1">
        <v>0.884</v>
      </c>
      <c r="M1258" s="1">
        <v>-0.5</v>
      </c>
    </row>
    <row r="1259">
      <c r="A1259" s="1">
        <v>1257.0</v>
      </c>
      <c r="B1259" s="1">
        <v>1.70023998870004E9</v>
      </c>
      <c r="C1259" s="1">
        <v>39428.7677918395</v>
      </c>
      <c r="D1259" s="1">
        <v>35222.5494650065</v>
      </c>
      <c r="E1259" s="1">
        <v>22504.5409804035</v>
      </c>
      <c r="F1259" s="1">
        <v>7992.17915441741</v>
      </c>
      <c r="G1259" s="1">
        <v>16875.5000085234</v>
      </c>
      <c r="H1259" s="1">
        <v>-29044.5496493041</v>
      </c>
      <c r="I1259" s="1">
        <v>41878.7425015857</v>
      </c>
      <c r="J1259" s="1">
        <v>-6614.35057095892</v>
      </c>
      <c r="K1259" s="1">
        <v>0.2</v>
      </c>
      <c r="L1259" s="1">
        <v>0.884</v>
      </c>
      <c r="M1259" s="1">
        <v>-0.5</v>
      </c>
    </row>
    <row r="1260">
      <c r="A1260" s="1">
        <v>1258.0</v>
      </c>
      <c r="B1260" s="1">
        <v>1.70023998870641E9</v>
      </c>
      <c r="C1260" s="1">
        <v>39462.273056778</v>
      </c>
      <c r="D1260" s="1">
        <v>35246.1752588957</v>
      </c>
      <c r="E1260" s="1">
        <v>22479.7975992915</v>
      </c>
      <c r="F1260" s="1">
        <v>7990.79334626118</v>
      </c>
      <c r="G1260" s="1">
        <v>16796.7324610629</v>
      </c>
      <c r="H1260" s="1">
        <v>-29026.8470676955</v>
      </c>
      <c r="I1260" s="1">
        <v>41910.7278479013</v>
      </c>
      <c r="J1260" s="1">
        <v>-6592.91524802628</v>
      </c>
      <c r="K1260" s="1">
        <v>0.2</v>
      </c>
      <c r="L1260" s="1">
        <v>0.884</v>
      </c>
      <c r="M1260" s="1">
        <v>-0.5</v>
      </c>
    </row>
    <row r="1261">
      <c r="A1261" s="1">
        <v>1259.0</v>
      </c>
      <c r="B1261" s="1">
        <v>1.70023998870897E9</v>
      </c>
      <c r="C1261" s="1">
        <v>39461.8483736334</v>
      </c>
      <c r="D1261" s="1">
        <v>35257.2170206567</v>
      </c>
      <c r="E1261" s="1">
        <v>22455.9259362132</v>
      </c>
      <c r="F1261" s="1">
        <v>7962.80896220314</v>
      </c>
      <c r="G1261" s="1">
        <v>17044.5239000944</v>
      </c>
      <c r="H1261" s="1">
        <v>-28939.787023042</v>
      </c>
      <c r="I1261" s="1">
        <v>42031.2037505154</v>
      </c>
      <c r="J1261" s="1">
        <v>-6370.71655639607</v>
      </c>
      <c r="K1261" s="1">
        <v>0.2</v>
      </c>
      <c r="L1261" s="1">
        <v>0.884</v>
      </c>
      <c r="M1261" s="1">
        <v>-0.5</v>
      </c>
    </row>
    <row r="1262">
      <c r="A1262" s="1">
        <v>1260.0</v>
      </c>
      <c r="B1262" s="1">
        <v>1.70023998871203E9</v>
      </c>
      <c r="C1262" s="1">
        <v>39423.537483637</v>
      </c>
      <c r="D1262" s="1">
        <v>35247.9857501966</v>
      </c>
      <c r="E1262" s="1">
        <v>22432.2330870906</v>
      </c>
      <c r="F1262" s="1">
        <v>7941.95478462633</v>
      </c>
      <c r="G1262" s="1">
        <v>17221.3038469915</v>
      </c>
      <c r="H1262" s="1">
        <v>-28916.7423745086</v>
      </c>
      <c r="I1262" s="1">
        <v>42057.9587886284</v>
      </c>
      <c r="J1262" s="1">
        <v>-6114.3420474937</v>
      </c>
      <c r="K1262" s="1">
        <v>0.2</v>
      </c>
      <c r="L1262" s="1">
        <v>0.884</v>
      </c>
      <c r="M1262" s="1">
        <v>-0.5</v>
      </c>
    </row>
    <row r="1263">
      <c r="A1263" s="1">
        <v>1261.0</v>
      </c>
      <c r="B1263" s="1">
        <v>1.70023998871702E9</v>
      </c>
      <c r="C1263" s="1">
        <v>39430.9135593072</v>
      </c>
      <c r="D1263" s="1">
        <v>35256.0100264561</v>
      </c>
      <c r="E1263" s="1">
        <v>22416.3857002718</v>
      </c>
      <c r="F1263" s="1">
        <v>7931.31535426561</v>
      </c>
      <c r="G1263" s="1">
        <v>17024.0049986845</v>
      </c>
      <c r="H1263" s="1">
        <v>-29000.0920295825</v>
      </c>
      <c r="I1263" s="1">
        <v>41946.2447698408</v>
      </c>
      <c r="J1263" s="1">
        <v>-5960.13736249653</v>
      </c>
      <c r="K1263" s="1">
        <v>0.2</v>
      </c>
      <c r="L1263" s="1">
        <v>0.884</v>
      </c>
      <c r="M1263" s="1">
        <v>-0.5</v>
      </c>
    </row>
    <row r="1264">
      <c r="A1264" s="1">
        <v>1262.0</v>
      </c>
      <c r="B1264" s="1">
        <v>1.70023998872394E9</v>
      </c>
      <c r="C1264" s="1">
        <v>39419.6035766129</v>
      </c>
      <c r="D1264" s="1">
        <v>35252.9701892102</v>
      </c>
      <c r="E1264" s="1">
        <v>22394.3692319833</v>
      </c>
      <c r="F1264" s="1">
        <v>7903.59919114103</v>
      </c>
      <c r="G1264" s="1">
        <v>16857.9762408705</v>
      </c>
      <c r="H1264" s="1">
        <v>-29037.6876637563</v>
      </c>
      <c r="I1264" s="1">
        <v>41916.2487287817</v>
      </c>
      <c r="J1264" s="1">
        <v>-5708.5461269076</v>
      </c>
      <c r="K1264" s="1">
        <v>0.2</v>
      </c>
      <c r="L1264" s="1">
        <v>0.884</v>
      </c>
      <c r="M1264" s="1">
        <v>-0.5</v>
      </c>
    </row>
    <row r="1265">
      <c r="A1265" s="1">
        <v>1263.0</v>
      </c>
      <c r="B1265" s="1">
        <v>1.70023998872849E9</v>
      </c>
      <c r="C1265" s="1">
        <v>39421.1011434914</v>
      </c>
      <c r="D1265" s="1">
        <v>35252.0761194319</v>
      </c>
      <c r="E1265" s="1">
        <v>22341.2838389019</v>
      </c>
      <c r="F1265" s="1">
        <v>7861.68967028733</v>
      </c>
      <c r="G1265" s="1">
        <v>17053.2187286876</v>
      </c>
      <c r="H1265" s="1">
        <v>-28968.9336978118</v>
      </c>
      <c r="I1265" s="1">
        <v>42020.0502300322</v>
      </c>
      <c r="J1265" s="1">
        <v>-5595.98274183067</v>
      </c>
      <c r="K1265" s="1">
        <v>0.2</v>
      </c>
      <c r="L1265" s="1">
        <v>0.884</v>
      </c>
      <c r="M1265" s="1">
        <v>-0.5</v>
      </c>
    </row>
    <row r="1266">
      <c r="A1266" s="1">
        <v>1264.0</v>
      </c>
      <c r="B1266" s="1">
        <v>1.70023998873099E9</v>
      </c>
      <c r="C1266" s="1">
        <v>39429.1701232397</v>
      </c>
      <c r="D1266" s="1">
        <v>35273.8020150425</v>
      </c>
      <c r="E1266" s="1">
        <v>22275.8155793923</v>
      </c>
      <c r="F1266" s="1">
        <v>7826.82094893705</v>
      </c>
      <c r="G1266" s="1">
        <v>17260.553510255</v>
      </c>
      <c r="H1266" s="1">
        <v>-28939.1164707084</v>
      </c>
      <c r="I1266" s="1">
        <v>42057.8246781617</v>
      </c>
      <c r="J1266" s="1">
        <v>-5599.00022733214</v>
      </c>
      <c r="K1266" s="1">
        <v>0.2</v>
      </c>
      <c r="L1266" s="1">
        <v>0.884</v>
      </c>
      <c r="M1266" s="1">
        <v>-0.5</v>
      </c>
    </row>
    <row r="1267">
      <c r="A1267" s="1">
        <v>1265.0</v>
      </c>
      <c r="B1267" s="1">
        <v>1.70023998874849E9</v>
      </c>
      <c r="C1267" s="1">
        <v>39420.7211638356</v>
      </c>
      <c r="D1267" s="1">
        <v>35280.3510761679</v>
      </c>
      <c r="E1267" s="1">
        <v>22247.3171052118</v>
      </c>
      <c r="F1267" s="1">
        <v>7826.44096928131</v>
      </c>
      <c r="G1267" s="1">
        <v>17106.4605839801</v>
      </c>
      <c r="H1267" s="1">
        <v>-29013.816000678</v>
      </c>
      <c r="I1267" s="1">
        <v>41955.0737089006</v>
      </c>
      <c r="J1267" s="1">
        <v>-5750.74622043922</v>
      </c>
      <c r="K1267" s="1">
        <v>0.182</v>
      </c>
      <c r="L1267" s="1">
        <v>0.882</v>
      </c>
      <c r="M1267" s="1">
        <v>-0.494</v>
      </c>
    </row>
    <row r="1268">
      <c r="A1268" s="1">
        <v>1266.0</v>
      </c>
      <c r="B1268" s="1">
        <v>1.70023998875225E9</v>
      </c>
      <c r="C1268" s="1">
        <v>39428.1195912503</v>
      </c>
      <c r="D1268" s="1">
        <v>35289.582346628</v>
      </c>
      <c r="E1268" s="1">
        <v>22225.0771194788</v>
      </c>
      <c r="F1268" s="1">
        <v>7813.47695749723</v>
      </c>
      <c r="G1268" s="1">
        <v>16901.3609768582</v>
      </c>
      <c r="H1268" s="1">
        <v>-29052.059835441</v>
      </c>
      <c r="I1268" s="1">
        <v>41898.6802576399</v>
      </c>
      <c r="J1268" s="1">
        <v>-5881.12394584702</v>
      </c>
      <c r="K1268" s="1">
        <v>0.182</v>
      </c>
      <c r="L1268" s="1">
        <v>0.882</v>
      </c>
      <c r="M1268" s="1">
        <v>-0.494</v>
      </c>
    </row>
    <row r="1269">
      <c r="A1269" s="1">
        <v>1267.0</v>
      </c>
      <c r="B1269" s="1">
        <v>1.70023998875619E9</v>
      </c>
      <c r="C1269" s="1">
        <v>39458.3391497539</v>
      </c>
      <c r="D1269" s="1">
        <v>35309.9224340823</v>
      </c>
      <c r="E1269" s="1">
        <v>22188.0402789163</v>
      </c>
      <c r="F1269" s="1">
        <v>7769.60048313146</v>
      </c>
      <c r="G1269" s="1">
        <v>17071.7930283299</v>
      </c>
      <c r="H1269" s="1">
        <v>-28977.7179333827</v>
      </c>
      <c r="I1269" s="1">
        <v>42003.9569740244</v>
      </c>
      <c r="J1269" s="1">
        <v>-5760.20100834381</v>
      </c>
      <c r="K1269" s="1">
        <v>0.182</v>
      </c>
      <c r="L1269" s="1">
        <v>0.882</v>
      </c>
      <c r="M1269" s="1">
        <v>-0.494</v>
      </c>
    </row>
    <row r="1270">
      <c r="A1270" s="1">
        <v>1268.0</v>
      </c>
      <c r="B1270" s="1">
        <v>1.70023998875922E9</v>
      </c>
      <c r="C1270" s="1">
        <v>39465.7152254242</v>
      </c>
      <c r="D1270" s="1">
        <v>35316.4714952077</v>
      </c>
      <c r="E1270" s="1">
        <v>22135.4689759575</v>
      </c>
      <c r="F1270" s="1">
        <v>7744.85710201944</v>
      </c>
      <c r="G1270" s="1">
        <v>17340.6621623828</v>
      </c>
      <c r="H1270" s="1">
        <v>-28919.7822117545</v>
      </c>
      <c r="I1270" s="1">
        <v>42076.0637016372</v>
      </c>
      <c r="J1270" s="1">
        <v>-5520.52325254955</v>
      </c>
      <c r="K1270" s="1">
        <v>0.182</v>
      </c>
      <c r="L1270" s="1">
        <v>0.882</v>
      </c>
      <c r="M1270" s="1">
        <v>-0.494</v>
      </c>
    </row>
    <row r="1271">
      <c r="A1271" s="1">
        <v>1269.0</v>
      </c>
      <c r="B1271" s="1">
        <v>1.70023998876221E9</v>
      </c>
      <c r="C1271" s="1">
        <v>39462.6530364338</v>
      </c>
      <c r="D1271" s="1">
        <v>35310.6376899048</v>
      </c>
      <c r="E1271" s="1">
        <v>22113.3407489467</v>
      </c>
      <c r="F1271" s="1">
        <v>7757.79876205906</v>
      </c>
      <c r="G1271" s="1">
        <v>17243.029742602</v>
      </c>
      <c r="H1271" s="1">
        <v>-28980.5119014396</v>
      </c>
      <c r="I1271" s="1">
        <v>41992.6693430744</v>
      </c>
      <c r="J1271" s="1">
        <v>-5351.65582318971</v>
      </c>
      <c r="K1271" s="1">
        <v>0.182</v>
      </c>
      <c r="L1271" s="1">
        <v>0.882</v>
      </c>
      <c r="M1271" s="1">
        <v>-0.494</v>
      </c>
    </row>
    <row r="1272">
      <c r="A1272" s="1">
        <v>1270.0</v>
      </c>
      <c r="B1272" s="1">
        <v>1.70023998876646E9</v>
      </c>
      <c r="C1272" s="1">
        <v>39463.5247544675</v>
      </c>
      <c r="D1272" s="1">
        <v>35317.5443789415</v>
      </c>
      <c r="E1272" s="1">
        <v>22090.6984318135</v>
      </c>
      <c r="F1272" s="1">
        <v>7740.99025022867</v>
      </c>
      <c r="G1272" s="1">
        <v>17019.8475742158</v>
      </c>
      <c r="H1272" s="1">
        <v>-29038.2017538788</v>
      </c>
      <c r="I1272" s="1">
        <v>41917.098095071</v>
      </c>
      <c r="J1272" s="1">
        <v>-4995.9278101835</v>
      </c>
      <c r="K1272" s="1">
        <v>0.182</v>
      </c>
      <c r="L1272" s="1">
        <v>0.882</v>
      </c>
      <c r="M1272" s="1">
        <v>-0.494</v>
      </c>
    </row>
    <row r="1273">
      <c r="A1273" s="1">
        <v>1271.0</v>
      </c>
      <c r="B1273" s="1">
        <v>1.70023998876928E9</v>
      </c>
      <c r="C1273" s="1">
        <v>39457.1768590422</v>
      </c>
      <c r="D1273" s="1">
        <v>35322.6182249329</v>
      </c>
      <c r="E1273" s="1">
        <v>22042.0610358787</v>
      </c>
      <c r="F1273" s="1">
        <v>7692.71048220521</v>
      </c>
      <c r="G1273" s="1">
        <v>17135.026113394</v>
      </c>
      <c r="H1273" s="1">
        <v>-28981.6741921513</v>
      </c>
      <c r="I1273" s="1">
        <v>41992.8705087745</v>
      </c>
      <c r="J1273" s="1">
        <v>-3799.12600506854</v>
      </c>
      <c r="K1273" s="1">
        <v>0.182</v>
      </c>
      <c r="L1273" s="1">
        <v>0.882</v>
      </c>
      <c r="M1273" s="1">
        <v>-0.494</v>
      </c>
    </row>
    <row r="1274">
      <c r="A1274" s="1">
        <v>1272.0</v>
      </c>
      <c r="B1274" s="1">
        <v>1.70023998877198E9</v>
      </c>
      <c r="C1274" s="1">
        <v>39449.9572455832</v>
      </c>
      <c r="D1274" s="1">
        <v>35332.542399471</v>
      </c>
      <c r="E1274" s="1">
        <v>21992.3060527212</v>
      </c>
      <c r="F1274" s="1">
        <v>7675.83491514145</v>
      </c>
      <c r="G1274" s="1">
        <v>17378.9283488903</v>
      </c>
      <c r="H1274" s="1">
        <v>-28969.291325723</v>
      </c>
      <c r="I1274" s="1">
        <v>42036.389355229</v>
      </c>
      <c r="J1274" s="1">
        <v>-2989.47876566395</v>
      </c>
      <c r="K1274" s="1">
        <v>0.182</v>
      </c>
      <c r="L1274" s="1">
        <v>0.882</v>
      </c>
      <c r="M1274" s="1">
        <v>-0.494</v>
      </c>
    </row>
    <row r="1275">
      <c r="A1275" s="1">
        <v>1273.0</v>
      </c>
      <c r="B1275" s="1">
        <v>1.70023998877615E9</v>
      </c>
      <c r="C1275" s="1">
        <v>39450.8736671058</v>
      </c>
      <c r="D1275" s="1">
        <v>35327.8485331354</v>
      </c>
      <c r="E1275" s="1">
        <v>21980.6831456045</v>
      </c>
      <c r="F1275" s="1">
        <v>7721.9689156972</v>
      </c>
      <c r="G1275" s="1">
        <v>17304.2064671762</v>
      </c>
      <c r="H1275" s="1">
        <v>-29055.2114314092</v>
      </c>
      <c r="I1275" s="1">
        <v>41948.8822756865</v>
      </c>
      <c r="J1275" s="1">
        <v>-3385.10464252288</v>
      </c>
      <c r="K1275" s="1">
        <v>0.182</v>
      </c>
      <c r="L1275" s="1">
        <v>0.882</v>
      </c>
      <c r="M1275" s="1">
        <v>-0.494</v>
      </c>
    </row>
    <row r="1276">
      <c r="A1276" s="1">
        <v>1274.0</v>
      </c>
      <c r="B1276" s="1">
        <v>1.70023998877931E9</v>
      </c>
      <c r="C1276" s="1">
        <v>39482.8143099325</v>
      </c>
      <c r="D1276" s="1">
        <v>35347.7639374451</v>
      </c>
      <c r="E1276" s="1">
        <v>21989.5120846643</v>
      </c>
      <c r="F1276" s="1">
        <v>7771.16510524333</v>
      </c>
      <c r="G1276" s="1">
        <v>17058.9407752681</v>
      </c>
      <c r="H1276" s="1">
        <v>-29108.609748913</v>
      </c>
      <c r="I1276" s="1">
        <v>41876.3285131846</v>
      </c>
      <c r="J1276" s="1">
        <v>-3709.24964061375</v>
      </c>
      <c r="K1276" s="1">
        <v>0.182</v>
      </c>
      <c r="L1276" s="1">
        <v>0.882</v>
      </c>
      <c r="M1276" s="1">
        <v>-0.494</v>
      </c>
    </row>
    <row r="1277">
      <c r="A1277" s="1">
        <v>1275.0</v>
      </c>
      <c r="B1277" s="1">
        <v>1.70023998878351E9</v>
      </c>
      <c r="C1277" s="1">
        <v>39484.3789320443</v>
      </c>
      <c r="D1277" s="1">
        <v>35344.1206030989</v>
      </c>
      <c r="E1277" s="1">
        <v>21972.6365176006</v>
      </c>
      <c r="F1277" s="1">
        <v>7771.61214013244</v>
      </c>
      <c r="G1277" s="1">
        <v>17095.1506012857</v>
      </c>
      <c r="H1277" s="1">
        <v>-29052.596277308</v>
      </c>
      <c r="I1277" s="1">
        <v>41952.1903338659</v>
      </c>
      <c r="J1277" s="1">
        <v>-3569.57358951253</v>
      </c>
      <c r="K1277" s="1">
        <v>0.154</v>
      </c>
      <c r="L1277" s="1">
        <v>0.84</v>
      </c>
      <c r="M1277" s="1">
        <v>-0.518</v>
      </c>
    </row>
    <row r="1278">
      <c r="A1278" s="1">
        <v>1276.0</v>
      </c>
      <c r="B1278" s="1">
        <v>1.7002399887865E9</v>
      </c>
      <c r="C1278" s="1">
        <v>39459.6131991879</v>
      </c>
      <c r="D1278" s="1">
        <v>35321.2547685211</v>
      </c>
      <c r="E1278" s="1">
        <v>21959.7172093054</v>
      </c>
      <c r="F1278" s="1">
        <v>7760.10099173796</v>
      </c>
      <c r="G1278" s="1">
        <v>17372.3569360204</v>
      </c>
      <c r="H1278" s="1">
        <v>-28970.4983199236</v>
      </c>
      <c r="I1278" s="1">
        <v>42063.7255386979</v>
      </c>
      <c r="J1278" s="1">
        <v>-3074.39304284966</v>
      </c>
      <c r="K1278" s="1">
        <v>0.154</v>
      </c>
      <c r="L1278" s="1">
        <v>0.84</v>
      </c>
      <c r="M1278" s="1">
        <v>-0.518</v>
      </c>
    </row>
    <row r="1279">
      <c r="A1279" s="1">
        <v>1277.0</v>
      </c>
      <c r="B1279" s="1">
        <v>1.70023998878947E9</v>
      </c>
      <c r="C1279" s="1">
        <v>39437.6861378772</v>
      </c>
      <c r="D1279" s="1">
        <v>35261.9555904812</v>
      </c>
      <c r="E1279" s="1">
        <v>21969.2167006989</v>
      </c>
      <c r="F1279" s="1">
        <v>7782.27392223762</v>
      </c>
      <c r="G1279" s="1">
        <v>17380.5600262355</v>
      </c>
      <c r="H1279" s="1">
        <v>-29029.32811133</v>
      </c>
      <c r="I1279" s="1">
        <v>41999.6654390889</v>
      </c>
      <c r="J1279" s="1">
        <v>-3075.1753539056</v>
      </c>
      <c r="K1279" s="1">
        <v>0.154</v>
      </c>
      <c r="L1279" s="1">
        <v>0.84</v>
      </c>
      <c r="M1279" s="1">
        <v>-0.518</v>
      </c>
    </row>
    <row r="1280">
      <c r="A1280" s="1">
        <v>1278.0</v>
      </c>
      <c r="B1280" s="1">
        <v>1.70023998879309E9</v>
      </c>
      <c r="C1280" s="1">
        <v>39434.28867272</v>
      </c>
      <c r="D1280" s="1">
        <v>35263.9895992266</v>
      </c>
      <c r="E1280" s="1">
        <v>22011.3273872527</v>
      </c>
      <c r="F1280" s="1">
        <v>7835.8957571859</v>
      </c>
      <c r="G1280" s="1">
        <v>17124.8113661779</v>
      </c>
      <c r="H1280" s="1">
        <v>-29108.8109146131</v>
      </c>
      <c r="I1280" s="1">
        <v>41892.9135075704</v>
      </c>
      <c r="J1280" s="1">
        <v>-3303.56547874992</v>
      </c>
      <c r="K1280" s="1">
        <v>0.154</v>
      </c>
      <c r="L1280" s="1">
        <v>0.84</v>
      </c>
      <c r="M1280" s="1">
        <v>-0.518</v>
      </c>
    </row>
    <row r="1281">
      <c r="A1281" s="1">
        <v>1279.0</v>
      </c>
      <c r="B1281" s="1">
        <v>1.70023998879652E9</v>
      </c>
      <c r="C1281" s="1">
        <v>39463.2118300452</v>
      </c>
      <c r="D1281" s="1">
        <v>35281.9156982798</v>
      </c>
      <c r="E1281" s="1">
        <v>22027.3759397716</v>
      </c>
      <c r="F1281" s="1">
        <v>7860.3038621311</v>
      </c>
      <c r="G1281" s="1">
        <v>17084.5782261584</v>
      </c>
      <c r="H1281" s="1">
        <v>-29074.4562833853</v>
      </c>
      <c r="I1281" s="1">
        <v>41943.3166913171</v>
      </c>
      <c r="J1281" s="1">
        <v>-3380.56723839846</v>
      </c>
      <c r="K1281" s="1">
        <v>0.154</v>
      </c>
      <c r="L1281" s="1">
        <v>0.84</v>
      </c>
      <c r="M1281" s="1">
        <v>-0.518</v>
      </c>
    </row>
    <row r="1282">
      <c r="A1282" s="1">
        <v>1280.0</v>
      </c>
      <c r="B1282" s="1">
        <v>1.70023998879952E9</v>
      </c>
      <c r="C1282" s="1">
        <v>39472.2642865496</v>
      </c>
      <c r="D1282" s="1">
        <v>35332.542399471</v>
      </c>
      <c r="E1282" s="1">
        <v>22014.9930733434</v>
      </c>
      <c r="F1282" s="1">
        <v>7854.47005682826</v>
      </c>
      <c r="G1282" s="1">
        <v>17345.6018979074</v>
      </c>
      <c r="H1282" s="1">
        <v>-28987.6868114098</v>
      </c>
      <c r="I1282" s="1">
        <v>42056.5059252388</v>
      </c>
      <c r="J1282" s="1">
        <v>-3272.34009174586</v>
      </c>
      <c r="K1282" s="1">
        <v>0.154</v>
      </c>
      <c r="L1282" s="1">
        <v>0.84</v>
      </c>
      <c r="M1282" s="1">
        <v>-0.518</v>
      </c>
    </row>
    <row r="1283">
      <c r="A1283" s="1">
        <v>1281.0</v>
      </c>
      <c r="B1283" s="1">
        <v>1.70023998880351E9</v>
      </c>
      <c r="C1283" s="1">
        <v>39479.7297691976</v>
      </c>
      <c r="D1283" s="1">
        <v>35399.351763648</v>
      </c>
      <c r="E1283" s="1">
        <v>22037.0095416318</v>
      </c>
      <c r="F1283" s="1">
        <v>7871.34562389202</v>
      </c>
      <c r="G1283" s="1">
        <v>17458.5676143846</v>
      </c>
      <c r="H1283" s="1">
        <v>-28991.9783463452</v>
      </c>
      <c r="I1283" s="1">
        <v>42054.40486126</v>
      </c>
      <c r="J1283" s="1">
        <v>-3167.28689280592</v>
      </c>
      <c r="K1283" s="1">
        <v>0.154</v>
      </c>
      <c r="L1283" s="1">
        <v>0.84</v>
      </c>
      <c r="M1283" s="1">
        <v>-0.518</v>
      </c>
    </row>
    <row r="1284">
      <c r="A1284" s="1">
        <v>1282.0</v>
      </c>
      <c r="B1284" s="1">
        <v>1.70023998880609E9</v>
      </c>
      <c r="C1284" s="1">
        <v>39476.1087865959</v>
      </c>
      <c r="D1284" s="1">
        <v>35288.8447390609</v>
      </c>
      <c r="E1284" s="1">
        <v>22099.7955918068</v>
      </c>
      <c r="F1284" s="1">
        <v>7920.54181343815</v>
      </c>
      <c r="G1284" s="1">
        <v>17228.2552395171</v>
      </c>
      <c r="H1284" s="1">
        <v>-29089.610766126</v>
      </c>
      <c r="I1284" s="1">
        <v>41945.9094936739</v>
      </c>
      <c r="J1284" s="1">
        <v>-3273.21180977962</v>
      </c>
      <c r="K1284" s="1">
        <v>0.154</v>
      </c>
      <c r="L1284" s="1">
        <v>0.84</v>
      </c>
      <c r="M1284" s="1">
        <v>-0.518</v>
      </c>
    </row>
    <row r="1285">
      <c r="A1285" s="1">
        <v>1283.0</v>
      </c>
      <c r="B1285" s="1">
        <v>1.70023998880913E9</v>
      </c>
      <c r="C1285" s="1">
        <v>39462.1389463113</v>
      </c>
      <c r="D1285" s="1">
        <v>35248.1869158967</v>
      </c>
      <c r="E1285" s="1">
        <v>22159.3629907802</v>
      </c>
      <c r="F1285" s="1">
        <v>7969.71565123983</v>
      </c>
      <c r="G1285" s="1">
        <v>17111.9591131161</v>
      </c>
      <c r="H1285" s="1">
        <v>-29089.9460422928</v>
      </c>
      <c r="I1285" s="1">
        <v>41968.2835898737</v>
      </c>
      <c r="J1285" s="1">
        <v>-3322.67622025921</v>
      </c>
      <c r="K1285" s="1">
        <v>0.154</v>
      </c>
      <c r="L1285" s="1">
        <v>0.84</v>
      </c>
      <c r="M1285" s="1">
        <v>-0.518</v>
      </c>
    </row>
    <row r="1286">
      <c r="A1286" s="1">
        <v>1284.0</v>
      </c>
      <c r="B1286" s="1">
        <v>1.70023998882307E9</v>
      </c>
      <c r="C1286" s="1">
        <v>39505.6577927658</v>
      </c>
      <c r="D1286" s="1">
        <v>35309.1848265153</v>
      </c>
      <c r="E1286" s="1">
        <v>22185.4474765595</v>
      </c>
      <c r="F1286" s="1">
        <v>7959.52325576821</v>
      </c>
      <c r="G1286" s="1">
        <v>17364.2879562721</v>
      </c>
      <c r="H1286" s="1">
        <v>-28980.8918810954</v>
      </c>
      <c r="I1286" s="1">
        <v>42096.5602513027</v>
      </c>
      <c r="J1286" s="1">
        <v>-3033.93638538555</v>
      </c>
      <c r="K1286" s="1">
        <v>0.154</v>
      </c>
      <c r="L1286" s="1">
        <v>0.84</v>
      </c>
      <c r="M1286" s="1">
        <v>-0.518</v>
      </c>
    </row>
    <row r="1287">
      <c r="A1287" s="1">
        <v>1285.0</v>
      </c>
      <c r="B1287" s="1">
        <v>1.70023998882663E9</v>
      </c>
      <c r="C1287" s="1">
        <v>39513.9726417032</v>
      </c>
      <c r="D1287" s="1">
        <v>35304.6027189019</v>
      </c>
      <c r="E1287" s="1">
        <v>22197.6068255432</v>
      </c>
      <c r="F1287" s="1">
        <v>7936.90329037944</v>
      </c>
      <c r="G1287" s="1">
        <v>17536.7093130003</v>
      </c>
      <c r="H1287" s="1">
        <v>-28962.6975611087</v>
      </c>
      <c r="I1287" s="1">
        <v>42119.4931411139</v>
      </c>
      <c r="J1287" s="1">
        <v>-2604.5146709102</v>
      </c>
      <c r="K1287" s="1">
        <v>0.142</v>
      </c>
      <c r="L1287" s="1">
        <v>0.882</v>
      </c>
      <c r="M1287" s="1">
        <v>-0.516</v>
      </c>
    </row>
    <row r="1288">
      <c r="A1288" s="1">
        <v>1286.0</v>
      </c>
      <c r="B1288" s="1">
        <v>1.70023998882943E9</v>
      </c>
      <c r="C1288" s="1">
        <v>39451.3207019949</v>
      </c>
      <c r="D1288" s="1">
        <v>35244.0741949169</v>
      </c>
      <c r="E1288" s="1">
        <v>22244.478433666</v>
      </c>
      <c r="F1288" s="1">
        <v>7962.36192731403</v>
      </c>
      <c r="G1288" s="1">
        <v>17321.8419935514</v>
      </c>
      <c r="H1288" s="1">
        <v>-29066.9237455038</v>
      </c>
      <c r="I1288" s="1">
        <v>42004.8286920581</v>
      </c>
      <c r="J1288" s="1">
        <v>-2385.80285141502</v>
      </c>
      <c r="K1288" s="1">
        <v>0.142</v>
      </c>
      <c r="L1288" s="1">
        <v>0.882</v>
      </c>
      <c r="M1288" s="1">
        <v>-0.516</v>
      </c>
    </row>
    <row r="1289">
      <c r="A1289" s="1">
        <v>1287.0</v>
      </c>
      <c r="B1289" s="1">
        <v>1.70023998883558E9</v>
      </c>
      <c r="C1289" s="1">
        <v>39457.3333212534</v>
      </c>
      <c r="D1289" s="1">
        <v>35228.7185464761</v>
      </c>
      <c r="E1289" s="1">
        <v>22258.5823844173</v>
      </c>
      <c r="F1289" s="1">
        <v>7954.80703768814</v>
      </c>
      <c r="G1289" s="1">
        <v>17154.4274275812</v>
      </c>
      <c r="H1289" s="1">
        <v>-29084.067533501</v>
      </c>
      <c r="I1289" s="1">
        <v>41967.5906857956</v>
      </c>
      <c r="J1289" s="1">
        <v>-2177.37283436928</v>
      </c>
      <c r="K1289" s="1">
        <v>0.142</v>
      </c>
      <c r="L1289" s="1">
        <v>0.882</v>
      </c>
      <c r="M1289" s="1">
        <v>-0.516</v>
      </c>
    </row>
    <row r="1290">
      <c r="A1290" s="1">
        <v>1288.0</v>
      </c>
      <c r="B1290" s="1">
        <v>1.70023998883924E9</v>
      </c>
      <c r="C1290" s="1">
        <v>39480.3556180424</v>
      </c>
      <c r="D1290" s="1">
        <v>35275.4783958766</v>
      </c>
      <c r="E1290" s="1">
        <v>22251.9215645696</v>
      </c>
      <c r="F1290" s="1">
        <v>7921.5699936831</v>
      </c>
      <c r="G1290" s="1">
        <v>17355.302555001</v>
      </c>
      <c r="H1290" s="1">
        <v>-28989.5420061996</v>
      </c>
      <c r="I1290" s="1">
        <v>42074.2085068474</v>
      </c>
      <c r="J1290" s="1">
        <v>-1597.27801052069</v>
      </c>
      <c r="K1290" s="1">
        <v>0.142</v>
      </c>
      <c r="L1290" s="1">
        <v>0.882</v>
      </c>
      <c r="M1290" s="1">
        <v>-0.516</v>
      </c>
    </row>
    <row r="1291">
      <c r="A1291" s="1">
        <v>1289.0</v>
      </c>
      <c r="B1291" s="1">
        <v>1.7002399888432E9</v>
      </c>
      <c r="C1291" s="1">
        <v>39474.544164484</v>
      </c>
      <c r="D1291" s="1">
        <v>35287.5259861381</v>
      </c>
      <c r="E1291" s="1">
        <v>22241.8856313092</v>
      </c>
      <c r="F1291" s="1">
        <v>7896.37957768196</v>
      </c>
      <c r="G1291" s="1">
        <v>17576.2048454528</v>
      </c>
      <c r="H1291" s="1">
        <v>-28952.0804824925</v>
      </c>
      <c r="I1291" s="1">
        <v>42108.406675864</v>
      </c>
      <c r="J1291" s="1">
        <v>-738.367526336613</v>
      </c>
      <c r="K1291" s="1">
        <v>0.142</v>
      </c>
      <c r="L1291" s="1">
        <v>0.882</v>
      </c>
      <c r="M1291" s="1">
        <v>-0.516</v>
      </c>
    </row>
    <row r="1292">
      <c r="A1292" s="1">
        <v>1290.0</v>
      </c>
      <c r="B1292" s="1">
        <v>1.70023998884657E9</v>
      </c>
      <c r="C1292" s="1">
        <v>39459.4343852322</v>
      </c>
      <c r="D1292" s="1">
        <v>35291.3704861844</v>
      </c>
      <c r="E1292" s="1">
        <v>22255.0955122823</v>
      </c>
      <c r="F1292" s="1">
        <v>7907.39898769843</v>
      </c>
      <c r="G1292" s="1">
        <v>17407.9856166822</v>
      </c>
      <c r="H1292" s="1">
        <v>-29052.842146497</v>
      </c>
      <c r="I1292" s="1">
        <v>41990.0318372287</v>
      </c>
      <c r="J1292" s="1">
        <v>-148.326176205417</v>
      </c>
      <c r="K1292" s="1">
        <v>0.142</v>
      </c>
      <c r="L1292" s="1">
        <v>0.882</v>
      </c>
      <c r="M1292" s="1">
        <v>-0.516</v>
      </c>
    </row>
    <row r="1293">
      <c r="A1293" s="1">
        <v>1291.0</v>
      </c>
      <c r="B1293" s="1">
        <v>1.70023998885019E9</v>
      </c>
      <c r="C1293" s="1">
        <v>39456.1710305417</v>
      </c>
      <c r="D1293" s="1">
        <v>35272.3491516529</v>
      </c>
      <c r="E1293" s="1">
        <v>22257.6883146391</v>
      </c>
      <c r="F1293" s="1">
        <v>7899.44176667234</v>
      </c>
      <c r="G1293" s="1">
        <v>17182.9706052506</v>
      </c>
      <c r="H1293" s="1">
        <v>-29112.3201384926</v>
      </c>
      <c r="I1293" s="1">
        <v>41935.7394499468</v>
      </c>
      <c r="J1293" s="1">
        <v>125.97443175011</v>
      </c>
      <c r="K1293" s="1">
        <v>0.142</v>
      </c>
      <c r="L1293" s="1">
        <v>0.882</v>
      </c>
      <c r="M1293" s="1">
        <v>-0.516</v>
      </c>
    </row>
    <row r="1294">
      <c r="A1294" s="1">
        <v>1292.0</v>
      </c>
      <c r="B1294" s="1">
        <v>1.70023998885318E9</v>
      </c>
      <c r="C1294" s="1">
        <v>39446.5821321704</v>
      </c>
      <c r="D1294" s="1">
        <v>35277.2218319442</v>
      </c>
      <c r="E1294" s="1">
        <v>22223.5795526003</v>
      </c>
      <c r="F1294" s="1">
        <v>7860.39326910892</v>
      </c>
      <c r="G1294" s="1">
        <v>17293.8352577489</v>
      </c>
      <c r="H1294" s="1">
        <v>-29064.6662193138</v>
      </c>
      <c r="I1294" s="1">
        <v>42001.3194681786</v>
      </c>
      <c r="J1294" s="1">
        <v>459.909493912398</v>
      </c>
      <c r="K1294" s="1">
        <v>0.142</v>
      </c>
      <c r="L1294" s="1">
        <v>0.882</v>
      </c>
      <c r="M1294" s="1">
        <v>-0.516</v>
      </c>
    </row>
    <row r="1295">
      <c r="A1295" s="1">
        <v>1293.0</v>
      </c>
      <c r="B1295" s="1">
        <v>1.70023998885623E9</v>
      </c>
      <c r="C1295" s="1">
        <v>39448.5490856825</v>
      </c>
      <c r="D1295" s="1">
        <v>35348.1439171009</v>
      </c>
      <c r="E1295" s="1">
        <v>22193.5611597968</v>
      </c>
      <c r="F1295" s="1">
        <v>7825.25632682518</v>
      </c>
      <c r="G1295" s="1">
        <v>17542.9678014478</v>
      </c>
      <c r="H1295" s="1">
        <v>-29001.6566516943</v>
      </c>
      <c r="I1295" s="1">
        <v>42062.1385648415</v>
      </c>
      <c r="J1295" s="1">
        <v>944.763534636919</v>
      </c>
      <c r="K1295" s="1">
        <v>0.142</v>
      </c>
      <c r="L1295" s="1">
        <v>0.882</v>
      </c>
      <c r="M1295" s="1">
        <v>-0.516</v>
      </c>
    </row>
    <row r="1296">
      <c r="A1296" s="1">
        <v>1294.0</v>
      </c>
      <c r="B1296" s="1">
        <v>1.70023998886025E9</v>
      </c>
      <c r="C1296" s="1">
        <v>39435.3615564538</v>
      </c>
      <c r="D1296" s="1">
        <v>35312.1799602723</v>
      </c>
      <c r="E1296" s="1">
        <v>22233.973113772</v>
      </c>
      <c r="F1296" s="1">
        <v>7861.30969063159</v>
      </c>
      <c r="G1296" s="1">
        <v>17446.9000037789</v>
      </c>
      <c r="H1296" s="1">
        <v>-29076.5349956196</v>
      </c>
      <c r="I1296" s="1">
        <v>41973.3127323761</v>
      </c>
      <c r="J1296" s="1">
        <v>1186.74352011007</v>
      </c>
      <c r="K1296" s="1">
        <v>0.142</v>
      </c>
      <c r="L1296" s="1">
        <v>0.882</v>
      </c>
      <c r="M1296" s="1">
        <v>-0.516</v>
      </c>
    </row>
    <row r="1297">
      <c r="A1297" s="1">
        <v>1295.0</v>
      </c>
      <c r="B1297" s="1">
        <v>1.70023998886433E9</v>
      </c>
      <c r="C1297" s="1">
        <v>39443.810515858</v>
      </c>
      <c r="D1297" s="1">
        <v>35283.2120994582</v>
      </c>
      <c r="E1297" s="1">
        <v>22270.2052915341</v>
      </c>
      <c r="F1297" s="1">
        <v>7895.77608058167</v>
      </c>
      <c r="G1297" s="1">
        <v>17199.0638612584</v>
      </c>
      <c r="H1297" s="1">
        <v>-29146.1383278534</v>
      </c>
      <c r="I1297" s="1">
        <v>41892.7570453592</v>
      </c>
      <c r="J1297" s="1">
        <v>1188.55401141095</v>
      </c>
      <c r="K1297" s="1">
        <v>0.102</v>
      </c>
      <c r="L1297" s="1">
        <v>0.84</v>
      </c>
      <c r="M1297" s="1">
        <v>-0.51</v>
      </c>
    </row>
    <row r="1298">
      <c r="A1298" s="1">
        <v>1296.0</v>
      </c>
      <c r="B1298" s="1">
        <v>1.70023998886843E9</v>
      </c>
      <c r="C1298" s="1">
        <v>39467.5480684695</v>
      </c>
      <c r="D1298" s="1">
        <v>35308.0225358036</v>
      </c>
      <c r="E1298" s="1">
        <v>22274.0497915804</v>
      </c>
      <c r="F1298" s="1">
        <v>7898.77121433868</v>
      </c>
      <c r="G1298" s="1">
        <v>17267.8848824363</v>
      </c>
      <c r="H1298" s="1">
        <v>-29076.8926235309</v>
      </c>
      <c r="I1298" s="1">
        <v>41966.4730985728</v>
      </c>
      <c r="J1298" s="1">
        <v>1385.49523180666</v>
      </c>
      <c r="K1298" s="1">
        <v>0.102</v>
      </c>
      <c r="L1298" s="1">
        <v>0.84</v>
      </c>
      <c r="M1298" s="1">
        <v>-0.51</v>
      </c>
    </row>
    <row r="1299">
      <c r="A1299" s="1">
        <v>1297.0</v>
      </c>
      <c r="B1299" s="1">
        <v>1.70023998887241E9</v>
      </c>
      <c r="C1299" s="1">
        <v>39471.9066586383</v>
      </c>
      <c r="D1299" s="1">
        <v>35308.3578119704</v>
      </c>
      <c r="E1299" s="1">
        <v>22258.8953088397</v>
      </c>
      <c r="F1299" s="1">
        <v>7882.63325484195</v>
      </c>
      <c r="G1299" s="1">
        <v>17553.3390108751</v>
      </c>
      <c r="H1299" s="1">
        <v>-28981.4059712178</v>
      </c>
      <c r="I1299" s="1">
        <v>42085.6973034974</v>
      </c>
      <c r="J1299" s="1">
        <v>1848.95865308745</v>
      </c>
      <c r="K1299" s="1">
        <v>0.102</v>
      </c>
      <c r="L1299" s="1">
        <v>0.84</v>
      </c>
      <c r="M1299" s="1">
        <v>-0.51</v>
      </c>
    </row>
    <row r="1300">
      <c r="A1300" s="1">
        <v>1298.0</v>
      </c>
      <c r="B1300" s="1">
        <v>1.70023998889373E9</v>
      </c>
      <c r="C1300" s="1">
        <v>39443.4305362022</v>
      </c>
      <c r="D1300" s="1">
        <v>35288.3977041718</v>
      </c>
      <c r="E1300" s="1">
        <v>22276.2626142814</v>
      </c>
      <c r="F1300" s="1">
        <v>7898.99473178323</v>
      </c>
      <c r="G1300" s="1">
        <v>17527.5898012625</v>
      </c>
      <c r="H1300" s="1">
        <v>-29048.081224928</v>
      </c>
      <c r="I1300" s="1">
        <v>42017.390372442</v>
      </c>
      <c r="J1300" s="1">
        <v>2140.67126997366</v>
      </c>
      <c r="K1300" s="1">
        <v>0.102</v>
      </c>
      <c r="L1300" s="1">
        <v>0.84</v>
      </c>
      <c r="M1300" s="1">
        <v>-0.51</v>
      </c>
    </row>
    <row r="1301">
      <c r="A1301" s="1">
        <v>1299.0</v>
      </c>
      <c r="B1301" s="1">
        <v>1.70023998889746E9</v>
      </c>
      <c r="C1301" s="1">
        <v>39445.5539519255</v>
      </c>
      <c r="D1301" s="1">
        <v>35257.2617241456</v>
      </c>
      <c r="E1301" s="1">
        <v>22320.8096409809</v>
      </c>
      <c r="F1301" s="1">
        <v>7942.6700404489</v>
      </c>
      <c r="G1301" s="1">
        <v>17273.1151906389</v>
      </c>
      <c r="H1301" s="1">
        <v>-29143.5008220077</v>
      </c>
      <c r="I1301" s="1">
        <v>41910.3031647566</v>
      </c>
      <c r="J1301" s="1">
        <v>2173.61774130079</v>
      </c>
      <c r="K1301" s="1">
        <v>0.102</v>
      </c>
      <c r="L1301" s="1">
        <v>0.84</v>
      </c>
      <c r="M1301" s="1">
        <v>-0.51</v>
      </c>
    </row>
    <row r="1302">
      <c r="A1302" s="1">
        <v>1300.0</v>
      </c>
      <c r="B1302" s="1">
        <v>1.70023998890171E9</v>
      </c>
      <c r="C1302" s="1">
        <v>39480.9591151427</v>
      </c>
      <c r="D1302" s="1">
        <v>35304.0886287794</v>
      </c>
      <c r="E1302" s="1">
        <v>22357.0641704874</v>
      </c>
      <c r="F1302" s="1">
        <v>7961.15493311344</v>
      </c>
      <c r="G1302" s="1">
        <v>17283.7769727441</v>
      </c>
      <c r="H1302" s="1">
        <v>-29089.9236905483</v>
      </c>
      <c r="I1302" s="1">
        <v>41972.2174968978</v>
      </c>
      <c r="J1302" s="1">
        <v>2351.67173763176</v>
      </c>
      <c r="K1302" s="1">
        <v>0.102</v>
      </c>
      <c r="L1302" s="1">
        <v>0.84</v>
      </c>
      <c r="M1302" s="1">
        <v>-0.51</v>
      </c>
    </row>
    <row r="1303">
      <c r="A1303" s="1">
        <v>1301.0</v>
      </c>
      <c r="B1303" s="1">
        <v>1.70023998890641E9</v>
      </c>
      <c r="C1303" s="1">
        <v>39461.1107660664</v>
      </c>
      <c r="D1303" s="1">
        <v>35299.9982595441</v>
      </c>
      <c r="E1303" s="1">
        <v>22356.2818594314</v>
      </c>
      <c r="F1303" s="1">
        <v>7944.34642128305</v>
      </c>
      <c r="G1303" s="1">
        <v>17568.4934936158</v>
      </c>
      <c r="H1303" s="1">
        <v>-28984.3340497415</v>
      </c>
      <c r="I1303" s="1">
        <v>42081.89750694</v>
      </c>
      <c r="J1303" s="1">
        <v>2822.22066190489</v>
      </c>
      <c r="K1303" s="1">
        <v>0.102</v>
      </c>
      <c r="L1303" s="1">
        <v>0.84</v>
      </c>
      <c r="M1303" s="1">
        <v>-0.51</v>
      </c>
    </row>
    <row r="1304">
      <c r="A1304" s="1">
        <v>1302.0</v>
      </c>
      <c r="B1304" s="1">
        <v>1.70023998891036E9</v>
      </c>
      <c r="C1304" s="1">
        <v>39439.6083879004</v>
      </c>
      <c r="D1304" s="1">
        <v>35275.3666371544</v>
      </c>
      <c r="E1304" s="1">
        <v>22376.1749119967</v>
      </c>
      <c r="F1304" s="1">
        <v>7960.66319473543</v>
      </c>
      <c r="G1304" s="1">
        <v>17616.9520755949</v>
      </c>
      <c r="H1304" s="1">
        <v>-29023.4943060272</v>
      </c>
      <c r="I1304" s="1">
        <v>42042.133753554</v>
      </c>
      <c r="J1304" s="1">
        <v>3179.49094527851</v>
      </c>
      <c r="K1304" s="1">
        <v>0.102</v>
      </c>
      <c r="L1304" s="1">
        <v>0.84</v>
      </c>
      <c r="M1304" s="1">
        <v>-0.51</v>
      </c>
    </row>
    <row r="1305">
      <c r="A1305" s="1">
        <v>1303.0</v>
      </c>
      <c r="B1305" s="1">
        <v>1.70023998891434E9</v>
      </c>
      <c r="C1305" s="1">
        <v>39438.2896349775</v>
      </c>
      <c r="D1305" s="1">
        <v>35271.7680062971</v>
      </c>
      <c r="E1305" s="1">
        <v>22423.7841276865</v>
      </c>
      <c r="F1305" s="1">
        <v>8003.13150920051</v>
      </c>
      <c r="G1305" s="1">
        <v>17363.304479516</v>
      </c>
      <c r="H1305" s="1">
        <v>-29125.2170950433</v>
      </c>
      <c r="I1305" s="1">
        <v>41935.2477115688</v>
      </c>
      <c r="J1305" s="1">
        <v>3223.6579923222</v>
      </c>
      <c r="K1305" s="1">
        <v>0.102</v>
      </c>
      <c r="L1305" s="1">
        <v>0.84</v>
      </c>
      <c r="M1305" s="1">
        <v>-0.51</v>
      </c>
    </row>
    <row r="1306">
      <c r="A1306" s="1">
        <v>1304.0</v>
      </c>
      <c r="B1306" s="1">
        <v>1.70023998891862E9</v>
      </c>
      <c r="C1306" s="1">
        <v>39460.9543038552</v>
      </c>
      <c r="D1306" s="1">
        <v>35290.1187884949</v>
      </c>
      <c r="E1306" s="1">
        <v>22469.8734247533</v>
      </c>
      <c r="F1306" s="1">
        <v>8016.58725936261</v>
      </c>
      <c r="G1306" s="1">
        <v>17301.9042374973</v>
      </c>
      <c r="H1306" s="1">
        <v>-29100.2054929978</v>
      </c>
      <c r="I1306" s="1">
        <v>41966.2719328727</v>
      </c>
      <c r="J1306" s="1">
        <v>3303.34196130537</v>
      </c>
      <c r="K1306" s="1">
        <v>0.102</v>
      </c>
      <c r="L1306" s="1">
        <v>0.84</v>
      </c>
      <c r="M1306" s="1">
        <v>-0.51</v>
      </c>
    </row>
    <row r="1307">
      <c r="A1307" s="1">
        <v>1305.0</v>
      </c>
      <c r="B1307" s="1">
        <v>1.70023998892326E9</v>
      </c>
      <c r="C1307" s="1">
        <v>39479.9532866422</v>
      </c>
      <c r="D1307" s="1">
        <v>35314.571596929</v>
      </c>
      <c r="E1307" s="1">
        <v>22490.1464569743</v>
      </c>
      <c r="F1307" s="1">
        <v>8004.02557897872</v>
      </c>
      <c r="G1307" s="1">
        <v>17553.0260864527</v>
      </c>
      <c r="H1307" s="1">
        <v>-28998.9073871263</v>
      </c>
      <c r="I1307" s="1">
        <v>42080.3328848281</v>
      </c>
      <c r="J1307" s="1">
        <v>3653.54909343112</v>
      </c>
      <c r="K1307" s="1">
        <v>0.098</v>
      </c>
      <c r="L1307" s="1">
        <v>0.848</v>
      </c>
      <c r="M1307" s="1">
        <v>-0.5</v>
      </c>
    </row>
    <row r="1308">
      <c r="A1308" s="1">
        <v>1306.0</v>
      </c>
      <c r="B1308" s="1">
        <v>1.70023998892776E9</v>
      </c>
      <c r="C1308" s="1">
        <v>39472.8007284165</v>
      </c>
      <c r="D1308" s="1">
        <v>35337.1692105733</v>
      </c>
      <c r="E1308" s="1">
        <v>22517.6838061432</v>
      </c>
      <c r="F1308" s="1">
        <v>8006.52897435772</v>
      </c>
      <c r="G1308" s="1">
        <v>17666.0588581632</v>
      </c>
      <c r="H1308" s="1">
        <v>-29009.055079109</v>
      </c>
      <c r="I1308" s="1">
        <v>42075.907239426</v>
      </c>
      <c r="J1308" s="1">
        <v>3958.67275699052</v>
      </c>
      <c r="K1308" s="1">
        <v>0.098</v>
      </c>
      <c r="L1308" s="1">
        <v>0.848</v>
      </c>
      <c r="M1308" s="1">
        <v>-0.5</v>
      </c>
    </row>
    <row r="1309">
      <c r="A1309" s="1">
        <v>1307.0</v>
      </c>
      <c r="B1309" s="1">
        <v>1.7002399889315E9</v>
      </c>
      <c r="C1309" s="1">
        <v>39478.3216092969</v>
      </c>
      <c r="D1309" s="1">
        <v>35365.0641876535</v>
      </c>
      <c r="E1309" s="1">
        <v>22568.28815559</v>
      </c>
      <c r="F1309" s="1">
        <v>8035.76505610526</v>
      </c>
      <c r="G1309" s="1">
        <v>17437.4675676187</v>
      </c>
      <c r="H1309" s="1">
        <v>-29114.6447199159</v>
      </c>
      <c r="I1309" s="1">
        <v>41956.0348339122</v>
      </c>
      <c r="J1309" s="1">
        <v>3956.50463777835</v>
      </c>
      <c r="K1309" s="1">
        <v>0.098</v>
      </c>
      <c r="L1309" s="1">
        <v>0.848</v>
      </c>
      <c r="M1309" s="1">
        <v>-0.5</v>
      </c>
    </row>
    <row r="1310">
      <c r="A1310" s="1">
        <v>1308.0</v>
      </c>
      <c r="B1310" s="1">
        <v>1.70023998893542E9</v>
      </c>
      <c r="C1310" s="1">
        <v>39497.5888130174</v>
      </c>
      <c r="D1310" s="1">
        <v>35382.6103070509</v>
      </c>
      <c r="E1310" s="1">
        <v>22601.5028478506</v>
      </c>
      <c r="F1310" s="1">
        <v>8042.91761433096</v>
      </c>
      <c r="G1310" s="1">
        <v>17299.1102694404</v>
      </c>
      <c r="H1310" s="1">
        <v>-29110.5990541695</v>
      </c>
      <c r="I1310" s="1">
        <v>41977.4925085893</v>
      </c>
      <c r="J1310" s="1">
        <v>3944.0770678612</v>
      </c>
      <c r="K1310" s="1">
        <v>0.098</v>
      </c>
      <c r="L1310" s="1">
        <v>0.848</v>
      </c>
      <c r="M1310" s="1">
        <v>-0.5</v>
      </c>
    </row>
    <row r="1311">
      <c r="A1311" s="1">
        <v>1309.0</v>
      </c>
      <c r="B1311" s="1">
        <v>1.70023998893935E9</v>
      </c>
      <c r="C1311" s="1">
        <v>39493.6102025044</v>
      </c>
      <c r="D1311" s="1">
        <v>35374.071940669</v>
      </c>
      <c r="E1311" s="1">
        <v>22592.2045221572</v>
      </c>
      <c r="F1311" s="1">
        <v>8000.76222428825</v>
      </c>
      <c r="G1311" s="1">
        <v>17516.8162604351</v>
      </c>
      <c r="H1311" s="1">
        <v>-29011.4690675102</v>
      </c>
      <c r="I1311" s="1">
        <v>42083.7750534743</v>
      </c>
      <c r="J1311" s="1">
        <v>4240.19297840511</v>
      </c>
      <c r="K1311" s="1">
        <v>0.098</v>
      </c>
      <c r="L1311" s="1">
        <v>0.848</v>
      </c>
      <c r="M1311" s="1">
        <v>-0.5</v>
      </c>
    </row>
    <row r="1312">
      <c r="A1312" s="1">
        <v>1310.0</v>
      </c>
      <c r="B1312" s="1">
        <v>1.70023998894343E9</v>
      </c>
      <c r="C1312" s="1">
        <v>39467.3245510249</v>
      </c>
      <c r="D1312" s="1">
        <v>35287.570689627</v>
      </c>
      <c r="E1312" s="1">
        <v>22608.4765921207</v>
      </c>
      <c r="F1312" s="1">
        <v>7991.10627068356</v>
      </c>
      <c r="G1312" s="1">
        <v>17696.0996027111</v>
      </c>
      <c r="H1312" s="1">
        <v>-28987.9550323432</v>
      </c>
      <c r="I1312" s="1">
        <v>42079.148242372</v>
      </c>
      <c r="J1312" s="1">
        <v>4607.92387818382</v>
      </c>
      <c r="K1312" s="1">
        <v>0.098</v>
      </c>
      <c r="L1312" s="1">
        <v>0.848</v>
      </c>
      <c r="M1312" s="1">
        <v>-0.5</v>
      </c>
    </row>
    <row r="1313">
      <c r="A1313" s="1">
        <v>1311.0</v>
      </c>
      <c r="B1313" s="1">
        <v>1.70023998894835E9</v>
      </c>
      <c r="C1313" s="1">
        <v>39433.4840099196</v>
      </c>
      <c r="D1313" s="1">
        <v>35228.8973604318</v>
      </c>
      <c r="E1313" s="1">
        <v>22639.6125721469</v>
      </c>
      <c r="F1313" s="1">
        <v>8014.62030585054</v>
      </c>
      <c r="G1313" s="1">
        <v>17511.7424144437</v>
      </c>
      <c r="H1313" s="1">
        <v>-29075.6409258414</v>
      </c>
      <c r="I1313" s="1">
        <v>41964.5508485497</v>
      </c>
      <c r="J1313" s="1">
        <v>4691.6535129134</v>
      </c>
      <c r="K1313" s="1">
        <v>0.098</v>
      </c>
      <c r="L1313" s="1">
        <v>0.848</v>
      </c>
      <c r="M1313" s="1">
        <v>-0.5</v>
      </c>
    </row>
    <row r="1314">
      <c r="A1314" s="1">
        <v>1312.0</v>
      </c>
      <c r="B1314" s="1">
        <v>1.70023998896831E9</v>
      </c>
      <c r="C1314" s="1">
        <v>39440.3459954674</v>
      </c>
      <c r="D1314" s="1">
        <v>35261.6426660588</v>
      </c>
      <c r="E1314" s="1">
        <v>22658.1421683004</v>
      </c>
      <c r="F1314" s="1">
        <v>8025.41619842245</v>
      </c>
      <c r="G1314" s="1">
        <v>17333.1519762458</v>
      </c>
      <c r="H1314" s="1">
        <v>-29108.3862314684</v>
      </c>
      <c r="I1314" s="1">
        <v>41931.5820254781</v>
      </c>
      <c r="J1314" s="1">
        <v>4679.02477729615</v>
      </c>
      <c r="K1314" s="1">
        <v>0.098</v>
      </c>
      <c r="L1314" s="1">
        <v>0.848</v>
      </c>
      <c r="M1314" s="1">
        <v>-0.5</v>
      </c>
    </row>
    <row r="1315">
      <c r="A1315" s="1">
        <v>1313.0</v>
      </c>
      <c r="B1315" s="1">
        <v>1.70023998897229E9</v>
      </c>
      <c r="C1315" s="1">
        <v>39472.0854725939</v>
      </c>
      <c r="D1315" s="1">
        <v>35321.2324167767</v>
      </c>
      <c r="E1315" s="1">
        <v>22645.5804879165</v>
      </c>
      <c r="F1315" s="1">
        <v>7997.43181436441</v>
      </c>
      <c r="G1315" s="1">
        <v>17506.8697341525</v>
      </c>
      <c r="H1315" s="1">
        <v>-29017.347576302</v>
      </c>
      <c r="I1315" s="1">
        <v>42037.3057767517</v>
      </c>
      <c r="J1315" s="1">
        <v>4926.52564364977</v>
      </c>
      <c r="K1315" s="1">
        <v>0.098</v>
      </c>
      <c r="L1315" s="1">
        <v>0.848</v>
      </c>
      <c r="M1315" s="1">
        <v>-0.5</v>
      </c>
    </row>
    <row r="1316">
      <c r="A1316" s="1">
        <v>1314.0</v>
      </c>
      <c r="B1316" s="1">
        <v>1.70023998897638E9</v>
      </c>
      <c r="C1316" s="1">
        <v>39472.1301760828</v>
      </c>
      <c r="D1316" s="1">
        <v>35337.2362658067</v>
      </c>
      <c r="E1316" s="1">
        <v>22618.6466358478</v>
      </c>
      <c r="F1316" s="1">
        <v>7962.94307266987</v>
      </c>
      <c r="G1316" s="1">
        <v>17714.897419798</v>
      </c>
      <c r="H1316" s="1">
        <v>-28970.073636779</v>
      </c>
      <c r="I1316" s="1">
        <v>42079.6623324945</v>
      </c>
      <c r="J1316" s="1">
        <v>5304.2477732</v>
      </c>
      <c r="K1316" s="1">
        <v>0.098</v>
      </c>
      <c r="L1316" s="1">
        <v>0.848</v>
      </c>
      <c r="M1316" s="1">
        <v>-0.5</v>
      </c>
    </row>
    <row r="1317">
      <c r="A1317" s="1">
        <v>1315.0</v>
      </c>
      <c r="B1317" s="1">
        <v>1.70023998899344E9</v>
      </c>
      <c r="C1317" s="1">
        <v>39448.5043821936</v>
      </c>
      <c r="D1317" s="1">
        <v>35302.2110822452</v>
      </c>
      <c r="E1317" s="1">
        <v>22634.8516505779</v>
      </c>
      <c r="F1317" s="1">
        <v>7972.48726755228</v>
      </c>
      <c r="G1317" s="1">
        <v>17560.5809760786</v>
      </c>
      <c r="H1317" s="1">
        <v>-29073.4057513959</v>
      </c>
      <c r="I1317" s="1">
        <v>41966.3613398505</v>
      </c>
      <c r="J1317" s="1">
        <v>5383.66352124971</v>
      </c>
      <c r="K1317" s="1">
        <v>0.074</v>
      </c>
      <c r="L1317" s="1">
        <v>0.838</v>
      </c>
      <c r="M1317" s="1">
        <v>-0.5</v>
      </c>
    </row>
    <row r="1318">
      <c r="A1318" s="1">
        <v>1316.0</v>
      </c>
      <c r="B1318" s="1">
        <v>1.70023998899641E9</v>
      </c>
      <c r="C1318" s="1">
        <v>39462.7647951561</v>
      </c>
      <c r="D1318" s="1">
        <v>35300.4005909443</v>
      </c>
      <c r="E1318" s="1">
        <v>22675.2859562976</v>
      </c>
      <c r="F1318" s="1">
        <v>7990.52512532772</v>
      </c>
      <c r="G1318" s="1">
        <v>17345.3783804629</v>
      </c>
      <c r="H1318" s="1">
        <v>-29132.7272811802</v>
      </c>
      <c r="I1318" s="1">
        <v>41924.8094469081</v>
      </c>
      <c r="J1318" s="1">
        <v>5286.58989508031</v>
      </c>
      <c r="K1318" s="1">
        <v>0.074</v>
      </c>
      <c r="L1318" s="1">
        <v>0.838</v>
      </c>
      <c r="M1318" s="1">
        <v>-0.5</v>
      </c>
    </row>
    <row r="1319">
      <c r="A1319" s="1">
        <v>1317.0</v>
      </c>
      <c r="B1319" s="1">
        <v>1.70023998900267E9</v>
      </c>
      <c r="C1319" s="1">
        <v>39476.6452284628</v>
      </c>
      <c r="D1319" s="1">
        <v>35332.0283093486</v>
      </c>
      <c r="E1319" s="1">
        <v>22676.4705987537</v>
      </c>
      <c r="F1319" s="1">
        <v>7969.58154077309</v>
      </c>
      <c r="G1319" s="1">
        <v>17474.7726291147</v>
      </c>
      <c r="H1319" s="1">
        <v>-29038.5817335345</v>
      </c>
      <c r="I1319" s="1">
        <v>42027.1357330245</v>
      </c>
      <c r="J1319" s="1">
        <v>5451.2328447381</v>
      </c>
      <c r="K1319" s="1">
        <v>0.074</v>
      </c>
      <c r="L1319" s="1">
        <v>0.838</v>
      </c>
      <c r="M1319" s="1">
        <v>-0.5</v>
      </c>
    </row>
    <row r="1320">
      <c r="A1320" s="1">
        <v>1318.0</v>
      </c>
      <c r="B1320" s="1">
        <v>1.70023998900631E9</v>
      </c>
      <c r="C1320" s="1">
        <v>39473.0465976055</v>
      </c>
      <c r="D1320" s="1">
        <v>35343.6065129764</v>
      </c>
      <c r="E1320" s="1">
        <v>22674.4589417527</v>
      </c>
      <c r="F1320" s="1">
        <v>7962.16076161393</v>
      </c>
      <c r="G1320" s="1">
        <v>17720.641818123</v>
      </c>
      <c r="H1320" s="1">
        <v>-28959.4565581627</v>
      </c>
      <c r="I1320" s="1">
        <v>42102.7069810279</v>
      </c>
      <c r="J1320" s="1">
        <v>5801.43997686385</v>
      </c>
      <c r="K1320" s="1">
        <v>0.074</v>
      </c>
      <c r="L1320" s="1">
        <v>0.838</v>
      </c>
      <c r="M1320" s="1">
        <v>-0.5</v>
      </c>
    </row>
    <row r="1321">
      <c r="A1321" s="1">
        <v>1319.0</v>
      </c>
      <c r="B1321" s="1">
        <v>1.7002399890107E9</v>
      </c>
      <c r="C1321" s="1">
        <v>39481.2049843317</v>
      </c>
      <c r="D1321" s="1">
        <v>35352.6813212253</v>
      </c>
      <c r="E1321" s="1">
        <v>22711.2946166151</v>
      </c>
      <c r="F1321" s="1">
        <v>8027.78548333471</v>
      </c>
      <c r="G1321" s="1">
        <v>17640.7566834398</v>
      </c>
      <c r="H1321" s="1">
        <v>-29037.3523875895</v>
      </c>
      <c r="I1321" s="1">
        <v>42027.2698434913</v>
      </c>
      <c r="J1321" s="1">
        <v>5896.63605649901</v>
      </c>
      <c r="K1321" s="1">
        <v>0.074</v>
      </c>
      <c r="L1321" s="1">
        <v>0.838</v>
      </c>
      <c r="M1321" s="1">
        <v>-0.5</v>
      </c>
    </row>
    <row r="1322">
      <c r="A1322" s="1">
        <v>1320.0</v>
      </c>
      <c r="B1322" s="1">
        <v>1.70023998901381E9</v>
      </c>
      <c r="C1322" s="1">
        <v>39504.4731503097</v>
      </c>
      <c r="D1322" s="1">
        <v>35356.7716904606</v>
      </c>
      <c r="E1322" s="1">
        <v>22746.9009455324</v>
      </c>
      <c r="F1322" s="1">
        <v>8061.24604478431</v>
      </c>
      <c r="G1322" s="1">
        <v>17396.0050816542</v>
      </c>
      <c r="H1322" s="1">
        <v>-29119.9867868407</v>
      </c>
      <c r="I1322" s="1">
        <v>41949.6198832535</v>
      </c>
      <c r="J1322" s="1">
        <v>5747.39345877092</v>
      </c>
      <c r="K1322" s="1">
        <v>0.074</v>
      </c>
      <c r="L1322" s="1">
        <v>0.838</v>
      </c>
      <c r="M1322" s="1">
        <v>-0.5</v>
      </c>
    </row>
    <row r="1323">
      <c r="A1323" s="1">
        <v>1321.0</v>
      </c>
      <c r="B1323" s="1">
        <v>1.70023998901671E9</v>
      </c>
      <c r="C1323" s="1">
        <v>39524.8802929974</v>
      </c>
      <c r="D1323" s="1">
        <v>35350.312036313</v>
      </c>
      <c r="E1323" s="1">
        <v>22761.4742829172</v>
      </c>
      <c r="F1323" s="1">
        <v>8053.13236154703</v>
      </c>
      <c r="G1323" s="1">
        <v>17458.098227751</v>
      </c>
      <c r="H1323" s="1">
        <v>-29053.2221261527</v>
      </c>
      <c r="I1323" s="1">
        <v>42030.5555499262</v>
      </c>
      <c r="J1323" s="1">
        <v>5819.41077940592</v>
      </c>
      <c r="K1323" s="1">
        <v>0.074</v>
      </c>
      <c r="L1323" s="1">
        <v>0.838</v>
      </c>
      <c r="M1323" s="1">
        <v>-0.5</v>
      </c>
    </row>
    <row r="1324">
      <c r="A1324" s="1">
        <v>1322.0</v>
      </c>
      <c r="B1324" s="1">
        <v>1.70023998901963E9</v>
      </c>
      <c r="C1324" s="1">
        <v>39506.0154206771</v>
      </c>
      <c r="D1324" s="1">
        <v>35357.5316497721</v>
      </c>
      <c r="E1324" s="1">
        <v>22764.2011957408</v>
      </c>
      <c r="F1324" s="1">
        <v>8049.28786150072</v>
      </c>
      <c r="G1324" s="1">
        <v>17716.2161727209</v>
      </c>
      <c r="H1324" s="1">
        <v>-28960.0153517741</v>
      </c>
      <c r="I1324" s="1">
        <v>42123.4046963935</v>
      </c>
      <c r="J1324" s="1">
        <v>6160.78897247183</v>
      </c>
      <c r="K1324" s="1">
        <v>0.074</v>
      </c>
      <c r="L1324" s="1">
        <v>0.838</v>
      </c>
      <c r="M1324" s="1">
        <v>-0.5</v>
      </c>
    </row>
    <row r="1325">
      <c r="A1325" s="1">
        <v>1323.0</v>
      </c>
      <c r="B1325" s="1">
        <v>1.70023998902335E9</v>
      </c>
      <c r="C1325" s="1">
        <v>39478.2545540636</v>
      </c>
      <c r="D1325" s="1">
        <v>35343.6512164653</v>
      </c>
      <c r="E1325" s="1">
        <v>22779.378030226</v>
      </c>
      <c r="F1325" s="1">
        <v>8079.01568162628</v>
      </c>
      <c r="G1325" s="1">
        <v>17714.1151087421</v>
      </c>
      <c r="H1325" s="1">
        <v>-29002.7518871726</v>
      </c>
      <c r="I1325" s="1">
        <v>42073.0015126468</v>
      </c>
      <c r="J1325" s="1">
        <v>6361.95467256959</v>
      </c>
      <c r="K1325" s="1">
        <v>0.074</v>
      </c>
      <c r="L1325" s="1">
        <v>0.838</v>
      </c>
      <c r="M1325" s="1">
        <v>-0.5</v>
      </c>
    </row>
    <row r="1326">
      <c r="A1326" s="1">
        <v>1324.0</v>
      </c>
      <c r="B1326" s="1">
        <v>1.7002399890275E9</v>
      </c>
      <c r="C1326" s="1">
        <v>39483.4178070328</v>
      </c>
      <c r="D1326" s="1">
        <v>35332.6541581933</v>
      </c>
      <c r="E1326" s="1">
        <v>22829.2000686168</v>
      </c>
      <c r="F1326" s="1">
        <v>8137.44314163245</v>
      </c>
      <c r="G1326" s="1">
        <v>17462.2109487308</v>
      </c>
      <c r="H1326" s="1">
        <v>-29114.1976850268</v>
      </c>
      <c r="I1326" s="1">
        <v>41967.2554096288</v>
      </c>
      <c r="J1326" s="1">
        <v>6241.29995599984</v>
      </c>
      <c r="K1326" s="1">
        <v>0.074</v>
      </c>
      <c r="L1326" s="1">
        <v>0.838</v>
      </c>
      <c r="M1326" s="1">
        <v>-0.5</v>
      </c>
    </row>
    <row r="1327">
      <c r="A1327" s="1">
        <v>1325.0</v>
      </c>
      <c r="B1327" s="1">
        <v>1.70023998903043E9</v>
      </c>
      <c r="C1327" s="1">
        <v>39482.054350621</v>
      </c>
      <c r="D1327" s="1">
        <v>35331.1789430593</v>
      </c>
      <c r="E1327" s="1">
        <v>22836.4420338203</v>
      </c>
      <c r="F1327" s="1">
        <v>8154.83279881868</v>
      </c>
      <c r="G1327" s="1">
        <v>17458.0311725176</v>
      </c>
      <c r="H1327" s="1">
        <v>-29080.6030131105</v>
      </c>
      <c r="I1327" s="1">
        <v>42011.6906776059</v>
      </c>
      <c r="J1327" s="1">
        <v>6243.57983393428</v>
      </c>
      <c r="K1327" s="1">
        <v>0.058</v>
      </c>
      <c r="L1327" s="1">
        <v>0.868</v>
      </c>
      <c r="M1327" s="1">
        <v>-0.498</v>
      </c>
    </row>
    <row r="1328">
      <c r="A1328" s="1">
        <v>1326.0</v>
      </c>
      <c r="B1328" s="1">
        <v>1.70023998903345E9</v>
      </c>
      <c r="C1328" s="1">
        <v>39486.6588099788</v>
      </c>
      <c r="D1328" s="1">
        <v>35348.6356554789</v>
      </c>
      <c r="E1328" s="1">
        <v>22825.9367139264</v>
      </c>
      <c r="F1328" s="1">
        <v>8153.08936275117</v>
      </c>
      <c r="G1328" s="1">
        <v>17721.2453152233</v>
      </c>
      <c r="H1328" s="1">
        <v>-28973.0911222804</v>
      </c>
      <c r="I1328" s="1">
        <v>42126.5786441062</v>
      </c>
      <c r="J1328" s="1">
        <v>6546.42361955924</v>
      </c>
      <c r="K1328" s="1">
        <v>0.058</v>
      </c>
      <c r="L1328" s="1">
        <v>0.868</v>
      </c>
      <c r="M1328" s="1">
        <v>-0.498</v>
      </c>
    </row>
    <row r="1329">
      <c r="A1329" s="1">
        <v>1327.0</v>
      </c>
      <c r="B1329" s="1">
        <v>1.70023998903645E9</v>
      </c>
      <c r="C1329" s="1">
        <v>39482.1437575988</v>
      </c>
      <c r="D1329" s="1">
        <v>35343.8970856543</v>
      </c>
      <c r="E1329" s="1">
        <v>22824.5062022812</v>
      </c>
      <c r="F1329" s="1">
        <v>8171.44014494897</v>
      </c>
      <c r="G1329" s="1">
        <v>17780.3209758187</v>
      </c>
      <c r="H1329" s="1">
        <v>-28988.5361776991</v>
      </c>
      <c r="I1329" s="1">
        <v>42111.2229956654</v>
      </c>
      <c r="J1329" s="1">
        <v>6784.60380847499</v>
      </c>
      <c r="K1329" s="1">
        <v>0.058</v>
      </c>
      <c r="L1329" s="1">
        <v>0.868</v>
      </c>
      <c r="M1329" s="1">
        <v>-0.498</v>
      </c>
    </row>
    <row r="1330">
      <c r="A1330" s="1">
        <v>1328.0</v>
      </c>
      <c r="B1330" s="1">
        <v>1.70023998904038E9</v>
      </c>
      <c r="C1330" s="1">
        <v>39485.5635745005</v>
      </c>
      <c r="D1330" s="1">
        <v>35345.2158385772</v>
      </c>
      <c r="E1330" s="1">
        <v>22850.5459845716</v>
      </c>
      <c r="F1330" s="1">
        <v>8223.83263395221</v>
      </c>
      <c r="G1330" s="1">
        <v>17546.0299904382</v>
      </c>
      <c r="H1330" s="1">
        <v>-29095.0198882841</v>
      </c>
      <c r="I1330" s="1">
        <v>42001.9900205123</v>
      </c>
      <c r="J1330" s="1">
        <v>6690.45826082924</v>
      </c>
      <c r="K1330" s="1">
        <v>0.058</v>
      </c>
      <c r="L1330" s="1">
        <v>0.868</v>
      </c>
      <c r="M1330" s="1">
        <v>-0.498</v>
      </c>
    </row>
    <row r="1331">
      <c r="A1331" s="1">
        <v>1329.0</v>
      </c>
      <c r="B1331" s="1">
        <v>1.70023998904356E9</v>
      </c>
      <c r="C1331" s="1">
        <v>39500.1592636298</v>
      </c>
      <c r="D1331" s="1">
        <v>35337.3703762734</v>
      </c>
      <c r="E1331" s="1">
        <v>22863.8899760115</v>
      </c>
      <c r="F1331" s="1">
        <v>8251.9958319659</v>
      </c>
      <c r="G1331" s="1">
        <v>17454.0972654935</v>
      </c>
      <c r="H1331" s="1">
        <v>-29086.4591701578</v>
      </c>
      <c r="I1331" s="1">
        <v>41990.635334329</v>
      </c>
      <c r="J1331" s="1">
        <v>6600.89482079682</v>
      </c>
      <c r="K1331" s="1">
        <v>0.058</v>
      </c>
      <c r="L1331" s="1">
        <v>0.868</v>
      </c>
      <c r="M1331" s="1">
        <v>-0.498</v>
      </c>
    </row>
    <row r="1332">
      <c r="A1332" s="1">
        <v>1330.0</v>
      </c>
      <c r="B1332" s="1">
        <v>1.7002399890468E9</v>
      </c>
      <c r="C1332" s="1">
        <v>39525.2155691642</v>
      </c>
      <c r="D1332" s="1">
        <v>35393.4061996229</v>
      </c>
      <c r="E1332" s="1">
        <v>22849.38369386</v>
      </c>
      <c r="F1332" s="1">
        <v>8238.92006145954</v>
      </c>
      <c r="G1332" s="1">
        <v>17715.4115099205</v>
      </c>
      <c r="H1332" s="1">
        <v>-28952.5945726149</v>
      </c>
      <c r="I1332" s="1">
        <v>42125.9080917725</v>
      </c>
      <c r="J1332" s="1">
        <v>6879.26344624322</v>
      </c>
      <c r="K1332" s="1">
        <v>0.058</v>
      </c>
      <c r="L1332" s="1">
        <v>0.868</v>
      </c>
      <c r="M1332" s="1">
        <v>-0.498</v>
      </c>
    </row>
    <row r="1333">
      <c r="A1333" s="1">
        <v>1331.0</v>
      </c>
      <c r="B1333" s="1">
        <v>1.70023998905067E9</v>
      </c>
      <c r="C1333" s="1">
        <v>39518.9794324611</v>
      </c>
      <c r="D1333" s="1">
        <v>35361.3761498184</v>
      </c>
      <c r="E1333" s="1">
        <v>22846.142690914</v>
      </c>
      <c r="F1333" s="1">
        <v>8232.57216603424</v>
      </c>
      <c r="G1333" s="1">
        <v>17857.210976745</v>
      </c>
      <c r="H1333" s="1">
        <v>-28952.3934069148</v>
      </c>
      <c r="I1333" s="1">
        <v>42139.9896907794</v>
      </c>
      <c r="J1333" s="1">
        <v>7162.12477232513</v>
      </c>
      <c r="K1333" s="1">
        <v>0.058</v>
      </c>
      <c r="L1333" s="1">
        <v>0.868</v>
      </c>
      <c r="M1333" s="1">
        <v>-0.498</v>
      </c>
    </row>
    <row r="1334">
      <c r="A1334" s="1">
        <v>1332.0</v>
      </c>
      <c r="B1334" s="1">
        <v>1.70023998905354E9</v>
      </c>
      <c r="C1334" s="1">
        <v>39479.305086053</v>
      </c>
      <c r="D1334" s="1">
        <v>35269.6669423183</v>
      </c>
      <c r="E1334" s="1">
        <v>22875.9152145284</v>
      </c>
      <c r="F1334" s="1">
        <v>8260.08716345872</v>
      </c>
      <c r="G1334" s="1">
        <v>17628.1950030559</v>
      </c>
      <c r="H1334" s="1">
        <v>-29063.3251146465</v>
      </c>
      <c r="I1334" s="1">
        <v>42010.1037037496</v>
      </c>
      <c r="J1334" s="1">
        <v>7089.05691970073</v>
      </c>
      <c r="K1334" s="1">
        <v>0.058</v>
      </c>
      <c r="L1334" s="1">
        <v>0.868</v>
      </c>
      <c r="M1334" s="1">
        <v>-0.498</v>
      </c>
    </row>
    <row r="1335">
      <c r="A1335" s="1">
        <v>1333.0</v>
      </c>
      <c r="B1335" s="1">
        <v>1.7002399890564E9</v>
      </c>
      <c r="C1335" s="1">
        <v>39492.6490774928</v>
      </c>
      <c r="D1335" s="1">
        <v>35262.290866648</v>
      </c>
      <c r="E1335" s="1">
        <v>22903.631377653</v>
      </c>
      <c r="F1335" s="1">
        <v>8270.39131765262</v>
      </c>
      <c r="G1335" s="1">
        <v>17471.7327918687</v>
      </c>
      <c r="H1335" s="1">
        <v>-29096.3609929515</v>
      </c>
      <c r="I1335" s="1">
        <v>41988.2436976723</v>
      </c>
      <c r="J1335" s="1">
        <v>6931.4324178019</v>
      </c>
      <c r="K1335" s="1">
        <v>0.058</v>
      </c>
      <c r="L1335" s="1">
        <v>0.868</v>
      </c>
      <c r="M1335" s="1">
        <v>-0.498</v>
      </c>
    </row>
    <row r="1336">
      <c r="A1336" s="1">
        <v>1334.0</v>
      </c>
      <c r="B1336" s="1">
        <v>1.70023998906045E9</v>
      </c>
      <c r="C1336" s="1">
        <v>39507.7365050001</v>
      </c>
      <c r="D1336" s="1">
        <v>35310.3918207158</v>
      </c>
      <c r="E1336" s="1">
        <v>22903.7431363753</v>
      </c>
      <c r="F1336" s="1">
        <v>8237.93658470351</v>
      </c>
      <c r="G1336" s="1">
        <v>17690.8692945086</v>
      </c>
      <c r="H1336" s="1">
        <v>-28988.1338462989</v>
      </c>
      <c r="I1336" s="1">
        <v>42108.3396206307</v>
      </c>
      <c r="J1336" s="1">
        <v>7115.70019909145</v>
      </c>
      <c r="K1336" s="1">
        <v>0.058</v>
      </c>
      <c r="L1336" s="1">
        <v>0.868</v>
      </c>
      <c r="M1336" s="1">
        <v>-0.498</v>
      </c>
    </row>
    <row r="1337">
      <c r="A1337" s="1">
        <v>1335.0</v>
      </c>
      <c r="B1337" s="1">
        <v>1.70023998906362E9</v>
      </c>
      <c r="C1337" s="1">
        <v>39496.4712257947</v>
      </c>
      <c r="D1337" s="1">
        <v>35317.2985097525</v>
      </c>
      <c r="E1337" s="1">
        <v>22899.116325273</v>
      </c>
      <c r="F1337" s="1">
        <v>8208.27581981132</v>
      </c>
      <c r="G1337" s="1">
        <v>17881.462619479</v>
      </c>
      <c r="H1337" s="1">
        <v>-28944.6820550778</v>
      </c>
      <c r="I1337" s="1">
        <v>42149.9809205509</v>
      </c>
      <c r="J1337" s="1">
        <v>7409.35741774528</v>
      </c>
      <c r="K1337" s="1">
        <v>0.076</v>
      </c>
      <c r="L1337" s="1">
        <v>0.904</v>
      </c>
      <c r="M1337" s="1">
        <v>-0.482</v>
      </c>
    </row>
    <row r="1338">
      <c r="A1338" s="1">
        <v>1336.0</v>
      </c>
      <c r="B1338" s="1">
        <v>1.7002399890669E9</v>
      </c>
      <c r="C1338" s="1">
        <v>39482.4790337656</v>
      </c>
      <c r="D1338" s="1">
        <v>35307.1955212587</v>
      </c>
      <c r="E1338" s="1">
        <v>22910.895694601</v>
      </c>
      <c r="F1338" s="1">
        <v>8199.5809912182</v>
      </c>
      <c r="G1338" s="1">
        <v>17697.8430387786</v>
      </c>
      <c r="H1338" s="1">
        <v>-29055.0326174536</v>
      </c>
      <c r="I1338" s="1">
        <v>42036.0093755733</v>
      </c>
      <c r="J1338" s="1">
        <v>7364.31865266783</v>
      </c>
      <c r="K1338" s="1">
        <v>0.076</v>
      </c>
      <c r="L1338" s="1">
        <v>0.904</v>
      </c>
      <c r="M1338" s="1">
        <v>-0.482</v>
      </c>
    </row>
    <row r="1339">
      <c r="A1339" s="1">
        <v>1337.0</v>
      </c>
      <c r="B1339" s="1">
        <v>1.70023998906977E9</v>
      </c>
      <c r="C1339" s="1">
        <v>39501.4780165526</v>
      </c>
      <c r="D1339" s="1">
        <v>35314.9292248403</v>
      </c>
      <c r="E1339" s="1">
        <v>22931.5487064777</v>
      </c>
      <c r="F1339" s="1">
        <v>8190.55088645826</v>
      </c>
      <c r="G1339" s="1">
        <v>17496.0067863472</v>
      </c>
      <c r="H1339" s="1">
        <v>-29129.7992026566</v>
      </c>
      <c r="I1339" s="1">
        <v>41980.1970696684</v>
      </c>
      <c r="J1339" s="1">
        <v>7160.7389641689</v>
      </c>
      <c r="K1339" s="1">
        <v>0.076</v>
      </c>
      <c r="L1339" s="1">
        <v>0.904</v>
      </c>
      <c r="M1339" s="1">
        <v>-0.482</v>
      </c>
    </row>
    <row r="1340">
      <c r="A1340" s="1">
        <v>1338.0</v>
      </c>
      <c r="B1340" s="1">
        <v>1.70023998907342E9</v>
      </c>
      <c r="C1340" s="1">
        <v>39517.7500865161</v>
      </c>
      <c r="D1340" s="1">
        <v>35345.3275972995</v>
      </c>
      <c r="E1340" s="1">
        <v>22936.7790146802</v>
      </c>
      <c r="F1340" s="1">
        <v>8154.51987439631</v>
      </c>
      <c r="G1340" s="1">
        <v>17668.2493291198</v>
      </c>
      <c r="H1340" s="1">
        <v>-29026.1318118729</v>
      </c>
      <c r="I1340" s="1">
        <v>42094.8838704686</v>
      </c>
      <c r="J1340" s="1">
        <v>7277.05744231432</v>
      </c>
      <c r="K1340" s="1">
        <v>0.076</v>
      </c>
      <c r="L1340" s="1">
        <v>0.904</v>
      </c>
      <c r="M1340" s="1">
        <v>-0.482</v>
      </c>
    </row>
    <row r="1341">
      <c r="A1341" s="1">
        <v>1339.0</v>
      </c>
      <c r="B1341" s="1">
        <v>1.70023998907697E9</v>
      </c>
      <c r="C1341" s="1">
        <v>39522.3321941294</v>
      </c>
      <c r="D1341" s="1">
        <v>35376.1283011589</v>
      </c>
      <c r="E1341" s="1">
        <v>22915.2319330253</v>
      </c>
      <c r="F1341" s="1">
        <v>8105.413091828</v>
      </c>
      <c r="G1341" s="1">
        <v>17895.2536458079</v>
      </c>
      <c r="H1341" s="1">
        <v>-28952.7733865706</v>
      </c>
      <c r="I1341" s="1">
        <v>42146.1364205046</v>
      </c>
      <c r="J1341" s="1">
        <v>7578.71658548314</v>
      </c>
      <c r="K1341" s="1">
        <v>0.076</v>
      </c>
      <c r="L1341" s="1">
        <v>0.904</v>
      </c>
      <c r="M1341" s="1">
        <v>-0.482</v>
      </c>
    </row>
    <row r="1342">
      <c r="A1342" s="1">
        <v>1340.0</v>
      </c>
      <c r="B1342" s="1">
        <v>1.70023998907974E9</v>
      </c>
      <c r="C1342" s="1">
        <v>39533.3516041459</v>
      </c>
      <c r="D1342" s="1">
        <v>35396.0884089575</v>
      </c>
      <c r="E1342" s="1">
        <v>22921.3116075171</v>
      </c>
      <c r="F1342" s="1">
        <v>8095.19834461192</v>
      </c>
      <c r="G1342" s="1">
        <v>17758.5280249748</v>
      </c>
      <c r="H1342" s="1">
        <v>-29062.8333762685</v>
      </c>
      <c r="I1342" s="1">
        <v>42038.0433843187</v>
      </c>
      <c r="J1342" s="1">
        <v>7585.60092277537</v>
      </c>
      <c r="K1342" s="1">
        <v>0.076</v>
      </c>
      <c r="L1342" s="1">
        <v>0.904</v>
      </c>
      <c r="M1342" s="1">
        <v>-0.482</v>
      </c>
    </row>
    <row r="1343">
      <c r="A1343" s="1">
        <v>1341.0</v>
      </c>
      <c r="B1343" s="1">
        <v>1.70023998908253E9</v>
      </c>
      <c r="C1343" s="1">
        <v>39523.4497813522</v>
      </c>
      <c r="D1343" s="1">
        <v>35350.4684985242</v>
      </c>
      <c r="E1343" s="1">
        <v>22964.9645644384</v>
      </c>
      <c r="F1343" s="1">
        <v>8114.66671403249</v>
      </c>
      <c r="G1343" s="1">
        <v>17546.0299904382</v>
      </c>
      <c r="H1343" s="1">
        <v>-29125.0829845765</v>
      </c>
      <c r="I1343" s="1">
        <v>42012.5176921507</v>
      </c>
      <c r="J1343" s="1">
        <v>7380.92599879813</v>
      </c>
      <c r="K1343" s="1">
        <v>0.076</v>
      </c>
      <c r="L1343" s="1">
        <v>0.904</v>
      </c>
      <c r="M1343" s="1">
        <v>-0.482</v>
      </c>
    </row>
    <row r="1344">
      <c r="A1344" s="1">
        <v>1342.0</v>
      </c>
      <c r="B1344" s="1">
        <v>1.70023998908644E9</v>
      </c>
      <c r="C1344" s="1">
        <v>39502.036810164</v>
      </c>
      <c r="D1344" s="1">
        <v>35310.4141724603</v>
      </c>
      <c r="E1344" s="1">
        <v>22975.5369395657</v>
      </c>
      <c r="F1344" s="1">
        <v>8090.97386490987</v>
      </c>
      <c r="G1344" s="1">
        <v>17661.5885092721</v>
      </c>
      <c r="H1344" s="1">
        <v>-29030.803326464</v>
      </c>
      <c r="I1344" s="1">
        <v>42101.7458560163</v>
      </c>
      <c r="J1344" s="1">
        <v>7443.86851118427</v>
      </c>
      <c r="K1344" s="1">
        <v>0.076</v>
      </c>
      <c r="L1344" s="1">
        <v>0.904</v>
      </c>
      <c r="M1344" s="1">
        <v>-0.482</v>
      </c>
    </row>
    <row r="1345">
      <c r="A1345" s="1">
        <v>1343.0</v>
      </c>
      <c r="B1345" s="1">
        <v>1.70023998908948E9</v>
      </c>
      <c r="C1345" s="1">
        <v>39511.7374672576</v>
      </c>
      <c r="D1345" s="1">
        <v>35327.8038296465</v>
      </c>
      <c r="E1345" s="1">
        <v>22974.5087593208</v>
      </c>
      <c r="F1345" s="1">
        <v>8065.49287623082</v>
      </c>
      <c r="G1345" s="1">
        <v>17912.9115239276</v>
      </c>
      <c r="H1345" s="1">
        <v>-28950.9181917808</v>
      </c>
      <c r="I1345" s="1">
        <v>42178.7252639204</v>
      </c>
      <c r="J1345" s="1">
        <v>7759.05045974856</v>
      </c>
      <c r="K1345" s="1">
        <v>0.076</v>
      </c>
      <c r="L1345" s="1">
        <v>0.904</v>
      </c>
      <c r="M1345" s="1">
        <v>-0.482</v>
      </c>
    </row>
    <row r="1346">
      <c r="A1346" s="1">
        <v>1344.0</v>
      </c>
      <c r="B1346" s="1">
        <v>1.70023998909245E9</v>
      </c>
      <c r="C1346" s="1">
        <v>39518.3312318719</v>
      </c>
      <c r="D1346" s="1">
        <v>35371.7250075012</v>
      </c>
      <c r="E1346" s="1">
        <v>23007.6787480925</v>
      </c>
      <c r="F1346" s="1">
        <v>8092.73965272184</v>
      </c>
      <c r="G1346" s="1">
        <v>17852.6065173872</v>
      </c>
      <c r="H1346" s="1">
        <v>-29023.2931403271</v>
      </c>
      <c r="I1346" s="1">
        <v>42096.917879214</v>
      </c>
      <c r="J1346" s="1">
        <v>7842.35541133349</v>
      </c>
      <c r="K1346" s="1">
        <v>0.076</v>
      </c>
      <c r="L1346" s="1">
        <v>0.904</v>
      </c>
      <c r="M1346" s="1">
        <v>-0.482</v>
      </c>
    </row>
    <row r="1347">
      <c r="A1347" s="1">
        <v>1345.0</v>
      </c>
      <c r="B1347" s="1">
        <v>1.70023998909564E9</v>
      </c>
      <c r="C1347" s="1">
        <v>39539.3642234044</v>
      </c>
      <c r="D1347" s="1">
        <v>35427.9843482952</v>
      </c>
      <c r="E1347" s="1">
        <v>23056.5620132162</v>
      </c>
      <c r="F1347" s="1">
        <v>8149.6695458495</v>
      </c>
      <c r="G1347" s="1">
        <v>17600.2106189978</v>
      </c>
      <c r="H1347" s="1">
        <v>-29114.6670716604</v>
      </c>
      <c r="I1347" s="1">
        <v>42013.3223549511</v>
      </c>
      <c r="J1347" s="1">
        <v>7626.23639419512</v>
      </c>
      <c r="K1347" s="1">
        <v>0.068</v>
      </c>
      <c r="L1347" s="1">
        <v>0.848</v>
      </c>
      <c r="M1347" s="1">
        <v>-0.476</v>
      </c>
    </row>
    <row r="1348">
      <c r="A1348" s="1">
        <v>1346.0</v>
      </c>
      <c r="B1348" s="1">
        <v>1.70023998909993E9</v>
      </c>
      <c r="C1348" s="1">
        <v>39545.6227118519</v>
      </c>
      <c r="D1348" s="1">
        <v>35412.9416242768</v>
      </c>
      <c r="E1348" s="1">
        <v>23060.2500510513</v>
      </c>
      <c r="F1348" s="1">
        <v>8163.88525532308</v>
      </c>
      <c r="G1348" s="1">
        <v>17627.5691542111</v>
      </c>
      <c r="H1348" s="1">
        <v>-29055.9713907207</v>
      </c>
      <c r="I1348" s="1">
        <v>42095.9567542024</v>
      </c>
      <c r="J1348" s="1">
        <v>7588.26078036556</v>
      </c>
      <c r="K1348" s="1">
        <v>0.068</v>
      </c>
      <c r="L1348" s="1">
        <v>0.848</v>
      </c>
      <c r="M1348" s="1">
        <v>-0.476</v>
      </c>
    </row>
    <row r="1349">
      <c r="A1349" s="1">
        <v>1347.0</v>
      </c>
      <c r="B1349" s="1">
        <v>1.70023998910251E9</v>
      </c>
      <c r="C1349" s="1">
        <v>39537.6878425702</v>
      </c>
      <c r="D1349" s="1">
        <v>35366.2264783652</v>
      </c>
      <c r="E1349" s="1">
        <v>23033.2714954938</v>
      </c>
      <c r="F1349" s="1">
        <v>8166.16513325752</v>
      </c>
      <c r="G1349" s="1">
        <v>17904.5966749902</v>
      </c>
      <c r="H1349" s="1">
        <v>-28950.8064330585</v>
      </c>
      <c r="I1349" s="1">
        <v>42210.0177061578</v>
      </c>
      <c r="J1349" s="1">
        <v>7887.70710083331</v>
      </c>
      <c r="K1349" s="1">
        <v>0.068</v>
      </c>
      <c r="L1349" s="1">
        <v>0.848</v>
      </c>
      <c r="M1349" s="1">
        <v>-0.476</v>
      </c>
    </row>
    <row r="1350">
      <c r="A1350" s="1">
        <v>1348.0</v>
      </c>
      <c r="B1350" s="1">
        <v>1.70023998910592E9</v>
      </c>
      <c r="C1350" s="1">
        <v>39512.6985922692</v>
      </c>
      <c r="D1350" s="1">
        <v>35335.7610506726</v>
      </c>
      <c r="E1350" s="1">
        <v>23033.8526408496</v>
      </c>
      <c r="F1350" s="1">
        <v>8207.64997096657</v>
      </c>
      <c r="G1350" s="1">
        <v>17905.5130965129</v>
      </c>
      <c r="H1350" s="1">
        <v>-29017.1240588574</v>
      </c>
      <c r="I1350" s="1">
        <v>42143.4542111699</v>
      </c>
      <c r="J1350" s="1">
        <v>8027.65137286798</v>
      </c>
      <c r="K1350" s="1">
        <v>0.068</v>
      </c>
      <c r="L1350" s="1">
        <v>0.848</v>
      </c>
      <c r="M1350" s="1">
        <v>-0.476</v>
      </c>
    </row>
    <row r="1351">
      <c r="A1351" s="1">
        <v>1349.0</v>
      </c>
      <c r="B1351" s="1">
        <v>1.70023998910846E9</v>
      </c>
      <c r="C1351" s="1">
        <v>39517.794790005</v>
      </c>
      <c r="D1351" s="1">
        <v>35337.057451851</v>
      </c>
      <c r="E1351" s="1">
        <v>23092.7047840004</v>
      </c>
      <c r="F1351" s="1">
        <v>8297.97337031047</v>
      </c>
      <c r="G1351" s="1">
        <v>17646.1434538535</v>
      </c>
      <c r="H1351" s="1">
        <v>-29131.6767491908</v>
      </c>
      <c r="I1351" s="1">
        <v>42029.1920935144</v>
      </c>
      <c r="J1351" s="1">
        <v>7808.55957371706</v>
      </c>
      <c r="K1351" s="1">
        <v>0.068</v>
      </c>
      <c r="L1351" s="1">
        <v>0.848</v>
      </c>
      <c r="M1351" s="1">
        <v>-0.476</v>
      </c>
    </row>
    <row r="1352">
      <c r="A1352" s="1">
        <v>1350.0</v>
      </c>
      <c r="B1352" s="1">
        <v>1.70023998911261E9</v>
      </c>
      <c r="C1352" s="1">
        <v>39523.9862232191</v>
      </c>
      <c r="D1352" s="1">
        <v>35354.581219504</v>
      </c>
      <c r="E1352" s="1">
        <v>23146.3042672043</v>
      </c>
      <c r="F1352" s="1">
        <v>8363.48633330897</v>
      </c>
      <c r="G1352" s="1">
        <v>17628.7537966673</v>
      </c>
      <c r="H1352" s="1">
        <v>-29075.3056496746</v>
      </c>
      <c r="I1352" s="1">
        <v>42082.0986726401</v>
      </c>
      <c r="J1352" s="1">
        <v>7714.79400572705</v>
      </c>
      <c r="K1352" s="1">
        <v>0.068</v>
      </c>
      <c r="L1352" s="1">
        <v>0.848</v>
      </c>
      <c r="M1352" s="1">
        <v>-0.476</v>
      </c>
    </row>
    <row r="1353">
      <c r="A1353" s="1">
        <v>1351.0</v>
      </c>
      <c r="B1353" s="1">
        <v>1.70023998911575E9</v>
      </c>
      <c r="C1353" s="1">
        <v>39539.6994995712</v>
      </c>
      <c r="D1353" s="1">
        <v>35372.6414290239</v>
      </c>
      <c r="E1353" s="1">
        <v>23176.4791222189</v>
      </c>
      <c r="F1353" s="1">
        <v>8378.59611256076</v>
      </c>
      <c r="G1353" s="1">
        <v>17902.8085354338</v>
      </c>
      <c r="H1353" s="1">
        <v>-28943.1844881992</v>
      </c>
      <c r="I1353" s="1">
        <v>42214.7786277268</v>
      </c>
      <c r="J1353" s="1">
        <v>7982.27733162371</v>
      </c>
      <c r="K1353" s="1">
        <v>0.068</v>
      </c>
      <c r="L1353" s="1">
        <v>0.848</v>
      </c>
      <c r="M1353" s="1">
        <v>-0.476</v>
      </c>
    </row>
    <row r="1354">
      <c r="A1354" s="1">
        <v>1352.0</v>
      </c>
      <c r="B1354" s="1">
        <v>1.70023998911865E9</v>
      </c>
      <c r="C1354" s="1">
        <v>39524.7461825306</v>
      </c>
      <c r="D1354" s="1">
        <v>35344.07589961</v>
      </c>
      <c r="E1354" s="1">
        <v>23199.5014190079</v>
      </c>
      <c r="F1354" s="1">
        <v>8383.6252550632</v>
      </c>
      <c r="G1354" s="1">
        <v>17984.0571265288</v>
      </c>
      <c r="H1354" s="1">
        <v>-28963.6810378648</v>
      </c>
      <c r="I1354" s="1">
        <v>42189.4317495145</v>
      </c>
      <c r="J1354" s="1">
        <v>8193.21074404844</v>
      </c>
      <c r="K1354" s="1">
        <v>0.068</v>
      </c>
      <c r="L1354" s="1">
        <v>0.848</v>
      </c>
      <c r="M1354" s="1">
        <v>-0.476</v>
      </c>
    </row>
    <row r="1355">
      <c r="A1355" s="1">
        <v>1353.0</v>
      </c>
      <c r="B1355" s="1">
        <v>1.7002399891227E9</v>
      </c>
      <c r="C1355" s="1">
        <v>39520.4099441063</v>
      </c>
      <c r="D1355" s="1">
        <v>35341.9524838867</v>
      </c>
      <c r="E1355" s="1">
        <v>23247.960000987</v>
      </c>
      <c r="F1355" s="1">
        <v>8426.3394387173</v>
      </c>
      <c r="G1355" s="1">
        <v>17729.3589984606</v>
      </c>
      <c r="H1355" s="1">
        <v>-29108.2744727461</v>
      </c>
      <c r="I1355" s="1">
        <v>42058.9646171289</v>
      </c>
      <c r="J1355" s="1">
        <v>8012.51924187174</v>
      </c>
      <c r="K1355" s="1">
        <v>0.068</v>
      </c>
      <c r="L1355" s="1">
        <v>0.848</v>
      </c>
      <c r="M1355" s="1">
        <v>-0.476</v>
      </c>
    </row>
    <row r="1356">
      <c r="A1356" s="1">
        <v>1354.0</v>
      </c>
      <c r="B1356" s="1">
        <v>1.70023998912699E9</v>
      </c>
      <c r="C1356" s="1">
        <v>39542.3593571614</v>
      </c>
      <c r="D1356" s="1">
        <v>35367.2993620991</v>
      </c>
      <c r="E1356" s="1">
        <v>23277.3078414568</v>
      </c>
      <c r="F1356" s="1">
        <v>8440.44338946859</v>
      </c>
      <c r="G1356" s="1">
        <v>17629.7372734233</v>
      </c>
      <c r="H1356" s="1">
        <v>-29105.368745967</v>
      </c>
      <c r="I1356" s="1">
        <v>42074.0967481251</v>
      </c>
      <c r="J1356" s="1">
        <v>7850.62555678195</v>
      </c>
      <c r="K1356" s="1">
        <v>0.068</v>
      </c>
      <c r="L1356" s="1">
        <v>0.848</v>
      </c>
      <c r="M1356" s="1">
        <v>-0.476</v>
      </c>
    </row>
    <row r="1357">
      <c r="A1357" s="1">
        <v>1355.0</v>
      </c>
      <c r="B1357" s="1">
        <v>1.70023998920377E9</v>
      </c>
      <c r="C1357" s="1">
        <v>39539.4759821267</v>
      </c>
      <c r="D1357" s="1">
        <v>35358.6939404838</v>
      </c>
      <c r="E1357" s="1">
        <v>23254.0173237344</v>
      </c>
      <c r="F1357" s="1">
        <v>8384.72049054151</v>
      </c>
      <c r="G1357" s="1">
        <v>17866.4645989495</v>
      </c>
      <c r="H1357" s="1">
        <v>-28983.1494072853</v>
      </c>
      <c r="I1357" s="1">
        <v>42199.7806071973</v>
      </c>
      <c r="J1357" s="1">
        <v>8066.36459426457</v>
      </c>
      <c r="K1357" s="1">
        <v>0.084</v>
      </c>
      <c r="L1357" s="1">
        <v>0.9</v>
      </c>
      <c r="M1357" s="1">
        <v>-0.456</v>
      </c>
    </row>
    <row r="1358">
      <c r="A1358" s="1">
        <v>1356.0</v>
      </c>
      <c r="B1358" s="1">
        <v>1.70023998920764E9</v>
      </c>
      <c r="C1358" s="1">
        <v>39521.7510487736</v>
      </c>
      <c r="D1358" s="1">
        <v>35373.2672778686</v>
      </c>
      <c r="E1358" s="1">
        <v>23256.0513324798</v>
      </c>
      <c r="F1358" s="1">
        <v>8373.32110086931</v>
      </c>
      <c r="G1358" s="1">
        <v>18000.4856587035</v>
      </c>
      <c r="H1358" s="1">
        <v>-28986.9939073316</v>
      </c>
      <c r="I1358" s="1">
        <v>42211.3364590807</v>
      </c>
      <c r="J1358" s="1">
        <v>8303.53895467984</v>
      </c>
      <c r="K1358" s="1">
        <v>0.084</v>
      </c>
      <c r="L1358" s="1">
        <v>0.9</v>
      </c>
      <c r="M1358" s="1">
        <v>-0.456</v>
      </c>
    </row>
    <row r="1359">
      <c r="A1359" s="1">
        <v>1357.0</v>
      </c>
      <c r="B1359" s="1">
        <v>1.70023998921192E9</v>
      </c>
      <c r="C1359" s="1">
        <v>39501.053333408</v>
      </c>
      <c r="D1359" s="1">
        <v>35330.4636872367</v>
      </c>
      <c r="E1359" s="1">
        <v>23280.2582717249</v>
      </c>
      <c r="F1359" s="1">
        <v>8397.17041220312</v>
      </c>
      <c r="G1359" s="1">
        <v>17792.16740038</v>
      </c>
      <c r="H1359" s="1">
        <v>-29095.4222196843</v>
      </c>
      <c r="I1359" s="1">
        <v>42099.913012971</v>
      </c>
      <c r="J1359" s="1">
        <v>8203.51489824234</v>
      </c>
      <c r="K1359" s="1">
        <v>0.084</v>
      </c>
      <c r="L1359" s="1">
        <v>0.9</v>
      </c>
      <c r="M1359" s="1">
        <v>-0.456</v>
      </c>
    </row>
    <row r="1360">
      <c r="A1360" s="1">
        <v>1358.0</v>
      </c>
      <c r="B1360" s="1">
        <v>1.70023998921575E9</v>
      </c>
      <c r="C1360" s="1">
        <v>39522.1086766849</v>
      </c>
      <c r="D1360" s="1">
        <v>35325.5910069454</v>
      </c>
      <c r="E1360" s="1">
        <v>23300.9336353461</v>
      </c>
      <c r="F1360" s="1">
        <v>8411.94491528808</v>
      </c>
      <c r="G1360" s="1">
        <v>17621.5788866971</v>
      </c>
      <c r="H1360" s="1">
        <v>-29156.7107029808</v>
      </c>
      <c r="I1360" s="1">
        <v>42067.3465212996</v>
      </c>
      <c r="J1360" s="1">
        <v>7986.2335903923</v>
      </c>
      <c r="K1360" s="1">
        <v>0.084</v>
      </c>
      <c r="L1360" s="1">
        <v>0.9</v>
      </c>
      <c r="M1360" s="1">
        <v>-0.456</v>
      </c>
    </row>
    <row r="1361">
      <c r="A1361" s="1">
        <v>1359.0</v>
      </c>
      <c r="B1361" s="1">
        <v>1.70023998922107E9</v>
      </c>
      <c r="C1361" s="1">
        <v>39526.3108046425</v>
      </c>
      <c r="D1361" s="1">
        <v>35374.4072168358</v>
      </c>
      <c r="E1361" s="1">
        <v>23276.5478821453</v>
      </c>
      <c r="F1361" s="1">
        <v>8367.57670254429</v>
      </c>
      <c r="G1361" s="1">
        <v>17826.7008455635</v>
      </c>
      <c r="H1361" s="1">
        <v>-29034.3796055769</v>
      </c>
      <c r="I1361" s="1">
        <v>42184.9166971345</v>
      </c>
      <c r="J1361" s="1">
        <v>8136.50436836533</v>
      </c>
      <c r="K1361" s="1">
        <v>0.084</v>
      </c>
      <c r="L1361" s="1">
        <v>0.9</v>
      </c>
      <c r="M1361" s="1">
        <v>-0.456</v>
      </c>
    </row>
    <row r="1362">
      <c r="A1362" s="1">
        <v>1360.0</v>
      </c>
      <c r="B1362" s="1">
        <v>1.70023998922567E9</v>
      </c>
      <c r="C1362" s="1">
        <v>39529.7529732886</v>
      </c>
      <c r="D1362" s="1">
        <v>35387.326525131</v>
      </c>
      <c r="E1362" s="1">
        <v>23254.4196551346</v>
      </c>
      <c r="F1362" s="1">
        <v>8334.27260330589</v>
      </c>
      <c r="G1362" s="1">
        <v>18008.7558041519</v>
      </c>
      <c r="H1362" s="1">
        <v>-28991.6654219228</v>
      </c>
      <c r="I1362" s="1">
        <v>42203.938031666</v>
      </c>
      <c r="J1362" s="1">
        <v>8407.69808384157</v>
      </c>
      <c r="K1362" s="1">
        <v>0.084</v>
      </c>
      <c r="L1362" s="1">
        <v>0.9</v>
      </c>
      <c r="M1362" s="1">
        <v>-0.456</v>
      </c>
    </row>
    <row r="1363">
      <c r="A1363" s="1">
        <v>1361.0</v>
      </c>
      <c r="B1363" s="1">
        <v>1.70023998922967E9</v>
      </c>
      <c r="C1363" s="1">
        <v>39579.5079564461</v>
      </c>
      <c r="D1363" s="1">
        <v>35382.6550105398</v>
      </c>
      <c r="E1363" s="1">
        <v>23283.6110333932</v>
      </c>
      <c r="F1363" s="1">
        <v>8368.47077232251</v>
      </c>
      <c r="G1363" s="1">
        <v>17846.4374359175</v>
      </c>
      <c r="H1363" s="1">
        <v>-29085.9674317797</v>
      </c>
      <c r="I1363" s="1">
        <v>42109.7477805313</v>
      </c>
      <c r="J1363" s="1">
        <v>8332.35035328273</v>
      </c>
      <c r="K1363" s="1">
        <v>0.084</v>
      </c>
      <c r="L1363" s="1">
        <v>0.9</v>
      </c>
      <c r="M1363" s="1">
        <v>-0.456</v>
      </c>
    </row>
    <row r="1364">
      <c r="A1364" s="1">
        <v>1362.0</v>
      </c>
      <c r="B1364" s="1">
        <v>1.70023998923405E9</v>
      </c>
      <c r="C1364" s="1">
        <v>39561.8053748375</v>
      </c>
      <c r="D1364" s="1">
        <v>35359.0292166506</v>
      </c>
      <c r="E1364" s="1">
        <v>23303.1017545582</v>
      </c>
      <c r="F1364" s="1">
        <v>8374.14811541415</v>
      </c>
      <c r="G1364" s="1">
        <v>17651.8207969451</v>
      </c>
      <c r="H1364" s="1">
        <v>-29145.5124790087</v>
      </c>
      <c r="I1364" s="1">
        <v>42055.4777449939</v>
      </c>
      <c r="J1364" s="1">
        <v>8095.26539984529</v>
      </c>
      <c r="K1364" s="1">
        <v>0.084</v>
      </c>
      <c r="L1364" s="1">
        <v>0.9</v>
      </c>
      <c r="M1364" s="1">
        <v>-0.456</v>
      </c>
    </row>
    <row r="1365">
      <c r="A1365" s="1">
        <v>1363.0</v>
      </c>
      <c r="B1365" s="1">
        <v>1.70023998923789E9</v>
      </c>
      <c r="C1365" s="1">
        <v>39529.4176971218</v>
      </c>
      <c r="D1365" s="1">
        <v>35359.5433067731</v>
      </c>
      <c r="E1365" s="1">
        <v>23312.4224319961</v>
      </c>
      <c r="F1365" s="1">
        <v>8363.8216094758</v>
      </c>
      <c r="G1365" s="1">
        <v>17800.951635951</v>
      </c>
      <c r="H1365" s="1">
        <v>-29039.6322655239</v>
      </c>
      <c r="I1365" s="1">
        <v>42150.919693818</v>
      </c>
      <c r="J1365" s="1">
        <v>8171.82012460471</v>
      </c>
      <c r="K1365" s="1">
        <v>0.084</v>
      </c>
      <c r="L1365" s="1">
        <v>0.9</v>
      </c>
      <c r="M1365" s="1">
        <v>-0.456</v>
      </c>
    </row>
    <row r="1366">
      <c r="A1366" s="1">
        <v>1364.0</v>
      </c>
      <c r="B1366" s="1">
        <v>1.70023998924061E9</v>
      </c>
      <c r="C1366" s="1">
        <v>39526.2437494091</v>
      </c>
      <c r="D1366" s="1">
        <v>35375.2789348696</v>
      </c>
      <c r="E1366" s="1">
        <v>23318.1444785767</v>
      </c>
      <c r="F1366" s="1">
        <v>8349.74001046896</v>
      </c>
      <c r="G1366" s="1">
        <v>18045.7702929699</v>
      </c>
      <c r="H1366" s="1">
        <v>-28942.9609707547</v>
      </c>
      <c r="I1366" s="1">
        <v>42240.6172443172</v>
      </c>
      <c r="J1366" s="1">
        <v>8469.41125028267</v>
      </c>
      <c r="K1366" s="1">
        <v>0.084</v>
      </c>
      <c r="L1366" s="1">
        <v>0.9</v>
      </c>
      <c r="M1366" s="1">
        <v>-0.456</v>
      </c>
    </row>
    <row r="1367">
      <c r="A1367" s="1">
        <v>1365.0</v>
      </c>
      <c r="B1367" s="1">
        <v>1.70023998924501E9</v>
      </c>
      <c r="C1367" s="1">
        <v>39528.0765924545</v>
      </c>
      <c r="D1367" s="1">
        <v>35372.9767051907</v>
      </c>
      <c r="E1367" s="1">
        <v>23329.2309438265</v>
      </c>
      <c r="F1367" s="1">
        <v>8347.92951916808</v>
      </c>
      <c r="G1367" s="1">
        <v>17931.977561948</v>
      </c>
      <c r="H1367" s="1">
        <v>-29046.069567927</v>
      </c>
      <c r="I1367" s="1">
        <v>42129.2161499519</v>
      </c>
      <c r="J1367" s="1">
        <v>8476.0497183859</v>
      </c>
      <c r="K1367" s="1">
        <v>0.08</v>
      </c>
      <c r="L1367" s="1">
        <v>0.898</v>
      </c>
      <c r="M1367" s="1">
        <v>-0.446</v>
      </c>
    </row>
    <row r="1368">
      <c r="A1368" s="1">
        <v>1366.0</v>
      </c>
      <c r="B1368" s="1">
        <v>1.70023998924769E9</v>
      </c>
      <c r="C1368" s="1">
        <v>39551.3447584324</v>
      </c>
      <c r="D1368" s="1">
        <v>35392.8027025226</v>
      </c>
      <c r="E1368" s="1">
        <v>23362.4456360871</v>
      </c>
      <c r="F1368" s="1">
        <v>8383.60290331875</v>
      </c>
      <c r="G1368" s="1">
        <v>17689.0811549521</v>
      </c>
      <c r="H1368" s="1">
        <v>-29144.8642784195</v>
      </c>
      <c r="I1368" s="1">
        <v>42062.160916586</v>
      </c>
      <c r="J1368" s="1">
        <v>8204.78894767629</v>
      </c>
      <c r="K1368" s="1">
        <v>0.08</v>
      </c>
      <c r="L1368" s="1">
        <v>0.898</v>
      </c>
      <c r="M1368" s="1">
        <v>-0.446</v>
      </c>
    </row>
    <row r="1369">
      <c r="A1369" s="1">
        <v>1367.0</v>
      </c>
      <c r="B1369" s="1">
        <v>1.70023998925077E9</v>
      </c>
      <c r="C1369" s="1">
        <v>39559.1455172473</v>
      </c>
      <c r="D1369" s="1">
        <v>35401.1622549488</v>
      </c>
      <c r="E1369" s="1">
        <v>23331.95785665</v>
      </c>
      <c r="F1369" s="1">
        <v>8362.27933910838</v>
      </c>
      <c r="G1369" s="1">
        <v>17779.3598508071</v>
      </c>
      <c r="H1369" s="1">
        <v>-29044.840221982</v>
      </c>
      <c r="I1369" s="1">
        <v>42152.0372810408</v>
      </c>
      <c r="J1369" s="1">
        <v>8221.77627346232</v>
      </c>
      <c r="K1369" s="1">
        <v>0.08</v>
      </c>
      <c r="L1369" s="1">
        <v>0.898</v>
      </c>
      <c r="M1369" s="1">
        <v>-0.446</v>
      </c>
    </row>
    <row r="1370">
      <c r="A1370" s="1">
        <v>1368.0</v>
      </c>
      <c r="B1370" s="1">
        <v>1.70023998925622E9</v>
      </c>
      <c r="C1370" s="1">
        <v>39561.6936161152</v>
      </c>
      <c r="D1370" s="1">
        <v>35408.1583509634</v>
      </c>
      <c r="E1370" s="1">
        <v>23280.8617688252</v>
      </c>
      <c r="F1370" s="1">
        <v>8331.52333873788</v>
      </c>
      <c r="G1370" s="1">
        <v>18041.7246272235</v>
      </c>
      <c r="H1370" s="1">
        <v>-28937.9318282522</v>
      </c>
      <c r="I1370" s="1">
        <v>42243.7688402854</v>
      </c>
      <c r="J1370" s="1">
        <v>8544.20018723013</v>
      </c>
      <c r="K1370" s="1">
        <v>0.08</v>
      </c>
      <c r="L1370" s="1">
        <v>0.898</v>
      </c>
      <c r="M1370" s="1">
        <v>-0.446</v>
      </c>
    </row>
    <row r="1371">
      <c r="A1371" s="1">
        <v>1369.0</v>
      </c>
      <c r="B1371" s="1">
        <v>1.70023998925774E9</v>
      </c>
      <c r="C1371" s="1">
        <v>39565.2475434836</v>
      </c>
      <c r="D1371" s="1">
        <v>35407.9348335188</v>
      </c>
      <c r="E1371" s="1">
        <v>23304.9122458591</v>
      </c>
      <c r="F1371" s="1">
        <v>8378.46200209403</v>
      </c>
      <c r="G1371" s="1">
        <v>18000.1056790477</v>
      </c>
      <c r="H1371" s="1">
        <v>-29024.0530996385</v>
      </c>
      <c r="I1371" s="1">
        <v>42173.7408249069</v>
      </c>
      <c r="J1371" s="1">
        <v>8617.35744683235</v>
      </c>
      <c r="K1371" s="1">
        <v>0.08</v>
      </c>
      <c r="L1371" s="1">
        <v>0.898</v>
      </c>
      <c r="M1371" s="1">
        <v>-0.446</v>
      </c>
    </row>
    <row r="1372">
      <c r="A1372" s="1">
        <v>1370.0</v>
      </c>
      <c r="B1372" s="1">
        <v>1.70023998926111E9</v>
      </c>
      <c r="C1372" s="1">
        <v>39578.1892035233</v>
      </c>
      <c r="D1372" s="1">
        <v>35416.9872900232</v>
      </c>
      <c r="E1372" s="1">
        <v>23360.2775168749</v>
      </c>
      <c r="F1372" s="1">
        <v>8447.81946513885</v>
      </c>
      <c r="G1372" s="1">
        <v>17753.4094754945</v>
      </c>
      <c r="H1372" s="1">
        <v>-29107.4921616902</v>
      </c>
      <c r="I1372" s="1">
        <v>42086.6360767646</v>
      </c>
      <c r="J1372" s="1">
        <v>8383.98288297449</v>
      </c>
      <c r="K1372" s="1">
        <v>0.08</v>
      </c>
      <c r="L1372" s="1">
        <v>0.898</v>
      </c>
      <c r="M1372" s="1">
        <v>-0.446</v>
      </c>
    </row>
    <row r="1373">
      <c r="A1373" s="1">
        <v>1371.0</v>
      </c>
      <c r="B1373" s="1">
        <v>1.70023998926513E9</v>
      </c>
      <c r="C1373" s="1">
        <v>39595.7576746651</v>
      </c>
      <c r="D1373" s="1">
        <v>35441.5295054351</v>
      </c>
      <c r="E1373" s="1">
        <v>23395.4368109031</v>
      </c>
      <c r="F1373" s="1">
        <v>8469.70182296059</v>
      </c>
      <c r="G1373" s="1">
        <v>17774.9789088939</v>
      </c>
      <c r="H1373" s="1">
        <v>-29037.3076841005</v>
      </c>
      <c r="I1373" s="1">
        <v>42146.1811239935</v>
      </c>
      <c r="J1373" s="1">
        <v>8334.69728645054</v>
      </c>
      <c r="K1373" s="1">
        <v>0.08</v>
      </c>
      <c r="L1373" s="1">
        <v>0.898</v>
      </c>
      <c r="M1373" s="1">
        <v>-0.446</v>
      </c>
    </row>
    <row r="1374">
      <c r="A1374" s="1">
        <v>1372.0</v>
      </c>
      <c r="B1374" s="1">
        <v>1.70023998926811E9</v>
      </c>
      <c r="C1374" s="1">
        <v>39593.7460176642</v>
      </c>
      <c r="D1374" s="1">
        <v>35450.0455200726</v>
      </c>
      <c r="E1374" s="1">
        <v>23404.7351365965</v>
      </c>
      <c r="F1374" s="1">
        <v>8461.87871240123</v>
      </c>
      <c r="G1374" s="1">
        <v>18049.0336476604</v>
      </c>
      <c r="H1374" s="1">
        <v>-28923.9619879677</v>
      </c>
      <c r="I1374" s="1">
        <v>42243.9029507521</v>
      </c>
      <c r="J1374" s="1">
        <v>8620.48669105609</v>
      </c>
      <c r="K1374" s="1">
        <v>0.08</v>
      </c>
      <c r="L1374" s="1">
        <v>0.898</v>
      </c>
      <c r="M1374" s="1">
        <v>-0.446</v>
      </c>
    </row>
    <row r="1375">
      <c r="A1375" s="1">
        <v>1373.0</v>
      </c>
      <c r="B1375" s="1">
        <v>1.7002399892712E9</v>
      </c>
      <c r="C1375" s="1">
        <v>39577.2504302561</v>
      </c>
      <c r="D1375" s="1">
        <v>35426.598540139</v>
      </c>
      <c r="E1375" s="1">
        <v>23428.1150612968</v>
      </c>
      <c r="F1375" s="1">
        <v>8495.07105291736</v>
      </c>
      <c r="G1375" s="1">
        <v>18080.4378486201</v>
      </c>
      <c r="H1375" s="1">
        <v>-28973.4263984473</v>
      </c>
      <c r="I1375" s="1">
        <v>42208.5201392793</v>
      </c>
      <c r="J1375" s="1">
        <v>8782.42507963479</v>
      </c>
      <c r="K1375" s="1">
        <v>0.08</v>
      </c>
      <c r="L1375" s="1">
        <v>0.898</v>
      </c>
      <c r="M1375" s="1">
        <v>-0.446</v>
      </c>
    </row>
    <row r="1376">
      <c r="A1376" s="1">
        <v>1374.0</v>
      </c>
      <c r="B1376" s="1">
        <v>1.70023998927472E9</v>
      </c>
      <c r="C1376" s="1">
        <v>39588.4933577172</v>
      </c>
      <c r="D1376" s="1">
        <v>35414.9532812778</v>
      </c>
      <c r="E1376" s="1">
        <v>23488.1518469037</v>
      </c>
      <c r="F1376" s="1">
        <v>8568.2730160085</v>
      </c>
      <c r="G1376" s="1">
        <v>17806.8524964872</v>
      </c>
      <c r="H1376" s="1">
        <v>-29128.346339267</v>
      </c>
      <c r="I1376" s="1">
        <v>42078.1871173604</v>
      </c>
      <c r="J1376" s="1">
        <v>8540.35568718382</v>
      </c>
      <c r="K1376" s="1">
        <v>0.08</v>
      </c>
      <c r="L1376" s="1">
        <v>0.898</v>
      </c>
      <c r="M1376" s="1">
        <v>-0.446</v>
      </c>
    </row>
    <row r="1377">
      <c r="A1377" s="1">
        <v>1375.0</v>
      </c>
      <c r="B1377" s="1">
        <v>1.7002399892779E9</v>
      </c>
      <c r="C1377" s="1">
        <v>39615.9860033972</v>
      </c>
      <c r="D1377" s="1">
        <v>35453.2865230186</v>
      </c>
      <c r="E1377" s="1">
        <v>23530.7095683466</v>
      </c>
      <c r="F1377" s="1">
        <v>8608.26028683904</v>
      </c>
      <c r="G1377" s="1">
        <v>17772.184940837</v>
      </c>
      <c r="H1377" s="1">
        <v>-29093.5223214056</v>
      </c>
      <c r="I1377" s="1">
        <v>42149.8468100842</v>
      </c>
      <c r="J1377" s="1">
        <v>8413.33072344431</v>
      </c>
      <c r="K1377" s="1">
        <v>0.084</v>
      </c>
      <c r="L1377" s="1">
        <v>0.932</v>
      </c>
      <c r="M1377" s="1">
        <v>-0.432</v>
      </c>
    </row>
    <row r="1378">
      <c r="A1378" s="1">
        <v>1376.0</v>
      </c>
      <c r="B1378" s="1">
        <v>1.70023998928082E9</v>
      </c>
      <c r="C1378" s="1">
        <v>39620.8810354329</v>
      </c>
      <c r="D1378" s="1">
        <v>35475.7500261962</v>
      </c>
      <c r="E1378" s="1">
        <v>23529.9719607796</v>
      </c>
      <c r="F1378" s="1">
        <v>8598.47022276761</v>
      </c>
      <c r="G1378" s="1">
        <v>18041.1211301232</v>
      </c>
      <c r="H1378" s="1">
        <v>-28939.3399881529</v>
      </c>
      <c r="I1378" s="1">
        <v>42280.470404681</v>
      </c>
      <c r="J1378" s="1">
        <v>8693.44278495821</v>
      </c>
      <c r="K1378" s="1">
        <v>0.084</v>
      </c>
      <c r="L1378" s="1">
        <v>0.932</v>
      </c>
      <c r="M1378" s="1">
        <v>-0.432</v>
      </c>
    </row>
    <row r="1379">
      <c r="A1379" s="1">
        <v>1377.0</v>
      </c>
      <c r="B1379" s="1">
        <v>1.70023998928516E9</v>
      </c>
      <c r="C1379" s="1">
        <v>39597.4117037548</v>
      </c>
      <c r="D1379" s="1">
        <v>35401.31871716</v>
      </c>
      <c r="E1379" s="1">
        <v>23552.5472226795</v>
      </c>
      <c r="F1379" s="1">
        <v>8613.7811677195</v>
      </c>
      <c r="G1379" s="1">
        <v>18143.4921197285</v>
      </c>
      <c r="H1379" s="1">
        <v>-28946.2690289341</v>
      </c>
      <c r="I1379" s="1">
        <v>42271.440299921</v>
      </c>
      <c r="J1379" s="1">
        <v>8926.12444473796</v>
      </c>
      <c r="K1379" s="1">
        <v>0.084</v>
      </c>
      <c r="L1379" s="1">
        <v>0.932</v>
      </c>
      <c r="M1379" s="1">
        <v>-0.432</v>
      </c>
    </row>
    <row r="1380">
      <c r="A1380" s="1">
        <v>1378.0</v>
      </c>
      <c r="B1380" s="1">
        <v>1.7002399892878E9</v>
      </c>
      <c r="C1380" s="1">
        <v>39527.9201302433</v>
      </c>
      <c r="D1380" s="1">
        <v>35362.9854754192</v>
      </c>
      <c r="E1380" s="1">
        <v>23620.6753397793</v>
      </c>
      <c r="F1380" s="1">
        <v>8622.47599631261</v>
      </c>
      <c r="G1380" s="1">
        <v>17973.8423793128</v>
      </c>
      <c r="H1380" s="1">
        <v>-29048.6847220283</v>
      </c>
      <c r="I1380" s="1">
        <v>42120.7001353144</v>
      </c>
      <c r="J1380" s="1">
        <v>13507.65091272</v>
      </c>
      <c r="K1380" s="1">
        <v>0.084</v>
      </c>
      <c r="L1380" s="1">
        <v>0.932</v>
      </c>
      <c r="M1380" s="1">
        <v>-0.432</v>
      </c>
    </row>
    <row r="1381">
      <c r="A1381" s="1">
        <v>1379.0</v>
      </c>
      <c r="B1381" s="1">
        <v>1.70023998929068E9</v>
      </c>
      <c r="C1381" s="1">
        <v>39605.0336486141</v>
      </c>
      <c r="D1381" s="1">
        <v>35408.5606823636</v>
      </c>
      <c r="E1381" s="1">
        <v>23632.2088399182</v>
      </c>
      <c r="F1381" s="1">
        <v>8679.80822084048</v>
      </c>
      <c r="G1381" s="1">
        <v>17792.8603044581</v>
      </c>
      <c r="H1381" s="1">
        <v>-29083.1734637228</v>
      </c>
      <c r="I1381" s="1">
        <v>42158.5863421662</v>
      </c>
      <c r="J1381" s="1">
        <v>8567.28953925246</v>
      </c>
      <c r="K1381" s="1">
        <v>0.084</v>
      </c>
      <c r="L1381" s="1">
        <v>0.932</v>
      </c>
      <c r="M1381" s="1">
        <v>-0.432</v>
      </c>
    </row>
    <row r="1382">
      <c r="A1382" s="1">
        <v>1380.0</v>
      </c>
      <c r="B1382" s="1">
        <v>1.70023998929372E9</v>
      </c>
      <c r="C1382" s="1">
        <v>39608.0958376045</v>
      </c>
      <c r="D1382" s="1">
        <v>35425.3915459384</v>
      </c>
      <c r="E1382" s="1">
        <v>23618.060185678</v>
      </c>
      <c r="F1382" s="1">
        <v>8654.77426705053</v>
      </c>
      <c r="G1382" s="1">
        <v>18033.6779992196</v>
      </c>
      <c r="H1382" s="1">
        <v>-28949.0182935021</v>
      </c>
      <c r="I1382" s="1">
        <v>42293.0544368093</v>
      </c>
      <c r="J1382" s="1">
        <v>9040.69948681586</v>
      </c>
      <c r="K1382" s="1">
        <v>0.084</v>
      </c>
      <c r="L1382" s="1">
        <v>0.932</v>
      </c>
      <c r="M1382" s="1">
        <v>-0.432</v>
      </c>
    </row>
    <row r="1383">
      <c r="A1383" s="1">
        <v>1381.0</v>
      </c>
      <c r="B1383" s="1">
        <v>1.70023998929805E9</v>
      </c>
      <c r="C1383" s="1">
        <v>39602.7314189352</v>
      </c>
      <c r="D1383" s="1">
        <v>35430.0407087851</v>
      </c>
      <c r="E1383" s="1">
        <v>23694.0114133371</v>
      </c>
      <c r="F1383" s="1">
        <v>8666.82185731194</v>
      </c>
      <c r="G1383" s="1">
        <v>17718.8536785666</v>
      </c>
      <c r="H1383" s="1">
        <v>-29166.7019327523</v>
      </c>
      <c r="I1383" s="1">
        <v>42053.6001984596</v>
      </c>
      <c r="J1383" s="1">
        <v>11413.40421598</v>
      </c>
      <c r="K1383" s="1">
        <v>0.084</v>
      </c>
      <c r="L1383" s="1">
        <v>0.932</v>
      </c>
      <c r="M1383" s="1">
        <v>-0.432</v>
      </c>
    </row>
    <row r="1384">
      <c r="A1384" s="1">
        <v>1382.0</v>
      </c>
      <c r="B1384" s="1">
        <v>1.70023998930084E9</v>
      </c>
      <c r="C1384" s="1">
        <v>39654.5874660715</v>
      </c>
      <c r="D1384" s="1">
        <v>35490.4574740478</v>
      </c>
      <c r="E1384" s="1">
        <v>23716.0725851145</v>
      </c>
      <c r="F1384" s="1">
        <v>8673.54973239299</v>
      </c>
      <c r="G1384" s="1">
        <v>17901.1098028552</v>
      </c>
      <c r="H1384" s="1">
        <v>-29024.7236519722</v>
      </c>
      <c r="I1384" s="1">
        <v>42212.9681364259</v>
      </c>
      <c r="J1384" s="1">
        <v>9378.09906936872</v>
      </c>
      <c r="K1384" s="1">
        <v>0.084</v>
      </c>
      <c r="L1384" s="1">
        <v>0.932</v>
      </c>
      <c r="M1384" s="1">
        <v>-0.432</v>
      </c>
    </row>
    <row r="1385">
      <c r="A1385" s="1">
        <v>1383.0</v>
      </c>
      <c r="B1385" s="1">
        <v>1.70023998930379E9</v>
      </c>
      <c r="C1385" s="1">
        <v>39648.0160532016</v>
      </c>
      <c r="D1385" s="1">
        <v>35494.6819537498</v>
      </c>
      <c r="E1385" s="1">
        <v>23684.6013289214</v>
      </c>
      <c r="F1385" s="1">
        <v>8646.1911971797</v>
      </c>
      <c r="G1385" s="1">
        <v>18122.6379421517</v>
      </c>
      <c r="H1385" s="1">
        <v>-28923.7608222676</v>
      </c>
      <c r="I1385" s="1">
        <v>42280.9174395701</v>
      </c>
      <c r="J1385" s="1">
        <v>8155.5704063857</v>
      </c>
      <c r="K1385" s="1">
        <v>0.058</v>
      </c>
      <c r="L1385" s="1">
        <v>0.912</v>
      </c>
      <c r="M1385" s="1">
        <v>-0.41</v>
      </c>
    </row>
    <row r="1386">
      <c r="A1386" s="1">
        <v>1384.0</v>
      </c>
      <c r="B1386" s="1">
        <v>1.70023998930778E9</v>
      </c>
      <c r="C1386" s="1">
        <v>39650.6759107918</v>
      </c>
      <c r="D1386" s="1">
        <v>35496.9618316843</v>
      </c>
      <c r="E1386" s="1">
        <v>23688.2893667566</v>
      </c>
      <c r="F1386" s="1">
        <v>8666.86656080085</v>
      </c>
      <c r="G1386" s="1">
        <v>17986.6722806301</v>
      </c>
      <c r="H1386" s="1">
        <v>-29023.8966374274</v>
      </c>
      <c r="I1386" s="1">
        <v>42172.2432580284</v>
      </c>
      <c r="J1386" s="1">
        <v>7081.50203007483</v>
      </c>
      <c r="K1386" s="1">
        <v>0.058</v>
      </c>
      <c r="L1386" s="1">
        <v>0.912</v>
      </c>
      <c r="M1386" s="1">
        <v>-0.41</v>
      </c>
    </row>
    <row r="1387">
      <c r="A1387" s="1">
        <v>1385.0</v>
      </c>
      <c r="B1387" s="1">
        <v>1.70023998931118E9</v>
      </c>
      <c r="C1387" s="1">
        <v>39664.1763644428</v>
      </c>
      <c r="D1387" s="1">
        <v>35492.2232618598</v>
      </c>
      <c r="E1387" s="1">
        <v>23765.4475886163</v>
      </c>
      <c r="F1387" s="1">
        <v>8736.17932035676</v>
      </c>
      <c r="G1387" s="1">
        <v>18184.999309182</v>
      </c>
      <c r="H1387" s="1">
        <v>-28920.3857088548</v>
      </c>
      <c r="I1387" s="1">
        <v>42249.0662037213</v>
      </c>
      <c r="J1387" s="1">
        <v>4972.90551339453</v>
      </c>
      <c r="K1387" s="1">
        <v>0.058</v>
      </c>
      <c r="L1387" s="1">
        <v>0.912</v>
      </c>
      <c r="M1387" s="1">
        <v>-0.41</v>
      </c>
    </row>
    <row r="1388">
      <c r="A1388" s="1">
        <v>1386.0</v>
      </c>
      <c r="B1388" s="1">
        <v>1.70023998931376E9</v>
      </c>
      <c r="C1388" s="1">
        <v>39672.8711930359</v>
      </c>
      <c r="D1388" s="1">
        <v>35538.0219862487</v>
      </c>
      <c r="E1388" s="1">
        <v>23697.833561639</v>
      </c>
      <c r="F1388" s="1">
        <v>8699.81303212798</v>
      </c>
      <c r="G1388" s="1">
        <v>17940.8959079856</v>
      </c>
      <c r="H1388" s="1">
        <v>-28955.1426714828</v>
      </c>
      <c r="I1388" s="1">
        <v>42247.6580438206</v>
      </c>
      <c r="J1388" s="1">
        <v>5852.13373328849</v>
      </c>
      <c r="K1388" s="1">
        <v>0.086</v>
      </c>
      <c r="L1388" s="1">
        <v>0.898</v>
      </c>
      <c r="M1388" s="1">
        <v>-0.398</v>
      </c>
    </row>
    <row r="1389">
      <c r="A1389" s="1">
        <v>1387.0</v>
      </c>
      <c r="B1389" s="1">
        <v>1.7002399893182E9</v>
      </c>
      <c r="C1389" s="1">
        <v>39654.8109835161</v>
      </c>
      <c r="D1389" s="1">
        <v>35519.335927884</v>
      </c>
      <c r="E1389" s="1">
        <v>23657.6227733639</v>
      </c>
      <c r="F1389" s="1">
        <v>8666.12895323383</v>
      </c>
      <c r="G1389" s="1">
        <v>18173.8457886988</v>
      </c>
      <c r="H1389" s="1">
        <v>-28884.2429380706</v>
      </c>
      <c r="I1389" s="1">
        <v>42293.4344164651</v>
      </c>
      <c r="J1389" s="1">
        <v>5743.03486860214</v>
      </c>
      <c r="K1389" s="1">
        <v>0.086</v>
      </c>
      <c r="L1389" s="1">
        <v>0.898</v>
      </c>
      <c r="M1389" s="1">
        <v>-0.398</v>
      </c>
    </row>
    <row r="1390">
      <c r="A1390" s="1">
        <v>1388.0</v>
      </c>
      <c r="B1390" s="1">
        <v>1.70023998932113E9</v>
      </c>
      <c r="C1390" s="1">
        <v>39647.4349078458</v>
      </c>
      <c r="D1390" s="1">
        <v>35496.2465758617</v>
      </c>
      <c r="E1390" s="1">
        <v>23670.8997095703</v>
      </c>
      <c r="F1390" s="1">
        <v>8694.47096520316</v>
      </c>
      <c r="G1390" s="1">
        <v>18079.9237584976</v>
      </c>
      <c r="H1390" s="1">
        <v>-28986.9268520983</v>
      </c>
      <c r="I1390" s="1">
        <v>42200.4064560421</v>
      </c>
      <c r="J1390" s="1">
        <v>5450.02585053752</v>
      </c>
      <c r="K1390" s="1">
        <v>0.086</v>
      </c>
      <c r="L1390" s="1">
        <v>0.898</v>
      </c>
      <c r="M1390" s="1">
        <v>-0.398</v>
      </c>
    </row>
    <row r="1391">
      <c r="A1391" s="1">
        <v>1389.0</v>
      </c>
      <c r="B1391" s="1">
        <v>1.70023998932373E9</v>
      </c>
      <c r="C1391" s="1">
        <v>39678.5485361276</v>
      </c>
      <c r="D1391" s="1">
        <v>35545.3980619189</v>
      </c>
      <c r="E1391" s="1">
        <v>23720.8782101724</v>
      </c>
      <c r="F1391" s="1">
        <v>8742.41545705979</v>
      </c>
      <c r="G1391" s="1">
        <v>17853.433531932</v>
      </c>
      <c r="H1391" s="1">
        <v>-29080.6030131105</v>
      </c>
      <c r="I1391" s="1">
        <v>42129.417315652</v>
      </c>
      <c r="J1391" s="1">
        <v>5041.41361015005</v>
      </c>
      <c r="K1391" s="1">
        <v>0.086</v>
      </c>
      <c r="L1391" s="1">
        <v>0.898</v>
      </c>
      <c r="M1391" s="1">
        <v>-0.398</v>
      </c>
    </row>
    <row r="1392">
      <c r="A1392" s="1">
        <v>1390.0</v>
      </c>
      <c r="B1392" s="1">
        <v>1.70023998932724E9</v>
      </c>
      <c r="C1392" s="1">
        <v>39677.095672738</v>
      </c>
      <c r="D1392" s="1">
        <v>35531.4282216344</v>
      </c>
      <c r="E1392" s="1">
        <v>23730.6682742438</v>
      </c>
      <c r="F1392" s="1">
        <v>8730.16670109828</v>
      </c>
      <c r="G1392" s="1">
        <v>17932.5363555593</v>
      </c>
      <c r="H1392" s="1">
        <v>-28988.2232532767</v>
      </c>
      <c r="I1392" s="1">
        <v>42204.8768049331</v>
      </c>
      <c r="J1392" s="1">
        <v>4915.57328886667</v>
      </c>
      <c r="K1392" s="1">
        <v>0.086</v>
      </c>
      <c r="L1392" s="1">
        <v>0.898</v>
      </c>
      <c r="M1392" s="1">
        <v>-0.398</v>
      </c>
    </row>
    <row r="1393">
      <c r="A1393" s="1">
        <v>1391.0</v>
      </c>
      <c r="B1393" s="1">
        <v>1.70023998933087E9</v>
      </c>
      <c r="C1393" s="1">
        <v>39667.5291261111</v>
      </c>
      <c r="D1393" s="1">
        <v>35513.8150470036</v>
      </c>
      <c r="E1393" s="1">
        <v>23807.9829583147</v>
      </c>
      <c r="F1393" s="1">
        <v>8765.08012593747</v>
      </c>
      <c r="G1393" s="1">
        <v>17921.3157798428</v>
      </c>
      <c r="H1393" s="1">
        <v>-29053.6691610418</v>
      </c>
      <c r="I1393" s="1">
        <v>42144.1247635036</v>
      </c>
      <c r="J1393" s="1">
        <v>4654.21434095076</v>
      </c>
      <c r="K1393" s="1">
        <v>0.086</v>
      </c>
      <c r="L1393" s="1">
        <v>0.898</v>
      </c>
      <c r="M1393" s="1">
        <v>-0.398</v>
      </c>
    </row>
    <row r="1394">
      <c r="A1394" s="1">
        <v>1392.0</v>
      </c>
      <c r="B1394" s="1">
        <v>1.70023998933414E9</v>
      </c>
      <c r="C1394" s="1">
        <v>39654.565114327</v>
      </c>
      <c r="D1394" s="1">
        <v>35497.2747561067</v>
      </c>
      <c r="E1394" s="1">
        <v>23852.3064675696</v>
      </c>
      <c r="F1394" s="1">
        <v>8781.08397496747</v>
      </c>
      <c r="G1394" s="1">
        <v>17931.0611404253</v>
      </c>
      <c r="H1394" s="1">
        <v>-29001.83546565</v>
      </c>
      <c r="I1394" s="1">
        <v>42205.4803020334</v>
      </c>
      <c r="J1394" s="1">
        <v>4553.38562171287</v>
      </c>
      <c r="K1394" s="1">
        <v>0.086</v>
      </c>
      <c r="L1394" s="1">
        <v>0.898</v>
      </c>
      <c r="M1394" s="1">
        <v>-0.398</v>
      </c>
    </row>
    <row r="1395">
      <c r="A1395" s="1">
        <v>1393.0</v>
      </c>
      <c r="B1395" s="1">
        <v>1.700239989337E9</v>
      </c>
      <c r="C1395" s="1">
        <v>39653.7828032711</v>
      </c>
      <c r="D1395" s="1">
        <v>35509.5235120682</v>
      </c>
      <c r="E1395" s="1">
        <v>23877.0722004261</v>
      </c>
      <c r="F1395" s="1">
        <v>8778.0217859771</v>
      </c>
      <c r="G1395" s="1">
        <v>18202.1207454348</v>
      </c>
      <c r="H1395" s="1">
        <v>-28875.3692955218</v>
      </c>
      <c r="I1395" s="1">
        <v>42319.4294952666</v>
      </c>
      <c r="J1395" s="1">
        <v>4725.78462669666</v>
      </c>
      <c r="K1395" s="1">
        <v>0.086</v>
      </c>
      <c r="L1395" s="1">
        <v>0.898</v>
      </c>
      <c r="M1395" s="1">
        <v>-0.398</v>
      </c>
    </row>
    <row r="1396">
      <c r="A1396" s="1">
        <v>1394.0</v>
      </c>
      <c r="B1396" s="1">
        <v>1.70023998933972E9</v>
      </c>
      <c r="C1396" s="1">
        <v>39624.3902593124</v>
      </c>
      <c r="D1396" s="1">
        <v>35487.0376571461</v>
      </c>
      <c r="E1396" s="1">
        <v>23901.368546649</v>
      </c>
      <c r="F1396" s="1">
        <v>8783.18503894627</v>
      </c>
      <c r="G1396" s="1">
        <v>18240.5657458979</v>
      </c>
      <c r="H1396" s="1">
        <v>-28918.821086743</v>
      </c>
      <c r="I1396" s="1">
        <v>42280.2021837475</v>
      </c>
      <c r="J1396" s="1">
        <v>4755.4677433333</v>
      </c>
      <c r="K1396" s="1">
        <v>0.086</v>
      </c>
      <c r="L1396" s="1">
        <v>0.898</v>
      </c>
      <c r="M1396" s="1">
        <v>-0.398</v>
      </c>
    </row>
    <row r="1397">
      <c r="A1397" s="1">
        <v>1395.0</v>
      </c>
      <c r="B1397" s="1">
        <v>1.70023998934422E9</v>
      </c>
      <c r="C1397" s="1">
        <v>39611.2250818282</v>
      </c>
      <c r="D1397" s="1">
        <v>35463.9036016349</v>
      </c>
      <c r="E1397" s="1">
        <v>23953.0904833186</v>
      </c>
      <c r="F1397" s="1">
        <v>8814.07514978351</v>
      </c>
      <c r="G1397" s="1">
        <v>17979.1620944931</v>
      </c>
      <c r="H1397" s="1">
        <v>-29069.4718443717</v>
      </c>
      <c r="I1397" s="1">
        <v>42175.6407231856</v>
      </c>
      <c r="J1397" s="1">
        <v>4489.14670814832</v>
      </c>
      <c r="K1397" s="1">
        <v>0.086</v>
      </c>
      <c r="L1397" s="1">
        <v>0.898</v>
      </c>
      <c r="M1397" s="1">
        <v>-0.398</v>
      </c>
    </row>
    <row r="1398">
      <c r="A1398" s="1">
        <v>1396.0</v>
      </c>
      <c r="B1398" s="1">
        <v>1.70023998934713E9</v>
      </c>
      <c r="C1398" s="1">
        <v>39619.5846342545</v>
      </c>
      <c r="D1398" s="1">
        <v>35461.5566684671</v>
      </c>
      <c r="E1398" s="1">
        <v>23962.7017334344</v>
      </c>
      <c r="F1398" s="1">
        <v>8820.19952776426</v>
      </c>
      <c r="G1398" s="1">
        <v>17912.7103582275</v>
      </c>
      <c r="H1398" s="1">
        <v>-29049.2882191286</v>
      </c>
      <c r="I1398" s="1">
        <v>42214.1304271376</v>
      </c>
      <c r="J1398" s="1">
        <v>4372.53765732498</v>
      </c>
      <c r="K1398" s="1">
        <v>0.086</v>
      </c>
      <c r="L1398" s="1">
        <v>0.898</v>
      </c>
      <c r="M1398" s="1">
        <v>-0.398</v>
      </c>
    </row>
    <row r="1399">
      <c r="A1399" s="1">
        <v>1397.0</v>
      </c>
      <c r="B1399" s="1">
        <v>1.70023998935008E9</v>
      </c>
      <c r="C1399" s="1">
        <v>39636.348442596</v>
      </c>
      <c r="D1399" s="1">
        <v>35477.8287384305</v>
      </c>
      <c r="E1399" s="1">
        <v>23946.7649396377</v>
      </c>
      <c r="F1399" s="1">
        <v>8813.2257834942</v>
      </c>
      <c r="G1399" s="1">
        <v>18165.7097537171</v>
      </c>
      <c r="H1399" s="1">
        <v>-28908.6063395269</v>
      </c>
      <c r="I1399" s="1">
        <v>42344.6422630122</v>
      </c>
      <c r="J1399" s="1">
        <v>4568.31658700902</v>
      </c>
      <c r="K1399" s="1">
        <v>0.086</v>
      </c>
      <c r="L1399" s="1">
        <v>0.898</v>
      </c>
      <c r="M1399" s="1">
        <v>-0.398</v>
      </c>
    </row>
    <row r="1400">
      <c r="A1400" s="1">
        <v>1398.0</v>
      </c>
      <c r="B1400" s="1">
        <v>1.70023998935324E9</v>
      </c>
      <c r="C1400" s="1">
        <v>39621.9092156778</v>
      </c>
      <c r="D1400" s="1">
        <v>35457.2651335317</v>
      </c>
      <c r="E1400" s="1">
        <v>23931.1410702635</v>
      </c>
      <c r="F1400" s="1">
        <v>8808.33075145849</v>
      </c>
      <c r="G1400" s="1">
        <v>18265.1079613099</v>
      </c>
      <c r="H1400" s="1">
        <v>-28911.9367494507</v>
      </c>
      <c r="I1400" s="1">
        <v>42334.2934053294</v>
      </c>
      <c r="J1400" s="1">
        <v>4669.39117543592</v>
      </c>
      <c r="K1400" s="1">
        <v>0.086</v>
      </c>
      <c r="L1400" s="1">
        <v>0.898</v>
      </c>
      <c r="M1400" s="1">
        <v>-0.398</v>
      </c>
    </row>
    <row r="1401">
      <c r="A1401" s="1">
        <v>1399.0</v>
      </c>
      <c r="B1401" s="1">
        <v>1.70023998935676E9</v>
      </c>
      <c r="C1401" s="1">
        <v>39631.4087070713</v>
      </c>
      <c r="D1401" s="1">
        <v>35452.5936189405</v>
      </c>
      <c r="E1401" s="1">
        <v>23968.9155183929</v>
      </c>
      <c r="F1401" s="1">
        <v>8842.86419664194</v>
      </c>
      <c r="G1401" s="1">
        <v>18011.6168274422</v>
      </c>
      <c r="H1401" s="1">
        <v>-29060.3299808895</v>
      </c>
      <c r="I1401" s="1">
        <v>42194.0362088723</v>
      </c>
      <c r="J1401" s="1">
        <v>4440.33049825793</v>
      </c>
      <c r="K1401" s="1">
        <v>0.086</v>
      </c>
      <c r="L1401" s="1">
        <v>0.898</v>
      </c>
      <c r="M1401" s="1">
        <v>-0.398</v>
      </c>
    </row>
    <row r="1402">
      <c r="A1402" s="1">
        <v>1400.0</v>
      </c>
      <c r="B1402" s="1">
        <v>1.70023998936017E9</v>
      </c>
      <c r="C1402" s="1">
        <v>39642.7633932546</v>
      </c>
      <c r="D1402" s="1">
        <v>35504.9190527104</v>
      </c>
      <c r="E1402" s="1">
        <v>24000.0514984192</v>
      </c>
      <c r="F1402" s="1">
        <v>8848.65329845587</v>
      </c>
      <c r="G1402" s="1">
        <v>17889.0622125938</v>
      </c>
      <c r="H1402" s="1">
        <v>-29083.1958154673</v>
      </c>
      <c r="I1402" s="1">
        <v>42224.0993051647</v>
      </c>
      <c r="J1402" s="1">
        <v>4266.43392639564</v>
      </c>
      <c r="K1402" s="1">
        <v>0.086</v>
      </c>
      <c r="L1402" s="1">
        <v>0.898</v>
      </c>
      <c r="M1402" s="1">
        <v>-0.398</v>
      </c>
    </row>
    <row r="1403">
      <c r="A1403" s="1">
        <v>1401.0</v>
      </c>
      <c r="B1403" s="1">
        <v>1.70023998936329E9</v>
      </c>
      <c r="C1403" s="1">
        <v>39624.9267011793</v>
      </c>
      <c r="D1403" s="1">
        <v>35480.5556512541</v>
      </c>
      <c r="E1403" s="1">
        <v>23981.0525156322</v>
      </c>
      <c r="F1403" s="1">
        <v>8820.82537660901</v>
      </c>
      <c r="G1403" s="1">
        <v>18119.0616630389</v>
      </c>
      <c r="H1403" s="1">
        <v>-28957.064921506</v>
      </c>
      <c r="I1403" s="1">
        <v>42341.5353705329</v>
      </c>
      <c r="J1403" s="1">
        <v>4409.32862869842</v>
      </c>
      <c r="K1403" s="1">
        <v>0.05</v>
      </c>
      <c r="L1403" s="1">
        <v>0.95</v>
      </c>
      <c r="M1403" s="1">
        <v>-0.36</v>
      </c>
    </row>
    <row r="1404">
      <c r="A1404" s="1">
        <v>1402.0</v>
      </c>
      <c r="B1404" s="1">
        <v>1.70023998936724E9</v>
      </c>
      <c r="C1404" s="1">
        <v>39607.6264509709</v>
      </c>
      <c r="D1404" s="1">
        <v>35434.1981332538</v>
      </c>
      <c r="E1404" s="1">
        <v>23974.4363992734</v>
      </c>
      <c r="F1404" s="1">
        <v>8821.54063243158</v>
      </c>
      <c r="G1404" s="1">
        <v>18295.8416099359</v>
      </c>
      <c r="H1404" s="1">
        <v>-28897.5869295104</v>
      </c>
      <c r="I1404" s="1">
        <v>42353.4935538165</v>
      </c>
      <c r="J1404" s="1">
        <v>4578.73249992519</v>
      </c>
      <c r="K1404" s="1">
        <v>0.05</v>
      </c>
      <c r="L1404" s="1">
        <v>0.95</v>
      </c>
      <c r="M1404" s="1">
        <v>-0.36</v>
      </c>
    </row>
    <row r="1405">
      <c r="A1405" s="1">
        <v>1403.0</v>
      </c>
      <c r="B1405" s="1">
        <v>1.7002399893701E9</v>
      </c>
      <c r="C1405" s="1">
        <v>39599.6692299448</v>
      </c>
      <c r="D1405" s="1">
        <v>35412.2710719431</v>
      </c>
      <c r="E1405" s="1">
        <v>23995.0670594056</v>
      </c>
      <c r="F1405" s="1">
        <v>8846.08284784351</v>
      </c>
      <c r="G1405" s="1">
        <v>18093.6253778487</v>
      </c>
      <c r="H1405" s="1">
        <v>-29038.1346986454</v>
      </c>
      <c r="I1405" s="1">
        <v>42215.963270183</v>
      </c>
      <c r="J1405" s="1">
        <v>4408.61337287585</v>
      </c>
      <c r="K1405" s="1">
        <v>0.05</v>
      </c>
      <c r="L1405" s="1">
        <v>0.95</v>
      </c>
      <c r="M1405" s="1">
        <v>-0.36</v>
      </c>
    </row>
    <row r="1406">
      <c r="A1406" s="1">
        <v>1404.0</v>
      </c>
      <c r="B1406" s="1">
        <v>1.70023998937287E9</v>
      </c>
      <c r="C1406" s="1">
        <v>39624.6361285014</v>
      </c>
      <c r="D1406" s="1">
        <v>35434.6228163984</v>
      </c>
      <c r="E1406" s="1">
        <v>24016.9941207163</v>
      </c>
      <c r="F1406" s="1">
        <v>8871.67559524483</v>
      </c>
      <c r="G1406" s="1">
        <v>17904.931951157</v>
      </c>
      <c r="H1406" s="1">
        <v>-29104.340565722</v>
      </c>
      <c r="I1406" s="1">
        <v>42173.9196388625</v>
      </c>
      <c r="J1406" s="1">
        <v>4186.28057077891</v>
      </c>
      <c r="K1406" s="1">
        <v>0.05</v>
      </c>
      <c r="L1406" s="1">
        <v>0.95</v>
      </c>
      <c r="M1406" s="1">
        <v>-0.36</v>
      </c>
    </row>
    <row r="1407">
      <c r="A1407" s="1">
        <v>1405.0</v>
      </c>
      <c r="B1407" s="1">
        <v>1.7002399893773E9</v>
      </c>
      <c r="C1407" s="1">
        <v>39631.2969483491</v>
      </c>
      <c r="D1407" s="1">
        <v>35467.099901092</v>
      </c>
      <c r="E1407" s="1">
        <v>23984.1817598559</v>
      </c>
      <c r="F1407" s="1">
        <v>8828.00028657916</v>
      </c>
      <c r="G1407" s="1">
        <v>18073.8664357503</v>
      </c>
      <c r="H1407" s="1">
        <v>-28976.4885874377</v>
      </c>
      <c r="I1407" s="1">
        <v>42262.9913405169</v>
      </c>
      <c r="J1407" s="1">
        <v>4288.33863596184</v>
      </c>
      <c r="K1407" s="1">
        <v>0.05</v>
      </c>
      <c r="L1407" s="1">
        <v>0.95</v>
      </c>
      <c r="M1407" s="1">
        <v>-0.36</v>
      </c>
    </row>
    <row r="1408">
      <c r="A1408" s="1">
        <v>1406.0</v>
      </c>
      <c r="B1408" s="1">
        <v>1.70023998938003E9</v>
      </c>
      <c r="C1408" s="1">
        <v>39629.1288291369</v>
      </c>
      <c r="D1408" s="1">
        <v>35464.9764853687</v>
      </c>
      <c r="E1408" s="1">
        <v>23943.0992535471</v>
      </c>
      <c r="F1408" s="1">
        <v>8776.7700882876</v>
      </c>
      <c r="G1408" s="1">
        <v>18287.2138365762</v>
      </c>
      <c r="H1408" s="1">
        <v>-28903.5324935355</v>
      </c>
      <c r="I1408" s="1">
        <v>42275.8659453232</v>
      </c>
      <c r="J1408" s="1">
        <v>4492.70063551672</v>
      </c>
      <c r="K1408" s="1">
        <v>0.05</v>
      </c>
      <c r="L1408" s="1">
        <v>0.95</v>
      </c>
      <c r="M1408" s="1">
        <v>-0.36</v>
      </c>
    </row>
    <row r="1409">
      <c r="A1409" s="1">
        <v>1407.0</v>
      </c>
      <c r="B1409" s="1">
        <v>1.7002399893832E9</v>
      </c>
      <c r="C1409" s="1">
        <v>39619.6069859989</v>
      </c>
      <c r="D1409" s="1">
        <v>35458.5615347101</v>
      </c>
      <c r="E1409" s="1">
        <v>23958.2760880322</v>
      </c>
      <c r="F1409" s="1">
        <v>8795.23262920768</v>
      </c>
      <c r="G1409" s="1">
        <v>18139.8040818934</v>
      </c>
      <c r="H1409" s="1">
        <v>-29025.0812798835</v>
      </c>
      <c r="I1409" s="1">
        <v>42159.949798578</v>
      </c>
      <c r="J1409" s="1">
        <v>4393.2353726906</v>
      </c>
      <c r="K1409" s="1">
        <v>0.05</v>
      </c>
      <c r="L1409" s="1">
        <v>0.95</v>
      </c>
      <c r="M1409" s="1">
        <v>-0.36</v>
      </c>
    </row>
    <row r="1410">
      <c r="A1410" s="1">
        <v>1408.0</v>
      </c>
      <c r="B1410" s="1">
        <v>1.70023998938619E9</v>
      </c>
      <c r="C1410" s="1">
        <v>39626.3572128244</v>
      </c>
      <c r="D1410" s="1">
        <v>35470.6091249715</v>
      </c>
      <c r="E1410" s="1">
        <v>23989.0544401472</v>
      </c>
      <c r="F1410" s="1">
        <v>8828.89435635738</v>
      </c>
      <c r="G1410" s="1">
        <v>17929.5188700579</v>
      </c>
      <c r="H1410" s="1">
        <v>-29096.2939377181</v>
      </c>
      <c r="I1410" s="1">
        <v>42119.4260858805</v>
      </c>
      <c r="J1410" s="1">
        <v>4179.21741953103</v>
      </c>
      <c r="K1410" s="1">
        <v>0.05</v>
      </c>
      <c r="L1410" s="1">
        <v>0.95</v>
      </c>
      <c r="M1410" s="1">
        <v>-0.36</v>
      </c>
    </row>
    <row r="1411">
      <c r="A1411" s="1">
        <v>1409.0</v>
      </c>
      <c r="B1411" s="1">
        <v>1.70023998938887E9</v>
      </c>
      <c r="C1411" s="1">
        <v>39643.7915734996</v>
      </c>
      <c r="D1411" s="1">
        <v>35501.9909741867</v>
      </c>
      <c r="E1411" s="1">
        <v>23976.4257045299</v>
      </c>
      <c r="F1411" s="1">
        <v>8815.28214398409</v>
      </c>
      <c r="G1411" s="1">
        <v>18068.010278703</v>
      </c>
      <c r="H1411" s="1">
        <v>-28970.2524507346</v>
      </c>
      <c r="I1411" s="1">
        <v>42218.3102033508</v>
      </c>
      <c r="J1411" s="1">
        <v>4270.09961248631</v>
      </c>
      <c r="K1411" s="1">
        <v>0.05</v>
      </c>
      <c r="L1411" s="1">
        <v>0.95</v>
      </c>
      <c r="M1411" s="1">
        <v>-0.36</v>
      </c>
    </row>
    <row r="1412">
      <c r="A1412" s="1">
        <v>1410.0</v>
      </c>
      <c r="B1412" s="1">
        <v>1.70023998939328E9</v>
      </c>
      <c r="C1412" s="1">
        <v>39641.9587304542</v>
      </c>
      <c r="D1412" s="1">
        <v>35512.8986254809</v>
      </c>
      <c r="E1412" s="1">
        <v>23962.2770502897</v>
      </c>
      <c r="F1412" s="1">
        <v>8807.34727470246</v>
      </c>
      <c r="G1412" s="1">
        <v>18309.9455606872</v>
      </c>
      <c r="H1412" s="1">
        <v>-28863.6346296828</v>
      </c>
      <c r="I1412" s="1">
        <v>42283.3537797157</v>
      </c>
      <c r="J1412" s="1">
        <v>4521.51203411961</v>
      </c>
      <c r="K1412" s="1">
        <v>0.05</v>
      </c>
      <c r="L1412" s="1">
        <v>0.95</v>
      </c>
      <c r="M1412" s="1">
        <v>-0.36</v>
      </c>
    </row>
    <row r="1413">
      <c r="A1413" s="1">
        <v>1411.0</v>
      </c>
      <c r="B1413" s="1">
        <v>1.70023998939627E9</v>
      </c>
      <c r="C1413" s="1">
        <v>39638.5389135526</v>
      </c>
      <c r="D1413" s="1">
        <v>35509.7246777683</v>
      </c>
      <c r="E1413" s="1">
        <v>23980.1360941095</v>
      </c>
      <c r="F1413" s="1">
        <v>8840.91959487433</v>
      </c>
      <c r="G1413" s="1">
        <v>18203.2383326576</v>
      </c>
      <c r="H1413" s="1">
        <v>-28963.2787064646</v>
      </c>
      <c r="I1413" s="1">
        <v>42177.1606418085</v>
      </c>
      <c r="J1413" s="1">
        <v>4480.76480397758</v>
      </c>
      <c r="K1413" s="1">
        <v>0.034</v>
      </c>
      <c r="L1413" s="1">
        <v>0.888</v>
      </c>
      <c r="M1413" s="1">
        <v>-0.336</v>
      </c>
    </row>
    <row r="1414">
      <c r="A1414" s="1">
        <v>1412.0</v>
      </c>
      <c r="B1414" s="1">
        <v>1.70023998939897E9</v>
      </c>
      <c r="C1414" s="1">
        <v>39659.7730707851</v>
      </c>
      <c r="D1414" s="1">
        <v>35526.0638029651</v>
      </c>
      <c r="E1414" s="1">
        <v>24038.4741471379</v>
      </c>
      <c r="F1414" s="1">
        <v>8906.11963345046</v>
      </c>
      <c r="G1414" s="1">
        <v>17938.45956784</v>
      </c>
      <c r="H1414" s="1">
        <v>-29080.8712340439</v>
      </c>
      <c r="I1414" s="1">
        <v>42107.5796613192</v>
      </c>
      <c r="J1414" s="1">
        <v>4219.40585606168</v>
      </c>
      <c r="K1414" s="1">
        <v>0.034</v>
      </c>
      <c r="L1414" s="1">
        <v>0.888</v>
      </c>
      <c r="M1414" s="1">
        <v>-0.336</v>
      </c>
    </row>
    <row r="1415">
      <c r="A1415" s="1">
        <v>1413.0</v>
      </c>
      <c r="B1415" s="1">
        <v>1.70023998940208E9</v>
      </c>
      <c r="C1415" s="1">
        <v>39663.5058121092</v>
      </c>
      <c r="D1415" s="1">
        <v>35537.0161577482</v>
      </c>
      <c r="E1415" s="1">
        <v>24048.8453565651</v>
      </c>
      <c r="F1415" s="1">
        <v>8919.17305221236</v>
      </c>
      <c r="G1415" s="1">
        <v>17999.2786645029</v>
      </c>
      <c r="H1415" s="1">
        <v>-28990.1902067888</v>
      </c>
      <c r="I1415" s="1">
        <v>42204.1168456216</v>
      </c>
      <c r="J1415" s="1">
        <v>4221.32810608483</v>
      </c>
      <c r="K1415" s="1">
        <v>0.034</v>
      </c>
      <c r="L1415" s="1">
        <v>0.888</v>
      </c>
      <c r="M1415" s="1">
        <v>-0.336</v>
      </c>
    </row>
    <row r="1416">
      <c r="A1416" s="1">
        <v>1414.0</v>
      </c>
      <c r="B1416" s="1">
        <v>1.70023998940582E9</v>
      </c>
      <c r="C1416" s="1">
        <v>39658.2755039066</v>
      </c>
      <c r="D1416" s="1">
        <v>35534.6692245804</v>
      </c>
      <c r="E1416" s="1">
        <v>24031.0086644898</v>
      </c>
      <c r="F1416" s="1">
        <v>8905.73965379472</v>
      </c>
      <c r="G1416" s="1">
        <v>18235.4024929288</v>
      </c>
      <c r="H1416" s="1">
        <v>-28875.3022402885</v>
      </c>
      <c r="I1416" s="1">
        <v>42275.8212418343</v>
      </c>
      <c r="J1416" s="1">
        <v>4437.6929924122</v>
      </c>
      <c r="K1416" s="1">
        <v>0.034</v>
      </c>
      <c r="L1416" s="1">
        <v>0.888</v>
      </c>
      <c r="M1416" s="1">
        <v>-0.336</v>
      </c>
    </row>
    <row r="1417">
      <c r="A1417" s="1">
        <v>1415.0</v>
      </c>
      <c r="B1417" s="1">
        <v>1.70023998940893E9</v>
      </c>
      <c r="C1417" s="1">
        <v>39650.832373003</v>
      </c>
      <c r="D1417" s="1">
        <v>35513.3680121145</v>
      </c>
      <c r="E1417" s="1">
        <v>24052.5557461447</v>
      </c>
      <c r="F1417" s="1">
        <v>8939.49078792224</v>
      </c>
      <c r="G1417" s="1">
        <v>18191.6154255408</v>
      </c>
      <c r="H1417" s="1">
        <v>-28960.4847384077</v>
      </c>
      <c r="I1417" s="1">
        <v>42193.7232844499</v>
      </c>
      <c r="J1417" s="1">
        <v>4429.62401266384</v>
      </c>
      <c r="K1417" s="1">
        <v>0.034</v>
      </c>
      <c r="L1417" s="1">
        <v>0.888</v>
      </c>
      <c r="M1417" s="1">
        <v>-0.336</v>
      </c>
    </row>
    <row r="1418">
      <c r="A1418" s="1">
        <v>1416.0</v>
      </c>
      <c r="B1418" s="1">
        <v>1.70023998941198E9</v>
      </c>
      <c r="C1418" s="1">
        <v>39658.0296347176</v>
      </c>
      <c r="D1418" s="1">
        <v>35503.1532648984</v>
      </c>
      <c r="E1418" s="1">
        <v>24108.0551276272</v>
      </c>
      <c r="F1418" s="1">
        <v>9009.13882364497</v>
      </c>
      <c r="G1418" s="1">
        <v>17928.200117135</v>
      </c>
      <c r="H1418" s="1">
        <v>-29093.0082312832</v>
      </c>
      <c r="I1418" s="1">
        <v>42112.2064724214</v>
      </c>
      <c r="J1418" s="1">
        <v>4164.15234376816</v>
      </c>
      <c r="K1418" s="1">
        <v>0.034</v>
      </c>
      <c r="L1418" s="1">
        <v>0.888</v>
      </c>
      <c r="M1418" s="1">
        <v>-0.336</v>
      </c>
    </row>
    <row r="1419">
      <c r="A1419" s="1">
        <v>1417.0</v>
      </c>
      <c r="B1419" s="1">
        <v>1.7002399894153E9</v>
      </c>
      <c r="C1419" s="1">
        <v>39675.5086988817</v>
      </c>
      <c r="D1419" s="1">
        <v>35520.8781982515</v>
      </c>
      <c r="E1419" s="1">
        <v>24135.9948081964</v>
      </c>
      <c r="F1419" s="1">
        <v>9039.89482401547</v>
      </c>
      <c r="G1419" s="1">
        <v>17920.8016897203</v>
      </c>
      <c r="H1419" s="1">
        <v>-29042.6050475365</v>
      </c>
      <c r="I1419" s="1">
        <v>42171.3938917391</v>
      </c>
      <c r="J1419" s="1">
        <v>4074.70066245802</v>
      </c>
      <c r="K1419" s="1">
        <v>0.034</v>
      </c>
      <c r="L1419" s="1">
        <v>0.888</v>
      </c>
      <c r="M1419" s="1">
        <v>-0.336</v>
      </c>
    </row>
    <row r="1420">
      <c r="A1420" s="1">
        <v>1418.0</v>
      </c>
      <c r="B1420" s="1">
        <v>1.7002399894189E9</v>
      </c>
      <c r="C1420" s="1">
        <v>39689.2997252106</v>
      </c>
      <c r="D1420" s="1">
        <v>35546.2697799527</v>
      </c>
      <c r="E1420" s="1">
        <v>24138.6323140421</v>
      </c>
      <c r="F1420" s="1">
        <v>9038.95605074835</v>
      </c>
      <c r="G1420" s="1">
        <v>18180.9983469245</v>
      </c>
      <c r="H1420" s="1">
        <v>-28899.3974208113</v>
      </c>
      <c r="I1420" s="1">
        <v>42277.3411604572</v>
      </c>
      <c r="J1420" s="1">
        <v>4274.21233346609</v>
      </c>
      <c r="K1420" s="1">
        <v>0.034</v>
      </c>
      <c r="L1420" s="1">
        <v>0.888</v>
      </c>
      <c r="M1420" s="1">
        <v>-0.336</v>
      </c>
    </row>
    <row r="1421">
      <c r="A1421" s="1">
        <v>1419.0</v>
      </c>
      <c r="B1421" s="1">
        <v>1.7002399894225E9</v>
      </c>
      <c r="C1421" s="1">
        <v>39680.4707861507</v>
      </c>
      <c r="D1421" s="1">
        <v>35528.5001431107</v>
      </c>
      <c r="E1421" s="1">
        <v>24166.9966777559</v>
      </c>
      <c r="F1421" s="1">
        <v>9063.87824581602</v>
      </c>
      <c r="G1421" s="1">
        <v>18239.3140482084</v>
      </c>
      <c r="H1421" s="1">
        <v>-28922.6879385337</v>
      </c>
      <c r="I1421" s="1">
        <v>42260.8679247937</v>
      </c>
      <c r="J1421" s="1">
        <v>4349.11302913582</v>
      </c>
      <c r="K1421" s="1">
        <v>0.034</v>
      </c>
      <c r="L1421" s="1">
        <v>0.888</v>
      </c>
      <c r="M1421" s="1">
        <v>-0.336</v>
      </c>
    </row>
    <row r="1422">
      <c r="A1422" s="1">
        <v>1420.0</v>
      </c>
      <c r="B1422" s="1">
        <v>1.70023998942494E9</v>
      </c>
      <c r="C1422" s="1">
        <v>39666.4338906328</v>
      </c>
      <c r="D1422" s="1">
        <v>35489.8092734586</v>
      </c>
      <c r="E1422" s="1">
        <v>24212.4377742335</v>
      </c>
      <c r="F1422" s="1">
        <v>9103.15026082399</v>
      </c>
      <c r="G1422" s="1">
        <v>17986.0017282964</v>
      </c>
      <c r="H1422" s="1">
        <v>-29066.0743792145</v>
      </c>
      <c r="I1422" s="1">
        <v>42145.9352548045</v>
      </c>
      <c r="J1422" s="1">
        <v>4108.83177624127</v>
      </c>
      <c r="K1422" s="1">
        <v>0.034</v>
      </c>
      <c r="L1422" s="1">
        <v>0.888</v>
      </c>
      <c r="M1422" s="1">
        <v>-0.336</v>
      </c>
    </row>
    <row r="1423">
      <c r="A1423" s="1">
        <v>1421.0</v>
      </c>
      <c r="B1423" s="1">
        <v>1.70023998942803E9</v>
      </c>
      <c r="C1423" s="1">
        <v>39688.338600199</v>
      </c>
      <c r="D1423" s="1">
        <v>35494.592546772</v>
      </c>
      <c r="E1423" s="1">
        <v>24252.425045064</v>
      </c>
      <c r="F1423" s="1">
        <v>9113.83439467363</v>
      </c>
      <c r="G1423" s="1">
        <v>17913.4479657945</v>
      </c>
      <c r="H1423" s="1">
        <v>-29062.3416378905</v>
      </c>
      <c r="I1423" s="1">
        <v>42177.0041795974</v>
      </c>
      <c r="J1423" s="1">
        <v>3970.63094027411</v>
      </c>
      <c r="K1423" s="1">
        <v>0.032</v>
      </c>
      <c r="L1423" s="1">
        <v>0.944</v>
      </c>
      <c r="M1423" s="1">
        <v>-0.304</v>
      </c>
    </row>
    <row r="1424">
      <c r="A1424" s="1">
        <v>1422.0</v>
      </c>
      <c r="B1424" s="1">
        <v>1.70023998943206E9</v>
      </c>
      <c r="C1424" s="1">
        <v>39695.1558822579</v>
      </c>
      <c r="D1424" s="1">
        <v>35511.9151487249</v>
      </c>
      <c r="E1424" s="1">
        <v>24255.8001584768</v>
      </c>
      <c r="F1424" s="1">
        <v>9091.88498161852</v>
      </c>
      <c r="G1424" s="1">
        <v>18156.3443727903</v>
      </c>
      <c r="H1424" s="1">
        <v>-28915.6918425192</v>
      </c>
      <c r="I1424" s="1">
        <v>42298.2400415229</v>
      </c>
      <c r="J1424" s="1">
        <v>4160.79958209986</v>
      </c>
      <c r="K1424" s="1">
        <v>0.032</v>
      </c>
      <c r="L1424" s="1">
        <v>0.944</v>
      </c>
      <c r="M1424" s="1">
        <v>-0.304</v>
      </c>
    </row>
    <row r="1425">
      <c r="A1425" s="1">
        <v>1423.0</v>
      </c>
      <c r="B1425" s="1">
        <v>1.70023998943533E9</v>
      </c>
      <c r="C1425" s="1">
        <v>39681.4319111623</v>
      </c>
      <c r="D1425" s="1">
        <v>35508.9423667123</v>
      </c>
      <c r="E1425" s="1">
        <v>24256.5824695327</v>
      </c>
      <c r="F1425" s="1">
        <v>9082.81017336966</v>
      </c>
      <c r="G1425" s="1">
        <v>18245.5054814226</v>
      </c>
      <c r="H1425" s="1">
        <v>-28933.2603136611</v>
      </c>
      <c r="I1425" s="1">
        <v>42289.2546402519</v>
      </c>
      <c r="J1425" s="1">
        <v>4275.19581022212</v>
      </c>
      <c r="K1425" s="1">
        <v>0.032</v>
      </c>
      <c r="L1425" s="1">
        <v>0.944</v>
      </c>
      <c r="M1425" s="1">
        <v>-0.304</v>
      </c>
    </row>
    <row r="1426">
      <c r="A1426" s="1">
        <v>1424.0</v>
      </c>
      <c r="B1426" s="1">
        <v>1.70023998943944E9</v>
      </c>
      <c r="C1426" s="1">
        <v>39689.9702775442</v>
      </c>
      <c r="D1426" s="1">
        <v>35515.0667446931</v>
      </c>
      <c r="E1426" s="1">
        <v>24293.8428275397</v>
      </c>
      <c r="F1426" s="1">
        <v>9119.22116508736</v>
      </c>
      <c r="G1426" s="1">
        <v>18030.1687753401</v>
      </c>
      <c r="H1426" s="1">
        <v>-29058.4524343553</v>
      </c>
      <c r="I1426" s="1">
        <v>42151.1208595181</v>
      </c>
      <c r="J1426" s="1">
        <v>4077.49463051493</v>
      </c>
      <c r="K1426" s="1">
        <v>0.032</v>
      </c>
      <c r="L1426" s="1">
        <v>0.944</v>
      </c>
      <c r="M1426" s="1">
        <v>-0.304</v>
      </c>
    </row>
    <row r="1427">
      <c r="A1427" s="1">
        <v>1425.0</v>
      </c>
      <c r="B1427" s="1">
        <v>1.70023998944096E9</v>
      </c>
      <c r="C1427" s="1">
        <v>39701.347315472</v>
      </c>
      <c r="D1427" s="1">
        <v>35528.3436808995</v>
      </c>
      <c r="E1427" s="1">
        <v>24320.3519964637</v>
      </c>
      <c r="F1427" s="1">
        <v>9134.86738620607</v>
      </c>
      <c r="G1427" s="1">
        <v>17919.9746751755</v>
      </c>
      <c r="H1427" s="1">
        <v>-29080.9829927662</v>
      </c>
      <c r="I1427" s="1">
        <v>42137.5086471448</v>
      </c>
      <c r="J1427" s="1">
        <v>3902.68163712997</v>
      </c>
      <c r="K1427" s="1">
        <v>0.032</v>
      </c>
      <c r="L1427" s="1">
        <v>0.944</v>
      </c>
      <c r="M1427" s="1">
        <v>-0.304</v>
      </c>
    </row>
    <row r="1428">
      <c r="A1428" s="1">
        <v>1426.0</v>
      </c>
      <c r="B1428" s="1">
        <v>1.70023998944526E9</v>
      </c>
      <c r="C1428" s="1">
        <v>39717.9770133468</v>
      </c>
      <c r="D1428" s="1">
        <v>35559.1220330145</v>
      </c>
      <c r="E1428" s="1">
        <v>24326.3646157222</v>
      </c>
      <c r="F1428" s="1">
        <v>9114.52729875174</v>
      </c>
      <c r="G1428" s="1">
        <v>18142.8215673949</v>
      </c>
      <c r="H1428" s="1">
        <v>-28938.1329939523</v>
      </c>
      <c r="I1428" s="1">
        <v>42262.2537329499</v>
      </c>
      <c r="J1428" s="1">
        <v>4054.71820291497</v>
      </c>
      <c r="K1428" s="1">
        <v>0.032</v>
      </c>
      <c r="L1428" s="1">
        <v>0.944</v>
      </c>
      <c r="M1428" s="1">
        <v>-0.304</v>
      </c>
    </row>
    <row r="1429">
      <c r="A1429" s="1">
        <v>1427.0</v>
      </c>
      <c r="B1429" s="1">
        <v>1.70023998944808E9</v>
      </c>
      <c r="C1429" s="1">
        <v>39715.7194871568</v>
      </c>
      <c r="D1429" s="1">
        <v>35564.7770243617</v>
      </c>
      <c r="E1429" s="1">
        <v>24328.71154889</v>
      </c>
      <c r="F1429" s="1">
        <v>9090.72269090684</v>
      </c>
      <c r="G1429" s="1">
        <v>18306.5033920411</v>
      </c>
      <c r="H1429" s="1">
        <v>-28898.7715719665</v>
      </c>
      <c r="I1429" s="1">
        <v>42254.207104946</v>
      </c>
      <c r="J1429" s="1">
        <v>4209.74990245698</v>
      </c>
      <c r="K1429" s="1">
        <v>0.032</v>
      </c>
      <c r="L1429" s="1">
        <v>0.944</v>
      </c>
      <c r="M1429" s="1">
        <v>-0.304</v>
      </c>
    </row>
    <row r="1430">
      <c r="A1430" s="1">
        <v>1428.0</v>
      </c>
      <c r="B1430" s="1">
        <v>1.70023998945128E9</v>
      </c>
      <c r="C1430" s="1">
        <v>39709.9527370873</v>
      </c>
      <c r="D1430" s="1">
        <v>35547.5661811311</v>
      </c>
      <c r="E1430" s="1">
        <v>24371.8504156888</v>
      </c>
      <c r="F1430" s="1">
        <v>9110.1463568385</v>
      </c>
      <c r="G1430" s="1">
        <v>18106.9023140552</v>
      </c>
      <c r="H1430" s="1">
        <v>-29049.84701274</v>
      </c>
      <c r="I1430" s="1">
        <v>42133.7759058208</v>
      </c>
      <c r="J1430" s="1">
        <v>4015.8932227961</v>
      </c>
      <c r="K1430" s="1">
        <v>0.032</v>
      </c>
      <c r="L1430" s="1">
        <v>0.944</v>
      </c>
      <c r="M1430" s="1">
        <v>-0.304</v>
      </c>
    </row>
    <row r="1431">
      <c r="A1431" s="1">
        <v>1429.0</v>
      </c>
      <c r="B1431" s="1">
        <v>1.70023998945489E9</v>
      </c>
      <c r="C1431" s="1">
        <v>39713.5737196891</v>
      </c>
      <c r="D1431" s="1">
        <v>35543.4758118958</v>
      </c>
      <c r="E1431" s="1">
        <v>24393.710421766</v>
      </c>
      <c r="F1431" s="1">
        <v>9105.25132480279</v>
      </c>
      <c r="G1431" s="1">
        <v>17927.1272334012</v>
      </c>
      <c r="H1431" s="1">
        <v>-29117.5504466951</v>
      </c>
      <c r="I1431" s="1">
        <v>42105.7244665294</v>
      </c>
      <c r="J1431" s="1">
        <v>3773.39914720048</v>
      </c>
      <c r="K1431" s="1">
        <v>0.032</v>
      </c>
      <c r="L1431" s="1">
        <v>0.944</v>
      </c>
      <c r="M1431" s="1">
        <v>-0.304</v>
      </c>
    </row>
    <row r="1432">
      <c r="A1432" s="1">
        <v>1430.0</v>
      </c>
      <c r="B1432" s="1">
        <v>1.7002399894579E9</v>
      </c>
      <c r="C1432" s="1">
        <v>39716.9711848463</v>
      </c>
      <c r="D1432" s="1">
        <v>35554.0705387676</v>
      </c>
      <c r="E1432" s="1">
        <v>24383.8309507168</v>
      </c>
      <c r="F1432" s="1">
        <v>9066.56045515065</v>
      </c>
      <c r="G1432" s="1">
        <v>18083.6117963328</v>
      </c>
      <c r="H1432" s="1">
        <v>-29003.9365296288</v>
      </c>
      <c r="I1432" s="1">
        <v>42194.0809123612</v>
      </c>
      <c r="J1432" s="1">
        <v>3850.62442429356</v>
      </c>
      <c r="K1432" s="1">
        <v>0.032</v>
      </c>
      <c r="L1432" s="1">
        <v>0.944</v>
      </c>
      <c r="M1432" s="1">
        <v>-0.304</v>
      </c>
    </row>
    <row r="1433">
      <c r="A1433" s="1">
        <v>1431.0</v>
      </c>
      <c r="B1433" s="1">
        <v>1.70023998946162E9</v>
      </c>
      <c r="C1433" s="1">
        <v>39714.356030745</v>
      </c>
      <c r="D1433" s="1">
        <v>35554.7410911013</v>
      </c>
      <c r="E1433" s="1">
        <v>24388.256596119</v>
      </c>
      <c r="F1433" s="1">
        <v>9048.50024563077</v>
      </c>
      <c r="G1433" s="1">
        <v>18305.5869705184</v>
      </c>
      <c r="H1433" s="1">
        <v>-28913.0543366735</v>
      </c>
      <c r="I1433" s="1">
        <v>42237.465648349</v>
      </c>
      <c r="J1433" s="1">
        <v>4059.12149657267</v>
      </c>
      <c r="K1433" s="1">
        <v>0.014</v>
      </c>
      <c r="L1433" s="1">
        <v>0.93</v>
      </c>
      <c r="M1433" s="1">
        <v>-0.316</v>
      </c>
    </row>
    <row r="1434">
      <c r="A1434" s="1">
        <v>1432.0</v>
      </c>
      <c r="B1434" s="1">
        <v>1.70023998946397E9</v>
      </c>
      <c r="C1434" s="1">
        <v>39703.8730625955</v>
      </c>
      <c r="D1434" s="1">
        <v>35552.5729718891</v>
      </c>
      <c r="E1434" s="1">
        <v>24424.73464307</v>
      </c>
      <c r="F1434" s="1">
        <v>9055.49634164528</v>
      </c>
      <c r="G1434" s="1">
        <v>18159.8535966698</v>
      </c>
      <c r="H1434" s="1">
        <v>-29044.6167045374</v>
      </c>
      <c r="I1434" s="1">
        <v>42120.67778357</v>
      </c>
      <c r="J1434" s="1">
        <v>3940.56784398172</v>
      </c>
      <c r="K1434" s="1">
        <v>0.014</v>
      </c>
      <c r="L1434" s="1">
        <v>0.93</v>
      </c>
      <c r="M1434" s="1">
        <v>-0.316</v>
      </c>
    </row>
    <row r="1435">
      <c r="A1435" s="1">
        <v>1433.0</v>
      </c>
      <c r="B1435" s="1">
        <v>1.70023998946837E9</v>
      </c>
      <c r="C1435" s="1">
        <v>39712.3220219996</v>
      </c>
      <c r="D1435" s="1">
        <v>35576.377579734</v>
      </c>
      <c r="E1435" s="1">
        <v>24480.3681350193</v>
      </c>
      <c r="F1435" s="1">
        <v>9087.43698447191</v>
      </c>
      <c r="G1435" s="1">
        <v>17930.6588090251</v>
      </c>
      <c r="H1435" s="1">
        <v>-29130.5815137125</v>
      </c>
      <c r="I1435" s="1">
        <v>42054.6954339379</v>
      </c>
      <c r="J1435" s="1">
        <v>3691.74822470524</v>
      </c>
      <c r="K1435" s="1">
        <v>0.014</v>
      </c>
      <c r="L1435" s="1">
        <v>0.93</v>
      </c>
      <c r="M1435" s="1">
        <v>-0.316</v>
      </c>
    </row>
    <row r="1436">
      <c r="A1436" s="1">
        <v>1434.0</v>
      </c>
      <c r="B1436" s="1">
        <v>1.70023998947124E9</v>
      </c>
      <c r="C1436" s="1">
        <v>39724.6825366833</v>
      </c>
      <c r="D1436" s="1">
        <v>35570.7672918757</v>
      </c>
      <c r="E1436" s="1">
        <v>24513.3146063464</v>
      </c>
      <c r="F1436" s="1">
        <v>9091.43794672941</v>
      </c>
      <c r="G1436" s="1">
        <v>18025.743129938</v>
      </c>
      <c r="H1436" s="1">
        <v>-29024.2989688276</v>
      </c>
      <c r="I1436" s="1">
        <v>42147.2316559829</v>
      </c>
      <c r="J1436" s="1">
        <v>3717.09510291756</v>
      </c>
      <c r="K1436" s="1">
        <v>0.014</v>
      </c>
      <c r="L1436" s="1">
        <v>0.93</v>
      </c>
      <c r="M1436" s="1">
        <v>-0.316</v>
      </c>
    </row>
    <row r="1437">
      <c r="A1437" s="1">
        <v>1435.0</v>
      </c>
      <c r="B1437" s="1">
        <v>1.70023998947393E9</v>
      </c>
      <c r="C1437" s="1">
        <v>39713.7525336447</v>
      </c>
      <c r="D1437" s="1">
        <v>35530.9141315119</v>
      </c>
      <c r="E1437" s="1">
        <v>24520.3330541054</v>
      </c>
      <c r="F1437" s="1">
        <v>9086.81113562716</v>
      </c>
      <c r="G1437" s="1">
        <v>18264.6385746763</v>
      </c>
      <c r="H1437" s="1">
        <v>-28923.6267118009</v>
      </c>
      <c r="I1437" s="1">
        <v>42231.5424360683</v>
      </c>
      <c r="J1437" s="1">
        <v>3924.94397460746</v>
      </c>
      <c r="K1437" s="1">
        <v>0.014</v>
      </c>
      <c r="L1437" s="1">
        <v>0.93</v>
      </c>
      <c r="M1437" s="1">
        <v>-0.316</v>
      </c>
    </row>
    <row r="1438">
      <c r="A1438" s="1">
        <v>1436.0</v>
      </c>
      <c r="B1438" s="1">
        <v>1.70023998947742E9</v>
      </c>
      <c r="C1438" s="1">
        <v>39698.2404229927</v>
      </c>
      <c r="D1438" s="1">
        <v>35527.5166663547</v>
      </c>
      <c r="E1438" s="1">
        <v>24546.1940224402</v>
      </c>
      <c r="F1438" s="1">
        <v>9119.22116508736</v>
      </c>
      <c r="G1438" s="1">
        <v>18195.4822773316</v>
      </c>
      <c r="H1438" s="1">
        <v>-28999.6226429489</v>
      </c>
      <c r="I1438" s="1">
        <v>42156.3735194651</v>
      </c>
      <c r="J1438" s="1">
        <v>3893.09273875865</v>
      </c>
      <c r="K1438" s="1">
        <v>0.014</v>
      </c>
      <c r="L1438" s="1">
        <v>0.93</v>
      </c>
      <c r="M1438" s="1">
        <v>-0.316</v>
      </c>
    </row>
    <row r="1439">
      <c r="A1439" s="1">
        <v>1437.0</v>
      </c>
      <c r="B1439" s="1">
        <v>1.70023998948106E9</v>
      </c>
      <c r="C1439" s="1">
        <v>39699.58152766</v>
      </c>
      <c r="D1439" s="1">
        <v>35523.9180354974</v>
      </c>
      <c r="E1439" s="1">
        <v>24588.1035432939</v>
      </c>
      <c r="F1439" s="1">
        <v>9171.83717153515</v>
      </c>
      <c r="G1439" s="1">
        <v>17941.6335155527</v>
      </c>
      <c r="H1439" s="1">
        <v>-29123.2277897867</v>
      </c>
      <c r="I1439" s="1">
        <v>42079.930553428</v>
      </c>
      <c r="J1439" s="1">
        <v>3643.20023574831</v>
      </c>
      <c r="K1439" s="1">
        <v>0.014</v>
      </c>
      <c r="L1439" s="1">
        <v>0.93</v>
      </c>
      <c r="M1439" s="1">
        <v>-0.316</v>
      </c>
    </row>
    <row r="1440">
      <c r="A1440" s="1">
        <v>1438.0</v>
      </c>
      <c r="B1440" s="1">
        <v>1.70023998948441E9</v>
      </c>
      <c r="C1440" s="1">
        <v>39707.5611004306</v>
      </c>
      <c r="D1440" s="1">
        <v>35503.376782343</v>
      </c>
      <c r="E1440" s="1">
        <v>24611.1928953162</v>
      </c>
      <c r="F1440" s="1">
        <v>9196.37938694708</v>
      </c>
      <c r="G1440" s="1">
        <v>17995.0094813119</v>
      </c>
      <c r="H1440" s="1">
        <v>-29043.9238004593</v>
      </c>
      <c r="I1440" s="1">
        <v>42169.7175109049</v>
      </c>
      <c r="J1440" s="1">
        <v>3634.3042414551</v>
      </c>
      <c r="K1440" s="1">
        <v>0.014</v>
      </c>
      <c r="L1440" s="1">
        <v>0.93</v>
      </c>
      <c r="M1440" s="1">
        <v>-0.316</v>
      </c>
    </row>
    <row r="1441">
      <c r="A1441" s="1">
        <v>1439.0</v>
      </c>
      <c r="B1441" s="1">
        <v>1.70023998948784E9</v>
      </c>
      <c r="C1441" s="1">
        <v>39695.2676409802</v>
      </c>
      <c r="D1441" s="1">
        <v>35476.5323372521</v>
      </c>
      <c r="E1441" s="1">
        <v>24619.4630407646</v>
      </c>
      <c r="F1441" s="1">
        <v>9194.03245377927</v>
      </c>
      <c r="G1441" s="1">
        <v>18253.3062402375</v>
      </c>
      <c r="H1441" s="1">
        <v>-28916.4518018307</v>
      </c>
      <c r="I1441" s="1">
        <v>42274.480137167</v>
      </c>
      <c r="J1441" s="1">
        <v>3866.96354949039</v>
      </c>
      <c r="K1441" s="1">
        <v>0.014</v>
      </c>
      <c r="L1441" s="1">
        <v>0.93</v>
      </c>
      <c r="M1441" s="1">
        <v>-0.316</v>
      </c>
    </row>
    <row r="1442">
      <c r="A1442" s="1">
        <v>1440.0</v>
      </c>
      <c r="B1442" s="1">
        <v>1.70023998948996E9</v>
      </c>
      <c r="C1442" s="1">
        <v>39675.5310506261</v>
      </c>
      <c r="D1442" s="1">
        <v>35443.0494240581</v>
      </c>
      <c r="E1442" s="1">
        <v>24650.2413928796</v>
      </c>
      <c r="F1442" s="1">
        <v>9222.26270702632</v>
      </c>
      <c r="G1442" s="1">
        <v>18258.1565687843</v>
      </c>
      <c r="H1442" s="1">
        <v>-28965.7373983547</v>
      </c>
      <c r="I1442" s="1">
        <v>42215.3150695938</v>
      </c>
      <c r="J1442" s="1">
        <v>3896.17727949348</v>
      </c>
      <c r="K1442" s="1">
        <v>0.014</v>
      </c>
      <c r="L1442" s="1">
        <v>0.93</v>
      </c>
      <c r="M1442" s="1">
        <v>-0.316</v>
      </c>
    </row>
    <row r="1443">
      <c r="A1443" s="1">
        <v>1441.0</v>
      </c>
      <c r="B1443" s="1">
        <v>1.70023998949417E9</v>
      </c>
      <c r="C1443" s="1">
        <v>39674.8604982925</v>
      </c>
      <c r="D1443" s="1">
        <v>35429.6383773849</v>
      </c>
      <c r="E1443" s="1">
        <v>24688.9769660207</v>
      </c>
      <c r="F1443" s="1">
        <v>9274.65519602956</v>
      </c>
      <c r="G1443" s="1">
        <v>18000.463306959</v>
      </c>
      <c r="H1443" s="1">
        <v>-29105.6816703893</v>
      </c>
      <c r="I1443" s="1">
        <v>42101.6117455496</v>
      </c>
      <c r="J1443" s="1">
        <v>3654.26434925369</v>
      </c>
      <c r="K1443" s="1">
        <v>-0.002</v>
      </c>
      <c r="L1443" s="1">
        <v>1.016</v>
      </c>
      <c r="M1443" s="1">
        <v>-0.298</v>
      </c>
    </row>
    <row r="1444">
      <c r="A1444" s="1">
        <v>1442.0</v>
      </c>
      <c r="B1444" s="1">
        <v>1.70023998949729E9</v>
      </c>
      <c r="C1444" s="1">
        <v>39691.2666787227</v>
      </c>
      <c r="D1444" s="1">
        <v>35449.3973194834</v>
      </c>
      <c r="E1444" s="1">
        <v>24698.1411812473</v>
      </c>
      <c r="F1444" s="1">
        <v>9302.50546962088</v>
      </c>
      <c r="G1444" s="1">
        <v>17975.3175944468</v>
      </c>
      <c r="H1444" s="1">
        <v>-29074.5009868742</v>
      </c>
      <c r="I1444" s="1">
        <v>42161.0673858007</v>
      </c>
      <c r="J1444" s="1">
        <v>3579.87774370643</v>
      </c>
      <c r="K1444" s="1">
        <v>-0.002</v>
      </c>
      <c r="L1444" s="1">
        <v>1.016</v>
      </c>
      <c r="M1444" s="1">
        <v>-0.298</v>
      </c>
    </row>
    <row r="1445">
      <c r="A1445" s="1">
        <v>1443.0</v>
      </c>
      <c r="B1445" s="1">
        <v>1.70023998950008E9</v>
      </c>
      <c r="C1445" s="1">
        <v>39683.1529954854</v>
      </c>
      <c r="D1445" s="1">
        <v>35448.3691392384</v>
      </c>
      <c r="E1445" s="1">
        <v>24663.4065703638</v>
      </c>
      <c r="F1445" s="1">
        <v>9285.69695779049</v>
      </c>
      <c r="G1445" s="1">
        <v>18262.2916415085</v>
      </c>
      <c r="H1445" s="1">
        <v>-28901.6772987457</v>
      </c>
      <c r="I1445" s="1">
        <v>42317.0378586099</v>
      </c>
      <c r="J1445" s="1">
        <v>3858.71575578639</v>
      </c>
      <c r="K1445" s="1">
        <v>-0.002</v>
      </c>
      <c r="L1445" s="1">
        <v>1.016</v>
      </c>
      <c r="M1445" s="1">
        <v>-0.298</v>
      </c>
    </row>
    <row r="1446">
      <c r="A1446" s="1">
        <v>1444.0</v>
      </c>
      <c r="B1446" s="1">
        <v>1.70023998950466E9</v>
      </c>
      <c r="C1446" s="1">
        <v>39672.8935447804</v>
      </c>
      <c r="D1446" s="1">
        <v>35431.851200086</v>
      </c>
      <c r="E1446" s="1">
        <v>24647.805052734</v>
      </c>
      <c r="F1446" s="1">
        <v>9301.85726903167</v>
      </c>
      <c r="G1446" s="1">
        <v>18329.279819641</v>
      </c>
      <c r="H1446" s="1">
        <v>-28925.6830722907</v>
      </c>
      <c r="I1446" s="1">
        <v>42302.0845415693</v>
      </c>
      <c r="J1446" s="1">
        <v>4044.3022899988</v>
      </c>
      <c r="K1446" s="1">
        <v>-0.002</v>
      </c>
      <c r="L1446" s="1">
        <v>1.016</v>
      </c>
      <c r="M1446" s="1">
        <v>-0.298</v>
      </c>
    </row>
    <row r="1447">
      <c r="A1447" s="1">
        <v>1445.0</v>
      </c>
      <c r="B1447" s="1">
        <v>1.70023998950701E9</v>
      </c>
      <c r="C1447" s="1">
        <v>39678.7273500832</v>
      </c>
      <c r="D1447" s="1">
        <v>35415.7355923337</v>
      </c>
      <c r="E1447" s="1">
        <v>24668.9721547332</v>
      </c>
      <c r="F1447" s="1">
        <v>9334.04378104732</v>
      </c>
      <c r="G1447" s="1">
        <v>18074.6934502951</v>
      </c>
      <c r="H1447" s="1">
        <v>-29076.1326642194</v>
      </c>
      <c r="I1447" s="1">
        <v>42204.921508422</v>
      </c>
      <c r="J1447" s="1">
        <v>3958.33748082369</v>
      </c>
      <c r="K1447" s="1">
        <v>-0.002</v>
      </c>
      <c r="L1447" s="1">
        <v>1.016</v>
      </c>
      <c r="M1447" s="1">
        <v>-0.298</v>
      </c>
    </row>
    <row r="1448">
      <c r="A1448" s="1">
        <v>1446.0</v>
      </c>
      <c r="B1448" s="1">
        <v>1.70023998951147E9</v>
      </c>
      <c r="C1448" s="1">
        <v>39684.4941001527</v>
      </c>
      <c r="D1448" s="1">
        <v>35414.4838946442</v>
      </c>
      <c r="E1448" s="1">
        <v>24661.6184308074</v>
      </c>
      <c r="F1448" s="1">
        <v>9311.37911216963</v>
      </c>
      <c r="G1448" s="1">
        <v>17992.5507894218</v>
      </c>
      <c r="H1448" s="1">
        <v>-29070.8800042724</v>
      </c>
      <c r="I1448" s="1">
        <v>42194.7291129504</v>
      </c>
      <c r="J1448" s="1">
        <v>3943.40651552754</v>
      </c>
      <c r="K1448" s="1">
        <v>-0.002</v>
      </c>
      <c r="L1448" s="1">
        <v>1.016</v>
      </c>
      <c r="M1448" s="1">
        <v>-0.298</v>
      </c>
    </row>
    <row r="1449">
      <c r="A1449" s="1">
        <v>1447.0</v>
      </c>
      <c r="B1449" s="1">
        <v>1.70023998951415E9</v>
      </c>
      <c r="C1449" s="1">
        <v>39694.1947572463</v>
      </c>
      <c r="D1449" s="1">
        <v>35422.2623017147</v>
      </c>
      <c r="E1449" s="1">
        <v>24635.2657240946</v>
      </c>
      <c r="F1449" s="1">
        <v>9254.02453589731</v>
      </c>
      <c r="G1449" s="1">
        <v>18224.8971730348</v>
      </c>
      <c r="H1449" s="1">
        <v>-28946.313732423</v>
      </c>
      <c r="I1449" s="1">
        <v>42229.0837441782</v>
      </c>
      <c r="J1449" s="1">
        <v>4105.41195933961</v>
      </c>
      <c r="K1449" s="1">
        <v>-0.002</v>
      </c>
      <c r="L1449" s="1">
        <v>1.016</v>
      </c>
      <c r="M1449" s="1">
        <v>-0.298</v>
      </c>
    </row>
    <row r="1450">
      <c r="A1450" s="1">
        <v>1448.0</v>
      </c>
      <c r="B1450" s="1">
        <v>1.7002399895174E9</v>
      </c>
      <c r="C1450" s="1">
        <v>39691.1325682559</v>
      </c>
      <c r="D1450" s="1">
        <v>35420.4294586693</v>
      </c>
      <c r="E1450" s="1">
        <v>24641.0548259085</v>
      </c>
      <c r="F1450" s="1">
        <v>9232.85743389814</v>
      </c>
      <c r="G1450" s="1">
        <v>18356.7724653211</v>
      </c>
      <c r="H1450" s="1">
        <v>-28930.1310694373</v>
      </c>
      <c r="I1450" s="1">
        <v>42163.6601881575</v>
      </c>
      <c r="J1450" s="1">
        <v>4123.96390723751</v>
      </c>
      <c r="K1450" s="1">
        <v>-0.002</v>
      </c>
      <c r="L1450" s="1">
        <v>1.016</v>
      </c>
      <c r="M1450" s="1">
        <v>-0.298</v>
      </c>
    </row>
    <row r="1451">
      <c r="A1451" s="1">
        <v>1449.0</v>
      </c>
      <c r="B1451" s="1">
        <v>1.70023998952118E9</v>
      </c>
      <c r="C1451" s="1">
        <v>39693.0101147902</v>
      </c>
      <c r="D1451" s="1">
        <v>35420.8988453029</v>
      </c>
      <c r="E1451" s="1">
        <v>24671.319087901</v>
      </c>
      <c r="F1451" s="1">
        <v>9243.09453285867</v>
      </c>
      <c r="G1451" s="1">
        <v>18147.1801575637</v>
      </c>
      <c r="H1451" s="1">
        <v>-29054.2726581421</v>
      </c>
      <c r="I1451" s="1">
        <v>42035.2270645173</v>
      </c>
      <c r="J1451" s="1">
        <v>3813.54288024221</v>
      </c>
      <c r="K1451" s="1">
        <v>-0.002</v>
      </c>
      <c r="L1451" s="1">
        <v>1.016</v>
      </c>
      <c r="M1451" s="1">
        <v>-0.298</v>
      </c>
    </row>
    <row r="1452">
      <c r="A1452" s="1">
        <v>1450.0</v>
      </c>
      <c r="B1452" s="1">
        <v>1.70023998952401E9</v>
      </c>
      <c r="C1452" s="1">
        <v>39706.3988097189</v>
      </c>
      <c r="D1452" s="1">
        <v>35438.824944356</v>
      </c>
      <c r="E1452" s="1">
        <v>24663.8312535084</v>
      </c>
      <c r="F1452" s="1">
        <v>9218.39585523556</v>
      </c>
      <c r="G1452" s="1">
        <v>17989.0415655424</v>
      </c>
      <c r="H1452" s="1">
        <v>-29091.3989056824</v>
      </c>
      <c r="I1452" s="1">
        <v>42009.3437444381</v>
      </c>
      <c r="J1452" s="1">
        <v>3529.36280123744</v>
      </c>
      <c r="K1452" s="1">
        <v>-0.002</v>
      </c>
      <c r="L1452" s="1">
        <v>1.016</v>
      </c>
      <c r="M1452" s="1">
        <v>-0.298</v>
      </c>
    </row>
    <row r="1453">
      <c r="A1453" s="1">
        <v>1451.0</v>
      </c>
      <c r="B1453" s="1">
        <v>1.70023998952758E9</v>
      </c>
      <c r="C1453" s="1">
        <v>39712.2549667662</v>
      </c>
      <c r="D1453" s="1">
        <v>35469.3797790264</v>
      </c>
      <c r="E1453" s="1">
        <v>24627.3755583018</v>
      </c>
      <c r="F1453" s="1">
        <v>9168.30559591121</v>
      </c>
      <c r="G1453" s="1">
        <v>18195.6163877983</v>
      </c>
      <c r="H1453" s="1">
        <v>-28955.3214854385</v>
      </c>
      <c r="I1453" s="1">
        <v>42099.913012971</v>
      </c>
      <c r="J1453" s="1">
        <v>3610.96902024376</v>
      </c>
      <c r="K1453" s="1">
        <v>-0.03</v>
      </c>
      <c r="L1453" s="1">
        <v>1.012</v>
      </c>
      <c r="M1453" s="1">
        <v>-0.272</v>
      </c>
    </row>
    <row r="1454">
      <c r="A1454" s="1">
        <v>1452.0</v>
      </c>
      <c r="B1454" s="1">
        <v>1.70023998953148E9</v>
      </c>
      <c r="C1454" s="1">
        <v>39705.7282573852</v>
      </c>
      <c r="D1454" s="1">
        <v>35470.3856075269</v>
      </c>
      <c r="E1454" s="1">
        <v>24606.4990289806</v>
      </c>
      <c r="F1454" s="1">
        <v>9139.67301126396</v>
      </c>
      <c r="G1454" s="1">
        <v>18393.9434163502</v>
      </c>
      <c r="H1454" s="1">
        <v>-28886.0757811159</v>
      </c>
      <c r="I1454" s="1">
        <v>42103.645754295</v>
      </c>
      <c r="J1454" s="1">
        <v>3761.21744647234</v>
      </c>
      <c r="K1454" s="1">
        <v>-0.03</v>
      </c>
      <c r="L1454" s="1">
        <v>1.012</v>
      </c>
      <c r="M1454" s="1">
        <v>-0.272</v>
      </c>
    </row>
    <row r="1455">
      <c r="A1455" s="1">
        <v>1453.0</v>
      </c>
      <c r="B1455" s="1">
        <v>1.70023998953437E9</v>
      </c>
      <c r="C1455" s="1">
        <v>39702.4649026948</v>
      </c>
      <c r="D1455" s="1">
        <v>35458.0027410987</v>
      </c>
      <c r="E1455" s="1">
        <v>24616.6020174744</v>
      </c>
      <c r="F1455" s="1">
        <v>9146.04325843373</v>
      </c>
      <c r="G1455" s="1">
        <v>18212.8942862623</v>
      </c>
      <c r="H1455" s="1">
        <v>-29023.6507682384</v>
      </c>
      <c r="I1455" s="1">
        <v>41979.1018341901</v>
      </c>
      <c r="J1455" s="1">
        <v>3584.75042399769</v>
      </c>
      <c r="K1455" s="1">
        <v>-0.03</v>
      </c>
      <c r="L1455" s="1">
        <v>1.012</v>
      </c>
      <c r="M1455" s="1">
        <v>-0.272</v>
      </c>
    </row>
    <row r="1456">
      <c r="A1456" s="1">
        <v>1454.0</v>
      </c>
      <c r="B1456" s="1">
        <v>1.70023998953785E9</v>
      </c>
      <c r="C1456" s="1">
        <v>39723.6767081829</v>
      </c>
      <c r="D1456" s="1">
        <v>35476.3535232965</v>
      </c>
      <c r="E1456" s="1">
        <v>24638.037340407</v>
      </c>
      <c r="F1456" s="1">
        <v>9161.46596210789</v>
      </c>
      <c r="G1456" s="1">
        <v>18014.8578303882</v>
      </c>
      <c r="H1456" s="1">
        <v>-29094.5952051395</v>
      </c>
      <c r="I1456" s="1">
        <v>41943.9201884174</v>
      </c>
      <c r="J1456" s="1">
        <v>3338.30008963347</v>
      </c>
      <c r="K1456" s="1">
        <v>-0.03</v>
      </c>
      <c r="L1456" s="1">
        <v>1.012</v>
      </c>
      <c r="M1456" s="1">
        <v>-0.272</v>
      </c>
    </row>
    <row r="1457">
      <c r="A1457" s="1">
        <v>1455.0</v>
      </c>
      <c r="B1457" s="1">
        <v>1.70023998954002E9</v>
      </c>
      <c r="C1457" s="1">
        <v>39738.0265281232</v>
      </c>
      <c r="D1457" s="1">
        <v>35500.582814286</v>
      </c>
      <c r="E1457" s="1">
        <v>24611.7963924165</v>
      </c>
      <c r="F1457" s="1">
        <v>9137.19196762943</v>
      </c>
      <c r="G1457" s="1">
        <v>18163.7651519495</v>
      </c>
      <c r="H1457" s="1">
        <v>-28978.9472793277</v>
      </c>
      <c r="I1457" s="1">
        <v>42037.9539773409</v>
      </c>
      <c r="J1457" s="1">
        <v>3401.13084329734</v>
      </c>
      <c r="K1457" s="1">
        <v>-0.03</v>
      </c>
      <c r="L1457" s="1">
        <v>1.012</v>
      </c>
      <c r="M1457" s="1">
        <v>-0.272</v>
      </c>
    </row>
    <row r="1458">
      <c r="A1458" s="1">
        <v>1456.0</v>
      </c>
      <c r="B1458" s="1">
        <v>1.7002399895445E9</v>
      </c>
      <c r="C1458" s="1">
        <v>39737.9594728898</v>
      </c>
      <c r="D1458" s="1">
        <v>35504.9190527104</v>
      </c>
      <c r="E1458" s="1">
        <v>24581.0850955349</v>
      </c>
      <c r="F1458" s="1">
        <v>9120.98695289933</v>
      </c>
      <c r="G1458" s="1">
        <v>18396.4468117292</v>
      </c>
      <c r="H1458" s="1">
        <v>-28894.9047201758</v>
      </c>
      <c r="I1458" s="1">
        <v>42094.8838704686</v>
      </c>
      <c r="J1458" s="1">
        <v>3598.25087764869</v>
      </c>
      <c r="K1458" s="1">
        <v>-0.03</v>
      </c>
      <c r="L1458" s="1">
        <v>1.012</v>
      </c>
      <c r="M1458" s="1">
        <v>-0.272</v>
      </c>
    </row>
    <row r="1459">
      <c r="A1459" s="1">
        <v>1457.0</v>
      </c>
      <c r="B1459" s="1">
        <v>1.70023998954745E9</v>
      </c>
      <c r="C1459" s="1">
        <v>39738.9205979014</v>
      </c>
      <c r="D1459" s="1">
        <v>35497.1182938955</v>
      </c>
      <c r="E1459" s="1">
        <v>24575.4748076766</v>
      </c>
      <c r="F1459" s="1">
        <v>9151.96647071438</v>
      </c>
      <c r="G1459" s="1">
        <v>18274.9203771257</v>
      </c>
      <c r="H1459" s="1">
        <v>-29008.6303959644</v>
      </c>
      <c r="I1459" s="1">
        <v>42010.6401456165</v>
      </c>
      <c r="J1459" s="1">
        <v>3497.95860027773</v>
      </c>
      <c r="K1459" s="1">
        <v>-0.03</v>
      </c>
      <c r="L1459" s="1">
        <v>1.012</v>
      </c>
      <c r="M1459" s="1">
        <v>-0.272</v>
      </c>
    </row>
    <row r="1460">
      <c r="A1460" s="1">
        <v>1458.0</v>
      </c>
      <c r="B1460" s="1">
        <v>1.70023998955009E9</v>
      </c>
      <c r="C1460" s="1">
        <v>39748.8894759284</v>
      </c>
      <c r="D1460" s="1">
        <v>35497.9900119292</v>
      </c>
      <c r="E1460" s="1">
        <v>24565.6400401163</v>
      </c>
      <c r="F1460" s="1">
        <v>9188.4668694099</v>
      </c>
      <c r="G1460" s="1">
        <v>18049.7041999941</v>
      </c>
      <c r="H1460" s="1">
        <v>-29103.1782750103</v>
      </c>
      <c r="I1460" s="1">
        <v>41953.129107133</v>
      </c>
      <c r="J1460" s="1">
        <v>3258.57141716139</v>
      </c>
      <c r="K1460" s="1">
        <v>-0.03</v>
      </c>
      <c r="L1460" s="1">
        <v>1.012</v>
      </c>
      <c r="M1460" s="1">
        <v>-0.272</v>
      </c>
    </row>
    <row r="1461">
      <c r="A1461" s="1">
        <v>1459.0</v>
      </c>
      <c r="B1461" s="1">
        <v>1.7002399895545E9</v>
      </c>
      <c r="C1461" s="1">
        <v>39756.7349382323</v>
      </c>
      <c r="D1461" s="1">
        <v>35532.4564018793</v>
      </c>
      <c r="E1461" s="1">
        <v>24531.3301123774</v>
      </c>
      <c r="F1461" s="1">
        <v>9193.1160322566</v>
      </c>
      <c r="G1461" s="1">
        <v>18158.5124920025</v>
      </c>
      <c r="H1461" s="1">
        <v>-29008.1163058419</v>
      </c>
      <c r="I1461" s="1">
        <v>42035.1823610284</v>
      </c>
      <c r="J1461" s="1">
        <v>3296.34586529086</v>
      </c>
      <c r="K1461" s="1">
        <v>-0.03</v>
      </c>
      <c r="L1461" s="1">
        <v>1.012</v>
      </c>
      <c r="M1461" s="1">
        <v>-0.272</v>
      </c>
    </row>
    <row r="1462">
      <c r="A1462" s="1">
        <v>1460.0</v>
      </c>
      <c r="B1462" s="1">
        <v>1.70023998955707E9</v>
      </c>
      <c r="C1462" s="1">
        <v>39734.2267315658</v>
      </c>
      <c r="D1462" s="1">
        <v>35492.1338548819</v>
      </c>
      <c r="E1462" s="1">
        <v>24493.2203880811</v>
      </c>
      <c r="F1462" s="1">
        <v>9197.87695382558</v>
      </c>
      <c r="G1462" s="1">
        <v>18414.6858352048</v>
      </c>
      <c r="H1462" s="1">
        <v>-28909.053374416</v>
      </c>
      <c r="I1462" s="1">
        <v>42091.1958326334</v>
      </c>
      <c r="J1462" s="1">
        <v>3499.59027762297</v>
      </c>
      <c r="K1462" s="1">
        <v>-0.03</v>
      </c>
      <c r="L1462" s="1">
        <v>1.012</v>
      </c>
      <c r="M1462" s="1">
        <v>-0.272</v>
      </c>
    </row>
    <row r="1463">
      <c r="A1463" s="1">
        <v>1461.0</v>
      </c>
      <c r="B1463" s="1">
        <v>1.70023998956011E9</v>
      </c>
      <c r="C1463" s="1">
        <v>39711.0479725656</v>
      </c>
      <c r="D1463" s="1">
        <v>35404.1126852169</v>
      </c>
      <c r="E1463" s="1">
        <v>24550.1726329532</v>
      </c>
      <c r="F1463" s="1">
        <v>9294.05651021677</v>
      </c>
      <c r="G1463" s="1">
        <v>18381.7393638777</v>
      </c>
      <c r="H1463" s="1">
        <v>-28980.9812880732</v>
      </c>
      <c r="I1463" s="1">
        <v>42043.0948785656</v>
      </c>
      <c r="J1463" s="1">
        <v>3467.29200688505</v>
      </c>
      <c r="K1463" s="1">
        <v>0.028</v>
      </c>
      <c r="L1463" s="1">
        <v>0.952</v>
      </c>
      <c r="M1463" s="1">
        <v>-0.252</v>
      </c>
    </row>
    <row r="1464">
      <c r="A1464" s="1">
        <v>1462.0</v>
      </c>
      <c r="B1464" s="1">
        <v>1.70023998956352E9</v>
      </c>
      <c r="C1464" s="1">
        <v>39721.2627197817</v>
      </c>
      <c r="D1464" s="1">
        <v>35371.322676101</v>
      </c>
      <c r="E1464" s="1">
        <v>24655.6728667822</v>
      </c>
      <c r="F1464" s="1">
        <v>9408.09511042775</v>
      </c>
      <c r="G1464" s="1">
        <v>18140.8546138828</v>
      </c>
      <c r="H1464" s="1">
        <v>-29090.7507050932</v>
      </c>
      <c r="I1464" s="1">
        <v>41987.3049244052</v>
      </c>
      <c r="J1464" s="1">
        <v>3194.28780010793</v>
      </c>
      <c r="K1464" s="1">
        <v>0.028</v>
      </c>
      <c r="L1464" s="1">
        <v>0.952</v>
      </c>
      <c r="M1464" s="1">
        <v>-0.252</v>
      </c>
    </row>
    <row r="1465">
      <c r="A1465" s="1">
        <v>1463.0</v>
      </c>
      <c r="B1465" s="1">
        <v>1.70023998956756E9</v>
      </c>
      <c r="C1465" s="1">
        <v>39743.6368159814</v>
      </c>
      <c r="D1465" s="1">
        <v>35351.2731613246</v>
      </c>
      <c r="E1465" s="1">
        <v>24707.9983005521</v>
      </c>
      <c r="F1465" s="1">
        <v>9426.91527925912</v>
      </c>
      <c r="G1465" s="1">
        <v>18173.6446229987</v>
      </c>
      <c r="H1465" s="1">
        <v>-29011.7596401881</v>
      </c>
      <c r="I1465" s="1">
        <v>42079.2376493498</v>
      </c>
      <c r="J1465" s="1">
        <v>3135.6368226572</v>
      </c>
      <c r="K1465" s="1">
        <v>0.028</v>
      </c>
      <c r="L1465" s="1">
        <v>0.952</v>
      </c>
      <c r="M1465" s="1">
        <v>-0.252</v>
      </c>
    </row>
    <row r="1466">
      <c r="A1466" s="1">
        <v>1464.0</v>
      </c>
      <c r="B1466" s="1">
        <v>1.70023998957011E9</v>
      </c>
      <c r="C1466" s="1">
        <v>39745.2684933267</v>
      </c>
      <c r="D1466" s="1">
        <v>35324.6522336783</v>
      </c>
      <c r="E1466" s="1">
        <v>24715.1955622667</v>
      </c>
      <c r="F1466" s="1">
        <v>9426.66941007011</v>
      </c>
      <c r="G1466" s="1">
        <v>18434.6906464923</v>
      </c>
      <c r="H1466" s="1">
        <v>-28888.3780107948</v>
      </c>
      <c r="I1466" s="1">
        <v>42180.3792930101</v>
      </c>
      <c r="J1466" s="1">
        <v>3324.531415049</v>
      </c>
      <c r="K1466" s="1">
        <v>0.028</v>
      </c>
      <c r="L1466" s="1">
        <v>0.952</v>
      </c>
      <c r="M1466" s="1">
        <v>-0.252</v>
      </c>
    </row>
    <row r="1467">
      <c r="A1467" s="1">
        <v>1465.0</v>
      </c>
      <c r="B1467" s="1">
        <v>1.70023998957308E9</v>
      </c>
      <c r="C1467" s="1">
        <v>39728.5270367297</v>
      </c>
      <c r="D1467" s="1">
        <v>35297.6066228874</v>
      </c>
      <c r="E1467" s="1">
        <v>24715.8661146004</v>
      </c>
      <c r="F1467" s="1">
        <v>9456.82191334032</v>
      </c>
      <c r="G1467" s="1">
        <v>18457.8023502591</v>
      </c>
      <c r="H1467" s="1">
        <v>-28932.1427264383</v>
      </c>
      <c r="I1467" s="1">
        <v>42147.4775251719</v>
      </c>
      <c r="J1467" s="1">
        <v>3418.16287257228</v>
      </c>
      <c r="K1467" s="1">
        <v>0.028</v>
      </c>
      <c r="L1467" s="1">
        <v>0.952</v>
      </c>
      <c r="M1467" s="1">
        <v>-0.252</v>
      </c>
    </row>
    <row r="1468">
      <c r="A1468" s="1">
        <v>1466.0</v>
      </c>
      <c r="B1468" s="1">
        <v>1.70023998957756E9</v>
      </c>
      <c r="C1468" s="1">
        <v>39717.351164502</v>
      </c>
      <c r="D1468" s="1">
        <v>35273.28792492</v>
      </c>
      <c r="E1468" s="1">
        <v>24735.5132979766</v>
      </c>
      <c r="F1468" s="1">
        <v>9503.80528018537</v>
      </c>
      <c r="G1468" s="1">
        <v>18197.2480651435</v>
      </c>
      <c r="H1468" s="1">
        <v>-29060.9558297343</v>
      </c>
      <c r="I1468" s="1">
        <v>42090.7264459999</v>
      </c>
      <c r="J1468" s="1">
        <v>3529.832187871</v>
      </c>
      <c r="K1468" s="1">
        <v>0.028</v>
      </c>
      <c r="L1468" s="1">
        <v>0.952</v>
      </c>
      <c r="M1468" s="1">
        <v>-0.252</v>
      </c>
    </row>
    <row r="1469">
      <c r="A1469" s="1">
        <v>1467.0</v>
      </c>
      <c r="B1469" s="1">
        <v>1.70023998958007E9</v>
      </c>
      <c r="C1469" s="1">
        <v>39718.871083125</v>
      </c>
      <c r="D1469" s="1">
        <v>35274.8301952874</v>
      </c>
      <c r="E1469" s="1">
        <v>24740.8777166459</v>
      </c>
      <c r="F1469" s="1">
        <v>9519.13857688171</v>
      </c>
      <c r="G1469" s="1">
        <v>18159.764189692</v>
      </c>
      <c r="H1469" s="1">
        <v>-29032.569114276</v>
      </c>
      <c r="I1469" s="1">
        <v>42154.2724554863</v>
      </c>
      <c r="J1469" s="1">
        <v>4158.2291314875</v>
      </c>
      <c r="K1469" s="1">
        <v>0.028</v>
      </c>
      <c r="L1469" s="1">
        <v>0.952</v>
      </c>
      <c r="M1469" s="1">
        <v>-0.252</v>
      </c>
    </row>
    <row r="1470">
      <c r="A1470" s="1">
        <v>1468.0</v>
      </c>
      <c r="B1470" s="1">
        <v>1.70023998958355E9</v>
      </c>
      <c r="C1470" s="1">
        <v>39724.3249087721</v>
      </c>
      <c r="D1470" s="1">
        <v>35291.4151896733</v>
      </c>
      <c r="E1470" s="1">
        <v>24737.7037689332</v>
      </c>
      <c r="F1470" s="1">
        <v>9521.35139958279</v>
      </c>
      <c r="G1470" s="1">
        <v>18419.5808672405</v>
      </c>
      <c r="H1470" s="1">
        <v>-28907.4664005597</v>
      </c>
      <c r="I1470" s="1">
        <v>42239.3431948832</v>
      </c>
      <c r="J1470" s="1">
        <v>4713.49116724624</v>
      </c>
      <c r="K1470" s="1">
        <v>0.028</v>
      </c>
      <c r="L1470" s="1">
        <v>0.952</v>
      </c>
      <c r="M1470" s="1">
        <v>-0.252</v>
      </c>
    </row>
    <row r="1471">
      <c r="A1471" s="1">
        <v>1469.0</v>
      </c>
      <c r="B1471" s="1">
        <v>1.70023998958614E9</v>
      </c>
      <c r="C1471" s="1">
        <v>39730.7398594307</v>
      </c>
      <c r="D1471" s="1">
        <v>35306.5026171806</v>
      </c>
      <c r="E1471" s="1">
        <v>24753.5288040076</v>
      </c>
      <c r="F1471" s="1">
        <v>9544.95484172759</v>
      </c>
      <c r="G1471" s="1">
        <v>18492.1793332313</v>
      </c>
      <c r="H1471" s="1">
        <v>-28934.0649764615</v>
      </c>
      <c r="I1471" s="1">
        <v>42141.8001820803</v>
      </c>
      <c r="J1471" s="1">
        <v>4656.29305318511</v>
      </c>
      <c r="K1471" s="1">
        <v>0.028</v>
      </c>
      <c r="L1471" s="1">
        <v>0.952</v>
      </c>
      <c r="M1471" s="1">
        <v>-0.252</v>
      </c>
    </row>
    <row r="1472">
      <c r="A1472" s="1">
        <v>1470.0</v>
      </c>
      <c r="B1472" s="1">
        <v>1.7002399895901E9</v>
      </c>
      <c r="C1472" s="1">
        <v>39742.0498421251</v>
      </c>
      <c r="D1472" s="1">
        <v>35314.7057073957</v>
      </c>
      <c r="E1472" s="1">
        <v>24785.0894671785</v>
      </c>
      <c r="F1472" s="1">
        <v>9568.42417340566</v>
      </c>
      <c r="G1472" s="1">
        <v>18244.7455221111</v>
      </c>
      <c r="H1472" s="1">
        <v>-29069.2483269272</v>
      </c>
      <c r="I1472" s="1">
        <v>42010.5507386387</v>
      </c>
      <c r="J1472" s="1">
        <v>4250.38537387673</v>
      </c>
      <c r="K1472" s="1">
        <v>0.028</v>
      </c>
      <c r="L1472" s="1">
        <v>0.952</v>
      </c>
      <c r="M1472" s="1">
        <v>-0.252</v>
      </c>
    </row>
    <row r="1473">
      <c r="A1473" s="1">
        <v>1471.0</v>
      </c>
      <c r="B1473" s="1">
        <v>1.70023998959366E9</v>
      </c>
      <c r="C1473" s="1">
        <v>39762.1664121349</v>
      </c>
      <c r="D1473" s="1">
        <v>35332.832972149</v>
      </c>
      <c r="E1473" s="1">
        <v>24805.8095342885</v>
      </c>
      <c r="F1473" s="1">
        <v>9548.39701037371</v>
      </c>
      <c r="G1473" s="1">
        <v>18121.766224118</v>
      </c>
      <c r="H1473" s="1">
        <v>-29088.9402137923</v>
      </c>
      <c r="I1473" s="1">
        <v>41981.8510987581</v>
      </c>
      <c r="J1473" s="1">
        <v>3851.89847372752</v>
      </c>
      <c r="K1473" s="1">
        <v>0.014</v>
      </c>
      <c r="L1473" s="1">
        <v>1.122</v>
      </c>
      <c r="M1473" s="1">
        <v>-0.148</v>
      </c>
    </row>
    <row r="1474">
      <c r="A1474" s="1">
        <v>1472.0</v>
      </c>
      <c r="B1474" s="1">
        <v>1.70023998959619E9</v>
      </c>
      <c r="C1474" s="1">
        <v>39772.3141041176</v>
      </c>
      <c r="D1474" s="1">
        <v>35359.4315480508</v>
      </c>
      <c r="E1474" s="1">
        <v>24797.33822314</v>
      </c>
      <c r="F1474" s="1">
        <v>9491.98120736851</v>
      </c>
      <c r="G1474" s="1">
        <v>18353.5985176084</v>
      </c>
      <c r="H1474" s="1">
        <v>-28938.3341596524</v>
      </c>
      <c r="I1474" s="1">
        <v>41994.4127791419</v>
      </c>
      <c r="J1474" s="1">
        <v>3695.81624219611</v>
      </c>
      <c r="K1474" s="1">
        <v>0.014</v>
      </c>
      <c r="L1474" s="1">
        <v>1.122</v>
      </c>
      <c r="M1474" s="1">
        <v>-0.148</v>
      </c>
    </row>
    <row r="1475">
      <c r="A1475" s="1">
        <v>1473.0</v>
      </c>
      <c r="B1475" s="1">
        <v>1.70023998959951E9</v>
      </c>
      <c r="C1475" s="1">
        <v>39777.7008745313</v>
      </c>
      <c r="D1475" s="1">
        <v>35381.3139058725</v>
      </c>
      <c r="E1475" s="1">
        <v>24789.582167814</v>
      </c>
      <c r="F1475" s="1">
        <v>9451.56925339332</v>
      </c>
      <c r="G1475" s="1">
        <v>18506.5068014272</v>
      </c>
      <c r="H1475" s="1">
        <v>-28897.7210399772</v>
      </c>
      <c r="I1475" s="1">
        <v>41914.9076241144</v>
      </c>
      <c r="J1475" s="1">
        <v>3496.39397816586</v>
      </c>
      <c r="K1475" s="1">
        <v>0.014</v>
      </c>
      <c r="L1475" s="1">
        <v>1.122</v>
      </c>
      <c r="M1475" s="1">
        <v>-0.148</v>
      </c>
    </row>
    <row r="1476">
      <c r="A1476" s="1">
        <v>1474.0</v>
      </c>
      <c r="B1476" s="1">
        <v>1.70023998960318E9</v>
      </c>
      <c r="C1476" s="1">
        <v>39793.391799139</v>
      </c>
      <c r="D1476" s="1">
        <v>35469.8938691489</v>
      </c>
      <c r="E1476" s="1">
        <v>24741.2353445572</v>
      </c>
      <c r="F1476" s="1">
        <v>9337.84357760472</v>
      </c>
      <c r="G1476" s="1">
        <v>18197.1363064213</v>
      </c>
      <c r="H1476" s="1">
        <v>-29100.8313418425</v>
      </c>
      <c r="I1476" s="1">
        <v>41699.8614907099</v>
      </c>
      <c r="J1476" s="1">
        <v>3362.61878760085</v>
      </c>
      <c r="K1476" s="1">
        <v>0.014</v>
      </c>
      <c r="L1476" s="1">
        <v>1.122</v>
      </c>
      <c r="M1476" s="1">
        <v>-0.148</v>
      </c>
    </row>
    <row r="1477">
      <c r="A1477" s="1">
        <v>1475.0</v>
      </c>
      <c r="B1477" s="1">
        <v>1.70023998963537E9</v>
      </c>
      <c r="C1477" s="1">
        <v>39801.8407585431</v>
      </c>
      <c r="D1477" s="1">
        <v>35482.4108460439</v>
      </c>
      <c r="E1477" s="1">
        <v>24744.6328097144</v>
      </c>
      <c r="F1477" s="1">
        <v>9326.35478095469</v>
      </c>
      <c r="G1477" s="1">
        <v>18265.4208857322</v>
      </c>
      <c r="H1477" s="1">
        <v>-29006.9540151302</v>
      </c>
      <c r="I1477" s="1">
        <v>41787.3909219969</v>
      </c>
      <c r="J1477" s="1">
        <v>3613.8523952785</v>
      </c>
      <c r="K1477" s="1">
        <v>0.012</v>
      </c>
      <c r="L1477" s="1">
        <v>1.002</v>
      </c>
      <c r="M1477" s="1">
        <v>-0.118</v>
      </c>
    </row>
    <row r="1478">
      <c r="A1478" s="1">
        <v>1476.0</v>
      </c>
      <c r="B1478" s="1">
        <v>1.70023998963951E9</v>
      </c>
      <c r="C1478" s="1">
        <v>39809.6862208469</v>
      </c>
      <c r="D1478" s="1">
        <v>35500.5604625416</v>
      </c>
      <c r="E1478" s="1">
        <v>24748.0973301049</v>
      </c>
      <c r="F1478" s="1">
        <v>9314.73187383793</v>
      </c>
      <c r="G1478" s="1">
        <v>18511.7818131186</v>
      </c>
      <c r="H1478" s="1">
        <v>-28890.0096881401</v>
      </c>
      <c r="I1478" s="1">
        <v>41845.125477925</v>
      </c>
      <c r="J1478" s="1">
        <v>3849.28331962625</v>
      </c>
      <c r="K1478" s="1">
        <v>0.012</v>
      </c>
      <c r="L1478" s="1">
        <v>1.002</v>
      </c>
      <c r="M1478" s="1">
        <v>-0.118</v>
      </c>
    </row>
    <row r="1479">
      <c r="A1479" s="1">
        <v>1477.0</v>
      </c>
      <c r="B1479" s="1">
        <v>1.70023998964229E9</v>
      </c>
      <c r="C1479" s="1">
        <v>39804.4112091554</v>
      </c>
      <c r="D1479" s="1">
        <v>35501.4545323198</v>
      </c>
      <c r="E1479" s="1">
        <v>24776.8863769634</v>
      </c>
      <c r="F1479" s="1">
        <v>9346.44899922001</v>
      </c>
      <c r="G1479" s="1">
        <v>18476.6895743238</v>
      </c>
      <c r="H1479" s="1">
        <v>-28941.1504794538</v>
      </c>
      <c r="I1479" s="1">
        <v>41781.9817998387</v>
      </c>
      <c r="J1479" s="1">
        <v>3727.06398094463</v>
      </c>
      <c r="K1479" s="1">
        <v>0.012</v>
      </c>
      <c r="L1479" s="1">
        <v>1.002</v>
      </c>
      <c r="M1479" s="1">
        <v>-0.118</v>
      </c>
    </row>
    <row r="1480">
      <c r="A1480" s="1">
        <v>1478.0</v>
      </c>
      <c r="B1480" s="1">
        <v>1.70023998964536E9</v>
      </c>
      <c r="C1480" s="1">
        <v>39815.1847499829</v>
      </c>
      <c r="D1480" s="1">
        <v>35509.0094219457</v>
      </c>
      <c r="E1480" s="1">
        <v>24847.2273167642</v>
      </c>
      <c r="F1480" s="1">
        <v>9379.97661590297</v>
      </c>
      <c r="G1480" s="1">
        <v>18228.3616934253</v>
      </c>
      <c r="H1480" s="1">
        <v>-29065.4261786253</v>
      </c>
      <c r="I1480" s="1">
        <v>41731.332746903</v>
      </c>
      <c r="J1480" s="1">
        <v>3600.48605209422</v>
      </c>
      <c r="K1480" s="1">
        <v>0.012</v>
      </c>
      <c r="L1480" s="1">
        <v>1.002</v>
      </c>
      <c r="M1480" s="1">
        <v>-0.118</v>
      </c>
    </row>
    <row r="1481">
      <c r="A1481" s="1">
        <v>1479.0</v>
      </c>
      <c r="B1481" s="1">
        <v>1.70023998964858E9</v>
      </c>
      <c r="C1481" s="1">
        <v>39820.5268169077</v>
      </c>
      <c r="D1481" s="1">
        <v>35519.8053145176</v>
      </c>
      <c r="E1481" s="1">
        <v>24896.7811342216</v>
      </c>
      <c r="F1481" s="1">
        <v>9388.716147985</v>
      </c>
      <c r="G1481" s="1">
        <v>18239.9398970532</v>
      </c>
      <c r="H1481" s="1">
        <v>-29016.9228931573</v>
      </c>
      <c r="I1481" s="1">
        <v>41792.0400848436</v>
      </c>
      <c r="J1481" s="1">
        <v>3582.06821466305</v>
      </c>
      <c r="K1481" s="1">
        <v>0.012</v>
      </c>
      <c r="L1481" s="1">
        <v>1.002</v>
      </c>
      <c r="M1481" s="1">
        <v>-0.118</v>
      </c>
    </row>
    <row r="1482">
      <c r="A1482" s="1">
        <v>1480.0</v>
      </c>
      <c r="B1482" s="1">
        <v>1.70023998965165E9</v>
      </c>
      <c r="C1482" s="1">
        <v>39832.12737228</v>
      </c>
      <c r="D1482" s="1">
        <v>35537.597303104</v>
      </c>
      <c r="E1482" s="1">
        <v>24915.0872129305</v>
      </c>
      <c r="F1482" s="1">
        <v>9387.88913344015</v>
      </c>
      <c r="G1482" s="1">
        <v>18502.4834874252</v>
      </c>
      <c r="H1482" s="1">
        <v>-28886.6792782162</v>
      </c>
      <c r="I1482" s="1">
        <v>41863.0292252337</v>
      </c>
      <c r="J1482" s="1">
        <v>3424.24254706413</v>
      </c>
      <c r="K1482" s="1">
        <v>0.012</v>
      </c>
      <c r="L1482" s="1">
        <v>1.002</v>
      </c>
      <c r="M1482" s="1">
        <v>-0.118</v>
      </c>
    </row>
    <row r="1483">
      <c r="A1483" s="1">
        <v>1481.0</v>
      </c>
      <c r="B1483" s="1">
        <v>1.70023998965583E9</v>
      </c>
      <c r="C1483" s="1">
        <v>39830.7862676127</v>
      </c>
      <c r="D1483" s="1">
        <v>35533.1940094463</v>
      </c>
      <c r="E1483" s="1">
        <v>24931.4486898718</v>
      </c>
      <c r="F1483" s="1">
        <v>9393.78999397635</v>
      </c>
      <c r="G1483" s="1">
        <v>18555.8818049289</v>
      </c>
      <c r="H1483" s="1">
        <v>-28910.0144994276</v>
      </c>
      <c r="I1483" s="1">
        <v>41817.1857973558</v>
      </c>
      <c r="J1483" s="1">
        <v>3345.3855926258</v>
      </c>
      <c r="K1483" s="1">
        <v>0.012</v>
      </c>
      <c r="L1483" s="1">
        <v>1.002</v>
      </c>
      <c r="M1483" s="1">
        <v>-0.118</v>
      </c>
    </row>
    <row r="1484">
      <c r="A1484" s="1">
        <v>1482.0</v>
      </c>
      <c r="B1484" s="1">
        <v>1.70023998965835E9</v>
      </c>
      <c r="C1484" s="1">
        <v>39825.9135873214</v>
      </c>
      <c r="D1484" s="1">
        <v>35518.5089133392</v>
      </c>
      <c r="E1484" s="1">
        <v>24963.8363675876</v>
      </c>
      <c r="F1484" s="1">
        <v>9438.15820672014</v>
      </c>
      <c r="G1484" s="1">
        <v>18310.0126159206</v>
      </c>
      <c r="H1484" s="1">
        <v>-29057.0219227101</v>
      </c>
      <c r="I1484" s="1">
        <v>41714.9712699617</v>
      </c>
      <c r="J1484" s="1">
        <v>3234.83386454985</v>
      </c>
      <c r="K1484" s="1">
        <v>0.046</v>
      </c>
      <c r="L1484" s="1">
        <v>0.998</v>
      </c>
      <c r="M1484" s="1">
        <v>-0.052</v>
      </c>
    </row>
    <row r="1485">
      <c r="A1485" s="1">
        <v>1483.0</v>
      </c>
      <c r="B1485" s="1">
        <v>1.7002399896614E9</v>
      </c>
      <c r="C1485" s="1">
        <v>39840.1516485395</v>
      </c>
      <c r="D1485" s="1">
        <v>35529.885951267</v>
      </c>
      <c r="E1485" s="1">
        <v>24992.8042284016</v>
      </c>
      <c r="F1485" s="1">
        <v>9470.90351234716</v>
      </c>
      <c r="G1485" s="1">
        <v>18274.7415631701</v>
      </c>
      <c r="H1485" s="1">
        <v>-29037.2853323561</v>
      </c>
      <c r="I1485" s="1">
        <v>41794.2082040558</v>
      </c>
      <c r="J1485" s="1">
        <v>3191.13620413973</v>
      </c>
      <c r="K1485" s="1">
        <v>0.046</v>
      </c>
      <c r="L1485" s="1">
        <v>0.998</v>
      </c>
      <c r="M1485" s="1">
        <v>-0.052</v>
      </c>
    </row>
    <row r="1486">
      <c r="A1486" s="1">
        <v>1484.0</v>
      </c>
      <c r="B1486" s="1">
        <v>1.70023998966438E9</v>
      </c>
      <c r="C1486" s="1">
        <v>39848.4888492213</v>
      </c>
      <c r="D1486" s="1">
        <v>35540.6818438389</v>
      </c>
      <c r="E1486" s="1">
        <v>24993.5641877131</v>
      </c>
      <c r="F1486" s="1">
        <v>9457.49246567398</v>
      </c>
      <c r="G1486" s="1">
        <v>18530.5125749722</v>
      </c>
      <c r="H1486" s="1">
        <v>-28918.4858105761</v>
      </c>
      <c r="I1486" s="1">
        <v>41910.7725513902</v>
      </c>
      <c r="J1486" s="1">
        <v>3182.19550635761</v>
      </c>
      <c r="K1486" s="1">
        <v>0.046</v>
      </c>
      <c r="L1486" s="1">
        <v>0.998</v>
      </c>
      <c r="M1486" s="1">
        <v>-0.052</v>
      </c>
    </row>
    <row r="1487">
      <c r="A1487" s="1">
        <v>1485.0</v>
      </c>
      <c r="B1487" s="1">
        <v>1.70023998966858E9</v>
      </c>
      <c r="C1487" s="1">
        <v>39846.2089712868</v>
      </c>
      <c r="D1487" s="1">
        <v>35531.9646635013</v>
      </c>
      <c r="E1487" s="1">
        <v>24993.0724493351</v>
      </c>
      <c r="F1487" s="1">
        <v>9450.16109349264</v>
      </c>
      <c r="G1487" s="1">
        <v>18630.7601488542</v>
      </c>
      <c r="H1487" s="1">
        <v>-28926.3983281133</v>
      </c>
      <c r="I1487" s="1">
        <v>41896.8921180834</v>
      </c>
      <c r="J1487" s="1">
        <v>3019.27364102287</v>
      </c>
      <c r="K1487" s="1">
        <v>0.046</v>
      </c>
      <c r="L1487" s="1">
        <v>0.998</v>
      </c>
      <c r="M1487" s="1">
        <v>-0.052</v>
      </c>
    </row>
    <row r="1488">
      <c r="A1488" s="1">
        <v>1486.0</v>
      </c>
      <c r="B1488" s="1">
        <v>1.70023998967273E9</v>
      </c>
      <c r="C1488" s="1">
        <v>39850.2769887777</v>
      </c>
      <c r="D1488" s="1">
        <v>35522.8451517635</v>
      </c>
      <c r="E1488" s="1">
        <v>24993.854760391</v>
      </c>
      <c r="F1488" s="1">
        <v>9425.55182284734</v>
      </c>
      <c r="G1488" s="1">
        <v>18400.805401898</v>
      </c>
      <c r="H1488" s="1">
        <v>-29050.9422482183</v>
      </c>
      <c r="I1488" s="1">
        <v>41834.7766202422</v>
      </c>
      <c r="J1488" s="1">
        <v>2732.03137302772</v>
      </c>
      <c r="K1488" s="1">
        <v>0.046</v>
      </c>
      <c r="L1488" s="1">
        <v>0.998</v>
      </c>
      <c r="M1488" s="1">
        <v>-0.052</v>
      </c>
    </row>
    <row r="1489">
      <c r="A1489" s="1">
        <v>1487.0</v>
      </c>
      <c r="B1489" s="1">
        <v>1.70023998967427E9</v>
      </c>
      <c r="C1489" s="1">
        <v>39854.3226545241</v>
      </c>
      <c r="D1489" s="1">
        <v>35525.8402855205</v>
      </c>
      <c r="E1489" s="1">
        <v>24982.2765567632</v>
      </c>
      <c r="F1489" s="1">
        <v>9375.55097050082</v>
      </c>
      <c r="G1489" s="1">
        <v>18274.2498247921</v>
      </c>
      <c r="H1489" s="1">
        <v>-29063.9509634913</v>
      </c>
      <c r="I1489" s="1">
        <v>41849.595826816</v>
      </c>
      <c r="J1489" s="1">
        <v>2589.42724340286</v>
      </c>
      <c r="K1489" s="1">
        <v>0.046</v>
      </c>
      <c r="L1489" s="1">
        <v>0.998</v>
      </c>
      <c r="M1489" s="1">
        <v>-0.052</v>
      </c>
    </row>
    <row r="1490">
      <c r="A1490" s="1">
        <v>1488.0</v>
      </c>
      <c r="B1490" s="1">
        <v>1.70023998967739E9</v>
      </c>
      <c r="C1490" s="1">
        <v>39863.0845383506</v>
      </c>
      <c r="D1490" s="1">
        <v>35544.5933991185</v>
      </c>
      <c r="E1490" s="1">
        <v>24963.2775739762</v>
      </c>
      <c r="F1490" s="1">
        <v>9331.80860660178</v>
      </c>
      <c r="G1490" s="1">
        <v>18476.3095946681</v>
      </c>
      <c r="H1490" s="1">
        <v>-28928.3429298809</v>
      </c>
      <c r="I1490" s="1">
        <v>41925.1894265639</v>
      </c>
      <c r="J1490" s="1">
        <v>2566.51670533617</v>
      </c>
      <c r="K1490" s="1">
        <v>0.046</v>
      </c>
      <c r="L1490" s="1">
        <v>0.998</v>
      </c>
      <c r="M1490" s="1">
        <v>-0.052</v>
      </c>
    </row>
    <row r="1491">
      <c r="A1491" s="1">
        <v>1489.0</v>
      </c>
      <c r="B1491" s="1">
        <v>1.70023998968128E9</v>
      </c>
      <c r="C1491" s="1">
        <v>39848.4888492213</v>
      </c>
      <c r="D1491" s="1">
        <v>35539.8101258051</v>
      </c>
      <c r="E1491" s="1">
        <v>24954.6721523609</v>
      </c>
      <c r="F1491" s="1">
        <v>9320.07394076275</v>
      </c>
      <c r="G1491" s="1">
        <v>18642.6065734155</v>
      </c>
      <c r="H1491" s="1">
        <v>-28867.1438535623</v>
      </c>
      <c r="I1491" s="1">
        <v>41915.0193828367</v>
      </c>
      <c r="J1491" s="1">
        <v>2553.37387959645</v>
      </c>
      <c r="K1491" s="1">
        <v>0.046</v>
      </c>
      <c r="L1491" s="1">
        <v>0.998</v>
      </c>
      <c r="M1491" s="1">
        <v>-0.052</v>
      </c>
    </row>
    <row r="1492">
      <c r="A1492" s="1">
        <v>1490.0</v>
      </c>
      <c r="B1492" s="1">
        <v>1.7002399896844E9</v>
      </c>
      <c r="C1492" s="1">
        <v>39836.3518519821</v>
      </c>
      <c r="D1492" s="1">
        <v>35521.4146401184</v>
      </c>
      <c r="E1492" s="1">
        <v>24984.4670277198</v>
      </c>
      <c r="F1492" s="1">
        <v>9352.84159813423</v>
      </c>
      <c r="G1492" s="1">
        <v>18443.0054954296</v>
      </c>
      <c r="H1492" s="1">
        <v>-29002.5283697281</v>
      </c>
      <c r="I1492" s="1">
        <v>41824.114838137</v>
      </c>
      <c r="J1492" s="1">
        <v>2474.13694550239</v>
      </c>
      <c r="K1492" s="1">
        <v>0.046</v>
      </c>
      <c r="L1492" s="1">
        <v>0.998</v>
      </c>
      <c r="M1492" s="1">
        <v>-0.052</v>
      </c>
    </row>
    <row r="1493">
      <c r="A1493" s="1">
        <v>1491.0</v>
      </c>
      <c r="B1493" s="1">
        <v>1.70023998968795E9</v>
      </c>
      <c r="C1493" s="1">
        <v>39843.124430552</v>
      </c>
      <c r="D1493" s="1">
        <v>35529.1930471888</v>
      </c>
      <c r="E1493" s="1">
        <v>25011.4679350218</v>
      </c>
      <c r="F1493" s="1">
        <v>9370.63358672065</v>
      </c>
      <c r="G1493" s="1">
        <v>18274.0710108364</v>
      </c>
      <c r="H1493" s="1">
        <v>-29059.7711872781</v>
      </c>
      <c r="I1493" s="1">
        <v>41835.0671929201</v>
      </c>
      <c r="J1493" s="1">
        <v>2496.64515216888</v>
      </c>
      <c r="K1493" s="1">
        <v>0.046</v>
      </c>
      <c r="L1493" s="1">
        <v>0.998</v>
      </c>
      <c r="M1493" s="1">
        <v>-0.052</v>
      </c>
    </row>
    <row r="1494">
      <c r="A1494" s="1">
        <v>1492.0</v>
      </c>
      <c r="B1494" s="1">
        <v>1.70023998969127E9</v>
      </c>
      <c r="C1494" s="1">
        <v>39854.121488824</v>
      </c>
      <c r="D1494" s="1">
        <v>35558.853812081</v>
      </c>
      <c r="E1494" s="1">
        <v>25020.1851153594</v>
      </c>
      <c r="F1494" s="1">
        <v>9368.7113366975</v>
      </c>
      <c r="G1494" s="1">
        <v>18446.0453326756</v>
      </c>
      <c r="H1494" s="1">
        <v>-28947.543078368</v>
      </c>
      <c r="I1494" s="1">
        <v>41930.6879556999</v>
      </c>
      <c r="J1494" s="1">
        <v>2664.23853209478</v>
      </c>
      <c r="K1494" s="1">
        <v>0.02</v>
      </c>
      <c r="L1494" s="1">
        <v>0.964</v>
      </c>
      <c r="M1494" s="1">
        <v>-0.016</v>
      </c>
    </row>
    <row r="1495">
      <c r="A1495" s="1">
        <v>1493.0</v>
      </c>
      <c r="B1495" s="1">
        <v>1.70023998969472E9</v>
      </c>
      <c r="C1495" s="1">
        <v>39842.3644712405</v>
      </c>
      <c r="D1495" s="1">
        <v>35560.127861515</v>
      </c>
      <c r="E1495" s="1">
        <v>25027.4270805629</v>
      </c>
      <c r="F1495" s="1">
        <v>9369.24777856442</v>
      </c>
      <c r="G1495" s="1">
        <v>18647.7698263847</v>
      </c>
      <c r="H1495" s="1">
        <v>-28881.4042665248</v>
      </c>
      <c r="I1495" s="1">
        <v>41947.0270808967</v>
      </c>
      <c r="J1495" s="1">
        <v>2763.70379492089</v>
      </c>
      <c r="K1495" s="1">
        <v>0.02</v>
      </c>
      <c r="L1495" s="1">
        <v>0.964</v>
      </c>
      <c r="M1495" s="1">
        <v>-0.016</v>
      </c>
    </row>
    <row r="1496">
      <c r="A1496" s="1">
        <v>1494.0</v>
      </c>
      <c r="B1496" s="1">
        <v>1.7002399896985E9</v>
      </c>
      <c r="C1496" s="1">
        <v>39843.7279276523</v>
      </c>
      <c r="D1496" s="1">
        <v>35566.7886813627</v>
      </c>
      <c r="E1496" s="1">
        <v>25075.0139445083</v>
      </c>
      <c r="F1496" s="1">
        <v>9425.26125016942</v>
      </c>
      <c r="G1496" s="1">
        <v>18503.9587025593</v>
      </c>
      <c r="H1496" s="1">
        <v>-28986.6586311648</v>
      </c>
      <c r="I1496" s="1">
        <v>41857.6424548199</v>
      </c>
      <c r="J1496" s="1">
        <v>2711.69128557339</v>
      </c>
      <c r="K1496" s="1">
        <v>0.02</v>
      </c>
      <c r="L1496" s="1">
        <v>0.964</v>
      </c>
      <c r="M1496" s="1">
        <v>-0.016</v>
      </c>
    </row>
    <row r="1497">
      <c r="A1497" s="1">
        <v>1495.0</v>
      </c>
      <c r="B1497" s="1">
        <v>1.7002399897046E9</v>
      </c>
      <c r="C1497" s="1">
        <v>39857.653064448</v>
      </c>
      <c r="D1497" s="1">
        <v>35587.5534519616</v>
      </c>
      <c r="E1497" s="1">
        <v>25121.1702968085</v>
      </c>
      <c r="F1497" s="1">
        <v>9486.32621602132</v>
      </c>
      <c r="G1497" s="1">
        <v>18285.1127725974</v>
      </c>
      <c r="H1497" s="1">
        <v>-29068.3766088934</v>
      </c>
      <c r="I1497" s="1">
        <v>41827.0652684051</v>
      </c>
      <c r="J1497" s="1">
        <v>2718.4415123989</v>
      </c>
      <c r="K1497" s="1">
        <v>0.02</v>
      </c>
      <c r="L1497" s="1">
        <v>0.964</v>
      </c>
      <c r="M1497" s="1">
        <v>-0.016</v>
      </c>
    </row>
    <row r="1498">
      <c r="A1498" s="1">
        <v>1496.0</v>
      </c>
      <c r="B1498" s="1">
        <v>1.70023998970727E9</v>
      </c>
      <c r="C1498" s="1">
        <v>39855.149669069</v>
      </c>
      <c r="D1498" s="1">
        <v>35591.0626758411</v>
      </c>
      <c r="E1498" s="1">
        <v>25104.8758751006</v>
      </c>
      <c r="F1498" s="1">
        <v>9468.02013731243</v>
      </c>
      <c r="G1498" s="1">
        <v>18394.1222303059</v>
      </c>
      <c r="H1498" s="1">
        <v>-28979.304907239</v>
      </c>
      <c r="I1498" s="1">
        <v>41901.9659640748</v>
      </c>
      <c r="J1498" s="1">
        <v>2781.45108001841</v>
      </c>
      <c r="K1498" s="1">
        <v>0.02</v>
      </c>
      <c r="L1498" s="1">
        <v>0.964</v>
      </c>
      <c r="M1498" s="1">
        <v>-0.016</v>
      </c>
    </row>
    <row r="1499">
      <c r="A1499" s="1">
        <v>1497.0</v>
      </c>
      <c r="B1499" s="1">
        <v>1.70023998971235E9</v>
      </c>
      <c r="C1499" s="1">
        <v>39859.8211836601</v>
      </c>
      <c r="D1499" s="1">
        <v>35594.1695683204</v>
      </c>
      <c r="E1499" s="1">
        <v>25082.0770957561</v>
      </c>
      <c r="F1499" s="1">
        <v>9459.10179127476</v>
      </c>
      <c r="G1499" s="1">
        <v>18626.62507613</v>
      </c>
      <c r="H1499" s="1">
        <v>-28883.8406066704</v>
      </c>
      <c r="I1499" s="1">
        <v>41945.2389413403</v>
      </c>
      <c r="J1499" s="1">
        <v>2767.45888798938</v>
      </c>
      <c r="K1499" s="1">
        <v>0.02</v>
      </c>
      <c r="L1499" s="1">
        <v>0.964</v>
      </c>
      <c r="M1499" s="1">
        <v>-0.016</v>
      </c>
    </row>
    <row r="1500">
      <c r="A1500" s="1">
        <v>1498.0</v>
      </c>
      <c r="B1500" s="1">
        <v>1.70023998971547E9</v>
      </c>
      <c r="C1500" s="1">
        <v>39857.2507330478</v>
      </c>
      <c r="D1500" s="1">
        <v>35575.8634896115</v>
      </c>
      <c r="E1500" s="1">
        <v>25084.0887527571</v>
      </c>
      <c r="F1500" s="1">
        <v>9493.92580913613</v>
      </c>
      <c r="G1500" s="1">
        <v>18551.3891042934</v>
      </c>
      <c r="H1500" s="1">
        <v>-28962.7646163421</v>
      </c>
      <c r="I1500" s="1">
        <v>41877.133175985</v>
      </c>
      <c r="J1500" s="1">
        <v>2649.26286330972</v>
      </c>
      <c r="K1500" s="1">
        <v>0.02</v>
      </c>
      <c r="L1500" s="1">
        <v>0.964</v>
      </c>
      <c r="M1500" s="1">
        <v>-0.016</v>
      </c>
    </row>
    <row r="1501">
      <c r="A1501" s="1">
        <v>1499.0</v>
      </c>
      <c r="B1501" s="1">
        <v>1.70023998971883E9</v>
      </c>
      <c r="C1501" s="1">
        <v>39862.9504278839</v>
      </c>
      <c r="D1501" s="1">
        <v>35575.8634896115</v>
      </c>
      <c r="E1501" s="1">
        <v>25105.0099855673</v>
      </c>
      <c r="F1501" s="1">
        <v>9536.01414394547</v>
      </c>
      <c r="G1501" s="1">
        <v>18319.065072425</v>
      </c>
      <c r="H1501" s="1">
        <v>-29066.5661175925</v>
      </c>
      <c r="I1501" s="1">
        <v>41837.6599952769</v>
      </c>
      <c r="J1501" s="1">
        <v>2586.25329569021</v>
      </c>
      <c r="K1501" s="1">
        <v>0.02</v>
      </c>
      <c r="L1501" s="1">
        <v>0.964</v>
      </c>
      <c r="M1501" s="1">
        <v>-0.016</v>
      </c>
    </row>
    <row r="1502">
      <c r="A1502" s="1">
        <v>1500.0</v>
      </c>
      <c r="B1502" s="1">
        <v>1.70023998972279E9</v>
      </c>
      <c r="C1502" s="1">
        <v>39872.628733233</v>
      </c>
      <c r="D1502" s="1">
        <v>35588.5816322066</v>
      </c>
      <c r="E1502" s="1">
        <v>25101.3442994766</v>
      </c>
      <c r="F1502" s="1">
        <v>9538.49518758001</v>
      </c>
      <c r="G1502" s="1">
        <v>18357.3312589325</v>
      </c>
      <c r="H1502" s="1">
        <v>-29009.9938523762</v>
      </c>
      <c r="I1502" s="1">
        <v>41895.7521791162</v>
      </c>
      <c r="J1502" s="1">
        <v>2566.04731870261</v>
      </c>
      <c r="K1502" s="1">
        <v>0.02</v>
      </c>
      <c r="L1502" s="1">
        <v>0.964</v>
      </c>
      <c r="M1502" s="1">
        <v>-0.016</v>
      </c>
    </row>
    <row r="1503">
      <c r="A1503" s="1">
        <v>1501.0</v>
      </c>
      <c r="B1503" s="1">
        <v>1.70023998972654E9</v>
      </c>
      <c r="C1503" s="1">
        <v>39873.7910239447</v>
      </c>
      <c r="D1503" s="1">
        <v>35588.4028182509</v>
      </c>
      <c r="E1503" s="1">
        <v>25091.1742557494</v>
      </c>
      <c r="F1503" s="1">
        <v>9520.30086759339</v>
      </c>
      <c r="G1503" s="1">
        <v>18586.9507297218</v>
      </c>
      <c r="H1503" s="1">
        <v>-28915.9600634527</v>
      </c>
      <c r="I1503" s="1">
        <v>41950.9162844319</v>
      </c>
      <c r="J1503" s="1">
        <v>2523.82487342654</v>
      </c>
      <c r="K1503" s="1">
        <v>0.02</v>
      </c>
      <c r="L1503" s="1">
        <v>0.964</v>
      </c>
      <c r="M1503" s="1">
        <v>-0.016</v>
      </c>
    </row>
    <row r="1504">
      <c r="A1504" s="1">
        <v>1502.0</v>
      </c>
      <c r="B1504" s="1">
        <v>1.70023998973034E9</v>
      </c>
      <c r="C1504" s="1">
        <v>39860.5364394827</v>
      </c>
      <c r="D1504" s="1">
        <v>35569.0909110416</v>
      </c>
      <c r="E1504" s="1">
        <v>25132.3238172917</v>
      </c>
      <c r="F1504" s="1">
        <v>9536.43882709012</v>
      </c>
      <c r="G1504" s="1">
        <v>18573.606738282</v>
      </c>
      <c r="H1504" s="1">
        <v>-28965.7373983547</v>
      </c>
      <c r="I1504" s="1">
        <v>41920.7190776728</v>
      </c>
      <c r="J1504" s="1">
        <v>2422.01267743261</v>
      </c>
      <c r="K1504" s="1">
        <v>0.032</v>
      </c>
      <c r="L1504" s="1">
        <v>0.956</v>
      </c>
      <c r="M1504" s="1">
        <v>0.042</v>
      </c>
    </row>
    <row r="1505">
      <c r="A1505" s="1">
        <v>1503.0</v>
      </c>
      <c r="B1505" s="1">
        <v>1.70023998973437E9</v>
      </c>
      <c r="C1505" s="1">
        <v>39863.0174831172</v>
      </c>
      <c r="D1505" s="1">
        <v>35565.5146319287</v>
      </c>
      <c r="E1505" s="1">
        <v>25194.2828529218</v>
      </c>
      <c r="F1505" s="1">
        <v>9577.67779561016</v>
      </c>
      <c r="G1505" s="1">
        <v>18322.4178340933</v>
      </c>
      <c r="H1505" s="1">
        <v>-29085.1404172349</v>
      </c>
      <c r="I1505" s="1">
        <v>41879.2342399638</v>
      </c>
      <c r="J1505" s="1">
        <v>2296.84290848289</v>
      </c>
      <c r="K1505" s="1">
        <v>0.032</v>
      </c>
      <c r="L1505" s="1">
        <v>0.956</v>
      </c>
      <c r="M1505" s="1">
        <v>0.042</v>
      </c>
    </row>
    <row r="1506">
      <c r="A1506" s="1">
        <v>1504.0</v>
      </c>
      <c r="B1506" s="1">
        <v>1.70023998973935E9</v>
      </c>
      <c r="C1506" s="1">
        <v>39872.9640093999</v>
      </c>
      <c r="D1506" s="1">
        <v>35576.8916698565</v>
      </c>
      <c r="E1506" s="1">
        <v>25212.2313037194</v>
      </c>
      <c r="F1506" s="1">
        <v>9578.08012701036</v>
      </c>
      <c r="G1506" s="1">
        <v>18310.8843339543</v>
      </c>
      <c r="H1506" s="1">
        <v>-29052.3951116079</v>
      </c>
      <c r="I1506" s="1">
        <v>41925.636461453</v>
      </c>
      <c r="J1506" s="1">
        <v>2258.15203883076</v>
      </c>
      <c r="K1506" s="1">
        <v>0.032</v>
      </c>
      <c r="L1506" s="1">
        <v>0.956</v>
      </c>
      <c r="M1506" s="1">
        <v>0.042</v>
      </c>
    </row>
    <row r="1507">
      <c r="A1507" s="1">
        <v>1505.0</v>
      </c>
      <c r="B1507" s="1">
        <v>1.70023998974343E9</v>
      </c>
      <c r="C1507" s="1">
        <v>39871.5782012436</v>
      </c>
      <c r="D1507" s="1">
        <v>35579.3056582576</v>
      </c>
      <c r="E1507" s="1">
        <v>25214.0194432758</v>
      </c>
      <c r="F1507" s="1">
        <v>9558.14237095622</v>
      </c>
      <c r="G1507" s="1">
        <v>18561.8497206985</v>
      </c>
      <c r="H1507" s="1">
        <v>-28934.534363095</v>
      </c>
      <c r="I1507" s="1">
        <v>41996.0444564872</v>
      </c>
      <c r="J1507" s="1">
        <v>2269.70789071415</v>
      </c>
      <c r="K1507" s="1">
        <v>0.032</v>
      </c>
      <c r="L1507" s="1">
        <v>0.956</v>
      </c>
      <c r="M1507" s="1">
        <v>0.042</v>
      </c>
    </row>
    <row r="1508">
      <c r="A1508" s="1">
        <v>1506.0</v>
      </c>
      <c r="B1508" s="1">
        <v>1.70023998974643E9</v>
      </c>
      <c r="C1508" s="1">
        <v>39870.7064832099</v>
      </c>
      <c r="D1508" s="1">
        <v>35576.8916698565</v>
      </c>
      <c r="E1508" s="1">
        <v>25246.3847692471</v>
      </c>
      <c r="F1508" s="1">
        <v>9579.68945261114</v>
      </c>
      <c r="G1508" s="1">
        <v>18606.4638026313</v>
      </c>
      <c r="H1508" s="1">
        <v>-28955.5226511386</v>
      </c>
      <c r="I1508" s="1">
        <v>41969.3341218631</v>
      </c>
      <c r="J1508" s="1">
        <v>2251.06653583842</v>
      </c>
      <c r="K1508" s="1">
        <v>0.032</v>
      </c>
      <c r="L1508" s="1">
        <v>0.956</v>
      </c>
      <c r="M1508" s="1">
        <v>0.042</v>
      </c>
    </row>
    <row r="1509">
      <c r="A1509" s="1">
        <v>1507.0</v>
      </c>
      <c r="B1509" s="1">
        <v>1.70023998975036E9</v>
      </c>
      <c r="C1509" s="1">
        <v>39867.5995907306</v>
      </c>
      <c r="D1509" s="1">
        <v>35567.3027714851</v>
      </c>
      <c r="E1509" s="1">
        <v>25280.7841039638</v>
      </c>
      <c r="F1509" s="1">
        <v>9602.71174940011</v>
      </c>
      <c r="G1509" s="1">
        <v>18371.9716515507</v>
      </c>
      <c r="H1509" s="1">
        <v>-29081.1394549774</v>
      </c>
      <c r="I1509" s="1">
        <v>41891.1030162695</v>
      </c>
      <c r="J1509" s="1">
        <v>2188.23578217456</v>
      </c>
      <c r="K1509" s="1">
        <v>0.032</v>
      </c>
      <c r="L1509" s="1">
        <v>0.956</v>
      </c>
      <c r="M1509" s="1">
        <v>0.042</v>
      </c>
    </row>
    <row r="1510">
      <c r="A1510" s="1">
        <v>1508.0</v>
      </c>
      <c r="B1510" s="1">
        <v>1.70023998975604E9</v>
      </c>
      <c r="C1510" s="1">
        <v>39885.5256897837</v>
      </c>
      <c r="D1510" s="1">
        <v>35585.0053530937</v>
      </c>
      <c r="E1510" s="1">
        <v>25321.7101480615</v>
      </c>
      <c r="F1510" s="1">
        <v>9628.08097935688</v>
      </c>
      <c r="G1510" s="1">
        <v>18302.0553948945</v>
      </c>
      <c r="H1510" s="1">
        <v>-29099.1549610084</v>
      </c>
      <c r="I1510" s="1">
        <v>41902.3235919861</v>
      </c>
      <c r="J1510" s="1">
        <v>2202.18327071467</v>
      </c>
      <c r="K1510" s="1">
        <v>0.032</v>
      </c>
      <c r="L1510" s="1">
        <v>0.956</v>
      </c>
      <c r="M1510" s="1">
        <v>0.042</v>
      </c>
    </row>
    <row r="1511">
      <c r="A1511" s="1">
        <v>1509.0</v>
      </c>
      <c r="B1511" s="1">
        <v>1.70023998975843E9</v>
      </c>
      <c r="C1511" s="1">
        <v>39889.9513351859</v>
      </c>
      <c r="D1511" s="1">
        <v>35596.2259288103</v>
      </c>
      <c r="E1511" s="1">
        <v>25330.2485144434</v>
      </c>
      <c r="F1511" s="1">
        <v>9626.85163341184</v>
      </c>
      <c r="G1511" s="1">
        <v>18530.8031476501</v>
      </c>
      <c r="H1511" s="1">
        <v>-28954.2933051935</v>
      </c>
      <c r="I1511" s="1">
        <v>41967.9706654513</v>
      </c>
      <c r="J1511" s="1">
        <v>2263.35999528884</v>
      </c>
      <c r="K1511" s="1">
        <v>0.032</v>
      </c>
      <c r="L1511" s="1">
        <v>0.956</v>
      </c>
      <c r="M1511" s="1">
        <v>0.042</v>
      </c>
    </row>
    <row r="1512">
      <c r="A1512" s="1">
        <v>1510.0</v>
      </c>
      <c r="B1512" s="1">
        <v>1.7002399897624E9</v>
      </c>
      <c r="C1512" s="1">
        <v>39885.3245240836</v>
      </c>
      <c r="D1512" s="1">
        <v>35592.6720014419</v>
      </c>
      <c r="E1512" s="1">
        <v>25347.8840408187</v>
      </c>
      <c r="F1512" s="1">
        <v>9636.50758701653</v>
      </c>
      <c r="G1512" s="1">
        <v>18651.1002363086</v>
      </c>
      <c r="H1512" s="1">
        <v>-28935.8978195068</v>
      </c>
      <c r="I1512" s="1">
        <v>41942.1096971165</v>
      </c>
      <c r="J1512" s="1">
        <v>2257.88381789729</v>
      </c>
      <c r="K1512" s="1">
        <v>0.032</v>
      </c>
      <c r="L1512" s="1">
        <v>0.956</v>
      </c>
      <c r="M1512" s="1">
        <v>0.042</v>
      </c>
    </row>
    <row r="1513">
      <c r="A1513" s="1">
        <v>1511.0</v>
      </c>
      <c r="B1513" s="1">
        <v>1.70023998976842E9</v>
      </c>
      <c r="C1513" s="1">
        <v>39876.4732332793</v>
      </c>
      <c r="D1513" s="1">
        <v>35577.0704838121</v>
      </c>
      <c r="E1513" s="1">
        <v>25371.1522067966</v>
      </c>
      <c r="F1513" s="1">
        <v>9662.50266581805</v>
      </c>
      <c r="G1513" s="1">
        <v>18440.0327134171</v>
      </c>
      <c r="H1513" s="1">
        <v>-29066.6778763148</v>
      </c>
      <c r="I1513" s="1">
        <v>41847.1147831815</v>
      </c>
      <c r="J1513" s="1">
        <v>2212.2192039751</v>
      </c>
      <c r="K1513" s="1">
        <v>0.032</v>
      </c>
      <c r="L1513" s="1">
        <v>0.956</v>
      </c>
      <c r="M1513" s="1">
        <v>0.042</v>
      </c>
    </row>
    <row r="1514">
      <c r="A1514" s="1">
        <v>1512.0</v>
      </c>
      <c r="B1514" s="1">
        <v>1.70023998977227E9</v>
      </c>
      <c r="C1514" s="1">
        <v>39880.4965472813</v>
      </c>
      <c r="D1514" s="1">
        <v>35579.864451869</v>
      </c>
      <c r="E1514" s="1">
        <v>25368.1347212952</v>
      </c>
      <c r="F1514" s="1">
        <v>9665.72131701962</v>
      </c>
      <c r="G1514" s="1">
        <v>18313.3206741</v>
      </c>
      <c r="H1514" s="1">
        <v>-29096.6962691183</v>
      </c>
      <c r="I1514" s="1">
        <v>41849.6628820494</v>
      </c>
      <c r="J1514" s="1">
        <v>2238.92953859919</v>
      </c>
      <c r="K1514" s="1">
        <v>0.032</v>
      </c>
      <c r="L1514" s="1">
        <v>0.96</v>
      </c>
      <c r="M1514" s="1">
        <v>0.09</v>
      </c>
    </row>
    <row r="1515">
      <c r="A1515" s="1">
        <v>1513.0</v>
      </c>
      <c r="B1515" s="1">
        <v>1.70023998977446E9</v>
      </c>
      <c r="C1515" s="1">
        <v>39887.0232566622</v>
      </c>
      <c r="D1515" s="1">
        <v>35598.3493445336</v>
      </c>
      <c r="E1515" s="1">
        <v>25334.4729941455</v>
      </c>
      <c r="F1515" s="1">
        <v>9644.01777315351</v>
      </c>
      <c r="G1515" s="1">
        <v>18511.7371096297</v>
      </c>
      <c r="H1515" s="1">
        <v>-28974.3428199699</v>
      </c>
      <c r="I1515" s="1">
        <v>41934.3089383016</v>
      </c>
      <c r="J1515" s="1">
        <v>2272.4348035377</v>
      </c>
      <c r="K1515" s="1">
        <v>0.032</v>
      </c>
      <c r="L1515" s="1">
        <v>0.96</v>
      </c>
      <c r="M1515" s="1">
        <v>0.09</v>
      </c>
    </row>
    <row r="1516">
      <c r="A1516" s="1">
        <v>1514.0</v>
      </c>
      <c r="B1516" s="1">
        <v>1.70023998977851E9</v>
      </c>
      <c r="C1516" s="1">
        <v>39877.143785613</v>
      </c>
      <c r="D1516" s="1">
        <v>35591.2414897968</v>
      </c>
      <c r="E1516" s="1">
        <v>25315.8316392697</v>
      </c>
      <c r="F1516" s="1">
        <v>9618.49208098555</v>
      </c>
      <c r="G1516" s="1">
        <v>18661.7620184137</v>
      </c>
      <c r="H1516" s="1">
        <v>-28943.5421161105</v>
      </c>
      <c r="I1516" s="1">
        <v>41924.0047841077</v>
      </c>
      <c r="J1516" s="1">
        <v>2240.06947756641</v>
      </c>
      <c r="K1516" s="1">
        <v>0.032</v>
      </c>
      <c r="L1516" s="1">
        <v>0.96</v>
      </c>
      <c r="M1516" s="1">
        <v>0.09</v>
      </c>
    </row>
    <row r="1517">
      <c r="A1517" s="1">
        <v>1515.0</v>
      </c>
      <c r="B1517" s="1">
        <v>1.70023998978241E9</v>
      </c>
      <c r="C1517" s="1">
        <v>39863.7327389398</v>
      </c>
      <c r="D1517" s="1">
        <v>35571.1919750204</v>
      </c>
      <c r="E1517" s="1">
        <v>25350.4768431755</v>
      </c>
      <c r="F1517" s="1">
        <v>9625.19760432215</v>
      </c>
      <c r="G1517" s="1">
        <v>18465.4242951183</v>
      </c>
      <c r="H1517" s="1">
        <v>-29072.9587165068</v>
      </c>
      <c r="I1517" s="1">
        <v>41831.7814864851</v>
      </c>
      <c r="J1517" s="1">
        <v>2188.81692753039</v>
      </c>
      <c r="K1517" s="1">
        <v>0.032</v>
      </c>
      <c r="L1517" s="1">
        <v>0.96</v>
      </c>
      <c r="M1517" s="1">
        <v>0.09</v>
      </c>
    </row>
    <row r="1518">
      <c r="A1518" s="1">
        <v>1516.0</v>
      </c>
      <c r="B1518" s="1">
        <v>1.70023998978676E9</v>
      </c>
      <c r="C1518" s="1">
        <v>39869.141861098</v>
      </c>
      <c r="D1518" s="1">
        <v>35574.9917715778</v>
      </c>
      <c r="E1518" s="1">
        <v>25389.3241750388</v>
      </c>
      <c r="F1518" s="1">
        <v>9637.26754632801</v>
      </c>
      <c r="G1518" s="1">
        <v>18270.6288421903</v>
      </c>
      <c r="H1518" s="1">
        <v>-29153.9167349239</v>
      </c>
      <c r="I1518" s="1">
        <v>41823.7125067368</v>
      </c>
      <c r="J1518" s="1">
        <v>2165.68287201915</v>
      </c>
      <c r="K1518" s="1">
        <v>0.032</v>
      </c>
      <c r="L1518" s="1">
        <v>0.96</v>
      </c>
      <c r="M1518" s="1">
        <v>0.09</v>
      </c>
    </row>
    <row r="1519">
      <c r="A1519" s="1">
        <v>1517.0</v>
      </c>
      <c r="B1519" s="1">
        <v>1.70023998979041E9</v>
      </c>
      <c r="C1519" s="1">
        <v>39889.4595968079</v>
      </c>
      <c r="D1519" s="1">
        <v>35599.3104695451</v>
      </c>
      <c r="E1519" s="1">
        <v>25422.5612190438</v>
      </c>
      <c r="F1519" s="1">
        <v>9639.50272077354</v>
      </c>
      <c r="G1519" s="1">
        <v>18397.9890820967</v>
      </c>
      <c r="H1519" s="1">
        <v>-29054.9432104758</v>
      </c>
      <c r="I1519" s="1">
        <v>41916.0699148261</v>
      </c>
      <c r="J1519" s="1">
        <v>2176.97050296908</v>
      </c>
      <c r="K1519" s="1">
        <v>0.032</v>
      </c>
      <c r="L1519" s="1">
        <v>0.96</v>
      </c>
      <c r="M1519" s="1">
        <v>0.09</v>
      </c>
    </row>
    <row r="1520">
      <c r="A1520" s="1">
        <v>1518.0</v>
      </c>
      <c r="B1520" s="1">
        <v>1.70023998979486E9</v>
      </c>
      <c r="C1520" s="1">
        <v>39886.2632973508</v>
      </c>
      <c r="D1520" s="1">
        <v>35598.3046410447</v>
      </c>
      <c r="E1520" s="1">
        <v>25430.9878267035</v>
      </c>
      <c r="F1520" s="1">
        <v>9637.13343586128</v>
      </c>
      <c r="G1520" s="1">
        <v>18584.9837762098</v>
      </c>
      <c r="H1520" s="1">
        <v>-28970.0289332901</v>
      </c>
      <c r="I1520" s="1">
        <v>41941.2156273383</v>
      </c>
      <c r="J1520" s="1">
        <v>2122.78987440942</v>
      </c>
      <c r="K1520" s="1">
        <v>0.032</v>
      </c>
      <c r="L1520" s="1">
        <v>0.96</v>
      </c>
      <c r="M1520" s="1">
        <v>0.09</v>
      </c>
    </row>
    <row r="1521">
      <c r="A1521" s="1">
        <v>1519.0</v>
      </c>
      <c r="B1521" s="1">
        <v>1.70023998979988E9</v>
      </c>
      <c r="C1521" s="1">
        <v>39873.902782667</v>
      </c>
      <c r="D1521" s="1">
        <v>35583.6195449375</v>
      </c>
      <c r="E1521" s="1">
        <v>25460.8497572958</v>
      </c>
      <c r="F1521" s="1">
        <v>9669.05172694346</v>
      </c>
      <c r="G1521" s="1">
        <v>18452.9296699678</v>
      </c>
      <c r="H1521" s="1">
        <v>-29061.7604925346</v>
      </c>
      <c r="I1521" s="1">
        <v>41850.5793035721</v>
      </c>
      <c r="J1521" s="1">
        <v>2071.5373243734</v>
      </c>
      <c r="K1521" s="1">
        <v>0.032</v>
      </c>
      <c r="L1521" s="1">
        <v>0.96</v>
      </c>
      <c r="M1521" s="1">
        <v>0.09</v>
      </c>
    </row>
    <row r="1522">
      <c r="A1522" s="1">
        <v>1520.0</v>
      </c>
      <c r="B1522" s="1">
        <v>1.7002399898025E9</v>
      </c>
      <c r="C1522" s="1">
        <v>39879.401311803</v>
      </c>
      <c r="D1522" s="1">
        <v>35582.8819373705</v>
      </c>
      <c r="E1522" s="1">
        <v>25501.3734699932</v>
      </c>
      <c r="F1522" s="1">
        <v>9699.15952672476</v>
      </c>
      <c r="G1522" s="1">
        <v>18249.2382227466</v>
      </c>
      <c r="H1522" s="1">
        <v>-29143.3220080521</v>
      </c>
      <c r="I1522" s="1">
        <v>41834.1954748863</v>
      </c>
      <c r="J1522" s="1">
        <v>2002.09045435076</v>
      </c>
      <c r="K1522" s="1">
        <v>0.032</v>
      </c>
      <c r="L1522" s="1">
        <v>0.96</v>
      </c>
      <c r="M1522" s="1">
        <v>0.09</v>
      </c>
    </row>
    <row r="1523">
      <c r="A1523" s="1">
        <v>1521.0</v>
      </c>
      <c r="B1523" s="1">
        <v>1.70023998980646E9</v>
      </c>
      <c r="C1523" s="1">
        <v>39890.4430735639</v>
      </c>
      <c r="D1523" s="1">
        <v>35597.4776264998</v>
      </c>
      <c r="E1523" s="1">
        <v>25505.8661706288</v>
      </c>
      <c r="F1523" s="1">
        <v>9697.8854772908</v>
      </c>
      <c r="G1523" s="1">
        <v>18338.8463662679</v>
      </c>
      <c r="H1523" s="1">
        <v>-29046.1589749048</v>
      </c>
      <c r="I1523" s="1">
        <v>41921.0990573285</v>
      </c>
      <c r="J1523" s="1">
        <v>2001.97869562848</v>
      </c>
      <c r="K1523" s="1">
        <v>0.032</v>
      </c>
      <c r="L1523" s="1">
        <v>0.96</v>
      </c>
      <c r="M1523" s="1">
        <v>0.09</v>
      </c>
    </row>
    <row r="1524">
      <c r="A1524" s="1">
        <v>1522.0</v>
      </c>
      <c r="B1524" s="1">
        <v>1.70023998981047E9</v>
      </c>
      <c r="C1524" s="1">
        <v>39885.8386142061</v>
      </c>
      <c r="D1524" s="1">
        <v>35600.383353279</v>
      </c>
      <c r="E1524" s="1">
        <v>25487.7165541311</v>
      </c>
      <c r="F1524" s="1">
        <v>9689.4365178867</v>
      </c>
      <c r="G1524" s="1">
        <v>18562.9673079213</v>
      </c>
      <c r="H1524" s="1">
        <v>-28927.9853019696</v>
      </c>
      <c r="I1524" s="1">
        <v>41984.8238807706</v>
      </c>
      <c r="J1524" s="1">
        <v>2016.30616382433</v>
      </c>
      <c r="K1524" s="1">
        <v>-0.002</v>
      </c>
      <c r="L1524" s="1">
        <v>0.98</v>
      </c>
      <c r="M1524" s="1">
        <v>0.126</v>
      </c>
    </row>
    <row r="1525">
      <c r="A1525" s="1">
        <v>1523.0</v>
      </c>
      <c r="B1525" s="1">
        <v>1.70023998981464E9</v>
      </c>
      <c r="C1525" s="1">
        <v>39858.5024307373</v>
      </c>
      <c r="D1525" s="1">
        <v>35573.0471698102</v>
      </c>
      <c r="E1525" s="1">
        <v>25478.4182284376</v>
      </c>
      <c r="F1525" s="1">
        <v>9692.52105862153</v>
      </c>
      <c r="G1525" s="1">
        <v>18489.8771035524</v>
      </c>
      <c r="H1525" s="1">
        <v>-29013.1678000888</v>
      </c>
      <c r="I1525" s="1">
        <v>41919.4897317278</v>
      </c>
      <c r="J1525" s="1">
        <v>1937.13628496364</v>
      </c>
      <c r="K1525" s="1">
        <v>-0.002</v>
      </c>
      <c r="L1525" s="1">
        <v>0.98</v>
      </c>
      <c r="M1525" s="1">
        <v>0.126</v>
      </c>
    </row>
    <row r="1526">
      <c r="A1526" s="1">
        <v>1524.0</v>
      </c>
      <c r="B1526" s="1">
        <v>1.7002399898184E9</v>
      </c>
      <c r="C1526" s="1">
        <v>39853.0262533457</v>
      </c>
      <c r="D1526" s="1">
        <v>35566.609867407</v>
      </c>
      <c r="E1526" s="1">
        <v>25498.6242054252</v>
      </c>
      <c r="F1526" s="1">
        <v>9720.72896012413</v>
      </c>
      <c r="G1526" s="1">
        <v>18257.7095338952</v>
      </c>
      <c r="H1526" s="1">
        <v>-29130.5144584792</v>
      </c>
      <c r="I1526" s="1">
        <v>41879.4801091528</v>
      </c>
      <c r="J1526" s="1">
        <v>1910.8506334842</v>
      </c>
      <c r="K1526" s="1">
        <v>-0.002</v>
      </c>
      <c r="L1526" s="1">
        <v>0.98</v>
      </c>
      <c r="M1526" s="1">
        <v>0.126</v>
      </c>
    </row>
    <row r="1527">
      <c r="A1527" s="1">
        <v>1525.0</v>
      </c>
      <c r="B1527" s="1">
        <v>1.70023998982248E9</v>
      </c>
      <c r="C1527" s="1">
        <v>39858.6588929485</v>
      </c>
      <c r="D1527" s="1">
        <v>35578.5233472017</v>
      </c>
      <c r="E1527" s="1">
        <v>25485.3025657299</v>
      </c>
      <c r="F1527" s="1">
        <v>9722.13712002481</v>
      </c>
      <c r="G1527" s="1">
        <v>18290.2089703332</v>
      </c>
      <c r="H1527" s="1">
        <v>-29076.1326642194</v>
      </c>
      <c r="I1527" s="1">
        <v>41946.3788803075</v>
      </c>
      <c r="J1527" s="1">
        <v>1975.60363717122</v>
      </c>
      <c r="K1527" s="1">
        <v>-0.002</v>
      </c>
      <c r="L1527" s="1">
        <v>0.98</v>
      </c>
      <c r="M1527" s="1">
        <v>0.126</v>
      </c>
    </row>
    <row r="1528">
      <c r="A1528" s="1">
        <v>1526.0</v>
      </c>
      <c r="B1528" s="1">
        <v>1.7002399898276E9</v>
      </c>
      <c r="C1528" s="1">
        <v>39864.0680151066</v>
      </c>
      <c r="D1528" s="1">
        <v>35592.3143735306</v>
      </c>
      <c r="E1528" s="1">
        <v>25460.0674462398</v>
      </c>
      <c r="F1528" s="1">
        <v>9721.62302990234</v>
      </c>
      <c r="G1528" s="1">
        <v>18527.4503859818</v>
      </c>
      <c r="H1528" s="1">
        <v>-28957.9589912842</v>
      </c>
      <c r="I1528" s="1">
        <v>42010.4166281719</v>
      </c>
      <c r="J1528" s="1">
        <v>2052.29247239738</v>
      </c>
      <c r="K1528" s="1">
        <v>-0.002</v>
      </c>
      <c r="L1528" s="1">
        <v>0.98</v>
      </c>
      <c r="M1528" s="1">
        <v>0.126</v>
      </c>
    </row>
    <row r="1529">
      <c r="A1529" s="1">
        <v>1527.0</v>
      </c>
      <c r="B1529" s="1">
        <v>1.70023998983192E9</v>
      </c>
      <c r="C1529" s="1">
        <v>39853.3391777681</v>
      </c>
      <c r="D1529" s="1">
        <v>35581.6749431699</v>
      </c>
      <c r="E1529" s="1">
        <v>25434.6758645386</v>
      </c>
      <c r="F1529" s="1">
        <v>9741.00199234509</v>
      </c>
      <c r="G1529" s="1">
        <v>18529.5738017051</v>
      </c>
      <c r="H1529" s="1">
        <v>-28988.4020672323</v>
      </c>
      <c r="I1529" s="1">
        <v>41959.8122787251</v>
      </c>
      <c r="J1529" s="1">
        <v>2084.1884117351</v>
      </c>
      <c r="K1529" s="1">
        <v>-0.002</v>
      </c>
      <c r="L1529" s="1">
        <v>0.98</v>
      </c>
      <c r="M1529" s="1">
        <v>0.126</v>
      </c>
    </row>
    <row r="1530">
      <c r="A1530" s="1">
        <v>1528.0</v>
      </c>
      <c r="B1530" s="1">
        <v>1.7002399898356E9</v>
      </c>
      <c r="C1530" s="1">
        <v>39846.119564309</v>
      </c>
      <c r="D1530" s="1">
        <v>35567.3027714851</v>
      </c>
      <c r="E1530" s="1">
        <v>25427.2103818905</v>
      </c>
      <c r="F1530" s="1">
        <v>9770.99803340411</v>
      </c>
      <c r="G1530" s="1">
        <v>18293.7405459571</v>
      </c>
      <c r="H1530" s="1">
        <v>-29117.6175019285</v>
      </c>
      <c r="I1530" s="1">
        <v>41883.2352022213</v>
      </c>
      <c r="J1530" s="1">
        <v>2136.42443852715</v>
      </c>
      <c r="K1530" s="1">
        <v>-0.002</v>
      </c>
      <c r="L1530" s="1">
        <v>0.98</v>
      </c>
      <c r="M1530" s="1">
        <v>0.126</v>
      </c>
    </row>
    <row r="1531">
      <c r="A1531" s="1">
        <v>1529.0</v>
      </c>
      <c r="B1531" s="1">
        <v>1.70023998983951E9</v>
      </c>
      <c r="C1531" s="1">
        <v>39851.4616312338</v>
      </c>
      <c r="D1531" s="1">
        <v>35575.7964343782</v>
      </c>
      <c r="E1531" s="1">
        <v>25406.7585357139</v>
      </c>
      <c r="F1531" s="1">
        <v>9782.88916145433</v>
      </c>
      <c r="G1531" s="1">
        <v>18293.0252901345</v>
      </c>
      <c r="H1531" s="1">
        <v>-29092.6729551163</v>
      </c>
      <c r="I1531" s="1">
        <v>41913.0524293246</v>
      </c>
      <c r="J1531" s="1">
        <v>2132.82580766985</v>
      </c>
      <c r="K1531" s="1">
        <v>-0.002</v>
      </c>
      <c r="L1531" s="1">
        <v>0.98</v>
      </c>
      <c r="M1531" s="1">
        <v>0.126</v>
      </c>
    </row>
    <row r="1532">
      <c r="A1532" s="1">
        <v>1530.0</v>
      </c>
      <c r="B1532" s="1">
        <v>1.70023998984393E9</v>
      </c>
      <c r="C1532" s="1">
        <v>39850.3887475</v>
      </c>
      <c r="D1532" s="1">
        <v>35583.2619170262</v>
      </c>
      <c r="E1532" s="1">
        <v>25359.9539828245</v>
      </c>
      <c r="F1532" s="1">
        <v>9770.1039636259</v>
      </c>
      <c r="G1532" s="1">
        <v>18546.8964036579</v>
      </c>
      <c r="H1532" s="1">
        <v>-28965.3350669545</v>
      </c>
      <c r="I1532" s="1">
        <v>41997.8325960436</v>
      </c>
      <c r="J1532" s="1">
        <v>2054.90762649865</v>
      </c>
      <c r="K1532" s="1">
        <v>-0.002</v>
      </c>
      <c r="L1532" s="1">
        <v>0.98</v>
      </c>
      <c r="M1532" s="1">
        <v>0.126</v>
      </c>
    </row>
    <row r="1533">
      <c r="A1533" s="1">
        <v>1531.0</v>
      </c>
      <c r="B1533" s="1">
        <v>1.70023998984792E9</v>
      </c>
      <c r="C1533" s="1">
        <v>39837.8941223495</v>
      </c>
      <c r="D1533" s="1">
        <v>35573.3377424881</v>
      </c>
      <c r="E1533" s="1">
        <v>25338.0716250028</v>
      </c>
      <c r="F1533" s="1">
        <v>9773.054393894</v>
      </c>
      <c r="G1533" s="1">
        <v>18605.5697328531</v>
      </c>
      <c r="H1533" s="1">
        <v>-28989.0279160771</v>
      </c>
      <c r="I1533" s="1">
        <v>41960.5945897811</v>
      </c>
      <c r="J1533" s="1">
        <v>1985.59486694274</v>
      </c>
      <c r="K1533" s="1">
        <v>-0.002</v>
      </c>
      <c r="L1533" s="1">
        <v>0.98</v>
      </c>
      <c r="M1533" s="1">
        <v>0.126</v>
      </c>
    </row>
    <row r="1534">
      <c r="A1534" s="1">
        <v>1532.0</v>
      </c>
      <c r="B1534" s="1">
        <v>1.70023998985198E9</v>
      </c>
      <c r="C1534" s="1">
        <v>39824.3489652096</v>
      </c>
      <c r="D1534" s="1">
        <v>35551.880067811</v>
      </c>
      <c r="E1534" s="1">
        <v>25340.0385785148</v>
      </c>
      <c r="F1534" s="1">
        <v>9794.15444065981</v>
      </c>
      <c r="G1534" s="1">
        <v>18398.4584687302</v>
      </c>
      <c r="H1534" s="1">
        <v>-29119.7856211406</v>
      </c>
      <c r="I1534" s="1">
        <v>41873.4898416387</v>
      </c>
      <c r="J1534" s="1">
        <v>1901.01586592386</v>
      </c>
      <c r="K1534" s="1">
        <v>0.072</v>
      </c>
      <c r="L1534" s="1">
        <v>0.946</v>
      </c>
      <c r="M1534" s="1">
        <v>0.172</v>
      </c>
    </row>
    <row r="1535">
      <c r="A1535" s="1">
        <v>1533.0</v>
      </c>
      <c r="B1535" s="1">
        <v>1.70023998985567E9</v>
      </c>
      <c r="C1535" s="1">
        <v>39824.0360407872</v>
      </c>
      <c r="D1535" s="1">
        <v>35552.4388614224</v>
      </c>
      <c r="E1535" s="1">
        <v>25344.955962295</v>
      </c>
      <c r="F1535" s="1">
        <v>9807.1631559328</v>
      </c>
      <c r="G1535" s="1">
        <v>18323.4236625938</v>
      </c>
      <c r="H1535" s="1">
        <v>-29133.9119236364</v>
      </c>
      <c r="I1535" s="1">
        <v>41901.4965774412</v>
      </c>
      <c r="J1535" s="1">
        <v>1909.8001014948</v>
      </c>
      <c r="K1535" s="1">
        <v>0.072</v>
      </c>
      <c r="L1535" s="1">
        <v>0.946</v>
      </c>
      <c r="M1535" s="1">
        <v>0.172</v>
      </c>
    </row>
    <row r="1536">
      <c r="A1536" s="1">
        <v>1534.0</v>
      </c>
      <c r="B1536" s="1">
        <v>1.70023998985754E9</v>
      </c>
      <c r="C1536" s="1">
        <v>39832.3285379801</v>
      </c>
      <c r="D1536" s="1">
        <v>35569.3814837195</v>
      </c>
      <c r="E1536" s="1">
        <v>25333.9365522785</v>
      </c>
      <c r="F1536" s="1">
        <v>9796.27785638306</v>
      </c>
      <c r="G1536" s="1">
        <v>18542.2472408112</v>
      </c>
      <c r="H1536" s="1">
        <v>-29006.6857941968</v>
      </c>
      <c r="I1536" s="1">
        <v>41992.7587500523</v>
      </c>
      <c r="J1536" s="1">
        <v>1897.28312459982</v>
      </c>
      <c r="K1536" s="1">
        <v>0.072</v>
      </c>
      <c r="L1536" s="1">
        <v>0.946</v>
      </c>
      <c r="M1536" s="1">
        <v>0.172</v>
      </c>
    </row>
    <row r="1537">
      <c r="A1537" s="1">
        <v>1535.0</v>
      </c>
      <c r="B1537" s="1">
        <v>1.70023998986189E9</v>
      </c>
      <c r="C1537" s="1">
        <v>39831.0097850572</v>
      </c>
      <c r="D1537" s="1">
        <v>35563.5700301611</v>
      </c>
      <c r="E1537" s="1">
        <v>25340.4185581706</v>
      </c>
      <c r="F1537" s="1">
        <v>9798.17775466177</v>
      </c>
      <c r="G1537" s="1">
        <v>18659.0351055902</v>
      </c>
      <c r="H1537" s="1">
        <v>-28982.3447444849</v>
      </c>
      <c r="I1537" s="1">
        <v>41982.1193196915</v>
      </c>
      <c r="J1537" s="1">
        <v>1844.37654547411</v>
      </c>
      <c r="K1537" s="1">
        <v>0.072</v>
      </c>
      <c r="L1537" s="1">
        <v>0.946</v>
      </c>
      <c r="M1537" s="1">
        <v>0.172</v>
      </c>
    </row>
    <row r="1538">
      <c r="A1538" s="1">
        <v>1536.0</v>
      </c>
      <c r="B1538" s="1">
        <v>1.70023998986693E9</v>
      </c>
      <c r="C1538" s="1">
        <v>39823.141971009</v>
      </c>
      <c r="D1538" s="1">
        <v>35535.2280181918</v>
      </c>
      <c r="E1538" s="1">
        <v>25363.1279305372</v>
      </c>
      <c r="F1538" s="1">
        <v>9819.14369096084</v>
      </c>
      <c r="G1538" s="1">
        <v>18463.345582884</v>
      </c>
      <c r="H1538" s="1">
        <v>-29106.0616500451</v>
      </c>
      <c r="I1538" s="1">
        <v>41895.640420394</v>
      </c>
      <c r="J1538" s="1">
        <v>1816.43686490498</v>
      </c>
      <c r="K1538" s="1">
        <v>0.072</v>
      </c>
      <c r="L1538" s="1">
        <v>0.946</v>
      </c>
      <c r="M1538" s="1">
        <v>0.172</v>
      </c>
    </row>
    <row r="1539">
      <c r="A1539" s="1">
        <v>1537.0</v>
      </c>
      <c r="B1539" s="1">
        <v>1.70023998987109E9</v>
      </c>
      <c r="C1539" s="1">
        <v>39829.623976901</v>
      </c>
      <c r="D1539" s="1">
        <v>35532.9928437462</v>
      </c>
      <c r="E1539" s="1">
        <v>25369.3193637513</v>
      </c>
      <c r="F1539" s="1">
        <v>9824.88808928586</v>
      </c>
      <c r="G1539" s="1">
        <v>18319.6685695253</v>
      </c>
      <c r="H1539" s="1">
        <v>-29144.1937260858</v>
      </c>
      <c r="I1539" s="1">
        <v>41895.595716905</v>
      </c>
      <c r="J1539" s="1">
        <v>1821.1754347295</v>
      </c>
      <c r="K1539" s="1">
        <v>0.072</v>
      </c>
      <c r="L1539" s="1">
        <v>0.946</v>
      </c>
      <c r="M1539" s="1">
        <v>0.172</v>
      </c>
    </row>
    <row r="1540">
      <c r="A1540" s="1">
        <v>1538.0</v>
      </c>
      <c r="B1540" s="1">
        <v>1.70023998987456E9</v>
      </c>
      <c r="C1540" s="1">
        <v>39831.5015234353</v>
      </c>
      <c r="D1540" s="1">
        <v>35540.9277130279</v>
      </c>
      <c r="E1540" s="1">
        <v>25336.8869825466</v>
      </c>
      <c r="F1540" s="1">
        <v>9771.24390259312</v>
      </c>
      <c r="G1540" s="1">
        <v>18495.7109088553</v>
      </c>
      <c r="H1540" s="1">
        <v>-29031.9209136868</v>
      </c>
      <c r="I1540" s="1">
        <v>41997.4973198768</v>
      </c>
      <c r="J1540" s="1">
        <v>1796.58851582867</v>
      </c>
      <c r="K1540" s="1">
        <v>0.072</v>
      </c>
      <c r="L1540" s="1">
        <v>0.946</v>
      </c>
      <c r="M1540" s="1">
        <v>0.172</v>
      </c>
    </row>
    <row r="1541">
      <c r="A1541" s="1">
        <v>1539.0</v>
      </c>
      <c r="B1541" s="1">
        <v>1.7002399898787E9</v>
      </c>
      <c r="C1541" s="1">
        <v>39829.4675146898</v>
      </c>
      <c r="D1541" s="1">
        <v>35544.9510270298</v>
      </c>
      <c r="E1541" s="1">
        <v>25327.8121742978</v>
      </c>
      <c r="F1541" s="1">
        <v>9740.75612315608</v>
      </c>
      <c r="G1541" s="1">
        <v>18656.3081927666</v>
      </c>
      <c r="H1541" s="1">
        <v>-28989.6090614329</v>
      </c>
      <c r="I1541" s="1">
        <v>42026.7334016243</v>
      </c>
      <c r="J1541" s="1">
        <v>1768.53707653726</v>
      </c>
      <c r="K1541" s="1">
        <v>0.072</v>
      </c>
      <c r="L1541" s="1">
        <v>0.946</v>
      </c>
      <c r="M1541" s="1">
        <v>0.172</v>
      </c>
    </row>
    <row r="1542">
      <c r="A1542" s="1">
        <v>1540.0</v>
      </c>
      <c r="B1542" s="1">
        <v>1.70023998988264E9</v>
      </c>
      <c r="C1542" s="1">
        <v>39821.2644244747</v>
      </c>
      <c r="D1542" s="1">
        <v>35535.9656257588</v>
      </c>
      <c r="E1542" s="1">
        <v>25361.1386252806</v>
      </c>
      <c r="F1542" s="1">
        <v>9749.47330349365</v>
      </c>
      <c r="G1542" s="1">
        <v>18499.1530775014</v>
      </c>
      <c r="H1542" s="1">
        <v>-29084.5592718791</v>
      </c>
      <c r="I1542" s="1">
        <v>41939.3157290596</v>
      </c>
      <c r="J1542" s="1">
        <v>1759.84224794414</v>
      </c>
      <c r="K1542" s="1">
        <v>0.072</v>
      </c>
      <c r="L1542" s="1">
        <v>0.946</v>
      </c>
      <c r="M1542" s="1">
        <v>0.172</v>
      </c>
    </row>
    <row r="1543">
      <c r="A1543" s="1">
        <v>1541.0</v>
      </c>
      <c r="B1543" s="1">
        <v>1.70023998988596E9</v>
      </c>
      <c r="C1543" s="1">
        <v>39816.4811511613</v>
      </c>
      <c r="D1543" s="1">
        <v>35535.0715559806</v>
      </c>
      <c r="E1543" s="1">
        <v>25399.8518466772</v>
      </c>
      <c r="F1543" s="1">
        <v>9750.12150408286</v>
      </c>
      <c r="G1543" s="1">
        <v>18327.1564039178</v>
      </c>
      <c r="H1543" s="1">
        <v>-29152.2180023453</v>
      </c>
      <c r="I1543" s="1">
        <v>41915.3546590035</v>
      </c>
      <c r="J1543" s="1">
        <v>1758.43408804346</v>
      </c>
      <c r="K1543" s="1">
        <v>0.072</v>
      </c>
      <c r="L1543" s="1">
        <v>0.946</v>
      </c>
      <c r="M1543" s="1">
        <v>0.172</v>
      </c>
    </row>
    <row r="1544">
      <c r="A1544" s="1">
        <v>1542.0</v>
      </c>
      <c r="B1544" s="1">
        <v>1.70023998988948E9</v>
      </c>
      <c r="C1544" s="1">
        <v>39820.146837252</v>
      </c>
      <c r="D1544" s="1">
        <v>35556.1268992575</v>
      </c>
      <c r="E1544" s="1">
        <v>25426.7856987459</v>
      </c>
      <c r="F1544" s="1">
        <v>9742.9465941127</v>
      </c>
      <c r="G1544" s="1">
        <v>18455.8577484914</v>
      </c>
      <c r="H1544" s="1">
        <v>-29067.4378356263</v>
      </c>
      <c r="I1544" s="1">
        <v>42000.3583431671</v>
      </c>
      <c r="J1544" s="1">
        <v>1782.05988193272</v>
      </c>
      <c r="K1544" s="1">
        <v>0.062</v>
      </c>
      <c r="L1544" s="1">
        <v>0.952</v>
      </c>
      <c r="M1544" s="1">
        <v>0.202</v>
      </c>
    </row>
    <row r="1545">
      <c r="A1545" s="1">
        <v>1543.0</v>
      </c>
      <c r="B1545" s="1">
        <v>1.70023998989498E9</v>
      </c>
      <c r="C1545" s="1">
        <v>39813.3966104265</v>
      </c>
      <c r="D1545" s="1">
        <v>35564.8440795951</v>
      </c>
      <c r="E1545" s="1">
        <v>25441.3813878752</v>
      </c>
      <c r="F1545" s="1">
        <v>9731.12252129584</v>
      </c>
      <c r="G1545" s="1">
        <v>18631.1848319989</v>
      </c>
      <c r="H1545" s="1">
        <v>-28986.9939073316</v>
      </c>
      <c r="I1545" s="1">
        <v>42032.2542825048</v>
      </c>
      <c r="J1545" s="1">
        <v>1788.76540526931</v>
      </c>
      <c r="K1545" s="1">
        <v>0.062</v>
      </c>
      <c r="L1545" s="1">
        <v>0.952</v>
      </c>
      <c r="M1545" s="1">
        <v>0.202</v>
      </c>
    </row>
    <row r="1546">
      <c r="A1546" s="1">
        <v>1544.0</v>
      </c>
      <c r="B1546" s="1">
        <v>1.70023998989864E9</v>
      </c>
      <c r="C1546" s="1">
        <v>39817.6210901285</v>
      </c>
      <c r="D1546" s="1">
        <v>35568.2862482412</v>
      </c>
      <c r="E1546" s="1">
        <v>25484.475551185</v>
      </c>
      <c r="F1546" s="1">
        <v>9749.98739361612</v>
      </c>
      <c r="G1546" s="1">
        <v>18508.2949409836</v>
      </c>
      <c r="H1546" s="1">
        <v>-29072.5563851066</v>
      </c>
      <c r="I1546" s="1">
        <v>41954.6937292449</v>
      </c>
      <c r="J1546" s="1">
        <v>1807.49616712286</v>
      </c>
      <c r="K1546" s="1">
        <v>0.062</v>
      </c>
      <c r="L1546" s="1">
        <v>0.952</v>
      </c>
      <c r="M1546" s="1">
        <v>0.202</v>
      </c>
    </row>
    <row r="1547">
      <c r="A1547" s="1">
        <v>1545.0</v>
      </c>
      <c r="B1547" s="1">
        <v>1.70023998990265E9</v>
      </c>
      <c r="C1547" s="1">
        <v>39815.7211918498</v>
      </c>
      <c r="D1547" s="1">
        <v>35572.2648587542</v>
      </c>
      <c r="E1547" s="1">
        <v>25518.740775435</v>
      </c>
      <c r="F1547" s="1">
        <v>9757.63169021984</v>
      </c>
      <c r="G1547" s="1">
        <v>18308.9844356756</v>
      </c>
      <c r="H1547" s="1">
        <v>-29152.2850575786</v>
      </c>
      <c r="I1547" s="1">
        <v>41895.0145715492</v>
      </c>
      <c r="J1547" s="1">
        <v>1827.45627492145</v>
      </c>
      <c r="K1547" s="1">
        <v>0.062</v>
      </c>
      <c r="L1547" s="1">
        <v>0.952</v>
      </c>
      <c r="M1547" s="1">
        <v>0.202</v>
      </c>
    </row>
    <row r="1548">
      <c r="A1548" s="1">
        <v>1546.0</v>
      </c>
      <c r="B1548" s="1">
        <v>1.70023998990657E9</v>
      </c>
      <c r="C1548" s="1">
        <v>39815.9670610388</v>
      </c>
      <c r="D1548" s="1">
        <v>35586.4135129944</v>
      </c>
      <c r="E1548" s="1">
        <v>25524.2169528266</v>
      </c>
      <c r="F1548" s="1">
        <v>9730.295506751</v>
      </c>
      <c r="G1548" s="1">
        <v>18390.7471168931</v>
      </c>
      <c r="H1548" s="1">
        <v>-29069.3600856495</v>
      </c>
      <c r="I1548" s="1">
        <v>41962.3156741041</v>
      </c>
      <c r="J1548" s="1">
        <v>1847.46108620895</v>
      </c>
      <c r="K1548" s="1">
        <v>0.062</v>
      </c>
      <c r="L1548" s="1">
        <v>0.952</v>
      </c>
      <c r="M1548" s="1">
        <v>0.202</v>
      </c>
    </row>
    <row r="1549">
      <c r="A1549" s="1">
        <v>1547.0</v>
      </c>
      <c r="B1549" s="1">
        <v>1.70023998990971E9</v>
      </c>
      <c r="C1549" s="1">
        <v>39811.854340059</v>
      </c>
      <c r="D1549" s="1">
        <v>35594.4154375094</v>
      </c>
      <c r="E1549" s="1">
        <v>25528.1508598507</v>
      </c>
      <c r="F1549" s="1">
        <v>9708.48020416262</v>
      </c>
      <c r="G1549" s="1">
        <v>18603.3122066631</v>
      </c>
      <c r="H1549" s="1">
        <v>-28972.5099769246</v>
      </c>
      <c r="I1549" s="1">
        <v>42012.7635613398</v>
      </c>
      <c r="J1549" s="1">
        <v>1851.03736532179</v>
      </c>
      <c r="K1549" s="1">
        <v>0.062</v>
      </c>
      <c r="L1549" s="1">
        <v>0.952</v>
      </c>
      <c r="M1549" s="1">
        <v>0.202</v>
      </c>
    </row>
    <row r="1550">
      <c r="A1550" s="1">
        <v>1548.0</v>
      </c>
      <c r="B1550" s="1">
        <v>1.70023998991401E9</v>
      </c>
      <c r="C1550" s="1">
        <v>39817.9116628064</v>
      </c>
      <c r="D1550" s="1">
        <v>35601.3891817795</v>
      </c>
      <c r="E1550" s="1">
        <v>25551.0837496618</v>
      </c>
      <c r="F1550" s="1">
        <v>9725.86986134885</v>
      </c>
      <c r="G1550" s="1">
        <v>18531.0490168391</v>
      </c>
      <c r="H1550" s="1">
        <v>-29037.1288701449</v>
      </c>
      <c r="I1550" s="1">
        <v>41951.6762437434</v>
      </c>
      <c r="J1550" s="1">
        <v>1838.67685063801</v>
      </c>
      <c r="K1550" s="1">
        <v>0.062</v>
      </c>
      <c r="L1550" s="1">
        <v>0.952</v>
      </c>
      <c r="M1550" s="1">
        <v>0.202</v>
      </c>
    </row>
    <row r="1551">
      <c r="A1551" s="1">
        <v>1549.0</v>
      </c>
      <c r="B1551" s="1">
        <v>1.70023998992001E9</v>
      </c>
      <c r="C1551" s="1">
        <v>39817.397572684</v>
      </c>
      <c r="D1551" s="1">
        <v>35602.149141091</v>
      </c>
      <c r="E1551" s="1">
        <v>25564.8300725019</v>
      </c>
      <c r="F1551" s="1">
        <v>9738.61035568837</v>
      </c>
      <c r="G1551" s="1">
        <v>18293.5170285126</v>
      </c>
      <c r="H1551" s="1">
        <v>-29144.7972231861</v>
      </c>
      <c r="I1551" s="1">
        <v>41896.7803593612</v>
      </c>
      <c r="J1551" s="1">
        <v>1826.47279816541</v>
      </c>
      <c r="K1551" s="1">
        <v>0.062</v>
      </c>
      <c r="L1551" s="1">
        <v>0.952</v>
      </c>
      <c r="M1551" s="1">
        <v>0.202</v>
      </c>
    </row>
    <row r="1552">
      <c r="A1552" s="1">
        <v>1550.0</v>
      </c>
      <c r="B1552" s="1">
        <v>1.70023998992356E9</v>
      </c>
      <c r="C1552" s="1">
        <v>39810.2673662027</v>
      </c>
      <c r="D1552" s="1">
        <v>35603.5796527361</v>
      </c>
      <c r="E1552" s="1">
        <v>25544.4452815586</v>
      </c>
      <c r="F1552" s="1">
        <v>9707.40732042876</v>
      </c>
      <c r="G1552" s="1">
        <v>18315.2652758676</v>
      </c>
      <c r="H1552" s="1">
        <v>-29100.9207488203</v>
      </c>
      <c r="I1552" s="1">
        <v>41955.6772060009</v>
      </c>
      <c r="J1552" s="1">
        <v>1830.98785054538</v>
      </c>
      <c r="K1552" s="1">
        <v>0.062</v>
      </c>
      <c r="L1552" s="1">
        <v>0.952</v>
      </c>
      <c r="M1552" s="1">
        <v>0.202</v>
      </c>
    </row>
    <row r="1553">
      <c r="A1553" s="1">
        <v>1551.0</v>
      </c>
      <c r="B1553" s="1">
        <v>1.70023998992784E9</v>
      </c>
      <c r="C1553" s="1">
        <v>39817.4199244284</v>
      </c>
      <c r="D1553" s="1">
        <v>35623.405650068</v>
      </c>
      <c r="E1553" s="1">
        <v>25524.5075255045</v>
      </c>
      <c r="F1553" s="1">
        <v>9691.02349174302</v>
      </c>
      <c r="G1553" s="1">
        <v>18514.4193189644</v>
      </c>
      <c r="H1553" s="1">
        <v>-29014.9335879008</v>
      </c>
      <c r="I1553" s="1">
        <v>42022.2630527333</v>
      </c>
      <c r="J1553" s="1">
        <v>1831.45723717895</v>
      </c>
      <c r="K1553" s="1">
        <v>0.062</v>
      </c>
      <c r="L1553" s="1">
        <v>0.952</v>
      </c>
      <c r="M1553" s="1">
        <v>0.202</v>
      </c>
    </row>
    <row r="1554">
      <c r="A1554" s="1">
        <v>1552.0</v>
      </c>
      <c r="B1554" s="1">
        <v>1.70023998993068E9</v>
      </c>
      <c r="C1554" s="1">
        <v>39812.7260580928</v>
      </c>
      <c r="D1554" s="1">
        <v>35621.0587169001</v>
      </c>
      <c r="E1554" s="1">
        <v>25510.4259264976</v>
      </c>
      <c r="F1554" s="1">
        <v>9696.65613134576</v>
      </c>
      <c r="G1554" s="1">
        <v>18500.8294583355</v>
      </c>
      <c r="H1554" s="1">
        <v>-29047.2542103832</v>
      </c>
      <c r="I1554" s="1">
        <v>41994.368075653</v>
      </c>
      <c r="J1554" s="1">
        <v>1791.80524251523</v>
      </c>
      <c r="K1554" s="1">
        <v>0.024</v>
      </c>
      <c r="L1554" s="1">
        <v>0.908</v>
      </c>
      <c r="M1554" s="1">
        <v>0.216</v>
      </c>
    </row>
    <row r="1555">
      <c r="A1555" s="1">
        <v>1553.0</v>
      </c>
      <c r="B1555" s="1">
        <v>1.70023998993477E9</v>
      </c>
      <c r="C1555" s="1">
        <v>39788.9661537368</v>
      </c>
      <c r="D1555" s="1">
        <v>35589.8556816405</v>
      </c>
      <c r="E1555" s="1">
        <v>25491.2257780105</v>
      </c>
      <c r="F1555" s="1">
        <v>9705.82034657244</v>
      </c>
      <c r="G1555" s="1">
        <v>18259.3859147293</v>
      </c>
      <c r="H1555" s="1">
        <v>-29171.8204822326</v>
      </c>
      <c r="I1555" s="1">
        <v>41918.7521241607</v>
      </c>
      <c r="J1555" s="1">
        <v>1733.19896855342</v>
      </c>
      <c r="K1555" s="1">
        <v>0.024</v>
      </c>
      <c r="L1555" s="1">
        <v>0.908</v>
      </c>
      <c r="M1555" s="1">
        <v>0.216</v>
      </c>
    </row>
    <row r="1556">
      <c r="A1556" s="1">
        <v>1554.0</v>
      </c>
      <c r="B1556" s="1">
        <v>1.70023998994063E9</v>
      </c>
      <c r="C1556" s="1">
        <v>39798.2197759413</v>
      </c>
      <c r="D1556" s="1">
        <v>35597.1870538219</v>
      </c>
      <c r="E1556" s="1">
        <v>25496.99252808</v>
      </c>
      <c r="F1556" s="1">
        <v>9724.26053574807</v>
      </c>
      <c r="G1556" s="1">
        <v>18236.5871353849</v>
      </c>
      <c r="H1556" s="1">
        <v>-29157.0012756587</v>
      </c>
      <c r="I1556" s="1">
        <v>41944.4342785399</v>
      </c>
      <c r="J1556" s="1">
        <v>1701.86182282707</v>
      </c>
      <c r="K1556" s="1">
        <v>0.024</v>
      </c>
      <c r="L1556" s="1">
        <v>0.908</v>
      </c>
      <c r="M1556" s="1">
        <v>0.216</v>
      </c>
    </row>
    <row r="1557">
      <c r="A1557" s="1">
        <v>1555.0</v>
      </c>
      <c r="B1557" s="1">
        <v>1.70023998994506E9</v>
      </c>
      <c r="C1557" s="1">
        <v>39803.2265666993</v>
      </c>
      <c r="D1557" s="1">
        <v>35602.4620655133</v>
      </c>
      <c r="E1557" s="1">
        <v>25492.4998274445</v>
      </c>
      <c r="F1557" s="1">
        <v>9729.84847186189</v>
      </c>
      <c r="G1557" s="1">
        <v>18459.0987514375</v>
      </c>
      <c r="H1557" s="1">
        <v>-29046.3824923494</v>
      </c>
      <c r="I1557" s="1">
        <v>42013.0094305288</v>
      </c>
      <c r="J1557" s="1">
        <v>1655.79487750469</v>
      </c>
      <c r="K1557" s="1">
        <v>0.024</v>
      </c>
      <c r="L1557" s="1">
        <v>0.908</v>
      </c>
      <c r="M1557" s="1">
        <v>0.216</v>
      </c>
    </row>
    <row r="1558">
      <c r="A1558" s="1">
        <v>1556.0</v>
      </c>
      <c r="B1558" s="1">
        <v>1.70023998994809E9</v>
      </c>
      <c r="C1558" s="1">
        <v>39797.2810026742</v>
      </c>
      <c r="D1558" s="1">
        <v>35592.9402223754</v>
      </c>
      <c r="E1558" s="1">
        <v>25496.500789702</v>
      </c>
      <c r="F1558" s="1">
        <v>9764.65013797881</v>
      </c>
      <c r="G1558" s="1">
        <v>18531.0266650946</v>
      </c>
      <c r="H1558" s="1">
        <v>-29049.1541086619</v>
      </c>
      <c r="I1558" s="1">
        <v>41983.2816104032</v>
      </c>
      <c r="J1558" s="1">
        <v>1617.3275252971</v>
      </c>
      <c r="K1558" s="1">
        <v>0.024</v>
      </c>
      <c r="L1558" s="1">
        <v>0.908</v>
      </c>
      <c r="M1558" s="1">
        <v>0.216</v>
      </c>
    </row>
    <row r="1559">
      <c r="A1559" s="1">
        <v>1557.0</v>
      </c>
      <c r="B1559" s="1">
        <v>1.70023998995204E9</v>
      </c>
      <c r="C1559" s="1">
        <v>39773.4763948293</v>
      </c>
      <c r="D1559" s="1">
        <v>35563.3912162055</v>
      </c>
      <c r="E1559" s="1">
        <v>25491.3822402217</v>
      </c>
      <c r="F1559" s="1">
        <v>9785.72783300016</v>
      </c>
      <c r="G1559" s="1">
        <v>18313.2089153777</v>
      </c>
      <c r="H1559" s="1">
        <v>-29195.6250900775</v>
      </c>
      <c r="I1559" s="1">
        <v>41895.0369232937</v>
      </c>
      <c r="J1559" s="1">
        <v>1577.94375156685</v>
      </c>
      <c r="K1559" s="1">
        <v>0.024</v>
      </c>
      <c r="L1559" s="1">
        <v>0.908</v>
      </c>
      <c r="M1559" s="1">
        <v>0.216</v>
      </c>
    </row>
    <row r="1560">
      <c r="A1560" s="1">
        <v>1558.0</v>
      </c>
      <c r="B1560" s="1">
        <v>1.70023998995565E9</v>
      </c>
      <c r="C1560" s="1">
        <v>39772.1576419064</v>
      </c>
      <c r="D1560" s="1">
        <v>35553.109413756</v>
      </c>
      <c r="E1560" s="1">
        <v>25496.4784379575</v>
      </c>
      <c r="F1560" s="1">
        <v>9816.72970255967</v>
      </c>
      <c r="G1560" s="1">
        <v>18229.2110597146</v>
      </c>
      <c r="H1560" s="1">
        <v>-29217.0604130101</v>
      </c>
      <c r="I1560" s="1">
        <v>41914.639403181</v>
      </c>
      <c r="J1560" s="1">
        <v>1582.90583883593</v>
      </c>
      <c r="K1560" s="1">
        <v>0.024</v>
      </c>
      <c r="L1560" s="1">
        <v>0.908</v>
      </c>
      <c r="M1560" s="1">
        <v>0.216</v>
      </c>
    </row>
    <row r="1561">
      <c r="A1561" s="1">
        <v>1559.0</v>
      </c>
      <c r="B1561" s="1">
        <v>1.70023998995958E9</v>
      </c>
      <c r="C1561" s="1">
        <v>39791.0001624822</v>
      </c>
      <c r="D1561" s="1">
        <v>35573.2483355102</v>
      </c>
      <c r="E1561" s="1">
        <v>25496.1431617907</v>
      </c>
      <c r="F1561" s="1">
        <v>9842.23304298318</v>
      </c>
      <c r="G1561" s="1">
        <v>18436.5458412821</v>
      </c>
      <c r="H1561" s="1">
        <v>-29069.5165478606</v>
      </c>
      <c r="I1561" s="1">
        <v>42017.9715177978</v>
      </c>
      <c r="J1561" s="1">
        <v>1604.83290014659</v>
      </c>
      <c r="K1561" s="1">
        <v>0.024</v>
      </c>
      <c r="L1561" s="1">
        <v>0.908</v>
      </c>
      <c r="M1561" s="1">
        <v>0.216</v>
      </c>
    </row>
    <row r="1562">
      <c r="A1562" s="1">
        <v>1560.0</v>
      </c>
      <c r="B1562" s="1">
        <v>1.7002399899647E9</v>
      </c>
      <c r="C1562" s="1">
        <v>39779.9136972324</v>
      </c>
      <c r="D1562" s="1">
        <v>35557.4009486914</v>
      </c>
      <c r="E1562" s="1">
        <v>25472.0479812679</v>
      </c>
      <c r="F1562" s="1">
        <v>9858.43805771327</v>
      </c>
      <c r="G1562" s="1">
        <v>18564.5989852665</v>
      </c>
      <c r="H1562" s="1">
        <v>-29032.7255764872</v>
      </c>
      <c r="I1562" s="1">
        <v>42025.5264074237</v>
      </c>
      <c r="J1562" s="1">
        <v>1592.42768197389</v>
      </c>
      <c r="K1562" s="1">
        <v>0.024</v>
      </c>
      <c r="L1562" s="1">
        <v>0.908</v>
      </c>
      <c r="M1562" s="1">
        <v>0.216</v>
      </c>
    </row>
    <row r="1563">
      <c r="A1563" s="1">
        <v>1561.0</v>
      </c>
      <c r="B1563" s="1">
        <v>1.70023998996799E9</v>
      </c>
      <c r="C1563" s="1">
        <v>39766.5473540481</v>
      </c>
      <c r="D1563" s="1">
        <v>35530.4447448783</v>
      </c>
      <c r="E1563" s="1">
        <v>25463.2637456969</v>
      </c>
      <c r="F1563" s="1">
        <v>9890.7810319401</v>
      </c>
      <c r="G1563" s="1">
        <v>18374.4750469297</v>
      </c>
      <c r="H1563" s="1">
        <v>-29139.8798394059</v>
      </c>
      <c r="I1563" s="1">
        <v>41930.6209004665</v>
      </c>
      <c r="J1563" s="1">
        <v>1573.60751314252</v>
      </c>
      <c r="K1563" s="1">
        <v>0.024</v>
      </c>
      <c r="L1563" s="1">
        <v>0.908</v>
      </c>
      <c r="M1563" s="1">
        <v>0.216</v>
      </c>
    </row>
    <row r="1564">
      <c r="A1564" s="1">
        <v>1562.0</v>
      </c>
      <c r="B1564" s="1">
        <v>1.70023998997115E9</v>
      </c>
      <c r="C1564" s="1">
        <v>39772.4258628399</v>
      </c>
      <c r="D1564" s="1">
        <v>35531.9646635013</v>
      </c>
      <c r="E1564" s="1">
        <v>25461.6097166073</v>
      </c>
      <c r="F1564" s="1">
        <v>9924.82273874553</v>
      </c>
      <c r="G1564" s="1">
        <v>18242.2421267321</v>
      </c>
      <c r="H1564" s="1">
        <v>-29174.592098545</v>
      </c>
      <c r="I1564" s="1">
        <v>41928.1845603209</v>
      </c>
      <c r="J1564" s="1">
        <v>1610.75611242724</v>
      </c>
      <c r="K1564" s="1">
        <v>0.072</v>
      </c>
      <c r="L1564" s="1">
        <v>0.94</v>
      </c>
      <c r="M1564" s="1">
        <v>0.258</v>
      </c>
    </row>
    <row r="1565">
      <c r="A1565" s="1">
        <v>1563.0</v>
      </c>
      <c r="B1565" s="1">
        <v>1.70023998997364E9</v>
      </c>
      <c r="C1565" s="1">
        <v>39785.9039647464</v>
      </c>
      <c r="D1565" s="1">
        <v>35548.7955270761</v>
      </c>
      <c r="E1565" s="1">
        <v>25433.5806290603</v>
      </c>
      <c r="F1565" s="1">
        <v>9920.12887240992</v>
      </c>
      <c r="G1565" s="1">
        <v>18408.7626229241</v>
      </c>
      <c r="H1565" s="1">
        <v>-29093.4776179167</v>
      </c>
      <c r="I1565" s="1">
        <v>42012.6070991286</v>
      </c>
      <c r="J1565" s="1">
        <v>1622.31196431064</v>
      </c>
      <c r="K1565" s="1">
        <v>0.072</v>
      </c>
      <c r="L1565" s="1">
        <v>0.94</v>
      </c>
      <c r="M1565" s="1">
        <v>0.258</v>
      </c>
    </row>
    <row r="1566">
      <c r="A1566" s="1">
        <v>1564.0</v>
      </c>
      <c r="B1566" s="1">
        <v>1.7002399899787E9</v>
      </c>
      <c r="C1566" s="1">
        <v>39793.5482613501</v>
      </c>
      <c r="D1566" s="1">
        <v>35555.4563469238</v>
      </c>
      <c r="E1566" s="1">
        <v>25414.5369427844</v>
      </c>
      <c r="F1566" s="1">
        <v>9904.70616873576</v>
      </c>
      <c r="G1566" s="1">
        <v>18568.1305608905</v>
      </c>
      <c r="H1566" s="1">
        <v>-29107.9391965793</v>
      </c>
      <c r="I1566" s="1">
        <v>42009.9472415384</v>
      </c>
      <c r="J1566" s="1">
        <v>1590.10310055054</v>
      </c>
      <c r="K1566" s="1">
        <v>0.072</v>
      </c>
      <c r="L1566" s="1">
        <v>0.94</v>
      </c>
      <c r="M1566" s="1">
        <v>0.258</v>
      </c>
    </row>
    <row r="1567">
      <c r="A1567" s="1">
        <v>1565.0</v>
      </c>
      <c r="B1567" s="1">
        <v>1.70023998998284E9</v>
      </c>
      <c r="C1567" s="1">
        <v>39781.5006710887</v>
      </c>
      <c r="D1567" s="1">
        <v>35531.4729251233</v>
      </c>
      <c r="E1567" s="1">
        <v>25439.3026756409</v>
      </c>
      <c r="F1567" s="1">
        <v>9933.07053244954</v>
      </c>
      <c r="G1567" s="1">
        <v>18420.8772684189</v>
      </c>
      <c r="H1567" s="1">
        <v>-29253.6502186835</v>
      </c>
      <c r="I1567" s="1">
        <v>41928.0728015986</v>
      </c>
      <c r="J1567" s="1">
        <v>1582.01176905772</v>
      </c>
      <c r="K1567" s="1">
        <v>0.072</v>
      </c>
      <c r="L1567" s="1">
        <v>0.94</v>
      </c>
      <c r="M1567" s="1">
        <v>0.258</v>
      </c>
    </row>
    <row r="1568">
      <c r="A1568" s="1">
        <v>1566.0</v>
      </c>
      <c r="B1568" s="1">
        <v>1.70023998998665E9</v>
      </c>
      <c r="C1568" s="1">
        <v>39785.3675228795</v>
      </c>
      <c r="D1568" s="1">
        <v>35525.7061750538</v>
      </c>
      <c r="E1568" s="1">
        <v>25459.7098183286</v>
      </c>
      <c r="F1568" s="1">
        <v>9951.75659081418</v>
      </c>
      <c r="G1568" s="1">
        <v>18240.766911598</v>
      </c>
      <c r="H1568" s="1">
        <v>-29346.1417372395</v>
      </c>
      <c r="I1568" s="1">
        <v>41911.3313450016</v>
      </c>
      <c r="J1568" s="1">
        <v>1574.74745210974</v>
      </c>
      <c r="K1568" s="1">
        <v>0.072</v>
      </c>
      <c r="L1568" s="1">
        <v>0.94</v>
      </c>
      <c r="M1568" s="1">
        <v>0.258</v>
      </c>
    </row>
    <row r="1569">
      <c r="A1569" s="1">
        <v>1567.0</v>
      </c>
      <c r="B1569" s="1">
        <v>1.7002399899897E9</v>
      </c>
      <c r="C1569" s="1">
        <v>39814.9165290494</v>
      </c>
      <c r="D1569" s="1">
        <v>35567.6827511409</v>
      </c>
      <c r="E1569" s="1">
        <v>25444.5106320989</v>
      </c>
      <c r="F1569" s="1">
        <v>9926.7896922576</v>
      </c>
      <c r="G1569" s="1">
        <v>18351.7656745631</v>
      </c>
      <c r="H1569" s="1">
        <v>-29276.0690183721</v>
      </c>
      <c r="I1569" s="1">
        <v>42000.403046656</v>
      </c>
      <c r="J1569" s="1">
        <v>1491.66601796937</v>
      </c>
      <c r="K1569" s="1">
        <v>0.072</v>
      </c>
      <c r="L1569" s="1">
        <v>0.94</v>
      </c>
      <c r="M1569" s="1">
        <v>0.258</v>
      </c>
    </row>
    <row r="1570">
      <c r="A1570" s="1">
        <v>1568.0</v>
      </c>
      <c r="B1570" s="1">
        <v>1.70023998999385E9</v>
      </c>
      <c r="C1570" s="1">
        <v>39827.6570233889</v>
      </c>
      <c r="D1570" s="1">
        <v>35587.4193414949</v>
      </c>
      <c r="E1570" s="1">
        <v>25422.4271085771</v>
      </c>
      <c r="F1570" s="1">
        <v>9901.53222102311</v>
      </c>
      <c r="G1570" s="1">
        <v>18536.9498773753</v>
      </c>
      <c r="H1570" s="1">
        <v>-29206.8233140496</v>
      </c>
      <c r="I1570" s="1">
        <v>42027.1804365134</v>
      </c>
      <c r="J1570" s="1">
        <v>1372.01712990011</v>
      </c>
      <c r="K1570" s="1">
        <v>0.072</v>
      </c>
      <c r="L1570" s="1">
        <v>0.94</v>
      </c>
      <c r="M1570" s="1">
        <v>0.258</v>
      </c>
    </row>
    <row r="1571">
      <c r="A1571" s="1">
        <v>1569.0</v>
      </c>
      <c r="B1571" s="1">
        <v>1.70023998999812E9</v>
      </c>
      <c r="C1571" s="1">
        <v>39807.4063429124</v>
      </c>
      <c r="D1571" s="1">
        <v>35551.880067811</v>
      </c>
      <c r="E1571" s="1">
        <v>25411.0500706493</v>
      </c>
      <c r="F1571" s="1">
        <v>9893.35148255246</v>
      </c>
      <c r="G1571" s="1">
        <v>18439.9209546948</v>
      </c>
      <c r="H1571" s="1">
        <v>-29302.8240564851</v>
      </c>
      <c r="I1571" s="1">
        <v>41945.618920996</v>
      </c>
      <c r="J1571" s="1">
        <v>1355.83446691447</v>
      </c>
      <c r="K1571" s="1">
        <v>0.072</v>
      </c>
      <c r="L1571" s="1">
        <v>0.94</v>
      </c>
      <c r="M1571" s="1">
        <v>0.258</v>
      </c>
    </row>
    <row r="1572">
      <c r="A1572" s="1">
        <v>1570.0</v>
      </c>
      <c r="B1572" s="1">
        <v>1.70023999000164E9</v>
      </c>
      <c r="C1572" s="1">
        <v>39804.2770986887</v>
      </c>
      <c r="D1572" s="1">
        <v>35547.3873671755</v>
      </c>
      <c r="E1572" s="1">
        <v>25442.2307541645</v>
      </c>
      <c r="F1572" s="1">
        <v>9868.80926714054</v>
      </c>
      <c r="G1572" s="1">
        <v>18231.0662545044</v>
      </c>
      <c r="H1572" s="1">
        <v>-29424.0152149218</v>
      </c>
      <c r="I1572" s="1">
        <v>41892.3100104701</v>
      </c>
      <c r="J1572" s="1">
        <v>1396.31347612303</v>
      </c>
      <c r="K1572" s="1">
        <v>0.072</v>
      </c>
      <c r="L1572" s="1">
        <v>0.94</v>
      </c>
      <c r="M1572" s="1">
        <v>0.258</v>
      </c>
    </row>
    <row r="1573">
      <c r="A1573" s="1">
        <v>1571.0</v>
      </c>
      <c r="B1573" s="1">
        <v>1.70023999000573E9</v>
      </c>
      <c r="C1573" s="1">
        <v>39817.7552005952</v>
      </c>
      <c r="D1573" s="1">
        <v>35574.6564954109</v>
      </c>
      <c r="E1573" s="1">
        <v>25489.6835076431</v>
      </c>
      <c r="F1573" s="1">
        <v>9851.77723786559</v>
      </c>
      <c r="G1573" s="1">
        <v>18277.4908277381</v>
      </c>
      <c r="H1573" s="1">
        <v>-29364.179595015</v>
      </c>
      <c r="I1573" s="1">
        <v>41970.5634678081</v>
      </c>
      <c r="J1573" s="1">
        <v>1420.98980200169</v>
      </c>
      <c r="K1573" s="1">
        <v>0.072</v>
      </c>
      <c r="L1573" s="1">
        <v>0.94</v>
      </c>
      <c r="M1573" s="1">
        <v>0.258</v>
      </c>
    </row>
    <row r="1574">
      <c r="A1574" s="1">
        <v>1572.0</v>
      </c>
      <c r="B1574" s="1">
        <v>1.70023999001115E9</v>
      </c>
      <c r="C1574" s="1">
        <v>39817.0399447727</v>
      </c>
      <c r="D1574" s="1">
        <v>35590.3250682741</v>
      </c>
      <c r="E1574" s="1">
        <v>25475.736019103</v>
      </c>
      <c r="F1574" s="1">
        <v>9830.7665980776</v>
      </c>
      <c r="G1574" s="1">
        <v>18445.6206495309</v>
      </c>
      <c r="H1574" s="1">
        <v>-29258.7911199082</v>
      </c>
      <c r="I1574" s="1">
        <v>42021.3019277217</v>
      </c>
      <c r="J1574" s="1">
        <v>1421.90622352435</v>
      </c>
      <c r="K1574" s="1">
        <v>0.06</v>
      </c>
      <c r="L1574" s="1">
        <v>0.938</v>
      </c>
      <c r="M1574" s="1">
        <v>0.306</v>
      </c>
    </row>
    <row r="1575">
      <c r="A1575" s="1">
        <v>1573.0</v>
      </c>
      <c r="B1575" s="1">
        <v>1.70023999001513E9</v>
      </c>
      <c r="C1575" s="1">
        <v>39808.1663022239</v>
      </c>
      <c r="D1575" s="1">
        <v>35586.7264374168</v>
      </c>
      <c r="E1575" s="1">
        <v>25464.0684084973</v>
      </c>
      <c r="F1575" s="1">
        <v>9842.16598774981</v>
      </c>
      <c r="G1575" s="1">
        <v>18368.8647590714</v>
      </c>
      <c r="H1575" s="1">
        <v>-29313.3293763791</v>
      </c>
      <c r="I1575" s="1">
        <v>41961.9133427039</v>
      </c>
      <c r="J1575" s="1">
        <v>1389.78676674208</v>
      </c>
      <c r="K1575" s="1">
        <v>0.06</v>
      </c>
      <c r="L1575" s="1">
        <v>0.938</v>
      </c>
      <c r="M1575" s="1">
        <v>0.306</v>
      </c>
    </row>
    <row r="1576">
      <c r="A1576" s="1">
        <v>1574.0</v>
      </c>
      <c r="B1576" s="1">
        <v>1.70023999001776E9</v>
      </c>
      <c r="C1576" s="1">
        <v>39802.6901248324</v>
      </c>
      <c r="D1576" s="1">
        <v>35580.7361699028</v>
      </c>
      <c r="E1576" s="1">
        <v>25458.1675479611</v>
      </c>
      <c r="F1576" s="1">
        <v>9869.61392994093</v>
      </c>
      <c r="G1576" s="1">
        <v>18153.4386460111</v>
      </c>
      <c r="H1576" s="1">
        <v>-29408.4584007809</v>
      </c>
      <c r="I1576" s="1">
        <v>41907.4644932108</v>
      </c>
      <c r="J1576" s="1">
        <v>1359.65661521632</v>
      </c>
      <c r="K1576" s="1">
        <v>0.06</v>
      </c>
      <c r="L1576" s="1">
        <v>0.938</v>
      </c>
      <c r="M1576" s="1">
        <v>0.306</v>
      </c>
    </row>
    <row r="1577">
      <c r="A1577" s="1">
        <v>1575.0</v>
      </c>
      <c r="B1577" s="1">
        <v>1.70023999002271E9</v>
      </c>
      <c r="C1577" s="1">
        <v>39809.7309243358</v>
      </c>
      <c r="D1577" s="1">
        <v>35594.0578095981</v>
      </c>
      <c r="E1577" s="1">
        <v>25449.5397746014</v>
      </c>
      <c r="F1577" s="1">
        <v>9869.99390959667</v>
      </c>
      <c r="G1577" s="1">
        <v>18178.2490823565</v>
      </c>
      <c r="H1577" s="1">
        <v>-29367.2417840053</v>
      </c>
      <c r="I1577" s="1">
        <v>41973.6256567985</v>
      </c>
      <c r="J1577" s="1">
        <v>1344.56918770899</v>
      </c>
      <c r="K1577" s="1">
        <v>0.06</v>
      </c>
      <c r="L1577" s="1">
        <v>0.938</v>
      </c>
      <c r="M1577" s="1">
        <v>0.306</v>
      </c>
    </row>
    <row r="1578">
      <c r="A1578" s="1">
        <v>1576.0</v>
      </c>
      <c r="B1578" s="1">
        <v>1.700239990027E9</v>
      </c>
      <c r="C1578" s="1">
        <v>39808.1439504795</v>
      </c>
      <c r="D1578" s="1">
        <v>35601.2327195683</v>
      </c>
      <c r="E1578" s="1">
        <v>25425.8692772232</v>
      </c>
      <c r="F1578" s="1">
        <v>9838.90263305933</v>
      </c>
      <c r="G1578" s="1">
        <v>18385.1591807793</v>
      </c>
      <c r="H1578" s="1">
        <v>-29266.7483409343</v>
      </c>
      <c r="I1578" s="1">
        <v>42034.5341604392</v>
      </c>
      <c r="J1578" s="1">
        <v>1318.95408856321</v>
      </c>
      <c r="K1578" s="1">
        <v>0.06</v>
      </c>
      <c r="L1578" s="1">
        <v>0.938</v>
      </c>
      <c r="M1578" s="1">
        <v>0.306</v>
      </c>
    </row>
    <row r="1579">
      <c r="A1579" s="1">
        <v>1577.0</v>
      </c>
      <c r="B1579" s="1">
        <v>1.70023999003004E9</v>
      </c>
      <c r="C1579" s="1">
        <v>39799.382066653</v>
      </c>
      <c r="D1579" s="1">
        <v>35589.0286670957</v>
      </c>
      <c r="E1579" s="1">
        <v>25423.0976609108</v>
      </c>
      <c r="F1579" s="1">
        <v>9821.82590029548</v>
      </c>
      <c r="G1579" s="1">
        <v>18401.9900443542</v>
      </c>
      <c r="H1579" s="1">
        <v>-29287.5801667666</v>
      </c>
      <c r="I1579" s="1">
        <v>41992.401122141</v>
      </c>
      <c r="J1579" s="1">
        <v>1279.36914913286</v>
      </c>
      <c r="K1579" s="1">
        <v>0.06</v>
      </c>
      <c r="L1579" s="1">
        <v>0.938</v>
      </c>
      <c r="M1579" s="1">
        <v>0.306</v>
      </c>
    </row>
    <row r="1580">
      <c r="A1580" s="1">
        <v>1578.0</v>
      </c>
      <c r="B1580" s="1">
        <v>1.70023999003396E9</v>
      </c>
      <c r="C1580" s="1">
        <v>39787.8262147696</v>
      </c>
      <c r="D1580" s="1">
        <v>35567.7721581187</v>
      </c>
      <c r="E1580" s="1">
        <v>25414.8051637178</v>
      </c>
      <c r="F1580" s="1">
        <v>9822.87643228488</v>
      </c>
      <c r="G1580" s="1">
        <v>18179.500780046</v>
      </c>
      <c r="H1580" s="1">
        <v>-29401.4623047664</v>
      </c>
      <c r="I1580" s="1">
        <v>41910.0572955676</v>
      </c>
      <c r="J1580" s="1">
        <v>1259.07376516744</v>
      </c>
      <c r="K1580" s="1">
        <v>0.06</v>
      </c>
      <c r="L1580" s="1">
        <v>0.938</v>
      </c>
      <c r="M1580" s="1">
        <v>0.306</v>
      </c>
    </row>
    <row r="1581">
      <c r="A1581" s="1">
        <v>1579.0</v>
      </c>
      <c r="B1581" s="1">
        <v>1.70023999003949E9</v>
      </c>
      <c r="C1581" s="1">
        <v>39798.4656451303</v>
      </c>
      <c r="D1581" s="1">
        <v>35579.0150855797</v>
      </c>
      <c r="E1581" s="1">
        <v>25372.6050701862</v>
      </c>
      <c r="F1581" s="1">
        <v>9815.52270835908</v>
      </c>
      <c r="G1581" s="1">
        <v>18120.2239537506</v>
      </c>
      <c r="H1581" s="1">
        <v>-29394.9355953855</v>
      </c>
      <c r="I1581" s="1">
        <v>41933.6607377124</v>
      </c>
      <c r="J1581" s="1">
        <v>1253.46347730916</v>
      </c>
      <c r="K1581" s="1">
        <v>0.06</v>
      </c>
      <c r="L1581" s="1">
        <v>0.938</v>
      </c>
      <c r="M1581" s="1">
        <v>0.306</v>
      </c>
    </row>
    <row r="1582">
      <c r="A1582" s="1">
        <v>1580.0</v>
      </c>
      <c r="B1582" s="1">
        <v>1.70023999004383E9</v>
      </c>
      <c r="C1582" s="1">
        <v>39798.6668108304</v>
      </c>
      <c r="D1582" s="1">
        <v>35581.9431641034</v>
      </c>
      <c r="E1582" s="1">
        <v>25327.0075114974</v>
      </c>
      <c r="F1582" s="1">
        <v>9789.79585049103</v>
      </c>
      <c r="G1582" s="1">
        <v>18308.2915315975</v>
      </c>
      <c r="H1582" s="1">
        <v>-29287.7142772333</v>
      </c>
      <c r="I1582" s="1">
        <v>42006.4156659145</v>
      </c>
      <c r="J1582" s="1">
        <v>1230.46353226465</v>
      </c>
      <c r="K1582" s="1">
        <v>0.06</v>
      </c>
      <c r="L1582" s="1">
        <v>0.938</v>
      </c>
      <c r="M1582" s="1">
        <v>0.306</v>
      </c>
    </row>
    <row r="1583">
      <c r="A1583" s="1">
        <v>1581.0</v>
      </c>
      <c r="B1583" s="1">
        <v>1.70023999004719E9</v>
      </c>
      <c r="C1583" s="1">
        <v>39792.8777090165</v>
      </c>
      <c r="D1583" s="1">
        <v>35577.1822425344</v>
      </c>
      <c r="E1583" s="1">
        <v>25331.5449156218</v>
      </c>
      <c r="F1583" s="1">
        <v>9795.85317323841</v>
      </c>
      <c r="G1583" s="1">
        <v>18377.8948638313</v>
      </c>
      <c r="H1583" s="1">
        <v>-29284.2497568428</v>
      </c>
      <c r="I1583" s="1">
        <v>41989.6742093174</v>
      </c>
      <c r="J1583" s="1">
        <v>1213.56561345644</v>
      </c>
      <c r="K1583" s="1">
        <v>0.06</v>
      </c>
      <c r="L1583" s="1">
        <v>0.938</v>
      </c>
      <c r="M1583" s="1">
        <v>0.306</v>
      </c>
    </row>
    <row r="1584">
      <c r="A1584" s="1">
        <v>1582.0</v>
      </c>
      <c r="B1584" s="1">
        <v>1.70023999005088E9</v>
      </c>
      <c r="C1584" s="1">
        <v>39782.3276856336</v>
      </c>
      <c r="D1584" s="1">
        <v>35565.5369836732</v>
      </c>
      <c r="E1584" s="1">
        <v>25360.7362938804</v>
      </c>
      <c r="F1584" s="1">
        <v>9839.05909527052</v>
      </c>
      <c r="G1584" s="1">
        <v>18182.3170998474</v>
      </c>
      <c r="H1584" s="1">
        <v>-29370.1028072956</v>
      </c>
      <c r="I1584" s="1">
        <v>41900.3342867296</v>
      </c>
      <c r="J1584" s="1">
        <v>1237.90666316827</v>
      </c>
      <c r="K1584" s="1">
        <v>0.078</v>
      </c>
      <c r="L1584" s="1">
        <v>0.862</v>
      </c>
      <c r="M1584" s="1">
        <v>0.308</v>
      </c>
    </row>
    <row r="1585">
      <c r="A1585" s="1">
        <v>1583.0</v>
      </c>
      <c r="B1585" s="1">
        <v>1.70023999005465E9</v>
      </c>
      <c r="C1585" s="1">
        <v>39783.4005693674</v>
      </c>
      <c r="D1585" s="1">
        <v>35569.2250215083</v>
      </c>
      <c r="E1585" s="1">
        <v>25386.8431314042</v>
      </c>
      <c r="F1585" s="1">
        <v>9872.76552590913</v>
      </c>
      <c r="G1585" s="1">
        <v>18081.8013050319</v>
      </c>
      <c r="H1585" s="1">
        <v>-29390.2193773054</v>
      </c>
      <c r="I1585" s="1">
        <v>41904.0670280536</v>
      </c>
      <c r="J1585" s="1">
        <v>1229.59181423089</v>
      </c>
      <c r="K1585" s="1">
        <v>0.078</v>
      </c>
      <c r="L1585" s="1">
        <v>0.862</v>
      </c>
      <c r="M1585" s="1">
        <v>0.308</v>
      </c>
    </row>
    <row r="1586">
      <c r="A1586" s="1">
        <v>1584.0</v>
      </c>
      <c r="B1586" s="1">
        <v>1.70023999005781E9</v>
      </c>
      <c r="C1586" s="1">
        <v>39790.2849066597</v>
      </c>
      <c r="D1586" s="1">
        <v>35586.3017542721</v>
      </c>
      <c r="E1586" s="1">
        <v>25402.0199658894</v>
      </c>
      <c r="F1586" s="1">
        <v>9882.332072536</v>
      </c>
      <c r="G1586" s="1">
        <v>18239.6716761197</v>
      </c>
      <c r="H1586" s="1">
        <v>-29301.4382483289</v>
      </c>
      <c r="I1586" s="1">
        <v>41996.8491192876</v>
      </c>
      <c r="J1586" s="1">
        <v>1227.9377851412</v>
      </c>
      <c r="K1586" s="1">
        <v>0.078</v>
      </c>
      <c r="L1586" s="1">
        <v>0.862</v>
      </c>
      <c r="M1586" s="1">
        <v>0.308</v>
      </c>
    </row>
    <row r="1587">
      <c r="A1587" s="1">
        <v>1585.0</v>
      </c>
      <c r="B1587" s="1">
        <v>1.70023999006204E9</v>
      </c>
      <c r="C1587" s="1">
        <v>39777.7455780202</v>
      </c>
      <c r="D1587" s="1">
        <v>35580.1326728025</v>
      </c>
      <c r="E1587" s="1">
        <v>25427.5233063129</v>
      </c>
      <c r="F1587" s="1">
        <v>9895.85487793146</v>
      </c>
      <c r="G1587" s="1">
        <v>18352.3691716634</v>
      </c>
      <c r="H1587" s="1">
        <v>-29259.4169687529</v>
      </c>
      <c r="I1587" s="1">
        <v>41991.2611831738</v>
      </c>
      <c r="J1587" s="1">
        <v>1243.56165451546</v>
      </c>
      <c r="K1587" s="1">
        <v>0.078</v>
      </c>
      <c r="L1587" s="1">
        <v>0.862</v>
      </c>
      <c r="M1587" s="1">
        <v>0.308</v>
      </c>
    </row>
    <row r="1588">
      <c r="A1588" s="1">
        <v>1586.0</v>
      </c>
      <c r="B1588" s="1">
        <v>1.70023999006718E9</v>
      </c>
      <c r="C1588" s="1">
        <v>39775.6445140414</v>
      </c>
      <c r="D1588" s="1">
        <v>35570.141443031</v>
      </c>
      <c r="E1588" s="1">
        <v>25466.258879454</v>
      </c>
      <c r="F1588" s="1">
        <v>9936.8926807514</v>
      </c>
      <c r="G1588" s="1">
        <v>18179.254910857</v>
      </c>
      <c r="H1588" s="1">
        <v>-29352.9366675539</v>
      </c>
      <c r="I1588" s="1">
        <v>41888.5996208905</v>
      </c>
      <c r="J1588" s="1">
        <v>1217.70068618067</v>
      </c>
      <c r="K1588" s="1">
        <v>0.078</v>
      </c>
      <c r="L1588" s="1">
        <v>0.862</v>
      </c>
      <c r="M1588" s="1">
        <v>0.308</v>
      </c>
    </row>
    <row r="1589">
      <c r="A1589" s="1">
        <v>1587.0</v>
      </c>
      <c r="B1589" s="1">
        <v>1.7002399900712E9</v>
      </c>
      <c r="C1589" s="1">
        <v>39785.3675228795</v>
      </c>
      <c r="D1589" s="1">
        <v>35574.2094605218</v>
      </c>
      <c r="E1589" s="1">
        <v>25469.4775306555</v>
      </c>
      <c r="F1589" s="1">
        <v>9954.37174491545</v>
      </c>
      <c r="G1589" s="1">
        <v>18026.6371997162</v>
      </c>
      <c r="H1589" s="1">
        <v>-29399.7412204433</v>
      </c>
      <c r="I1589" s="1">
        <v>41879.3012951971</v>
      </c>
      <c r="J1589" s="1">
        <v>1171.23140945809</v>
      </c>
      <c r="K1589" s="1">
        <v>0.078</v>
      </c>
      <c r="L1589" s="1">
        <v>0.862</v>
      </c>
      <c r="M1589" s="1">
        <v>0.308</v>
      </c>
    </row>
    <row r="1590">
      <c r="A1590" s="1">
        <v>1588.0</v>
      </c>
      <c r="B1590" s="1">
        <v>1.70023999007376E9</v>
      </c>
      <c r="C1590" s="1">
        <v>39798.7785695527</v>
      </c>
      <c r="D1590" s="1">
        <v>35586.4805682278</v>
      </c>
      <c r="E1590" s="1">
        <v>25450.210326935</v>
      </c>
      <c r="F1590" s="1">
        <v>9936.31153539556</v>
      </c>
      <c r="G1590" s="1">
        <v>18191.7048325186</v>
      </c>
      <c r="H1590" s="1">
        <v>-29301.2594343733</v>
      </c>
      <c r="I1590" s="1">
        <v>41967.8365549846</v>
      </c>
      <c r="J1590" s="1">
        <v>1119.5094727885</v>
      </c>
      <c r="K1590" s="1">
        <v>0.078</v>
      </c>
      <c r="L1590" s="1">
        <v>0.862</v>
      </c>
      <c r="M1590" s="1">
        <v>0.308</v>
      </c>
    </row>
    <row r="1591">
      <c r="A1591" s="1">
        <v>1589.0</v>
      </c>
      <c r="B1591" s="1">
        <v>1.70023999007821E9</v>
      </c>
      <c r="C1591" s="1">
        <v>39804.6570783444</v>
      </c>
      <c r="D1591" s="1">
        <v>35595.62243171</v>
      </c>
      <c r="E1591" s="1">
        <v>25447.8186902783</v>
      </c>
      <c r="F1591" s="1">
        <v>9924.10748292297</v>
      </c>
      <c r="G1591" s="1">
        <v>18343.1379012033</v>
      </c>
      <c r="H1591" s="1">
        <v>-29233.3324829736</v>
      </c>
      <c r="I1591" s="1">
        <v>42007.3544391816</v>
      </c>
      <c r="J1591" s="1">
        <v>1099.99639987902</v>
      </c>
      <c r="K1591" s="1">
        <v>0.078</v>
      </c>
      <c r="L1591" s="1">
        <v>0.862</v>
      </c>
      <c r="M1591" s="1">
        <v>0.308</v>
      </c>
    </row>
    <row r="1592">
      <c r="A1592" s="1">
        <v>1590.0</v>
      </c>
      <c r="B1592" s="1">
        <v>1.70023999008199E9</v>
      </c>
      <c r="C1592" s="1">
        <v>39788.139139192</v>
      </c>
      <c r="D1592" s="1">
        <v>35584.2900972712</v>
      </c>
      <c r="E1592" s="1">
        <v>25465.2530509535</v>
      </c>
      <c r="F1592" s="1">
        <v>9924.71098002326</v>
      </c>
      <c r="G1592" s="1">
        <v>18210.0556147164</v>
      </c>
      <c r="H1592" s="1">
        <v>-29307.9649577099</v>
      </c>
      <c r="I1592" s="1">
        <v>41920.9202433729</v>
      </c>
      <c r="J1592" s="1">
        <v>1078.09169031282</v>
      </c>
      <c r="K1592" s="1">
        <v>0.078</v>
      </c>
      <c r="L1592" s="1">
        <v>0.862</v>
      </c>
      <c r="M1592" s="1">
        <v>0.308</v>
      </c>
    </row>
    <row r="1593">
      <c r="A1593" s="1">
        <v>1591.0</v>
      </c>
      <c r="B1593" s="1">
        <v>1.7002399900889E9</v>
      </c>
      <c r="C1593" s="1">
        <v>39779.3325518766</v>
      </c>
      <c r="D1593" s="1">
        <v>35577.1822425344</v>
      </c>
      <c r="E1593" s="1">
        <v>25486.5319116749</v>
      </c>
      <c r="F1593" s="1">
        <v>9913.51275605115</v>
      </c>
      <c r="G1593" s="1">
        <v>18029.3194090508</v>
      </c>
      <c r="H1593" s="1">
        <v>-29393.6391942071</v>
      </c>
      <c r="I1593" s="1">
        <v>41868.9077340254</v>
      </c>
      <c r="J1593" s="1">
        <v>1058.95859705908</v>
      </c>
      <c r="K1593" s="1">
        <v>0.078</v>
      </c>
      <c r="L1593" s="1">
        <v>0.862</v>
      </c>
      <c r="M1593" s="1">
        <v>0.308</v>
      </c>
    </row>
    <row r="1594">
      <c r="A1594" s="1">
        <v>1592.0</v>
      </c>
      <c r="B1594" s="1">
        <v>1.7002399900919E9</v>
      </c>
      <c r="C1594" s="1">
        <v>39795.0234764842</v>
      </c>
      <c r="D1594" s="1">
        <v>35602.4173620244</v>
      </c>
      <c r="E1594" s="1">
        <v>25487.8953680867</v>
      </c>
      <c r="F1594" s="1">
        <v>9893.17266859682</v>
      </c>
      <c r="G1594" s="1">
        <v>18119.3075322279</v>
      </c>
      <c r="H1594" s="1">
        <v>-29317.1738764254</v>
      </c>
      <c r="I1594" s="1">
        <v>41956.1018891456</v>
      </c>
      <c r="J1594" s="1">
        <v>1032.11415196825</v>
      </c>
      <c r="K1594" s="1">
        <v>0.074</v>
      </c>
      <c r="L1594" s="1">
        <v>0.896</v>
      </c>
      <c r="M1594" s="1">
        <v>0.346</v>
      </c>
    </row>
    <row r="1595">
      <c r="A1595" s="1">
        <v>1593.0</v>
      </c>
      <c r="B1595" s="1">
        <v>1.70023999009502E9</v>
      </c>
      <c r="C1595" s="1">
        <v>39803.2936219327</v>
      </c>
      <c r="D1595" s="1">
        <v>35621.7069174894</v>
      </c>
      <c r="E1595" s="1">
        <v>25456.9605537605</v>
      </c>
      <c r="F1595" s="1">
        <v>9863.91423510482</v>
      </c>
      <c r="G1595" s="1">
        <v>18282.8775981518</v>
      </c>
      <c r="H1595" s="1">
        <v>-29245.8941633575</v>
      </c>
      <c r="I1595" s="1">
        <v>42011.4224566724</v>
      </c>
      <c r="J1595" s="1">
        <v>987.656532246653</v>
      </c>
      <c r="K1595" s="1">
        <v>0.074</v>
      </c>
      <c r="L1595" s="1">
        <v>0.896</v>
      </c>
      <c r="M1595" s="1">
        <v>0.346</v>
      </c>
    </row>
    <row r="1596">
      <c r="A1596" s="1">
        <v>1594.0</v>
      </c>
      <c r="B1596" s="1">
        <v>1.7002399901009E9</v>
      </c>
      <c r="C1596" s="1">
        <v>39799.8291015421</v>
      </c>
      <c r="D1596" s="1">
        <v>35617.0354028982</v>
      </c>
      <c r="E1596" s="1">
        <v>25448.8021670344</v>
      </c>
      <c r="F1596" s="1">
        <v>9861.23202577019</v>
      </c>
      <c r="G1596" s="1">
        <v>18148.1412825752</v>
      </c>
      <c r="H1596" s="1">
        <v>-29344.5771151276</v>
      </c>
      <c r="I1596" s="1">
        <v>41953.5314385332</v>
      </c>
      <c r="J1596" s="1">
        <v>943.869464858706</v>
      </c>
      <c r="K1596" s="1">
        <v>0.074</v>
      </c>
      <c r="L1596" s="1">
        <v>0.896</v>
      </c>
      <c r="M1596" s="1">
        <v>0.346</v>
      </c>
    </row>
    <row r="1597">
      <c r="A1597" s="1">
        <v>1595.0</v>
      </c>
      <c r="B1597" s="1">
        <v>1.70023999010619E9</v>
      </c>
      <c r="C1597" s="1">
        <v>39779.9360489769</v>
      </c>
      <c r="D1597" s="1">
        <v>35591.397952008</v>
      </c>
      <c r="E1597" s="1">
        <v>25467.5999841213</v>
      </c>
      <c r="F1597" s="1">
        <v>9854.99588906716</v>
      </c>
      <c r="G1597" s="1">
        <v>17962.2865274294</v>
      </c>
      <c r="H1597" s="1">
        <v>-29432.5312295593</v>
      </c>
      <c r="I1597" s="1">
        <v>41891.1924232473</v>
      </c>
      <c r="J1597" s="1">
        <v>929.139665262659</v>
      </c>
      <c r="K1597" s="1">
        <v>0.074</v>
      </c>
      <c r="L1597" s="1">
        <v>0.896</v>
      </c>
      <c r="M1597" s="1">
        <v>0.346</v>
      </c>
    </row>
    <row r="1598">
      <c r="A1598" s="1">
        <v>1596.0</v>
      </c>
      <c r="B1598" s="1">
        <v>1.70023999010778E9</v>
      </c>
      <c r="C1598" s="1">
        <v>39788.63087757</v>
      </c>
      <c r="D1598" s="1">
        <v>35613.9508621634</v>
      </c>
      <c r="E1598" s="1">
        <v>25478.8205598378</v>
      </c>
      <c r="F1598" s="1">
        <v>9852.49249368816</v>
      </c>
      <c r="G1598" s="1">
        <v>18028.3135805503</v>
      </c>
      <c r="H1598" s="1">
        <v>-29369.2087375174</v>
      </c>
      <c r="I1598" s="1">
        <v>41953.2855693442</v>
      </c>
      <c r="J1598" s="1">
        <v>950.060898072826</v>
      </c>
      <c r="K1598" s="1">
        <v>0.074</v>
      </c>
      <c r="L1598" s="1">
        <v>0.896</v>
      </c>
      <c r="M1598" s="1">
        <v>0.346</v>
      </c>
    </row>
    <row r="1599">
      <c r="A1599" s="1">
        <v>1597.0</v>
      </c>
      <c r="B1599" s="1">
        <v>1.70023999011124E9</v>
      </c>
      <c r="C1599" s="1">
        <v>39785.2110606683</v>
      </c>
      <c r="D1599" s="1">
        <v>35636.906103719</v>
      </c>
      <c r="E1599" s="1">
        <v>25448.243373423</v>
      </c>
      <c r="F1599" s="1">
        <v>9831.19128122225</v>
      </c>
      <c r="G1599" s="1">
        <v>18215.8894200193</v>
      </c>
      <c r="H1599" s="1">
        <v>-29264.624925211</v>
      </c>
      <c r="I1599" s="1">
        <v>42011.4895119058</v>
      </c>
      <c r="J1599" s="1">
        <v>934.884063587673</v>
      </c>
      <c r="K1599" s="1">
        <v>0.074</v>
      </c>
      <c r="L1599" s="1">
        <v>0.896</v>
      </c>
      <c r="M1599" s="1">
        <v>0.346</v>
      </c>
    </row>
    <row r="1600">
      <c r="A1600" s="1">
        <v>1598.0</v>
      </c>
      <c r="B1600" s="1">
        <v>1.70023999011526E9</v>
      </c>
      <c r="C1600" s="1">
        <v>39772.6493802844</v>
      </c>
      <c r="D1600" s="1">
        <v>35632.7039757614</v>
      </c>
      <c r="E1600" s="1">
        <v>25437.2686668954</v>
      </c>
      <c r="F1600" s="1">
        <v>9828.39731316534</v>
      </c>
      <c r="G1600" s="1">
        <v>18165.5979949948</v>
      </c>
      <c r="H1600" s="1">
        <v>-29332.3283591661</v>
      </c>
      <c r="I1600" s="1">
        <v>41945.5965692516</v>
      </c>
      <c r="J1600" s="1">
        <v>906.162071962603</v>
      </c>
      <c r="K1600" s="1">
        <v>0.074</v>
      </c>
      <c r="L1600" s="1">
        <v>0.896</v>
      </c>
      <c r="M1600" s="1">
        <v>0.346</v>
      </c>
    </row>
    <row r="1601">
      <c r="A1601" s="1">
        <v>1599.0</v>
      </c>
      <c r="B1601" s="1">
        <v>1.70023999011823E9</v>
      </c>
      <c r="C1601" s="1">
        <v>39775.4657000858</v>
      </c>
      <c r="D1601" s="1">
        <v>35633.1733623949</v>
      </c>
      <c r="E1601" s="1">
        <v>25443.236582665</v>
      </c>
      <c r="F1601" s="1">
        <v>9856.58286292348</v>
      </c>
      <c r="G1601" s="1">
        <v>17965.0581437418</v>
      </c>
      <c r="H1601" s="1">
        <v>-29432.1065464146</v>
      </c>
      <c r="I1601" s="1">
        <v>41874.9874085172</v>
      </c>
      <c r="J1601" s="1">
        <v>897.131967202659</v>
      </c>
      <c r="K1601" s="1">
        <v>0.074</v>
      </c>
      <c r="L1601" s="1">
        <v>0.896</v>
      </c>
      <c r="M1601" s="1">
        <v>0.346</v>
      </c>
    </row>
    <row r="1602">
      <c r="A1602" s="1">
        <v>1600.0</v>
      </c>
      <c r="B1602" s="1">
        <v>1.70023999012233E9</v>
      </c>
      <c r="C1602" s="1">
        <v>39791.6483630714</v>
      </c>
      <c r="D1602" s="1">
        <v>35652.3958626265</v>
      </c>
      <c r="E1602" s="1">
        <v>25423.0306056774</v>
      </c>
      <c r="F1602" s="1">
        <v>9861.7237641482</v>
      </c>
      <c r="G1602" s="1">
        <v>17967.2933181873</v>
      </c>
      <c r="H1602" s="1">
        <v>-29395.3826302746</v>
      </c>
      <c r="I1602" s="1">
        <v>41918.9532898608</v>
      </c>
      <c r="J1602" s="1">
        <v>898.674237570075</v>
      </c>
      <c r="K1602" s="1">
        <v>0.074</v>
      </c>
      <c r="L1602" s="1">
        <v>0.896</v>
      </c>
      <c r="M1602" s="1">
        <v>0.346</v>
      </c>
    </row>
    <row r="1603">
      <c r="A1603" s="1">
        <v>1601.0</v>
      </c>
      <c r="B1603" s="1">
        <v>1.70023999012728E9</v>
      </c>
      <c r="C1603" s="1">
        <v>39798.5327003637</v>
      </c>
      <c r="D1603" s="1">
        <v>35674.7923105707</v>
      </c>
      <c r="E1603" s="1">
        <v>25385.2785092924</v>
      </c>
      <c r="F1603" s="1">
        <v>9854.28063324459</v>
      </c>
      <c r="G1603" s="1">
        <v>18169.9342334192</v>
      </c>
      <c r="H1603" s="1">
        <v>-29275.0855416161</v>
      </c>
      <c r="I1603" s="1">
        <v>41996.625601843</v>
      </c>
      <c r="J1603" s="1">
        <v>886.626647308665</v>
      </c>
      <c r="K1603" s="1">
        <v>0.074</v>
      </c>
      <c r="L1603" s="1">
        <v>0.896</v>
      </c>
      <c r="M1603" s="1">
        <v>0.346</v>
      </c>
    </row>
    <row r="1604">
      <c r="A1604" s="1">
        <v>1602.0</v>
      </c>
      <c r="B1604" s="1">
        <v>1.70023999013084E9</v>
      </c>
      <c r="C1604" s="1">
        <v>39790.5754793376</v>
      </c>
      <c r="D1604" s="1">
        <v>35676.4910431493</v>
      </c>
      <c r="E1604" s="1">
        <v>25378.0365440889</v>
      </c>
      <c r="F1604" s="1">
        <v>9876.58767421098</v>
      </c>
      <c r="G1604" s="1">
        <v>18183.3452800923</v>
      </c>
      <c r="H1604" s="1">
        <v>-29283.1768731089</v>
      </c>
      <c r="I1604" s="1">
        <v>41956.1912961234</v>
      </c>
      <c r="J1604" s="1">
        <v>863.023205163861</v>
      </c>
      <c r="K1604" s="1">
        <v>0.102</v>
      </c>
      <c r="L1604" s="1">
        <v>0.846</v>
      </c>
      <c r="M1604" s="1">
        <v>0.35</v>
      </c>
    </row>
    <row r="1605">
      <c r="A1605" s="1">
        <v>1603.0</v>
      </c>
      <c r="B1605" s="1">
        <v>1.70023999013523E9</v>
      </c>
      <c r="C1605" s="1">
        <v>39776.0244936972</v>
      </c>
      <c r="D1605" s="1">
        <v>35658.6990545629</v>
      </c>
      <c r="E1605" s="1">
        <v>25397.2590443204</v>
      </c>
      <c r="F1605" s="1">
        <v>9909.04240716009</v>
      </c>
      <c r="G1605" s="1">
        <v>17969.483789144</v>
      </c>
      <c r="H1605" s="1">
        <v>-29403.7645344453</v>
      </c>
      <c r="I1605" s="1">
        <v>41870.9193910264</v>
      </c>
      <c r="J1605" s="1">
        <v>847.555798000788</v>
      </c>
      <c r="K1605" s="1">
        <v>0.102</v>
      </c>
      <c r="L1605" s="1">
        <v>0.846</v>
      </c>
      <c r="M1605" s="1">
        <v>0.35</v>
      </c>
    </row>
    <row r="1606">
      <c r="A1606" s="1">
        <v>1604.0</v>
      </c>
      <c r="B1606" s="1">
        <v>1.70023999013969E9</v>
      </c>
      <c r="C1606" s="1">
        <v>39777.6561710424</v>
      </c>
      <c r="D1606" s="1">
        <v>35659.0343307297</v>
      </c>
      <c r="E1606" s="1">
        <v>25409.3736898152</v>
      </c>
      <c r="F1606" s="1">
        <v>9912.48457580621</v>
      </c>
      <c r="G1606" s="1">
        <v>17923.7744717329</v>
      </c>
      <c r="H1606" s="1">
        <v>-29411.8335141937</v>
      </c>
      <c r="I1606" s="1">
        <v>41895.9980483052</v>
      </c>
      <c r="J1606" s="1">
        <v>839.844446163707</v>
      </c>
      <c r="K1606" s="1">
        <v>0.102</v>
      </c>
      <c r="L1606" s="1">
        <v>0.846</v>
      </c>
      <c r="M1606" s="1">
        <v>0.35</v>
      </c>
    </row>
    <row r="1607">
      <c r="A1607" s="1">
        <v>1605.0</v>
      </c>
      <c r="B1607" s="1">
        <v>1.70023999014306E9</v>
      </c>
      <c r="C1607" s="1">
        <v>39777.5444123201</v>
      </c>
      <c r="D1607" s="1">
        <v>35666.2539441888</v>
      </c>
      <c r="E1607" s="1">
        <v>25406.959701414</v>
      </c>
      <c r="F1607" s="1">
        <v>9901.24164834519</v>
      </c>
      <c r="G1607" s="1">
        <v>18124.8284131084</v>
      </c>
      <c r="H1607" s="1">
        <v>-29302.0640971737</v>
      </c>
      <c r="I1607" s="1">
        <v>41977.1572324225</v>
      </c>
      <c r="J1607" s="1">
        <v>816.799797630286</v>
      </c>
      <c r="K1607" s="1">
        <v>0.102</v>
      </c>
      <c r="L1607" s="1">
        <v>0.846</v>
      </c>
      <c r="M1607" s="1">
        <v>0.35</v>
      </c>
    </row>
    <row r="1608">
      <c r="A1608" s="1">
        <v>1606.0</v>
      </c>
      <c r="B1608" s="1">
        <v>1.70023999014832E9</v>
      </c>
      <c r="C1608" s="1">
        <v>39764.3345313471</v>
      </c>
      <c r="D1608" s="1">
        <v>35658.0061504848</v>
      </c>
      <c r="E1608" s="1">
        <v>25413.6205212617</v>
      </c>
      <c r="F1608" s="1">
        <v>9907.6342472594</v>
      </c>
      <c r="G1608" s="1">
        <v>18215.04005373</v>
      </c>
      <c r="H1608" s="1">
        <v>-29292.7657714802</v>
      </c>
      <c r="I1608" s="1">
        <v>41954.1796391224</v>
      </c>
      <c r="J1608" s="1">
        <v>783.719215836431</v>
      </c>
      <c r="K1608" s="1">
        <v>0.102</v>
      </c>
      <c r="L1608" s="1">
        <v>0.846</v>
      </c>
      <c r="M1608" s="1">
        <v>0.35</v>
      </c>
    </row>
    <row r="1609">
      <c r="A1609" s="1">
        <v>1607.0</v>
      </c>
      <c r="B1609" s="1">
        <v>1.70023999015215E9</v>
      </c>
      <c r="C1609" s="1">
        <v>39746.2519700827</v>
      </c>
      <c r="D1609" s="1">
        <v>35638.8283537421</v>
      </c>
      <c r="E1609" s="1">
        <v>25441.2919808974</v>
      </c>
      <c r="F1609" s="1">
        <v>9926.49911957968</v>
      </c>
      <c r="G1609" s="1">
        <v>18018.47881299</v>
      </c>
      <c r="H1609" s="1">
        <v>-29420.6177497646</v>
      </c>
      <c r="I1609" s="1">
        <v>41853.1497541844</v>
      </c>
      <c r="J1609" s="1">
        <v>755.399555611557</v>
      </c>
      <c r="K1609" s="1">
        <v>0.102</v>
      </c>
      <c r="L1609" s="1">
        <v>0.846</v>
      </c>
      <c r="M1609" s="1">
        <v>0.35</v>
      </c>
    </row>
    <row r="1610">
      <c r="A1610" s="1">
        <v>1608.0</v>
      </c>
      <c r="B1610" s="1">
        <v>1.70023999015623E9</v>
      </c>
      <c r="C1610" s="1">
        <v>39753.4268800529</v>
      </c>
      <c r="D1610" s="1">
        <v>35648.3278451356</v>
      </c>
      <c r="E1610" s="1">
        <v>25481.8827488282</v>
      </c>
      <c r="F1610" s="1">
        <v>9957.92567228384</v>
      </c>
      <c r="G1610" s="1">
        <v>17938.4148643511</v>
      </c>
      <c r="H1610" s="1">
        <v>-29445.5399448323</v>
      </c>
      <c r="I1610" s="1">
        <v>41877.8484318075</v>
      </c>
      <c r="J1610" s="1">
        <v>765.167267938526</v>
      </c>
      <c r="K1610" s="1">
        <v>0.102</v>
      </c>
      <c r="L1610" s="1">
        <v>0.846</v>
      </c>
      <c r="M1610" s="1">
        <v>0.35</v>
      </c>
    </row>
    <row r="1611">
      <c r="A1611" s="1">
        <v>1609.0</v>
      </c>
      <c r="B1611" s="1">
        <v>1.70023999015884E9</v>
      </c>
      <c r="C1611" s="1">
        <v>39762.4793365573</v>
      </c>
      <c r="D1611" s="1">
        <v>35654.7874992832</v>
      </c>
      <c r="E1611" s="1">
        <v>25500.0547170704</v>
      </c>
      <c r="F1611" s="1">
        <v>9957.7468583282</v>
      </c>
      <c r="G1611" s="1">
        <v>18137.6806661702</v>
      </c>
      <c r="H1611" s="1">
        <v>-29340.4420424034</v>
      </c>
      <c r="I1611" s="1">
        <v>41974.7208922768</v>
      </c>
      <c r="J1611" s="1">
        <v>748.291700874769</v>
      </c>
      <c r="K1611" s="1">
        <v>0.102</v>
      </c>
      <c r="L1611" s="1">
        <v>0.846</v>
      </c>
      <c r="M1611" s="1">
        <v>0.35</v>
      </c>
    </row>
    <row r="1612">
      <c r="A1612" s="1">
        <v>1610.0</v>
      </c>
      <c r="B1612" s="1">
        <v>1.70023999016391E9</v>
      </c>
      <c r="C1612" s="1">
        <v>39746.8331154385</v>
      </c>
      <c r="D1612" s="1">
        <v>35632.5028100613</v>
      </c>
      <c r="E1612" s="1">
        <v>25509.8894846307</v>
      </c>
      <c r="F1612" s="1">
        <v>9930.67889579283</v>
      </c>
      <c r="G1612" s="1">
        <v>18277.9378626272</v>
      </c>
      <c r="H1612" s="1">
        <v>-29320.9513212384</v>
      </c>
      <c r="I1612" s="1">
        <v>41969.0659009296</v>
      </c>
      <c r="J1612" s="1">
        <v>693.976961848373</v>
      </c>
      <c r="K1612" s="1">
        <v>0.102</v>
      </c>
      <c r="L1612" s="1">
        <v>0.846</v>
      </c>
      <c r="M1612" s="1">
        <v>0.35</v>
      </c>
    </row>
    <row r="1613">
      <c r="A1613" s="1">
        <v>1611.0</v>
      </c>
      <c r="B1613" s="1">
        <v>1.700239990168E9</v>
      </c>
      <c r="C1613" s="1">
        <v>39736.350147289</v>
      </c>
      <c r="D1613" s="1">
        <v>35606.0830481151</v>
      </c>
      <c r="E1613" s="1">
        <v>25542.7018454911</v>
      </c>
      <c r="F1613" s="1">
        <v>9938.9937447302</v>
      </c>
      <c r="G1613" s="1">
        <v>18122.5485351739</v>
      </c>
      <c r="H1613" s="1">
        <v>-29439.9520087184</v>
      </c>
      <c r="I1613" s="1">
        <v>41872.8863445384</v>
      </c>
      <c r="J1613" s="1">
        <v>659.912903298485</v>
      </c>
      <c r="K1613" s="1">
        <v>0.102</v>
      </c>
      <c r="L1613" s="1">
        <v>0.846</v>
      </c>
      <c r="M1613" s="1">
        <v>0.35</v>
      </c>
    </row>
    <row r="1614">
      <c r="A1614" s="1">
        <v>1612.0</v>
      </c>
      <c r="B1614" s="1">
        <v>1.70023999017096E9</v>
      </c>
      <c r="C1614" s="1">
        <v>39731.9692053758</v>
      </c>
      <c r="D1614" s="1">
        <v>35596.605908466</v>
      </c>
      <c r="E1614" s="1">
        <v>25545.8534414593</v>
      </c>
      <c r="F1614" s="1">
        <v>9944.58168084403</v>
      </c>
      <c r="G1614" s="1">
        <v>17981.5984346387</v>
      </c>
      <c r="H1614" s="1">
        <v>-29511.9246258645</v>
      </c>
      <c r="I1614" s="1">
        <v>41861.1740304439</v>
      </c>
      <c r="J1614" s="1">
        <v>645.250158935804</v>
      </c>
      <c r="K1614" s="1">
        <v>0.118</v>
      </c>
      <c r="L1614" s="1">
        <v>0.938</v>
      </c>
      <c r="M1614" s="1">
        <v>0.378</v>
      </c>
    </row>
    <row r="1615">
      <c r="A1615" s="1">
        <v>1613.0</v>
      </c>
      <c r="B1615" s="1">
        <v>1.70023999017395E9</v>
      </c>
      <c r="C1615" s="1">
        <v>39730.0916588415</v>
      </c>
      <c r="D1615" s="1">
        <v>35599.7575044342</v>
      </c>
      <c r="E1615" s="1">
        <v>25519.5454382354</v>
      </c>
      <c r="F1615" s="1">
        <v>9924.01807594514</v>
      </c>
      <c r="G1615" s="1">
        <v>18141.4804627276</v>
      </c>
      <c r="H1615" s="1">
        <v>-29405.3738600461</v>
      </c>
      <c r="I1615" s="1">
        <v>41982.9016307475</v>
      </c>
      <c r="J1615" s="1">
        <v>661.522228899267</v>
      </c>
      <c r="K1615" s="1">
        <v>0.118</v>
      </c>
      <c r="L1615" s="1">
        <v>0.938</v>
      </c>
      <c r="M1615" s="1">
        <v>0.378</v>
      </c>
    </row>
    <row r="1616">
      <c r="A1616" s="1">
        <v>1614.0</v>
      </c>
      <c r="B1616" s="1">
        <v>1.70023999017805E9</v>
      </c>
      <c r="C1616" s="1">
        <v>39743.4580020258</v>
      </c>
      <c r="D1616" s="1">
        <v>35614.375545308</v>
      </c>
      <c r="E1616" s="1">
        <v>25520.0595283579</v>
      </c>
      <c r="F1616" s="1">
        <v>9917.67018051984</v>
      </c>
      <c r="G1616" s="1">
        <v>18319.4450520807</v>
      </c>
      <c r="H1616" s="1">
        <v>-29327.7015480639</v>
      </c>
      <c r="I1616" s="1">
        <v>42024.6099859011</v>
      </c>
      <c r="J1616" s="1">
        <v>651.955682272396</v>
      </c>
      <c r="K1616" s="1">
        <v>0.118</v>
      </c>
      <c r="L1616" s="1">
        <v>0.938</v>
      </c>
      <c r="M1616" s="1">
        <v>0.378</v>
      </c>
    </row>
    <row r="1617">
      <c r="A1617" s="1">
        <v>1615.0</v>
      </c>
      <c r="B1617" s="1">
        <v>1.70023999018204E9</v>
      </c>
      <c r="C1617" s="1">
        <v>39744.106202615</v>
      </c>
      <c r="D1617" s="1">
        <v>35608.3629260495</v>
      </c>
      <c r="E1617" s="1">
        <v>25546.6581042597</v>
      </c>
      <c r="F1617" s="1">
        <v>9922.02877068862</v>
      </c>
      <c r="G1617" s="1">
        <v>18213.0507484734</v>
      </c>
      <c r="H1617" s="1">
        <v>-29393.8180081627</v>
      </c>
      <c r="I1617" s="1">
        <v>41941.9532349053</v>
      </c>
      <c r="J1617" s="1">
        <v>628.843978505608</v>
      </c>
      <c r="K1617" s="1">
        <v>0.118</v>
      </c>
      <c r="L1617" s="1">
        <v>0.938</v>
      </c>
      <c r="M1617" s="1">
        <v>0.378</v>
      </c>
    </row>
    <row r="1618">
      <c r="A1618" s="1">
        <v>1616.0</v>
      </c>
      <c r="B1618" s="1">
        <v>1.70023999018512E9</v>
      </c>
      <c r="C1618" s="1">
        <v>39745.4920107712</v>
      </c>
      <c r="D1618" s="1">
        <v>35613.0120888962</v>
      </c>
      <c r="E1618" s="1">
        <v>25561.9466974671</v>
      </c>
      <c r="F1618" s="1">
        <v>9929.24838414769</v>
      </c>
      <c r="G1618" s="1">
        <v>18032.962743397</v>
      </c>
      <c r="H1618" s="1">
        <v>-29467.3999509096</v>
      </c>
      <c r="I1618" s="1">
        <v>41905.9669263323</v>
      </c>
      <c r="J1618" s="1">
        <v>631.235615162326</v>
      </c>
      <c r="K1618" s="1">
        <v>0.118</v>
      </c>
      <c r="L1618" s="1">
        <v>0.938</v>
      </c>
      <c r="M1618" s="1">
        <v>0.378</v>
      </c>
    </row>
    <row r="1619">
      <c r="A1619" s="1">
        <v>1617.0</v>
      </c>
      <c r="B1619" s="1">
        <v>1.70023999018996E9</v>
      </c>
      <c r="C1619" s="1">
        <v>39750.632911996</v>
      </c>
      <c r="D1619" s="1">
        <v>35626.154914636</v>
      </c>
      <c r="E1619" s="1">
        <v>25549.5638310389</v>
      </c>
      <c r="F1619" s="1">
        <v>9918.43013983132</v>
      </c>
      <c r="G1619" s="1">
        <v>18111.3056077129</v>
      </c>
      <c r="H1619" s="1">
        <v>-29379.6917056669</v>
      </c>
      <c r="I1619" s="1">
        <v>41971.9716277088</v>
      </c>
      <c r="J1619" s="1">
        <v>637.270586165259</v>
      </c>
      <c r="K1619" s="1">
        <v>0.118</v>
      </c>
      <c r="L1619" s="1">
        <v>0.938</v>
      </c>
      <c r="M1619" s="1">
        <v>0.378</v>
      </c>
    </row>
    <row r="1620">
      <c r="A1620" s="1">
        <v>1618.0</v>
      </c>
      <c r="B1620" s="1">
        <v>1.70023999019405E9</v>
      </c>
      <c r="C1620" s="1">
        <v>39749.9176561734</v>
      </c>
      <c r="D1620" s="1">
        <v>35637.4425455859</v>
      </c>
      <c r="E1620" s="1">
        <v>25516.3044352894</v>
      </c>
      <c r="F1620" s="1">
        <v>9898.11240412144</v>
      </c>
      <c r="G1620" s="1">
        <v>18307.6880344972</v>
      </c>
      <c r="H1620" s="1">
        <v>-29281.4334370414</v>
      </c>
      <c r="I1620" s="1">
        <v>42006.2145002144</v>
      </c>
      <c r="J1620" s="1">
        <v>629.000440716796</v>
      </c>
      <c r="K1620" s="1">
        <v>0.118</v>
      </c>
      <c r="L1620" s="1">
        <v>0.938</v>
      </c>
      <c r="M1620" s="1">
        <v>0.378</v>
      </c>
    </row>
    <row r="1621">
      <c r="A1621" s="1">
        <v>1619.0</v>
      </c>
      <c r="B1621" s="1">
        <v>1.70023999019804E9</v>
      </c>
      <c r="C1621" s="1">
        <v>39738.115935101</v>
      </c>
      <c r="D1621" s="1">
        <v>35626.6913565029</v>
      </c>
      <c r="E1621" s="1">
        <v>25496.2772722574</v>
      </c>
      <c r="F1621" s="1">
        <v>9889.95401739526</v>
      </c>
      <c r="G1621" s="1">
        <v>18231.6921033492</v>
      </c>
      <c r="H1621" s="1">
        <v>-29355.2388972328</v>
      </c>
      <c r="I1621" s="1">
        <v>41926.8434556536</v>
      </c>
      <c r="J1621" s="1">
        <v>621.981992957829</v>
      </c>
      <c r="K1621" s="1">
        <v>0.118</v>
      </c>
      <c r="L1621" s="1">
        <v>0.938</v>
      </c>
      <c r="M1621" s="1">
        <v>0.378</v>
      </c>
    </row>
    <row r="1622">
      <c r="A1622" s="1">
        <v>1620.0</v>
      </c>
      <c r="B1622" s="1">
        <v>1.700239990202E9</v>
      </c>
      <c r="C1622" s="1">
        <v>39735.7242984443</v>
      </c>
      <c r="D1622" s="1">
        <v>35630.7146705048</v>
      </c>
      <c r="E1622" s="1">
        <v>25484.0955715293</v>
      </c>
      <c r="F1622" s="1">
        <v>9889.79755518407</v>
      </c>
      <c r="G1622" s="1">
        <v>18029.3417607953</v>
      </c>
      <c r="H1622" s="1">
        <v>-29445.2717238988</v>
      </c>
      <c r="I1622" s="1">
        <v>41868.9077340254</v>
      </c>
      <c r="J1622" s="1">
        <v>632.576719829645</v>
      </c>
      <c r="K1622" s="1">
        <v>0.118</v>
      </c>
      <c r="L1622" s="1">
        <v>0.938</v>
      </c>
      <c r="M1622" s="1">
        <v>0.378</v>
      </c>
    </row>
    <row r="1623">
      <c r="A1623" s="1">
        <v>1621.0</v>
      </c>
      <c r="B1623" s="1">
        <v>1.70023999020589E9</v>
      </c>
      <c r="C1623" s="1">
        <v>39758.2995603441</v>
      </c>
      <c r="D1623" s="1">
        <v>35666.9915517558</v>
      </c>
      <c r="E1623" s="1">
        <v>25461.6767718406</v>
      </c>
      <c r="F1623" s="1">
        <v>9877.45939224474</v>
      </c>
      <c r="G1623" s="1">
        <v>18055.2697843634</v>
      </c>
      <c r="H1623" s="1">
        <v>-29406.9608339024</v>
      </c>
      <c r="I1623" s="1">
        <v>41925.8152754086</v>
      </c>
      <c r="J1623" s="1">
        <v>647.932368270441</v>
      </c>
      <c r="K1623" s="1">
        <v>0.118</v>
      </c>
      <c r="L1623" s="1">
        <v>0.938</v>
      </c>
      <c r="M1623" s="1">
        <v>0.378</v>
      </c>
    </row>
    <row r="1624">
      <c r="A1624" s="1">
        <v>1622.0</v>
      </c>
      <c r="B1624" s="1">
        <v>1.70023999021006E9</v>
      </c>
      <c r="C1624" s="1">
        <v>39756.6678829989</v>
      </c>
      <c r="D1624" s="1">
        <v>35677.4521681609</v>
      </c>
      <c r="E1624" s="1">
        <v>25424.0811376668</v>
      </c>
      <c r="F1624" s="1">
        <v>9854.95118557825</v>
      </c>
      <c r="G1624" s="1">
        <v>18249.2158710021</v>
      </c>
      <c r="H1624" s="1">
        <v>-29308.2778821322</v>
      </c>
      <c r="I1624" s="1">
        <v>41993.630468086</v>
      </c>
      <c r="J1624" s="1">
        <v>634.07428670815</v>
      </c>
      <c r="K1624" s="1">
        <v>0.124</v>
      </c>
      <c r="L1624" s="1">
        <v>0.878</v>
      </c>
      <c r="M1624" s="1">
        <v>0.384</v>
      </c>
    </row>
    <row r="1625">
      <c r="A1625" s="1">
        <v>1623.0</v>
      </c>
      <c r="B1625" s="1">
        <v>1.70023999021408E9</v>
      </c>
      <c r="C1625" s="1">
        <v>39726.0236413507</v>
      </c>
      <c r="D1625" s="1">
        <v>35654.1169469495</v>
      </c>
      <c r="E1625" s="1">
        <v>25413.6652247506</v>
      </c>
      <c r="F1625" s="1">
        <v>9865.4788572167</v>
      </c>
      <c r="G1625" s="1">
        <v>18222.3937776558</v>
      </c>
      <c r="H1625" s="1">
        <v>-29353.92014431</v>
      </c>
      <c r="I1625" s="1">
        <v>41937.2817203142</v>
      </c>
      <c r="J1625" s="1">
        <v>577.30085579167</v>
      </c>
      <c r="K1625" s="1">
        <v>0.124</v>
      </c>
      <c r="L1625" s="1">
        <v>0.878</v>
      </c>
      <c r="M1625" s="1">
        <v>0.384</v>
      </c>
    </row>
    <row r="1626">
      <c r="A1626" s="1">
        <v>1624.0</v>
      </c>
      <c r="B1626" s="1">
        <v>1.70023999021894E9</v>
      </c>
      <c r="C1626" s="1">
        <v>39723.4308389938</v>
      </c>
      <c r="D1626" s="1">
        <v>35655.3015894057</v>
      </c>
      <c r="E1626" s="1">
        <v>25445.5835158328</v>
      </c>
      <c r="F1626" s="1">
        <v>9900.81696520054</v>
      </c>
      <c r="G1626" s="1">
        <v>18003.8160686273</v>
      </c>
      <c r="H1626" s="1">
        <v>-29449.7420727899</v>
      </c>
      <c r="I1626" s="1">
        <v>41874.1827457169</v>
      </c>
      <c r="J1626" s="1">
        <v>545.96371006533</v>
      </c>
      <c r="K1626" s="1">
        <v>0.124</v>
      </c>
      <c r="L1626" s="1">
        <v>0.878</v>
      </c>
      <c r="M1626" s="1">
        <v>0.384</v>
      </c>
    </row>
    <row r="1627">
      <c r="A1627" s="1">
        <v>1625.0</v>
      </c>
      <c r="B1627" s="1">
        <v>1.70023999022195E9</v>
      </c>
      <c r="C1627" s="1">
        <v>39725.2636820392</v>
      </c>
      <c r="D1627" s="1">
        <v>35655.3462928946</v>
      </c>
      <c r="E1627" s="1">
        <v>25439.1685651741</v>
      </c>
      <c r="F1627" s="1">
        <v>9896.50307852066</v>
      </c>
      <c r="G1627" s="1">
        <v>17999.0998505472</v>
      </c>
      <c r="H1627" s="1">
        <v>-29426.3621480896</v>
      </c>
      <c r="I1627" s="1">
        <v>41907.9115280999</v>
      </c>
      <c r="J1627" s="1">
        <v>507.250488668738</v>
      </c>
      <c r="K1627" s="1">
        <v>0.124</v>
      </c>
      <c r="L1627" s="1">
        <v>0.878</v>
      </c>
      <c r="M1627" s="1">
        <v>0.384</v>
      </c>
    </row>
    <row r="1628">
      <c r="A1628" s="1">
        <v>1626.0</v>
      </c>
      <c r="B1628" s="1">
        <v>1.70023999022625E9</v>
      </c>
      <c r="C1628" s="1">
        <v>39717.9099581134</v>
      </c>
      <c r="D1628" s="1">
        <v>35644.125717178</v>
      </c>
      <c r="E1628" s="1">
        <v>25409.3736898152</v>
      </c>
      <c r="F1628" s="1">
        <v>9867.46816247322</v>
      </c>
      <c r="G1628" s="1">
        <v>18194.8340767424</v>
      </c>
      <c r="H1628" s="1">
        <v>-29347.7957663292</v>
      </c>
      <c r="I1628" s="1">
        <v>41988.6013255836</v>
      </c>
      <c r="J1628" s="1">
        <v>447.303110039604</v>
      </c>
      <c r="K1628" s="1">
        <v>0.124</v>
      </c>
      <c r="L1628" s="1">
        <v>0.878</v>
      </c>
      <c r="M1628" s="1">
        <v>0.384</v>
      </c>
    </row>
    <row r="1629">
      <c r="A1629" s="1">
        <v>1627.0</v>
      </c>
      <c r="B1629" s="1">
        <v>1.70023999023011E9</v>
      </c>
      <c r="C1629" s="1">
        <v>39699.3580102155</v>
      </c>
      <c r="D1629" s="1">
        <v>35618.5553215212</v>
      </c>
      <c r="E1629" s="1">
        <v>25385.7255441815</v>
      </c>
      <c r="F1629" s="1">
        <v>9857.34282223496</v>
      </c>
      <c r="G1629" s="1">
        <v>18212.6707688177</v>
      </c>
      <c r="H1629" s="1">
        <v>-29384.3632202581</v>
      </c>
      <c r="I1629" s="1">
        <v>41948.9493309199</v>
      </c>
      <c r="J1629" s="1">
        <v>387.735711066211</v>
      </c>
      <c r="K1629" s="1">
        <v>0.124</v>
      </c>
      <c r="L1629" s="1">
        <v>0.878</v>
      </c>
      <c r="M1629" s="1">
        <v>0.384</v>
      </c>
    </row>
    <row r="1630">
      <c r="A1630" s="1">
        <v>1628.0</v>
      </c>
      <c r="B1630" s="1">
        <v>1.70023999023398E9</v>
      </c>
      <c r="C1630" s="1">
        <v>39677.4309489048</v>
      </c>
      <c r="D1630" s="1">
        <v>35583.5524897041</v>
      </c>
      <c r="E1630" s="1">
        <v>25382.5292447244</v>
      </c>
      <c r="F1630" s="1">
        <v>9875.40303175485</v>
      </c>
      <c r="G1630" s="1">
        <v>17994.0260045559</v>
      </c>
      <c r="H1630" s="1">
        <v>-29505.8002478838</v>
      </c>
      <c r="I1630" s="1">
        <v>41851.8310012616</v>
      </c>
      <c r="J1630" s="1">
        <v>354.565722294535</v>
      </c>
      <c r="K1630" s="1">
        <v>0.124</v>
      </c>
      <c r="L1630" s="1">
        <v>0.878</v>
      </c>
      <c r="M1630" s="1">
        <v>0.384</v>
      </c>
    </row>
    <row r="1631">
      <c r="A1631" s="1">
        <v>1629.0</v>
      </c>
      <c r="B1631" s="1">
        <v>1.70023999023797E9</v>
      </c>
      <c r="C1631" s="1">
        <v>39684.5611553861</v>
      </c>
      <c r="D1631" s="1">
        <v>35579.9315071024</v>
      </c>
      <c r="E1631" s="1">
        <v>25399.6059774882</v>
      </c>
      <c r="F1631" s="1">
        <v>9894.06673837503</v>
      </c>
      <c r="G1631" s="1">
        <v>17939.2418788959</v>
      </c>
      <c r="H1631" s="1">
        <v>-29507.9907188404</v>
      </c>
      <c r="I1631" s="1">
        <v>41856.7930885306</v>
      </c>
      <c r="J1631" s="1">
        <v>360.198361897273</v>
      </c>
      <c r="K1631" s="1">
        <v>0.124</v>
      </c>
      <c r="L1631" s="1">
        <v>0.878</v>
      </c>
      <c r="M1631" s="1">
        <v>0.384</v>
      </c>
    </row>
    <row r="1632">
      <c r="A1632" s="1">
        <v>1630.0</v>
      </c>
      <c r="B1632" s="1">
        <v>1.70023999024315E9</v>
      </c>
      <c r="C1632" s="1">
        <v>39696.6534491364</v>
      </c>
      <c r="D1632" s="1">
        <v>35599.3328212896</v>
      </c>
      <c r="E1632" s="1">
        <v>25410.3795183157</v>
      </c>
      <c r="F1632" s="1">
        <v>9893.35148255246</v>
      </c>
      <c r="G1632" s="1">
        <v>18137.7477214035</v>
      </c>
      <c r="H1632" s="1">
        <v>-29382.5080254683</v>
      </c>
      <c r="I1632" s="1">
        <v>41968.5071073183</v>
      </c>
      <c r="J1632" s="1">
        <v>386.774586054633</v>
      </c>
      <c r="K1632" s="1">
        <v>0.124</v>
      </c>
      <c r="L1632" s="1">
        <v>0.878</v>
      </c>
      <c r="M1632" s="1">
        <v>0.384</v>
      </c>
    </row>
    <row r="1633">
      <c r="A1633" s="1">
        <v>1631.0</v>
      </c>
      <c r="B1633" s="1">
        <v>1.7002399902465E9</v>
      </c>
      <c r="C1633" s="1">
        <v>39686.5951641315</v>
      </c>
      <c r="D1633" s="1">
        <v>35591.2638415412</v>
      </c>
      <c r="E1633" s="1">
        <v>25412.6817479946</v>
      </c>
      <c r="F1633" s="1">
        <v>9893.06090987454</v>
      </c>
      <c r="G1633" s="1">
        <v>18231.5132893935</v>
      </c>
      <c r="H1633" s="1">
        <v>-29352.9366675539</v>
      </c>
      <c r="I1633" s="1">
        <v>41998.6819623329</v>
      </c>
      <c r="J1633" s="1">
        <v>380.225524929228</v>
      </c>
      <c r="K1633" s="1">
        <v>0.124</v>
      </c>
      <c r="L1633" s="1">
        <v>0.878</v>
      </c>
      <c r="M1633" s="1">
        <v>0.384</v>
      </c>
    </row>
    <row r="1634">
      <c r="A1634" s="1">
        <v>1632.0</v>
      </c>
      <c r="B1634" s="1">
        <v>1.7002399902515E9</v>
      </c>
      <c r="C1634" s="1">
        <v>39671.7759575576</v>
      </c>
      <c r="D1634" s="1">
        <v>35575.8411378671</v>
      </c>
      <c r="E1634" s="1">
        <v>25422.1141841547</v>
      </c>
      <c r="F1634" s="1">
        <v>9898.26886633263</v>
      </c>
      <c r="G1634" s="1">
        <v>18045.9938104145</v>
      </c>
      <c r="H1634" s="1">
        <v>-29454.6371048256</v>
      </c>
      <c r="I1634" s="1">
        <v>41900.2225280073</v>
      </c>
      <c r="J1634" s="1">
        <v>344.663899500834</v>
      </c>
      <c r="K1634" s="1">
        <v>0.15</v>
      </c>
      <c r="L1634" s="1">
        <v>0.868</v>
      </c>
      <c r="M1634" s="1">
        <v>0.4</v>
      </c>
    </row>
    <row r="1635">
      <c r="A1635" s="1">
        <v>1633.0</v>
      </c>
      <c r="B1635" s="1">
        <v>1.70023999025533E9</v>
      </c>
      <c r="C1635" s="1">
        <v>39685.2093559753</v>
      </c>
      <c r="D1635" s="1">
        <v>35592.381428764</v>
      </c>
      <c r="E1635" s="1">
        <v>25448.4221873786</v>
      </c>
      <c r="F1635" s="1">
        <v>9913.89273570689</v>
      </c>
      <c r="G1635" s="1">
        <v>17929.3624078467</v>
      </c>
      <c r="H1635" s="1">
        <v>-29489.0811430312</v>
      </c>
      <c r="I1635" s="1">
        <v>41893.2487837372</v>
      </c>
      <c r="J1635" s="1">
        <v>350.296539103572</v>
      </c>
      <c r="K1635" s="1">
        <v>0.15</v>
      </c>
      <c r="L1635" s="1">
        <v>0.868</v>
      </c>
      <c r="M1635" s="1">
        <v>0.4</v>
      </c>
    </row>
    <row r="1636">
      <c r="A1636" s="1">
        <v>1634.0</v>
      </c>
      <c r="B1636" s="1">
        <v>1.7002399902581E9</v>
      </c>
      <c r="C1636" s="1">
        <v>39691.2219752337</v>
      </c>
      <c r="D1636" s="1">
        <v>35615.4931325308</v>
      </c>
      <c r="E1636" s="1">
        <v>25451.1267484577</v>
      </c>
      <c r="F1636" s="1">
        <v>9905.42142455833</v>
      </c>
      <c r="G1636" s="1">
        <v>18078.0462119634</v>
      </c>
      <c r="H1636" s="1">
        <v>-29372.6956096524</v>
      </c>
      <c r="I1636" s="1">
        <v>41984.7344737928</v>
      </c>
      <c r="J1636" s="1">
        <v>348.933082691798</v>
      </c>
      <c r="K1636" s="1">
        <v>0.15</v>
      </c>
      <c r="L1636" s="1">
        <v>0.868</v>
      </c>
      <c r="M1636" s="1">
        <v>0.4</v>
      </c>
    </row>
    <row r="1637">
      <c r="A1637" s="1">
        <v>1635.0</v>
      </c>
      <c r="B1637" s="1">
        <v>1.7002399902621E9</v>
      </c>
      <c r="C1637" s="1">
        <v>39684.8740798084</v>
      </c>
      <c r="D1637" s="1">
        <v>35620.9916616668</v>
      </c>
      <c r="E1637" s="1">
        <v>25466.1918242206</v>
      </c>
      <c r="F1637" s="1">
        <v>9900.05700588905</v>
      </c>
      <c r="G1637" s="1">
        <v>18189.1120301618</v>
      </c>
      <c r="H1637" s="1">
        <v>-29335.2117342009</v>
      </c>
      <c r="I1637" s="1">
        <v>41983.4827761033</v>
      </c>
      <c r="J1637" s="1">
        <v>297.792291378056</v>
      </c>
      <c r="K1637" s="1">
        <v>0.15</v>
      </c>
      <c r="L1637" s="1">
        <v>0.868</v>
      </c>
      <c r="M1637" s="1">
        <v>0.4</v>
      </c>
    </row>
    <row r="1638">
      <c r="A1638" s="1">
        <v>1636.0</v>
      </c>
      <c r="B1638" s="1">
        <v>1.70023999026508E9</v>
      </c>
      <c r="C1638" s="1">
        <v>39686.7069228538</v>
      </c>
      <c r="D1638" s="1">
        <v>35622.6009872676</v>
      </c>
      <c r="E1638" s="1">
        <v>25527.8379354283</v>
      </c>
      <c r="F1638" s="1">
        <v>9924.2415933897</v>
      </c>
      <c r="G1638" s="1">
        <v>18047.4243220596</v>
      </c>
      <c r="H1638" s="1">
        <v>-29439.9743604629</v>
      </c>
      <c r="I1638" s="1">
        <v>41892.3323622146</v>
      </c>
      <c r="J1638" s="1">
        <v>296.719407644201</v>
      </c>
      <c r="K1638" s="1">
        <v>0.15</v>
      </c>
      <c r="L1638" s="1">
        <v>0.868</v>
      </c>
      <c r="M1638" s="1">
        <v>0.4</v>
      </c>
    </row>
    <row r="1639">
      <c r="A1639" s="1">
        <v>1637.0</v>
      </c>
      <c r="B1639" s="1">
        <v>1.70023999026953E9</v>
      </c>
      <c r="C1639" s="1">
        <v>39698.6874578818</v>
      </c>
      <c r="D1639" s="1">
        <v>35637.3307868636</v>
      </c>
      <c r="E1639" s="1">
        <v>25578.6434505752</v>
      </c>
      <c r="F1639" s="1">
        <v>9958.19389321731</v>
      </c>
      <c r="G1639" s="1">
        <v>17926.5684397898</v>
      </c>
      <c r="H1639" s="1">
        <v>-29486.2871749743</v>
      </c>
      <c r="I1639" s="1">
        <v>41884.1292719995</v>
      </c>
      <c r="J1639" s="1">
        <v>338.427762797804</v>
      </c>
      <c r="K1639" s="1">
        <v>0.15</v>
      </c>
      <c r="L1639" s="1">
        <v>0.868</v>
      </c>
      <c r="M1639" s="1">
        <v>0.4</v>
      </c>
    </row>
    <row r="1640">
      <c r="A1640" s="1">
        <v>1638.0</v>
      </c>
      <c r="B1640" s="1">
        <v>1.70023999027303E9</v>
      </c>
      <c r="C1640" s="1">
        <v>39703.7613038732</v>
      </c>
      <c r="D1640" s="1">
        <v>35652.0829382041</v>
      </c>
      <c r="E1640" s="1">
        <v>25576.8329592744</v>
      </c>
      <c r="F1640" s="1">
        <v>9932.31057313806</v>
      </c>
      <c r="G1640" s="1">
        <v>18048.0054674155</v>
      </c>
      <c r="H1640" s="1">
        <v>-29390.5770052167</v>
      </c>
      <c r="I1640" s="1">
        <v>41964.863772972</v>
      </c>
      <c r="J1640" s="1">
        <v>344.798009967566</v>
      </c>
      <c r="K1640" s="1">
        <v>0.15</v>
      </c>
      <c r="L1640" s="1">
        <v>0.868</v>
      </c>
      <c r="M1640" s="1">
        <v>0.4</v>
      </c>
    </row>
    <row r="1641">
      <c r="A1641" s="1">
        <v>1639.0</v>
      </c>
      <c r="B1641" s="1">
        <v>1.70023999027841E9</v>
      </c>
      <c r="C1641" s="1">
        <v>39704.2083387623</v>
      </c>
      <c r="D1641" s="1">
        <v>35660.9342290084</v>
      </c>
      <c r="E1641" s="1">
        <v>25567.4452266031</v>
      </c>
      <c r="F1641" s="1">
        <v>9907.14250888139</v>
      </c>
      <c r="G1641" s="1">
        <v>18191.5483703074</v>
      </c>
      <c r="H1641" s="1">
        <v>-29333.9600365114</v>
      </c>
      <c r="I1641" s="1">
        <v>41995.887994276</v>
      </c>
      <c r="J1641" s="1">
        <v>317.037143354075</v>
      </c>
      <c r="K1641" s="1">
        <v>0.15</v>
      </c>
      <c r="L1641" s="1">
        <v>0.868</v>
      </c>
      <c r="M1641" s="1">
        <v>0.4</v>
      </c>
    </row>
    <row r="1642">
      <c r="A1642" s="1">
        <v>1640.0</v>
      </c>
      <c r="B1642" s="1">
        <v>1.70023999028223E9</v>
      </c>
      <c r="C1642" s="1">
        <v>39688.9197455548</v>
      </c>
      <c r="D1642" s="1">
        <v>35643.2316473998</v>
      </c>
      <c r="E1642" s="1">
        <v>25569.1439591817</v>
      </c>
      <c r="F1642" s="1">
        <v>9900.07935763351</v>
      </c>
      <c r="G1642" s="1">
        <v>18065.3504211128</v>
      </c>
      <c r="H1642" s="1">
        <v>-29433.5594098042</v>
      </c>
      <c r="I1642" s="1">
        <v>41910.2808130122</v>
      </c>
      <c r="J1642" s="1">
        <v>271.350177687427</v>
      </c>
      <c r="K1642" s="1">
        <v>0.15</v>
      </c>
      <c r="L1642" s="1">
        <v>0.868</v>
      </c>
      <c r="M1642" s="1">
        <v>0.4</v>
      </c>
    </row>
    <row r="1643">
      <c r="A1643" s="1">
        <v>1641.0</v>
      </c>
      <c r="B1643" s="1">
        <v>1.70023999028603E9</v>
      </c>
      <c r="C1643" s="1">
        <v>39669.3843209009</v>
      </c>
      <c r="D1643" s="1">
        <v>35624.0762024016</v>
      </c>
      <c r="E1643" s="1">
        <v>25561.8125870004</v>
      </c>
      <c r="F1643" s="1">
        <v>9882.30972079154</v>
      </c>
      <c r="G1643" s="1">
        <v>17881.2614537789</v>
      </c>
      <c r="H1643" s="1">
        <v>-29534.7234052089</v>
      </c>
      <c r="I1643" s="1">
        <v>41819.8903584349</v>
      </c>
      <c r="J1643" s="1">
        <v>223.539796297525</v>
      </c>
      <c r="K1643" s="1">
        <v>0.15</v>
      </c>
      <c r="L1643" s="1">
        <v>0.868</v>
      </c>
      <c r="M1643" s="1">
        <v>0.4</v>
      </c>
    </row>
    <row r="1644">
      <c r="A1644" s="1">
        <v>1642.0</v>
      </c>
      <c r="B1644" s="1">
        <v>1.70023999029009E9</v>
      </c>
      <c r="C1644" s="1">
        <v>39661.0247684746</v>
      </c>
      <c r="D1644" s="1">
        <v>35617.124809876</v>
      </c>
      <c r="E1644" s="1">
        <v>25536.8233366994</v>
      </c>
      <c r="F1644" s="1">
        <v>9850.23496749818</v>
      </c>
      <c r="G1644" s="1">
        <v>17952.7199808025</v>
      </c>
      <c r="H1644" s="1">
        <v>-29484.454331929</v>
      </c>
      <c r="I1644" s="1">
        <v>41860.0117397322</v>
      </c>
      <c r="J1644" s="1">
        <v>205.099607121897</v>
      </c>
      <c r="K1644" s="1">
        <v>0.102</v>
      </c>
      <c r="L1644" s="1">
        <v>0.88</v>
      </c>
      <c r="M1644" s="1">
        <v>0.406</v>
      </c>
    </row>
    <row r="1645">
      <c r="A1645" s="1">
        <v>1643.0</v>
      </c>
      <c r="B1645" s="1">
        <v>1.70023999029369E9</v>
      </c>
      <c r="C1645" s="1">
        <v>39653.3134166375</v>
      </c>
      <c r="D1645" s="1">
        <v>35615.3590220641</v>
      </c>
      <c r="E1645" s="1">
        <v>25519.7913074244</v>
      </c>
      <c r="F1645" s="1">
        <v>9837.069790014</v>
      </c>
      <c r="G1645" s="1">
        <v>18123.2190875076</v>
      </c>
      <c r="H1645" s="1">
        <v>-29412.8840461831</v>
      </c>
      <c r="I1645" s="1">
        <v>41904.7152286428</v>
      </c>
      <c r="J1645" s="1">
        <v>194.929563394732</v>
      </c>
      <c r="K1645" s="1">
        <v>0.102</v>
      </c>
      <c r="L1645" s="1">
        <v>0.88</v>
      </c>
      <c r="M1645" s="1">
        <v>0.406</v>
      </c>
    </row>
    <row r="1646">
      <c r="A1646" s="1">
        <v>1644.0</v>
      </c>
      <c r="B1646" s="1">
        <v>1.7002399902973E9</v>
      </c>
      <c r="C1646" s="1">
        <v>39646.4290793453</v>
      </c>
      <c r="D1646" s="1">
        <v>35602.4397137689</v>
      </c>
      <c r="E1646" s="1">
        <v>25533.3588163088</v>
      </c>
      <c r="F1646" s="1">
        <v>9857.43222921278</v>
      </c>
      <c r="G1646" s="1">
        <v>18081.0413457204</v>
      </c>
      <c r="H1646" s="1">
        <v>-29478.4640644149</v>
      </c>
      <c r="I1646" s="1">
        <v>41871.098204982</v>
      </c>
      <c r="J1646" s="1">
        <v>209.301735079495</v>
      </c>
      <c r="K1646" s="1">
        <v>0.102</v>
      </c>
      <c r="L1646" s="1">
        <v>0.88</v>
      </c>
      <c r="M1646" s="1">
        <v>0.406</v>
      </c>
    </row>
    <row r="1647">
      <c r="A1647" s="1">
        <v>1645.0</v>
      </c>
      <c r="B1647" s="1">
        <v>1.70023999030157E9</v>
      </c>
      <c r="C1647" s="1">
        <v>39647.5019630792</v>
      </c>
      <c r="D1647" s="1">
        <v>35599.5339869897</v>
      </c>
      <c r="E1647" s="1">
        <v>25553.0507031739</v>
      </c>
      <c r="F1647" s="1">
        <v>9888.90348540586</v>
      </c>
      <c r="G1647" s="1">
        <v>17910.2069628485</v>
      </c>
      <c r="H1647" s="1">
        <v>-29545.184021614</v>
      </c>
      <c r="I1647" s="1">
        <v>41831.9155969519</v>
      </c>
      <c r="J1647" s="1">
        <v>246.115058197386</v>
      </c>
      <c r="K1647" s="1">
        <v>0.102</v>
      </c>
      <c r="L1647" s="1">
        <v>0.88</v>
      </c>
      <c r="M1647" s="1">
        <v>0.406</v>
      </c>
    </row>
    <row r="1648">
      <c r="A1648" s="1">
        <v>1646.0</v>
      </c>
      <c r="B1648" s="1">
        <v>1.70023999030604E9</v>
      </c>
      <c r="C1648" s="1">
        <v>39666.2774284216</v>
      </c>
      <c r="D1648" s="1">
        <v>35624.143257635</v>
      </c>
      <c r="E1648" s="1">
        <v>25550.0779211614</v>
      </c>
      <c r="F1648" s="1">
        <v>9904.2367821022</v>
      </c>
      <c r="G1648" s="1">
        <v>17945.4109603656</v>
      </c>
      <c r="H1648" s="1">
        <v>-29466.2823636868</v>
      </c>
      <c r="I1648" s="1">
        <v>41893.7405221152</v>
      </c>
      <c r="J1648" s="1">
        <v>257.469744380682</v>
      </c>
      <c r="K1648" s="1">
        <v>0.102</v>
      </c>
      <c r="L1648" s="1">
        <v>0.88</v>
      </c>
      <c r="M1648" s="1">
        <v>0.406</v>
      </c>
    </row>
    <row r="1649">
      <c r="A1649" s="1">
        <v>1647.0</v>
      </c>
      <c r="B1649" s="1">
        <v>1.70023999031017E9</v>
      </c>
      <c r="C1649" s="1">
        <v>39670.9712947572</v>
      </c>
      <c r="D1649" s="1">
        <v>35628.7030135039</v>
      </c>
      <c r="E1649" s="1">
        <v>25530.1848685961</v>
      </c>
      <c r="F1649" s="1">
        <v>9886.93653189379</v>
      </c>
      <c r="G1649" s="1">
        <v>18130.997494578</v>
      </c>
      <c r="H1649" s="1">
        <v>-29354.0766065212</v>
      </c>
      <c r="I1649" s="1">
        <v>41956.8394967126</v>
      </c>
      <c r="J1649" s="1">
        <v>247.970252987176</v>
      </c>
      <c r="K1649" s="1">
        <v>0.102</v>
      </c>
      <c r="L1649" s="1">
        <v>0.88</v>
      </c>
      <c r="M1649" s="1">
        <v>0.406</v>
      </c>
    </row>
    <row r="1650">
      <c r="A1650" s="1">
        <v>1648.0</v>
      </c>
      <c r="B1650" s="1">
        <v>1.70023999031441E9</v>
      </c>
      <c r="C1650" s="1">
        <v>39657.6496550619</v>
      </c>
      <c r="D1650" s="1">
        <v>35608.8546644276</v>
      </c>
      <c r="E1650" s="1">
        <v>25534.5211070205</v>
      </c>
      <c r="F1650" s="1">
        <v>9897.55361051006</v>
      </c>
      <c r="G1650" s="1">
        <v>18134.8866981132</v>
      </c>
      <c r="H1650" s="1">
        <v>-29387.5818714597</v>
      </c>
      <c r="I1650" s="1">
        <v>41915.1981967923</v>
      </c>
      <c r="J1650" s="1">
        <v>237.531988326548</v>
      </c>
      <c r="K1650" s="1">
        <v>0.102</v>
      </c>
      <c r="L1650" s="1">
        <v>0.88</v>
      </c>
      <c r="M1650" s="1">
        <v>0.406</v>
      </c>
    </row>
    <row r="1651">
      <c r="A1651" s="1">
        <v>1649.0</v>
      </c>
      <c r="B1651" s="1">
        <v>1.70023999031759E9</v>
      </c>
      <c r="C1651" s="1">
        <v>39648.083108435</v>
      </c>
      <c r="D1651" s="1">
        <v>35591.9790973638</v>
      </c>
      <c r="E1651" s="1">
        <v>25535.5939907543</v>
      </c>
      <c r="F1651" s="1">
        <v>9919.1900991428</v>
      </c>
      <c r="G1651" s="1">
        <v>17937.0067044504</v>
      </c>
      <c r="H1651" s="1">
        <v>-29500.458180959</v>
      </c>
      <c r="I1651" s="1">
        <v>41827.7805242276</v>
      </c>
      <c r="J1651" s="1">
        <v>220.075275906953</v>
      </c>
      <c r="K1651" s="1">
        <v>0.102</v>
      </c>
      <c r="L1651" s="1">
        <v>0.88</v>
      </c>
      <c r="M1651" s="1">
        <v>0.406</v>
      </c>
    </row>
    <row r="1652">
      <c r="A1652" s="1">
        <v>1650.0</v>
      </c>
      <c r="B1652" s="1">
        <v>1.70023999032104E9</v>
      </c>
      <c r="C1652" s="1">
        <v>39648.7536607687</v>
      </c>
      <c r="D1652" s="1">
        <v>35585.5194432162</v>
      </c>
      <c r="E1652" s="1">
        <v>25521.7135574476</v>
      </c>
      <c r="F1652" s="1">
        <v>9911.61285777245</v>
      </c>
      <c r="G1652" s="1">
        <v>17909.0670238813</v>
      </c>
      <c r="H1652" s="1">
        <v>-29510.4717624749</v>
      </c>
      <c r="I1652" s="1">
        <v>41850.2663791497</v>
      </c>
      <c r="J1652" s="1">
        <v>213.101531636897</v>
      </c>
      <c r="K1652" s="1">
        <v>0.102</v>
      </c>
      <c r="L1652" s="1">
        <v>0.88</v>
      </c>
      <c r="M1652" s="1">
        <v>0.406</v>
      </c>
    </row>
    <row r="1653">
      <c r="A1653" s="1">
        <v>1651.0</v>
      </c>
      <c r="B1653" s="1">
        <v>1.70023999032508E9</v>
      </c>
      <c r="C1653" s="1">
        <v>39653.7828032711</v>
      </c>
      <c r="D1653" s="1">
        <v>35592.7167049308</v>
      </c>
      <c r="E1653" s="1">
        <v>25500.4570484706</v>
      </c>
      <c r="F1653" s="1">
        <v>9903.36506406844</v>
      </c>
      <c r="G1653" s="1">
        <v>18082.4495056211</v>
      </c>
      <c r="H1653" s="1">
        <v>-29416.5720840182</v>
      </c>
      <c r="I1653" s="1">
        <v>41914.0359060807</v>
      </c>
      <c r="J1653" s="1">
        <v>188.425205758238</v>
      </c>
      <c r="K1653" s="1">
        <v>0.102</v>
      </c>
      <c r="L1653" s="1">
        <v>0.88</v>
      </c>
      <c r="M1653" s="1">
        <v>0.406</v>
      </c>
    </row>
    <row r="1654">
      <c r="A1654" s="1">
        <v>1652.0</v>
      </c>
      <c r="B1654" s="1">
        <v>1.70023999032948E9</v>
      </c>
      <c r="C1654" s="1">
        <v>39650.2959311361</v>
      </c>
      <c r="D1654" s="1">
        <v>35580.7585216472</v>
      </c>
      <c r="E1654" s="1">
        <v>25486.5766151638</v>
      </c>
      <c r="F1654" s="1">
        <v>9905.75670072516</v>
      </c>
      <c r="G1654" s="1">
        <v>18121.2521339955</v>
      </c>
      <c r="H1654" s="1">
        <v>-29416.0356421513</v>
      </c>
      <c r="I1654" s="1">
        <v>41890.7006848693</v>
      </c>
      <c r="J1654" s="1">
        <v>143.632309869803</v>
      </c>
      <c r="K1654" s="1">
        <v>0.148</v>
      </c>
      <c r="L1654" s="1">
        <v>0.864</v>
      </c>
      <c r="M1654" s="1">
        <v>0.424</v>
      </c>
    </row>
    <row r="1655">
      <c r="A1655" s="1">
        <v>1653.0</v>
      </c>
      <c r="B1655" s="1">
        <v>1.70023999033366E9</v>
      </c>
      <c r="C1655" s="1">
        <v>39653.2016579153</v>
      </c>
      <c r="D1655" s="1">
        <v>35564.9558383173</v>
      </c>
      <c r="E1655" s="1">
        <v>25510.4706299866</v>
      </c>
      <c r="F1655" s="1">
        <v>9942.12298895394</v>
      </c>
      <c r="G1655" s="1">
        <v>17935.464434083</v>
      </c>
      <c r="H1655" s="1">
        <v>-29502.7604106379</v>
      </c>
      <c r="I1655" s="1">
        <v>41812.7601519537</v>
      </c>
      <c r="J1655" s="1">
        <v>137.485580144593</v>
      </c>
      <c r="K1655" s="1">
        <v>0.148</v>
      </c>
      <c r="L1655" s="1">
        <v>0.864</v>
      </c>
      <c r="M1655" s="1">
        <v>0.424</v>
      </c>
    </row>
    <row r="1656">
      <c r="A1656" s="1">
        <v>1654.0</v>
      </c>
      <c r="B1656" s="1">
        <v>1.70023999033809E9</v>
      </c>
      <c r="C1656" s="1">
        <v>39648.9324747243</v>
      </c>
      <c r="D1656" s="1">
        <v>35550.1813352324</v>
      </c>
      <c r="E1656" s="1">
        <v>25512.0576038429</v>
      </c>
      <c r="F1656" s="1">
        <v>9948.18031170133</v>
      </c>
      <c r="G1656" s="1">
        <v>17848.0244097738</v>
      </c>
      <c r="H1656" s="1">
        <v>-29523.2122568145</v>
      </c>
      <c r="I1656" s="1">
        <v>41818.1692741119</v>
      </c>
      <c r="J1656" s="1">
        <v>135.160998721241</v>
      </c>
      <c r="K1656" s="1">
        <v>0.148</v>
      </c>
      <c r="L1656" s="1">
        <v>0.864</v>
      </c>
      <c r="M1656" s="1">
        <v>0.424</v>
      </c>
    </row>
    <row r="1657">
      <c r="A1657" s="1">
        <v>1655.0</v>
      </c>
      <c r="B1657" s="1">
        <v>1.70023999034225E9</v>
      </c>
      <c r="C1657" s="1">
        <v>39647.1890386568</v>
      </c>
      <c r="D1657" s="1">
        <v>35542.8946665399</v>
      </c>
      <c r="E1657" s="1">
        <v>25501.3287665043</v>
      </c>
      <c r="F1657" s="1">
        <v>9924.21924164524</v>
      </c>
      <c r="G1657" s="1">
        <v>18013.8520018878</v>
      </c>
      <c r="H1657" s="1">
        <v>-29417.2202846074</v>
      </c>
      <c r="I1657" s="1">
        <v>41897.853243095</v>
      </c>
      <c r="J1657" s="1">
        <v>127.092018972875</v>
      </c>
      <c r="K1657" s="1">
        <v>0.148</v>
      </c>
      <c r="L1657" s="1">
        <v>0.864</v>
      </c>
      <c r="M1657" s="1">
        <v>0.424</v>
      </c>
    </row>
    <row r="1658">
      <c r="A1658" s="1">
        <v>1656.0</v>
      </c>
      <c r="B1658" s="1">
        <v>1.70023999034533E9</v>
      </c>
      <c r="C1658" s="1">
        <v>39641.1093641649</v>
      </c>
      <c r="D1658" s="1">
        <v>35532.8363815351</v>
      </c>
      <c r="E1658" s="1">
        <v>25489.728211132</v>
      </c>
      <c r="F1658" s="1">
        <v>9912.55163103957</v>
      </c>
      <c r="G1658" s="1">
        <v>18101.739061086</v>
      </c>
      <c r="H1658" s="1">
        <v>-29393.9521186294</v>
      </c>
      <c r="I1658" s="1">
        <v>41895.5510134161</v>
      </c>
      <c r="J1658" s="1">
        <v>97.0512744249432</v>
      </c>
      <c r="K1658" s="1">
        <v>0.148</v>
      </c>
      <c r="L1658" s="1">
        <v>0.864</v>
      </c>
      <c r="M1658" s="1">
        <v>0.424</v>
      </c>
    </row>
    <row r="1659">
      <c r="A1659" s="1">
        <v>1657.0</v>
      </c>
      <c r="B1659" s="1">
        <v>1.70023999034955E9</v>
      </c>
      <c r="C1659" s="1">
        <v>39644.4174223443</v>
      </c>
      <c r="D1659" s="1">
        <v>35533.3504716575</v>
      </c>
      <c r="E1659" s="1">
        <v>25502.3122432604</v>
      </c>
      <c r="F1659" s="1">
        <v>9940.78188428662</v>
      </c>
      <c r="G1659" s="1">
        <v>17908.7988029478</v>
      </c>
      <c r="H1659" s="1">
        <v>-29493.9761750669</v>
      </c>
      <c r="I1659" s="1">
        <v>41802.9030326489</v>
      </c>
      <c r="J1659" s="1">
        <v>85.2942568414517</v>
      </c>
      <c r="K1659" s="1">
        <v>0.148</v>
      </c>
      <c r="L1659" s="1">
        <v>0.864</v>
      </c>
      <c r="M1659" s="1">
        <v>0.424</v>
      </c>
    </row>
    <row r="1660">
      <c r="A1660" s="1">
        <v>1658.0</v>
      </c>
      <c r="B1660" s="1">
        <v>1.70023999035363E9</v>
      </c>
      <c r="C1660" s="1">
        <v>39636.9295879518</v>
      </c>
      <c r="D1660" s="1">
        <v>35524.0521459641</v>
      </c>
      <c r="E1660" s="1">
        <v>25489.1470657762</v>
      </c>
      <c r="F1660" s="1">
        <v>9930.45537834827</v>
      </c>
      <c r="G1660" s="1">
        <v>17791.4744963019</v>
      </c>
      <c r="H1660" s="1">
        <v>-29506.9848903399</v>
      </c>
      <c r="I1660" s="1">
        <v>41791.7048086768</v>
      </c>
      <c r="J1660" s="1">
        <v>66.4740880100832</v>
      </c>
      <c r="K1660" s="1">
        <v>0.148</v>
      </c>
      <c r="L1660" s="1">
        <v>0.864</v>
      </c>
      <c r="M1660" s="1">
        <v>0.424</v>
      </c>
    </row>
    <row r="1661">
      <c r="A1661" s="1">
        <v>1659.0</v>
      </c>
      <c r="B1661" s="1">
        <v>1.70023999035713E9</v>
      </c>
      <c r="C1661" s="1">
        <v>39649.1336404244</v>
      </c>
      <c r="D1661" s="1">
        <v>35539.5195531272</v>
      </c>
      <c r="E1661" s="1">
        <v>25466.6165073652</v>
      </c>
      <c r="F1661" s="1">
        <v>9892.94915115227</v>
      </c>
      <c r="G1661" s="1">
        <v>17927.5742682903</v>
      </c>
      <c r="H1661" s="1">
        <v>-29413.5993020056</v>
      </c>
      <c r="I1661" s="1">
        <v>41897.6967808838</v>
      </c>
      <c r="J1661" s="1">
        <v>37.930910340656</v>
      </c>
      <c r="K1661" s="1">
        <v>0.148</v>
      </c>
      <c r="L1661" s="1">
        <v>0.864</v>
      </c>
      <c r="M1661" s="1">
        <v>0.424</v>
      </c>
    </row>
    <row r="1662">
      <c r="A1662" s="1">
        <v>1660.0</v>
      </c>
      <c r="B1662" s="1">
        <v>1.70023999036129E9</v>
      </c>
      <c r="C1662" s="1">
        <v>39637.4436780743</v>
      </c>
      <c r="D1662" s="1">
        <v>35526.7343552988</v>
      </c>
      <c r="E1662" s="1">
        <v>25445.6282193217</v>
      </c>
      <c r="F1662" s="1">
        <v>9855.62173791191</v>
      </c>
      <c r="G1662" s="1">
        <v>18054.7109907521</v>
      </c>
      <c r="H1662" s="1">
        <v>-29390.2193773054</v>
      </c>
      <c r="I1662" s="1">
        <v>41894.3887227045</v>
      </c>
      <c r="J1662" s="1">
        <v>-15.9144420521786</v>
      </c>
      <c r="K1662" s="1">
        <v>0.148</v>
      </c>
      <c r="L1662" s="1">
        <v>0.864</v>
      </c>
      <c r="M1662" s="1">
        <v>0.424</v>
      </c>
    </row>
    <row r="1663">
      <c r="A1663" s="1">
        <v>1661.0</v>
      </c>
      <c r="B1663" s="1">
        <v>1.70023999036662E9</v>
      </c>
      <c r="C1663" s="1">
        <v>39641.1540676539</v>
      </c>
      <c r="D1663" s="1">
        <v>35523.9403872418</v>
      </c>
      <c r="E1663" s="1">
        <v>25474.3502109468</v>
      </c>
      <c r="F1663" s="1">
        <v>9875.35832826594</v>
      </c>
      <c r="G1663" s="1">
        <v>17926.6131432787</v>
      </c>
      <c r="H1663" s="1">
        <v>-29480.5874801382</v>
      </c>
      <c r="I1663" s="1">
        <v>41803.9312128938</v>
      </c>
      <c r="J1663" s="1">
        <v>-7.68900009262563</v>
      </c>
      <c r="K1663" s="1">
        <v>0.148</v>
      </c>
      <c r="L1663" s="1">
        <v>0.864</v>
      </c>
      <c r="M1663" s="1">
        <v>0.424</v>
      </c>
    </row>
    <row r="1664">
      <c r="A1664" s="1">
        <v>1662.0</v>
      </c>
      <c r="B1664" s="1">
        <v>1.70023999037016E9</v>
      </c>
      <c r="C1664" s="1">
        <v>39642.584579299</v>
      </c>
      <c r="D1664" s="1">
        <v>35533.3057681686</v>
      </c>
      <c r="E1664" s="1">
        <v>25491.739868133</v>
      </c>
      <c r="F1664" s="1">
        <v>9883.6284737144</v>
      </c>
      <c r="G1664" s="1">
        <v>17772.0061268813</v>
      </c>
      <c r="H1664" s="1">
        <v>-29526.9449981385</v>
      </c>
      <c r="I1664" s="1">
        <v>41782.8088143836</v>
      </c>
      <c r="J1664" s="1">
        <v>27.8055701024019</v>
      </c>
      <c r="K1664" s="1">
        <v>0.166</v>
      </c>
      <c r="L1664" s="1">
        <v>0.846</v>
      </c>
      <c r="M1664" s="1">
        <v>0.424</v>
      </c>
    </row>
    <row r="1665">
      <c r="A1665" s="1">
        <v>1663.0</v>
      </c>
      <c r="B1665" s="1">
        <v>1.70023999037318E9</v>
      </c>
      <c r="C1665" s="1">
        <v>39644.0150909441</v>
      </c>
      <c r="D1665" s="1">
        <v>35549.0190445207</v>
      </c>
      <c r="E1665" s="1">
        <v>25491.1140192883</v>
      </c>
      <c r="F1665" s="1">
        <v>9865.99294733917</v>
      </c>
      <c r="G1665" s="1">
        <v>17868.5656629283</v>
      </c>
      <c r="H1665" s="1">
        <v>-29442.8130320087</v>
      </c>
      <c r="I1665" s="1">
        <v>41872.6404753494</v>
      </c>
      <c r="J1665" s="1">
        <v>26.352706712807</v>
      </c>
      <c r="K1665" s="1">
        <v>0.166</v>
      </c>
      <c r="L1665" s="1">
        <v>0.846</v>
      </c>
      <c r="M1665" s="1">
        <v>0.424</v>
      </c>
    </row>
    <row r="1666">
      <c r="A1666" s="1">
        <v>1664.0</v>
      </c>
      <c r="B1666" s="1">
        <v>1.70023999037747E9</v>
      </c>
      <c r="C1666" s="1">
        <v>39627.6759657473</v>
      </c>
      <c r="D1666" s="1">
        <v>35537.9996345042</v>
      </c>
      <c r="E1666" s="1">
        <v>25472.9644027905</v>
      </c>
      <c r="F1666" s="1">
        <v>9840.8695865714</v>
      </c>
      <c r="G1666" s="1">
        <v>18009.6498739302</v>
      </c>
      <c r="H1666" s="1">
        <v>-29377.6129934326</v>
      </c>
      <c r="I1666" s="1">
        <v>41903.7988071201</v>
      </c>
      <c r="J1666" s="1">
        <v>-19.6471833762149</v>
      </c>
      <c r="K1666" s="1">
        <v>0.166</v>
      </c>
      <c r="L1666" s="1">
        <v>0.846</v>
      </c>
      <c r="M1666" s="1">
        <v>0.424</v>
      </c>
    </row>
    <row r="1667">
      <c r="A1667" s="1">
        <v>1665.0</v>
      </c>
      <c r="B1667" s="1">
        <v>1.70023999038166E9</v>
      </c>
      <c r="C1667" s="1">
        <v>39615.7177824637</v>
      </c>
      <c r="D1667" s="1">
        <v>35529.3942128889</v>
      </c>
      <c r="E1667" s="1">
        <v>25480.4522371831</v>
      </c>
      <c r="F1667" s="1">
        <v>9867.98225259569</v>
      </c>
      <c r="G1667" s="1">
        <v>17899.2322563209</v>
      </c>
      <c r="H1667" s="1">
        <v>-29448.6244855671</v>
      </c>
      <c r="I1667" s="1">
        <v>41831.8932452074</v>
      </c>
      <c r="J1667" s="1">
        <v>-44.2788057659632</v>
      </c>
      <c r="K1667" s="1">
        <v>0.166</v>
      </c>
      <c r="L1667" s="1">
        <v>0.846</v>
      </c>
      <c r="M1667" s="1">
        <v>0.424</v>
      </c>
    </row>
    <row r="1668">
      <c r="A1668" s="1">
        <v>1666.0</v>
      </c>
      <c r="B1668" s="1">
        <v>1.70023999038567E9</v>
      </c>
      <c r="C1668" s="1">
        <v>39610.4874742612</v>
      </c>
      <c r="D1668" s="1">
        <v>35519.8053145176</v>
      </c>
      <c r="E1668" s="1">
        <v>25498.0430600694</v>
      </c>
      <c r="F1668" s="1">
        <v>9894.29025581959</v>
      </c>
      <c r="G1668" s="1">
        <v>17705.3308731711</v>
      </c>
      <c r="H1668" s="1">
        <v>-29537.2044488435</v>
      </c>
      <c r="I1668" s="1">
        <v>41789.6260964424</v>
      </c>
      <c r="J1668" s="1">
        <v>-48.6597476792034</v>
      </c>
      <c r="K1668" s="1">
        <v>0.166</v>
      </c>
      <c r="L1668" s="1">
        <v>0.846</v>
      </c>
      <c r="M1668" s="1">
        <v>0.424</v>
      </c>
    </row>
    <row r="1669">
      <c r="A1669" s="1">
        <v>1667.0</v>
      </c>
      <c r="B1669" s="1">
        <v>1.70023999038923E9</v>
      </c>
      <c r="C1669" s="1">
        <v>39623.7420587232</v>
      </c>
      <c r="D1669" s="1">
        <v>35531.9199600124</v>
      </c>
      <c r="E1669" s="1">
        <v>25523.2111243261</v>
      </c>
      <c r="F1669" s="1">
        <v>9907.92481993732</v>
      </c>
      <c r="G1669" s="1">
        <v>17774.4201152825</v>
      </c>
      <c r="H1669" s="1">
        <v>-29458.0345699828</v>
      </c>
      <c r="I1669" s="1">
        <v>41870.0476729926</v>
      </c>
      <c r="J1669" s="1">
        <v>-48.413878490195</v>
      </c>
      <c r="K1669" s="1">
        <v>0.166</v>
      </c>
      <c r="L1669" s="1">
        <v>0.846</v>
      </c>
      <c r="M1669" s="1">
        <v>0.424</v>
      </c>
    </row>
    <row r="1670">
      <c r="A1670" s="1">
        <v>1668.0</v>
      </c>
      <c r="B1670" s="1">
        <v>1.70023999039436E9</v>
      </c>
      <c r="C1670" s="1">
        <v>39628.2571111031</v>
      </c>
      <c r="D1670" s="1">
        <v>35538.1784484599</v>
      </c>
      <c r="E1670" s="1">
        <v>25534.007016898</v>
      </c>
      <c r="F1670" s="1">
        <v>9909.26592460464</v>
      </c>
      <c r="G1670" s="1">
        <v>17960.8783675287</v>
      </c>
      <c r="H1670" s="1">
        <v>-29352.154356498</v>
      </c>
      <c r="I1670" s="1">
        <v>41949.9551594203</v>
      </c>
      <c r="J1670" s="1">
        <v>-55.0523465934213</v>
      </c>
      <c r="K1670" s="1">
        <v>0.166</v>
      </c>
      <c r="L1670" s="1">
        <v>0.846</v>
      </c>
      <c r="M1670" s="1">
        <v>0.424</v>
      </c>
    </row>
    <row r="1671">
      <c r="A1671" s="1">
        <v>1669.0</v>
      </c>
      <c r="B1671" s="1">
        <v>1.70023999039858E9</v>
      </c>
      <c r="C1671" s="1">
        <v>39616.567148753</v>
      </c>
      <c r="D1671" s="1">
        <v>35520.4758668513</v>
      </c>
      <c r="E1671" s="1">
        <v>25540.5337262789</v>
      </c>
      <c r="F1671" s="1">
        <v>9917.11138690845</v>
      </c>
      <c r="G1671" s="1">
        <v>17895.700680697</v>
      </c>
      <c r="H1671" s="1">
        <v>-29411.3417758157</v>
      </c>
      <c r="I1671" s="1">
        <v>41875.5685538731</v>
      </c>
      <c r="J1671" s="1">
        <v>-107.042504196465</v>
      </c>
      <c r="K1671" s="1">
        <v>0.166</v>
      </c>
      <c r="L1671" s="1">
        <v>0.846</v>
      </c>
      <c r="M1671" s="1">
        <v>0.424</v>
      </c>
    </row>
    <row r="1672">
      <c r="A1672" s="1">
        <v>1670.0</v>
      </c>
      <c r="B1672" s="1">
        <v>1.70023999040123E9</v>
      </c>
      <c r="C1672" s="1">
        <v>39608.6099277269</v>
      </c>
      <c r="D1672" s="1">
        <v>35510.0599539351</v>
      </c>
      <c r="E1672" s="1">
        <v>25557.6775142762</v>
      </c>
      <c r="F1672" s="1">
        <v>9936.55740458457</v>
      </c>
      <c r="G1672" s="1">
        <v>17705.7332045713</v>
      </c>
      <c r="H1672" s="1">
        <v>-29519.7253846794</v>
      </c>
      <c r="I1672" s="1">
        <v>41793.5376517221</v>
      </c>
      <c r="J1672" s="1">
        <v>-134.021059754021</v>
      </c>
      <c r="K1672" s="1">
        <v>0.166</v>
      </c>
      <c r="L1672" s="1">
        <v>0.846</v>
      </c>
      <c r="M1672" s="1">
        <v>0.424</v>
      </c>
    </row>
    <row r="1673">
      <c r="A1673" s="1">
        <v>1671.0</v>
      </c>
      <c r="B1673" s="1">
        <v>1.70023999040517E9</v>
      </c>
      <c r="C1673" s="1">
        <v>39619.9199104213</v>
      </c>
      <c r="D1673" s="1">
        <v>35530.9141315119</v>
      </c>
      <c r="E1673" s="1">
        <v>25575.782427285</v>
      </c>
      <c r="F1673" s="1">
        <v>9940.40190463089</v>
      </c>
      <c r="G1673" s="1">
        <v>17732.2423734953</v>
      </c>
      <c r="H1673" s="1">
        <v>-29482.442674928</v>
      </c>
      <c r="I1673" s="1">
        <v>41850.7357657832</v>
      </c>
      <c r="J1673" s="1">
        <v>-128.455475384649</v>
      </c>
      <c r="K1673" s="1">
        <v>0.166</v>
      </c>
      <c r="L1673" s="1">
        <v>0.846</v>
      </c>
      <c r="M1673" s="1">
        <v>0.424</v>
      </c>
    </row>
    <row r="1674">
      <c r="A1674" s="1">
        <v>1672.0</v>
      </c>
      <c r="B1674" s="1">
        <v>1.7002399904095E9</v>
      </c>
      <c r="C1674" s="1">
        <v>39624.7031837348</v>
      </c>
      <c r="D1674" s="1">
        <v>35547.0967944975</v>
      </c>
      <c r="E1674" s="1">
        <v>25578.9787267421</v>
      </c>
      <c r="F1674" s="1">
        <v>9945.54280585561</v>
      </c>
      <c r="G1674" s="1">
        <v>17926.7025502565</v>
      </c>
      <c r="H1674" s="1">
        <v>-29370.8404148626</v>
      </c>
      <c r="I1674" s="1">
        <v>41927.7598771762</v>
      </c>
      <c r="J1674" s="1">
        <v>-129.193082951674</v>
      </c>
      <c r="K1674" s="1">
        <v>0.208</v>
      </c>
      <c r="L1674" s="1">
        <v>0.886</v>
      </c>
      <c r="M1674" s="1">
        <v>0.432</v>
      </c>
    </row>
    <row r="1675">
      <c r="A1675" s="1">
        <v>1673.0</v>
      </c>
      <c r="B1675" s="1">
        <v>1.70023999041351E9</v>
      </c>
      <c r="C1675" s="1">
        <v>39596.8752618879</v>
      </c>
      <c r="D1675" s="1">
        <v>35529.4165646334</v>
      </c>
      <c r="E1675" s="1">
        <v>25583.8961105222</v>
      </c>
      <c r="F1675" s="1">
        <v>9946.70509656728</v>
      </c>
      <c r="G1675" s="1">
        <v>17928.5130415574</v>
      </c>
      <c r="H1675" s="1">
        <v>-29405.3738600461</v>
      </c>
      <c r="I1675" s="1">
        <v>41876.0602922511</v>
      </c>
      <c r="J1675" s="1">
        <v>-170.432051471716</v>
      </c>
      <c r="K1675" s="1">
        <v>0.208</v>
      </c>
      <c r="L1675" s="1">
        <v>0.886</v>
      </c>
      <c r="M1675" s="1">
        <v>0.432</v>
      </c>
    </row>
    <row r="1676">
      <c r="A1676" s="1">
        <v>1674.0</v>
      </c>
      <c r="B1676" s="1">
        <v>1.70023999041737E9</v>
      </c>
      <c r="C1676" s="1">
        <v>39582.5254419476</v>
      </c>
      <c r="D1676" s="1">
        <v>35510.1493609129</v>
      </c>
      <c r="E1676" s="1">
        <v>25593.753229827</v>
      </c>
      <c r="F1676" s="1">
        <v>9962.26191070818</v>
      </c>
      <c r="G1676" s="1">
        <v>17723.7934140912</v>
      </c>
      <c r="H1676" s="1">
        <v>-29521.3794137691</v>
      </c>
      <c r="I1676" s="1">
        <v>41804.1994338273</v>
      </c>
      <c r="J1676" s="1">
        <v>-214.621450259858</v>
      </c>
      <c r="K1676" s="1">
        <v>0.208</v>
      </c>
      <c r="L1676" s="1">
        <v>0.886</v>
      </c>
      <c r="M1676" s="1">
        <v>0.432</v>
      </c>
    </row>
    <row r="1677">
      <c r="A1677" s="1">
        <v>1675.0</v>
      </c>
      <c r="B1677" s="1">
        <v>1.70023999042223E9</v>
      </c>
      <c r="C1677" s="1">
        <v>39584.4029884818</v>
      </c>
      <c r="D1677" s="1">
        <v>35512.362183614</v>
      </c>
      <c r="E1677" s="1">
        <v>25594.0438025049</v>
      </c>
      <c r="F1677" s="1">
        <v>9960.13849498492</v>
      </c>
      <c r="G1677" s="1">
        <v>17687.1812566734</v>
      </c>
      <c r="H1677" s="1">
        <v>-29524.5533614818</v>
      </c>
      <c r="I1677" s="1">
        <v>41841.7280127677</v>
      </c>
      <c r="J1677" s="1">
        <v>-247.90319775381</v>
      </c>
      <c r="K1677" s="1">
        <v>0.208</v>
      </c>
      <c r="L1677" s="1">
        <v>0.886</v>
      </c>
      <c r="M1677" s="1">
        <v>0.432</v>
      </c>
    </row>
    <row r="1678">
      <c r="A1678" s="1">
        <v>1676.0</v>
      </c>
      <c r="B1678" s="1">
        <v>1.70023999042644E9</v>
      </c>
      <c r="C1678" s="1">
        <v>39569.1814505078</v>
      </c>
      <c r="D1678" s="1">
        <v>35494.7266572388</v>
      </c>
      <c r="E1678" s="1">
        <v>25571.759113283</v>
      </c>
      <c r="F1678" s="1">
        <v>9916.79846248608</v>
      </c>
      <c r="G1678" s="1">
        <v>17878.467485722</v>
      </c>
      <c r="H1678" s="1">
        <v>-29462.0131804958</v>
      </c>
      <c r="I1678" s="1">
        <v>41886.5209086562</v>
      </c>
      <c r="J1678" s="1">
        <v>-299.178099534285</v>
      </c>
      <c r="K1678" s="1">
        <v>0.208</v>
      </c>
      <c r="L1678" s="1">
        <v>0.886</v>
      </c>
      <c r="M1678" s="1">
        <v>0.432</v>
      </c>
    </row>
    <row r="1679">
      <c r="A1679" s="1">
        <v>1677.0</v>
      </c>
      <c r="B1679" s="1">
        <v>1.70023999042982E9</v>
      </c>
      <c r="C1679" s="1">
        <v>39566.4545376842</v>
      </c>
      <c r="D1679" s="1">
        <v>35489.9657356698</v>
      </c>
      <c r="E1679" s="1">
        <v>25574.1060464508</v>
      </c>
      <c r="F1679" s="1">
        <v>9919.36891309844</v>
      </c>
      <c r="G1679" s="1">
        <v>17970.0202310109</v>
      </c>
      <c r="H1679" s="1">
        <v>-29456.9616862489</v>
      </c>
      <c r="I1679" s="1">
        <v>41841.5491988121</v>
      </c>
      <c r="J1679" s="1">
        <v>-317.7747509211</v>
      </c>
      <c r="K1679" s="1">
        <v>0.208</v>
      </c>
      <c r="L1679" s="1">
        <v>0.886</v>
      </c>
      <c r="M1679" s="1">
        <v>0.432</v>
      </c>
    </row>
    <row r="1680">
      <c r="A1680" s="1">
        <v>1678.0</v>
      </c>
      <c r="B1680" s="1">
        <v>1.7002399904333E9</v>
      </c>
      <c r="C1680" s="1">
        <v>39579.060921557</v>
      </c>
      <c r="D1680" s="1">
        <v>35498.1464741404</v>
      </c>
      <c r="E1680" s="1">
        <v>25599.4529246631</v>
      </c>
      <c r="F1680" s="1">
        <v>9971.53788465713</v>
      </c>
      <c r="G1680" s="1">
        <v>17819.7718047823</v>
      </c>
      <c r="H1680" s="1">
        <v>-29539.6407889891</v>
      </c>
      <c r="I1680" s="1">
        <v>41783.5464219506</v>
      </c>
      <c r="J1680" s="1">
        <v>-295.735930888167</v>
      </c>
      <c r="K1680" s="1">
        <v>0.208</v>
      </c>
      <c r="L1680" s="1">
        <v>0.886</v>
      </c>
      <c r="M1680" s="1">
        <v>0.432</v>
      </c>
    </row>
    <row r="1681">
      <c r="A1681" s="1">
        <v>1679.0</v>
      </c>
      <c r="B1681" s="1">
        <v>1.70023999043761E9</v>
      </c>
      <c r="C1681" s="1">
        <v>39600.2056718117</v>
      </c>
      <c r="D1681" s="1">
        <v>35517.3466226275</v>
      </c>
      <c r="E1681" s="1">
        <v>25612.3945847028</v>
      </c>
      <c r="F1681" s="1">
        <v>10008.0606350971</v>
      </c>
      <c r="G1681" s="1">
        <v>17757.1422168185</v>
      </c>
      <c r="H1681" s="1">
        <v>-29532.22000983</v>
      </c>
      <c r="I1681" s="1">
        <v>41814.7718089547</v>
      </c>
      <c r="J1681" s="1">
        <v>-256.843895535933</v>
      </c>
      <c r="K1681" s="1">
        <v>0.208</v>
      </c>
      <c r="L1681" s="1">
        <v>0.886</v>
      </c>
      <c r="M1681" s="1">
        <v>0.432</v>
      </c>
    </row>
    <row r="1682">
      <c r="A1682" s="1">
        <v>1680.0</v>
      </c>
      <c r="B1682" s="1">
        <v>1.70023999044143E9</v>
      </c>
      <c r="C1682" s="1">
        <v>39592.8519478859</v>
      </c>
      <c r="D1682" s="1">
        <v>35511.3116516246</v>
      </c>
      <c r="E1682" s="1">
        <v>25565.8582527468</v>
      </c>
      <c r="F1682" s="1">
        <v>9964.56414038707</v>
      </c>
      <c r="G1682" s="1">
        <v>17930.1447189026</v>
      </c>
      <c r="H1682" s="1">
        <v>-29406.64790948</v>
      </c>
      <c r="I1682" s="1">
        <v>41888.2643447237</v>
      </c>
      <c r="J1682" s="1">
        <v>-277.429852179271</v>
      </c>
      <c r="K1682" s="1">
        <v>0.208</v>
      </c>
      <c r="L1682" s="1">
        <v>0.886</v>
      </c>
      <c r="M1682" s="1">
        <v>0.432</v>
      </c>
    </row>
    <row r="1683">
      <c r="A1683" s="1">
        <v>1681.0</v>
      </c>
      <c r="B1683" s="1">
        <v>1.70023999044551E9</v>
      </c>
      <c r="C1683" s="1">
        <v>39580.0443983131</v>
      </c>
      <c r="D1683" s="1">
        <v>35493.7655322272</v>
      </c>
      <c r="E1683" s="1">
        <v>25530.1178133628</v>
      </c>
      <c r="F1683" s="1">
        <v>9924.19688990079</v>
      </c>
      <c r="G1683" s="1">
        <v>18030.459348018</v>
      </c>
      <c r="H1683" s="1">
        <v>-29377.5906416881</v>
      </c>
      <c r="I1683" s="1">
        <v>41891.3488854585</v>
      </c>
      <c r="J1683" s="1">
        <v>-313.304402030039</v>
      </c>
      <c r="K1683" s="1">
        <v>0.208</v>
      </c>
      <c r="L1683" s="1">
        <v>0.886</v>
      </c>
      <c r="M1683" s="1">
        <v>0.432</v>
      </c>
    </row>
    <row r="1684">
      <c r="A1684" s="1">
        <v>1682.0</v>
      </c>
      <c r="B1684" s="1">
        <v>1.70023999044983E9</v>
      </c>
      <c r="C1684" s="1">
        <v>39579.5303081906</v>
      </c>
      <c r="D1684" s="1">
        <v>35481.583831499</v>
      </c>
      <c r="E1684" s="1">
        <v>25542.2771623465</v>
      </c>
      <c r="F1684" s="1">
        <v>9924.2415933897</v>
      </c>
      <c r="G1684" s="1">
        <v>17868.4986076949</v>
      </c>
      <c r="H1684" s="1">
        <v>-29482.5320819058</v>
      </c>
      <c r="I1684" s="1">
        <v>41803.9759163827</v>
      </c>
      <c r="J1684" s="1">
        <v>-328.123608603907</v>
      </c>
      <c r="K1684" s="1">
        <v>0.228</v>
      </c>
      <c r="L1684" s="1">
        <v>0.926</v>
      </c>
      <c r="M1684" s="1">
        <v>0.432</v>
      </c>
    </row>
    <row r="1685">
      <c r="A1685" s="1">
        <v>1683.0</v>
      </c>
      <c r="B1685" s="1">
        <v>1.70023999045431E9</v>
      </c>
      <c r="C1685" s="1">
        <v>39584.559450693</v>
      </c>
      <c r="D1685" s="1">
        <v>35487.9764304133</v>
      </c>
      <c r="E1685" s="1">
        <v>25548.4462438161</v>
      </c>
      <c r="F1685" s="1">
        <v>9923.45928233376</v>
      </c>
      <c r="G1685" s="1">
        <v>17735.416321208</v>
      </c>
      <c r="H1685" s="1">
        <v>-29527.70495745</v>
      </c>
      <c r="I1685" s="1">
        <v>41784.1275673064</v>
      </c>
      <c r="J1685" s="1">
        <v>-335.767905207622</v>
      </c>
      <c r="K1685" s="1">
        <v>0.228</v>
      </c>
      <c r="L1685" s="1">
        <v>0.926</v>
      </c>
      <c r="M1685" s="1">
        <v>0.432</v>
      </c>
    </row>
    <row r="1686">
      <c r="A1686" s="1">
        <v>1684.0</v>
      </c>
      <c r="B1686" s="1">
        <v>1.70023999045732E9</v>
      </c>
      <c r="C1686" s="1">
        <v>39570.9025348308</v>
      </c>
      <c r="D1686" s="1">
        <v>35479.7062849648</v>
      </c>
      <c r="E1686" s="1">
        <v>25544.266467603</v>
      </c>
      <c r="F1686" s="1">
        <v>9883.85199115896</v>
      </c>
      <c r="G1686" s="1">
        <v>17869.1244565396</v>
      </c>
      <c r="H1686" s="1">
        <v>-29465.164776464</v>
      </c>
      <c r="I1686" s="1">
        <v>41880.1059579975</v>
      </c>
      <c r="J1686" s="1">
        <v>-348.441344313781</v>
      </c>
      <c r="K1686" s="1">
        <v>0.228</v>
      </c>
      <c r="L1686" s="1">
        <v>0.926</v>
      </c>
      <c r="M1686" s="1">
        <v>0.432</v>
      </c>
    </row>
    <row r="1687">
      <c r="A1687" s="1">
        <v>1685.0</v>
      </c>
      <c r="B1687" s="1">
        <v>1.70023999046127E9</v>
      </c>
      <c r="C1687" s="1">
        <v>39564.331121961</v>
      </c>
      <c r="D1687" s="1">
        <v>35487.0376571461</v>
      </c>
      <c r="E1687" s="1">
        <v>25539.0808628893</v>
      </c>
      <c r="F1687" s="1">
        <v>9867.02112758411</v>
      </c>
      <c r="G1687" s="1">
        <v>18008.6663971741</v>
      </c>
      <c r="H1687" s="1">
        <v>-29427.0327004233</v>
      </c>
      <c r="I1687" s="1">
        <v>41885.2245074778</v>
      </c>
      <c r="J1687" s="1">
        <v>-368.669673045834</v>
      </c>
      <c r="K1687" s="1">
        <v>0.228</v>
      </c>
      <c r="L1687" s="1">
        <v>0.926</v>
      </c>
      <c r="M1687" s="1">
        <v>0.432</v>
      </c>
    </row>
    <row r="1688">
      <c r="A1688" s="1">
        <v>1686.0</v>
      </c>
      <c r="B1688" s="1">
        <v>1.70023999046555E9</v>
      </c>
      <c r="C1688" s="1">
        <v>39568.7567673631</v>
      </c>
      <c r="D1688" s="1">
        <v>35503.3097271096</v>
      </c>
      <c r="E1688" s="1">
        <v>25554.9729531971</v>
      </c>
      <c r="F1688" s="1">
        <v>9908.52831703762</v>
      </c>
      <c r="G1688" s="1">
        <v>17882.7143171685</v>
      </c>
      <c r="H1688" s="1">
        <v>-29503.9674048384</v>
      </c>
      <c r="I1688" s="1">
        <v>41796.8010064126</v>
      </c>
      <c r="J1688" s="1">
        <v>-368.446155601281</v>
      </c>
      <c r="K1688" s="1">
        <v>0.228</v>
      </c>
      <c r="L1688" s="1">
        <v>0.926</v>
      </c>
      <c r="M1688" s="1">
        <v>0.432</v>
      </c>
    </row>
    <row r="1689">
      <c r="A1689" s="1">
        <v>1687.0</v>
      </c>
      <c r="B1689" s="1">
        <v>1.70023999046962E9</v>
      </c>
      <c r="C1689" s="1">
        <v>39578.569183179</v>
      </c>
      <c r="D1689" s="1">
        <v>35512.9656807143</v>
      </c>
      <c r="E1689" s="1">
        <v>25560.1809096552</v>
      </c>
      <c r="F1689" s="1">
        <v>9938.54670984109</v>
      </c>
      <c r="G1689" s="1">
        <v>17724.7992425917</v>
      </c>
      <c r="H1689" s="1">
        <v>-29559.8691177212</v>
      </c>
      <c r="I1689" s="1">
        <v>41796.4657302458</v>
      </c>
      <c r="J1689" s="1">
        <v>-360.01954794163</v>
      </c>
      <c r="K1689" s="1">
        <v>0.228</v>
      </c>
      <c r="L1689" s="1">
        <v>0.926</v>
      </c>
      <c r="M1689" s="1">
        <v>0.432</v>
      </c>
    </row>
    <row r="1690">
      <c r="A1690" s="1">
        <v>1688.0</v>
      </c>
      <c r="B1690" s="1">
        <v>1.70023999047332E9</v>
      </c>
      <c r="C1690" s="1">
        <v>39587.1746047943</v>
      </c>
      <c r="D1690" s="1">
        <v>35526.9578727433</v>
      </c>
      <c r="E1690" s="1">
        <v>25535.6163424988</v>
      </c>
      <c r="F1690" s="1">
        <v>9930.65654404837</v>
      </c>
      <c r="G1690" s="1">
        <v>17814.2956273908</v>
      </c>
      <c r="H1690" s="1">
        <v>-29489.3046604758</v>
      </c>
      <c r="I1690" s="1">
        <v>41865.1749927014</v>
      </c>
      <c r="J1690" s="1">
        <v>-384.02532148663</v>
      </c>
      <c r="K1690" s="1">
        <v>0.228</v>
      </c>
      <c r="L1690" s="1">
        <v>0.926</v>
      </c>
      <c r="M1690" s="1">
        <v>0.432</v>
      </c>
    </row>
    <row r="1691">
      <c r="A1691" s="1">
        <v>1689.0</v>
      </c>
      <c r="B1691" s="1">
        <v>1.70023999047755E9</v>
      </c>
      <c r="C1691" s="1">
        <v>39584.4029884818</v>
      </c>
      <c r="D1691" s="1">
        <v>35528.6566053219</v>
      </c>
      <c r="E1691" s="1">
        <v>25508.1684003077</v>
      </c>
      <c r="F1691" s="1">
        <v>9918.25132587567</v>
      </c>
      <c r="G1691" s="1">
        <v>17972.3895159232</v>
      </c>
      <c r="H1691" s="1">
        <v>-29411.9676246604</v>
      </c>
      <c r="I1691" s="1">
        <v>41906.0116298212</v>
      </c>
      <c r="J1691" s="1">
        <v>-394.754158825178</v>
      </c>
      <c r="K1691" s="1">
        <v>0.228</v>
      </c>
      <c r="L1691" s="1">
        <v>0.926</v>
      </c>
      <c r="M1691" s="1">
        <v>0.432</v>
      </c>
    </row>
    <row r="1692">
      <c r="A1692" s="1">
        <v>1690.0</v>
      </c>
      <c r="B1692" s="1">
        <v>1.7002399904818E9</v>
      </c>
      <c r="C1692" s="1">
        <v>39582.056055314</v>
      </c>
      <c r="D1692" s="1">
        <v>35525.5497128426</v>
      </c>
      <c r="E1692" s="1">
        <v>25507.497847974</v>
      </c>
      <c r="F1692" s="1">
        <v>9939.77605578614</v>
      </c>
      <c r="G1692" s="1">
        <v>17900.0145673769</v>
      </c>
      <c r="H1692" s="1">
        <v>-29460.157985706</v>
      </c>
      <c r="I1692" s="1">
        <v>41859.7435187987</v>
      </c>
      <c r="J1692" s="1">
        <v>-388.875650033432</v>
      </c>
      <c r="K1692" s="1">
        <v>0.228</v>
      </c>
      <c r="L1692" s="1">
        <v>0.926</v>
      </c>
      <c r="M1692" s="1">
        <v>0.432</v>
      </c>
    </row>
    <row r="1693">
      <c r="A1693" s="1">
        <v>1691.0</v>
      </c>
      <c r="B1693" s="1">
        <v>1.70023999048526E9</v>
      </c>
      <c r="C1693" s="1">
        <v>39589.7227036622</v>
      </c>
      <c r="D1693" s="1">
        <v>35526.1979134318</v>
      </c>
      <c r="E1693" s="1">
        <v>25520.5959702248</v>
      </c>
      <c r="F1693" s="1">
        <v>9960.63023336294</v>
      </c>
      <c r="G1693" s="1">
        <v>17733.4493676959</v>
      </c>
      <c r="H1693" s="1">
        <v>-29534.6563499756</v>
      </c>
      <c r="I1693" s="1">
        <v>41812.4919310202</v>
      </c>
      <c r="J1693" s="1">
        <v>-386.863993032454</v>
      </c>
      <c r="K1693" s="1">
        <v>0.228</v>
      </c>
      <c r="L1693" s="1">
        <v>0.926</v>
      </c>
      <c r="M1693" s="1">
        <v>0.432</v>
      </c>
    </row>
    <row r="1694">
      <c r="A1694" s="1">
        <v>1692.0</v>
      </c>
      <c r="B1694" s="1">
        <v>1.70023999048929E9</v>
      </c>
      <c r="C1694" s="1">
        <v>39585.8558518714</v>
      </c>
      <c r="D1694" s="1">
        <v>35525.5497128426</v>
      </c>
      <c r="E1694" s="1">
        <v>25498.5347984474</v>
      </c>
      <c r="F1694" s="1">
        <v>9935.03748596161</v>
      </c>
      <c r="G1694" s="1">
        <v>17782.3773363086</v>
      </c>
      <c r="H1694" s="1">
        <v>-29493.9985268114</v>
      </c>
      <c r="I1694" s="1">
        <v>41829.5910155285</v>
      </c>
      <c r="J1694" s="1">
        <v>-428.840569119521</v>
      </c>
      <c r="K1694" s="1">
        <v>0.262</v>
      </c>
      <c r="L1694" s="1">
        <v>0.914</v>
      </c>
      <c r="M1694" s="1">
        <v>0.424</v>
      </c>
    </row>
    <row r="1695">
      <c r="A1695" s="1">
        <v>1693.0</v>
      </c>
      <c r="B1695" s="1">
        <v>1.70023999049381E9</v>
      </c>
      <c r="C1695" s="1">
        <v>39568.7344156187</v>
      </c>
      <c r="D1695" s="1">
        <v>35514.4408958483</v>
      </c>
      <c r="E1695" s="1">
        <v>25464.8060160644</v>
      </c>
      <c r="F1695" s="1">
        <v>9889.30581680605</v>
      </c>
      <c r="G1695" s="1">
        <v>17960.2525186839</v>
      </c>
      <c r="H1695" s="1">
        <v>-29426.4515550674</v>
      </c>
      <c r="I1695" s="1">
        <v>41854.7590797852</v>
      </c>
      <c r="J1695" s="1">
        <v>-476.986226676252</v>
      </c>
      <c r="K1695" s="1">
        <v>0.262</v>
      </c>
      <c r="L1695" s="1">
        <v>0.914</v>
      </c>
      <c r="M1695" s="1">
        <v>0.424</v>
      </c>
    </row>
    <row r="1696">
      <c r="A1696" s="1">
        <v>1694.0</v>
      </c>
      <c r="B1696" s="1">
        <v>1.70023999049758E9</v>
      </c>
      <c r="C1696" s="1">
        <v>39559.1455172473</v>
      </c>
      <c r="D1696" s="1">
        <v>35507.9141864674</v>
      </c>
      <c r="E1696" s="1">
        <v>25479.9157953161</v>
      </c>
      <c r="F1696" s="1">
        <v>9892.61387498544</v>
      </c>
      <c r="G1696" s="1">
        <v>17931.731692759</v>
      </c>
      <c r="H1696" s="1">
        <v>-29494.5126169339</v>
      </c>
      <c r="I1696" s="1">
        <v>41823.5560445256</v>
      </c>
      <c r="J1696" s="1">
        <v>-489.994941949241</v>
      </c>
      <c r="K1696" s="1">
        <v>0.262</v>
      </c>
      <c r="L1696" s="1">
        <v>0.914</v>
      </c>
      <c r="M1696" s="1">
        <v>0.424</v>
      </c>
    </row>
    <row r="1697">
      <c r="A1697" s="1">
        <v>1695.0</v>
      </c>
      <c r="B1697" s="1">
        <v>1.70023999050139E9</v>
      </c>
      <c r="C1697" s="1">
        <v>39552.9764357777</v>
      </c>
      <c r="D1697" s="1">
        <v>35499.7334479967</v>
      </c>
      <c r="E1697" s="1">
        <v>25510.4706299866</v>
      </c>
      <c r="F1697" s="1">
        <v>9914.02684617362</v>
      </c>
      <c r="G1697" s="1">
        <v>17744.3123155012</v>
      </c>
      <c r="H1697" s="1">
        <v>-29594.1343419712</v>
      </c>
      <c r="I1697" s="1">
        <v>41765.6873781308</v>
      </c>
      <c r="J1697" s="1">
        <v>-499.807357765121</v>
      </c>
      <c r="K1697" s="1">
        <v>0.262</v>
      </c>
      <c r="L1697" s="1">
        <v>0.914</v>
      </c>
      <c r="M1697" s="1">
        <v>0.424</v>
      </c>
    </row>
    <row r="1698">
      <c r="A1698" s="1">
        <v>1696.0</v>
      </c>
      <c r="B1698" s="1">
        <v>1.7002399905053E9</v>
      </c>
      <c r="C1698" s="1">
        <v>39546.9638165192</v>
      </c>
      <c r="D1698" s="1">
        <v>35498.6382125184</v>
      </c>
      <c r="E1698" s="1">
        <v>25513.5104672325</v>
      </c>
      <c r="F1698" s="1">
        <v>9903.1862501128</v>
      </c>
      <c r="G1698" s="1">
        <v>17745.6534201685</v>
      </c>
      <c r="H1698" s="1">
        <v>-29581.3267923983</v>
      </c>
      <c r="I1698" s="1">
        <v>41816.5599485111</v>
      </c>
      <c r="J1698" s="1">
        <v>-496.029912952174</v>
      </c>
      <c r="K1698" s="1">
        <v>0.262</v>
      </c>
      <c r="L1698" s="1">
        <v>0.914</v>
      </c>
      <c r="M1698" s="1">
        <v>0.424</v>
      </c>
    </row>
    <row r="1699">
      <c r="A1699" s="1">
        <v>1697.0</v>
      </c>
      <c r="B1699" s="1">
        <v>1.70023999050933E9</v>
      </c>
      <c r="C1699" s="1">
        <v>39540.9064937718</v>
      </c>
      <c r="D1699" s="1">
        <v>35496.6712590064</v>
      </c>
      <c r="E1699" s="1">
        <v>25490.3764117212</v>
      </c>
      <c r="F1699" s="1">
        <v>9881.84033415798</v>
      </c>
      <c r="G1699" s="1">
        <v>17942.2593643974</v>
      </c>
      <c r="H1699" s="1">
        <v>-29477.681753359</v>
      </c>
      <c r="I1699" s="1">
        <v>41892.3994174479</v>
      </c>
      <c r="J1699" s="1">
        <v>-519.812169052621</v>
      </c>
      <c r="K1699" s="1">
        <v>0.262</v>
      </c>
      <c r="L1699" s="1">
        <v>0.914</v>
      </c>
      <c r="M1699" s="1">
        <v>0.424</v>
      </c>
    </row>
    <row r="1700">
      <c r="A1700" s="1">
        <v>1698.0</v>
      </c>
      <c r="B1700" s="1">
        <v>1.70023999051256E9</v>
      </c>
      <c r="C1700" s="1">
        <v>39534.7150605577</v>
      </c>
      <c r="D1700" s="1">
        <v>35488.8257967026</v>
      </c>
      <c r="E1700" s="1">
        <v>25506.9390543626</v>
      </c>
      <c r="F1700" s="1">
        <v>9867.55756945104</v>
      </c>
      <c r="G1700" s="1">
        <v>17975.0717252578</v>
      </c>
      <c r="H1700" s="1">
        <v>-29478.4640644149</v>
      </c>
      <c r="I1700" s="1">
        <v>41823.1984166143</v>
      </c>
      <c r="J1700" s="1">
        <v>-589.30374256417</v>
      </c>
      <c r="K1700" s="1">
        <v>0.262</v>
      </c>
      <c r="L1700" s="1">
        <v>0.914</v>
      </c>
      <c r="M1700" s="1">
        <v>0.424</v>
      </c>
    </row>
    <row r="1701">
      <c r="A1701" s="1">
        <v>1699.0</v>
      </c>
      <c r="B1701" s="1">
        <v>1.70023999051748E9</v>
      </c>
      <c r="C1701" s="1">
        <v>39558.4302614248</v>
      </c>
      <c r="D1701" s="1">
        <v>35502.7285817538</v>
      </c>
      <c r="E1701" s="1">
        <v>25562.6619532897</v>
      </c>
      <c r="F1701" s="1">
        <v>9912.73044499521</v>
      </c>
      <c r="G1701" s="1">
        <v>17782.2432258419</v>
      </c>
      <c r="H1701" s="1">
        <v>-29577.8175685188</v>
      </c>
      <c r="I1701" s="1">
        <v>41746.8895610439</v>
      </c>
      <c r="J1701" s="1">
        <v>-592.880021677019</v>
      </c>
      <c r="K1701" s="1">
        <v>0.262</v>
      </c>
      <c r="L1701" s="1">
        <v>0.914</v>
      </c>
      <c r="M1701" s="1">
        <v>0.424</v>
      </c>
    </row>
    <row r="1702">
      <c r="A1702" s="1">
        <v>1700.0</v>
      </c>
      <c r="B1702" s="1">
        <v>1.70023999052128E9</v>
      </c>
      <c r="C1702" s="1">
        <v>39576.3563604779</v>
      </c>
      <c r="D1702" s="1">
        <v>35513.8150470036</v>
      </c>
      <c r="E1702" s="1">
        <v>25580.0292587315</v>
      </c>
      <c r="F1702" s="1">
        <v>9926.72263702424</v>
      </c>
      <c r="G1702" s="1">
        <v>17736.1762805195</v>
      </c>
      <c r="H1702" s="1">
        <v>-29557.4104258311</v>
      </c>
      <c r="I1702" s="1">
        <v>41804.087675105</v>
      </c>
      <c r="J1702" s="1">
        <v>-570.081242332606</v>
      </c>
      <c r="K1702" s="1">
        <v>0.262</v>
      </c>
      <c r="L1702" s="1">
        <v>0.914</v>
      </c>
      <c r="M1702" s="1">
        <v>0.424</v>
      </c>
    </row>
    <row r="1703">
      <c r="A1703" s="1">
        <v>1701.0</v>
      </c>
      <c r="B1703" s="1">
        <v>1.70023999052527E9</v>
      </c>
      <c r="C1703" s="1">
        <v>39570.1425755193</v>
      </c>
      <c r="D1703" s="1">
        <v>35507.109523667</v>
      </c>
      <c r="E1703" s="1">
        <v>25556.001133442</v>
      </c>
      <c r="F1703" s="1">
        <v>9888.8811336614</v>
      </c>
      <c r="G1703" s="1">
        <v>17903.1885150895</v>
      </c>
      <c r="H1703" s="1">
        <v>-29448.669189056</v>
      </c>
      <c r="I1703" s="1">
        <v>41871.9028677824</v>
      </c>
      <c r="J1703" s="1">
        <v>-594.578754255623</v>
      </c>
      <c r="K1703" s="1">
        <v>0.262</v>
      </c>
      <c r="L1703" s="1">
        <v>0.914</v>
      </c>
      <c r="M1703" s="1">
        <v>0.424</v>
      </c>
    </row>
    <row r="1704">
      <c r="A1704" s="1">
        <v>1702.0</v>
      </c>
      <c r="B1704" s="1">
        <v>1.7002399905295E9</v>
      </c>
      <c r="C1704" s="1">
        <v>39556.1280317459</v>
      </c>
      <c r="D1704" s="1">
        <v>35488.8034449581</v>
      </c>
      <c r="E1704" s="1">
        <v>25549.8991072057</v>
      </c>
      <c r="F1704" s="1">
        <v>9870.61975844142</v>
      </c>
      <c r="G1704" s="1">
        <v>17971.7636670784</v>
      </c>
      <c r="H1704" s="1">
        <v>-29437.3815581061</v>
      </c>
      <c r="I1704" s="1">
        <v>41848.3441291265</v>
      </c>
      <c r="J1704" s="1">
        <v>-641.763286800776</v>
      </c>
      <c r="K1704" s="1">
        <v>0.262</v>
      </c>
      <c r="L1704" s="1">
        <v>0.942</v>
      </c>
      <c r="M1704" s="1">
        <v>0.412</v>
      </c>
    </row>
    <row r="1705">
      <c r="A1705" s="1">
        <v>1703.0</v>
      </c>
      <c r="B1705" s="1">
        <v>1.70023999053453E9</v>
      </c>
      <c r="C1705" s="1">
        <v>39553.0881944999</v>
      </c>
      <c r="D1705" s="1">
        <v>35481.4050175434</v>
      </c>
      <c r="E1705" s="1">
        <v>25561.2090899001</v>
      </c>
      <c r="F1705" s="1">
        <v>9891.31747380703</v>
      </c>
      <c r="G1705" s="1">
        <v>17782.8690746866</v>
      </c>
      <c r="H1705" s="1">
        <v>-29542.7253297239</v>
      </c>
      <c r="I1705" s="1">
        <v>41760.5017734172</v>
      </c>
      <c r="J1705" s="1">
        <v>-672.27341798227</v>
      </c>
      <c r="K1705" s="1">
        <v>0.262</v>
      </c>
      <c r="L1705" s="1">
        <v>0.942</v>
      </c>
      <c r="M1705" s="1">
        <v>0.412</v>
      </c>
    </row>
    <row r="1706">
      <c r="A1706" s="1">
        <v>1704.0</v>
      </c>
      <c r="B1706" s="1">
        <v>1.70023999053744E9</v>
      </c>
      <c r="C1706" s="1">
        <v>39573.562392421</v>
      </c>
      <c r="D1706" s="1">
        <v>35502.0356776756</v>
      </c>
      <c r="E1706" s="1">
        <v>25573.4354941172</v>
      </c>
      <c r="F1706" s="1">
        <v>9916.0385031746</v>
      </c>
      <c r="G1706" s="1">
        <v>17700.8828760245</v>
      </c>
      <c r="H1706" s="1">
        <v>-29559.8244142323</v>
      </c>
      <c r="I1706" s="1">
        <v>41791.9283261213</v>
      </c>
      <c r="J1706" s="1">
        <v>-652.045089250217</v>
      </c>
      <c r="K1706" s="1">
        <v>0.262</v>
      </c>
      <c r="L1706" s="1">
        <v>0.942</v>
      </c>
      <c r="M1706" s="1">
        <v>0.412</v>
      </c>
    </row>
    <row r="1707">
      <c r="A1707" s="1">
        <v>1705.0</v>
      </c>
      <c r="B1707" s="1">
        <v>1.70023999054154E9</v>
      </c>
      <c r="C1707" s="1">
        <v>39596.1823578098</v>
      </c>
      <c r="D1707" s="1">
        <v>35534.4904106247</v>
      </c>
      <c r="E1707" s="1">
        <v>25563.0419329454</v>
      </c>
      <c r="F1707" s="1">
        <v>9923.92866896732</v>
      </c>
      <c r="G1707" s="1">
        <v>17871.1137617962</v>
      </c>
      <c r="H1707" s="1">
        <v>-29434.4981830714</v>
      </c>
      <c r="I1707" s="1">
        <v>41876.7978998181</v>
      </c>
      <c r="J1707" s="1">
        <v>-636.957661742885</v>
      </c>
      <c r="K1707" s="1">
        <v>0.262</v>
      </c>
      <c r="L1707" s="1">
        <v>0.942</v>
      </c>
      <c r="M1707" s="1">
        <v>0.412</v>
      </c>
    </row>
    <row r="1708">
      <c r="A1708" s="1">
        <v>1706.0</v>
      </c>
      <c r="B1708" s="1">
        <v>1.70023999054548E9</v>
      </c>
      <c r="C1708" s="1">
        <v>39583.8888983594</v>
      </c>
      <c r="D1708" s="1">
        <v>35519.8947214954</v>
      </c>
      <c r="E1708" s="1">
        <v>25522.8758481592</v>
      </c>
      <c r="F1708" s="1">
        <v>9894.02203488612</v>
      </c>
      <c r="G1708" s="1">
        <v>17971.8754258007</v>
      </c>
      <c r="H1708" s="1">
        <v>-29399.0483163652</v>
      </c>
      <c r="I1708" s="1">
        <v>41862.0904519665</v>
      </c>
      <c r="J1708" s="1">
        <v>-674.329778472158</v>
      </c>
      <c r="K1708" s="1">
        <v>0.262</v>
      </c>
      <c r="L1708" s="1">
        <v>0.942</v>
      </c>
      <c r="M1708" s="1">
        <v>0.412</v>
      </c>
    </row>
    <row r="1709">
      <c r="A1709" s="1">
        <v>1707.0</v>
      </c>
      <c r="B1709" s="1">
        <v>1.70023999054949E9</v>
      </c>
      <c r="C1709" s="1">
        <v>39575.2834767441</v>
      </c>
      <c r="D1709" s="1">
        <v>35493.5420147826</v>
      </c>
      <c r="E1709" s="1">
        <v>25510.5823887088</v>
      </c>
      <c r="F1709" s="1">
        <v>9886.66831096033</v>
      </c>
      <c r="G1709" s="1">
        <v>17796.3471765932</v>
      </c>
      <c r="H1709" s="1">
        <v>-29541.45128029</v>
      </c>
      <c r="I1709" s="1">
        <v>41744.9673110207</v>
      </c>
      <c r="J1709" s="1">
        <v>-736.892311202563</v>
      </c>
      <c r="K1709" s="1">
        <v>0.262</v>
      </c>
      <c r="L1709" s="1">
        <v>0.942</v>
      </c>
      <c r="M1709" s="1">
        <v>0.412</v>
      </c>
    </row>
    <row r="1710">
      <c r="A1710" s="1">
        <v>1708.0</v>
      </c>
      <c r="B1710" s="1">
        <v>1.70023999055351E9</v>
      </c>
      <c r="C1710" s="1">
        <v>39604.1172270914</v>
      </c>
      <c r="D1710" s="1">
        <v>35520.11823894</v>
      </c>
      <c r="E1710" s="1">
        <v>25531.7047872191</v>
      </c>
      <c r="F1710" s="1">
        <v>9933.67402954984</v>
      </c>
      <c r="G1710" s="1">
        <v>17662.661393006</v>
      </c>
      <c r="H1710" s="1">
        <v>-29587.7864465458</v>
      </c>
      <c r="I1710" s="1">
        <v>41727.55530209</v>
      </c>
      <c r="J1710" s="1">
        <v>-720.709648216921</v>
      </c>
      <c r="K1710" s="1">
        <v>0.262</v>
      </c>
      <c r="L1710" s="1">
        <v>0.942</v>
      </c>
      <c r="M1710" s="1">
        <v>0.412</v>
      </c>
    </row>
    <row r="1711">
      <c r="A1711" s="1">
        <v>1709.0</v>
      </c>
      <c r="B1711" s="1">
        <v>1.70023999055748E9</v>
      </c>
      <c r="C1711" s="1">
        <v>39599.6468782004</v>
      </c>
      <c r="D1711" s="1">
        <v>35526.0414512206</v>
      </c>
      <c r="E1711" s="1">
        <v>25527.7932319394</v>
      </c>
      <c r="F1711" s="1">
        <v>9957.70215483929</v>
      </c>
      <c r="G1711" s="1">
        <v>17794.8943132036</v>
      </c>
      <c r="H1711" s="1">
        <v>-29467.7352270764</v>
      </c>
      <c r="I1711" s="1">
        <v>41824.4501143038</v>
      </c>
      <c r="J1711" s="1">
        <v>-695.720397915887</v>
      </c>
      <c r="K1711" s="1">
        <v>0.262</v>
      </c>
      <c r="L1711" s="1">
        <v>0.942</v>
      </c>
      <c r="M1711" s="1">
        <v>0.412</v>
      </c>
    </row>
    <row r="1712">
      <c r="A1712" s="1">
        <v>1710.0</v>
      </c>
      <c r="B1712" s="1">
        <v>1.70023999056143E9</v>
      </c>
      <c r="C1712" s="1">
        <v>39543.1416682173</v>
      </c>
      <c r="D1712" s="1">
        <v>35471.0114563717</v>
      </c>
      <c r="E1712" s="1">
        <v>25491.3598884773</v>
      </c>
      <c r="F1712" s="1">
        <v>9925.42623584583</v>
      </c>
      <c r="G1712" s="1">
        <v>17949.9036610011</v>
      </c>
      <c r="H1712" s="1">
        <v>-29428.9996539353</v>
      </c>
      <c r="I1712" s="1">
        <v>41863.096280467</v>
      </c>
      <c r="J1712" s="1">
        <v>-732.176093122493</v>
      </c>
      <c r="K1712" s="1">
        <v>0.262</v>
      </c>
      <c r="L1712" s="1">
        <v>0.942</v>
      </c>
      <c r="M1712" s="1">
        <v>0.412</v>
      </c>
    </row>
    <row r="1713">
      <c r="A1713" s="1">
        <v>1711.0</v>
      </c>
      <c r="B1713" s="1">
        <v>1.70023999056647E9</v>
      </c>
      <c r="C1713" s="1">
        <v>39507.2671183666</v>
      </c>
      <c r="D1713" s="1">
        <v>35425.8832843164</v>
      </c>
      <c r="E1713" s="1">
        <v>25480.8545685833</v>
      </c>
      <c r="F1713" s="1">
        <v>9925.47093933474</v>
      </c>
      <c r="G1713" s="1">
        <v>17866.2410815049</v>
      </c>
      <c r="H1713" s="1">
        <v>-29527.5037917499</v>
      </c>
      <c r="I1713" s="1">
        <v>41743.4250406533</v>
      </c>
      <c r="J1713" s="1">
        <v>-778.086576233694</v>
      </c>
      <c r="K1713" s="1">
        <v>0.262</v>
      </c>
      <c r="L1713" s="1">
        <v>0.942</v>
      </c>
      <c r="M1713" s="1">
        <v>0.412</v>
      </c>
    </row>
    <row r="1714">
      <c r="A1714" s="1">
        <v>1712.0</v>
      </c>
      <c r="B1714" s="1">
        <v>1.70023999056951E9</v>
      </c>
      <c r="C1714" s="1">
        <v>39489.9892199026</v>
      </c>
      <c r="D1714" s="1">
        <v>35394.836711268</v>
      </c>
      <c r="E1714" s="1">
        <v>25488.3200512313</v>
      </c>
      <c r="F1714" s="1">
        <v>9939.95486974178</v>
      </c>
      <c r="G1714" s="1">
        <v>17712.5951901191</v>
      </c>
      <c r="H1714" s="1">
        <v>-29607.7242026</v>
      </c>
      <c r="I1714" s="1">
        <v>41728.7175928017</v>
      </c>
      <c r="J1714" s="1">
        <v>-781.171116968526</v>
      </c>
      <c r="K1714" s="1">
        <v>0.306</v>
      </c>
      <c r="L1714" s="1">
        <v>0.918</v>
      </c>
      <c r="M1714" s="1">
        <v>0.374</v>
      </c>
    </row>
    <row r="1715">
      <c r="A1715" s="1">
        <v>1713.0</v>
      </c>
      <c r="B1715" s="1">
        <v>1.70023999057588E9</v>
      </c>
      <c r="C1715" s="1">
        <v>39482.7025512102</v>
      </c>
      <c r="D1715" s="1">
        <v>35380.5315948166</v>
      </c>
      <c r="E1715" s="1">
        <v>25471.2656702119</v>
      </c>
      <c r="F1715" s="1">
        <v>9928.22020390274</v>
      </c>
      <c r="G1715" s="1">
        <v>17809.0876709327</v>
      </c>
      <c r="H1715" s="1">
        <v>-29525.0227481153</v>
      </c>
      <c r="I1715" s="1">
        <v>41779.3889974819</v>
      </c>
      <c r="J1715" s="1">
        <v>-804.081655035216</v>
      </c>
      <c r="K1715" s="1">
        <v>0.306</v>
      </c>
      <c r="L1715" s="1">
        <v>0.918</v>
      </c>
      <c r="M1715" s="1">
        <v>0.374</v>
      </c>
    </row>
    <row r="1716">
      <c r="A1716" s="1">
        <v>1714.0</v>
      </c>
      <c r="B1716" s="1">
        <v>1.70023999057844E9</v>
      </c>
      <c r="C1716" s="1">
        <v>39470.6773126932</v>
      </c>
      <c r="D1716" s="1">
        <v>35359.2750858396</v>
      </c>
      <c r="E1716" s="1">
        <v>25465.230699209</v>
      </c>
      <c r="F1716" s="1">
        <v>9926.76734051315</v>
      </c>
      <c r="G1716" s="1">
        <v>17993.0648795443</v>
      </c>
      <c r="H1716" s="1">
        <v>-29432.3077121147</v>
      </c>
      <c r="I1716" s="1">
        <v>41832.2732248632</v>
      </c>
      <c r="J1716" s="1">
        <v>-832.513073982366</v>
      </c>
      <c r="K1716" s="1">
        <v>0.306</v>
      </c>
      <c r="L1716" s="1">
        <v>0.918</v>
      </c>
      <c r="M1716" s="1">
        <v>0.374</v>
      </c>
    </row>
    <row r="1717">
      <c r="A1717" s="1">
        <v>1715.0</v>
      </c>
      <c r="B1717" s="1">
        <v>1.70023999058163E9</v>
      </c>
      <c r="C1717" s="1">
        <v>39443.6317019023</v>
      </c>
      <c r="D1717" s="1">
        <v>35327.1332773129</v>
      </c>
      <c r="E1717" s="1">
        <v>25470.9080423007</v>
      </c>
      <c r="F1717" s="1">
        <v>9926.49911957968</v>
      </c>
      <c r="G1717" s="1">
        <v>17945.7462365324</v>
      </c>
      <c r="H1717" s="1">
        <v>-29487.7400383639</v>
      </c>
      <c r="I1717" s="1">
        <v>41806.7028292063</v>
      </c>
      <c r="J1717" s="1">
        <v>-840.693812453009</v>
      </c>
      <c r="K1717" s="1">
        <v>0.306</v>
      </c>
      <c r="L1717" s="1">
        <v>0.918</v>
      </c>
      <c r="M1717" s="1">
        <v>0.374</v>
      </c>
    </row>
    <row r="1718">
      <c r="A1718" s="1">
        <v>1716.0</v>
      </c>
      <c r="B1718" s="1">
        <v>1.70023999058571E9</v>
      </c>
      <c r="C1718" s="1">
        <v>39429.6842133622</v>
      </c>
      <c r="D1718" s="1">
        <v>35307.3743352144</v>
      </c>
      <c r="E1718" s="1">
        <v>25484.766123863</v>
      </c>
      <c r="F1718" s="1">
        <v>9931.21533765975</v>
      </c>
      <c r="G1718" s="1">
        <v>17749.6320306816</v>
      </c>
      <c r="H1718" s="1">
        <v>-29597.8894350396</v>
      </c>
      <c r="I1718" s="1">
        <v>41741.8604185414</v>
      </c>
      <c r="J1718" s="1">
        <v>-860.698623740509</v>
      </c>
      <c r="K1718" s="1">
        <v>0.306</v>
      </c>
      <c r="L1718" s="1">
        <v>0.918</v>
      </c>
      <c r="M1718" s="1">
        <v>0.374</v>
      </c>
    </row>
    <row r="1719">
      <c r="A1719" s="1">
        <v>1717.0</v>
      </c>
      <c r="B1719" s="1">
        <v>1.70023999058939E9</v>
      </c>
      <c r="C1719" s="1">
        <v>39434.1322105088</v>
      </c>
      <c r="D1719" s="1">
        <v>35307.6872596367</v>
      </c>
      <c r="E1719" s="1">
        <v>25501.3511182488</v>
      </c>
      <c r="F1719" s="1">
        <v>9939.57489008604</v>
      </c>
      <c r="G1719" s="1">
        <v>17776.5658827502</v>
      </c>
      <c r="H1719" s="1">
        <v>-29558.9973996874</v>
      </c>
      <c r="I1719" s="1">
        <v>41791.3471807655</v>
      </c>
      <c r="J1719" s="1">
        <v>-870.421632578567</v>
      </c>
      <c r="K1719" s="1">
        <v>0.306</v>
      </c>
      <c r="L1719" s="1">
        <v>0.918</v>
      </c>
      <c r="M1719" s="1">
        <v>0.374</v>
      </c>
    </row>
    <row r="1720">
      <c r="A1720" s="1">
        <v>1718.0</v>
      </c>
      <c r="B1720" s="1">
        <v>1.70023999059397E9</v>
      </c>
      <c r="C1720" s="1">
        <v>39435.8979983208</v>
      </c>
      <c r="D1720" s="1">
        <v>35319.7348498982</v>
      </c>
      <c r="E1720" s="1">
        <v>25497.9313013471</v>
      </c>
      <c r="F1720" s="1">
        <v>9930.74595102619</v>
      </c>
      <c r="G1720" s="1">
        <v>17978.3797834372</v>
      </c>
      <c r="H1720" s="1">
        <v>-29431.8159737367</v>
      </c>
      <c r="I1720" s="1">
        <v>41869.3547689145</v>
      </c>
      <c r="J1720" s="1">
        <v>-893.332170645257</v>
      </c>
      <c r="K1720" s="1">
        <v>0.306</v>
      </c>
      <c r="L1720" s="1">
        <v>0.918</v>
      </c>
      <c r="M1720" s="1">
        <v>0.374</v>
      </c>
    </row>
    <row r="1721">
      <c r="A1721" s="1">
        <v>1719.0</v>
      </c>
      <c r="B1721" s="1">
        <v>1.7002399905968E9</v>
      </c>
      <c r="C1721" s="1">
        <v>39407.4442276292</v>
      </c>
      <c r="D1721" s="1">
        <v>35311.5988149164</v>
      </c>
      <c r="E1721" s="1">
        <v>25488.9011965872</v>
      </c>
      <c r="F1721" s="1">
        <v>9916.97727644172</v>
      </c>
      <c r="G1721" s="1">
        <v>17959.1125797167</v>
      </c>
      <c r="H1721" s="1">
        <v>-29446.657532055</v>
      </c>
      <c r="I1721" s="1">
        <v>41808.2227478292</v>
      </c>
      <c r="J1721" s="1">
        <v>-939.488522945466</v>
      </c>
      <c r="K1721" s="1">
        <v>0.306</v>
      </c>
      <c r="L1721" s="1">
        <v>0.918</v>
      </c>
      <c r="M1721" s="1">
        <v>0.374</v>
      </c>
    </row>
    <row r="1722">
      <c r="A1722" s="1">
        <v>1720.0</v>
      </c>
      <c r="B1722" s="1">
        <v>1.70023999060187E9</v>
      </c>
      <c r="C1722" s="1">
        <v>39382.2985151169</v>
      </c>
      <c r="D1722" s="1">
        <v>35275.2101749432</v>
      </c>
      <c r="E1722" s="1">
        <v>25490.8681500992</v>
      </c>
      <c r="F1722" s="1">
        <v>9909.02005541563</v>
      </c>
      <c r="G1722" s="1">
        <v>17728.0625972822</v>
      </c>
      <c r="H1722" s="1">
        <v>-29558.3268473538</v>
      </c>
      <c r="I1722" s="1">
        <v>41725.6330520669</v>
      </c>
      <c r="J1722" s="1">
        <v>-971.339758794279</v>
      </c>
      <c r="K1722" s="1">
        <v>0.306</v>
      </c>
      <c r="L1722" s="1">
        <v>0.918</v>
      </c>
      <c r="M1722" s="1">
        <v>0.374</v>
      </c>
    </row>
    <row r="1723">
      <c r="A1723" s="1">
        <v>1721.0</v>
      </c>
      <c r="B1723" s="1">
        <v>1.7002399906058E9</v>
      </c>
      <c r="C1723" s="1">
        <v>39395.5307478345</v>
      </c>
      <c r="D1723" s="1">
        <v>35292.5104251516</v>
      </c>
      <c r="E1723" s="1">
        <v>25497.4619147136</v>
      </c>
      <c r="F1723" s="1">
        <v>9901.91220067885</v>
      </c>
      <c r="G1723" s="1">
        <v>17711.3881959185</v>
      </c>
      <c r="H1723" s="1">
        <v>-29533.8069836863</v>
      </c>
      <c r="I1723" s="1">
        <v>41781.5124132052</v>
      </c>
      <c r="J1723" s="1">
        <v>-986.024854901415</v>
      </c>
      <c r="K1723" s="1">
        <v>0.306</v>
      </c>
      <c r="L1723" s="1">
        <v>0.918</v>
      </c>
      <c r="M1723" s="1">
        <v>0.374</v>
      </c>
    </row>
    <row r="1724">
      <c r="A1724" s="1">
        <v>1722.0</v>
      </c>
      <c r="B1724" s="1">
        <v>1.70023999060959E9</v>
      </c>
      <c r="C1724" s="1">
        <v>39402.4821403601</v>
      </c>
      <c r="D1724" s="1">
        <v>35339.7173094412</v>
      </c>
      <c r="E1724" s="1">
        <v>25490.5328739324</v>
      </c>
      <c r="F1724" s="1">
        <v>9879.60515971245</v>
      </c>
      <c r="G1724" s="1">
        <v>17903.5461430008</v>
      </c>
      <c r="H1724" s="1">
        <v>-29426.3174446007</v>
      </c>
      <c r="I1724" s="1">
        <v>41835.849503976</v>
      </c>
      <c r="J1724" s="1">
        <v>-998.295962607379</v>
      </c>
      <c r="K1724" s="1">
        <v>0.306</v>
      </c>
      <c r="L1724" s="1">
        <v>0.944</v>
      </c>
      <c r="M1724" s="1">
        <v>0.342</v>
      </c>
    </row>
    <row r="1725">
      <c r="A1725" s="1">
        <v>1723.0</v>
      </c>
      <c r="B1725" s="1">
        <v>1.7002399906137E9</v>
      </c>
      <c r="C1725" s="1">
        <v>39392.8485384999</v>
      </c>
      <c r="D1725" s="1">
        <v>35344.2100100767</v>
      </c>
      <c r="E1725" s="1">
        <v>25484.5873099073</v>
      </c>
      <c r="F1725" s="1">
        <v>9857.56633967952</v>
      </c>
      <c r="G1725" s="1">
        <v>17933.5421840598</v>
      </c>
      <c r="H1725" s="1">
        <v>-29431.5924562922</v>
      </c>
      <c r="I1725" s="1">
        <v>41814.7047537213</v>
      </c>
      <c r="J1725" s="1">
        <v>-1000.01704693043</v>
      </c>
      <c r="K1725" s="1">
        <v>0.306</v>
      </c>
      <c r="L1725" s="1">
        <v>0.944</v>
      </c>
      <c r="M1725" s="1">
        <v>0.342</v>
      </c>
    </row>
    <row r="1726">
      <c r="A1726" s="1">
        <v>1724.0</v>
      </c>
      <c r="B1726" s="1">
        <v>1.70023999061681E9</v>
      </c>
      <c r="C1726" s="1">
        <v>39393.295573389</v>
      </c>
      <c r="D1726" s="1">
        <v>35315.2197975182</v>
      </c>
      <c r="E1726" s="1">
        <v>25515.5444759779</v>
      </c>
      <c r="F1726" s="1">
        <v>9898.76060471065</v>
      </c>
      <c r="G1726" s="1">
        <v>17728.4872804268</v>
      </c>
      <c r="H1726" s="1">
        <v>-29479.2910789598</v>
      </c>
      <c r="I1726" s="1">
        <v>41772.9293433343</v>
      </c>
      <c r="J1726" s="1">
        <v>-1036.24922469249</v>
      </c>
      <c r="K1726" s="1">
        <v>0.306</v>
      </c>
      <c r="L1726" s="1">
        <v>0.944</v>
      </c>
      <c r="M1726" s="1">
        <v>0.342</v>
      </c>
    </row>
    <row r="1727">
      <c r="A1727" s="1">
        <v>1725.0</v>
      </c>
      <c r="B1727" s="1">
        <v>1.70023999063786E9</v>
      </c>
      <c r="C1727" s="1">
        <v>39367.5463637764</v>
      </c>
      <c r="D1727" s="1">
        <v>35295.9525937977</v>
      </c>
      <c r="E1727" s="1">
        <v>25514.4492404996</v>
      </c>
      <c r="F1727" s="1">
        <v>9891.13865985139</v>
      </c>
      <c r="G1727" s="1">
        <v>17633.2688490472</v>
      </c>
      <c r="H1727" s="1">
        <v>-29506.9178351065</v>
      </c>
      <c r="I1727" s="1">
        <v>41749.3035494451</v>
      </c>
      <c r="J1727" s="1">
        <v>-1054.89057956821</v>
      </c>
      <c r="K1727" s="1">
        <v>0.306</v>
      </c>
      <c r="L1727" s="1">
        <v>0.944</v>
      </c>
      <c r="M1727" s="1">
        <v>0.342</v>
      </c>
    </row>
    <row r="1728">
      <c r="A1728" s="1">
        <v>1726.0</v>
      </c>
      <c r="B1728" s="1">
        <v>1.7002399906416E9</v>
      </c>
      <c r="C1728" s="1">
        <v>39358.1586311052</v>
      </c>
      <c r="D1728" s="1">
        <v>35300.6688118778</v>
      </c>
      <c r="E1728" s="1">
        <v>25488.7000308871</v>
      </c>
      <c r="F1728" s="1">
        <v>9861.65670891484</v>
      </c>
      <c r="G1728" s="1">
        <v>17792.905007947</v>
      </c>
      <c r="H1728" s="1">
        <v>-29438.65560754</v>
      </c>
      <c r="I1728" s="1">
        <v>41803.5288814936</v>
      </c>
      <c r="J1728" s="1">
        <v>-1089.31226602938</v>
      </c>
      <c r="K1728" s="1">
        <v>0.306</v>
      </c>
      <c r="L1728" s="1">
        <v>0.944</v>
      </c>
      <c r="M1728" s="1">
        <v>0.342</v>
      </c>
    </row>
    <row r="1729">
      <c r="A1729" s="1">
        <v>1727.0</v>
      </c>
      <c r="B1729" s="1">
        <v>1.70023999064461E9</v>
      </c>
      <c r="C1729" s="1">
        <v>39352.503639758</v>
      </c>
      <c r="D1729" s="1">
        <v>35311.1294282829</v>
      </c>
      <c r="E1729" s="1">
        <v>25469.9022138002</v>
      </c>
      <c r="F1729" s="1">
        <v>9855.48762744517</v>
      </c>
      <c r="G1729" s="1">
        <v>17908.1506023586</v>
      </c>
      <c r="H1729" s="1">
        <v>-29413.912226428</v>
      </c>
      <c r="I1729" s="1">
        <v>41760.8146978395</v>
      </c>
      <c r="J1729" s="1">
        <v>-1144.87870274528</v>
      </c>
      <c r="K1729" s="1">
        <v>0.306</v>
      </c>
      <c r="L1729" s="1">
        <v>0.944</v>
      </c>
      <c r="M1729" s="1">
        <v>0.342</v>
      </c>
    </row>
    <row r="1730">
      <c r="A1730" s="1">
        <v>1728.0</v>
      </c>
      <c r="B1730" s="1">
        <v>1.70023999064861E9</v>
      </c>
      <c r="C1730" s="1">
        <v>39349.3743955343</v>
      </c>
      <c r="D1730" s="1">
        <v>35304.0886287794</v>
      </c>
      <c r="E1730" s="1">
        <v>25490.8681500992</v>
      </c>
      <c r="F1730" s="1">
        <v>9897.64301748788</v>
      </c>
      <c r="G1730" s="1">
        <v>17772.8331414262</v>
      </c>
      <c r="H1730" s="1">
        <v>-29480.4980731604</v>
      </c>
      <c r="I1730" s="1">
        <v>41688.8644324379</v>
      </c>
      <c r="J1730" s="1">
        <v>-1149.34905163634</v>
      </c>
      <c r="K1730" s="1">
        <v>0.316</v>
      </c>
      <c r="L1730" s="1">
        <v>0.936</v>
      </c>
      <c r="M1730" s="1">
        <v>0.292</v>
      </c>
    </row>
    <row r="1731">
      <c r="A1731" s="1">
        <v>1729.0</v>
      </c>
      <c r="B1731" s="1">
        <v>1.70023999065266E9</v>
      </c>
      <c r="C1731" s="1">
        <v>39337.0138808505</v>
      </c>
      <c r="D1731" s="1">
        <v>35299.9982595441</v>
      </c>
      <c r="E1731" s="1">
        <v>25497.3501559913</v>
      </c>
      <c r="F1731" s="1">
        <v>9914.11625315144</v>
      </c>
      <c r="G1731" s="1">
        <v>17647.7080759654</v>
      </c>
      <c r="H1731" s="1">
        <v>-29520.194771313</v>
      </c>
      <c r="I1731" s="1">
        <v>41755.6290931259</v>
      </c>
      <c r="J1731" s="1">
        <v>-1139.20135965363</v>
      </c>
      <c r="K1731" s="1">
        <v>0.316</v>
      </c>
      <c r="L1731" s="1">
        <v>0.936</v>
      </c>
      <c r="M1731" s="1">
        <v>0.292</v>
      </c>
    </row>
    <row r="1732">
      <c r="A1732" s="1">
        <v>1730.0</v>
      </c>
      <c r="B1732" s="1">
        <v>1.7002399906565E9</v>
      </c>
      <c r="C1732" s="1">
        <v>39351.6095699798</v>
      </c>
      <c r="D1732" s="1">
        <v>35344.2323618212</v>
      </c>
      <c r="E1732" s="1">
        <v>25480.1169610162</v>
      </c>
      <c r="F1732" s="1">
        <v>9888.76937493913</v>
      </c>
      <c r="G1732" s="1">
        <v>17777.0129176393</v>
      </c>
      <c r="H1732" s="1">
        <v>-29448.2445059114</v>
      </c>
      <c r="I1732" s="1">
        <v>41796.1081023345</v>
      </c>
      <c r="J1732" s="1">
        <v>-1160.36846165281</v>
      </c>
      <c r="K1732" s="1">
        <v>0.316</v>
      </c>
      <c r="L1732" s="1">
        <v>0.936</v>
      </c>
      <c r="M1732" s="1">
        <v>0.292</v>
      </c>
    </row>
    <row r="1733">
      <c r="A1733" s="1">
        <v>1731.0</v>
      </c>
      <c r="B1733" s="1">
        <v>1.70023999066191E9</v>
      </c>
      <c r="C1733" s="1">
        <v>39361.4443375401</v>
      </c>
      <c r="D1733" s="1">
        <v>35390.8804524994</v>
      </c>
      <c r="E1733" s="1">
        <v>25470.5057109005</v>
      </c>
      <c r="F1733" s="1">
        <v>9858.01337456862</v>
      </c>
      <c r="G1733" s="1">
        <v>17966.980393765</v>
      </c>
      <c r="H1733" s="1">
        <v>-29385.3019935252</v>
      </c>
      <c r="I1733" s="1">
        <v>41855.2508181632</v>
      </c>
      <c r="J1733" s="1">
        <v>-1200.53454643899</v>
      </c>
      <c r="K1733" s="1">
        <v>0.316</v>
      </c>
      <c r="L1733" s="1">
        <v>0.936</v>
      </c>
      <c r="M1733" s="1">
        <v>0.292</v>
      </c>
    </row>
    <row r="1734">
      <c r="A1734" s="1">
        <v>1732.0</v>
      </c>
      <c r="B1734" s="1">
        <v>1.70023999066576E9</v>
      </c>
      <c r="C1734" s="1">
        <v>39329.6601569247</v>
      </c>
      <c r="D1734" s="1">
        <v>35310.4812276937</v>
      </c>
      <c r="E1734" s="1">
        <v>25468.6728678551</v>
      </c>
      <c r="F1734" s="1">
        <v>9855.33116523399</v>
      </c>
      <c r="G1734" s="1">
        <v>17847.3762091846</v>
      </c>
      <c r="H1734" s="1">
        <v>-29458.191032194</v>
      </c>
      <c r="I1734" s="1">
        <v>41788.9778958532</v>
      </c>
      <c r="J1734" s="1">
        <v>-1240.38770680281</v>
      </c>
      <c r="K1734" s="1">
        <v>0.316</v>
      </c>
      <c r="L1734" s="1">
        <v>0.936</v>
      </c>
      <c r="M1734" s="1">
        <v>0.292</v>
      </c>
    </row>
    <row r="1735">
      <c r="A1735" s="1">
        <v>1733.0</v>
      </c>
      <c r="B1735" s="1">
        <v>1.70023999066963E9</v>
      </c>
      <c r="C1735" s="1">
        <v>39309.0965520258</v>
      </c>
      <c r="D1735" s="1">
        <v>35264.4813376046</v>
      </c>
      <c r="E1735" s="1">
        <v>25491.002260566</v>
      </c>
      <c r="F1735" s="1">
        <v>9871.46912473072</v>
      </c>
      <c r="G1735" s="1">
        <v>17663.2648901063</v>
      </c>
      <c r="H1735" s="1">
        <v>-29520.6641579466</v>
      </c>
      <c r="I1735" s="1">
        <v>41756.4114041818</v>
      </c>
      <c r="J1735" s="1">
        <v>-1249.79779121849</v>
      </c>
      <c r="K1735" s="1">
        <v>0.316</v>
      </c>
      <c r="L1735" s="1">
        <v>0.936</v>
      </c>
      <c r="M1735" s="1">
        <v>0.292</v>
      </c>
    </row>
    <row r="1736">
      <c r="A1736" s="1">
        <v>1734.0</v>
      </c>
      <c r="B1736" s="1">
        <v>1.70023999067353E9</v>
      </c>
      <c r="C1736" s="1">
        <v>39326.5979679343</v>
      </c>
      <c r="D1736" s="1">
        <v>35297.7183816097</v>
      </c>
      <c r="E1736" s="1">
        <v>25485.749600619</v>
      </c>
      <c r="F1736" s="1">
        <v>9839.75199934864</v>
      </c>
      <c r="G1736" s="1">
        <v>17725.3356844586</v>
      </c>
      <c r="H1736" s="1">
        <v>-29494.6020239117</v>
      </c>
      <c r="I1736" s="1">
        <v>41827.4005445719</v>
      </c>
      <c r="J1736" s="1">
        <v>-1262.6947477692</v>
      </c>
      <c r="K1736" s="1">
        <v>0.316</v>
      </c>
      <c r="L1736" s="1">
        <v>0.936</v>
      </c>
      <c r="M1736" s="1">
        <v>0.292</v>
      </c>
    </row>
    <row r="1737">
      <c r="A1737" s="1">
        <v>1735.0</v>
      </c>
      <c r="B1737" s="1">
        <v>1.70023999067767E9</v>
      </c>
      <c r="C1737" s="1">
        <v>39333.3481947598</v>
      </c>
      <c r="D1737" s="1">
        <v>35334.7775739166</v>
      </c>
      <c r="E1737" s="1">
        <v>25476.719495859</v>
      </c>
      <c r="F1737" s="1">
        <v>9816.12620545938</v>
      </c>
      <c r="G1737" s="1">
        <v>17934.9950474494</v>
      </c>
      <c r="H1737" s="1">
        <v>-29424.9986916778</v>
      </c>
      <c r="I1737" s="1">
        <v>41884.6657138664</v>
      </c>
      <c r="J1737" s="1">
        <v>-1287.92986725924</v>
      </c>
      <c r="K1737" s="1">
        <v>0.316</v>
      </c>
      <c r="L1737" s="1">
        <v>0.936</v>
      </c>
      <c r="M1737" s="1">
        <v>0.292</v>
      </c>
    </row>
    <row r="1738">
      <c r="A1738" s="1">
        <v>1736.0</v>
      </c>
      <c r="B1738" s="1">
        <v>1.7002399906807E9</v>
      </c>
      <c r="C1738" s="1">
        <v>39356.0128636375</v>
      </c>
      <c r="D1738" s="1">
        <v>35357.1963736053</v>
      </c>
      <c r="E1738" s="1">
        <v>25519.1431068352</v>
      </c>
      <c r="F1738" s="1">
        <v>9868.98808109618</v>
      </c>
      <c r="G1738" s="1">
        <v>17903.3673290452</v>
      </c>
      <c r="H1738" s="1">
        <v>-29415.3427380732</v>
      </c>
      <c r="I1738" s="1">
        <v>41826.8417509605</v>
      </c>
      <c r="J1738" s="1">
        <v>-1293.76367256208</v>
      </c>
      <c r="K1738" s="1">
        <v>0.316</v>
      </c>
      <c r="L1738" s="1">
        <v>0.936</v>
      </c>
      <c r="M1738" s="1">
        <v>0.292</v>
      </c>
    </row>
    <row r="1739">
      <c r="A1739" s="1">
        <v>1737.0</v>
      </c>
      <c r="B1739" s="1">
        <v>1.70023999068709E9</v>
      </c>
      <c r="C1739" s="1">
        <v>39384.6454482848</v>
      </c>
      <c r="D1739" s="1">
        <v>35411.2205399537</v>
      </c>
      <c r="E1739" s="1">
        <v>25545.495813548</v>
      </c>
      <c r="F1739" s="1">
        <v>9885.081337104</v>
      </c>
      <c r="G1739" s="1">
        <v>17710.9411610294</v>
      </c>
      <c r="H1739" s="1">
        <v>-29433.6711685265</v>
      </c>
      <c r="I1739" s="1">
        <v>41791.7048086768</v>
      </c>
      <c r="J1739" s="1">
        <v>-1290.67913182725</v>
      </c>
      <c r="K1739" s="1">
        <v>0.316</v>
      </c>
      <c r="L1739" s="1">
        <v>0.936</v>
      </c>
      <c r="M1739" s="1">
        <v>0.292</v>
      </c>
    </row>
    <row r="1740">
      <c r="A1740" s="1">
        <v>1738.0</v>
      </c>
      <c r="B1740" s="1">
        <v>1.70023999068956E9</v>
      </c>
      <c r="C1740" s="1">
        <v>39385.3383523629</v>
      </c>
      <c r="D1740" s="1">
        <v>35461.6684271894</v>
      </c>
      <c r="E1740" s="1">
        <v>25550.8602322173</v>
      </c>
      <c r="F1740" s="1">
        <v>9856.89578734586</v>
      </c>
      <c r="G1740" s="1">
        <v>17724.3522077026</v>
      </c>
      <c r="H1740" s="1">
        <v>-29397.1260663421</v>
      </c>
      <c r="I1740" s="1">
        <v>41840.5657220561</v>
      </c>
      <c r="J1740" s="1">
        <v>-1296.44588189672</v>
      </c>
      <c r="K1740" s="1">
        <v>0.27</v>
      </c>
      <c r="L1740" s="1">
        <v>0.918</v>
      </c>
      <c r="M1740" s="1">
        <v>0.25</v>
      </c>
    </row>
    <row r="1741">
      <c r="A1741" s="1">
        <v>1739.0</v>
      </c>
      <c r="B1741" s="1">
        <v>1.70023999069401E9</v>
      </c>
      <c r="C1741" s="1">
        <v>39396.6930385462</v>
      </c>
      <c r="D1741" s="1">
        <v>35491.5080060372</v>
      </c>
      <c r="E1741" s="1">
        <v>25545.6299240148</v>
      </c>
      <c r="F1741" s="1">
        <v>9814.1145484584</v>
      </c>
      <c r="G1741" s="1">
        <v>17883.966014858</v>
      </c>
      <c r="H1741" s="1">
        <v>-29343.1913069714</v>
      </c>
      <c r="I1741" s="1">
        <v>41884.2857342107</v>
      </c>
      <c r="J1741" s="1">
        <v>-1341.61875744089</v>
      </c>
      <c r="K1741" s="1">
        <v>0.27</v>
      </c>
      <c r="L1741" s="1">
        <v>0.918</v>
      </c>
      <c r="M1741" s="1">
        <v>0.25</v>
      </c>
    </row>
    <row r="1742">
      <c r="A1742" s="1">
        <v>1740.0</v>
      </c>
      <c r="B1742" s="1">
        <v>1.70023999069801E9</v>
      </c>
      <c r="C1742" s="1">
        <v>39397.6541635577</v>
      </c>
      <c r="D1742" s="1">
        <v>35444.9716740812</v>
      </c>
      <c r="E1742" s="1">
        <v>25576.9000145077</v>
      </c>
      <c r="F1742" s="1">
        <v>9797.97658896167</v>
      </c>
      <c r="G1742" s="1">
        <v>17869.0574013063</v>
      </c>
      <c r="H1742" s="1">
        <v>-29387.1795400595</v>
      </c>
      <c r="I1742" s="1">
        <v>41839.872817978</v>
      </c>
      <c r="J1742" s="1">
        <v>-1375.48165029068</v>
      </c>
      <c r="K1742" s="1">
        <v>0.27</v>
      </c>
      <c r="L1742" s="1">
        <v>0.918</v>
      </c>
      <c r="M1742" s="1">
        <v>0.25</v>
      </c>
    </row>
    <row r="1743">
      <c r="A1743" s="1">
        <v>1741.0</v>
      </c>
      <c r="B1743" s="1">
        <v>1.70023999070076E9</v>
      </c>
      <c r="C1743" s="1">
        <v>39392.513262333</v>
      </c>
      <c r="D1743" s="1">
        <v>35433.1699530088</v>
      </c>
      <c r="E1743" s="1">
        <v>25603.029203776</v>
      </c>
      <c r="F1743" s="1">
        <v>9798.20010640622</v>
      </c>
      <c r="G1743" s="1">
        <v>17696.0548992222</v>
      </c>
      <c r="H1743" s="1">
        <v>-29460.6720758285</v>
      </c>
      <c r="I1743" s="1">
        <v>41768.6378083989</v>
      </c>
      <c r="J1743" s="1">
        <v>-1400.85088024745</v>
      </c>
      <c r="K1743" s="1">
        <v>0.27</v>
      </c>
      <c r="L1743" s="1">
        <v>0.918</v>
      </c>
      <c r="M1743" s="1">
        <v>0.25</v>
      </c>
    </row>
    <row r="1744">
      <c r="A1744" s="1">
        <v>1742.0</v>
      </c>
      <c r="B1744" s="1">
        <v>1.70023999070623E9</v>
      </c>
      <c r="C1744" s="1">
        <v>39415.8708352888</v>
      </c>
      <c r="D1744" s="1">
        <v>35462.9201248789</v>
      </c>
      <c r="E1744" s="1">
        <v>25600.9951950305</v>
      </c>
      <c r="F1744" s="1">
        <v>9780.31871084197</v>
      </c>
      <c r="G1744" s="1">
        <v>17654.9276894244</v>
      </c>
      <c r="H1744" s="1">
        <v>-29473.0996457457</v>
      </c>
      <c r="I1744" s="1">
        <v>41781.8253376275</v>
      </c>
      <c r="J1744" s="1">
        <v>-1428.76820907213</v>
      </c>
      <c r="K1744" s="1">
        <v>0.27</v>
      </c>
      <c r="L1744" s="1">
        <v>0.918</v>
      </c>
      <c r="M1744" s="1">
        <v>0.25</v>
      </c>
    </row>
    <row r="1745">
      <c r="A1745" s="1">
        <v>1743.0</v>
      </c>
      <c r="B1745" s="1">
        <v>1.70023999070865E9</v>
      </c>
      <c r="C1745" s="1">
        <v>39432.7911058415</v>
      </c>
      <c r="D1745" s="1">
        <v>35516.4525528493</v>
      </c>
      <c r="E1745" s="1">
        <v>25616.3284917269</v>
      </c>
      <c r="F1745" s="1">
        <v>9756.78232393054</v>
      </c>
      <c r="G1745" s="1">
        <v>17824.8456507737</v>
      </c>
      <c r="H1745" s="1">
        <v>-29405.7538397018</v>
      </c>
      <c r="I1745" s="1">
        <v>41830.596844029</v>
      </c>
      <c r="J1745" s="1">
        <v>-1453.28807273961</v>
      </c>
      <c r="K1745" s="1">
        <v>0.27</v>
      </c>
      <c r="L1745" s="1">
        <v>0.918</v>
      </c>
      <c r="M1745" s="1">
        <v>0.25</v>
      </c>
    </row>
    <row r="1746">
      <c r="A1746" s="1">
        <v>1744.0</v>
      </c>
      <c r="B1746" s="1">
        <v>1.70023999071299E9</v>
      </c>
      <c r="C1746" s="1">
        <v>39436.0321087875</v>
      </c>
      <c r="D1746" s="1">
        <v>35545.4427654079</v>
      </c>
      <c r="E1746" s="1">
        <v>25642.0777013394</v>
      </c>
      <c r="F1746" s="1">
        <v>9751.55201572799</v>
      </c>
      <c r="G1746" s="1">
        <v>17858.44032269</v>
      </c>
      <c r="H1746" s="1">
        <v>-29407.7207932139</v>
      </c>
      <c r="I1746" s="1">
        <v>41827.5123032942</v>
      </c>
      <c r="J1746" s="1">
        <v>-1480.40073876389</v>
      </c>
      <c r="K1746" s="1">
        <v>0.27</v>
      </c>
      <c r="L1746" s="1">
        <v>0.918</v>
      </c>
      <c r="M1746" s="1">
        <v>0.25</v>
      </c>
    </row>
    <row r="1747">
      <c r="A1747" s="1">
        <v>1745.0</v>
      </c>
      <c r="B1747" s="1">
        <v>1.70023999071807E9</v>
      </c>
      <c r="C1747" s="1">
        <v>39421.771695825</v>
      </c>
      <c r="D1747" s="1">
        <v>35541.9558932728</v>
      </c>
      <c r="E1747" s="1">
        <v>25670.7102859866</v>
      </c>
      <c r="F1747" s="1">
        <v>9757.00584137509</v>
      </c>
      <c r="G1747" s="1">
        <v>17660.8732534495</v>
      </c>
      <c r="H1747" s="1">
        <v>-29490.2434337429</v>
      </c>
      <c r="I1747" s="1">
        <v>41729.2540346686</v>
      </c>
      <c r="J1747" s="1">
        <v>-1515.18005313635</v>
      </c>
      <c r="K1747" s="1">
        <v>0.27</v>
      </c>
      <c r="L1747" s="1">
        <v>0.918</v>
      </c>
      <c r="M1747" s="1">
        <v>0.25</v>
      </c>
    </row>
    <row r="1748">
      <c r="A1748" s="1">
        <v>1746.0</v>
      </c>
      <c r="B1748" s="1">
        <v>1.70023999072278E9</v>
      </c>
      <c r="C1748" s="1">
        <v>39430.8465040739</v>
      </c>
      <c r="D1748" s="1">
        <v>35559.09968127</v>
      </c>
      <c r="E1748" s="1">
        <v>25690.1563036628</v>
      </c>
      <c r="F1748" s="1">
        <v>9767.01942289107</v>
      </c>
      <c r="G1748" s="1">
        <v>17569.0746389716</v>
      </c>
      <c r="H1748" s="1">
        <v>-29498.3794687246</v>
      </c>
      <c r="I1748" s="1">
        <v>41719.4863223417</v>
      </c>
      <c r="J1748" s="1">
        <v>-1520.61152703899</v>
      </c>
      <c r="K1748" s="1">
        <v>0.27</v>
      </c>
      <c r="L1748" s="1">
        <v>0.918</v>
      </c>
      <c r="M1748" s="1">
        <v>0.25</v>
      </c>
    </row>
    <row r="1749">
      <c r="A1749" s="1">
        <v>1747.0</v>
      </c>
      <c r="B1749" s="1">
        <v>1.70023999072568E9</v>
      </c>
      <c r="C1749" s="1">
        <v>39451.3430537394</v>
      </c>
      <c r="D1749" s="1">
        <v>35594.147216576</v>
      </c>
      <c r="E1749" s="1">
        <v>25672.8560534544</v>
      </c>
      <c r="F1749" s="1">
        <v>9763.55490250049</v>
      </c>
      <c r="G1749" s="1">
        <v>17730.9906758058</v>
      </c>
      <c r="H1749" s="1">
        <v>-29417.8014299632</v>
      </c>
      <c r="I1749" s="1">
        <v>41851.361614628</v>
      </c>
      <c r="J1749" s="1">
        <v>-1532.99439346723</v>
      </c>
      <c r="K1749" s="1">
        <v>0.27</v>
      </c>
      <c r="L1749" s="1">
        <v>0.918</v>
      </c>
      <c r="M1749" s="1">
        <v>0.25</v>
      </c>
    </row>
    <row r="1750">
      <c r="A1750" s="1">
        <v>1748.0</v>
      </c>
      <c r="B1750" s="1">
        <v>1.70023999072862E9</v>
      </c>
      <c r="C1750" s="1">
        <v>39462.1836498002</v>
      </c>
      <c r="D1750" s="1">
        <v>35599.2657660562</v>
      </c>
      <c r="E1750" s="1">
        <v>25687.4740943281</v>
      </c>
      <c r="F1750" s="1">
        <v>9785.72783300016</v>
      </c>
      <c r="G1750" s="1">
        <v>17856.8309970892</v>
      </c>
      <c r="H1750" s="1">
        <v>-29405.1950460904</v>
      </c>
      <c r="I1750" s="1">
        <v>41855.0049489742</v>
      </c>
      <c r="J1750" s="1">
        <v>-1556.93311177886</v>
      </c>
      <c r="K1750" s="1">
        <v>0.166</v>
      </c>
      <c r="L1750" s="1">
        <v>0.958</v>
      </c>
      <c r="M1750" s="1">
        <v>0.188</v>
      </c>
    </row>
    <row r="1751">
      <c r="A1751" s="1">
        <v>1749.0</v>
      </c>
      <c r="B1751" s="1">
        <v>1.70023999073305E9</v>
      </c>
      <c r="C1751" s="1">
        <v>39470.7667196711</v>
      </c>
      <c r="D1751" s="1">
        <v>35593.4096090089</v>
      </c>
      <c r="E1751" s="1">
        <v>25715.9055132753</v>
      </c>
      <c r="F1751" s="1">
        <v>9840.53431040457</v>
      </c>
      <c r="G1751" s="1">
        <v>17736.1762805195</v>
      </c>
      <c r="H1751" s="1">
        <v>-29447.7974710223</v>
      </c>
      <c r="I1751" s="1">
        <v>41835.4024690869</v>
      </c>
      <c r="J1751" s="1">
        <v>-1520.16449214988</v>
      </c>
      <c r="K1751" s="1">
        <v>0.166</v>
      </c>
      <c r="L1751" s="1">
        <v>0.958</v>
      </c>
      <c r="M1751" s="1">
        <v>0.188</v>
      </c>
    </row>
    <row r="1752">
      <c r="A1752" s="1">
        <v>1750.0</v>
      </c>
      <c r="B1752" s="1">
        <v>1.70023999073984E9</v>
      </c>
      <c r="C1752" s="1">
        <v>39492.2467460926</v>
      </c>
      <c r="D1752" s="1">
        <v>35588.9169083734</v>
      </c>
      <c r="E1752" s="1">
        <v>25723.4604029012</v>
      </c>
      <c r="F1752" s="1">
        <v>9876.92295037781</v>
      </c>
      <c r="G1752" s="1">
        <v>17630.3407705236</v>
      </c>
      <c r="H1752" s="1">
        <v>-29463.3766369076</v>
      </c>
      <c r="I1752" s="1">
        <v>41837.12355341</v>
      </c>
      <c r="J1752" s="1">
        <v>-1539.09641970353</v>
      </c>
      <c r="K1752" s="1">
        <v>0.166</v>
      </c>
      <c r="L1752" s="1">
        <v>0.958</v>
      </c>
      <c r="M1752" s="1">
        <v>0.188</v>
      </c>
    </row>
    <row r="1753">
      <c r="A1753" s="1">
        <v>1751.0</v>
      </c>
      <c r="B1753" s="1">
        <v>1.70023999074177E9</v>
      </c>
      <c r="C1753" s="1">
        <v>39516.6995545267</v>
      </c>
      <c r="D1753" s="1">
        <v>35598.4611032558</v>
      </c>
      <c r="E1753" s="1">
        <v>25721.2252284556</v>
      </c>
      <c r="F1753" s="1">
        <v>9886.80242142706</v>
      </c>
      <c r="G1753" s="1">
        <v>17784.0760688872</v>
      </c>
      <c r="H1753" s="1">
        <v>-29389.1241418271</v>
      </c>
      <c r="I1753" s="1">
        <v>41870.0923764815</v>
      </c>
      <c r="J1753" s="1">
        <v>-1600.65312393344</v>
      </c>
      <c r="K1753" s="1">
        <v>0.166</v>
      </c>
      <c r="L1753" s="1">
        <v>0.958</v>
      </c>
      <c r="M1753" s="1">
        <v>0.188</v>
      </c>
    </row>
    <row r="1754">
      <c r="A1754" s="1">
        <v>1752.0</v>
      </c>
      <c r="B1754" s="1">
        <v>1.70023999074477E9</v>
      </c>
      <c r="C1754" s="1">
        <v>39527.2942813985</v>
      </c>
      <c r="D1754" s="1">
        <v>35620.4105163109</v>
      </c>
      <c r="E1754" s="1">
        <v>25726.9249232917</v>
      </c>
      <c r="F1754" s="1">
        <v>9877.41468875583</v>
      </c>
      <c r="G1754" s="1">
        <v>17921.0475589093</v>
      </c>
      <c r="H1754" s="1">
        <v>-29350.3215134527</v>
      </c>
      <c r="I1754" s="1">
        <v>41871.6122951045</v>
      </c>
      <c r="J1754" s="1">
        <v>-1642.65205176497</v>
      </c>
      <c r="K1754" s="1">
        <v>0.166</v>
      </c>
      <c r="L1754" s="1">
        <v>0.958</v>
      </c>
      <c r="M1754" s="1">
        <v>0.188</v>
      </c>
    </row>
    <row r="1755">
      <c r="A1755" s="1">
        <v>1753.0</v>
      </c>
      <c r="B1755" s="1">
        <v>1.70023999074972E9</v>
      </c>
      <c r="C1755" s="1">
        <v>39511.2010253907</v>
      </c>
      <c r="D1755" s="1">
        <v>35603.4455422694</v>
      </c>
      <c r="E1755" s="1">
        <v>25740.1124525204</v>
      </c>
      <c r="F1755" s="1">
        <v>9901.2863518341</v>
      </c>
      <c r="G1755" s="1">
        <v>17811.8592872451</v>
      </c>
      <c r="H1755" s="1">
        <v>-29389.7946941607</v>
      </c>
      <c r="I1755" s="1">
        <v>41805.4511315168</v>
      </c>
      <c r="J1755" s="1">
        <v>-1685.67915984143</v>
      </c>
      <c r="K1755" s="1">
        <v>0.166</v>
      </c>
      <c r="L1755" s="1">
        <v>0.958</v>
      </c>
      <c r="M1755" s="1">
        <v>0.188</v>
      </c>
    </row>
    <row r="1756">
      <c r="A1756" s="1">
        <v>1754.0</v>
      </c>
      <c r="B1756" s="1">
        <v>1.70023999075453E9</v>
      </c>
      <c r="C1756" s="1">
        <v>39513.5256068141</v>
      </c>
      <c r="D1756" s="1">
        <v>35605.9489376484</v>
      </c>
      <c r="E1756" s="1">
        <v>25744.9627810672</v>
      </c>
      <c r="F1756" s="1">
        <v>9910.1376426384</v>
      </c>
      <c r="G1756" s="1">
        <v>17687.7400502848</v>
      </c>
      <c r="H1756" s="1">
        <v>-29415.2756828398</v>
      </c>
      <c r="I1756" s="1">
        <v>41784.7087126623</v>
      </c>
      <c r="J1756" s="1">
        <v>-1732.39430575302</v>
      </c>
      <c r="K1756" s="1">
        <v>0.166</v>
      </c>
      <c r="L1756" s="1">
        <v>0.958</v>
      </c>
      <c r="M1756" s="1">
        <v>0.188</v>
      </c>
    </row>
    <row r="1757">
      <c r="A1757" s="1">
        <v>1755.0</v>
      </c>
      <c r="B1757" s="1">
        <v>1.70023999075764E9</v>
      </c>
      <c r="C1757" s="1">
        <v>39531.5187611006</v>
      </c>
      <c r="D1757" s="1">
        <v>35631.7652024942</v>
      </c>
      <c r="E1757" s="1">
        <v>25726.2096674692</v>
      </c>
      <c r="F1757" s="1">
        <v>9873.68194743179</v>
      </c>
      <c r="G1757" s="1">
        <v>17791.0498131573</v>
      </c>
      <c r="H1757" s="1">
        <v>-29383.8267783912</v>
      </c>
      <c r="I1757" s="1">
        <v>41830.7086027513</v>
      </c>
      <c r="J1757" s="1">
        <v>-1790.75471052583</v>
      </c>
      <c r="K1757" s="1">
        <v>0.166</v>
      </c>
      <c r="L1757" s="1">
        <v>0.958</v>
      </c>
      <c r="M1757" s="1">
        <v>0.188</v>
      </c>
    </row>
    <row r="1758">
      <c r="A1758" s="1">
        <v>1756.0</v>
      </c>
      <c r="B1758" s="1">
        <v>1.7002399907619E9</v>
      </c>
      <c r="C1758" s="1">
        <v>39536.1902756917</v>
      </c>
      <c r="D1758" s="1">
        <v>35651.5911998261</v>
      </c>
      <c r="E1758" s="1">
        <v>25711.4128126398</v>
      </c>
      <c r="F1758" s="1">
        <v>9840.33314470447</v>
      </c>
      <c r="G1758" s="1">
        <v>17956.6091843377</v>
      </c>
      <c r="H1758" s="1">
        <v>-29372.3603334856</v>
      </c>
      <c r="I1758" s="1">
        <v>41849.1264401825</v>
      </c>
      <c r="J1758" s="1">
        <v>-1891.27050534135</v>
      </c>
      <c r="K1758" s="1">
        <v>0.166</v>
      </c>
      <c r="L1758" s="1">
        <v>0.958</v>
      </c>
      <c r="M1758" s="1">
        <v>0.188</v>
      </c>
    </row>
    <row r="1759">
      <c r="A1759" s="1">
        <v>1757.0</v>
      </c>
      <c r="B1759" s="1">
        <v>1.70023999076575E9</v>
      </c>
      <c r="C1759" s="1">
        <v>39527.8307232655</v>
      </c>
      <c r="D1759" s="1">
        <v>35656.3521213951</v>
      </c>
      <c r="E1759" s="1">
        <v>25722.1640017228</v>
      </c>
      <c r="F1759" s="1">
        <v>9854.1241710334</v>
      </c>
      <c r="G1759" s="1">
        <v>17882.5802067017</v>
      </c>
      <c r="H1759" s="1">
        <v>-29403.5857204897</v>
      </c>
      <c r="I1759" s="1">
        <v>41740.6757760853</v>
      </c>
      <c r="J1759" s="1">
        <v>-1914.4492643415</v>
      </c>
      <c r="K1759" s="1">
        <v>0.166</v>
      </c>
      <c r="L1759" s="1">
        <v>0.958</v>
      </c>
      <c r="M1759" s="1">
        <v>0.188</v>
      </c>
    </row>
    <row r="1760">
      <c r="A1760" s="1">
        <v>1758.0</v>
      </c>
      <c r="B1760" s="1">
        <v>1.70023999077117E9</v>
      </c>
      <c r="C1760" s="1">
        <v>39530.9823192337</v>
      </c>
      <c r="D1760" s="1">
        <v>35658.5872958406</v>
      </c>
      <c r="E1760" s="1">
        <v>25748.9413915802</v>
      </c>
      <c r="F1760" s="1">
        <v>9865.97059559471</v>
      </c>
      <c r="G1760" s="1">
        <v>17714.5174401423</v>
      </c>
      <c r="H1760" s="1">
        <v>-29426.0939271562</v>
      </c>
      <c r="I1760" s="1">
        <v>41703.1695488893</v>
      </c>
      <c r="J1760" s="1">
        <v>-1945.74170657893</v>
      </c>
      <c r="K1760" s="1">
        <v>0.134</v>
      </c>
      <c r="L1760" s="1">
        <v>1.002</v>
      </c>
      <c r="M1760" s="1">
        <v>0.114</v>
      </c>
    </row>
    <row r="1761">
      <c r="A1761" s="1">
        <v>1759.0</v>
      </c>
      <c r="B1761" s="1">
        <v>1.70023999077473E9</v>
      </c>
      <c r="C1761" s="1">
        <v>39550.9424270322</v>
      </c>
      <c r="D1761" s="1">
        <v>35678.3238861946</v>
      </c>
      <c r="E1761" s="1">
        <v>25761.0336853305</v>
      </c>
      <c r="F1761" s="1">
        <v>9857.09695304595</v>
      </c>
      <c r="G1761" s="1">
        <v>17795.9001417041</v>
      </c>
      <c r="H1761" s="1">
        <v>-29384.8102551472</v>
      </c>
      <c r="I1761" s="1">
        <v>41808.8933001629</v>
      </c>
      <c r="J1761" s="1">
        <v>-1946.54636937932</v>
      </c>
      <c r="K1761" s="1">
        <v>0.134</v>
      </c>
      <c r="L1761" s="1">
        <v>1.002</v>
      </c>
      <c r="M1761" s="1">
        <v>0.114</v>
      </c>
    </row>
    <row r="1762">
      <c r="A1762" s="1">
        <v>1760.0</v>
      </c>
      <c r="B1762" s="1">
        <v>1.70023999077879E9</v>
      </c>
      <c r="C1762" s="1">
        <v>39547.7461275751</v>
      </c>
      <c r="D1762" s="1">
        <v>35696.8087788592</v>
      </c>
      <c r="E1762" s="1">
        <v>25731.1941064827</v>
      </c>
      <c r="F1762" s="1">
        <v>9803.38571111985</v>
      </c>
      <c r="G1762" s="1">
        <v>18011.6168274422</v>
      </c>
      <c r="H1762" s="1">
        <v>-29323.5664753397</v>
      </c>
      <c r="I1762" s="1">
        <v>41864.3926816454</v>
      </c>
      <c r="J1762" s="1">
        <v>-1974.91073309311</v>
      </c>
      <c r="K1762" s="1">
        <v>0.134</v>
      </c>
      <c r="L1762" s="1">
        <v>1.002</v>
      </c>
      <c r="M1762" s="1">
        <v>0.114</v>
      </c>
    </row>
    <row r="1763">
      <c r="A1763" s="1">
        <v>1761.0</v>
      </c>
      <c r="B1763" s="1">
        <v>1.70023999078204E9</v>
      </c>
      <c r="C1763" s="1">
        <v>39530.4682291112</v>
      </c>
      <c r="D1763" s="1">
        <v>35696.898185837</v>
      </c>
      <c r="E1763" s="1">
        <v>25745.4992229341</v>
      </c>
      <c r="F1763" s="1">
        <v>9793.39448134833</v>
      </c>
      <c r="G1763" s="1">
        <v>17997.0881935463</v>
      </c>
      <c r="H1763" s="1">
        <v>-29357.7646443563</v>
      </c>
      <c r="I1763" s="1">
        <v>41815.621175244</v>
      </c>
      <c r="J1763" s="1">
        <v>-1977.0117970719</v>
      </c>
      <c r="K1763" s="1">
        <v>0.134</v>
      </c>
      <c r="L1763" s="1">
        <v>1.002</v>
      </c>
      <c r="M1763" s="1">
        <v>0.114</v>
      </c>
    </row>
    <row r="1764">
      <c r="A1764" s="1">
        <v>1762.0</v>
      </c>
      <c r="B1764" s="1">
        <v>1.70023999078508E9</v>
      </c>
      <c r="C1764" s="1">
        <v>39540.6382728383</v>
      </c>
      <c r="D1764" s="1">
        <v>35710.7339156548</v>
      </c>
      <c r="E1764" s="1">
        <v>25805.4689533077</v>
      </c>
      <c r="F1764" s="1">
        <v>9831.66066785582</v>
      </c>
      <c r="G1764" s="1">
        <v>17834.9709910119</v>
      </c>
      <c r="H1764" s="1">
        <v>-29362.2126415029</v>
      </c>
      <c r="I1764" s="1">
        <v>41821.9243671803</v>
      </c>
      <c r="J1764" s="1">
        <v>-1946.18874146804</v>
      </c>
      <c r="K1764" s="1">
        <v>0.134</v>
      </c>
      <c r="L1764" s="1">
        <v>1.002</v>
      </c>
      <c r="M1764" s="1">
        <v>0.114</v>
      </c>
    </row>
    <row r="1765">
      <c r="A1765" s="1">
        <v>1763.0</v>
      </c>
      <c r="B1765" s="1">
        <v>1.70023999078878E9</v>
      </c>
      <c r="C1765" s="1">
        <v>39556.0609765125</v>
      </c>
      <c r="D1765" s="1">
        <v>35718.4899709808</v>
      </c>
      <c r="E1765" s="1">
        <v>25831.2628664091</v>
      </c>
      <c r="F1765" s="1">
        <v>9831.03481901107</v>
      </c>
      <c r="G1765" s="1">
        <v>17867.6939448945</v>
      </c>
      <c r="H1765" s="1">
        <v>-29320.7725072827</v>
      </c>
      <c r="I1765" s="1">
        <v>41868.6842165809</v>
      </c>
      <c r="J1765" s="1">
        <v>-1967.48995393394</v>
      </c>
      <c r="K1765" s="1">
        <v>0.134</v>
      </c>
      <c r="L1765" s="1">
        <v>1.002</v>
      </c>
      <c r="M1765" s="1">
        <v>0.114</v>
      </c>
    </row>
    <row r="1766">
      <c r="A1766" s="1">
        <v>1764.0</v>
      </c>
      <c r="B1766" s="1">
        <v>1.70023999079324E9</v>
      </c>
      <c r="C1766" s="1">
        <v>39561.0677672705</v>
      </c>
      <c r="D1766" s="1">
        <v>35735.6561107225</v>
      </c>
      <c r="E1766" s="1">
        <v>25832.4475088652</v>
      </c>
      <c r="F1766" s="1">
        <v>9810.87354551238</v>
      </c>
      <c r="G1766" s="1">
        <v>18064.0987234233</v>
      </c>
      <c r="H1766" s="1">
        <v>-29263.7085036884</v>
      </c>
      <c r="I1766" s="1">
        <v>41890.6112778915</v>
      </c>
      <c r="J1766" s="1">
        <v>-2009.66769572111</v>
      </c>
      <c r="K1766" s="1">
        <v>0.134</v>
      </c>
      <c r="L1766" s="1">
        <v>1.002</v>
      </c>
      <c r="M1766" s="1">
        <v>0.114</v>
      </c>
    </row>
    <row r="1767">
      <c r="A1767" s="1">
        <v>1765.0</v>
      </c>
      <c r="B1767" s="1">
        <v>1.70023999079702E9</v>
      </c>
      <c r="C1767" s="1">
        <v>39540.7500315606</v>
      </c>
      <c r="D1767" s="1">
        <v>35742.9204276705</v>
      </c>
      <c r="E1767" s="1">
        <v>25825.9431512288</v>
      </c>
      <c r="F1767" s="1">
        <v>9802.87162099738</v>
      </c>
      <c r="G1767" s="1">
        <v>18081.0860492093</v>
      </c>
      <c r="H1767" s="1">
        <v>-29292.9669371803</v>
      </c>
      <c r="I1767" s="1">
        <v>41857.1954199308</v>
      </c>
      <c r="J1767" s="1">
        <v>-2070.12916447271</v>
      </c>
      <c r="K1767" s="1">
        <v>0.134</v>
      </c>
      <c r="L1767" s="1">
        <v>1.002</v>
      </c>
      <c r="M1767" s="1">
        <v>0.114</v>
      </c>
    </row>
    <row r="1768">
      <c r="A1768" s="1">
        <v>1766.0</v>
      </c>
      <c r="B1768" s="1">
        <v>1.7002399908007E9</v>
      </c>
      <c r="C1768" s="1">
        <v>39513.033868436</v>
      </c>
      <c r="D1768" s="1">
        <v>35634.3356531066</v>
      </c>
      <c r="E1768" s="1">
        <v>25839.6447705799</v>
      </c>
      <c r="F1768" s="1">
        <v>9820.77536830608</v>
      </c>
      <c r="G1768" s="1">
        <v>17912.0398058938</v>
      </c>
      <c r="H1768" s="1">
        <v>-29360.5139089243</v>
      </c>
      <c r="I1768" s="1">
        <v>41813.5871664985</v>
      </c>
      <c r="J1768" s="1">
        <v>-2109.80351088088</v>
      </c>
      <c r="K1768" s="1">
        <v>0.134</v>
      </c>
      <c r="L1768" s="1">
        <v>1.002</v>
      </c>
      <c r="M1768" s="1">
        <v>0.114</v>
      </c>
    </row>
    <row r="1769">
      <c r="A1769" s="1">
        <v>1767.0</v>
      </c>
      <c r="B1769" s="1">
        <v>1.70023999080571E9</v>
      </c>
      <c r="C1769" s="1">
        <v>39523.4274296078</v>
      </c>
      <c r="D1769" s="1">
        <v>35604.4960742588</v>
      </c>
      <c r="E1769" s="1">
        <v>25842.0364072366</v>
      </c>
      <c r="F1769" s="1">
        <v>9823.65874334082</v>
      </c>
      <c r="G1769" s="1">
        <v>17870.5326164403</v>
      </c>
      <c r="H1769" s="1">
        <v>-29350.4779756639</v>
      </c>
      <c r="I1769" s="1">
        <v>41835.3801173424</v>
      </c>
      <c r="J1769" s="1">
        <v>-2120.42058949715</v>
      </c>
      <c r="K1769" s="1">
        <v>0.134</v>
      </c>
      <c r="L1769" s="1">
        <v>1.002</v>
      </c>
      <c r="M1769" s="1">
        <v>0.114</v>
      </c>
    </row>
    <row r="1770">
      <c r="A1770" s="1">
        <v>1768.0</v>
      </c>
      <c r="B1770" s="1">
        <v>1.70023999080875E9</v>
      </c>
      <c r="C1770" s="1">
        <v>39539.7442030601</v>
      </c>
      <c r="D1770" s="1">
        <v>35643.8127927557</v>
      </c>
      <c r="E1770" s="1">
        <v>25826.2337239067</v>
      </c>
      <c r="F1770" s="1">
        <v>9789.7064435132</v>
      </c>
      <c r="G1770" s="1">
        <v>18031.8675079187</v>
      </c>
      <c r="H1770" s="1">
        <v>-29278.9300416624</v>
      </c>
      <c r="I1770" s="1">
        <v>41893.9640395598</v>
      </c>
      <c r="J1770" s="1">
        <v>-2144.49341827552</v>
      </c>
      <c r="K1770" s="1">
        <v>0.076</v>
      </c>
      <c r="L1770" s="1">
        <v>1.076</v>
      </c>
      <c r="M1770" s="1">
        <v>0.072</v>
      </c>
    </row>
    <row r="1771">
      <c r="A1771" s="1">
        <v>1769.0</v>
      </c>
      <c r="B1771" s="1">
        <v>1.70023999081319E9</v>
      </c>
      <c r="C1771" s="1">
        <v>39537.6207873369</v>
      </c>
      <c r="D1771" s="1">
        <v>35654.3628161386</v>
      </c>
      <c r="E1771" s="1">
        <v>25832.4698606097</v>
      </c>
      <c r="F1771" s="1">
        <v>9773.03204214954</v>
      </c>
      <c r="G1771" s="1">
        <v>18098.2968924399</v>
      </c>
      <c r="H1771" s="1">
        <v>-29284.9873644098</v>
      </c>
      <c r="I1771" s="1">
        <v>41882.341132443</v>
      </c>
      <c r="J1771" s="1">
        <v>-2175.29412213493</v>
      </c>
      <c r="K1771" s="1">
        <v>0.076</v>
      </c>
      <c r="L1771" s="1">
        <v>1.076</v>
      </c>
      <c r="M1771" s="1">
        <v>0.072</v>
      </c>
    </row>
    <row r="1772">
      <c r="A1772" s="1">
        <v>1770.0</v>
      </c>
      <c r="B1772" s="1">
        <v>1.70023999081718E9</v>
      </c>
      <c r="C1772" s="1">
        <v>39521.2369586511</v>
      </c>
      <c r="D1772" s="1">
        <v>35652.0605864597</v>
      </c>
      <c r="E1772" s="1">
        <v>25846.7079218277</v>
      </c>
      <c r="F1772" s="1">
        <v>9770.46159153718</v>
      </c>
      <c r="G1772" s="1">
        <v>17958.6878965721</v>
      </c>
      <c r="H1772" s="1">
        <v>-29334.2282574448</v>
      </c>
      <c r="I1772" s="1">
        <v>41817.9681084118</v>
      </c>
      <c r="J1772" s="1">
        <v>-2207.30182019493</v>
      </c>
      <c r="K1772" s="1">
        <v>0.076</v>
      </c>
      <c r="L1772" s="1">
        <v>1.076</v>
      </c>
      <c r="M1772" s="1">
        <v>0.072</v>
      </c>
    </row>
    <row r="1773">
      <c r="A1773" s="1">
        <v>1771.0</v>
      </c>
      <c r="B1773" s="1">
        <v>1.70023999082111E9</v>
      </c>
      <c r="C1773" s="1">
        <v>39525.2826243975</v>
      </c>
      <c r="D1773" s="1">
        <v>35657.872040018</v>
      </c>
      <c r="E1773" s="1">
        <v>25861.9965150352</v>
      </c>
      <c r="F1773" s="1">
        <v>9762.23614957763</v>
      </c>
      <c r="G1773" s="1">
        <v>17882.691965424</v>
      </c>
      <c r="H1773" s="1">
        <v>-29358.5693071567</v>
      </c>
      <c r="I1773" s="1">
        <v>41787.3015150191</v>
      </c>
      <c r="J1773" s="1">
        <v>-2249.79248640447</v>
      </c>
      <c r="K1773" s="1">
        <v>0.076</v>
      </c>
      <c r="L1773" s="1">
        <v>1.076</v>
      </c>
      <c r="M1773" s="1">
        <v>0.072</v>
      </c>
    </row>
    <row r="1774">
      <c r="A1774" s="1">
        <v>1772.0</v>
      </c>
      <c r="B1774" s="1">
        <v>1.70023999082482E9</v>
      </c>
      <c r="C1774" s="1">
        <v>39556.4633079127</v>
      </c>
      <c r="D1774" s="1">
        <v>35691.399656701</v>
      </c>
      <c r="E1774" s="1">
        <v>25895.0994485735</v>
      </c>
      <c r="F1774" s="1">
        <v>9762.39261178882</v>
      </c>
      <c r="G1774" s="1">
        <v>18014.9695891105</v>
      </c>
      <c r="H1774" s="1">
        <v>-29315.8327717581</v>
      </c>
      <c r="I1774" s="1">
        <v>41849.4840680937</v>
      </c>
      <c r="J1774" s="1">
        <v>-2252.76526841703</v>
      </c>
      <c r="K1774" s="1">
        <v>0.076</v>
      </c>
      <c r="L1774" s="1">
        <v>1.076</v>
      </c>
      <c r="M1774" s="1">
        <v>0.072</v>
      </c>
    </row>
    <row r="1775">
      <c r="A1775" s="1">
        <v>1773.0</v>
      </c>
      <c r="B1775" s="1">
        <v>1.70023999082874E9</v>
      </c>
      <c r="C1775" s="1">
        <v>39560.307807959</v>
      </c>
      <c r="D1775" s="1">
        <v>35698.9545463269</v>
      </c>
      <c r="E1775" s="1">
        <v>25927.5541815226</v>
      </c>
      <c r="F1775" s="1">
        <v>9751.23909130562</v>
      </c>
      <c r="G1775" s="1">
        <v>18122.995570063</v>
      </c>
      <c r="H1775" s="1">
        <v>-29279.9805736518</v>
      </c>
      <c r="I1775" s="1">
        <v>41889.4713389243</v>
      </c>
      <c r="J1775" s="1">
        <v>-2253.43582075069</v>
      </c>
      <c r="K1775" s="1">
        <v>0.076</v>
      </c>
      <c r="L1775" s="1">
        <v>1.076</v>
      </c>
      <c r="M1775" s="1">
        <v>0.072</v>
      </c>
    </row>
    <row r="1776">
      <c r="A1776" s="1">
        <v>1774.0</v>
      </c>
      <c r="B1776" s="1">
        <v>1.70023999083376E9</v>
      </c>
      <c r="C1776" s="1">
        <v>39549.8248398095</v>
      </c>
      <c r="D1776" s="1">
        <v>35703.4919504513</v>
      </c>
      <c r="E1776" s="1">
        <v>25959.7406935382</v>
      </c>
      <c r="F1776" s="1">
        <v>9752.93782388423</v>
      </c>
      <c r="G1776" s="1">
        <v>17985.0853067738</v>
      </c>
      <c r="H1776" s="1">
        <v>-29341.4702226484</v>
      </c>
      <c r="I1776" s="1">
        <v>41813.5871664985</v>
      </c>
      <c r="J1776" s="1">
        <v>-2328.85060654289</v>
      </c>
      <c r="K1776" s="1">
        <v>0.076</v>
      </c>
      <c r="L1776" s="1">
        <v>1.076</v>
      </c>
      <c r="M1776" s="1">
        <v>0.072</v>
      </c>
    </row>
    <row r="1777">
      <c r="A1777" s="1">
        <v>1775.0</v>
      </c>
      <c r="B1777" s="1">
        <v>1.70023999083775E9</v>
      </c>
      <c r="C1777" s="1">
        <v>39549.3778049204</v>
      </c>
      <c r="D1777" s="1">
        <v>35728.8611804081</v>
      </c>
      <c r="E1777" s="1">
        <v>25947.8048619991</v>
      </c>
      <c r="F1777" s="1">
        <v>9760.98445188813</v>
      </c>
      <c r="G1777" s="1">
        <v>17877.3946019881</v>
      </c>
      <c r="H1777" s="1">
        <v>-29337.2457429463</v>
      </c>
      <c r="I1777" s="1">
        <v>41825.2100736153</v>
      </c>
      <c r="J1777" s="1">
        <v>-2290.24914386858</v>
      </c>
      <c r="K1777" s="1">
        <v>0.076</v>
      </c>
      <c r="L1777" s="1">
        <v>1.076</v>
      </c>
      <c r="M1777" s="1">
        <v>0.072</v>
      </c>
    </row>
    <row r="1778">
      <c r="A1778" s="1">
        <v>1776.0</v>
      </c>
      <c r="B1778" s="1">
        <v>1.70023999083975E9</v>
      </c>
      <c r="C1778" s="1">
        <v>39567.080386529</v>
      </c>
      <c r="D1778" s="1">
        <v>35735.0302618778</v>
      </c>
      <c r="E1778" s="1">
        <v>25947.8719172325</v>
      </c>
      <c r="F1778" s="1">
        <v>9734.20706203068</v>
      </c>
      <c r="G1778" s="1">
        <v>18005.961836095</v>
      </c>
      <c r="H1778" s="1">
        <v>-29267.2177275678</v>
      </c>
      <c r="I1778" s="1">
        <v>41897.0932837835</v>
      </c>
      <c r="J1778" s="1">
        <v>-2267.94210290218</v>
      </c>
      <c r="K1778" s="1">
        <v>0.076</v>
      </c>
      <c r="L1778" s="1">
        <v>1.076</v>
      </c>
      <c r="M1778" s="1">
        <v>0.072</v>
      </c>
    </row>
    <row r="1779">
      <c r="A1779" s="1">
        <v>1777.0</v>
      </c>
      <c r="B1779" s="1">
        <v>1.7002399908449E9</v>
      </c>
      <c r="C1779" s="1">
        <v>39576.8480988559</v>
      </c>
      <c r="D1779" s="1">
        <v>35761.8747069686</v>
      </c>
      <c r="E1779" s="1">
        <v>25947.1790131543</v>
      </c>
      <c r="F1779" s="1">
        <v>9718.65024788978</v>
      </c>
      <c r="G1779" s="1">
        <v>18150.9799541211</v>
      </c>
      <c r="H1779" s="1">
        <v>-29216.0098810207</v>
      </c>
      <c r="I1779" s="1">
        <v>41918.4168479939</v>
      </c>
      <c r="J1779" s="1">
        <v>-2261.4824487546</v>
      </c>
      <c r="K1779" s="1">
        <v>0.076</v>
      </c>
      <c r="L1779" s="1">
        <v>1.076</v>
      </c>
      <c r="M1779" s="1">
        <v>0.072</v>
      </c>
    </row>
    <row r="1780">
      <c r="A1780" s="1">
        <v>1778.0</v>
      </c>
      <c r="B1780" s="1">
        <v>1.70023999084879E9</v>
      </c>
      <c r="C1780" s="1">
        <v>39570.1872790083</v>
      </c>
      <c r="D1780" s="1">
        <v>35779.5549368327</v>
      </c>
      <c r="E1780" s="1">
        <v>25848.8983927844</v>
      </c>
      <c r="F1780" s="1">
        <v>9725.15460552628</v>
      </c>
      <c r="G1780" s="1">
        <v>18044.4291883026</v>
      </c>
      <c r="H1780" s="1">
        <v>-29242.1837737779</v>
      </c>
      <c r="I1780" s="1">
        <v>41879.100129497</v>
      </c>
      <c r="J1780" s="1">
        <v>-2294.85360322637</v>
      </c>
      <c r="K1780" s="1">
        <v>-0.07</v>
      </c>
      <c r="L1780" s="1">
        <v>1.146</v>
      </c>
      <c r="M1780" s="1">
        <v>0.064</v>
      </c>
    </row>
    <row r="1781">
      <c r="A1781" s="1">
        <v>1779.0</v>
      </c>
      <c r="B1781" s="1">
        <v>1.700239990853E9</v>
      </c>
      <c r="C1781" s="1">
        <v>39571.7742528646</v>
      </c>
      <c r="D1781" s="1">
        <v>35753.4480993089</v>
      </c>
      <c r="E1781" s="1">
        <v>25875.5640239195</v>
      </c>
      <c r="F1781" s="1">
        <v>9748.55688197098</v>
      </c>
      <c r="G1781" s="1">
        <v>17888.2351980489</v>
      </c>
      <c r="H1781" s="1">
        <v>-29270.1011026026</v>
      </c>
      <c r="I1781" s="1">
        <v>41856.5919228305</v>
      </c>
      <c r="J1781" s="1">
        <v>-2290.24914386858</v>
      </c>
      <c r="K1781" s="1">
        <v>-0.07</v>
      </c>
      <c r="L1781" s="1">
        <v>1.146</v>
      </c>
      <c r="M1781" s="1">
        <v>0.064</v>
      </c>
    </row>
    <row r="1782">
      <c r="A1782" s="1">
        <v>1780.0</v>
      </c>
      <c r="B1782" s="1">
        <v>1.70023999085679E9</v>
      </c>
      <c r="C1782" s="1">
        <v>39591.6673054298</v>
      </c>
      <c r="D1782" s="1">
        <v>35763.0593494247</v>
      </c>
      <c r="E1782" s="1">
        <v>25897.7146026747</v>
      </c>
      <c r="F1782" s="1">
        <v>9730.63078291783</v>
      </c>
      <c r="G1782" s="1">
        <v>17951.8259110243</v>
      </c>
      <c r="H1782" s="1">
        <v>-29229.8456108386</v>
      </c>
      <c r="I1782" s="1">
        <v>41921.7919614067</v>
      </c>
      <c r="J1782" s="1">
        <v>-2286.85167871137</v>
      </c>
      <c r="K1782" s="1">
        <v>-0.07</v>
      </c>
      <c r="L1782" s="1">
        <v>1.146</v>
      </c>
      <c r="M1782" s="1">
        <v>0.064</v>
      </c>
    </row>
    <row r="1783">
      <c r="A1783" s="1">
        <v>1781.0</v>
      </c>
      <c r="B1783" s="1">
        <v>1.7002399908611E9</v>
      </c>
      <c r="C1783" s="1">
        <v>39589.4768344732</v>
      </c>
      <c r="D1783" s="1">
        <v>35758.8125179782</v>
      </c>
      <c r="E1783" s="1">
        <v>25861.2142039792</v>
      </c>
      <c r="F1783" s="1">
        <v>9686.53079110751</v>
      </c>
      <c r="G1783" s="1">
        <v>18043.8480429468</v>
      </c>
      <c r="H1783" s="1">
        <v>-29211.5842356186</v>
      </c>
      <c r="I1783" s="1">
        <v>41920.3390980171</v>
      </c>
      <c r="J1783" s="1">
        <v>-2321.92156576175</v>
      </c>
      <c r="K1783" s="1">
        <v>-0.07</v>
      </c>
      <c r="L1783" s="1">
        <v>1.146</v>
      </c>
      <c r="M1783" s="1">
        <v>0.064</v>
      </c>
    </row>
    <row r="1784">
      <c r="A1784" s="1">
        <v>1782.0</v>
      </c>
      <c r="B1784" s="1">
        <v>1.70023999086594E9</v>
      </c>
      <c r="C1784" s="1">
        <v>39565.6945783727</v>
      </c>
      <c r="D1784" s="1">
        <v>35746.1614306165</v>
      </c>
      <c r="E1784" s="1">
        <v>25797.9364154263</v>
      </c>
      <c r="F1784" s="1">
        <v>9665.90013097526</v>
      </c>
      <c r="G1784" s="1">
        <v>17933.8327567378</v>
      </c>
      <c r="H1784" s="1">
        <v>-29260.4227972534</v>
      </c>
      <c r="I1784" s="1">
        <v>41828.5181317947</v>
      </c>
      <c r="J1784" s="1">
        <v>-2366.11096454989</v>
      </c>
      <c r="K1784" s="1">
        <v>-0.07</v>
      </c>
      <c r="L1784" s="1">
        <v>1.146</v>
      </c>
      <c r="M1784" s="1">
        <v>0.064</v>
      </c>
    </row>
    <row r="1785">
      <c r="A1785" s="1">
        <v>1783.0</v>
      </c>
      <c r="B1785" s="1">
        <v>1.70023999087005E9</v>
      </c>
      <c r="C1785" s="1">
        <v>39562.8782585714</v>
      </c>
      <c r="D1785" s="1">
        <v>35760.1536226455</v>
      </c>
      <c r="E1785" s="1">
        <v>25767.1804150558</v>
      </c>
      <c r="F1785" s="1">
        <v>9672.56095082294</v>
      </c>
      <c r="G1785" s="1">
        <v>17728.5543356602</v>
      </c>
      <c r="H1785" s="1">
        <v>-29317.5091525923</v>
      </c>
      <c r="I1785" s="1">
        <v>41772.7505293787</v>
      </c>
      <c r="J1785" s="1">
        <v>-2382.45008974672</v>
      </c>
      <c r="K1785" s="1">
        <v>-0.07</v>
      </c>
      <c r="L1785" s="1">
        <v>1.146</v>
      </c>
      <c r="M1785" s="1">
        <v>0.064</v>
      </c>
    </row>
    <row r="1786">
      <c r="A1786" s="1">
        <v>1784.0</v>
      </c>
      <c r="B1786" s="1">
        <v>1.70023999087378E9</v>
      </c>
      <c r="C1786" s="1">
        <v>39584.3359332485</v>
      </c>
      <c r="D1786" s="1">
        <v>35785.3887421356</v>
      </c>
      <c r="E1786" s="1">
        <v>25772.7012959362</v>
      </c>
      <c r="F1786" s="1">
        <v>9662.63677628478</v>
      </c>
      <c r="G1786" s="1">
        <v>17717.4902221548</v>
      </c>
      <c r="H1786" s="1">
        <v>-29291.3352598351</v>
      </c>
      <c r="I1786" s="1">
        <v>41834.5978062865</v>
      </c>
      <c r="J1786" s="1">
        <v>-2360.54538018052</v>
      </c>
      <c r="K1786" s="1">
        <v>-0.07</v>
      </c>
      <c r="L1786" s="1">
        <v>1.146</v>
      </c>
      <c r="M1786" s="1">
        <v>0.064</v>
      </c>
    </row>
    <row r="1787">
      <c r="A1787" s="1">
        <v>1785.0</v>
      </c>
      <c r="B1787" s="1">
        <v>1.70023999087695E9</v>
      </c>
      <c r="C1787" s="1">
        <v>39590.1026833179</v>
      </c>
      <c r="D1787" s="1">
        <v>35784.8970037576</v>
      </c>
      <c r="E1787" s="1">
        <v>25778.28923205</v>
      </c>
      <c r="F1787" s="1">
        <v>9629.4220840242</v>
      </c>
      <c r="G1787" s="1">
        <v>17778.5998914956</v>
      </c>
      <c r="H1787" s="1">
        <v>-29260.4451489979</v>
      </c>
      <c r="I1787" s="1">
        <v>41860.7716990437</v>
      </c>
      <c r="J1787" s="1">
        <v>-2371.02834833006</v>
      </c>
      <c r="K1787" s="1">
        <v>-0.07</v>
      </c>
      <c r="L1787" s="1">
        <v>1.146</v>
      </c>
      <c r="M1787" s="1">
        <v>0.064</v>
      </c>
    </row>
    <row r="1788">
      <c r="A1788" s="1">
        <v>1786.0</v>
      </c>
      <c r="B1788" s="1">
        <v>1.70023999088082E9</v>
      </c>
      <c r="C1788" s="1">
        <v>39577.0939680449</v>
      </c>
      <c r="D1788" s="1">
        <v>35783.4217886235</v>
      </c>
      <c r="E1788" s="1">
        <v>25789.6215664889</v>
      </c>
      <c r="F1788" s="1">
        <v>9630.53967124696</v>
      </c>
      <c r="G1788" s="1">
        <v>17635.0346368592</v>
      </c>
      <c r="H1788" s="1">
        <v>-29298.398411083</v>
      </c>
      <c r="I1788" s="1">
        <v>41806.345201295</v>
      </c>
      <c r="J1788" s="1">
        <v>-2395.19058408624</v>
      </c>
      <c r="K1788" s="1">
        <v>-0.07</v>
      </c>
      <c r="L1788" s="1">
        <v>1.146</v>
      </c>
      <c r="M1788" s="1">
        <v>0.064</v>
      </c>
    </row>
    <row r="1789">
      <c r="A1789" s="1">
        <v>1787.0</v>
      </c>
      <c r="B1789" s="1">
        <v>1.70023999088491E9</v>
      </c>
      <c r="C1789" s="1">
        <v>39571.2601627421</v>
      </c>
      <c r="D1789" s="1">
        <v>35796.2516899408</v>
      </c>
      <c r="E1789" s="1">
        <v>25791.7449822121</v>
      </c>
      <c r="F1789" s="1">
        <v>9641.73789521907</v>
      </c>
      <c r="G1789" s="1">
        <v>17395.3792328094</v>
      </c>
      <c r="H1789" s="1">
        <v>-29346.9240482955</v>
      </c>
      <c r="I1789" s="1">
        <v>41748.7224040892</v>
      </c>
      <c r="J1789" s="1">
        <v>-2402.94663941224</v>
      </c>
      <c r="K1789" s="1">
        <v>-0.07</v>
      </c>
      <c r="L1789" s="1">
        <v>1.146</v>
      </c>
      <c r="M1789" s="1">
        <v>0.064</v>
      </c>
    </row>
    <row r="1790">
      <c r="A1790" s="1">
        <v>1788.0</v>
      </c>
      <c r="B1790" s="1">
        <v>1.70023999088982E9</v>
      </c>
      <c r="C1790" s="1">
        <v>39573.3388749765</v>
      </c>
      <c r="D1790" s="1">
        <v>35799.0680097422</v>
      </c>
      <c r="E1790" s="1">
        <v>25763.1571010538</v>
      </c>
      <c r="F1790" s="1">
        <v>9621.53191823147</v>
      </c>
      <c r="G1790" s="1">
        <v>17335.2753919691</v>
      </c>
      <c r="H1790" s="1">
        <v>-29335.2117342009</v>
      </c>
      <c r="I1790" s="1">
        <v>41787.3015150191</v>
      </c>
      <c r="J1790" s="1">
        <v>-2404.17598535728</v>
      </c>
      <c r="K1790" s="1">
        <v>-0.088</v>
      </c>
      <c r="L1790" s="1">
        <v>1.016</v>
      </c>
      <c r="M1790" s="1">
        <v>0.048</v>
      </c>
    </row>
    <row r="1791">
      <c r="A1791" s="1">
        <v>1789.0</v>
      </c>
      <c r="B1791" s="1">
        <v>1.70023999089286E9</v>
      </c>
      <c r="C1791" s="1">
        <v>39588.4710059727</v>
      </c>
      <c r="D1791" s="1">
        <v>35804.7230010894</v>
      </c>
      <c r="E1791" s="1">
        <v>25747.9132113353</v>
      </c>
      <c r="F1791" s="1">
        <v>9595.73800513005</v>
      </c>
      <c r="G1791" s="1">
        <v>17349.1781770203</v>
      </c>
      <c r="H1791" s="1">
        <v>-29297.1020099046</v>
      </c>
      <c r="I1791" s="1">
        <v>41823.3772305699</v>
      </c>
      <c r="J1791" s="1">
        <v>-2415.64243026285</v>
      </c>
      <c r="K1791" s="1">
        <v>-0.088</v>
      </c>
      <c r="L1791" s="1">
        <v>1.016</v>
      </c>
      <c r="M1791" s="1">
        <v>0.048</v>
      </c>
    </row>
    <row r="1792">
      <c r="A1792" s="1">
        <v>1790.0</v>
      </c>
      <c r="B1792" s="1">
        <v>1.70023999089643E9</v>
      </c>
      <c r="C1792" s="1">
        <v>39597.5458142216</v>
      </c>
      <c r="D1792" s="1">
        <v>35811.2944139593</v>
      </c>
      <c r="E1792" s="1">
        <v>25746.0803682899</v>
      </c>
      <c r="F1792" s="1">
        <v>9597.79436561994</v>
      </c>
      <c r="G1792" s="1">
        <v>17230.2668965181</v>
      </c>
      <c r="H1792" s="1">
        <v>-29288.7424574783</v>
      </c>
      <c r="I1792" s="1">
        <v>41828.1381521389</v>
      </c>
      <c r="J1792" s="1">
        <v>-2417.318811097</v>
      </c>
      <c r="K1792" s="1">
        <v>-0.088</v>
      </c>
      <c r="L1792" s="1">
        <v>1.016</v>
      </c>
      <c r="M1792" s="1">
        <v>0.048</v>
      </c>
    </row>
    <row r="1793">
      <c r="A1793" s="1">
        <v>1791.0</v>
      </c>
      <c r="B1793" s="1">
        <v>1.70023999090102E9</v>
      </c>
      <c r="C1793" s="1">
        <v>39561.9171335598</v>
      </c>
      <c r="D1793" s="1">
        <v>35792.0272102388</v>
      </c>
      <c r="E1793" s="1">
        <v>25734.7703855956</v>
      </c>
      <c r="F1793" s="1">
        <v>9615.65340943973</v>
      </c>
      <c r="G1793" s="1">
        <v>17033.996228456</v>
      </c>
      <c r="H1793" s="1">
        <v>-29315.5869025691</v>
      </c>
      <c r="I1793" s="1">
        <v>41786.6533144299</v>
      </c>
      <c r="J1793" s="1">
        <v>-2423.68905826676</v>
      </c>
      <c r="K1793" s="1">
        <v>-0.088</v>
      </c>
      <c r="L1793" s="1">
        <v>1.016</v>
      </c>
      <c r="M1793" s="1">
        <v>0.048</v>
      </c>
    </row>
    <row r="1794">
      <c r="A1794" s="1">
        <v>1792.0</v>
      </c>
      <c r="B1794" s="1">
        <v>1.70023999090637E9</v>
      </c>
      <c r="C1794" s="1">
        <v>39571.9083633313</v>
      </c>
      <c r="D1794" s="1">
        <v>35826.6724141445</v>
      </c>
      <c r="E1794" s="1">
        <v>25698.806428767</v>
      </c>
      <c r="F1794" s="1">
        <v>9617.0168658515</v>
      </c>
      <c r="G1794" s="1">
        <v>16910.4134333626</v>
      </c>
      <c r="H1794" s="1">
        <v>-29319.7666787823</v>
      </c>
      <c r="I1794" s="1">
        <v>41793.9399831223</v>
      </c>
      <c r="J1794" s="1">
        <v>-2433.56852931601</v>
      </c>
      <c r="K1794" s="1">
        <v>-0.088</v>
      </c>
      <c r="L1794" s="1">
        <v>1.016</v>
      </c>
      <c r="M1794" s="1">
        <v>0.048</v>
      </c>
    </row>
    <row r="1795">
      <c r="A1795" s="1">
        <v>1793.0</v>
      </c>
      <c r="B1795" s="1">
        <v>1.70023999090893E9</v>
      </c>
      <c r="C1795" s="1">
        <v>39591.9578781077</v>
      </c>
      <c r="D1795" s="1">
        <v>35815.5635971502</v>
      </c>
      <c r="E1795" s="1">
        <v>25636.5791722034</v>
      </c>
      <c r="F1795" s="1">
        <v>9576.3590426873</v>
      </c>
      <c r="G1795" s="1">
        <v>16818.436004929</v>
      </c>
      <c r="H1795" s="1">
        <v>-29293.1233993915</v>
      </c>
      <c r="I1795" s="1">
        <v>41818.7280677232</v>
      </c>
      <c r="J1795" s="1">
        <v>-2444.9232154993</v>
      </c>
      <c r="K1795" s="1">
        <v>-0.088</v>
      </c>
      <c r="L1795" s="1">
        <v>1.016</v>
      </c>
      <c r="M1795" s="1">
        <v>0.048</v>
      </c>
    </row>
    <row r="1796">
      <c r="A1796" s="1">
        <v>1794.0</v>
      </c>
      <c r="B1796" s="1">
        <v>1.70023999091533E9</v>
      </c>
      <c r="C1796" s="1">
        <v>39593.5001484751</v>
      </c>
      <c r="D1796" s="1">
        <v>35816.6141291396</v>
      </c>
      <c r="E1796" s="1">
        <v>25617.1108027828</v>
      </c>
      <c r="F1796" s="1">
        <v>9586.84201083684</v>
      </c>
      <c r="G1796" s="1">
        <v>16518.4755943388</v>
      </c>
      <c r="H1796" s="1">
        <v>-29270.7493031918</v>
      </c>
      <c r="I1796" s="1">
        <v>41823.4442858033</v>
      </c>
      <c r="J1796" s="1">
        <v>-2432.29447988205</v>
      </c>
      <c r="K1796" s="1">
        <v>-0.088</v>
      </c>
      <c r="L1796" s="1">
        <v>1.016</v>
      </c>
      <c r="M1796" s="1">
        <v>0.048</v>
      </c>
    </row>
    <row r="1797">
      <c r="A1797" s="1">
        <v>1795.0</v>
      </c>
      <c r="B1797" s="1">
        <v>1.70023999091895E9</v>
      </c>
      <c r="C1797" s="1">
        <v>39575.2834767441</v>
      </c>
      <c r="D1797" s="1">
        <v>35810.8697308146</v>
      </c>
      <c r="E1797" s="1">
        <v>25617.8037068609</v>
      </c>
      <c r="F1797" s="1">
        <v>9604.58929593435</v>
      </c>
      <c r="G1797" s="1">
        <v>16082.2813012935</v>
      </c>
      <c r="H1797" s="1">
        <v>-29293.5480825362</v>
      </c>
      <c r="I1797" s="1">
        <v>41795.3928465119</v>
      </c>
      <c r="J1797" s="1">
        <v>-2438.10593344043</v>
      </c>
      <c r="K1797" s="1">
        <v>-0.088</v>
      </c>
      <c r="L1797" s="1">
        <v>1.016</v>
      </c>
      <c r="M1797" s="1">
        <v>0.048</v>
      </c>
    </row>
    <row r="1798">
      <c r="A1798" s="1">
        <v>1796.0</v>
      </c>
      <c r="B1798" s="1">
        <v>1.70023999092241E9</v>
      </c>
      <c r="C1798" s="1">
        <v>39590.2144420402</v>
      </c>
      <c r="D1798" s="1">
        <v>35829.5334374348</v>
      </c>
      <c r="E1798" s="1">
        <v>25601.2410642196</v>
      </c>
      <c r="F1798" s="1">
        <v>9589.14424051573</v>
      </c>
      <c r="G1798" s="1">
        <v>15744.8593669962</v>
      </c>
      <c r="H1798" s="1">
        <v>-29298.1972453829</v>
      </c>
      <c r="I1798" s="1">
        <v>41788.0167708416</v>
      </c>
      <c r="J1798" s="1">
        <v>-2437.3236223845</v>
      </c>
      <c r="K1798" s="1">
        <v>-0.088</v>
      </c>
      <c r="L1798" s="1">
        <v>1.016</v>
      </c>
      <c r="M1798" s="1">
        <v>0.048</v>
      </c>
    </row>
    <row r="1799">
      <c r="A1799" s="1">
        <v>1797.0</v>
      </c>
      <c r="B1799" s="1">
        <v>1.70023999092495E9</v>
      </c>
      <c r="C1799" s="1">
        <v>39610.576881239</v>
      </c>
      <c r="D1799" s="1">
        <v>35826.0689170442</v>
      </c>
      <c r="E1799" s="1">
        <v>25567.5793370699</v>
      </c>
      <c r="F1799" s="1">
        <v>9570.43583040664</v>
      </c>
      <c r="G1799" s="1">
        <v>15497.0008727313</v>
      </c>
      <c r="H1799" s="1">
        <v>-29279.6900009739</v>
      </c>
      <c r="I1799" s="1">
        <v>41788.7767301531</v>
      </c>
      <c r="J1799" s="1">
        <v>-2430.12636066989</v>
      </c>
      <c r="K1799" s="1">
        <v>-0.088</v>
      </c>
      <c r="L1799" s="1">
        <v>1.016</v>
      </c>
      <c r="M1799" s="1">
        <v>0.048</v>
      </c>
    </row>
    <row r="1800">
      <c r="A1800" s="1">
        <v>1798.0</v>
      </c>
      <c r="B1800" s="1">
        <v>1.70023999093208E9</v>
      </c>
      <c r="C1800" s="1">
        <v>39614.9578231522</v>
      </c>
      <c r="D1800" s="1">
        <v>35846.2301905429</v>
      </c>
      <c r="E1800" s="1">
        <v>25552.5589647959</v>
      </c>
      <c r="F1800" s="1">
        <v>9583.19867649062</v>
      </c>
      <c r="G1800" s="1">
        <v>15265.0344687741</v>
      </c>
      <c r="H1800" s="1">
        <v>-29253.7619774057</v>
      </c>
      <c r="I1800" s="1">
        <v>41786.8097766411</v>
      </c>
      <c r="J1800" s="1">
        <v>-2408.66868599279</v>
      </c>
      <c r="K1800" s="1">
        <v>-0.122</v>
      </c>
      <c r="L1800" s="1">
        <v>0.866</v>
      </c>
      <c r="M1800" s="1">
        <v>0.034</v>
      </c>
    </row>
    <row r="1801">
      <c r="A1801" s="1">
        <v>1799.0</v>
      </c>
      <c r="B1801" s="1">
        <v>1.70023999093535E9</v>
      </c>
      <c r="C1801" s="1">
        <v>39594.9530118647</v>
      </c>
      <c r="D1801" s="1">
        <v>35851.4828504899</v>
      </c>
      <c r="E1801" s="1">
        <v>25545.3393513368</v>
      </c>
      <c r="F1801" s="1">
        <v>9597.25792375301</v>
      </c>
      <c r="G1801" s="1">
        <v>15046.7026289346</v>
      </c>
      <c r="H1801" s="1">
        <v>-29276.4489980279</v>
      </c>
      <c r="I1801" s="1">
        <v>41747.2248372107</v>
      </c>
      <c r="J1801" s="1">
        <v>-2407.90872668131</v>
      </c>
      <c r="K1801" s="1">
        <v>-0.122</v>
      </c>
      <c r="L1801" s="1">
        <v>0.866</v>
      </c>
      <c r="M1801" s="1">
        <v>0.034</v>
      </c>
    </row>
    <row r="1802">
      <c r="A1802" s="1">
        <v>1800.0</v>
      </c>
      <c r="B1802" s="1">
        <v>1.70023999093875E9</v>
      </c>
      <c r="C1802" s="1">
        <v>39593.053113586</v>
      </c>
      <c r="D1802" s="1">
        <v>35798.8891957866</v>
      </c>
      <c r="E1802" s="1">
        <v>25542.0759966464</v>
      </c>
      <c r="F1802" s="1">
        <v>9596.07328129688</v>
      </c>
      <c r="G1802" s="1">
        <v>14891.6485776482</v>
      </c>
      <c r="H1802" s="1">
        <v>-29296.0961814041</v>
      </c>
      <c r="I1802" s="1">
        <v>41744.2967586871</v>
      </c>
      <c r="J1802" s="1">
        <v>-2412.02144766109</v>
      </c>
      <c r="K1802" s="1">
        <v>-0.122</v>
      </c>
      <c r="L1802" s="1">
        <v>0.866</v>
      </c>
      <c r="M1802" s="1">
        <v>0.034</v>
      </c>
    </row>
    <row r="1803">
      <c r="A1803" s="1">
        <v>1801.0</v>
      </c>
      <c r="B1803" s="1">
        <v>1.7002399909419E9</v>
      </c>
      <c r="C1803" s="1">
        <v>39622.0209744001</v>
      </c>
      <c r="D1803" s="1">
        <v>35814.0436785273</v>
      </c>
      <c r="E1803" s="1">
        <v>25552.2460403735</v>
      </c>
      <c r="F1803" s="1">
        <v>9586.99847304802</v>
      </c>
      <c r="G1803" s="1">
        <v>14795.9160561461</v>
      </c>
      <c r="H1803" s="1">
        <v>-29249.7163116593</v>
      </c>
      <c r="I1803" s="1">
        <v>41776.4385672138</v>
      </c>
      <c r="J1803" s="1">
        <v>-2410.97091567169</v>
      </c>
      <c r="K1803" s="1">
        <v>-0.122</v>
      </c>
      <c r="L1803" s="1">
        <v>0.866</v>
      </c>
      <c r="M1803" s="1">
        <v>0.034</v>
      </c>
    </row>
    <row r="1804">
      <c r="A1804" s="1">
        <v>1802.0</v>
      </c>
      <c r="B1804" s="1">
        <v>1.70023999094524E9</v>
      </c>
      <c r="C1804" s="1">
        <v>39625.5749017685</v>
      </c>
      <c r="D1804" s="1">
        <v>35828.4605537009</v>
      </c>
      <c r="E1804" s="1">
        <v>25594.8931687942</v>
      </c>
      <c r="F1804" s="1">
        <v>9588.13841201524</v>
      </c>
      <c r="G1804" s="1">
        <v>14703.5139445679</v>
      </c>
      <c r="H1804" s="1">
        <v>-29215.5404943872</v>
      </c>
      <c r="I1804" s="1">
        <v>41801.8077971706</v>
      </c>
      <c r="J1804" s="1">
        <v>-2420.00102043164</v>
      </c>
      <c r="K1804" s="1">
        <v>-0.122</v>
      </c>
      <c r="L1804" s="1">
        <v>0.866</v>
      </c>
      <c r="M1804" s="1">
        <v>0.034</v>
      </c>
    </row>
    <row r="1805">
      <c r="A1805" s="1">
        <v>1803.0</v>
      </c>
      <c r="B1805" s="1">
        <v>1.70023999094805E9</v>
      </c>
      <c r="C1805" s="1">
        <v>39608.1405410934</v>
      </c>
      <c r="D1805" s="1">
        <v>35831.0757078022</v>
      </c>
      <c r="E1805" s="1">
        <v>25637.9202768707</v>
      </c>
      <c r="F1805" s="1">
        <v>9579.3094729554</v>
      </c>
      <c r="G1805" s="1">
        <v>14608.3625684216</v>
      </c>
      <c r="H1805" s="1">
        <v>-29249.0234075812</v>
      </c>
      <c r="I1805" s="1">
        <v>41754.5338576476</v>
      </c>
      <c r="J1805" s="1">
        <v>-2471.74530884567</v>
      </c>
      <c r="K1805" s="1">
        <v>-0.122</v>
      </c>
      <c r="L1805" s="1">
        <v>0.866</v>
      </c>
      <c r="M1805" s="1">
        <v>0.034</v>
      </c>
    </row>
    <row r="1806">
      <c r="A1806" s="1">
        <v>1804.0</v>
      </c>
      <c r="B1806" s="1">
        <v>1.70023999095208E9</v>
      </c>
      <c r="C1806" s="1">
        <v>39601.1220933344</v>
      </c>
      <c r="D1806" s="1">
        <v>35844.2855887753</v>
      </c>
      <c r="E1806" s="1">
        <v>25701.3321758904</v>
      </c>
      <c r="F1806" s="1">
        <v>9587.80313584842</v>
      </c>
      <c r="G1806" s="1">
        <v>14566.9894894348</v>
      </c>
      <c r="H1806" s="1">
        <v>-29280.5617190077</v>
      </c>
      <c r="I1806" s="1">
        <v>41720.8497787534</v>
      </c>
      <c r="J1806" s="1">
        <v>-2503.41773073884</v>
      </c>
      <c r="K1806" s="1">
        <v>-0.122</v>
      </c>
      <c r="L1806" s="1">
        <v>0.866</v>
      </c>
      <c r="M1806" s="1">
        <v>0.034</v>
      </c>
    </row>
    <row r="1807">
      <c r="A1807" s="1">
        <v>1805.0</v>
      </c>
      <c r="B1807" s="1">
        <v>1.70023999095689E9</v>
      </c>
      <c r="C1807" s="1">
        <v>39620.7245732217</v>
      </c>
      <c r="D1807" s="1">
        <v>35851.5946092122</v>
      </c>
      <c r="E1807" s="1">
        <v>25782.4243047743</v>
      </c>
      <c r="F1807" s="1">
        <v>9608.07616806938</v>
      </c>
      <c r="G1807" s="1">
        <v>14562.183864377</v>
      </c>
      <c r="H1807" s="1">
        <v>-29255.7736344067</v>
      </c>
      <c r="I1807" s="1">
        <v>41761.3958431954</v>
      </c>
      <c r="J1807" s="1">
        <v>-2504.60237319497</v>
      </c>
      <c r="K1807" s="1">
        <v>-0.122</v>
      </c>
      <c r="L1807" s="1">
        <v>0.866</v>
      </c>
      <c r="M1807" s="1">
        <v>0.034</v>
      </c>
    </row>
    <row r="1808">
      <c r="A1808" s="1">
        <v>1806.0</v>
      </c>
      <c r="B1808" s="1">
        <v>1.70023999096094E9</v>
      </c>
      <c r="C1808" s="1">
        <v>39624.2561488456</v>
      </c>
      <c r="D1808" s="1">
        <v>35836.4624782159</v>
      </c>
      <c r="E1808" s="1">
        <v>25826.4125378623</v>
      </c>
      <c r="F1808" s="1">
        <v>9600.45422321012</v>
      </c>
      <c r="G1808" s="1">
        <v>14533.9536111299</v>
      </c>
      <c r="H1808" s="1">
        <v>-29214.1770379754</v>
      </c>
      <c r="I1808" s="1">
        <v>41805.0935036055</v>
      </c>
      <c r="J1808" s="1">
        <v>-2509.43034999732</v>
      </c>
      <c r="K1808" s="1">
        <v>-0.122</v>
      </c>
      <c r="L1808" s="1">
        <v>0.866</v>
      </c>
      <c r="M1808" s="1">
        <v>0.034</v>
      </c>
    </row>
    <row r="1809">
      <c r="A1809" s="1">
        <v>1807.0</v>
      </c>
      <c r="B1809" s="1">
        <v>1.70023999096504E9</v>
      </c>
      <c r="C1809" s="1">
        <v>39608.2075963267</v>
      </c>
      <c r="D1809" s="1">
        <v>35830.5839694242</v>
      </c>
      <c r="E1809" s="1">
        <v>25875.2734512416</v>
      </c>
      <c r="F1809" s="1">
        <v>9599.42604296518</v>
      </c>
      <c r="G1809" s="1">
        <v>14531.6737331955</v>
      </c>
      <c r="H1809" s="1">
        <v>-29242.139070289</v>
      </c>
      <c r="I1809" s="1">
        <v>41766.0673577865</v>
      </c>
      <c r="J1809" s="1">
        <v>-2532.38559155292</v>
      </c>
      <c r="K1809" s="1">
        <v>-0.122</v>
      </c>
      <c r="L1809" s="1">
        <v>0.866</v>
      </c>
      <c r="M1809" s="1">
        <v>0.034</v>
      </c>
    </row>
    <row r="1810">
      <c r="A1810" s="1">
        <v>1808.0</v>
      </c>
      <c r="B1810" s="1">
        <v>1.70023999096905E9</v>
      </c>
      <c r="C1810" s="1">
        <v>39592.5390234636</v>
      </c>
      <c r="D1810" s="1">
        <v>35798.5539196197</v>
      </c>
      <c r="E1810" s="1">
        <v>25923.9108471764</v>
      </c>
      <c r="F1810" s="1">
        <v>9596.8108888639</v>
      </c>
      <c r="G1810" s="1">
        <v>14558.9875649198</v>
      </c>
      <c r="H1810" s="1">
        <v>-29295.2468151148</v>
      </c>
      <c r="I1810" s="1">
        <v>41713.563110061</v>
      </c>
      <c r="J1810" s="1">
        <v>-2551.54103655112</v>
      </c>
      <c r="K1810" s="1">
        <v>-0.18</v>
      </c>
      <c r="L1810" s="1">
        <v>0.908</v>
      </c>
      <c r="M1810" s="1">
        <v>-0.026</v>
      </c>
    </row>
    <row r="1811">
      <c r="A1811" s="1">
        <v>1809.0</v>
      </c>
      <c r="B1811" s="1">
        <v>1.70023999097205E9</v>
      </c>
      <c r="C1811" s="1">
        <v>39605.9947736257</v>
      </c>
      <c r="D1811" s="1">
        <v>35797.5257393748</v>
      </c>
      <c r="E1811" s="1">
        <v>25959.9195074939</v>
      </c>
      <c r="F1811" s="1">
        <v>9598.86724935379</v>
      </c>
      <c r="G1811" s="1">
        <v>14600.5841613512</v>
      </c>
      <c r="H1811" s="1">
        <v>-29289.368306323</v>
      </c>
      <c r="I1811" s="1">
        <v>41742.1956947083</v>
      </c>
      <c r="J1811" s="1">
        <v>-2524.11544610446</v>
      </c>
      <c r="K1811" s="1">
        <v>-0.18</v>
      </c>
      <c r="L1811" s="1">
        <v>0.908</v>
      </c>
      <c r="M1811" s="1">
        <v>-0.026</v>
      </c>
    </row>
    <row r="1812">
      <c r="A1812" s="1">
        <v>1810.0</v>
      </c>
      <c r="B1812" s="1">
        <v>1.70023999097609E9</v>
      </c>
      <c r="C1812" s="1">
        <v>39632.8615704609</v>
      </c>
      <c r="D1812" s="1">
        <v>35821.8444373422</v>
      </c>
      <c r="E1812" s="1">
        <v>25990.9884322867</v>
      </c>
      <c r="F1812" s="1">
        <v>9619.49790948604</v>
      </c>
      <c r="G1812" s="1">
        <v>14688.2477031049</v>
      </c>
      <c r="H1812" s="1">
        <v>-29231.879619584</v>
      </c>
      <c r="I1812" s="1">
        <v>41822.1925881138</v>
      </c>
      <c r="J1812" s="1">
        <v>-2454.62387259291</v>
      </c>
      <c r="K1812" s="1">
        <v>-0.18</v>
      </c>
      <c r="L1812" s="1">
        <v>0.908</v>
      </c>
      <c r="M1812" s="1">
        <v>-0.026</v>
      </c>
    </row>
    <row r="1813">
      <c r="A1813" s="1">
        <v>1811.0</v>
      </c>
      <c r="B1813" s="1">
        <v>1.70023999098018E9</v>
      </c>
      <c r="C1813" s="1">
        <v>39618.5117505206</v>
      </c>
      <c r="D1813" s="1">
        <v>35810.199178481</v>
      </c>
      <c r="E1813" s="1">
        <v>25979.6560978479</v>
      </c>
      <c r="F1813" s="1">
        <v>9610.82543263738</v>
      </c>
      <c r="G1813" s="1">
        <v>14713.0804911947</v>
      </c>
      <c r="H1813" s="1">
        <v>-29240.9544278328</v>
      </c>
      <c r="I1813" s="1">
        <v>41805.9875733837</v>
      </c>
      <c r="J1813" s="1">
        <v>-2466.98438727669</v>
      </c>
      <c r="K1813" s="1">
        <v>-0.18</v>
      </c>
      <c r="L1813" s="1">
        <v>0.908</v>
      </c>
      <c r="M1813" s="1">
        <v>-0.026</v>
      </c>
    </row>
    <row r="1814">
      <c r="A1814" s="1">
        <v>1812.0</v>
      </c>
      <c r="B1814" s="1">
        <v>1.70023999098542E9</v>
      </c>
      <c r="C1814" s="1">
        <v>39607.3805817819</v>
      </c>
      <c r="D1814" s="1">
        <v>35792.5413003613</v>
      </c>
      <c r="E1814" s="1">
        <v>25963.8757662625</v>
      </c>
      <c r="F1814" s="1">
        <v>9605.95275234613</v>
      </c>
      <c r="G1814" s="1">
        <v>14751.8607678247</v>
      </c>
      <c r="H1814" s="1">
        <v>-29282.2157480973</v>
      </c>
      <c r="I1814" s="1">
        <v>41777.2879335031</v>
      </c>
      <c r="J1814" s="1">
        <v>-2509.43034999732</v>
      </c>
      <c r="K1814" s="1">
        <v>-0.18</v>
      </c>
      <c r="L1814" s="1">
        <v>0.908</v>
      </c>
      <c r="M1814" s="1">
        <v>-0.026</v>
      </c>
    </row>
    <row r="1815">
      <c r="A1815" s="1">
        <v>1813.0</v>
      </c>
      <c r="B1815" s="1">
        <v>1.70023999098897E9</v>
      </c>
      <c r="C1815" s="1">
        <v>39625.306680835</v>
      </c>
      <c r="D1815" s="1">
        <v>35794.9999922513</v>
      </c>
      <c r="E1815" s="1">
        <v>25951.582306812</v>
      </c>
      <c r="F1815" s="1">
        <v>9591.78174636146</v>
      </c>
      <c r="G1815" s="1">
        <v>14816.479661045</v>
      </c>
      <c r="H1815" s="1">
        <v>-29278.3488963066</v>
      </c>
      <c r="I1815" s="1">
        <v>41818.2139776008</v>
      </c>
      <c r="J1815" s="1">
        <v>-2533.50317877569</v>
      </c>
      <c r="K1815" s="1">
        <v>-0.18</v>
      </c>
      <c r="L1815" s="1">
        <v>0.908</v>
      </c>
      <c r="M1815" s="1">
        <v>-0.026</v>
      </c>
    </row>
    <row r="1816">
      <c r="A1816" s="1">
        <v>1814.0</v>
      </c>
      <c r="B1816" s="1">
        <v>1.70023999099312E9</v>
      </c>
      <c r="C1816" s="1">
        <v>39642.7410415102</v>
      </c>
      <c r="D1816" s="1">
        <v>35805.7958848233</v>
      </c>
      <c r="E1816" s="1">
        <v>25942.2392776297</v>
      </c>
      <c r="F1816" s="1">
        <v>9573.34155718583</v>
      </c>
      <c r="G1816" s="1">
        <v>14852.0189347289</v>
      </c>
      <c r="H1816" s="1">
        <v>-29237.6687213979</v>
      </c>
      <c r="I1816" s="1">
        <v>41872.5510683716</v>
      </c>
      <c r="J1816" s="1">
        <v>-2550.06582141707</v>
      </c>
      <c r="K1816" s="1">
        <v>-0.18</v>
      </c>
      <c r="L1816" s="1">
        <v>0.908</v>
      </c>
      <c r="M1816" s="1">
        <v>-0.026</v>
      </c>
    </row>
    <row r="1817">
      <c r="A1817" s="1">
        <v>1815.0</v>
      </c>
      <c r="B1817" s="1">
        <v>1.7002399909974E9</v>
      </c>
      <c r="C1817" s="1">
        <v>39637.5330850521</v>
      </c>
      <c r="D1817" s="1">
        <v>35799.8279690537</v>
      </c>
      <c r="E1817" s="1">
        <v>25912.5561609931</v>
      </c>
      <c r="F1817" s="1">
        <v>9570.70405134011</v>
      </c>
      <c r="G1817" s="1">
        <v>14849.6049463278</v>
      </c>
      <c r="H1817" s="1">
        <v>-29234.6735876409</v>
      </c>
      <c r="I1817" s="1">
        <v>41867.0972427245</v>
      </c>
      <c r="J1817" s="1">
        <v>-2585.11335672299</v>
      </c>
      <c r="K1817" s="1">
        <v>-0.18</v>
      </c>
      <c r="L1817" s="1">
        <v>0.908</v>
      </c>
      <c r="M1817" s="1">
        <v>-0.026</v>
      </c>
    </row>
    <row r="1818">
      <c r="A1818" s="1">
        <v>1816.0</v>
      </c>
      <c r="B1818" s="1">
        <v>1.70023999100099E9</v>
      </c>
      <c r="C1818" s="1">
        <v>39621.573939511</v>
      </c>
      <c r="D1818" s="1">
        <v>35777.1185966871</v>
      </c>
      <c r="E1818" s="1">
        <v>25919.7534227077</v>
      </c>
      <c r="F1818" s="1">
        <v>9571.37460367376</v>
      </c>
      <c r="G1818" s="1">
        <v>14805.5720097508</v>
      </c>
      <c r="H1818" s="1">
        <v>-29262.7026751879</v>
      </c>
      <c r="I1818" s="1">
        <v>41828.1158003945</v>
      </c>
      <c r="J1818" s="1">
        <v>-2622.68663915236</v>
      </c>
      <c r="K1818" s="1">
        <v>-0.18</v>
      </c>
      <c r="L1818" s="1">
        <v>0.908</v>
      </c>
      <c r="M1818" s="1">
        <v>-0.026</v>
      </c>
    </row>
    <row r="1819">
      <c r="A1819" s="1">
        <v>1817.0</v>
      </c>
      <c r="B1819" s="1">
        <v>1.70023999100473E9</v>
      </c>
      <c r="C1819" s="1">
        <v>39635.2979106066</v>
      </c>
      <c r="D1819" s="1">
        <v>35773.3635036186</v>
      </c>
      <c r="E1819" s="1">
        <v>25940.093510162</v>
      </c>
      <c r="F1819" s="1">
        <v>9589.16659226019</v>
      </c>
      <c r="G1819" s="1">
        <v>14775.3971547361</v>
      </c>
      <c r="H1819" s="1">
        <v>-29265.1837188224</v>
      </c>
      <c r="I1819" s="1">
        <v>41831.0662306626</v>
      </c>
      <c r="J1819" s="1">
        <v>-2631.98496484577</v>
      </c>
      <c r="K1819" s="1">
        <v>-0.18</v>
      </c>
      <c r="L1819" s="1">
        <v>0.908</v>
      </c>
      <c r="M1819" s="1">
        <v>-0.026</v>
      </c>
    </row>
    <row r="1820">
      <c r="A1820" s="1">
        <v>1818.0</v>
      </c>
      <c r="B1820" s="1">
        <v>1.70023999100805E9</v>
      </c>
      <c r="C1820" s="1">
        <v>39666.4785941217</v>
      </c>
      <c r="D1820" s="1">
        <v>35780.5831170777</v>
      </c>
      <c r="E1820" s="1">
        <v>25950.7999957561</v>
      </c>
      <c r="F1820" s="1">
        <v>9583.77982184646</v>
      </c>
      <c r="G1820" s="1">
        <v>14751.43608468</v>
      </c>
      <c r="H1820" s="1">
        <v>-29237.9592940758</v>
      </c>
      <c r="I1820" s="1">
        <v>41858.2906554091</v>
      </c>
      <c r="J1820" s="1">
        <v>-2617.18811001635</v>
      </c>
      <c r="K1820" s="1">
        <v>-0.304</v>
      </c>
      <c r="L1820" s="1">
        <v>1.014</v>
      </c>
      <c r="M1820" s="1">
        <v>-0.048</v>
      </c>
    </row>
    <row r="1821">
      <c r="A1821" s="1">
        <v>1819.0</v>
      </c>
      <c r="B1821" s="1">
        <v>1.70023999101214E9</v>
      </c>
      <c r="C1821" s="1">
        <v>39678.0567977496</v>
      </c>
      <c r="D1821" s="1">
        <v>35787.176881692</v>
      </c>
      <c r="E1821" s="1">
        <v>25957.2149464148</v>
      </c>
      <c r="F1821" s="1">
        <v>9583.44454567963</v>
      </c>
      <c r="G1821" s="1">
        <v>14720.1436424426</v>
      </c>
      <c r="H1821" s="1">
        <v>-29224.9282270584</v>
      </c>
      <c r="I1821" s="1">
        <v>41839.1352104109</v>
      </c>
      <c r="J1821" s="1">
        <v>-2598.50205165172</v>
      </c>
      <c r="K1821" s="1">
        <v>-0.304</v>
      </c>
      <c r="L1821" s="1">
        <v>1.014</v>
      </c>
      <c r="M1821" s="1">
        <v>-0.048</v>
      </c>
    </row>
    <row r="1822">
      <c r="A1822" s="1">
        <v>1820.0</v>
      </c>
      <c r="B1822" s="1">
        <v>1.70023999101747E9</v>
      </c>
      <c r="C1822" s="1">
        <v>39669.1608034564</v>
      </c>
      <c r="D1822" s="1">
        <v>35793.3683149061</v>
      </c>
      <c r="E1822" s="1">
        <v>25947.603696299</v>
      </c>
      <c r="F1822" s="1">
        <v>9598.42021446469</v>
      </c>
      <c r="G1822" s="1">
        <v>14685.2302176034</v>
      </c>
      <c r="H1822" s="1">
        <v>-29218.8932560555</v>
      </c>
      <c r="I1822" s="1">
        <v>41796.5104337347</v>
      </c>
      <c r="J1822" s="1">
        <v>-2570.42826061585</v>
      </c>
      <c r="K1822" s="1">
        <v>-0.304</v>
      </c>
      <c r="L1822" s="1">
        <v>1.014</v>
      </c>
      <c r="M1822" s="1">
        <v>-0.048</v>
      </c>
    </row>
    <row r="1823">
      <c r="A1823" s="1">
        <v>1821.0</v>
      </c>
      <c r="B1823" s="1">
        <v>1.70023999102122E9</v>
      </c>
      <c r="C1823" s="1">
        <v>39671.8653645355</v>
      </c>
      <c r="D1823" s="1">
        <v>35764.6686750255</v>
      </c>
      <c r="E1823" s="1">
        <v>25977.7114960803</v>
      </c>
      <c r="F1823" s="1">
        <v>9626.76222643402</v>
      </c>
      <c r="G1823" s="1">
        <v>14655.7706184113</v>
      </c>
      <c r="H1823" s="1">
        <v>-29205.2810436822</v>
      </c>
      <c r="I1823" s="1">
        <v>41780.9536195938</v>
      </c>
      <c r="J1823" s="1">
        <v>-2538.77819046714</v>
      </c>
      <c r="K1823" s="1">
        <v>-0.304</v>
      </c>
      <c r="L1823" s="1">
        <v>1.014</v>
      </c>
      <c r="M1823" s="1">
        <v>-0.048</v>
      </c>
    </row>
    <row r="1824">
      <c r="A1824" s="1">
        <v>1822.0</v>
      </c>
      <c r="B1824" s="1">
        <v>1.70023999102508E9</v>
      </c>
      <c r="C1824" s="1">
        <v>39687.1986612318</v>
      </c>
      <c r="D1824" s="1">
        <v>35762.6346662801</v>
      </c>
      <c r="E1824" s="1">
        <v>25999.9514818133</v>
      </c>
      <c r="F1824" s="1">
        <v>9675.64549155777</v>
      </c>
      <c r="G1824" s="1">
        <v>14679.6422814896</v>
      </c>
      <c r="H1824" s="1">
        <v>-29186.8185027621</v>
      </c>
      <c r="I1824" s="1">
        <v>41796.6892476903</v>
      </c>
      <c r="J1824" s="1">
        <v>-2545.21549287027</v>
      </c>
      <c r="K1824" s="1">
        <v>-0.304</v>
      </c>
      <c r="L1824" s="1">
        <v>1.014</v>
      </c>
      <c r="M1824" s="1">
        <v>-0.048</v>
      </c>
    </row>
    <row r="1825">
      <c r="A1825" s="1">
        <v>1823.0</v>
      </c>
      <c r="B1825" s="1">
        <v>1.70023999102907E9</v>
      </c>
      <c r="C1825" s="1">
        <v>39682.7059605963</v>
      </c>
      <c r="D1825" s="1">
        <v>35758.1866691335</v>
      </c>
      <c r="E1825" s="1">
        <v>25999.8620748355</v>
      </c>
      <c r="F1825" s="1">
        <v>9710.44715767469</v>
      </c>
      <c r="G1825" s="1">
        <v>14682.4362495465</v>
      </c>
      <c r="H1825" s="1">
        <v>-29178.5707090581</v>
      </c>
      <c r="I1825" s="1">
        <v>41794.0964453335</v>
      </c>
      <c r="J1825" s="1">
        <v>-2579.74893805372</v>
      </c>
      <c r="K1825" s="1">
        <v>-0.304</v>
      </c>
      <c r="L1825" s="1">
        <v>1.014</v>
      </c>
      <c r="M1825" s="1">
        <v>-0.048</v>
      </c>
    </row>
    <row r="1826">
      <c r="A1826" s="1">
        <v>1824.0</v>
      </c>
      <c r="B1826" s="1">
        <v>1.70023999103214E9</v>
      </c>
      <c r="C1826" s="1">
        <v>39653.4698788487</v>
      </c>
      <c r="D1826" s="1">
        <v>35730.5152094978</v>
      </c>
      <c r="E1826" s="1">
        <v>25992.3071852096</v>
      </c>
      <c r="F1826" s="1">
        <v>9725.64634390429</v>
      </c>
      <c r="G1826" s="1">
        <v>14663.8843016486</v>
      </c>
      <c r="H1826" s="1">
        <v>-29204.6775465819</v>
      </c>
      <c r="I1826" s="1">
        <v>41758.4454129273</v>
      </c>
      <c r="J1826" s="1">
        <v>-2570.36120538249</v>
      </c>
      <c r="K1826" s="1">
        <v>-0.304</v>
      </c>
      <c r="L1826" s="1">
        <v>1.014</v>
      </c>
      <c r="M1826" s="1">
        <v>-0.048</v>
      </c>
    </row>
    <row r="1827">
      <c r="A1827" s="1">
        <v>1825.0</v>
      </c>
      <c r="B1827" s="1">
        <v>1.70023999103636E9</v>
      </c>
      <c r="C1827" s="1">
        <v>39654.4310038603</v>
      </c>
      <c r="D1827" s="1">
        <v>35724.4131832615</v>
      </c>
      <c r="E1827" s="1">
        <v>26013.0049005752</v>
      </c>
      <c r="F1827" s="1">
        <v>9765.38774554583</v>
      </c>
      <c r="G1827" s="1">
        <v>14684.425554803</v>
      </c>
      <c r="H1827" s="1">
        <v>-29218.2450554663</v>
      </c>
      <c r="I1827" s="1">
        <v>41733.098534715</v>
      </c>
      <c r="J1827" s="1">
        <v>-2573.26693216168</v>
      </c>
      <c r="K1827" s="1">
        <v>-0.304</v>
      </c>
      <c r="L1827" s="1">
        <v>1.014</v>
      </c>
      <c r="M1827" s="1">
        <v>-0.048</v>
      </c>
    </row>
    <row r="1828">
      <c r="A1828" s="1">
        <v>1826.0</v>
      </c>
      <c r="B1828" s="1">
        <v>1.70023999104005E9</v>
      </c>
      <c r="C1828" s="1">
        <v>39673.1394139694</v>
      </c>
      <c r="D1828" s="1">
        <v>35743.0992416261</v>
      </c>
      <c r="E1828" s="1">
        <v>26001.9854905588</v>
      </c>
      <c r="F1828" s="1">
        <v>9786.86777196738</v>
      </c>
      <c r="G1828" s="1">
        <v>14700.2952933663</v>
      </c>
      <c r="H1828" s="1">
        <v>-29206.7339070718</v>
      </c>
      <c r="I1828" s="1">
        <v>41768.3025322321</v>
      </c>
      <c r="J1828" s="1">
        <v>-2608.64974363443</v>
      </c>
      <c r="K1828" s="1">
        <v>-0.304</v>
      </c>
      <c r="L1828" s="1">
        <v>1.014</v>
      </c>
      <c r="M1828" s="1">
        <v>-0.048</v>
      </c>
    </row>
    <row r="1829">
      <c r="A1829" s="1">
        <v>1827.0</v>
      </c>
      <c r="B1829" s="1">
        <v>1.70023999104531E9</v>
      </c>
      <c r="C1829" s="1">
        <v>39690.596126389</v>
      </c>
      <c r="D1829" s="1">
        <v>35755.7726807323</v>
      </c>
      <c r="E1829" s="1">
        <v>25991.9272055539</v>
      </c>
      <c r="F1829" s="1">
        <v>9814.56158334751</v>
      </c>
      <c r="G1829" s="1">
        <v>14727.3856076461</v>
      </c>
      <c r="H1829" s="1">
        <v>-29195.6250900775</v>
      </c>
      <c r="I1829" s="1">
        <v>41818.5269020231</v>
      </c>
      <c r="J1829" s="1">
        <v>-2624.98886883126</v>
      </c>
      <c r="K1829" s="1">
        <v>-0.304</v>
      </c>
      <c r="L1829" s="1">
        <v>1.014</v>
      </c>
      <c r="M1829" s="1">
        <v>-0.048</v>
      </c>
    </row>
    <row r="1830">
      <c r="A1830" s="1">
        <v>1828.0</v>
      </c>
      <c r="B1830" s="1">
        <v>1.70023999104953E9</v>
      </c>
      <c r="C1830" s="1">
        <v>39673.0276552471</v>
      </c>
      <c r="D1830" s="1">
        <v>35719.2275785479</v>
      </c>
      <c r="E1830" s="1">
        <v>25949.1683184109</v>
      </c>
      <c r="F1830" s="1">
        <v>9830.61013586642</v>
      </c>
      <c r="G1830" s="1">
        <v>14737.1533199731</v>
      </c>
      <c r="H1830" s="1">
        <v>-29209.3043576841</v>
      </c>
      <c r="I1830" s="1">
        <v>41796.3763232679</v>
      </c>
      <c r="J1830" s="1">
        <v>-2641.68562193937</v>
      </c>
      <c r="K1830" s="1">
        <v>-0.236</v>
      </c>
      <c r="L1830" s="1">
        <v>1.104</v>
      </c>
      <c r="M1830" s="1">
        <v>-0.102</v>
      </c>
    </row>
    <row r="1831">
      <c r="A1831" s="1">
        <v>1829.0</v>
      </c>
      <c r="B1831" s="1">
        <v>1.7002399910535E9</v>
      </c>
      <c r="C1831" s="1">
        <v>39660.6671405633</v>
      </c>
      <c r="D1831" s="1">
        <v>35686.9963630433</v>
      </c>
      <c r="E1831" s="1">
        <v>25896.7534776632</v>
      </c>
      <c r="F1831" s="1">
        <v>9846.05519128503</v>
      </c>
      <c r="G1831" s="1">
        <v>14769.8986256001</v>
      </c>
      <c r="H1831" s="1">
        <v>-29241.7143871443</v>
      </c>
      <c r="I1831" s="1">
        <v>41774.3151514905</v>
      </c>
      <c r="J1831" s="1">
        <v>-2665.60198850655</v>
      </c>
      <c r="K1831" s="1">
        <v>-0.236</v>
      </c>
      <c r="L1831" s="1">
        <v>1.104</v>
      </c>
      <c r="M1831" s="1">
        <v>-0.102</v>
      </c>
    </row>
    <row r="1832">
      <c r="A1832" s="1">
        <v>1830.0</v>
      </c>
      <c r="B1832" s="1">
        <v>1.70023999105649E9</v>
      </c>
      <c r="C1832" s="1">
        <v>39684.114120497</v>
      </c>
      <c r="D1832" s="1">
        <v>35689.2538892333</v>
      </c>
      <c r="E1832" s="1">
        <v>25871.4960064287</v>
      </c>
      <c r="F1832" s="1">
        <v>9851.15138902084</v>
      </c>
      <c r="G1832" s="1">
        <v>14835.1210159207</v>
      </c>
      <c r="H1832" s="1">
        <v>-29231.9243230729</v>
      </c>
      <c r="I1832" s="1">
        <v>41822.8854921919</v>
      </c>
      <c r="J1832" s="1">
        <v>-2649.1734563319</v>
      </c>
      <c r="K1832" s="1">
        <v>-0.236</v>
      </c>
      <c r="L1832" s="1">
        <v>1.104</v>
      </c>
      <c r="M1832" s="1">
        <v>-0.102</v>
      </c>
    </row>
    <row r="1833">
      <c r="A1833" s="1">
        <v>1831.0</v>
      </c>
      <c r="B1833" s="1">
        <v>1.70023999106026E9</v>
      </c>
      <c r="C1833" s="1">
        <v>39699.5368241711</v>
      </c>
      <c r="D1833" s="1">
        <v>35700.385057972</v>
      </c>
      <c r="E1833" s="1">
        <v>25838.1919071903</v>
      </c>
      <c r="F1833" s="1">
        <v>9839.3720196929</v>
      </c>
      <c r="G1833" s="1">
        <v>14867.1734174696</v>
      </c>
      <c r="H1833" s="1">
        <v>-29210.6901658404</v>
      </c>
      <c r="I1833" s="1">
        <v>41859.117669954</v>
      </c>
      <c r="J1833" s="1">
        <v>-2638.80224690464</v>
      </c>
      <c r="K1833" s="1">
        <v>-0.236</v>
      </c>
      <c r="L1833" s="1">
        <v>1.104</v>
      </c>
      <c r="M1833" s="1">
        <v>-0.102</v>
      </c>
    </row>
    <row r="1834">
      <c r="A1834" s="1">
        <v>1832.0</v>
      </c>
      <c r="B1834" s="1">
        <v>1.70023999106457E9</v>
      </c>
      <c r="C1834" s="1">
        <v>39693.2336322347</v>
      </c>
      <c r="D1834" s="1">
        <v>35683.0177525303</v>
      </c>
      <c r="E1834" s="1">
        <v>25802.0714881505</v>
      </c>
      <c r="F1834" s="1">
        <v>9805.30796114301</v>
      </c>
      <c r="G1834" s="1">
        <v>14878.1928274861</v>
      </c>
      <c r="H1834" s="1">
        <v>-29212.2547879522</v>
      </c>
      <c r="I1834" s="1">
        <v>41839.8057627446</v>
      </c>
      <c r="J1834" s="1">
        <v>-2648.1229243425</v>
      </c>
      <c r="K1834" s="1">
        <v>-0.236</v>
      </c>
      <c r="L1834" s="1">
        <v>1.104</v>
      </c>
      <c r="M1834" s="1">
        <v>-0.102</v>
      </c>
    </row>
    <row r="1835">
      <c r="A1835" s="1">
        <v>1833.0</v>
      </c>
      <c r="B1835" s="1">
        <v>1.70023999106839E9</v>
      </c>
      <c r="C1835" s="1">
        <v>39692.7418938567</v>
      </c>
      <c r="D1835" s="1">
        <v>35693.0313340462</v>
      </c>
      <c r="E1835" s="1">
        <v>25778.7809704281</v>
      </c>
      <c r="F1835" s="1">
        <v>9776.87654219586</v>
      </c>
      <c r="G1835" s="1">
        <v>14897.5941416733</v>
      </c>
      <c r="H1835" s="1">
        <v>-29233.9359800739</v>
      </c>
      <c r="I1835" s="1">
        <v>41822.7066782363</v>
      </c>
      <c r="J1835" s="1">
        <v>-2654.18024708989</v>
      </c>
      <c r="K1835" s="1">
        <v>-0.236</v>
      </c>
      <c r="L1835" s="1">
        <v>1.104</v>
      </c>
      <c r="M1835" s="1">
        <v>-0.102</v>
      </c>
    </row>
    <row r="1836">
      <c r="A1836" s="1">
        <v>1834.0</v>
      </c>
      <c r="B1836" s="1">
        <v>1.70023999107323E9</v>
      </c>
      <c r="C1836" s="1">
        <v>39704.1412835289</v>
      </c>
      <c r="D1836" s="1">
        <v>35685.2976304647</v>
      </c>
      <c r="E1836" s="1">
        <v>25727.9754552811</v>
      </c>
      <c r="F1836" s="1">
        <v>9742.70072492369</v>
      </c>
      <c r="G1836" s="1">
        <v>14945.0245434075</v>
      </c>
      <c r="H1836" s="1">
        <v>-29219.6308636225</v>
      </c>
      <c r="I1836" s="1">
        <v>41848.9252744824</v>
      </c>
      <c r="J1836" s="1">
        <v>-2653.19677033385</v>
      </c>
      <c r="K1836" s="1">
        <v>-0.236</v>
      </c>
      <c r="L1836" s="1">
        <v>1.104</v>
      </c>
      <c r="M1836" s="1">
        <v>-0.102</v>
      </c>
    </row>
    <row r="1837">
      <c r="A1837" s="1">
        <v>1835.0</v>
      </c>
      <c r="B1837" s="1">
        <v>1.70023999107721E9</v>
      </c>
      <c r="C1837" s="1">
        <v>39713.1713882889</v>
      </c>
      <c r="D1837" s="1">
        <v>35654.3404643941</v>
      </c>
      <c r="E1837" s="1">
        <v>25657.2098323356</v>
      </c>
      <c r="F1837" s="1">
        <v>9685.97199749612</v>
      </c>
      <c r="G1837" s="1">
        <v>14940.3530288163</v>
      </c>
      <c r="H1837" s="1">
        <v>-29202.3082616696</v>
      </c>
      <c r="I1837" s="1">
        <v>41859.9670362433</v>
      </c>
      <c r="J1837" s="1">
        <v>-2666.38429956249</v>
      </c>
      <c r="K1837" s="1">
        <v>-0.236</v>
      </c>
      <c r="L1837" s="1">
        <v>1.104</v>
      </c>
      <c r="M1837" s="1">
        <v>-0.102</v>
      </c>
    </row>
    <row r="1838">
      <c r="A1838" s="1">
        <v>1836.0</v>
      </c>
      <c r="B1838" s="1">
        <v>1.70023999108153E9</v>
      </c>
      <c r="C1838" s="1">
        <v>39705.8847195964</v>
      </c>
      <c r="D1838" s="1">
        <v>35669.651409346</v>
      </c>
      <c r="E1838" s="1">
        <v>25627.7949366325</v>
      </c>
      <c r="F1838" s="1">
        <v>9656.73591574858</v>
      </c>
      <c r="G1838" s="1">
        <v>14887.7817258574</v>
      </c>
      <c r="H1838" s="1">
        <v>-29224.4364886804</v>
      </c>
      <c r="I1838" s="1">
        <v>41831.2450446182</v>
      </c>
      <c r="J1838" s="1">
        <v>-2687.66316028394</v>
      </c>
      <c r="K1838" s="1">
        <v>-0.236</v>
      </c>
      <c r="L1838" s="1">
        <v>1.104</v>
      </c>
      <c r="M1838" s="1">
        <v>-0.102</v>
      </c>
    </row>
    <row r="1839">
      <c r="A1839" s="1">
        <v>1837.0</v>
      </c>
      <c r="B1839" s="1">
        <v>1.70023999108437E9</v>
      </c>
      <c r="C1839" s="1">
        <v>39673.1394139694</v>
      </c>
      <c r="D1839" s="1">
        <v>35650.4736126033</v>
      </c>
      <c r="E1839" s="1">
        <v>25637.048558837</v>
      </c>
      <c r="F1839" s="1">
        <v>9649.71746798962</v>
      </c>
      <c r="G1839" s="1">
        <v>14815.6526465001</v>
      </c>
      <c r="H1839" s="1">
        <v>-29273.7891404377</v>
      </c>
      <c r="I1839" s="1">
        <v>41784.5075469622</v>
      </c>
      <c r="J1839" s="1">
        <v>-2715.31226817515</v>
      </c>
      <c r="K1839" s="1">
        <v>-0.236</v>
      </c>
      <c r="L1839" s="1">
        <v>1.104</v>
      </c>
      <c r="M1839" s="1">
        <v>-0.102</v>
      </c>
    </row>
    <row r="1840">
      <c r="A1840" s="1">
        <v>1838.0</v>
      </c>
      <c r="B1840" s="1">
        <v>1.70023999108934E9</v>
      </c>
      <c r="C1840" s="1">
        <v>39683.6670856079</v>
      </c>
      <c r="D1840" s="1">
        <v>35669.5172988793</v>
      </c>
      <c r="E1840" s="1">
        <v>25640.5130792275</v>
      </c>
      <c r="F1840" s="1">
        <v>9616.92745887368</v>
      </c>
      <c r="G1840" s="1">
        <v>14724.5692878448</v>
      </c>
      <c r="H1840" s="1">
        <v>-29277.8124544396</v>
      </c>
      <c r="I1840" s="1">
        <v>41795.1469773229</v>
      </c>
      <c r="J1840" s="1">
        <v>-2711.87009952904</v>
      </c>
      <c r="K1840" s="1">
        <v>-0.238</v>
      </c>
      <c r="L1840" s="1">
        <v>1.056</v>
      </c>
      <c r="M1840" s="1">
        <v>-0.118</v>
      </c>
    </row>
    <row r="1841">
      <c r="A1841" s="1">
        <v>1839.0</v>
      </c>
      <c r="B1841" s="1">
        <v>1.70023999109214E9</v>
      </c>
      <c r="C1841" s="1">
        <v>39706.8011411191</v>
      </c>
      <c r="D1841" s="1">
        <v>35692.4725404349</v>
      </c>
      <c r="E1841" s="1">
        <v>25586.779485557</v>
      </c>
      <c r="F1841" s="1">
        <v>9543.14435042671</v>
      </c>
      <c r="G1841" s="1">
        <v>14559.5910620201</v>
      </c>
      <c r="H1841" s="1">
        <v>-29265.6307537115</v>
      </c>
      <c r="I1841" s="1">
        <v>41808.0886373625</v>
      </c>
      <c r="J1841" s="1">
        <v>-2712.38418965151</v>
      </c>
      <c r="K1841" s="1">
        <v>-0.238</v>
      </c>
      <c r="L1841" s="1">
        <v>1.056</v>
      </c>
      <c r="M1841" s="1">
        <v>-0.118</v>
      </c>
    </row>
    <row r="1842">
      <c r="A1842" s="1">
        <v>1840.0</v>
      </c>
      <c r="B1842" s="1">
        <v>1.70023999109631E9</v>
      </c>
      <c r="C1842" s="1">
        <v>39714.2442720227</v>
      </c>
      <c r="D1842" s="1">
        <v>35688.7174473664</v>
      </c>
      <c r="E1842" s="1">
        <v>25567.2664126475</v>
      </c>
      <c r="F1842" s="1">
        <v>9522.46898680555</v>
      </c>
      <c r="G1842" s="1">
        <v>14394.9704641068</v>
      </c>
      <c r="H1842" s="1">
        <v>-29277.2536608283</v>
      </c>
      <c r="I1842" s="1">
        <v>41792.3306575215</v>
      </c>
      <c r="J1842" s="1">
        <v>-2704.91870700343</v>
      </c>
      <c r="K1842" s="1">
        <v>-0.238</v>
      </c>
      <c r="L1842" s="1">
        <v>1.056</v>
      </c>
      <c r="M1842" s="1">
        <v>-0.118</v>
      </c>
    </row>
    <row r="1843">
      <c r="A1843" s="1">
        <v>1841.0</v>
      </c>
      <c r="B1843" s="1">
        <v>1.70023999110158E9</v>
      </c>
      <c r="C1843" s="1">
        <v>39694.5076816687</v>
      </c>
      <c r="D1843" s="1">
        <v>35687.3539909546</v>
      </c>
      <c r="E1843" s="1">
        <v>25542.992418169</v>
      </c>
      <c r="F1843" s="1">
        <v>9528.28044036393</v>
      </c>
      <c r="G1843" s="1">
        <v>14271.5217794801</v>
      </c>
      <c r="H1843" s="1">
        <v>-29281.4781405303</v>
      </c>
      <c r="I1843" s="1">
        <v>41770.0236165551</v>
      </c>
      <c r="J1843" s="1">
        <v>-2683.68454977089</v>
      </c>
      <c r="K1843" s="1">
        <v>-0.238</v>
      </c>
      <c r="L1843" s="1">
        <v>1.056</v>
      </c>
      <c r="M1843" s="1">
        <v>-0.118</v>
      </c>
    </row>
    <row r="1844">
      <c r="A1844" s="1">
        <v>1842.0</v>
      </c>
      <c r="B1844" s="1">
        <v>1.7002399911057E9</v>
      </c>
      <c r="C1844" s="1">
        <v>39697.4581119368</v>
      </c>
      <c r="D1844" s="1">
        <v>35689.4550549334</v>
      </c>
      <c r="E1844" s="1">
        <v>25463.2413939525</v>
      </c>
      <c r="F1844" s="1">
        <v>9482.54877120838</v>
      </c>
      <c r="G1844" s="1">
        <v>14158.6901734698</v>
      </c>
      <c r="H1844" s="1">
        <v>-29297.8843209605</v>
      </c>
      <c r="I1844" s="1">
        <v>41758.6689303718</v>
      </c>
      <c r="J1844" s="1">
        <v>-2671.83812520958</v>
      </c>
      <c r="K1844" s="1">
        <v>-0.238</v>
      </c>
      <c r="L1844" s="1">
        <v>1.056</v>
      </c>
      <c r="M1844" s="1">
        <v>-0.118</v>
      </c>
    </row>
    <row r="1845">
      <c r="A1845" s="1">
        <v>1843.0</v>
      </c>
      <c r="B1845" s="1">
        <v>1.70023999110932E9</v>
      </c>
      <c r="C1845" s="1">
        <v>39731.4104117644</v>
      </c>
      <c r="D1845" s="1">
        <v>35771.3518466176</v>
      </c>
      <c r="E1845" s="1">
        <v>25381.5010644794</v>
      </c>
      <c r="F1845" s="1">
        <v>9454.16205575014</v>
      </c>
      <c r="G1845" s="1">
        <v>14109.0245972901</v>
      </c>
      <c r="H1845" s="1">
        <v>-29277.9689166508</v>
      </c>
      <c r="I1845" s="1">
        <v>41782.4064829834</v>
      </c>
      <c r="J1845" s="1">
        <v>-2589.38253991395</v>
      </c>
      <c r="K1845" s="1">
        <v>-0.238</v>
      </c>
      <c r="L1845" s="1">
        <v>1.056</v>
      </c>
      <c r="M1845" s="1">
        <v>-0.118</v>
      </c>
    </row>
    <row r="1846">
      <c r="A1846" s="1">
        <v>1844.0</v>
      </c>
      <c r="B1846" s="1">
        <v>1.7002399911136E9</v>
      </c>
      <c r="C1846" s="1">
        <v>39719.2287110362</v>
      </c>
      <c r="D1846" s="1">
        <v>35734.158543844</v>
      </c>
      <c r="E1846" s="1">
        <v>25296.3409181047</v>
      </c>
      <c r="F1846" s="1">
        <v>9456.59839589576</v>
      </c>
      <c r="G1846" s="1">
        <v>14084.035346989</v>
      </c>
      <c r="H1846" s="1">
        <v>-29255.9077448734</v>
      </c>
      <c r="I1846" s="1">
        <v>41782.2276690277</v>
      </c>
      <c r="J1846" s="1">
        <v>-2402.05256963402</v>
      </c>
      <c r="K1846" s="1">
        <v>-0.238</v>
      </c>
      <c r="L1846" s="1">
        <v>1.056</v>
      </c>
      <c r="M1846" s="1">
        <v>-0.118</v>
      </c>
    </row>
    <row r="1847">
      <c r="A1847" s="1">
        <v>1845.0</v>
      </c>
      <c r="B1847" s="1">
        <v>1.70023999111757E9</v>
      </c>
      <c r="C1847" s="1">
        <v>39680.1131582395</v>
      </c>
      <c r="D1847" s="1">
        <v>35666.9468482669</v>
      </c>
      <c r="E1847" s="1">
        <v>25240.8638883666</v>
      </c>
      <c r="F1847" s="1">
        <v>9473.78688738189</v>
      </c>
      <c r="G1847" s="1">
        <v>14054.7322100081</v>
      </c>
      <c r="H1847" s="1">
        <v>-29264.6696286999</v>
      </c>
      <c r="I1847" s="1">
        <v>41751.4940204017</v>
      </c>
      <c r="J1847" s="1">
        <v>-2282.91777168724</v>
      </c>
      <c r="K1847" s="1">
        <v>-0.238</v>
      </c>
      <c r="L1847" s="1">
        <v>1.056</v>
      </c>
      <c r="M1847" s="1">
        <v>-0.118</v>
      </c>
    </row>
    <row r="1848">
      <c r="A1848" s="1">
        <v>1846.0</v>
      </c>
      <c r="B1848" s="1">
        <v>1.70023999112121E9</v>
      </c>
      <c r="C1848" s="1">
        <v>39682.0801117515</v>
      </c>
      <c r="D1848" s="1">
        <v>35675.0605315042</v>
      </c>
      <c r="E1848" s="1">
        <v>25171.9311084665</v>
      </c>
      <c r="F1848" s="1">
        <v>9476.49144846099</v>
      </c>
      <c r="G1848" s="1">
        <v>14022.3221805479</v>
      </c>
      <c r="H1848" s="1">
        <v>-29256.4665384848</v>
      </c>
      <c r="I1848" s="1">
        <v>41752.7010146023</v>
      </c>
      <c r="J1848" s="1">
        <v>-2324.08968497391</v>
      </c>
      <c r="K1848" s="1">
        <v>-0.238</v>
      </c>
      <c r="L1848" s="1">
        <v>1.056</v>
      </c>
      <c r="M1848" s="1">
        <v>-0.118</v>
      </c>
    </row>
    <row r="1849">
      <c r="A1849" s="1">
        <v>1847.0</v>
      </c>
      <c r="B1849" s="1">
        <v>1.70023999112633E9</v>
      </c>
      <c r="C1849" s="1">
        <v>39706.0635335521</v>
      </c>
      <c r="D1849" s="1">
        <v>35691.1314357675</v>
      </c>
      <c r="E1849" s="1">
        <v>25078.7019823434</v>
      </c>
      <c r="F1849" s="1">
        <v>9485.05216658737</v>
      </c>
      <c r="G1849" s="1">
        <v>13999.7245669036</v>
      </c>
      <c r="H1849" s="1">
        <v>-29235.8135266081</v>
      </c>
      <c r="I1849" s="1">
        <v>41796.4657302458</v>
      </c>
      <c r="J1849" s="1">
        <v>-2432.78621826007</v>
      </c>
      <c r="K1849" s="1">
        <v>-0.238</v>
      </c>
      <c r="L1849" s="1">
        <v>1.056</v>
      </c>
      <c r="M1849" s="1">
        <v>-0.118</v>
      </c>
    </row>
    <row r="1850">
      <c r="A1850" s="1">
        <v>1848.0</v>
      </c>
      <c r="B1850" s="1">
        <v>1.70023999113152E9</v>
      </c>
      <c r="C1850" s="1">
        <v>39704.834187607</v>
      </c>
      <c r="D1850" s="1">
        <v>35688.896261322</v>
      </c>
      <c r="E1850" s="1">
        <v>24973.8052456146</v>
      </c>
      <c r="F1850" s="1">
        <v>9516.88105069173</v>
      </c>
      <c r="G1850" s="1">
        <v>13987.6322731533</v>
      </c>
      <c r="H1850" s="1">
        <v>-29207.2479971942</v>
      </c>
      <c r="I1850" s="1">
        <v>41806.6134222285</v>
      </c>
      <c r="J1850" s="1">
        <v>-2570.60707457149</v>
      </c>
      <c r="K1850" s="1">
        <v>-0.188</v>
      </c>
      <c r="L1850" s="1">
        <v>0.792</v>
      </c>
      <c r="M1850" s="1">
        <v>-0.194</v>
      </c>
    </row>
    <row r="1851">
      <c r="A1851" s="1">
        <v>1849.0</v>
      </c>
      <c r="B1851" s="1">
        <v>1.70023999113562E9</v>
      </c>
      <c r="C1851" s="1">
        <v>39658.3872626289</v>
      </c>
      <c r="D1851" s="1">
        <v>35621.6175105115</v>
      </c>
      <c r="E1851" s="1">
        <v>24856.0339040796</v>
      </c>
      <c r="F1851" s="1">
        <v>9533.08606542182</v>
      </c>
      <c r="G1851" s="1">
        <v>13978.0210230375</v>
      </c>
      <c r="H1851" s="1">
        <v>-29201.6824128249</v>
      </c>
      <c r="I1851" s="1">
        <v>41763.1169275184</v>
      </c>
      <c r="J1851" s="1">
        <v>-2664.75262221725</v>
      </c>
      <c r="K1851" s="1">
        <v>-0.188</v>
      </c>
      <c r="L1851" s="1">
        <v>0.792</v>
      </c>
      <c r="M1851" s="1">
        <v>-0.194</v>
      </c>
    </row>
    <row r="1852">
      <c r="A1852" s="1">
        <v>1850.0</v>
      </c>
      <c r="B1852" s="1">
        <v>1.70023999113912E9</v>
      </c>
      <c r="C1852" s="1">
        <v>39681.3872076734</v>
      </c>
      <c r="D1852" s="1">
        <v>35615.9178156754</v>
      </c>
      <c r="E1852" s="1">
        <v>24817.1642204718</v>
      </c>
      <c r="F1852" s="1">
        <v>9579.39887993322</v>
      </c>
      <c r="G1852" s="1">
        <v>13989.8674475988</v>
      </c>
      <c r="H1852" s="1">
        <v>-29200.85539828</v>
      </c>
      <c r="I1852" s="1">
        <v>41762.8263548405</v>
      </c>
      <c r="J1852" s="1">
        <v>-2701.65535231296</v>
      </c>
      <c r="K1852" s="1">
        <v>-0.188</v>
      </c>
      <c r="L1852" s="1">
        <v>0.792</v>
      </c>
      <c r="M1852" s="1">
        <v>-0.194</v>
      </c>
    </row>
    <row r="1853">
      <c r="A1853" s="1">
        <v>1851.0</v>
      </c>
      <c r="B1853" s="1">
        <v>1.70023999114238E9</v>
      </c>
      <c r="C1853" s="1">
        <v>39695.2676409802</v>
      </c>
      <c r="D1853" s="1">
        <v>35621.6175105115</v>
      </c>
      <c r="E1853" s="1">
        <v>24762.1342256229</v>
      </c>
      <c r="F1853" s="1">
        <v>9579.71180435559</v>
      </c>
      <c r="G1853" s="1">
        <v>13983.3630899623</v>
      </c>
      <c r="H1853" s="1">
        <v>-29167.5960025305</v>
      </c>
      <c r="I1853" s="1">
        <v>41803.2606605602</v>
      </c>
      <c r="J1853" s="1">
        <v>-2682.96929394832</v>
      </c>
      <c r="K1853" s="1">
        <v>-0.188</v>
      </c>
      <c r="L1853" s="1">
        <v>0.792</v>
      </c>
      <c r="M1853" s="1">
        <v>-0.194</v>
      </c>
    </row>
    <row r="1854">
      <c r="A1854" s="1">
        <v>1852.0</v>
      </c>
      <c r="B1854" s="1">
        <v>1.70023999114541E9</v>
      </c>
      <c r="C1854" s="1">
        <v>39682.594201874</v>
      </c>
      <c r="D1854" s="1">
        <v>35608.9887748943</v>
      </c>
      <c r="E1854" s="1">
        <v>24772.1925106278</v>
      </c>
      <c r="F1854" s="1">
        <v>9547.81586501787</v>
      </c>
      <c r="G1854" s="1">
        <v>13951.5118541135</v>
      </c>
      <c r="H1854" s="1">
        <v>-29153.335589568</v>
      </c>
      <c r="I1854" s="1">
        <v>41811.3966955419</v>
      </c>
      <c r="J1854" s="1">
        <v>-2661.75748846024</v>
      </c>
      <c r="K1854" s="1">
        <v>-0.188</v>
      </c>
      <c r="L1854" s="1">
        <v>0.792</v>
      </c>
      <c r="M1854" s="1">
        <v>-0.194</v>
      </c>
    </row>
    <row r="1855">
      <c r="A1855" s="1">
        <v>1853.0</v>
      </c>
      <c r="B1855" s="1">
        <v>1.70023999115218E9</v>
      </c>
      <c r="C1855" s="1">
        <v>39657.3367306395</v>
      </c>
      <c r="D1855" s="1">
        <v>35583.6195449375</v>
      </c>
      <c r="E1855" s="1">
        <v>24927.9618177368</v>
      </c>
      <c r="F1855" s="1">
        <v>9532.19199564361</v>
      </c>
      <c r="G1855" s="1">
        <v>13920.8229089764</v>
      </c>
      <c r="H1855" s="1">
        <v>-29167.5512990416</v>
      </c>
      <c r="I1855" s="1">
        <v>41783.6805324173</v>
      </c>
      <c r="J1855" s="1">
        <v>-2654.78374419018</v>
      </c>
      <c r="K1855" s="1">
        <v>-0.188</v>
      </c>
      <c r="L1855" s="1">
        <v>0.792</v>
      </c>
      <c r="M1855" s="1">
        <v>-0.194</v>
      </c>
    </row>
    <row r="1856">
      <c r="A1856" s="1">
        <v>1854.0</v>
      </c>
      <c r="B1856" s="1">
        <v>1.7002399911564E9</v>
      </c>
      <c r="C1856" s="1">
        <v>39654.9227422383</v>
      </c>
      <c r="D1856" s="1">
        <v>35593.9460508759</v>
      </c>
      <c r="E1856" s="1">
        <v>24958.5837076406</v>
      </c>
      <c r="F1856" s="1">
        <v>9536.01414394547</v>
      </c>
      <c r="G1856" s="1">
        <v>13947.4438366226</v>
      </c>
      <c r="H1856" s="1">
        <v>-29175.1955956453</v>
      </c>
      <c r="I1856" s="1">
        <v>41779.1207765484</v>
      </c>
      <c r="J1856" s="1">
        <v>-2643.76433417371</v>
      </c>
      <c r="K1856" s="1">
        <v>-0.188</v>
      </c>
      <c r="L1856" s="1">
        <v>0.792</v>
      </c>
      <c r="M1856" s="1">
        <v>-0.194</v>
      </c>
    </row>
    <row r="1857">
      <c r="A1857" s="1">
        <v>1855.0</v>
      </c>
      <c r="B1857" s="1">
        <v>1.70023999116025E9</v>
      </c>
      <c r="C1857" s="1">
        <v>39670.2783906791</v>
      </c>
      <c r="D1857" s="1">
        <v>35617.1918651094</v>
      </c>
      <c r="E1857" s="1">
        <v>24947.9219255354</v>
      </c>
      <c r="F1857" s="1">
        <v>9502.28536156241</v>
      </c>
      <c r="G1857" s="1">
        <v>13991.2756074995</v>
      </c>
      <c r="H1857" s="1">
        <v>-29171.7310752548</v>
      </c>
      <c r="I1857" s="1">
        <v>41787.2344597857</v>
      </c>
      <c r="J1857" s="1">
        <v>-2635.98592710327</v>
      </c>
      <c r="K1857" s="1">
        <v>-0.188</v>
      </c>
      <c r="L1857" s="1">
        <v>0.792</v>
      </c>
      <c r="M1857" s="1">
        <v>-0.194</v>
      </c>
    </row>
    <row r="1858">
      <c r="A1858" s="1">
        <v>1856.0</v>
      </c>
      <c r="B1858" s="1">
        <v>1.70023999116432E9</v>
      </c>
      <c r="C1858" s="1">
        <v>39680.8507658065</v>
      </c>
      <c r="D1858" s="1">
        <v>35620.7904959667</v>
      </c>
      <c r="E1858" s="1">
        <v>24980.1531410399</v>
      </c>
      <c r="F1858" s="1">
        <v>9479.57598919582</v>
      </c>
      <c r="G1858" s="1">
        <v>14093.9818732716</v>
      </c>
      <c r="H1858" s="1">
        <v>-29158.6553047484</v>
      </c>
      <c r="I1858" s="1">
        <v>41818.0351636451</v>
      </c>
      <c r="J1858" s="1">
        <v>-2609.83438609056</v>
      </c>
      <c r="K1858" s="1">
        <v>-0.188</v>
      </c>
      <c r="L1858" s="1">
        <v>0.792</v>
      </c>
      <c r="M1858" s="1">
        <v>-0.194</v>
      </c>
    </row>
    <row r="1859">
      <c r="A1859" s="1">
        <v>1857.0</v>
      </c>
      <c r="B1859" s="1">
        <v>1.70023999116864E9</v>
      </c>
      <c r="C1859" s="1">
        <v>39660.7341957967</v>
      </c>
      <c r="D1859" s="1">
        <v>35574.5894401776</v>
      </c>
      <c r="E1859" s="1">
        <v>25040.4134440914</v>
      </c>
      <c r="F1859" s="1">
        <v>9463.95211982156</v>
      </c>
      <c r="G1859" s="1">
        <v>14182.1148016589</v>
      </c>
      <c r="H1859" s="1">
        <v>-29185.8126742616</v>
      </c>
      <c r="I1859" s="1">
        <v>41795.1469773229</v>
      </c>
      <c r="J1859" s="1">
        <v>-2617.27751699418</v>
      </c>
      <c r="K1859" s="1">
        <v>-0.188</v>
      </c>
      <c r="L1859" s="1">
        <v>0.792</v>
      </c>
      <c r="M1859" s="1">
        <v>-0.194</v>
      </c>
    </row>
    <row r="1860">
      <c r="A1860" s="1">
        <v>1858.0</v>
      </c>
      <c r="B1860" s="1">
        <v>1.70023999119137E9</v>
      </c>
      <c r="C1860" s="1">
        <v>39653.8722102489</v>
      </c>
      <c r="D1860" s="1">
        <v>35557.7809283472</v>
      </c>
      <c r="E1860" s="1">
        <v>25035.8536882226</v>
      </c>
      <c r="F1860" s="1">
        <v>9443.14264573367</v>
      </c>
      <c r="G1860" s="1">
        <v>14263.8998346209</v>
      </c>
      <c r="H1860" s="1">
        <v>-29227.5210294152</v>
      </c>
      <c r="I1860" s="1">
        <v>41763.6533693854</v>
      </c>
      <c r="J1860" s="1">
        <v>-2639.76337191621</v>
      </c>
      <c r="K1860" s="1">
        <v>-0.128</v>
      </c>
      <c r="L1860" s="1">
        <v>0.748</v>
      </c>
      <c r="M1860" s="1">
        <v>-0.178</v>
      </c>
    </row>
    <row r="1861">
      <c r="A1861" s="1">
        <v>1859.0</v>
      </c>
      <c r="B1861" s="1">
        <v>1.70023999120234E9</v>
      </c>
      <c r="C1861" s="1">
        <v>39671.597143602</v>
      </c>
      <c r="D1861" s="1">
        <v>35599.2210625673</v>
      </c>
      <c r="E1861" s="1">
        <v>25037.5077173123</v>
      </c>
      <c r="F1861" s="1">
        <v>9418.37691287719</v>
      </c>
      <c r="G1861" s="1">
        <v>14376.4855714423</v>
      </c>
      <c r="H1861" s="1">
        <v>-29234.8524015965</v>
      </c>
      <c r="I1861" s="1">
        <v>41793.3588377665</v>
      </c>
      <c r="J1861" s="1">
        <v>-2631.2697090232</v>
      </c>
      <c r="K1861" s="1">
        <v>-0.128</v>
      </c>
      <c r="L1861" s="1">
        <v>0.748</v>
      </c>
      <c r="M1861" s="1">
        <v>-0.178</v>
      </c>
    </row>
    <row r="1862">
      <c r="A1862" s="1">
        <v>1860.0</v>
      </c>
      <c r="B1862" s="1">
        <v>1.70023999120623E9</v>
      </c>
      <c r="C1862" s="1">
        <v>39690.0149810332</v>
      </c>
      <c r="D1862" s="1">
        <v>35691.8690433346</v>
      </c>
      <c r="E1862" s="1">
        <v>24971.2124432578</v>
      </c>
      <c r="F1862" s="1">
        <v>9380.1107263697</v>
      </c>
      <c r="G1862" s="1">
        <v>14456.0801334476</v>
      </c>
      <c r="H1862" s="1">
        <v>-29212.5900641191</v>
      </c>
      <c r="I1862" s="1">
        <v>41843.0020622017</v>
      </c>
      <c r="J1862" s="1">
        <v>-2598.74792084073</v>
      </c>
      <c r="K1862" s="1">
        <v>-0.128</v>
      </c>
      <c r="L1862" s="1">
        <v>0.748</v>
      </c>
      <c r="M1862" s="1">
        <v>-0.178</v>
      </c>
    </row>
    <row r="1863">
      <c r="A1863" s="1">
        <v>1861.0</v>
      </c>
      <c r="B1863" s="1">
        <v>1.70023999122658E9</v>
      </c>
      <c r="C1863" s="1">
        <v>39667.8420505335</v>
      </c>
      <c r="D1863" s="1">
        <v>35570.6108296645</v>
      </c>
      <c r="E1863" s="1">
        <v>24927.9171142479</v>
      </c>
      <c r="F1863" s="1">
        <v>9356.14965631361</v>
      </c>
      <c r="G1863" s="1">
        <v>14458.6952875489</v>
      </c>
      <c r="H1863" s="1">
        <v>-29224.0118055357</v>
      </c>
      <c r="I1863" s="1">
        <v>41817.0740386335</v>
      </c>
      <c r="J1863" s="1">
        <v>-2589.76251956969</v>
      </c>
      <c r="K1863" s="1">
        <v>-0.128</v>
      </c>
      <c r="L1863" s="1">
        <v>0.748</v>
      </c>
      <c r="M1863" s="1">
        <v>-0.178</v>
      </c>
    </row>
    <row r="1864">
      <c r="A1864" s="1">
        <v>1862.0</v>
      </c>
      <c r="B1864" s="1">
        <v>1.70023999123169E9</v>
      </c>
      <c r="C1864" s="1">
        <v>39638.9635966972</v>
      </c>
      <c r="D1864" s="1">
        <v>35471.9278778943</v>
      </c>
      <c r="E1864" s="1">
        <v>24906.7500122487</v>
      </c>
      <c r="F1864" s="1">
        <v>9348.21478703198</v>
      </c>
      <c r="G1864" s="1">
        <v>14453.3755723685</v>
      </c>
      <c r="H1864" s="1">
        <v>-29270.0787508581</v>
      </c>
      <c r="I1864" s="1">
        <v>41778.4725759592</v>
      </c>
      <c r="J1864" s="1">
        <v>-2597.74209234024</v>
      </c>
      <c r="K1864" s="1">
        <v>-0.128</v>
      </c>
      <c r="L1864" s="1">
        <v>0.748</v>
      </c>
      <c r="M1864" s="1">
        <v>-0.178</v>
      </c>
    </row>
    <row r="1865">
      <c r="A1865" s="1">
        <v>1863.0</v>
      </c>
      <c r="B1865" s="1">
        <v>1.70023999123529E9</v>
      </c>
      <c r="C1865" s="1">
        <v>39665.5174691101</v>
      </c>
      <c r="D1865" s="1">
        <v>35495.2183956168</v>
      </c>
      <c r="E1865" s="1">
        <v>24888.8015614511</v>
      </c>
      <c r="F1865" s="1">
        <v>9366.8114384188</v>
      </c>
      <c r="G1865" s="1">
        <v>14480.8458663041</v>
      </c>
      <c r="H1865" s="1">
        <v>-29282.7298382198</v>
      </c>
      <c r="I1865" s="1">
        <v>41792.4871197327</v>
      </c>
      <c r="J1865" s="1">
        <v>-2575.50210660721</v>
      </c>
      <c r="K1865" s="1">
        <v>-0.128</v>
      </c>
      <c r="L1865" s="1">
        <v>0.748</v>
      </c>
      <c r="M1865" s="1">
        <v>-0.178</v>
      </c>
    </row>
    <row r="1866">
      <c r="A1866" s="1">
        <v>1864.0</v>
      </c>
      <c r="B1866" s="1">
        <v>1.70023999123993E9</v>
      </c>
      <c r="C1866" s="1">
        <v>39701.2802602386</v>
      </c>
      <c r="D1866" s="1">
        <v>35528.8130675331</v>
      </c>
      <c r="E1866" s="1">
        <v>24867.8579768965</v>
      </c>
      <c r="F1866" s="1">
        <v>9368.24195006393</v>
      </c>
      <c r="G1866" s="1">
        <v>14485.8526570621</v>
      </c>
      <c r="H1866" s="1">
        <v>-29262.9485443769</v>
      </c>
      <c r="I1866" s="1">
        <v>41828.2499108612</v>
      </c>
      <c r="J1866" s="1">
        <v>-2522.43906527031</v>
      </c>
      <c r="K1866" s="1">
        <v>-0.128</v>
      </c>
      <c r="L1866" s="1">
        <v>0.748</v>
      </c>
      <c r="M1866" s="1">
        <v>-0.178</v>
      </c>
    </row>
    <row r="1867">
      <c r="A1867" s="1">
        <v>1865.0</v>
      </c>
      <c r="B1867" s="1">
        <v>1.70023999124226E9</v>
      </c>
      <c r="C1867" s="1">
        <v>39700.7885218606</v>
      </c>
      <c r="D1867" s="1">
        <v>35533.6410443354</v>
      </c>
      <c r="E1867" s="1">
        <v>24873.6917821993</v>
      </c>
      <c r="F1867" s="1">
        <v>9353.33333651224</v>
      </c>
      <c r="G1867" s="1">
        <v>14434.4883483038</v>
      </c>
      <c r="H1867" s="1">
        <v>-29265.4966432448</v>
      </c>
      <c r="I1867" s="1">
        <v>41813.9224426654</v>
      </c>
      <c r="J1867" s="1">
        <v>-2476.77445134812</v>
      </c>
      <c r="K1867" s="1">
        <v>-0.128</v>
      </c>
      <c r="L1867" s="1">
        <v>0.748</v>
      </c>
      <c r="M1867" s="1">
        <v>-0.178</v>
      </c>
    </row>
    <row r="1868">
      <c r="A1868" s="1">
        <v>1866.0</v>
      </c>
      <c r="B1868" s="1">
        <v>1.70023999124677E9</v>
      </c>
      <c r="C1868" s="1">
        <v>39695.4464549358</v>
      </c>
      <c r="D1868" s="1">
        <v>35556.5739341466</v>
      </c>
      <c r="E1868" s="1">
        <v>24941.4175678989</v>
      </c>
      <c r="F1868" s="1">
        <v>9380.33424381425</v>
      </c>
      <c r="G1868" s="1">
        <v>14378.385469721</v>
      </c>
      <c r="H1868" s="1">
        <v>-29310.2895391332</v>
      </c>
      <c r="I1868" s="1">
        <v>41762.356968207</v>
      </c>
      <c r="J1868" s="1">
        <v>-2476.95326530376</v>
      </c>
      <c r="K1868" s="1">
        <v>-0.128</v>
      </c>
      <c r="L1868" s="1">
        <v>0.748</v>
      </c>
      <c r="M1868" s="1">
        <v>-0.178</v>
      </c>
    </row>
    <row r="1869">
      <c r="A1869" s="1">
        <v>1867.0</v>
      </c>
      <c r="B1869" s="1">
        <v>1.70023999124984E9</v>
      </c>
      <c r="C1869" s="1">
        <v>39712.7467051442</v>
      </c>
      <c r="D1869" s="1">
        <v>35572.1307482875</v>
      </c>
      <c r="E1869" s="1">
        <v>25030.5563247867</v>
      </c>
      <c r="F1869" s="1">
        <v>9434.67133458511</v>
      </c>
      <c r="G1869" s="1">
        <v>14367.5001701712</v>
      </c>
      <c r="H1869" s="1">
        <v>-29333.647112089</v>
      </c>
      <c r="I1869" s="1">
        <v>41752.835125069</v>
      </c>
      <c r="J1869" s="1">
        <v>-2502.09897781598</v>
      </c>
      <c r="K1869" s="1">
        <v>-0.128</v>
      </c>
      <c r="L1869" s="1">
        <v>0.748</v>
      </c>
      <c r="M1869" s="1">
        <v>-0.178</v>
      </c>
    </row>
    <row r="1870">
      <c r="A1870" s="1">
        <v>1868.0</v>
      </c>
      <c r="B1870" s="1">
        <v>1.70023999125342E9</v>
      </c>
      <c r="C1870" s="1">
        <v>39735.9925193777</v>
      </c>
      <c r="D1870" s="1">
        <v>35587.9110798729</v>
      </c>
      <c r="E1870" s="1">
        <v>25113.1013170601</v>
      </c>
      <c r="F1870" s="1">
        <v>9497.94912313808</v>
      </c>
      <c r="G1870" s="1">
        <v>14402.5253537327</v>
      </c>
      <c r="H1870" s="1">
        <v>-29310.3342426221</v>
      </c>
      <c r="I1870" s="1">
        <v>41803.9312128938</v>
      </c>
      <c r="J1870" s="1">
        <v>-2508.46922498574</v>
      </c>
      <c r="K1870" s="1">
        <v>-0.154</v>
      </c>
      <c r="L1870" s="1">
        <v>0.756</v>
      </c>
      <c r="M1870" s="1">
        <v>-0.226</v>
      </c>
    </row>
    <row r="1871">
      <c r="A1871" s="1">
        <v>1869.0</v>
      </c>
      <c r="B1871" s="1">
        <v>1.70023999125634E9</v>
      </c>
      <c r="C1871" s="1">
        <v>39739.9711298908</v>
      </c>
      <c r="D1871" s="1">
        <v>35593.8789956425</v>
      </c>
      <c r="E1871" s="1">
        <v>25211.5383996413</v>
      </c>
      <c r="F1871" s="1">
        <v>9525.03943741791</v>
      </c>
      <c r="G1871" s="1">
        <v>14407.2415718128</v>
      </c>
      <c r="H1871" s="1">
        <v>-29317.5985595701</v>
      </c>
      <c r="I1871" s="1">
        <v>41808.6921344628</v>
      </c>
      <c r="J1871" s="1">
        <v>-2537.30297533309</v>
      </c>
      <c r="K1871" s="1">
        <v>-0.154</v>
      </c>
      <c r="L1871" s="1">
        <v>0.756</v>
      </c>
      <c r="M1871" s="1">
        <v>-0.226</v>
      </c>
    </row>
    <row r="1872">
      <c r="A1872" s="1">
        <v>1870.0</v>
      </c>
      <c r="B1872" s="1">
        <v>1.70023999126032E9</v>
      </c>
      <c r="C1872" s="1">
        <v>39722.8273418936</v>
      </c>
      <c r="D1872" s="1">
        <v>35579.0821408131</v>
      </c>
      <c r="E1872" s="1">
        <v>25334.1153662342</v>
      </c>
      <c r="F1872" s="1">
        <v>9549.8498737633</v>
      </c>
      <c r="G1872" s="1">
        <v>14391.1930192939</v>
      </c>
      <c r="H1872" s="1">
        <v>-29374.8637288646</v>
      </c>
      <c r="I1872" s="1">
        <v>41770.2918374886</v>
      </c>
      <c r="J1872" s="1">
        <v>-2583.9063625224</v>
      </c>
      <c r="K1872" s="1">
        <v>-0.154</v>
      </c>
      <c r="L1872" s="1">
        <v>0.756</v>
      </c>
      <c r="M1872" s="1">
        <v>-0.226</v>
      </c>
    </row>
    <row r="1873">
      <c r="A1873" s="1">
        <v>1871.0</v>
      </c>
      <c r="B1873" s="1">
        <v>1.70023999126441E9</v>
      </c>
      <c r="C1873" s="1">
        <v>39695.5135101692</v>
      </c>
      <c r="D1873" s="1">
        <v>35555.5010504127</v>
      </c>
      <c r="E1873" s="1">
        <v>25428.9761697025</v>
      </c>
      <c r="F1873" s="1">
        <v>9549.15696968519</v>
      </c>
      <c r="G1873" s="1">
        <v>14402.5700572216</v>
      </c>
      <c r="H1873" s="1">
        <v>-29427.4797353124</v>
      </c>
      <c r="I1873" s="1">
        <v>41757.596046638</v>
      </c>
      <c r="J1873" s="1">
        <v>-2623.13367404147</v>
      </c>
      <c r="K1873" s="1">
        <v>-0.154</v>
      </c>
      <c r="L1873" s="1">
        <v>0.756</v>
      </c>
      <c r="M1873" s="1">
        <v>-0.226</v>
      </c>
    </row>
    <row r="1874">
      <c r="A1874" s="1">
        <v>1872.0</v>
      </c>
      <c r="B1874" s="1">
        <v>1.70023999126767E9</v>
      </c>
      <c r="C1874" s="1">
        <v>39711.6738214104</v>
      </c>
      <c r="D1874" s="1">
        <v>35565.4475766953</v>
      </c>
      <c r="E1874" s="1">
        <v>25509.5765602083</v>
      </c>
      <c r="F1874" s="1">
        <v>9560.24343493502</v>
      </c>
      <c r="G1874" s="1">
        <v>14459.2093776714</v>
      </c>
      <c r="H1874" s="1">
        <v>-29403.9209966565</v>
      </c>
      <c r="I1874" s="1">
        <v>41799.9078988919</v>
      </c>
      <c r="J1874" s="1">
        <v>-2587.10266197951</v>
      </c>
      <c r="K1874" s="1">
        <v>-0.154</v>
      </c>
      <c r="L1874" s="1">
        <v>0.756</v>
      </c>
      <c r="M1874" s="1">
        <v>-0.226</v>
      </c>
    </row>
    <row r="1875">
      <c r="A1875" s="1">
        <v>1873.0</v>
      </c>
      <c r="B1875" s="1">
        <v>1.70023999127239E9</v>
      </c>
      <c r="C1875" s="1">
        <v>39709.3939434759</v>
      </c>
      <c r="D1875" s="1">
        <v>35566.2298877513</v>
      </c>
      <c r="E1875" s="1">
        <v>25541.5395547794</v>
      </c>
      <c r="F1875" s="1">
        <v>9572.93922578564</v>
      </c>
      <c r="G1875" s="1">
        <v>14597.2313996829</v>
      </c>
      <c r="H1875" s="1">
        <v>-29372.4944439523</v>
      </c>
      <c r="I1875" s="1">
        <v>41796.331619779</v>
      </c>
      <c r="J1875" s="1">
        <v>-2548.79177198312</v>
      </c>
      <c r="K1875" s="1">
        <v>-0.154</v>
      </c>
      <c r="L1875" s="1">
        <v>0.756</v>
      </c>
      <c r="M1875" s="1">
        <v>-0.226</v>
      </c>
    </row>
    <row r="1876">
      <c r="A1876" s="1">
        <v>1874.0</v>
      </c>
      <c r="B1876" s="1">
        <v>1.7002399912745E9</v>
      </c>
      <c r="C1876" s="1">
        <v>39683.9800100302</v>
      </c>
      <c r="D1876" s="1">
        <v>35530.9588350008</v>
      </c>
      <c r="E1876" s="1">
        <v>25572.8990522502</v>
      </c>
      <c r="F1876" s="1">
        <v>9571.44165890713</v>
      </c>
      <c r="G1876" s="1">
        <v>14752.6877823695</v>
      </c>
      <c r="H1876" s="1">
        <v>-29418.2708165968</v>
      </c>
      <c r="I1876" s="1">
        <v>41723.2637671546</v>
      </c>
      <c r="J1876" s="1">
        <v>-2578.25137117521</v>
      </c>
      <c r="K1876" s="1">
        <v>-0.154</v>
      </c>
      <c r="L1876" s="1">
        <v>0.756</v>
      </c>
      <c r="M1876" s="1">
        <v>-0.226</v>
      </c>
    </row>
    <row r="1877">
      <c r="A1877" s="1">
        <v>1875.0</v>
      </c>
      <c r="B1877" s="1">
        <v>1.70023999127773E9</v>
      </c>
      <c r="C1877" s="1">
        <v>39707.5611004306</v>
      </c>
      <c r="D1877" s="1">
        <v>35550.7624805882</v>
      </c>
      <c r="E1877" s="1">
        <v>25650.9289921437</v>
      </c>
      <c r="F1877" s="1">
        <v>9609.46197622561</v>
      </c>
      <c r="G1877" s="1">
        <v>14914.1344325702</v>
      </c>
      <c r="H1877" s="1">
        <v>-29444.2211919094</v>
      </c>
      <c r="I1877" s="1">
        <v>41719.2851566416</v>
      </c>
      <c r="J1877" s="1">
        <v>-2588.71198758029</v>
      </c>
      <c r="K1877" s="1">
        <v>-0.154</v>
      </c>
      <c r="L1877" s="1">
        <v>0.756</v>
      </c>
      <c r="M1877" s="1">
        <v>-0.226</v>
      </c>
    </row>
    <row r="1878">
      <c r="A1878" s="1">
        <v>1876.0</v>
      </c>
      <c r="B1878" s="1">
        <v>1.70023999128131E9</v>
      </c>
      <c r="C1878" s="1">
        <v>39711.852635366</v>
      </c>
      <c r="D1878" s="1">
        <v>35562.139518516</v>
      </c>
      <c r="E1878" s="1">
        <v>25675.9405941892</v>
      </c>
      <c r="F1878" s="1">
        <v>9618.04504609645</v>
      </c>
      <c r="G1878" s="1">
        <v>15144.7820836045</v>
      </c>
      <c r="H1878" s="1">
        <v>-29422.4729445544</v>
      </c>
      <c r="I1878" s="1">
        <v>41755.9643692927</v>
      </c>
      <c r="J1878" s="1">
        <v>-2564.46034484629</v>
      </c>
      <c r="K1878" s="1">
        <v>-0.154</v>
      </c>
      <c r="L1878" s="1">
        <v>0.756</v>
      </c>
      <c r="M1878" s="1">
        <v>-0.226</v>
      </c>
    </row>
    <row r="1879">
      <c r="A1879" s="1">
        <v>1877.0</v>
      </c>
      <c r="B1879" s="1">
        <v>1.70023999128453E9</v>
      </c>
      <c r="C1879" s="1">
        <v>39710.4891789542</v>
      </c>
      <c r="D1879" s="1">
        <v>35551.1871637329</v>
      </c>
      <c r="E1879" s="1">
        <v>25686.4235623387</v>
      </c>
      <c r="F1879" s="1">
        <v>9638.49689227305</v>
      </c>
      <c r="G1879" s="1">
        <v>15354.2626326397</v>
      </c>
      <c r="H1879" s="1">
        <v>-29412.7052322274</v>
      </c>
      <c r="I1879" s="1">
        <v>41768.1684217653</v>
      </c>
      <c r="J1879" s="1">
        <v>-2541.05806840158</v>
      </c>
      <c r="K1879" s="1">
        <v>-0.154</v>
      </c>
      <c r="L1879" s="1">
        <v>0.756</v>
      </c>
      <c r="M1879" s="1">
        <v>-0.226</v>
      </c>
    </row>
    <row r="1880">
      <c r="A1880" s="1">
        <v>1878.0</v>
      </c>
      <c r="B1880" s="1">
        <v>1.70023999128786E9</v>
      </c>
      <c r="C1880" s="1">
        <v>39684.851728064</v>
      </c>
      <c r="D1880" s="1">
        <v>35502.9520991983</v>
      </c>
      <c r="E1880" s="1">
        <v>25708.6858998162</v>
      </c>
      <c r="F1880" s="1">
        <v>9656.53475004849</v>
      </c>
      <c r="G1880" s="1">
        <v>15457.0806571341</v>
      </c>
      <c r="H1880" s="1">
        <v>-29446.2552006548</v>
      </c>
      <c r="I1880" s="1">
        <v>41733.4561626262</v>
      </c>
      <c r="J1880" s="1">
        <v>-2548.5011993052</v>
      </c>
      <c r="K1880" s="1">
        <v>-0.094</v>
      </c>
      <c r="L1880" s="1">
        <v>0.89</v>
      </c>
      <c r="M1880" s="1">
        <v>-0.274</v>
      </c>
    </row>
    <row r="1881">
      <c r="A1881" s="1">
        <v>1879.0</v>
      </c>
      <c r="B1881" s="1">
        <v>1.70023999129145E9</v>
      </c>
      <c r="C1881" s="1">
        <v>39666.2327249327</v>
      </c>
      <c r="D1881" s="1">
        <v>35467.8151569146</v>
      </c>
      <c r="E1881" s="1">
        <v>25743.9569525667</v>
      </c>
      <c r="F1881" s="1">
        <v>9654.03135466949</v>
      </c>
      <c r="G1881" s="1">
        <v>15540.8549953526</v>
      </c>
      <c r="H1881" s="1">
        <v>-29493.3726779666</v>
      </c>
      <c r="I1881" s="1">
        <v>41701.2920023551</v>
      </c>
      <c r="J1881" s="1">
        <v>-2576.46323161879</v>
      </c>
      <c r="K1881" s="1">
        <v>-0.094</v>
      </c>
      <c r="L1881" s="1">
        <v>0.89</v>
      </c>
      <c r="M1881" s="1">
        <v>-0.274</v>
      </c>
    </row>
    <row r="1882">
      <c r="A1882" s="1">
        <v>1880.0</v>
      </c>
      <c r="B1882" s="1">
        <v>1.70023999129469E9</v>
      </c>
      <c r="C1882" s="1">
        <v>39696.4299316918</v>
      </c>
      <c r="D1882" s="1">
        <v>35479.8850989204</v>
      </c>
      <c r="E1882" s="1">
        <v>25788.9957176441</v>
      </c>
      <c r="F1882" s="1">
        <v>9666.32481411991</v>
      </c>
      <c r="G1882" s="1">
        <v>15710.2812183238</v>
      </c>
      <c r="H1882" s="1">
        <v>-29485.3484017072</v>
      </c>
      <c r="I1882" s="1">
        <v>41737.0994969725</v>
      </c>
      <c r="J1882" s="1">
        <v>-2570.54001933813</v>
      </c>
      <c r="K1882" s="1">
        <v>-0.094</v>
      </c>
      <c r="L1882" s="1">
        <v>0.89</v>
      </c>
      <c r="M1882" s="1">
        <v>-0.274</v>
      </c>
    </row>
    <row r="1883">
      <c r="A1883" s="1">
        <v>1881.0</v>
      </c>
      <c r="B1883" s="1">
        <v>1.7002399912977E9</v>
      </c>
      <c r="C1883" s="1">
        <v>39701.9284608278</v>
      </c>
      <c r="D1883" s="1">
        <v>35462.8754213899</v>
      </c>
      <c r="E1883" s="1">
        <v>25783.4524850192</v>
      </c>
      <c r="F1883" s="1">
        <v>9641.67083998571</v>
      </c>
      <c r="G1883" s="1">
        <v>15877.3605081272</v>
      </c>
      <c r="H1883" s="1">
        <v>-29421.5788747762</v>
      </c>
      <c r="I1883" s="1">
        <v>41783.1664422948</v>
      </c>
      <c r="J1883" s="1">
        <v>-2523.15432109288</v>
      </c>
      <c r="K1883" s="1">
        <v>-0.094</v>
      </c>
      <c r="L1883" s="1">
        <v>0.89</v>
      </c>
      <c r="M1883" s="1">
        <v>-0.274</v>
      </c>
    </row>
    <row r="1884">
      <c r="A1884" s="1">
        <v>1882.0</v>
      </c>
      <c r="B1884" s="1">
        <v>1.70023999130181E9</v>
      </c>
      <c r="C1884" s="1">
        <v>39672.334751169</v>
      </c>
      <c r="D1884" s="1">
        <v>35424.4527726713</v>
      </c>
      <c r="E1884" s="1">
        <v>25764.4982057211</v>
      </c>
      <c r="F1884" s="1">
        <v>9612.83708963836</v>
      </c>
      <c r="G1884" s="1">
        <v>15951.3894857632</v>
      </c>
      <c r="H1884" s="1">
        <v>-29411.8335141937</v>
      </c>
      <c r="I1884" s="1">
        <v>41750.4211366678</v>
      </c>
      <c r="J1884" s="1">
        <v>-2513.65482969937</v>
      </c>
      <c r="K1884" s="1">
        <v>-0.094</v>
      </c>
      <c r="L1884" s="1">
        <v>0.89</v>
      </c>
      <c r="M1884" s="1">
        <v>-0.274</v>
      </c>
    </row>
    <row r="1885">
      <c r="A1885" s="1">
        <v>1883.0</v>
      </c>
      <c r="B1885" s="1">
        <v>1.70023999130455E9</v>
      </c>
      <c r="C1885" s="1">
        <v>39668.4902511227</v>
      </c>
      <c r="D1885" s="1">
        <v>35425.9056360609</v>
      </c>
      <c r="E1885" s="1">
        <v>25779.4068192728</v>
      </c>
      <c r="F1885" s="1">
        <v>9630.94200264716</v>
      </c>
      <c r="G1885" s="1">
        <v>16013.0803004598</v>
      </c>
      <c r="H1885" s="1">
        <v>-29430.8548487251</v>
      </c>
      <c r="I1885" s="1">
        <v>41706.4776070687</v>
      </c>
      <c r="J1885" s="1">
        <v>-2521.18736758081</v>
      </c>
      <c r="K1885" s="1">
        <v>-0.094</v>
      </c>
      <c r="L1885" s="1">
        <v>0.89</v>
      </c>
      <c r="M1885" s="1">
        <v>-0.274</v>
      </c>
    </row>
    <row r="1886">
      <c r="A1886" s="1">
        <v>1884.0</v>
      </c>
      <c r="B1886" s="1">
        <v>1.70023999130749E9</v>
      </c>
      <c r="C1886" s="1">
        <v>39704.0742282956</v>
      </c>
      <c r="D1886" s="1">
        <v>35420.9435487918</v>
      </c>
      <c r="E1886" s="1">
        <v>25783.2289675747</v>
      </c>
      <c r="F1886" s="1">
        <v>9621.97895312058</v>
      </c>
      <c r="G1886" s="1">
        <v>16121.0168744345</v>
      </c>
      <c r="H1886" s="1">
        <v>-29417.2426363519</v>
      </c>
      <c r="I1886" s="1">
        <v>41732.5844445925</v>
      </c>
      <c r="J1886" s="1">
        <v>-2509.9891436087</v>
      </c>
      <c r="K1886" s="1">
        <v>-0.094</v>
      </c>
      <c r="L1886" s="1">
        <v>0.89</v>
      </c>
      <c r="M1886" s="1">
        <v>-0.274</v>
      </c>
    </row>
    <row r="1887">
      <c r="A1887" s="1">
        <v>1885.0</v>
      </c>
      <c r="B1887" s="1">
        <v>1.7002399913115E9</v>
      </c>
      <c r="C1887" s="1">
        <v>39709.8633301095</v>
      </c>
      <c r="D1887" s="1">
        <v>35373.0214086796</v>
      </c>
      <c r="E1887" s="1">
        <v>25805.5136567966</v>
      </c>
      <c r="F1887" s="1">
        <v>9620.92842113118</v>
      </c>
      <c r="G1887" s="1">
        <v>16310.4255569488</v>
      </c>
      <c r="H1887" s="1">
        <v>-29375.9813160874</v>
      </c>
      <c r="I1887" s="1">
        <v>41800.7349134367</v>
      </c>
      <c r="J1887" s="1">
        <v>-2466.60440762095</v>
      </c>
      <c r="K1887" s="1">
        <v>-0.094</v>
      </c>
      <c r="L1887" s="1">
        <v>0.89</v>
      </c>
      <c r="M1887" s="1">
        <v>-0.274</v>
      </c>
    </row>
    <row r="1888">
      <c r="A1888" s="1">
        <v>1886.0</v>
      </c>
      <c r="B1888" s="1">
        <v>1.7002399913145E9</v>
      </c>
      <c r="C1888" s="1">
        <v>39694.4853299242</v>
      </c>
      <c r="D1888" s="1">
        <v>35392.5568333335</v>
      </c>
      <c r="E1888" s="1">
        <v>25852.6087823639</v>
      </c>
      <c r="F1888" s="1">
        <v>9644.5765667649</v>
      </c>
      <c r="G1888" s="1">
        <v>16371.1328948894</v>
      </c>
      <c r="H1888" s="1">
        <v>-29391.4710749949</v>
      </c>
      <c r="I1888" s="1">
        <v>41804.3111925496</v>
      </c>
      <c r="J1888" s="1">
        <v>-2458.89305578387</v>
      </c>
      <c r="K1888" s="1">
        <v>-0.094</v>
      </c>
      <c r="L1888" s="1">
        <v>0.89</v>
      </c>
      <c r="M1888" s="1">
        <v>-0.274</v>
      </c>
    </row>
    <row r="1889">
      <c r="A1889" s="1">
        <v>1887.0</v>
      </c>
      <c r="B1889" s="1">
        <v>1.70023999131787E9</v>
      </c>
      <c r="C1889" s="1">
        <v>39680.582544873</v>
      </c>
      <c r="D1889" s="1">
        <v>35432.2982349751</v>
      </c>
      <c r="E1889" s="1">
        <v>25844.56215436</v>
      </c>
      <c r="F1889" s="1">
        <v>9621.66602869821</v>
      </c>
      <c r="G1889" s="1">
        <v>16305.9775598022</v>
      </c>
      <c r="H1889" s="1">
        <v>-29422.160020132</v>
      </c>
      <c r="I1889" s="1">
        <v>41768.5484014211</v>
      </c>
      <c r="J1889" s="1">
        <v>-2481.93770431729</v>
      </c>
      <c r="K1889" s="1">
        <v>-0.094</v>
      </c>
      <c r="L1889" s="1">
        <v>0.89</v>
      </c>
      <c r="M1889" s="1">
        <v>-0.274</v>
      </c>
    </row>
    <row r="1890">
      <c r="A1890" s="1">
        <v>1888.0</v>
      </c>
      <c r="B1890" s="1">
        <v>1.7002399913226E9</v>
      </c>
      <c r="C1890" s="1">
        <v>39697.4134084479</v>
      </c>
      <c r="D1890" s="1">
        <v>35394.1438071899</v>
      </c>
      <c r="E1890" s="1">
        <v>25832.6039710764</v>
      </c>
      <c r="F1890" s="1">
        <v>9548.57582432935</v>
      </c>
      <c r="G1890" s="1">
        <v>16291.3148154395</v>
      </c>
      <c r="H1890" s="1">
        <v>-29442.1424796751</v>
      </c>
      <c r="I1890" s="1">
        <v>41747.2918924441</v>
      </c>
      <c r="J1890" s="1">
        <v>-2498.29918125858</v>
      </c>
      <c r="K1890" s="1">
        <v>0.006</v>
      </c>
      <c r="L1890" s="1">
        <v>1.002</v>
      </c>
      <c r="M1890" s="1">
        <v>-0.292</v>
      </c>
    </row>
    <row r="1891">
      <c r="A1891" s="1">
        <v>1889.0</v>
      </c>
      <c r="B1891" s="1">
        <v>1.70023999132444E9</v>
      </c>
      <c r="C1891" s="1">
        <v>39719.5863389475</v>
      </c>
      <c r="D1891" s="1">
        <v>35362.6725509968</v>
      </c>
      <c r="E1891" s="1">
        <v>25849.8595177959</v>
      </c>
      <c r="F1891" s="1">
        <v>9445.04254401237</v>
      </c>
      <c r="G1891" s="1">
        <v>16426.9228490499</v>
      </c>
      <c r="H1891" s="1">
        <v>-29348.7568913408</v>
      </c>
      <c r="I1891" s="1">
        <v>41789.9613726093</v>
      </c>
      <c r="J1891" s="1">
        <v>-2416.64825876334</v>
      </c>
      <c r="K1891" s="1">
        <v>0.006</v>
      </c>
      <c r="L1891" s="1">
        <v>1.002</v>
      </c>
      <c r="M1891" s="1">
        <v>-0.292</v>
      </c>
    </row>
    <row r="1892">
      <c r="A1892" s="1">
        <v>1890.0</v>
      </c>
      <c r="B1892" s="1">
        <v>1.70023999132742E9</v>
      </c>
      <c r="C1892" s="1">
        <v>39714.7807138896</v>
      </c>
      <c r="D1892" s="1">
        <v>35375.6142110364</v>
      </c>
      <c r="E1892" s="1">
        <v>25890.1150095599</v>
      </c>
      <c r="F1892" s="1">
        <v>9351.43343823354</v>
      </c>
      <c r="G1892" s="1">
        <v>16495.0509661496</v>
      </c>
      <c r="H1892" s="1">
        <v>-29337.4916121353</v>
      </c>
      <c r="I1892" s="1">
        <v>41796.9798203682</v>
      </c>
      <c r="J1892" s="1">
        <v>-2390.07203460598</v>
      </c>
      <c r="K1892" s="1">
        <v>0.006</v>
      </c>
      <c r="L1892" s="1">
        <v>1.002</v>
      </c>
      <c r="M1892" s="1">
        <v>-0.292</v>
      </c>
    </row>
    <row r="1893">
      <c r="A1893" s="1">
        <v>1891.0</v>
      </c>
      <c r="B1893" s="1">
        <v>1.70023999133152E9</v>
      </c>
      <c r="C1893" s="1">
        <v>39701.8614055945</v>
      </c>
      <c r="D1893" s="1">
        <v>35409.3429934195</v>
      </c>
      <c r="E1893" s="1">
        <v>25938.1712601389</v>
      </c>
      <c r="F1893" s="1">
        <v>9322.84555707521</v>
      </c>
      <c r="G1893" s="1">
        <v>16400.2572179147</v>
      </c>
      <c r="H1893" s="1">
        <v>-29392.5216069843</v>
      </c>
      <c r="I1893" s="1">
        <v>41755.4279274258</v>
      </c>
      <c r="J1893" s="1">
        <v>-2412.93786918376</v>
      </c>
      <c r="K1893" s="1">
        <v>0.006</v>
      </c>
      <c r="L1893" s="1">
        <v>1.002</v>
      </c>
      <c r="M1893" s="1">
        <v>-0.292</v>
      </c>
    </row>
    <row r="1894">
      <c r="A1894" s="1">
        <v>1892.0</v>
      </c>
      <c r="B1894" s="1">
        <v>1.70023999133464E9</v>
      </c>
      <c r="C1894" s="1">
        <v>39688.1597862434</v>
      </c>
      <c r="D1894" s="1">
        <v>35422.7987435816</v>
      </c>
      <c r="E1894" s="1">
        <v>25948.9448009663</v>
      </c>
      <c r="F1894" s="1">
        <v>9305.76882431135</v>
      </c>
      <c r="G1894" s="1">
        <v>16393.4846393447</v>
      </c>
      <c r="H1894" s="1">
        <v>-29408.0784211252</v>
      </c>
      <c r="I1894" s="1">
        <v>41750.9799302792</v>
      </c>
      <c r="J1894" s="1">
        <v>-2422.68322976627</v>
      </c>
      <c r="K1894" s="1">
        <v>0.006</v>
      </c>
      <c r="L1894" s="1">
        <v>1.002</v>
      </c>
      <c r="M1894" s="1">
        <v>-0.292</v>
      </c>
    </row>
    <row r="1895">
      <c r="A1895" s="1">
        <v>1893.0</v>
      </c>
      <c r="B1895" s="1">
        <v>1.70023999133779E9</v>
      </c>
      <c r="C1895" s="1">
        <v>39704.6553736514</v>
      </c>
      <c r="D1895" s="1">
        <v>35462.4730899897</v>
      </c>
      <c r="E1895" s="1">
        <v>25925.5425245216</v>
      </c>
      <c r="F1895" s="1">
        <v>9270.67658551652</v>
      </c>
      <c r="G1895" s="1">
        <v>16562.5532344047</v>
      </c>
      <c r="H1895" s="1">
        <v>-29359.0386937902</v>
      </c>
      <c r="I1895" s="1">
        <v>41788.575564453</v>
      </c>
      <c r="J1895" s="1">
        <v>-2389.80381367252</v>
      </c>
      <c r="K1895" s="1">
        <v>0.006</v>
      </c>
      <c r="L1895" s="1">
        <v>1.002</v>
      </c>
      <c r="M1895" s="1">
        <v>-0.292</v>
      </c>
    </row>
    <row r="1896">
      <c r="A1896" s="1">
        <v>1894.0</v>
      </c>
      <c r="B1896" s="1">
        <v>1.70023999134156E9</v>
      </c>
      <c r="C1896" s="1">
        <v>39722.4697139823</v>
      </c>
      <c r="D1896" s="1">
        <v>35500.9627939418</v>
      </c>
      <c r="E1896" s="1">
        <v>25895.9264631183</v>
      </c>
      <c r="F1896" s="1">
        <v>9239.16062583454</v>
      </c>
      <c r="G1896" s="1">
        <v>16666.153569955</v>
      </c>
      <c r="H1896" s="1">
        <v>-29335.3458446676</v>
      </c>
      <c r="I1896" s="1">
        <v>41800.0867128475</v>
      </c>
      <c r="J1896" s="1">
        <v>-2364.34517673792</v>
      </c>
      <c r="K1896" s="1">
        <v>0.006</v>
      </c>
      <c r="L1896" s="1">
        <v>1.002</v>
      </c>
      <c r="M1896" s="1">
        <v>-0.292</v>
      </c>
    </row>
    <row r="1897">
      <c r="A1897" s="1">
        <v>1895.0</v>
      </c>
      <c r="B1897" s="1">
        <v>1.70023999134467E9</v>
      </c>
      <c r="C1897" s="1">
        <v>39724.4813709832</v>
      </c>
      <c r="D1897" s="1">
        <v>35516.5419598271</v>
      </c>
      <c r="E1897" s="1">
        <v>25884.7729426351</v>
      </c>
      <c r="F1897" s="1">
        <v>9220.22869828089</v>
      </c>
      <c r="G1897" s="1">
        <v>16614.8339646856</v>
      </c>
      <c r="H1897" s="1">
        <v>-29355.7529873553</v>
      </c>
      <c r="I1897" s="1">
        <v>41787.346218508</v>
      </c>
      <c r="J1897" s="1">
        <v>-2353.39282195482</v>
      </c>
      <c r="K1897" s="1">
        <v>0.006</v>
      </c>
      <c r="L1897" s="1">
        <v>1.002</v>
      </c>
      <c r="M1897" s="1">
        <v>-0.292</v>
      </c>
    </row>
    <row r="1898">
      <c r="A1898" s="1">
        <v>1896.0</v>
      </c>
      <c r="B1898" s="1">
        <v>1.7002399913477E9</v>
      </c>
      <c r="C1898" s="1">
        <v>39713.1043330555</v>
      </c>
      <c r="D1898" s="1">
        <v>35509.6576225349</v>
      </c>
      <c r="E1898" s="1">
        <v>25872.7253523737</v>
      </c>
      <c r="F1898" s="1">
        <v>9204.73893937336</v>
      </c>
      <c r="G1898" s="1">
        <v>16563.156731505</v>
      </c>
      <c r="H1898" s="1">
        <v>-29377.6353451771</v>
      </c>
      <c r="I1898" s="1">
        <v>41766.5367444201</v>
      </c>
      <c r="J1898" s="1">
        <v>-2356.14208652282</v>
      </c>
      <c r="K1898" s="1">
        <v>0.006</v>
      </c>
      <c r="L1898" s="1">
        <v>1.002</v>
      </c>
      <c r="M1898" s="1">
        <v>-0.292</v>
      </c>
    </row>
    <row r="1899">
      <c r="A1899" s="1">
        <v>1897.0</v>
      </c>
      <c r="B1899" s="1">
        <v>1.70023999135189E9</v>
      </c>
      <c r="C1899" s="1">
        <v>39726.4930279842</v>
      </c>
      <c r="D1899" s="1">
        <v>35520.0958871955</v>
      </c>
      <c r="E1899" s="1">
        <v>25863.9634685472</v>
      </c>
      <c r="F1899" s="1">
        <v>9202.50376492783</v>
      </c>
      <c r="G1899" s="1">
        <v>16671.6297473466</v>
      </c>
      <c r="H1899" s="1">
        <v>-29350.6120861306</v>
      </c>
      <c r="I1899" s="1">
        <v>41803.4841780047</v>
      </c>
      <c r="J1899" s="1">
        <v>-2317.07123721495</v>
      </c>
      <c r="K1899" s="1">
        <v>0.006</v>
      </c>
      <c r="L1899" s="1">
        <v>1.002</v>
      </c>
      <c r="M1899" s="1">
        <v>-0.292</v>
      </c>
    </row>
    <row r="1900">
      <c r="A1900" s="1">
        <v>1898.0</v>
      </c>
      <c r="B1900" s="1">
        <v>1.70023999135579E9</v>
      </c>
      <c r="C1900" s="1">
        <v>39745.4920107712</v>
      </c>
      <c r="D1900" s="1">
        <v>35541.1735822169</v>
      </c>
      <c r="E1900" s="1">
        <v>25838.326017657</v>
      </c>
      <c r="F1900" s="1">
        <v>9207.6223144081</v>
      </c>
      <c r="G1900" s="1">
        <v>16800.0852227312</v>
      </c>
      <c r="H1900" s="1">
        <v>-29320.7054520494</v>
      </c>
      <c r="I1900" s="1">
        <v>41839.872817978</v>
      </c>
      <c r="J1900" s="1">
        <v>-2272.74772796007</v>
      </c>
      <c r="K1900" s="1">
        <v>-0.032</v>
      </c>
      <c r="L1900" s="1">
        <v>0.904</v>
      </c>
      <c r="M1900" s="1">
        <v>-0.288</v>
      </c>
    </row>
    <row r="1901">
      <c r="A1901" s="1">
        <v>1899.0</v>
      </c>
      <c r="B1901" s="1">
        <v>1.70023999135743E9</v>
      </c>
      <c r="C1901" s="1">
        <v>39709.0139638202</v>
      </c>
      <c r="D1901" s="1">
        <v>35505.2766806217</v>
      </c>
      <c r="E1901" s="1">
        <v>25778.4903977501</v>
      </c>
      <c r="F1901" s="1">
        <v>9177.44745939343</v>
      </c>
      <c r="G1901" s="1">
        <v>16743.5353092593</v>
      </c>
      <c r="H1901" s="1">
        <v>-29339.7491383253</v>
      </c>
      <c r="I1901" s="1">
        <v>41789.6260964424</v>
      </c>
      <c r="J1901" s="1">
        <v>-2276.4357657952</v>
      </c>
      <c r="K1901" s="1">
        <v>-0.032</v>
      </c>
      <c r="L1901" s="1">
        <v>0.904</v>
      </c>
      <c r="M1901" s="1">
        <v>-0.288</v>
      </c>
    </row>
    <row r="1902">
      <c r="A1902" s="1">
        <v>1900.0</v>
      </c>
      <c r="B1902" s="1">
        <v>1.70023999136055E9</v>
      </c>
      <c r="C1902" s="1">
        <v>39701.7496468722</v>
      </c>
      <c r="D1902" s="1">
        <v>35501.2310148752</v>
      </c>
      <c r="E1902" s="1">
        <v>25747.6896938907</v>
      </c>
      <c r="F1902" s="1">
        <v>9168.64087207804</v>
      </c>
      <c r="G1902" s="1">
        <v>16614.7445577078</v>
      </c>
      <c r="H1902" s="1">
        <v>-29394.913243641</v>
      </c>
      <c r="I1902" s="1">
        <v>41752.7457180912</v>
      </c>
      <c r="J1902" s="1">
        <v>-2302.31908587444</v>
      </c>
      <c r="K1902" s="1">
        <v>-0.032</v>
      </c>
      <c r="L1902" s="1">
        <v>0.904</v>
      </c>
      <c r="M1902" s="1">
        <v>-0.288</v>
      </c>
    </row>
    <row r="1903">
      <c r="A1903" s="1">
        <v>1901.0</v>
      </c>
      <c r="B1903" s="1">
        <v>1.70023999136488E9</v>
      </c>
      <c r="C1903" s="1">
        <v>39727.2753390402</v>
      </c>
      <c r="D1903" s="1">
        <v>35529.5730268446</v>
      </c>
      <c r="E1903" s="1">
        <v>25742.5711444105</v>
      </c>
      <c r="F1903" s="1">
        <v>9176.12870647057</v>
      </c>
      <c r="G1903" s="1">
        <v>16654.5753663272</v>
      </c>
      <c r="H1903" s="1">
        <v>-29385.0114208473</v>
      </c>
      <c r="I1903" s="1">
        <v>41793.9176313778</v>
      </c>
      <c r="J1903" s="1">
        <v>-2284.77296647703</v>
      </c>
      <c r="K1903" s="1">
        <v>-0.032</v>
      </c>
      <c r="L1903" s="1">
        <v>0.904</v>
      </c>
      <c r="M1903" s="1">
        <v>-0.288</v>
      </c>
    </row>
    <row r="1904">
      <c r="A1904" s="1">
        <v>1902.0</v>
      </c>
      <c r="B1904" s="1">
        <v>1.70023999136793E9</v>
      </c>
      <c r="C1904" s="1">
        <v>39719.2287110362</v>
      </c>
      <c r="D1904" s="1">
        <v>35528.2319221773</v>
      </c>
      <c r="E1904" s="1">
        <v>25718.3865569098</v>
      </c>
      <c r="F1904" s="1">
        <v>9156.03448820525</v>
      </c>
      <c r="G1904" s="1">
        <v>16741.8589284251</v>
      </c>
      <c r="H1904" s="1">
        <v>-29357.8764030786</v>
      </c>
      <c r="I1904" s="1">
        <v>41815.0623816326</v>
      </c>
      <c r="J1904" s="1">
        <v>-2264.83521042289</v>
      </c>
      <c r="K1904" s="1">
        <v>-0.032</v>
      </c>
      <c r="L1904" s="1">
        <v>0.904</v>
      </c>
      <c r="M1904" s="1">
        <v>-0.288</v>
      </c>
    </row>
    <row r="1905">
      <c r="A1905" s="1">
        <v>1903.0</v>
      </c>
      <c r="B1905" s="1">
        <v>1.7002399913711E9</v>
      </c>
      <c r="C1905" s="1">
        <v>39696.4075799474</v>
      </c>
      <c r="D1905" s="1">
        <v>35510.4175818464</v>
      </c>
      <c r="E1905" s="1">
        <v>25714.9667400082</v>
      </c>
      <c r="F1905" s="1">
        <v>9178.20741870491</v>
      </c>
      <c r="G1905" s="1">
        <v>16683.140895741</v>
      </c>
      <c r="H1905" s="1">
        <v>-29402.0210983778</v>
      </c>
      <c r="I1905" s="1">
        <v>41776.0362358136</v>
      </c>
      <c r="J1905" s="1">
        <v>-2274.75938496105</v>
      </c>
      <c r="K1905" s="1">
        <v>-0.032</v>
      </c>
      <c r="L1905" s="1">
        <v>0.904</v>
      </c>
      <c r="M1905" s="1">
        <v>-0.288</v>
      </c>
    </row>
    <row r="1906">
      <c r="A1906" s="1">
        <v>1904.0</v>
      </c>
      <c r="B1906" s="1">
        <v>1.70023999137453E9</v>
      </c>
      <c r="C1906" s="1">
        <v>39692.7418938567</v>
      </c>
      <c r="D1906" s="1">
        <v>35490.4574740478</v>
      </c>
      <c r="E1906" s="1">
        <v>25714.8326295414</v>
      </c>
      <c r="F1906" s="1">
        <v>9245.5308730043</v>
      </c>
      <c r="G1906" s="1">
        <v>16602.2275808128</v>
      </c>
      <c r="H1906" s="1">
        <v>-29449.6079623231</v>
      </c>
      <c r="I1906" s="1">
        <v>41776.8856021029</v>
      </c>
      <c r="J1906" s="1">
        <v>-2269.21615233613</v>
      </c>
      <c r="K1906" s="1">
        <v>-0.032</v>
      </c>
      <c r="L1906" s="1">
        <v>0.904</v>
      </c>
      <c r="M1906" s="1">
        <v>-0.288</v>
      </c>
    </row>
    <row r="1907">
      <c r="A1907" s="1">
        <v>1905.0</v>
      </c>
      <c r="B1907" s="1">
        <v>1.70023999137796E9</v>
      </c>
      <c r="C1907" s="1">
        <v>39679.9566960283</v>
      </c>
      <c r="D1907" s="1">
        <v>35482.0979216215</v>
      </c>
      <c r="E1907" s="1">
        <v>25688.3905158508</v>
      </c>
      <c r="F1907" s="1">
        <v>9292.35777763817</v>
      </c>
      <c r="G1907" s="1">
        <v>16675.3177851817</v>
      </c>
      <c r="H1907" s="1">
        <v>-29414.3145578282</v>
      </c>
      <c r="I1907" s="1">
        <v>41813.073076376</v>
      </c>
      <c r="J1907" s="1">
        <v>-2199.43400614667</v>
      </c>
      <c r="K1907" s="1">
        <v>-0.032</v>
      </c>
      <c r="L1907" s="1">
        <v>0.904</v>
      </c>
      <c r="M1907" s="1">
        <v>-0.288</v>
      </c>
    </row>
    <row r="1908">
      <c r="A1908" s="1">
        <v>1906.0</v>
      </c>
      <c r="B1908" s="1">
        <v>1.70023999138195E9</v>
      </c>
      <c r="C1908" s="1">
        <v>39670.4348528903</v>
      </c>
      <c r="D1908" s="1">
        <v>35430.6889093743</v>
      </c>
      <c r="E1908" s="1">
        <v>25679.4498180687</v>
      </c>
      <c r="F1908" s="1">
        <v>9341.12928403965</v>
      </c>
      <c r="G1908" s="1">
        <v>16818.6371706291</v>
      </c>
      <c r="H1908" s="1">
        <v>-29401.2611390663</v>
      </c>
      <c r="I1908" s="1">
        <v>41836.7212220098</v>
      </c>
      <c r="J1908" s="1">
        <v>-2144.35930780879</v>
      </c>
      <c r="K1908" s="1">
        <v>-0.032</v>
      </c>
      <c r="L1908" s="1">
        <v>0.904</v>
      </c>
      <c r="M1908" s="1">
        <v>-0.288</v>
      </c>
    </row>
    <row r="1909">
      <c r="A1909" s="1">
        <v>1907.0</v>
      </c>
      <c r="B1909" s="1">
        <v>1.70023999138477E9</v>
      </c>
      <c r="C1909" s="1">
        <v>39637.4213263298</v>
      </c>
      <c r="D1909" s="1">
        <v>35334.2411320497</v>
      </c>
      <c r="E1909" s="1">
        <v>25658.6403439808</v>
      </c>
      <c r="F1909" s="1">
        <v>9354.71914466847</v>
      </c>
      <c r="G1909" s="1">
        <v>16837.4126359716</v>
      </c>
      <c r="H1909" s="1">
        <v>-29450.926715246</v>
      </c>
      <c r="I1909" s="1">
        <v>41803.3724192824</v>
      </c>
      <c r="J1909" s="1">
        <v>-2154.46229630259</v>
      </c>
      <c r="K1909" s="1">
        <v>-0.032</v>
      </c>
      <c r="L1909" s="1">
        <v>0.904</v>
      </c>
      <c r="M1909" s="1">
        <v>-0.288</v>
      </c>
    </row>
    <row r="1910">
      <c r="A1910" s="1">
        <v>1908.0</v>
      </c>
      <c r="B1910" s="1">
        <v>1.70023999138799E9</v>
      </c>
      <c r="C1910" s="1">
        <v>39614.9131196633</v>
      </c>
      <c r="D1910" s="1">
        <v>35210.6583369563</v>
      </c>
      <c r="E1910" s="1">
        <v>25662.6189544938</v>
      </c>
      <c r="F1910" s="1">
        <v>9399.15441264562</v>
      </c>
      <c r="G1910" s="1">
        <v>16748.4750447839</v>
      </c>
      <c r="H1910" s="1">
        <v>-29492.8585878442</v>
      </c>
      <c r="I1910" s="1">
        <v>41781.3112475051</v>
      </c>
      <c r="J1910" s="1">
        <v>-2182.17845942717</v>
      </c>
      <c r="K1910" s="1">
        <v>0.086</v>
      </c>
      <c r="L1910" s="1">
        <v>0.748</v>
      </c>
      <c r="M1910" s="1">
        <v>-0.352</v>
      </c>
    </row>
    <row r="1911">
      <c r="A1911" s="1">
        <v>1909.0</v>
      </c>
      <c r="B1911" s="1">
        <v>1.70023999139158E9</v>
      </c>
      <c r="C1911" s="1">
        <v>39619.852855188</v>
      </c>
      <c r="D1911" s="1">
        <v>35081.9569923826</v>
      </c>
      <c r="E1911" s="1">
        <v>25675.6947250002</v>
      </c>
      <c r="F1911" s="1">
        <v>9446.24953821296</v>
      </c>
      <c r="G1911" s="1">
        <v>16758.198053622</v>
      </c>
      <c r="H1911" s="1">
        <v>-29497.5524541798</v>
      </c>
      <c r="I1911" s="1">
        <v>41800.1761198253</v>
      </c>
      <c r="J1911" s="1">
        <v>-2215.54961389894</v>
      </c>
      <c r="K1911" s="1">
        <v>0.086</v>
      </c>
      <c r="L1911" s="1">
        <v>0.748</v>
      </c>
      <c r="M1911" s="1">
        <v>-0.352</v>
      </c>
    </row>
    <row r="1912">
      <c r="A1912" s="1">
        <v>1910.0</v>
      </c>
      <c r="B1912" s="1">
        <v>1.70023999139484E9</v>
      </c>
      <c r="C1912" s="1">
        <v>39620.1657796103</v>
      </c>
      <c r="D1912" s="1">
        <v>34951.8921913972</v>
      </c>
      <c r="E1912" s="1">
        <v>25702.7403357911</v>
      </c>
      <c r="F1912" s="1">
        <v>9482.36995725273</v>
      </c>
      <c r="G1912" s="1">
        <v>16908.9382182286</v>
      </c>
      <c r="H1912" s="1">
        <v>-29453.2960001583</v>
      </c>
      <c r="I1912" s="1">
        <v>41839.3140243666</v>
      </c>
      <c r="J1912" s="1">
        <v>-2195.29893342243</v>
      </c>
      <c r="K1912" s="1">
        <v>0.086</v>
      </c>
      <c r="L1912" s="1">
        <v>0.748</v>
      </c>
      <c r="M1912" s="1">
        <v>-0.352</v>
      </c>
    </row>
    <row r="1913">
      <c r="A1913" s="1">
        <v>1911.0</v>
      </c>
      <c r="B1913" s="1">
        <v>1.70023999139866E9</v>
      </c>
      <c r="C1913" s="1">
        <v>39617.595328998</v>
      </c>
      <c r="D1913" s="1">
        <v>34728.9782439444</v>
      </c>
      <c r="E1913" s="1">
        <v>25768.3650575119</v>
      </c>
      <c r="F1913" s="1">
        <v>9524.68180950663</v>
      </c>
      <c r="G1913" s="1">
        <v>16959.9001955867</v>
      </c>
      <c r="H1913" s="1">
        <v>-29464.427168897</v>
      </c>
      <c r="I1913" s="1">
        <v>41829.5686637841</v>
      </c>
      <c r="J1913" s="1">
        <v>-2184.34657863933</v>
      </c>
      <c r="K1913" s="1">
        <v>0.086</v>
      </c>
      <c r="L1913" s="1">
        <v>0.748</v>
      </c>
      <c r="M1913" s="1">
        <v>-0.352</v>
      </c>
    </row>
    <row r="1914">
      <c r="A1914" s="1">
        <v>1912.0</v>
      </c>
      <c r="B1914" s="1">
        <v>1.70023999140199E9</v>
      </c>
      <c r="C1914" s="1">
        <v>39605.6147939699</v>
      </c>
      <c r="D1914" s="1">
        <v>34444.6640544729</v>
      </c>
      <c r="E1914" s="1">
        <v>25829.9217617418</v>
      </c>
      <c r="F1914" s="1">
        <v>9553.53791159843</v>
      </c>
      <c r="G1914" s="1">
        <v>16884.46305805</v>
      </c>
      <c r="H1914" s="1">
        <v>-29509.2200647854</v>
      </c>
      <c r="I1914" s="1">
        <v>41805.3393727945</v>
      </c>
      <c r="J1914" s="1">
        <v>-2189.21925893059</v>
      </c>
      <c r="K1914" s="1">
        <v>0.086</v>
      </c>
      <c r="L1914" s="1">
        <v>0.748</v>
      </c>
      <c r="M1914" s="1">
        <v>-0.352</v>
      </c>
    </row>
    <row r="1915">
      <c r="A1915" s="1">
        <v>1913.0</v>
      </c>
      <c r="B1915" s="1">
        <v>1.70023999140568E9</v>
      </c>
      <c r="C1915" s="1">
        <v>39613.2590905736</v>
      </c>
      <c r="D1915" s="1">
        <v>34181.9640018897</v>
      </c>
      <c r="E1915" s="1">
        <v>25879.9449658328</v>
      </c>
      <c r="F1915" s="1">
        <v>9557.33770815583</v>
      </c>
      <c r="G1915" s="1">
        <v>16872.1472468551</v>
      </c>
      <c r="H1915" s="1">
        <v>-29510.4941142194</v>
      </c>
      <c r="I1915" s="1">
        <v>41803.3053640491</v>
      </c>
      <c r="J1915" s="1">
        <v>-2180.39031987074</v>
      </c>
      <c r="K1915" s="1">
        <v>0.086</v>
      </c>
      <c r="L1915" s="1">
        <v>0.748</v>
      </c>
      <c r="M1915" s="1">
        <v>-0.352</v>
      </c>
    </row>
    <row r="1916">
      <c r="A1916" s="1">
        <v>1914.0</v>
      </c>
      <c r="B1916" s="1">
        <v>1.70023999140755E9</v>
      </c>
      <c r="C1916" s="1">
        <v>39633.353308839</v>
      </c>
      <c r="D1916" s="1">
        <v>34021.2326075115</v>
      </c>
      <c r="E1916" s="1">
        <v>25899.3239282755</v>
      </c>
      <c r="F1916" s="1">
        <v>9535.54475731191</v>
      </c>
      <c r="G1916" s="1">
        <v>16988.6221872117</v>
      </c>
      <c r="H1916" s="1">
        <v>-29465.7682735643</v>
      </c>
      <c r="I1916" s="1">
        <v>41852.6356640619</v>
      </c>
      <c r="J1916" s="1">
        <v>-2131.70822044709</v>
      </c>
      <c r="K1916" s="1">
        <v>0.086</v>
      </c>
      <c r="L1916" s="1">
        <v>0.748</v>
      </c>
      <c r="M1916" s="1">
        <v>-0.352</v>
      </c>
    </row>
    <row r="1917">
      <c r="A1917" s="1">
        <v>1915.0</v>
      </c>
      <c r="B1917" s="1">
        <v>1.70023999141191E9</v>
      </c>
      <c r="C1917" s="1">
        <v>39639.835314731</v>
      </c>
      <c r="D1917" s="1">
        <v>33949.4164525766</v>
      </c>
      <c r="E1917" s="1">
        <v>25917.1606203509</v>
      </c>
      <c r="F1917" s="1">
        <v>9522.87131820575</v>
      </c>
      <c r="G1917" s="1">
        <v>17066.7638858275</v>
      </c>
      <c r="H1917" s="1">
        <v>-29469.925698033</v>
      </c>
      <c r="I1917" s="1">
        <v>41888.5996208905</v>
      </c>
      <c r="J1917" s="1">
        <v>-2106.04841781239</v>
      </c>
      <c r="K1917" s="1">
        <v>0.086</v>
      </c>
      <c r="L1917" s="1">
        <v>0.748</v>
      </c>
      <c r="M1917" s="1">
        <v>-0.352</v>
      </c>
    </row>
    <row r="1918">
      <c r="A1918" s="1">
        <v>1916.0</v>
      </c>
      <c r="B1918" s="1">
        <v>1.70023999141481E9</v>
      </c>
      <c r="C1918" s="1">
        <v>39631.6098727714</v>
      </c>
      <c r="D1918" s="1">
        <v>33913.5195509814</v>
      </c>
      <c r="E1918" s="1">
        <v>25974.2246239453</v>
      </c>
      <c r="F1918" s="1">
        <v>9515.24937334649</v>
      </c>
      <c r="G1918" s="1">
        <v>16997.2723123159</v>
      </c>
      <c r="H1918" s="1">
        <v>-29506.1355240506</v>
      </c>
      <c r="I1918" s="1">
        <v>41868.9300857699</v>
      </c>
      <c r="J1918" s="1">
        <v>-2100.08050204283</v>
      </c>
      <c r="K1918" s="1">
        <v>0.086</v>
      </c>
      <c r="L1918" s="1">
        <v>0.748</v>
      </c>
      <c r="M1918" s="1">
        <v>-0.352</v>
      </c>
    </row>
    <row r="1919">
      <c r="A1919" s="1">
        <v>1917.0</v>
      </c>
      <c r="B1919" s="1">
        <v>1.70023999141801E9</v>
      </c>
      <c r="C1919" s="1">
        <v>39631.0734309045</v>
      </c>
      <c r="D1919" s="1">
        <v>33912.2007980586</v>
      </c>
      <c r="E1919" s="1">
        <v>26025.4324704924</v>
      </c>
      <c r="F1919" s="1">
        <v>9456.55369240685</v>
      </c>
      <c r="G1919" s="1">
        <v>16952.3006024719</v>
      </c>
      <c r="H1919" s="1">
        <v>-29515.3891462551</v>
      </c>
      <c r="I1919" s="1">
        <v>41869.2206584478</v>
      </c>
      <c r="J1919" s="1">
        <v>-2085.17188849114</v>
      </c>
      <c r="K1919" s="1">
        <v>0.086</v>
      </c>
      <c r="L1919" s="1">
        <v>0.748</v>
      </c>
      <c r="M1919" s="1">
        <v>-0.352</v>
      </c>
    </row>
    <row r="1920">
      <c r="A1920" s="1">
        <v>1918.0</v>
      </c>
      <c r="B1920" s="1">
        <v>1.7002399914215E9</v>
      </c>
      <c r="C1920" s="1">
        <v>39641.4669920762</v>
      </c>
      <c r="D1920" s="1">
        <v>33953.7750427454</v>
      </c>
      <c r="E1920" s="1">
        <v>26060.2564883537</v>
      </c>
      <c r="F1920" s="1">
        <v>9360.12826682666</v>
      </c>
      <c r="G1920" s="1">
        <v>17043.1157401938</v>
      </c>
      <c r="H1920" s="1">
        <v>-29472.2279277119</v>
      </c>
      <c r="I1920" s="1">
        <v>41918.1039235715</v>
      </c>
      <c r="J1920" s="1">
        <v>-2025.93976568457</v>
      </c>
      <c r="K1920" s="1">
        <v>0.086</v>
      </c>
      <c r="L1920" s="1">
        <v>0.89</v>
      </c>
      <c r="M1920" s="1">
        <v>-0.364</v>
      </c>
    </row>
    <row r="1921">
      <c r="A1921" s="1">
        <v>1919.0</v>
      </c>
      <c r="B1921" s="1">
        <v>1.7002399914247E9</v>
      </c>
      <c r="C1921" s="1">
        <v>39675.8663267929</v>
      </c>
      <c r="D1921" s="1">
        <v>34021.4784767006</v>
      </c>
      <c r="E1921" s="1">
        <v>26061.8658139545</v>
      </c>
      <c r="F1921" s="1">
        <v>9261.24414935638</v>
      </c>
      <c r="G1921" s="1">
        <v>17096.6481681642</v>
      </c>
      <c r="H1921" s="1">
        <v>-29441.2931133858</v>
      </c>
      <c r="I1921" s="1">
        <v>41925.9270341309</v>
      </c>
      <c r="J1921" s="1">
        <v>-1973.94960808153</v>
      </c>
      <c r="K1921" s="1">
        <v>0.086</v>
      </c>
      <c r="L1921" s="1">
        <v>0.89</v>
      </c>
      <c r="M1921" s="1">
        <v>-0.364</v>
      </c>
    </row>
    <row r="1922">
      <c r="A1922" s="1">
        <v>1920.0</v>
      </c>
      <c r="B1922" s="1">
        <v>1.70023999142766E9</v>
      </c>
      <c r="C1922" s="1">
        <v>39679.7331785837</v>
      </c>
      <c r="D1922" s="1">
        <v>34106.035125975</v>
      </c>
      <c r="E1922" s="1">
        <v>26052.120453372</v>
      </c>
      <c r="F1922" s="1">
        <v>9176.37457565958</v>
      </c>
      <c r="G1922" s="1">
        <v>17037.7960250134</v>
      </c>
      <c r="H1922" s="1">
        <v>-29507.6330909291</v>
      </c>
      <c r="I1922" s="1">
        <v>41890.7453883582</v>
      </c>
      <c r="J1922" s="1">
        <v>-1981.28098026287</v>
      </c>
      <c r="K1922" s="1">
        <v>0.086</v>
      </c>
      <c r="L1922" s="1">
        <v>0.89</v>
      </c>
      <c r="M1922" s="1">
        <v>-0.364</v>
      </c>
    </row>
    <row r="1923">
      <c r="A1923" s="1">
        <v>1921.0</v>
      </c>
      <c r="B1923" s="1">
        <v>1.70023999143063E9</v>
      </c>
      <c r="C1923" s="1">
        <v>39687.109254254</v>
      </c>
      <c r="D1923" s="1">
        <v>34199.0183829091</v>
      </c>
      <c r="E1923" s="1">
        <v>26046.5101655137</v>
      </c>
      <c r="F1923" s="1">
        <v>9161.89064525254</v>
      </c>
      <c r="G1923" s="1">
        <v>16984.4424109986</v>
      </c>
      <c r="H1923" s="1">
        <v>-29485.6613261295</v>
      </c>
      <c r="I1923" s="1">
        <v>41874.0486352501</v>
      </c>
      <c r="J1923" s="1">
        <v>-1942.61246235519</v>
      </c>
      <c r="K1923" s="1">
        <v>0.086</v>
      </c>
      <c r="L1923" s="1">
        <v>0.89</v>
      </c>
      <c r="M1923" s="1">
        <v>-0.364</v>
      </c>
    </row>
    <row r="1924">
      <c r="A1924" s="1">
        <v>1922.0</v>
      </c>
      <c r="B1924" s="1">
        <v>1.70023999143506E9</v>
      </c>
      <c r="C1924" s="1">
        <v>39713.6407749224</v>
      </c>
      <c r="D1924" s="1">
        <v>34215.9610052062</v>
      </c>
      <c r="E1924" s="1">
        <v>26019.129278556</v>
      </c>
      <c r="F1924" s="1">
        <v>9098.143470066</v>
      </c>
      <c r="G1924" s="1">
        <v>17041.2158419151</v>
      </c>
      <c r="H1924" s="1">
        <v>-29456.5370031043</v>
      </c>
      <c r="I1924" s="1">
        <v>41878.6530946079</v>
      </c>
      <c r="J1924" s="1">
        <v>-1904.16746189206</v>
      </c>
      <c r="K1924" s="1">
        <v>0.086</v>
      </c>
      <c r="L1924" s="1">
        <v>0.89</v>
      </c>
      <c r="M1924" s="1">
        <v>-0.364</v>
      </c>
    </row>
    <row r="1925">
      <c r="A1925" s="1">
        <v>1923.0</v>
      </c>
      <c r="B1925" s="1">
        <v>1.7002399914377E9</v>
      </c>
      <c r="C1925" s="1">
        <v>39668.9819895007</v>
      </c>
      <c r="D1925" s="1">
        <v>34149.4645654516</v>
      </c>
      <c r="E1925" s="1">
        <v>26033.859078152</v>
      </c>
      <c r="F1925" s="1">
        <v>9059.43024866941</v>
      </c>
      <c r="G1925" s="1">
        <v>17128.6782179687</v>
      </c>
      <c r="H1925" s="1">
        <v>-29447.3504361332</v>
      </c>
      <c r="I1925" s="1">
        <v>41887.1244057565</v>
      </c>
      <c r="J1925" s="1">
        <v>-1870.57278997573</v>
      </c>
      <c r="K1925" s="1">
        <v>0.086</v>
      </c>
      <c r="L1925" s="1">
        <v>0.89</v>
      </c>
      <c r="M1925" s="1">
        <v>-0.364</v>
      </c>
    </row>
    <row r="1926">
      <c r="A1926" s="1">
        <v>1924.0</v>
      </c>
      <c r="B1926" s="1">
        <v>1.70023999144053E9</v>
      </c>
      <c r="C1926" s="1">
        <v>39621.0151458996</v>
      </c>
      <c r="D1926" s="1">
        <v>34109.7231638101</v>
      </c>
      <c r="E1926" s="1">
        <v>26040.0281596217</v>
      </c>
      <c r="F1926" s="1">
        <v>9064.05705977166</v>
      </c>
      <c r="G1926" s="1">
        <v>17063.1205514813</v>
      </c>
      <c r="H1926" s="1">
        <v>-29484.4766836734</v>
      </c>
      <c r="I1926" s="1">
        <v>41852.3003878951</v>
      </c>
      <c r="J1926" s="1">
        <v>-1876.36189178966</v>
      </c>
      <c r="K1926" s="1">
        <v>0.086</v>
      </c>
      <c r="L1926" s="1">
        <v>0.89</v>
      </c>
      <c r="M1926" s="1">
        <v>-0.364</v>
      </c>
    </row>
    <row r="1927">
      <c r="A1927" s="1">
        <v>1925.0</v>
      </c>
      <c r="B1927" s="1">
        <v>1.70023999144473E9</v>
      </c>
      <c r="C1927" s="1">
        <v>39643.1880763993</v>
      </c>
      <c r="D1927" s="1">
        <v>34188.2448420816</v>
      </c>
      <c r="E1927" s="1">
        <v>26067.5655087906</v>
      </c>
      <c r="F1927" s="1">
        <v>9033.59163207908</v>
      </c>
      <c r="G1927" s="1">
        <v>16944.9692302905</v>
      </c>
      <c r="H1927" s="1">
        <v>-29548.3579693267</v>
      </c>
      <c r="I1927" s="1">
        <v>41843.605559302</v>
      </c>
      <c r="J1927" s="1">
        <v>-1855.86534212414</v>
      </c>
      <c r="K1927" s="1">
        <v>0.086</v>
      </c>
      <c r="L1927" s="1">
        <v>0.89</v>
      </c>
      <c r="M1927" s="1">
        <v>-0.364</v>
      </c>
    </row>
    <row r="1928">
      <c r="A1928" s="1">
        <v>1926.0</v>
      </c>
      <c r="B1928" s="1">
        <v>1.70023999144763E9</v>
      </c>
      <c r="C1928" s="1">
        <v>39673.4299866473</v>
      </c>
      <c r="D1928" s="1">
        <v>34239.0950607174</v>
      </c>
      <c r="E1928" s="1">
        <v>26086.0056979663</v>
      </c>
      <c r="F1928" s="1">
        <v>8983.367262288</v>
      </c>
      <c r="G1928" s="1">
        <v>16939.4259976656</v>
      </c>
      <c r="H1928" s="1">
        <v>-29523.681643448</v>
      </c>
      <c r="I1928" s="1">
        <v>41884.2857342107</v>
      </c>
      <c r="J1928" s="1">
        <v>-1719.76557013578</v>
      </c>
      <c r="K1928" s="1">
        <v>0.086</v>
      </c>
      <c r="L1928" s="1">
        <v>0.89</v>
      </c>
      <c r="M1928" s="1">
        <v>-0.364</v>
      </c>
    </row>
    <row r="1929">
      <c r="A1929" s="1">
        <v>1927.0</v>
      </c>
      <c r="B1929" s="1">
        <v>1.70023999145068E9</v>
      </c>
      <c r="C1929" s="1">
        <v>39690.5067194112</v>
      </c>
      <c r="D1929" s="1">
        <v>34241.2184764407</v>
      </c>
      <c r="E1929" s="1">
        <v>26100.7578493068</v>
      </c>
      <c r="F1929" s="1">
        <v>8985.35656754452</v>
      </c>
      <c r="G1929" s="1">
        <v>16932.0275702509</v>
      </c>
      <c r="H1929" s="1">
        <v>-29497.7536198799</v>
      </c>
      <c r="I1929" s="1">
        <v>41893.4723011818</v>
      </c>
      <c r="J1929" s="1">
        <v>-1509.5027100447</v>
      </c>
      <c r="K1929" s="1">
        <v>0.086</v>
      </c>
      <c r="L1929" s="1">
        <v>0.89</v>
      </c>
      <c r="M1929" s="1">
        <v>-0.364</v>
      </c>
    </row>
    <row r="1930">
      <c r="A1930" s="1">
        <v>1928.0</v>
      </c>
      <c r="B1930" s="1">
        <v>1.70023999145459E9</v>
      </c>
      <c r="C1930" s="1">
        <v>39697.5475189146</v>
      </c>
      <c r="D1930" s="1">
        <v>34254.6518748583</v>
      </c>
      <c r="E1930" s="1">
        <v>26138.7558148808</v>
      </c>
      <c r="F1930" s="1">
        <v>9018.43714933838</v>
      </c>
      <c r="G1930" s="1">
        <v>16823.7333683649</v>
      </c>
      <c r="H1930" s="1">
        <v>-29519.1889428125</v>
      </c>
      <c r="I1930" s="1">
        <v>41906.1904437769</v>
      </c>
      <c r="J1930" s="1">
        <v>-1247.07087839494</v>
      </c>
      <c r="K1930" s="1">
        <v>-0.038</v>
      </c>
      <c r="L1930" s="1">
        <v>0.732</v>
      </c>
      <c r="M1930" s="1">
        <v>-0.4</v>
      </c>
    </row>
    <row r="1931">
      <c r="A1931" s="1">
        <v>1929.0</v>
      </c>
      <c r="B1931" s="1">
        <v>1.70023999145766E9</v>
      </c>
      <c r="C1931" s="1">
        <v>39694.7759026021</v>
      </c>
      <c r="D1931" s="1">
        <v>34262.9890755401</v>
      </c>
      <c r="E1931" s="1">
        <v>26186.923824182</v>
      </c>
      <c r="F1931" s="1">
        <v>9045.50511187376</v>
      </c>
      <c r="G1931" s="1">
        <v>16704.1962390179</v>
      </c>
      <c r="H1931" s="1">
        <v>-29579.940984242</v>
      </c>
      <c r="I1931" s="1">
        <v>41892.4217691924</v>
      </c>
      <c r="J1931" s="1">
        <v>-906.296182429335</v>
      </c>
      <c r="K1931" s="1">
        <v>-0.038</v>
      </c>
      <c r="L1931" s="1">
        <v>0.732</v>
      </c>
      <c r="M1931" s="1">
        <v>-0.4</v>
      </c>
    </row>
    <row r="1932">
      <c r="A1932" s="1">
        <v>1930.0</v>
      </c>
      <c r="B1932" s="1">
        <v>1.7002399914607E9</v>
      </c>
      <c r="C1932" s="1">
        <v>39714.601899934</v>
      </c>
      <c r="D1932" s="1">
        <v>34295.4214567448</v>
      </c>
      <c r="E1932" s="1">
        <v>26210.3708041156</v>
      </c>
      <c r="F1932" s="1">
        <v>9096.28827527621</v>
      </c>
      <c r="G1932" s="1">
        <v>16735.5557364887</v>
      </c>
      <c r="H1932" s="1">
        <v>-29577.7728650299</v>
      </c>
      <c r="I1932" s="1">
        <v>41906.101036799</v>
      </c>
      <c r="J1932" s="1">
        <v>-611.029638174729</v>
      </c>
      <c r="K1932" s="1">
        <v>-0.038</v>
      </c>
      <c r="L1932" s="1">
        <v>0.732</v>
      </c>
      <c r="M1932" s="1">
        <v>-0.4</v>
      </c>
    </row>
    <row r="1933">
      <c r="A1933" s="1">
        <v>1931.0</v>
      </c>
      <c r="B1933" s="1">
        <v>1.70023999146406E9</v>
      </c>
      <c r="C1933" s="1">
        <v>39735.1878565773</v>
      </c>
      <c r="D1933" s="1">
        <v>34322.7352884692</v>
      </c>
      <c r="E1933" s="1">
        <v>26194.4563620634</v>
      </c>
      <c r="F1933" s="1">
        <v>9186.47756415338</v>
      </c>
      <c r="G1933" s="1">
        <v>16869.5767962428</v>
      </c>
      <c r="H1933" s="1">
        <v>-29529.2248760729</v>
      </c>
      <c r="I1933" s="1">
        <v>41906.592775177</v>
      </c>
      <c r="J1933" s="1">
        <v>-496.409892607914</v>
      </c>
      <c r="K1933" s="1">
        <v>-0.038</v>
      </c>
      <c r="L1933" s="1">
        <v>0.732</v>
      </c>
      <c r="M1933" s="1">
        <v>-0.4</v>
      </c>
    </row>
    <row r="1934">
      <c r="A1934" s="1">
        <v>1932.0</v>
      </c>
      <c r="B1934" s="1">
        <v>1.70023999146807E9</v>
      </c>
      <c r="C1934" s="1">
        <v>39731.6339292089</v>
      </c>
      <c r="D1934" s="1">
        <v>34314.085163365</v>
      </c>
      <c r="E1934" s="1">
        <v>26209.9684727154</v>
      </c>
      <c r="F1934" s="1">
        <v>9310.64150460261</v>
      </c>
      <c r="G1934" s="1">
        <v>16950.4454076821</v>
      </c>
      <c r="H1934" s="1">
        <v>-29549.2967425938</v>
      </c>
      <c r="I1934" s="1">
        <v>41876.1496992289</v>
      </c>
      <c r="J1934" s="1">
        <v>-444.911473382887</v>
      </c>
      <c r="K1934" s="1">
        <v>-0.038</v>
      </c>
      <c r="L1934" s="1">
        <v>0.732</v>
      </c>
      <c r="M1934" s="1">
        <v>-0.4</v>
      </c>
    </row>
    <row r="1935">
      <c r="A1935" s="1">
        <v>1933.0</v>
      </c>
      <c r="B1935" s="1">
        <v>1.70023999147113E9</v>
      </c>
      <c r="C1935" s="1">
        <v>39738.8758944125</v>
      </c>
      <c r="D1935" s="1">
        <v>34309.6595179628</v>
      </c>
      <c r="E1935" s="1">
        <v>26326.6222270276</v>
      </c>
      <c r="F1935" s="1">
        <v>9420.54503208935</v>
      </c>
      <c r="G1935" s="1">
        <v>16942.5775936338</v>
      </c>
      <c r="H1935" s="1">
        <v>-29591.72035357</v>
      </c>
      <c r="I1935" s="1">
        <v>41900.6695628964</v>
      </c>
      <c r="J1935" s="1">
        <v>-800.550079411277</v>
      </c>
      <c r="K1935" s="1">
        <v>-0.038</v>
      </c>
      <c r="L1935" s="1">
        <v>0.732</v>
      </c>
      <c r="M1935" s="1">
        <v>-0.4</v>
      </c>
    </row>
    <row r="1936">
      <c r="A1936" s="1">
        <v>1934.0</v>
      </c>
      <c r="B1936" s="1">
        <v>1.70023999147363E9</v>
      </c>
      <c r="C1936" s="1">
        <v>39757.1596213769</v>
      </c>
      <c r="D1936" s="1">
        <v>34310.7324016967</v>
      </c>
      <c r="E1936" s="1">
        <v>26495.5120081319</v>
      </c>
      <c r="F1936" s="1">
        <v>9478.68191941761</v>
      </c>
      <c r="G1936" s="1">
        <v>17024.8767167182</v>
      </c>
      <c r="H1936" s="1">
        <v>-29579.4045423751</v>
      </c>
      <c r="I1936" s="1">
        <v>41921.9707753623</v>
      </c>
      <c r="J1936" s="1">
        <v>-1087.09944332831</v>
      </c>
      <c r="K1936" s="1">
        <v>-0.038</v>
      </c>
      <c r="L1936" s="1">
        <v>0.732</v>
      </c>
      <c r="M1936" s="1">
        <v>-0.4</v>
      </c>
    </row>
    <row r="1937">
      <c r="A1937" s="1">
        <v>1935.0</v>
      </c>
      <c r="B1937" s="1">
        <v>1.70023999147775E9</v>
      </c>
      <c r="C1937" s="1">
        <v>39774.0798919296</v>
      </c>
      <c r="D1937" s="1">
        <v>34318.3766983004</v>
      </c>
      <c r="E1937" s="1">
        <v>26582.1026661518</v>
      </c>
      <c r="F1937" s="1">
        <v>9501.01131212846</v>
      </c>
      <c r="G1937" s="1">
        <v>17220.0968527909</v>
      </c>
      <c r="H1937" s="1">
        <v>-29526.5650184828</v>
      </c>
      <c r="I1937" s="1">
        <v>41949.9551594203</v>
      </c>
      <c r="J1937" s="1">
        <v>-1182.34022645237</v>
      </c>
      <c r="K1937" s="1">
        <v>-0.038</v>
      </c>
      <c r="L1937" s="1">
        <v>0.732</v>
      </c>
      <c r="M1937" s="1">
        <v>-0.4</v>
      </c>
    </row>
    <row r="1938">
      <c r="A1938" s="1">
        <v>1936.0</v>
      </c>
      <c r="B1938" s="1">
        <v>1.70023999148078E9</v>
      </c>
      <c r="C1938" s="1">
        <v>39778.7067030318</v>
      </c>
      <c r="D1938" s="1">
        <v>34299.6682881913</v>
      </c>
      <c r="E1938" s="1">
        <v>26427.0039113764</v>
      </c>
      <c r="F1938" s="1">
        <v>9574.79442057543</v>
      </c>
      <c r="G1938" s="1">
        <v>17320.836165051</v>
      </c>
      <c r="H1938" s="1">
        <v>-29534.2316668309</v>
      </c>
      <c r="I1938" s="1">
        <v>41968.6188660405</v>
      </c>
      <c r="J1938" s="1">
        <v>-1076.70588215659</v>
      </c>
      <c r="K1938" s="1">
        <v>-0.038</v>
      </c>
      <c r="L1938" s="1">
        <v>0.732</v>
      </c>
      <c r="M1938" s="1">
        <v>-0.4</v>
      </c>
    </row>
    <row r="1939">
      <c r="A1939" s="1">
        <v>1937.0</v>
      </c>
      <c r="B1939" s="1">
        <v>1.70023999148373E9</v>
      </c>
      <c r="C1939" s="1">
        <v>39776.7844530087</v>
      </c>
      <c r="D1939" s="1">
        <v>34254.3613021804</v>
      </c>
      <c r="E1939" s="1">
        <v>26414.4869344814</v>
      </c>
      <c r="F1939" s="1">
        <v>9637.93809866167</v>
      </c>
      <c r="G1939" s="1">
        <v>17274.9480336842</v>
      </c>
      <c r="H1939" s="1">
        <v>-29537.6067802437</v>
      </c>
      <c r="I1939" s="1">
        <v>41967.4342235844</v>
      </c>
      <c r="J1939" s="1">
        <v>-1006.3872941002</v>
      </c>
      <c r="K1939" s="1">
        <v>-0.038</v>
      </c>
      <c r="L1939" s="1">
        <v>0.732</v>
      </c>
      <c r="M1939" s="1">
        <v>-0.4</v>
      </c>
    </row>
    <row r="1940">
      <c r="A1940" s="1">
        <v>1938.0</v>
      </c>
      <c r="B1940" s="1">
        <v>1.70023999148778E9</v>
      </c>
      <c r="C1940" s="1">
        <v>39793.1906334389</v>
      </c>
      <c r="D1940" s="1">
        <v>34243.7442235641</v>
      </c>
      <c r="E1940" s="1">
        <v>26426.3780625317</v>
      </c>
      <c r="F1940" s="1">
        <v>9614.44641523914</v>
      </c>
      <c r="G1940" s="1">
        <v>17258.6536119763</v>
      </c>
      <c r="H1940" s="1">
        <v>-29537.718538966</v>
      </c>
      <c r="I1940" s="1">
        <v>42012.0259537727</v>
      </c>
      <c r="J1940" s="1">
        <v>-948.362165494223</v>
      </c>
      <c r="K1940" s="1">
        <v>-0.068</v>
      </c>
      <c r="L1940" s="1">
        <v>0.906</v>
      </c>
      <c r="M1940" s="1">
        <v>-0.504</v>
      </c>
    </row>
    <row r="1941">
      <c r="A1941" s="1">
        <v>1939.0</v>
      </c>
      <c r="B1941" s="1">
        <v>1.7002399914917E9</v>
      </c>
      <c r="C1941" s="1">
        <v>39782.4617961003</v>
      </c>
      <c r="D1941" s="1">
        <v>34245.062976487</v>
      </c>
      <c r="E1941" s="1">
        <v>26404.205132032</v>
      </c>
      <c r="F1941" s="1">
        <v>9598.77784237597</v>
      </c>
      <c r="G1941" s="1">
        <v>17328.838089566</v>
      </c>
      <c r="H1941" s="1">
        <v>-29461.2532211844</v>
      </c>
      <c r="I1941" s="1">
        <v>42073.3144370692</v>
      </c>
      <c r="J1941" s="1">
        <v>-795.967971797939</v>
      </c>
      <c r="K1941" s="1">
        <v>-0.068</v>
      </c>
      <c r="L1941" s="1">
        <v>0.906</v>
      </c>
      <c r="M1941" s="1">
        <v>-0.504</v>
      </c>
    </row>
    <row r="1942">
      <c r="A1942" s="1">
        <v>1940.0</v>
      </c>
      <c r="B1942" s="1">
        <v>1.7002399914959E9</v>
      </c>
      <c r="C1942" s="1">
        <v>39747.5260195167</v>
      </c>
      <c r="D1942" s="1">
        <v>34227.3827466228</v>
      </c>
      <c r="E1942" s="1">
        <v>26348.7281022939</v>
      </c>
      <c r="F1942" s="1">
        <v>9592.47465043957</v>
      </c>
      <c r="G1942" s="1">
        <v>17332.5261274011</v>
      </c>
      <c r="H1942" s="1">
        <v>-29418.8519619526</v>
      </c>
      <c r="I1942" s="1">
        <v>42087.4630913094</v>
      </c>
      <c r="J1942" s="1">
        <v>-609.912050951963</v>
      </c>
      <c r="K1942" s="1">
        <v>-0.068</v>
      </c>
      <c r="L1942" s="1">
        <v>0.906</v>
      </c>
      <c r="M1942" s="1">
        <v>-0.504</v>
      </c>
    </row>
    <row r="1943">
      <c r="A1943" s="1">
        <v>1941.0</v>
      </c>
      <c r="B1943" s="1">
        <v>1.70023999150111E9</v>
      </c>
      <c r="C1943" s="1">
        <v>39716.0994668125</v>
      </c>
      <c r="D1943" s="1">
        <v>34202.1699788773</v>
      </c>
      <c r="E1943" s="1">
        <v>26202.7935627452</v>
      </c>
      <c r="F1943" s="1">
        <v>9534.94126021161</v>
      </c>
      <c r="G1943" s="1">
        <v>17208.1610212518</v>
      </c>
      <c r="H1943" s="1">
        <v>-29439.5273255738</v>
      </c>
      <c r="I1943" s="1">
        <v>42044.8606663776</v>
      </c>
      <c r="J1943" s="1">
        <v>-470.303055084115</v>
      </c>
      <c r="K1943" s="1">
        <v>-0.068</v>
      </c>
      <c r="L1943" s="1">
        <v>0.906</v>
      </c>
      <c r="M1943" s="1">
        <v>-0.504</v>
      </c>
    </row>
    <row r="1944">
      <c r="A1944" s="1">
        <v>1942.0</v>
      </c>
      <c r="B1944" s="1">
        <v>1.70023999150452E9</v>
      </c>
      <c r="C1944" s="1">
        <v>39710.7797516321</v>
      </c>
      <c r="D1944" s="1">
        <v>34216.6986127732</v>
      </c>
      <c r="E1944" s="1">
        <v>26020.2468657787</v>
      </c>
      <c r="F1944" s="1">
        <v>9399.04265392335</v>
      </c>
      <c r="G1944" s="1">
        <v>17123.9843516331</v>
      </c>
      <c r="H1944" s="1">
        <v>-29466.3047154313</v>
      </c>
      <c r="I1944" s="1">
        <v>42004.1804914689</v>
      </c>
      <c r="J1944" s="1">
        <v>-475.287494097649</v>
      </c>
      <c r="K1944" s="1">
        <v>-0.068</v>
      </c>
      <c r="L1944" s="1">
        <v>0.906</v>
      </c>
      <c r="M1944" s="1">
        <v>-0.504</v>
      </c>
    </row>
    <row r="1945">
      <c r="A1945" s="1">
        <v>1943.0</v>
      </c>
      <c r="B1945" s="1">
        <v>1.70023999150882E9</v>
      </c>
      <c r="C1945" s="1">
        <v>39733.355013532</v>
      </c>
      <c r="D1945" s="1">
        <v>34256.797642326</v>
      </c>
      <c r="E1945" s="1">
        <v>25936.0478444156</v>
      </c>
      <c r="F1945" s="1">
        <v>9310.52974588033</v>
      </c>
      <c r="G1945" s="1">
        <v>17167.771419021</v>
      </c>
      <c r="H1945" s="1">
        <v>-29413.3534328166</v>
      </c>
      <c r="I1945" s="1">
        <v>41974.9220579769</v>
      </c>
      <c r="J1945" s="1">
        <v>-550.814038612132</v>
      </c>
      <c r="K1945" s="1">
        <v>-0.068</v>
      </c>
      <c r="L1945" s="1">
        <v>0.906</v>
      </c>
      <c r="M1945" s="1">
        <v>-0.504</v>
      </c>
    </row>
    <row r="1946">
      <c r="A1946" s="1">
        <v>1944.0</v>
      </c>
      <c r="B1946" s="1">
        <v>1.70023999151177E9</v>
      </c>
      <c r="C1946" s="1">
        <v>39727.9458913738</v>
      </c>
      <c r="D1946" s="1">
        <v>34303.9821748712</v>
      </c>
      <c r="E1946" s="1">
        <v>25952.3869696124</v>
      </c>
      <c r="F1946" s="1">
        <v>9249.7330009619</v>
      </c>
      <c r="G1946" s="1">
        <v>17223.2037452702</v>
      </c>
      <c r="H1946" s="1">
        <v>-29389.7723424163</v>
      </c>
      <c r="I1946" s="1">
        <v>41914.348830503</v>
      </c>
      <c r="J1946" s="1">
        <v>-665.053804523206</v>
      </c>
      <c r="K1946" s="1">
        <v>-0.068</v>
      </c>
      <c r="L1946" s="1">
        <v>0.906</v>
      </c>
      <c r="M1946" s="1">
        <v>-0.504</v>
      </c>
    </row>
    <row r="1947">
      <c r="A1947" s="1">
        <v>1945.0</v>
      </c>
      <c r="B1947" s="1">
        <v>1.70023999151612E9</v>
      </c>
      <c r="C1947" s="1">
        <v>39698.1733677593</v>
      </c>
      <c r="D1947" s="1">
        <v>34295.2202910447</v>
      </c>
      <c r="E1947" s="1">
        <v>26112.5595703792</v>
      </c>
      <c r="F1947" s="1">
        <v>9201.81086084972</v>
      </c>
      <c r="G1947" s="1">
        <v>17176.0415644695</v>
      </c>
      <c r="H1947" s="1">
        <v>-29444.6682267985</v>
      </c>
      <c r="I1947" s="1">
        <v>41862.850411278</v>
      </c>
      <c r="J1947" s="1">
        <v>-763.96027373794</v>
      </c>
      <c r="K1947" s="1">
        <v>-0.068</v>
      </c>
      <c r="L1947" s="1">
        <v>0.906</v>
      </c>
      <c r="M1947" s="1">
        <v>-0.504</v>
      </c>
    </row>
    <row r="1948">
      <c r="A1948" s="1">
        <v>1946.0</v>
      </c>
      <c r="B1948" s="1">
        <v>1.7002399915201E9</v>
      </c>
      <c r="C1948" s="1">
        <v>39682.9071262964</v>
      </c>
      <c r="D1948" s="1">
        <v>34294.8179596445</v>
      </c>
      <c r="E1948" s="1">
        <v>26272.8215781237</v>
      </c>
      <c r="F1948" s="1">
        <v>9162.09181095264</v>
      </c>
      <c r="G1948" s="1">
        <v>17107.4664124806</v>
      </c>
      <c r="H1948" s="1">
        <v>-29501.5981199262</v>
      </c>
      <c r="I1948" s="1">
        <v>41825.4782945487</v>
      </c>
      <c r="J1948" s="1">
        <v>-837.698678695998</v>
      </c>
      <c r="K1948" s="1">
        <v>-0.068</v>
      </c>
      <c r="L1948" s="1">
        <v>0.906</v>
      </c>
      <c r="M1948" s="1">
        <v>-0.504</v>
      </c>
    </row>
    <row r="1949">
      <c r="A1949" s="1">
        <v>1947.0</v>
      </c>
      <c r="B1949" s="1">
        <v>1.7002399915237E9</v>
      </c>
      <c r="C1949" s="1">
        <v>39695.4911584247</v>
      </c>
      <c r="D1949" s="1">
        <v>34313.7051837092</v>
      </c>
      <c r="E1949" s="1">
        <v>26327.5833520392</v>
      </c>
      <c r="F1949" s="1">
        <v>9138.95775544139</v>
      </c>
      <c r="G1949" s="1">
        <v>17143.4527210536</v>
      </c>
      <c r="H1949" s="1">
        <v>-29470.9315265335</v>
      </c>
      <c r="I1949" s="1">
        <v>41824.114838137</v>
      </c>
      <c r="J1949" s="1">
        <v>-845.812361933274</v>
      </c>
      <c r="K1949" s="1">
        <v>-0.068</v>
      </c>
      <c r="L1949" s="1">
        <v>0.906</v>
      </c>
      <c r="M1949" s="1">
        <v>-0.504</v>
      </c>
    </row>
    <row r="1950">
      <c r="A1950" s="1">
        <v>1948.0</v>
      </c>
      <c r="B1950" s="1">
        <v>1.70023999152896E9</v>
      </c>
      <c r="C1950" s="1">
        <v>39701.8614055945</v>
      </c>
      <c r="D1950" s="1">
        <v>34332.346538585</v>
      </c>
      <c r="E1950" s="1">
        <v>26297.9002354026</v>
      </c>
      <c r="F1950" s="1">
        <v>9089.73921415081</v>
      </c>
      <c r="G1950" s="1">
        <v>17217.8616783454</v>
      </c>
      <c r="H1950" s="1">
        <v>-29460.4262066395</v>
      </c>
      <c r="I1950" s="1">
        <v>41788.329695264</v>
      </c>
      <c r="J1950" s="1">
        <v>-859.69279524002</v>
      </c>
      <c r="K1950" s="1">
        <v>-0.178</v>
      </c>
      <c r="L1950" s="1">
        <v>0.932</v>
      </c>
      <c r="M1950" s="1">
        <v>-0.526</v>
      </c>
    </row>
    <row r="1951">
      <c r="A1951" s="1">
        <v>1949.0</v>
      </c>
      <c r="B1951" s="1">
        <v>1.70023999153207E9</v>
      </c>
      <c r="C1951" s="1">
        <v>39706.8234928635</v>
      </c>
      <c r="D1951" s="1">
        <v>34356.9334574858</v>
      </c>
      <c r="E1951" s="1">
        <v>26277.5824996927</v>
      </c>
      <c r="F1951" s="1">
        <v>9087.86166761656</v>
      </c>
      <c r="G1951" s="1">
        <v>17152.4157705802</v>
      </c>
      <c r="H1951" s="1">
        <v>-29501.3746024816</v>
      </c>
      <c r="I1951" s="1">
        <v>41784.2616777732</v>
      </c>
      <c r="J1951" s="1">
        <v>-907.346714418734</v>
      </c>
      <c r="K1951" s="1">
        <v>-0.178</v>
      </c>
      <c r="L1951" s="1">
        <v>0.932</v>
      </c>
      <c r="M1951" s="1">
        <v>-0.526</v>
      </c>
    </row>
    <row r="1952">
      <c r="A1952" s="1">
        <v>1950.0</v>
      </c>
      <c r="B1952" s="1">
        <v>1.70023999153616E9</v>
      </c>
      <c r="C1952" s="1">
        <v>39689.8361670775</v>
      </c>
      <c r="D1952" s="1">
        <v>34393.1656352479</v>
      </c>
      <c r="E1952" s="1">
        <v>26231.4708508814</v>
      </c>
      <c r="F1952" s="1">
        <v>9090.05213857318</v>
      </c>
      <c r="G1952" s="1">
        <v>17030.7105220211</v>
      </c>
      <c r="H1952" s="1">
        <v>-29534.8798674201</v>
      </c>
      <c r="I1952" s="1">
        <v>41797.3150965351</v>
      </c>
      <c r="J1952" s="1">
        <v>-952.497238218455</v>
      </c>
      <c r="K1952" s="1">
        <v>-0.178</v>
      </c>
      <c r="L1952" s="1">
        <v>0.932</v>
      </c>
      <c r="M1952" s="1">
        <v>-0.526</v>
      </c>
    </row>
    <row r="1953">
      <c r="A1953" s="1">
        <v>1951.0</v>
      </c>
      <c r="B1953" s="1">
        <v>1.70023999153974E9</v>
      </c>
      <c r="C1953" s="1">
        <v>39711.0032690767</v>
      </c>
      <c r="D1953" s="1">
        <v>34489.1216741945</v>
      </c>
      <c r="E1953" s="1">
        <v>26186.4767892929</v>
      </c>
      <c r="F1953" s="1">
        <v>9089.98508333982</v>
      </c>
      <c r="G1953" s="1">
        <v>17025.3237516073</v>
      </c>
      <c r="H1953" s="1">
        <v>-29490.7575238654</v>
      </c>
      <c r="I1953" s="1">
        <v>41819.599785757</v>
      </c>
      <c r="J1953" s="1">
        <v>-918.142606990648</v>
      </c>
      <c r="K1953" s="1">
        <v>-0.178</v>
      </c>
      <c r="L1953" s="1">
        <v>0.932</v>
      </c>
      <c r="M1953" s="1">
        <v>-0.526</v>
      </c>
    </row>
    <row r="1954">
      <c r="A1954" s="1">
        <v>1952.0</v>
      </c>
      <c r="B1954" s="1">
        <v>1.70023999154598E9</v>
      </c>
      <c r="C1954" s="1">
        <v>39720.838036637</v>
      </c>
      <c r="D1954" s="1">
        <v>34439.8137259261</v>
      </c>
      <c r="E1954" s="1">
        <v>26167.9695448839</v>
      </c>
      <c r="F1954" s="1">
        <v>9081.02203381324</v>
      </c>
      <c r="G1954" s="1">
        <v>17076.3751359433</v>
      </c>
      <c r="H1954" s="1">
        <v>-29458.1686804495</v>
      </c>
      <c r="I1954" s="1">
        <v>41832.1614661409</v>
      </c>
      <c r="J1954" s="1">
        <v>-852.674347481053</v>
      </c>
      <c r="K1954" s="1">
        <v>-0.178</v>
      </c>
      <c r="L1954" s="1">
        <v>0.932</v>
      </c>
      <c r="M1954" s="1">
        <v>-0.526</v>
      </c>
    </row>
    <row r="1955">
      <c r="A1955" s="1">
        <v>1953.0</v>
      </c>
      <c r="B1955" s="1">
        <v>1.70023999154871E9</v>
      </c>
      <c r="C1955" s="1">
        <v>39707.9187283419</v>
      </c>
      <c r="D1955" s="1">
        <v>34392.6068416365</v>
      </c>
      <c r="E1955" s="1">
        <v>26196.5127225533</v>
      </c>
      <c r="F1955" s="1">
        <v>9109.87813590504</v>
      </c>
      <c r="G1955" s="1">
        <v>17078.3197377109</v>
      </c>
      <c r="H1955" s="1">
        <v>-29468.1375584766</v>
      </c>
      <c r="I1955" s="1">
        <v>41871.0758532376</v>
      </c>
      <c r="J1955" s="1">
        <v>-806.517995180844</v>
      </c>
      <c r="K1955" s="1">
        <v>-0.178</v>
      </c>
      <c r="L1955" s="1">
        <v>0.932</v>
      </c>
      <c r="M1955" s="1">
        <v>-0.526</v>
      </c>
    </row>
    <row r="1956">
      <c r="A1956" s="1">
        <v>1954.0</v>
      </c>
      <c r="B1956" s="1">
        <v>1.70023999155209E9</v>
      </c>
      <c r="C1956" s="1">
        <v>39716.2782807681</v>
      </c>
      <c r="D1956" s="1">
        <v>34407.0237168101</v>
      </c>
      <c r="E1956" s="1">
        <v>26203.5088185678</v>
      </c>
      <c r="F1956" s="1">
        <v>9138.24249961883</v>
      </c>
      <c r="G1956" s="1">
        <v>17037.7513215245</v>
      </c>
      <c r="H1956" s="1">
        <v>-29480.8557010717</v>
      </c>
      <c r="I1956" s="1">
        <v>41904.7599321317</v>
      </c>
      <c r="J1956" s="1">
        <v>-797.82316658773</v>
      </c>
      <c r="K1956" s="1">
        <v>-0.178</v>
      </c>
      <c r="L1956" s="1">
        <v>0.932</v>
      </c>
      <c r="M1956" s="1">
        <v>-0.526</v>
      </c>
    </row>
    <row r="1957">
      <c r="A1957" s="1">
        <v>1955.0</v>
      </c>
      <c r="B1957" s="1">
        <v>1.70023999155674E9</v>
      </c>
      <c r="C1957" s="1">
        <v>39749.3141590731</v>
      </c>
      <c r="D1957" s="1">
        <v>34425.329795519</v>
      </c>
      <c r="E1957" s="1">
        <v>26146.0871870621</v>
      </c>
      <c r="F1957" s="1">
        <v>9141.88583396504</v>
      </c>
      <c r="G1957" s="1">
        <v>17079.0573452779</v>
      </c>
      <c r="H1957" s="1">
        <v>-29454.905325759</v>
      </c>
      <c r="I1957" s="1">
        <v>41898.2108710063</v>
      </c>
      <c r="J1957" s="1">
        <v>-791.050588017772</v>
      </c>
      <c r="K1957" s="1">
        <v>-0.178</v>
      </c>
      <c r="L1957" s="1">
        <v>0.932</v>
      </c>
      <c r="M1957" s="1">
        <v>-0.526</v>
      </c>
    </row>
    <row r="1958">
      <c r="A1958" s="1">
        <v>1956.0</v>
      </c>
      <c r="B1958" s="1">
        <v>1.70023999156014E9</v>
      </c>
      <c r="C1958" s="1">
        <v>39795.1352352065</v>
      </c>
      <c r="D1958" s="1">
        <v>34465.5852872831</v>
      </c>
      <c r="E1958" s="1">
        <v>26073.5334245602</v>
      </c>
      <c r="F1958" s="1">
        <v>9169.60199708962</v>
      </c>
      <c r="G1958" s="1">
        <v>17209.8597538304</v>
      </c>
      <c r="H1958" s="1">
        <v>-29406.0444123797</v>
      </c>
      <c r="I1958" s="1">
        <v>41928.6539469544</v>
      </c>
      <c r="J1958" s="1">
        <v>-751.152724165049</v>
      </c>
      <c r="K1958" s="1">
        <v>-0.178</v>
      </c>
      <c r="L1958" s="1">
        <v>0.932</v>
      </c>
      <c r="M1958" s="1">
        <v>-0.526</v>
      </c>
    </row>
    <row r="1959">
      <c r="A1959" s="1">
        <v>1957.0</v>
      </c>
      <c r="B1959" s="1">
        <v>1.70023999156382E9</v>
      </c>
      <c r="C1959" s="1">
        <v>39769.7660052497</v>
      </c>
      <c r="D1959" s="1">
        <v>34463.1712988819</v>
      </c>
      <c r="E1959" s="1">
        <v>26022.86201988</v>
      </c>
      <c r="F1959" s="1">
        <v>9236.97015487792</v>
      </c>
      <c r="G1959" s="1">
        <v>17276.1773796293</v>
      </c>
      <c r="H1959" s="1">
        <v>-29394.6450227075</v>
      </c>
      <c r="I1959" s="1">
        <v>41990.5459273512</v>
      </c>
      <c r="J1959" s="1">
        <v>-717.982735393373</v>
      </c>
      <c r="K1959" s="1">
        <v>-0.178</v>
      </c>
      <c r="L1959" s="1">
        <v>0.932</v>
      </c>
      <c r="M1959" s="1">
        <v>-0.526</v>
      </c>
    </row>
    <row r="1960">
      <c r="A1960" s="1">
        <v>1958.0</v>
      </c>
      <c r="B1960" s="1">
        <v>1.70023999156819E9</v>
      </c>
      <c r="C1960" s="1">
        <v>39752.4434032968</v>
      </c>
      <c r="D1960" s="1">
        <v>34452.6883307323</v>
      </c>
      <c r="E1960" s="1">
        <v>25967.9661354978</v>
      </c>
      <c r="F1960" s="1">
        <v>9306.34996966719</v>
      </c>
      <c r="G1960" s="1">
        <v>17245.3096205365</v>
      </c>
      <c r="H1960" s="1">
        <v>-29403.8539414231</v>
      </c>
      <c r="I1960" s="1">
        <v>42007.622660115</v>
      </c>
      <c r="J1960" s="1">
        <v>-738.591043781166</v>
      </c>
      <c r="K1960" s="1">
        <v>-0.206</v>
      </c>
      <c r="L1960" s="1">
        <v>0.928</v>
      </c>
      <c r="M1960" s="1">
        <v>-0.502</v>
      </c>
    </row>
    <row r="1961">
      <c r="A1961" s="1">
        <v>1959.0</v>
      </c>
      <c r="B1961" s="1">
        <v>1.70023999157233E9</v>
      </c>
      <c r="C1961" s="1">
        <v>39766.3685400925</v>
      </c>
      <c r="D1961" s="1">
        <v>34462.7242639928</v>
      </c>
      <c r="E1961" s="1">
        <v>25917.115916862</v>
      </c>
      <c r="F1961" s="1">
        <v>9342.31392649578</v>
      </c>
      <c r="G1961" s="1">
        <v>17273.07048715</v>
      </c>
      <c r="H1961" s="1">
        <v>-29405.7761914463</v>
      </c>
      <c r="I1961" s="1">
        <v>41990.9482587514</v>
      </c>
      <c r="J1961" s="1">
        <v>-759.579331824699</v>
      </c>
      <c r="K1961" s="1">
        <v>-0.206</v>
      </c>
      <c r="L1961" s="1">
        <v>0.928</v>
      </c>
      <c r="M1961" s="1">
        <v>-0.502</v>
      </c>
    </row>
    <row r="1962">
      <c r="A1962" s="1">
        <v>1960.0</v>
      </c>
      <c r="B1962" s="1">
        <v>1.70023999157629E9</v>
      </c>
      <c r="C1962" s="1">
        <v>39785.6133920685</v>
      </c>
      <c r="D1962" s="1">
        <v>34495.2460521752</v>
      </c>
      <c r="E1962" s="1">
        <v>25864.8798900699</v>
      </c>
      <c r="F1962" s="1">
        <v>9370.54417974283</v>
      </c>
      <c r="G1962" s="1">
        <v>17377.0731541005</v>
      </c>
      <c r="H1962" s="1">
        <v>-29343.0795482491</v>
      </c>
      <c r="I1962" s="1">
        <v>42005.4992443918</v>
      </c>
      <c r="J1962" s="1">
        <v>-708.125616088583</v>
      </c>
      <c r="K1962" s="1">
        <v>-0.206</v>
      </c>
      <c r="L1962" s="1">
        <v>0.928</v>
      </c>
      <c r="M1962" s="1">
        <v>-0.502</v>
      </c>
    </row>
    <row r="1963">
      <c r="A1963" s="1">
        <v>1961.0</v>
      </c>
      <c r="B1963" s="1">
        <v>1.70023999158001E9</v>
      </c>
      <c r="C1963" s="1">
        <v>39788.4297118699</v>
      </c>
      <c r="D1963" s="1">
        <v>34550.3431022576</v>
      </c>
      <c r="E1963" s="1">
        <v>25828.4018431188</v>
      </c>
      <c r="F1963" s="1">
        <v>9384.08933688275</v>
      </c>
      <c r="G1963" s="1">
        <v>17412.6124277844</v>
      </c>
      <c r="H1963" s="1">
        <v>-29349.3380366966</v>
      </c>
      <c r="I1963" s="1">
        <v>42005.0075060138</v>
      </c>
      <c r="J1963" s="1">
        <v>-706.002200365328</v>
      </c>
      <c r="K1963" s="1">
        <v>-0.206</v>
      </c>
      <c r="L1963" s="1">
        <v>0.928</v>
      </c>
      <c r="M1963" s="1">
        <v>-0.502</v>
      </c>
    </row>
    <row r="1964">
      <c r="A1964" s="1">
        <v>1962.0</v>
      </c>
      <c r="B1964" s="1">
        <v>1.70023999158495E9</v>
      </c>
      <c r="C1964" s="1">
        <v>39788.139139192</v>
      </c>
      <c r="D1964" s="1">
        <v>34608.5246930747</v>
      </c>
      <c r="E1964" s="1">
        <v>25794.9859851582</v>
      </c>
      <c r="F1964" s="1">
        <v>9378.72491821347</v>
      </c>
      <c r="G1964" s="1">
        <v>17377.7884099231</v>
      </c>
      <c r="H1964" s="1">
        <v>-29397.4389907644</v>
      </c>
      <c r="I1964" s="1">
        <v>41998.145520466</v>
      </c>
      <c r="J1964" s="1">
        <v>-743.061392672228</v>
      </c>
      <c r="K1964" s="1">
        <v>-0.206</v>
      </c>
      <c r="L1964" s="1">
        <v>0.928</v>
      </c>
      <c r="M1964" s="1">
        <v>-0.502</v>
      </c>
    </row>
    <row r="1965">
      <c r="A1965" s="1">
        <v>1963.0</v>
      </c>
      <c r="B1965" s="1">
        <v>1.70023999158788E9</v>
      </c>
      <c r="C1965" s="1">
        <v>39802.4666073878</v>
      </c>
      <c r="D1965" s="1">
        <v>34536.2391515063</v>
      </c>
      <c r="E1965" s="1">
        <v>25773.6847726922</v>
      </c>
      <c r="F1965" s="1">
        <v>9383.32937757127</v>
      </c>
      <c r="G1965" s="1">
        <v>17379.4871425017</v>
      </c>
      <c r="H1965" s="1">
        <v>-29396.5002174973</v>
      </c>
      <c r="I1965" s="1">
        <v>42002.5711658681</v>
      </c>
      <c r="J1965" s="1">
        <v>-781.618151857632</v>
      </c>
      <c r="K1965" s="1">
        <v>-0.206</v>
      </c>
      <c r="L1965" s="1">
        <v>0.928</v>
      </c>
      <c r="M1965" s="1">
        <v>-0.502</v>
      </c>
    </row>
    <row r="1966">
      <c r="A1966" s="1">
        <v>1964.0</v>
      </c>
      <c r="B1966" s="1">
        <v>1.7002399915919E9</v>
      </c>
      <c r="C1966" s="1">
        <v>39841.649215418</v>
      </c>
      <c r="D1966" s="1">
        <v>34523.856285078</v>
      </c>
      <c r="E1966" s="1">
        <v>25755.9151358503</v>
      </c>
      <c r="F1966" s="1">
        <v>9365.06800235128</v>
      </c>
      <c r="G1966" s="1">
        <v>17447.6376113459</v>
      </c>
      <c r="H1966" s="1">
        <v>-29335.7928795567</v>
      </c>
      <c r="I1966" s="1">
        <v>42009.1649304825</v>
      </c>
      <c r="J1966" s="1">
        <v>-778.91359077854</v>
      </c>
      <c r="K1966" s="1">
        <v>-0.206</v>
      </c>
      <c r="L1966" s="1">
        <v>0.928</v>
      </c>
      <c r="M1966" s="1">
        <v>-0.502</v>
      </c>
    </row>
    <row r="1967">
      <c r="A1967" s="1">
        <v>1965.0</v>
      </c>
      <c r="B1967" s="1">
        <v>1.70023999159624E9</v>
      </c>
      <c r="C1967" s="1">
        <v>39843.2138375298</v>
      </c>
      <c r="D1967" s="1">
        <v>34569.1856228334</v>
      </c>
      <c r="E1967" s="1">
        <v>25723.8180308125</v>
      </c>
      <c r="F1967" s="1">
        <v>9341.97865032895</v>
      </c>
      <c r="G1967" s="1">
        <v>17501.348853272</v>
      </c>
      <c r="H1967" s="1">
        <v>-29308.5237513212</v>
      </c>
      <c r="I1967" s="1">
        <v>41999.2631076888</v>
      </c>
      <c r="J1967" s="1">
        <v>-765.524895849811</v>
      </c>
      <c r="K1967" s="1">
        <v>-0.206</v>
      </c>
      <c r="L1967" s="1">
        <v>0.928</v>
      </c>
      <c r="M1967" s="1">
        <v>-0.502</v>
      </c>
    </row>
    <row r="1968">
      <c r="A1968" s="1">
        <v>1966.0</v>
      </c>
      <c r="B1968" s="1">
        <v>1.70023999160003E9</v>
      </c>
      <c r="C1968" s="1">
        <v>39817.107000006</v>
      </c>
      <c r="D1968" s="1">
        <v>34561.2284018073</v>
      </c>
      <c r="E1968" s="1">
        <v>25701.6451003128</v>
      </c>
      <c r="F1968" s="1">
        <v>9328.0982170222</v>
      </c>
      <c r="G1968" s="1">
        <v>17462.8367975755</v>
      </c>
      <c r="H1968" s="1">
        <v>-29364.179595015</v>
      </c>
      <c r="I1968" s="1">
        <v>41977.6489708005</v>
      </c>
      <c r="J1968" s="1">
        <v>-807.926155081529</v>
      </c>
      <c r="K1968" s="1">
        <v>-0.206</v>
      </c>
      <c r="L1968" s="1">
        <v>0.928</v>
      </c>
      <c r="M1968" s="1">
        <v>-0.502</v>
      </c>
    </row>
    <row r="1969">
      <c r="A1969" s="1">
        <v>1967.0</v>
      </c>
      <c r="B1969" s="1">
        <v>1.70023999160431E9</v>
      </c>
      <c r="C1969" s="1">
        <v>39834.2284362588</v>
      </c>
      <c r="D1969" s="1">
        <v>34575.1088351141</v>
      </c>
      <c r="E1969" s="1">
        <v>25716.285492931</v>
      </c>
      <c r="F1969" s="1">
        <v>9340.36932472817</v>
      </c>
      <c r="G1969" s="1">
        <v>17432.3937216274</v>
      </c>
      <c r="H1969" s="1">
        <v>-29384.9667173584</v>
      </c>
      <c r="I1969" s="1">
        <v>41984.1309766925</v>
      </c>
      <c r="J1969" s="1">
        <v>-821.784236643819</v>
      </c>
      <c r="K1969" s="1">
        <v>-0.206</v>
      </c>
      <c r="L1969" s="1">
        <v>0.928</v>
      </c>
      <c r="M1969" s="1">
        <v>-0.502</v>
      </c>
    </row>
    <row r="1970">
      <c r="A1970" s="1">
        <v>1968.0</v>
      </c>
      <c r="B1970" s="1">
        <v>1.70023999160783E9</v>
      </c>
      <c r="C1970" s="1">
        <v>39847.7512416543</v>
      </c>
      <c r="D1970" s="1">
        <v>34608.1894169079</v>
      </c>
      <c r="E1970" s="1">
        <v>25722.9239610342</v>
      </c>
      <c r="F1970" s="1">
        <v>9325.95244955449</v>
      </c>
      <c r="G1970" s="1">
        <v>17481.0981727955</v>
      </c>
      <c r="H1970" s="1">
        <v>-29328.9308940089</v>
      </c>
      <c r="I1970" s="1">
        <v>42000.4924536338</v>
      </c>
      <c r="J1970" s="1">
        <v>-781.774614068819</v>
      </c>
      <c r="K1970" s="1">
        <v>-0.184</v>
      </c>
      <c r="L1970" s="1">
        <v>0.846</v>
      </c>
      <c r="M1970" s="1">
        <v>-0.48</v>
      </c>
    </row>
    <row r="1971">
      <c r="A1971" s="1">
        <v>1969.0</v>
      </c>
      <c r="B1971" s="1">
        <v>1.70023999161323E9</v>
      </c>
      <c r="C1971" s="1">
        <v>39856.133145825</v>
      </c>
      <c r="D1971" s="1">
        <v>34624.1932659379</v>
      </c>
      <c r="E1971" s="1">
        <v>25737.1173187634</v>
      </c>
      <c r="F1971" s="1">
        <v>9310.82031855825</v>
      </c>
      <c r="G1971" s="1">
        <v>17530.4508245528</v>
      </c>
      <c r="H1971" s="1">
        <v>-29276.6278119835</v>
      </c>
      <c r="I1971" s="1">
        <v>42013.9482037959</v>
      </c>
      <c r="J1971" s="1">
        <v>-710.181976578471</v>
      </c>
      <c r="K1971" s="1">
        <v>-0.184</v>
      </c>
      <c r="L1971" s="1">
        <v>0.846</v>
      </c>
      <c r="M1971" s="1">
        <v>-0.48</v>
      </c>
    </row>
    <row r="1972">
      <c r="A1972" s="1">
        <v>1970.0</v>
      </c>
      <c r="B1972" s="1">
        <v>1.7002399916163E9</v>
      </c>
      <c r="C1972" s="1">
        <v>39848.6453114325</v>
      </c>
      <c r="D1972" s="1">
        <v>34633.379832909</v>
      </c>
      <c r="E1972" s="1">
        <v>25761.0113335861</v>
      </c>
      <c r="F1972" s="1">
        <v>9297.00694048487</v>
      </c>
      <c r="G1972" s="1">
        <v>17457.2488614617</v>
      </c>
      <c r="H1972" s="1">
        <v>-29326.5392573522</v>
      </c>
      <c r="I1972" s="1">
        <v>41991.5070523628</v>
      </c>
      <c r="J1972" s="1">
        <v>-679.627141908066</v>
      </c>
      <c r="K1972" s="1">
        <v>-0.184</v>
      </c>
      <c r="L1972" s="1">
        <v>0.846</v>
      </c>
      <c r="M1972" s="1">
        <v>-0.48</v>
      </c>
    </row>
    <row r="1973">
      <c r="A1973" s="1">
        <v>1971.0</v>
      </c>
      <c r="B1973" s="1">
        <v>1.70023999161884E9</v>
      </c>
      <c r="C1973" s="1">
        <v>39866.4149482744</v>
      </c>
      <c r="D1973" s="1">
        <v>34663.8005571127</v>
      </c>
      <c r="E1973" s="1">
        <v>25845.2774101826</v>
      </c>
      <c r="F1973" s="1">
        <v>9319.26927796236</v>
      </c>
      <c r="G1973" s="1">
        <v>17396.0721368875</v>
      </c>
      <c r="H1973" s="1">
        <v>-29389.2135488049</v>
      </c>
      <c r="I1973" s="1">
        <v>42002.5264623792</v>
      </c>
      <c r="J1973" s="1">
        <v>-666.350205701614</v>
      </c>
      <c r="K1973" s="1">
        <v>-0.184</v>
      </c>
      <c r="L1973" s="1">
        <v>0.846</v>
      </c>
      <c r="M1973" s="1">
        <v>-0.48</v>
      </c>
    </row>
    <row r="1974">
      <c r="A1974" s="1">
        <v>1972.0</v>
      </c>
      <c r="B1974" s="1">
        <v>1.70023999162381E9</v>
      </c>
      <c r="C1974" s="1">
        <v>39892.8347102206</v>
      </c>
      <c r="D1974" s="1">
        <v>34699.3621825411</v>
      </c>
      <c r="E1974" s="1">
        <v>25925.855448944</v>
      </c>
      <c r="F1974" s="1">
        <v>9333.30617348029</v>
      </c>
      <c r="G1974" s="1">
        <v>17424.07887269</v>
      </c>
      <c r="H1974" s="1">
        <v>-29354.0095512878</v>
      </c>
      <c r="I1974" s="1">
        <v>42017.2115584864</v>
      </c>
      <c r="J1974" s="1">
        <v>-639.639871077522</v>
      </c>
      <c r="K1974" s="1">
        <v>-0.184</v>
      </c>
      <c r="L1974" s="1">
        <v>0.846</v>
      </c>
      <c r="M1974" s="1">
        <v>-0.48</v>
      </c>
    </row>
    <row r="1975">
      <c r="A1975" s="1">
        <v>1973.0</v>
      </c>
      <c r="B1975" s="1">
        <v>1.70023999162792E9</v>
      </c>
      <c r="C1975" s="1">
        <v>39890.2866113527</v>
      </c>
      <c r="D1975" s="1">
        <v>34703.6090139876</v>
      </c>
      <c r="E1975" s="1">
        <v>25992.0389642761</v>
      </c>
      <c r="F1975" s="1">
        <v>9368.91250239759</v>
      </c>
      <c r="G1975" s="1">
        <v>17475.0184983037</v>
      </c>
      <c r="H1975" s="1">
        <v>-29305.90859722</v>
      </c>
      <c r="I1975" s="1">
        <v>42015.4234189299</v>
      </c>
      <c r="J1975" s="1">
        <v>-574.775108668221</v>
      </c>
      <c r="K1975" s="1">
        <v>-0.184</v>
      </c>
      <c r="L1975" s="1">
        <v>0.846</v>
      </c>
      <c r="M1975" s="1">
        <v>-0.48</v>
      </c>
    </row>
    <row r="1976">
      <c r="A1976" s="1">
        <v>1974.0</v>
      </c>
      <c r="B1976" s="1">
        <v>1.70023999163181E9</v>
      </c>
      <c r="C1976" s="1">
        <v>39896.7909689892</v>
      </c>
      <c r="D1976" s="1">
        <v>34707.3417553117</v>
      </c>
      <c r="E1976" s="1">
        <v>26315.938093178</v>
      </c>
      <c r="F1976" s="1">
        <v>9650.85740695684</v>
      </c>
      <c r="G1976" s="1">
        <v>17564.5148831027</v>
      </c>
      <c r="H1976" s="1">
        <v>-29352.7802053427</v>
      </c>
      <c r="I1976" s="1">
        <v>41985.0921017041</v>
      </c>
      <c r="J1976" s="1">
        <v>-1042.37360267324</v>
      </c>
      <c r="K1976" s="1">
        <v>-0.184</v>
      </c>
      <c r="L1976" s="1">
        <v>0.846</v>
      </c>
      <c r="M1976" s="1">
        <v>-0.48</v>
      </c>
    </row>
    <row r="1977">
      <c r="A1977" s="1">
        <v>1975.0</v>
      </c>
      <c r="B1977" s="1">
        <v>1.7002399916533E9</v>
      </c>
      <c r="C1977" s="1">
        <v>39896.7015620114</v>
      </c>
      <c r="D1977" s="1">
        <v>34674.17176654</v>
      </c>
      <c r="E1977" s="1">
        <v>26275.7049531584</v>
      </c>
      <c r="F1977" s="1">
        <v>9675.95841598015</v>
      </c>
      <c r="G1977" s="1">
        <v>17534.5635455326</v>
      </c>
      <c r="H1977" s="1">
        <v>-29415.3650898176</v>
      </c>
      <c r="I1977" s="1">
        <v>41943.853133184</v>
      </c>
      <c r="J1977" s="1">
        <v>-1058.62332089225</v>
      </c>
      <c r="K1977" s="1">
        <v>-0.218</v>
      </c>
      <c r="L1977" s="1">
        <v>0.994</v>
      </c>
      <c r="M1977" s="1">
        <v>-0.51</v>
      </c>
    </row>
    <row r="1978">
      <c r="A1978" s="1">
        <v>1976.0</v>
      </c>
      <c r="B1978" s="1">
        <v>1.70023999165683E9</v>
      </c>
      <c r="C1978" s="1">
        <v>39906.0669429382</v>
      </c>
      <c r="D1978" s="1">
        <v>34646.6120656266</v>
      </c>
      <c r="E1978" s="1">
        <v>26204.7381645128</v>
      </c>
      <c r="F1978" s="1">
        <v>9671.30925313344</v>
      </c>
      <c r="G1978" s="1">
        <v>17570.2816331722</v>
      </c>
      <c r="H1978" s="1">
        <v>-29419.6119212641</v>
      </c>
      <c r="I1978" s="1">
        <v>41910.0572955676</v>
      </c>
      <c r="J1978" s="1">
        <v>-944.964700337016</v>
      </c>
      <c r="K1978" s="1">
        <v>-0.218</v>
      </c>
      <c r="L1978" s="1">
        <v>0.994</v>
      </c>
      <c r="M1978" s="1">
        <v>-0.51</v>
      </c>
    </row>
    <row r="1979">
      <c r="A1979" s="1">
        <v>1977.0</v>
      </c>
      <c r="B1979" s="1">
        <v>1.70023999166028E9</v>
      </c>
      <c r="C1979" s="1">
        <v>39926.2952716702</v>
      </c>
      <c r="D1979" s="1">
        <v>34628.6189113401</v>
      </c>
      <c r="E1979" s="1">
        <v>26194.7916382302</v>
      </c>
      <c r="F1979" s="1">
        <v>9689.28005567551</v>
      </c>
      <c r="G1979" s="1">
        <v>17614.403976727</v>
      </c>
      <c r="H1979" s="1">
        <v>-29349.9862372858</v>
      </c>
      <c r="I1979" s="1">
        <v>41877.4461004073</v>
      </c>
      <c r="J1979" s="1">
        <v>-851.020318391361</v>
      </c>
      <c r="K1979" s="1">
        <v>-0.218</v>
      </c>
      <c r="L1979" s="1">
        <v>0.994</v>
      </c>
      <c r="M1979" s="1">
        <v>-0.51</v>
      </c>
    </row>
    <row r="1980">
      <c r="A1980" s="1">
        <v>1978.0</v>
      </c>
      <c r="B1980" s="1">
        <v>1.7002399916663E9</v>
      </c>
      <c r="C1980" s="1">
        <v>39911.900748241</v>
      </c>
      <c r="D1980" s="1">
        <v>34585.2341753523</v>
      </c>
      <c r="E1980" s="1">
        <v>26159.632344202</v>
      </c>
      <c r="F1980" s="1">
        <v>9701.34999768138</v>
      </c>
      <c r="G1980" s="1">
        <v>17642.7459886963</v>
      </c>
      <c r="H1980" s="1">
        <v>-29311.4518298449</v>
      </c>
      <c r="I1980" s="1">
        <v>41822.6172712585</v>
      </c>
      <c r="J1980" s="1">
        <v>-809.133149282115</v>
      </c>
      <c r="K1980" s="1">
        <v>-0.218</v>
      </c>
      <c r="L1980" s="1">
        <v>0.994</v>
      </c>
      <c r="M1980" s="1">
        <v>-0.51</v>
      </c>
    </row>
    <row r="1981">
      <c r="A1981" s="1">
        <v>1979.0</v>
      </c>
      <c r="B1981" s="1">
        <v>1.70023999166939E9</v>
      </c>
      <c r="C1981" s="1">
        <v>39875.8473844346</v>
      </c>
      <c r="D1981" s="1">
        <v>34545.8727533665</v>
      </c>
      <c r="E1981" s="1">
        <v>26086.1845119219</v>
      </c>
      <c r="F1981" s="1">
        <v>9692.87868653281</v>
      </c>
      <c r="G1981" s="1">
        <v>17582.7315548338</v>
      </c>
      <c r="H1981" s="1">
        <v>-29358.2340309898</v>
      </c>
      <c r="I1981" s="1">
        <v>41728.4940753572</v>
      </c>
      <c r="J1981" s="1">
        <v>-561.498172461768</v>
      </c>
      <c r="K1981" s="1">
        <v>-0.218</v>
      </c>
      <c r="L1981" s="1">
        <v>0.994</v>
      </c>
      <c r="M1981" s="1">
        <v>-0.51</v>
      </c>
    </row>
    <row r="1982">
      <c r="A1982" s="1">
        <v>1980.0</v>
      </c>
      <c r="B1982" s="1">
        <v>1.70023999167258E9</v>
      </c>
      <c r="C1982" s="1">
        <v>39903.652954537</v>
      </c>
      <c r="D1982" s="1">
        <v>34572.3148670571</v>
      </c>
      <c r="E1982" s="1">
        <v>25983.4111909164</v>
      </c>
      <c r="F1982" s="1">
        <v>9696.81259355695</v>
      </c>
      <c r="G1982" s="1">
        <v>17593.3709851945</v>
      </c>
      <c r="H1982" s="1">
        <v>-29324.9746352403</v>
      </c>
      <c r="I1982" s="1">
        <v>41736.4512963833</v>
      </c>
      <c r="J1982" s="1">
        <v>-260.219008948684</v>
      </c>
      <c r="K1982" s="1">
        <v>-0.218</v>
      </c>
      <c r="L1982" s="1">
        <v>0.994</v>
      </c>
      <c r="M1982" s="1">
        <v>-0.51</v>
      </c>
    </row>
    <row r="1983">
      <c r="A1983" s="1">
        <v>1981.0</v>
      </c>
      <c r="B1983" s="1">
        <v>1.70023999167502E9</v>
      </c>
      <c r="C1983" s="1">
        <v>39937.6276061091</v>
      </c>
      <c r="D1983" s="1">
        <v>34580.7861782057</v>
      </c>
      <c r="E1983" s="1">
        <v>25844.0480642376</v>
      </c>
      <c r="F1983" s="1">
        <v>9653.18198838019</v>
      </c>
      <c r="G1983" s="1">
        <v>17656.9393464254</v>
      </c>
      <c r="H1983" s="1">
        <v>-29261.2721635427</v>
      </c>
      <c r="I1983" s="1">
        <v>41739.9605202627</v>
      </c>
      <c r="J1983" s="1">
        <v>-198.528194252037</v>
      </c>
      <c r="K1983" s="1">
        <v>-0.218</v>
      </c>
      <c r="L1983" s="1">
        <v>0.994</v>
      </c>
      <c r="M1983" s="1">
        <v>-0.51</v>
      </c>
    </row>
    <row r="1984">
      <c r="A1984" s="1">
        <v>1982.0</v>
      </c>
      <c r="B1984" s="1">
        <v>1.70023999168036E9</v>
      </c>
      <c r="C1984" s="1">
        <v>39932.7549258178</v>
      </c>
      <c r="D1984" s="1">
        <v>34560.0437593512</v>
      </c>
      <c r="E1984" s="1">
        <v>25719.1688679658</v>
      </c>
      <c r="F1984" s="1">
        <v>9571.44165890713</v>
      </c>
      <c r="G1984" s="1">
        <v>17670.126875654</v>
      </c>
      <c r="H1984" s="1">
        <v>-29239.0768812986</v>
      </c>
      <c r="I1984" s="1">
        <v>41663.830478648</v>
      </c>
      <c r="J1984" s="1">
        <v>-354.968053694731</v>
      </c>
      <c r="K1984" s="1">
        <v>-0.218</v>
      </c>
      <c r="L1984" s="1">
        <v>0.994</v>
      </c>
      <c r="M1984" s="1">
        <v>-0.51</v>
      </c>
    </row>
    <row r="1985">
      <c r="A1985" s="1">
        <v>1983.0</v>
      </c>
      <c r="B1985" s="1">
        <v>1.70023999168406E9</v>
      </c>
      <c r="C1985" s="1">
        <v>39925.4682571254</v>
      </c>
      <c r="D1985" s="1">
        <v>34580.4285502944</v>
      </c>
      <c r="E1985" s="1">
        <v>25673.3701435768</v>
      </c>
      <c r="F1985" s="1">
        <v>9523.18424262812</v>
      </c>
      <c r="G1985" s="1">
        <v>17611.1853255254</v>
      </c>
      <c r="H1985" s="1">
        <v>-29246.9446953469</v>
      </c>
      <c r="I1985" s="1">
        <v>41599.8597860169</v>
      </c>
      <c r="J1985" s="1">
        <v>-597.372722312536</v>
      </c>
      <c r="K1985" s="1">
        <v>-0.218</v>
      </c>
      <c r="L1985" s="1">
        <v>0.994</v>
      </c>
      <c r="M1985" s="1">
        <v>-0.51</v>
      </c>
    </row>
    <row r="1986">
      <c r="A1986" s="1">
        <v>1984.0</v>
      </c>
      <c r="B1986" s="1">
        <v>1.70023999168985E9</v>
      </c>
      <c r="C1986" s="1">
        <v>39941.8297340667</v>
      </c>
      <c r="D1986" s="1">
        <v>34630.87643753</v>
      </c>
      <c r="E1986" s="1">
        <v>25633.1593553017</v>
      </c>
      <c r="F1986" s="1">
        <v>9455.83843658428</v>
      </c>
      <c r="G1986" s="1">
        <v>17603.608084155</v>
      </c>
      <c r="H1986" s="1">
        <v>-29222.2013142348</v>
      </c>
      <c r="I1986" s="1">
        <v>41575.272867116</v>
      </c>
      <c r="J1986" s="1">
        <v>-821.650126177087</v>
      </c>
      <c r="K1986" s="1">
        <v>-0.196</v>
      </c>
      <c r="L1986" s="1">
        <v>1.154</v>
      </c>
      <c r="M1986" s="1">
        <v>-0.502</v>
      </c>
    </row>
    <row r="1987">
      <c r="A1987" s="1">
        <v>1985.0</v>
      </c>
      <c r="B1987" s="1">
        <v>1.70023999169203E9</v>
      </c>
      <c r="C1987" s="1">
        <v>39972.0045890813</v>
      </c>
      <c r="D1987" s="1">
        <v>34684.8335486452</v>
      </c>
      <c r="E1987" s="1">
        <v>25574.2848604065</v>
      </c>
      <c r="F1987" s="1">
        <v>9367.75021168592</v>
      </c>
      <c r="G1987" s="1">
        <v>17664.6059947736</v>
      </c>
      <c r="H1987" s="1">
        <v>-29133.4872404917</v>
      </c>
      <c r="I1987" s="1">
        <v>41563.9405326772</v>
      </c>
      <c r="J1987" s="1">
        <v>-986.404834557155</v>
      </c>
      <c r="K1987" s="1">
        <v>-0.196</v>
      </c>
      <c r="L1987" s="1">
        <v>1.154</v>
      </c>
      <c r="M1987" s="1">
        <v>-0.502</v>
      </c>
    </row>
    <row r="1988">
      <c r="A1988" s="1">
        <v>1986.0</v>
      </c>
      <c r="B1988" s="1">
        <v>1.70023999169609E9</v>
      </c>
      <c r="C1988" s="1">
        <v>39985.2368217989</v>
      </c>
      <c r="D1988" s="1">
        <v>34723.3679560861</v>
      </c>
      <c r="E1988" s="1">
        <v>25527.2567900725</v>
      </c>
      <c r="F1988" s="1">
        <v>9316.31884769426</v>
      </c>
      <c r="G1988" s="1">
        <v>17708.1024894836</v>
      </c>
      <c r="H1988" s="1">
        <v>-29081.9888212667</v>
      </c>
      <c r="I1988" s="1">
        <v>41541.4099742662</v>
      </c>
      <c r="J1988" s="1">
        <v>-1103.48327201405</v>
      </c>
      <c r="K1988" s="1">
        <v>-0.196</v>
      </c>
      <c r="L1988" s="1">
        <v>1.154</v>
      </c>
      <c r="M1988" s="1">
        <v>-0.502</v>
      </c>
    </row>
    <row r="1989">
      <c r="A1989" s="1">
        <v>1987.0</v>
      </c>
      <c r="B1989" s="1">
        <v>1.70023999170095E9</v>
      </c>
      <c r="C1989" s="1">
        <v>39968.897696602</v>
      </c>
      <c r="D1989" s="1">
        <v>34697.8646156626</v>
      </c>
      <c r="E1989" s="1">
        <v>25505.0838595728</v>
      </c>
      <c r="F1989" s="1">
        <v>9307.98164701243</v>
      </c>
      <c r="G1989" s="1">
        <v>17666.6847070079</v>
      </c>
      <c r="H1989" s="1">
        <v>-29125.4182607434</v>
      </c>
      <c r="I1989" s="1">
        <v>41511.4809884406</v>
      </c>
      <c r="J1989" s="1">
        <v>-1215.97960185761</v>
      </c>
      <c r="K1989" s="1">
        <v>-0.196</v>
      </c>
      <c r="L1989" s="1">
        <v>1.154</v>
      </c>
      <c r="M1989" s="1">
        <v>-0.502</v>
      </c>
    </row>
    <row r="1990">
      <c r="A1990" s="1">
        <v>1988.0</v>
      </c>
      <c r="B1990" s="1">
        <v>1.70023999170636E9</v>
      </c>
      <c r="C1990" s="1">
        <v>39973.2115832819</v>
      </c>
      <c r="D1990" s="1">
        <v>34707.0735343782</v>
      </c>
      <c r="E1990" s="1">
        <v>25509.3753945082</v>
      </c>
      <c r="F1990" s="1">
        <v>9290.41317587055</v>
      </c>
      <c r="G1990" s="1">
        <v>17647.7304277098</v>
      </c>
      <c r="H1990" s="1">
        <v>-29171.0158194322</v>
      </c>
      <c r="I1990" s="1">
        <v>41497.7123138561</v>
      </c>
      <c r="J1990" s="1">
        <v>-1306.21359422368</v>
      </c>
      <c r="K1990" s="1">
        <v>-0.196</v>
      </c>
      <c r="L1990" s="1">
        <v>1.154</v>
      </c>
      <c r="M1990" s="1">
        <v>-0.502</v>
      </c>
    </row>
    <row r="1991">
      <c r="A1991" s="1">
        <v>1989.0</v>
      </c>
      <c r="B1991" s="1">
        <v>1.70023999170888E9</v>
      </c>
      <c r="C1991" s="1">
        <v>39988.5895834672</v>
      </c>
      <c r="D1991" s="1">
        <v>34740.0870609387</v>
      </c>
      <c r="E1991" s="1">
        <v>25490.1305425322</v>
      </c>
      <c r="F1991" s="1">
        <v>9272.37531809512</v>
      </c>
      <c r="G1991" s="1">
        <v>17675.379535601</v>
      </c>
      <c r="H1991" s="1">
        <v>-29131.7661561687</v>
      </c>
      <c r="I1991" s="1">
        <v>41495.544194644</v>
      </c>
      <c r="J1991" s="1">
        <v>-1313.58966989394</v>
      </c>
      <c r="K1991" s="1">
        <v>-0.196</v>
      </c>
      <c r="L1991" s="1">
        <v>1.154</v>
      </c>
      <c r="M1991" s="1">
        <v>-0.502</v>
      </c>
    </row>
    <row r="1992">
      <c r="A1992" s="1">
        <v>1990.0</v>
      </c>
      <c r="B1992" s="1">
        <v>1.70023999171212E9</v>
      </c>
      <c r="C1992" s="1">
        <v>40006.2921650758</v>
      </c>
      <c r="D1992" s="1">
        <v>34748.8042412762</v>
      </c>
      <c r="E1992" s="1">
        <v>25472.4503126681</v>
      </c>
      <c r="F1992" s="1">
        <v>9240.14410259057</v>
      </c>
      <c r="G1992" s="1">
        <v>17686.5107043398</v>
      </c>
      <c r="H1992" s="1">
        <v>-29117.4163362284</v>
      </c>
      <c r="I1992" s="1">
        <v>41494.9854010326</v>
      </c>
      <c r="J1992" s="1">
        <v>-1295.61886735187</v>
      </c>
      <c r="K1992" s="1">
        <v>-0.196</v>
      </c>
      <c r="L1992" s="1">
        <v>1.154</v>
      </c>
      <c r="M1992" s="1">
        <v>-0.502</v>
      </c>
    </row>
    <row r="1993">
      <c r="A1993" s="1">
        <v>1991.0</v>
      </c>
      <c r="B1993" s="1">
        <v>1.70023999171635E9</v>
      </c>
      <c r="C1993" s="1">
        <v>40001.4865400179</v>
      </c>
      <c r="D1993" s="1">
        <v>34741.3164068837</v>
      </c>
      <c r="E1993" s="1">
        <v>25488.5435686759</v>
      </c>
      <c r="F1993" s="1">
        <v>9233.68444844299</v>
      </c>
      <c r="G1993" s="1">
        <v>17628.7985001562</v>
      </c>
      <c r="H1993" s="1">
        <v>-29186.3267643841</v>
      </c>
      <c r="I1993" s="1">
        <v>41477.5957438463</v>
      </c>
      <c r="J1993" s="1">
        <v>-1289.67330332676</v>
      </c>
      <c r="K1993" s="1">
        <v>-0.196</v>
      </c>
      <c r="L1993" s="1">
        <v>1.154</v>
      </c>
      <c r="M1993" s="1">
        <v>-0.502</v>
      </c>
    </row>
    <row r="1994">
      <c r="A1994" s="1">
        <v>1992.0</v>
      </c>
      <c r="B1994" s="1">
        <v>1.70023999172002E9</v>
      </c>
      <c r="C1994" s="1">
        <v>39999.0949033611</v>
      </c>
      <c r="D1994" s="1">
        <v>34759.9577617594</v>
      </c>
      <c r="E1994" s="1">
        <v>25521.6912057031</v>
      </c>
      <c r="F1994" s="1">
        <v>9246.3802392936</v>
      </c>
      <c r="G1994" s="1">
        <v>17528.3944640629</v>
      </c>
      <c r="H1994" s="1">
        <v>-29244.1730790344</v>
      </c>
      <c r="I1994" s="1">
        <v>41480.3897119033</v>
      </c>
      <c r="J1994" s="1">
        <v>-1300.84917555441</v>
      </c>
      <c r="K1994" s="1">
        <v>-0.196</v>
      </c>
      <c r="L1994" s="1">
        <v>1.154</v>
      </c>
      <c r="M1994" s="1">
        <v>-0.502</v>
      </c>
    </row>
    <row r="1995">
      <c r="A1995" s="1">
        <v>1993.0</v>
      </c>
      <c r="B1995" s="1">
        <v>1.70023999172302E9</v>
      </c>
      <c r="C1995" s="1">
        <v>40006.7168482204</v>
      </c>
      <c r="D1995" s="1">
        <v>34773.3017531993</v>
      </c>
      <c r="E1995" s="1">
        <v>25560.9185172222</v>
      </c>
      <c r="F1995" s="1">
        <v>9213.25495401084</v>
      </c>
      <c r="G1995" s="1">
        <v>17492.1622863009</v>
      </c>
      <c r="H1995" s="1">
        <v>-29219.362642689</v>
      </c>
      <c r="I1995" s="1">
        <v>41513.3361832304</v>
      </c>
      <c r="J1995" s="1">
        <v>-1226.41786651824</v>
      </c>
      <c r="K1995" s="1">
        <v>-0.196</v>
      </c>
      <c r="L1995" s="1">
        <v>1.154</v>
      </c>
      <c r="M1995" s="1">
        <v>-0.502</v>
      </c>
    </row>
    <row r="1996">
      <c r="A1996" s="1">
        <v>1994.0</v>
      </c>
      <c r="B1996" s="1">
        <v>1.70023999172708E9</v>
      </c>
      <c r="C1996" s="1">
        <v>40017.155112881</v>
      </c>
      <c r="D1996" s="1">
        <v>34768.6078868637</v>
      </c>
      <c r="E1996" s="1">
        <v>25616.7084713826</v>
      </c>
      <c r="F1996" s="1">
        <v>9202.61552365011</v>
      </c>
      <c r="G1996" s="1">
        <v>17444.7765880556</v>
      </c>
      <c r="H1996" s="1">
        <v>-29209.8407995511</v>
      </c>
      <c r="I1996" s="1">
        <v>41524.9367386027</v>
      </c>
      <c r="J1996" s="1">
        <v>-1079.63396068024</v>
      </c>
      <c r="K1996" s="1">
        <v>-0.23</v>
      </c>
      <c r="L1996" s="1">
        <v>0.926</v>
      </c>
      <c r="M1996" s="1">
        <v>-0.54</v>
      </c>
    </row>
    <row r="1997">
      <c r="A1997" s="1">
        <v>1995.0</v>
      </c>
      <c r="B1997" s="1">
        <v>1.70023999173099E9</v>
      </c>
      <c r="C1997" s="1">
        <v>39995.4739207594</v>
      </c>
      <c r="D1997" s="1">
        <v>34748.3125028982</v>
      </c>
      <c r="E1997" s="1">
        <v>25677.7063820012</v>
      </c>
      <c r="F1997" s="1">
        <v>9225.7272274169</v>
      </c>
      <c r="G1997" s="1">
        <v>17342.7632263616</v>
      </c>
      <c r="H1997" s="1">
        <v>-29268.2235560683</v>
      </c>
      <c r="I1997" s="1">
        <v>41534.1680090627</v>
      </c>
      <c r="J1997" s="1">
        <v>-904.552746361821</v>
      </c>
      <c r="K1997" s="1">
        <v>-0.23</v>
      </c>
      <c r="L1997" s="1">
        <v>0.926</v>
      </c>
      <c r="M1997" s="1">
        <v>-0.54</v>
      </c>
    </row>
    <row r="1998">
      <c r="A1998" s="1">
        <v>1996.0</v>
      </c>
      <c r="B1998" s="1">
        <v>1.7002399917361E9</v>
      </c>
      <c r="C1998" s="1">
        <v>39975.9831995944</v>
      </c>
      <c r="D1998" s="1">
        <v>34743.7527470293</v>
      </c>
      <c r="E1998" s="1">
        <v>25738.570182153</v>
      </c>
      <c r="F1998" s="1">
        <v>9289.27323690333</v>
      </c>
      <c r="G1998" s="1">
        <v>17275.037440662</v>
      </c>
      <c r="H1998" s="1">
        <v>-29326.2710364188</v>
      </c>
      <c r="I1998" s="1">
        <v>41554.5304482615</v>
      </c>
      <c r="J1998" s="1">
        <v>-634.878949508541</v>
      </c>
      <c r="K1998" s="1">
        <v>-0.23</v>
      </c>
      <c r="L1998" s="1">
        <v>0.926</v>
      </c>
      <c r="M1998" s="1">
        <v>-0.54</v>
      </c>
    </row>
    <row r="1999">
      <c r="A1999" s="1">
        <v>1997.0</v>
      </c>
      <c r="B1999" s="1">
        <v>1.70023999173995E9</v>
      </c>
      <c r="C1999" s="1">
        <v>39977.9725048509</v>
      </c>
      <c r="D1999" s="1">
        <v>34752.2911134113</v>
      </c>
      <c r="E1999" s="1">
        <v>25774.3776767704</v>
      </c>
      <c r="F1999" s="1">
        <v>9372.73465069945</v>
      </c>
      <c r="G1999" s="1">
        <v>17306.9333799998</v>
      </c>
      <c r="H1999" s="1">
        <v>-29306.3779838535</v>
      </c>
      <c r="I1999" s="1">
        <v>41602.2514226736</v>
      </c>
      <c r="J1999" s="1">
        <v>-353.649300771868</v>
      </c>
      <c r="K1999" s="1">
        <v>-0.23</v>
      </c>
      <c r="L1999" s="1">
        <v>0.926</v>
      </c>
      <c r="M1999" s="1">
        <v>-0.54</v>
      </c>
    </row>
    <row r="2000">
      <c r="A2000" s="1">
        <v>1998.0</v>
      </c>
      <c r="B2000" s="1">
        <v>1.70023999174405E9</v>
      </c>
      <c r="C2000" s="1">
        <v>40009.6225749996</v>
      </c>
      <c r="D2000" s="1">
        <v>34748.938351743</v>
      </c>
      <c r="E2000" s="1">
        <v>25776.7246099382</v>
      </c>
      <c r="F2000" s="1">
        <v>9443.63438411168</v>
      </c>
      <c r="G2000" s="1">
        <v>17388.9195786618</v>
      </c>
      <c r="H2000" s="1">
        <v>-29268.3576665351</v>
      </c>
      <c r="I2000" s="1">
        <v>41641.1881615147</v>
      </c>
      <c r="J2000" s="1">
        <v>-181.518516721548</v>
      </c>
      <c r="K2000" s="1">
        <v>-0.23</v>
      </c>
      <c r="L2000" s="1">
        <v>0.926</v>
      </c>
      <c r="M2000" s="1">
        <v>-0.54</v>
      </c>
    </row>
    <row r="2001">
      <c r="A2001" s="1">
        <v>1999.0</v>
      </c>
      <c r="B2001" s="1">
        <v>1.7002399917484E9</v>
      </c>
      <c r="C2001" s="1">
        <v>39999.3854760391</v>
      </c>
      <c r="D2001" s="1">
        <v>34696.0094208728</v>
      </c>
      <c r="E2001" s="1">
        <v>25791.543816512</v>
      </c>
      <c r="F2001" s="1">
        <v>9528.72747525304</v>
      </c>
      <c r="G2001" s="1">
        <v>17433.2654396611</v>
      </c>
      <c r="H2001" s="1">
        <v>-29288.2060156114</v>
      </c>
      <c r="I2001" s="1">
        <v>41680.1025486114</v>
      </c>
      <c r="J2001" s="1">
        <v>-112.675143799202</v>
      </c>
      <c r="K2001" s="1">
        <v>-0.23</v>
      </c>
      <c r="L2001" s="1">
        <v>0.926</v>
      </c>
      <c r="M2001" s="1">
        <v>-0.54</v>
      </c>
    </row>
    <row r="2002">
      <c r="A2002" s="1">
        <v>2000.0</v>
      </c>
      <c r="B2002" s="1">
        <v>1.70023999175215E9</v>
      </c>
      <c r="C2002" s="1">
        <v>39961.7004348874</v>
      </c>
      <c r="D2002" s="1">
        <v>34618.8511990131</v>
      </c>
      <c r="E2002" s="1">
        <v>25827.6642355518</v>
      </c>
      <c r="F2002" s="1">
        <v>9590.15006901622</v>
      </c>
      <c r="G2002" s="1">
        <v>17441.356771154</v>
      </c>
      <c r="H2002" s="1">
        <v>-29318.1126496926</v>
      </c>
      <c r="I2002" s="1">
        <v>41708.556319303</v>
      </c>
      <c r="J2002" s="1">
        <v>-41.060154564399</v>
      </c>
      <c r="K2002" s="1">
        <v>-0.23</v>
      </c>
      <c r="L2002" s="1">
        <v>0.926</v>
      </c>
      <c r="M2002" s="1">
        <v>-0.54</v>
      </c>
    </row>
    <row r="2003">
      <c r="A2003" s="1">
        <v>2001.0</v>
      </c>
      <c r="B2003" s="1">
        <v>1.70023999175604E9</v>
      </c>
      <c r="C2003" s="1">
        <v>39981.9287636195</v>
      </c>
      <c r="D2003" s="1">
        <v>34594.2419283678</v>
      </c>
      <c r="E2003" s="1">
        <v>25851.4017881634</v>
      </c>
      <c r="F2003" s="1">
        <v>9628.70682820163</v>
      </c>
      <c r="G2003" s="1">
        <v>17486.5296466981</v>
      </c>
      <c r="H2003" s="1">
        <v>-29294.866835459</v>
      </c>
      <c r="I2003" s="1">
        <v>41744.2967586871</v>
      </c>
      <c r="J2003" s="1">
        <v>178.769252153545</v>
      </c>
      <c r="K2003" s="1">
        <v>-0.23</v>
      </c>
      <c r="L2003" s="1">
        <v>0.926</v>
      </c>
      <c r="M2003" s="1">
        <v>-0.54</v>
      </c>
    </row>
    <row r="2004">
      <c r="A2004" s="1">
        <v>2002.0</v>
      </c>
      <c r="B2004" s="1">
        <v>1.70023999175905E9</v>
      </c>
      <c r="C2004" s="1">
        <v>39994.177519581</v>
      </c>
      <c r="D2004" s="1">
        <v>34521.7552210992</v>
      </c>
      <c r="E2004" s="1">
        <v>25839.7341775577</v>
      </c>
      <c r="F2004" s="1">
        <v>9675.19845666867</v>
      </c>
      <c r="G2004" s="1">
        <v>17568.8287697826</v>
      </c>
      <c r="H2004" s="1">
        <v>-29218.3568141885</v>
      </c>
      <c r="I2004" s="1">
        <v>41787.8156051415</v>
      </c>
      <c r="J2004" s="1">
        <v>609.733236996321</v>
      </c>
      <c r="K2004" s="1">
        <v>-0.23</v>
      </c>
      <c r="L2004" s="1">
        <v>0.926</v>
      </c>
      <c r="M2004" s="1">
        <v>-0.54</v>
      </c>
    </row>
    <row r="2005">
      <c r="A2005" s="1">
        <v>2003.0</v>
      </c>
      <c r="B2005" s="1">
        <v>1.70023999176313E9</v>
      </c>
      <c r="C2005" s="1">
        <v>39960.8287168537</v>
      </c>
      <c r="D2005" s="1">
        <v>34399.8711585844</v>
      </c>
      <c r="E2005" s="1">
        <v>25802.9432061842</v>
      </c>
      <c r="F2005" s="1">
        <v>9705.66388436125</v>
      </c>
      <c r="G2005" s="1">
        <v>17611.0288633142</v>
      </c>
      <c r="H2005" s="1">
        <v>-29207.1585902164</v>
      </c>
      <c r="I2005" s="1">
        <v>41802.5454047376</v>
      </c>
      <c r="J2005" s="1">
        <v>997.245430617979</v>
      </c>
      <c r="K2005" s="1">
        <v>-0.23</v>
      </c>
      <c r="L2005" s="1">
        <v>0.926</v>
      </c>
      <c r="M2005" s="1">
        <v>-0.54</v>
      </c>
    </row>
    <row r="2006">
      <c r="A2006" s="1">
        <v>2004.0</v>
      </c>
      <c r="B2006" s="1">
        <v>1.70023999176813E9</v>
      </c>
      <c r="C2006" s="1">
        <v>39940.2204084659</v>
      </c>
      <c r="D2006" s="1">
        <v>34347.4563178368</v>
      </c>
      <c r="E2006" s="1">
        <v>25770.9578598687</v>
      </c>
      <c r="F2006" s="1">
        <v>9736.28577426502</v>
      </c>
      <c r="G2006" s="1">
        <v>17578.3059094316</v>
      </c>
      <c r="H2006" s="1">
        <v>-29272.4927392593</v>
      </c>
      <c r="I2006" s="1">
        <v>41803.7523989382</v>
      </c>
      <c r="J2006" s="1">
        <v>1129.50070256003</v>
      </c>
      <c r="K2006" s="1">
        <v>-0.146</v>
      </c>
      <c r="L2006" s="1">
        <v>1.028</v>
      </c>
      <c r="M2006" s="1">
        <v>-0.51</v>
      </c>
    </row>
    <row r="2007">
      <c r="A2007" s="1">
        <v>2005.0</v>
      </c>
      <c r="B2007" s="1">
        <v>1.70023999177208E9</v>
      </c>
      <c r="C2007" s="1">
        <v>39949.6751963705</v>
      </c>
      <c r="D2007" s="1">
        <v>34348.2162771482</v>
      </c>
      <c r="E2007" s="1">
        <v>25717.1572109648</v>
      </c>
      <c r="F2007" s="1">
        <v>9755.95530938569</v>
      </c>
      <c r="G2007" s="1">
        <v>17595.3155869621</v>
      </c>
      <c r="H2007" s="1">
        <v>-29263.0603030991</v>
      </c>
      <c r="I2007" s="1">
        <v>41849.1264401825</v>
      </c>
      <c r="J2007" s="1">
        <v>1159.11676396331</v>
      </c>
      <c r="K2007" s="1">
        <v>-0.146</v>
      </c>
      <c r="L2007" s="1">
        <v>1.028</v>
      </c>
      <c r="M2007" s="1">
        <v>-0.51</v>
      </c>
    </row>
    <row r="2008">
      <c r="A2008" s="1">
        <v>2006.0</v>
      </c>
      <c r="B2008" s="1">
        <v>1.70023999177657E9</v>
      </c>
      <c r="C2008" s="1">
        <v>39964.9861413223</v>
      </c>
      <c r="D2008" s="1">
        <v>34350.1832306603</v>
      </c>
      <c r="E2008" s="1">
        <v>25643.28469554</v>
      </c>
      <c r="F2008" s="1">
        <v>9753.54132098452</v>
      </c>
      <c r="G2008" s="1">
        <v>17661.8120267167</v>
      </c>
      <c r="H2008" s="1">
        <v>-29175.866147979</v>
      </c>
      <c r="I2008" s="1">
        <v>41896.1768622609</v>
      </c>
      <c r="J2008" s="1">
        <v>1165.39760415525</v>
      </c>
      <c r="K2008" s="1">
        <v>-0.146</v>
      </c>
      <c r="L2008" s="1">
        <v>1.028</v>
      </c>
      <c r="M2008" s="1">
        <v>-0.51</v>
      </c>
    </row>
    <row r="2009">
      <c r="A2009" s="1">
        <v>2007.0</v>
      </c>
      <c r="B2009" s="1">
        <v>1.70023999177916E9</v>
      </c>
      <c r="C2009" s="1">
        <v>39972.2504582703</v>
      </c>
      <c r="D2009" s="1">
        <v>34355.8829254964</v>
      </c>
      <c r="E2009" s="1">
        <v>25603.766811343</v>
      </c>
      <c r="F2009" s="1">
        <v>9732.86595736336</v>
      </c>
      <c r="G2009" s="1">
        <v>17689.4834863523</v>
      </c>
      <c r="H2009" s="1">
        <v>-29155.4813570358</v>
      </c>
      <c r="I2009" s="1">
        <v>41890.9465540583</v>
      </c>
      <c r="J2009" s="1">
        <v>1101.73983594654</v>
      </c>
      <c r="K2009" s="1">
        <v>-0.146</v>
      </c>
      <c r="L2009" s="1">
        <v>1.028</v>
      </c>
      <c r="M2009" s="1">
        <v>-0.51</v>
      </c>
    </row>
    <row r="2010">
      <c r="A2010" s="1">
        <v>2008.0</v>
      </c>
      <c r="B2010" s="1">
        <v>1.70023999178343E9</v>
      </c>
      <c r="C2010" s="1">
        <v>39985.683856688</v>
      </c>
      <c r="D2010" s="1">
        <v>34365.1365477009</v>
      </c>
      <c r="E2010" s="1">
        <v>25598.0894682514</v>
      </c>
      <c r="F2010" s="1">
        <v>9718.87376533434</v>
      </c>
      <c r="G2010" s="1">
        <v>17672.0491256772</v>
      </c>
      <c r="H2010" s="1">
        <v>-29192.2723284092</v>
      </c>
      <c r="I2010" s="1">
        <v>41881.4917661537</v>
      </c>
      <c r="J2010" s="1">
        <v>946.462267215522</v>
      </c>
      <c r="K2010" s="1">
        <v>-0.146</v>
      </c>
      <c r="L2010" s="1">
        <v>1.028</v>
      </c>
      <c r="M2010" s="1">
        <v>-0.51</v>
      </c>
    </row>
    <row r="2011">
      <c r="A2011" s="1">
        <v>2009.0</v>
      </c>
      <c r="B2011" s="1">
        <v>1.7002399917879E9</v>
      </c>
      <c r="C2011" s="1">
        <v>39968.8529931131</v>
      </c>
      <c r="D2011" s="1">
        <v>34336.2133903757</v>
      </c>
      <c r="E2011" s="1">
        <v>25573.7037150506</v>
      </c>
      <c r="F2011" s="1">
        <v>9654.0760581584</v>
      </c>
      <c r="G2011" s="1">
        <v>17651.4855207783</v>
      </c>
      <c r="H2011" s="1">
        <v>-29209.7513925732</v>
      </c>
      <c r="I2011" s="1">
        <v>41867.9242572694</v>
      </c>
      <c r="J2011" s="1">
        <v>721.603717995133</v>
      </c>
      <c r="K2011" s="1">
        <v>-0.146</v>
      </c>
      <c r="L2011" s="1">
        <v>1.028</v>
      </c>
      <c r="M2011" s="1">
        <v>-0.51</v>
      </c>
    </row>
    <row r="2012">
      <c r="A2012" s="1">
        <v>2010.0</v>
      </c>
      <c r="B2012" s="1">
        <v>1.70023999179116E9</v>
      </c>
      <c r="C2012" s="1">
        <v>39978.1289670621</v>
      </c>
      <c r="D2012" s="1">
        <v>34384.0684752545</v>
      </c>
      <c r="E2012" s="1">
        <v>25522.1382405922</v>
      </c>
      <c r="F2012" s="1">
        <v>9543.72549578255</v>
      </c>
      <c r="G2012" s="1">
        <v>17689.125858441</v>
      </c>
      <c r="H2012" s="1">
        <v>-29163.8185577176</v>
      </c>
      <c r="I2012" s="1">
        <v>41871.880516038</v>
      </c>
      <c r="J2012" s="1">
        <v>561.297006761671</v>
      </c>
      <c r="K2012" s="1">
        <v>-0.146</v>
      </c>
      <c r="L2012" s="1">
        <v>1.028</v>
      </c>
      <c r="M2012" s="1">
        <v>-0.51</v>
      </c>
    </row>
    <row r="2013">
      <c r="A2013" s="1">
        <v>2011.0</v>
      </c>
      <c r="B2013" s="1">
        <v>1.7002399917962E9</v>
      </c>
      <c r="C2013" s="1">
        <v>40009.8684441886</v>
      </c>
      <c r="D2013" s="1">
        <v>34421.5299989616</v>
      </c>
      <c r="E2013" s="1">
        <v>25480.8098650944</v>
      </c>
      <c r="F2013" s="1">
        <v>9445.24370971247</v>
      </c>
      <c r="G2013" s="1">
        <v>17746.5027864578</v>
      </c>
      <c r="H2013" s="1">
        <v>-29127.5863799555</v>
      </c>
      <c r="I2013" s="1">
        <v>41896.132158772</v>
      </c>
      <c r="J2013" s="1">
        <v>471.241828351238</v>
      </c>
      <c r="K2013" s="1">
        <v>-0.146</v>
      </c>
      <c r="L2013" s="1">
        <v>1.028</v>
      </c>
      <c r="M2013" s="1">
        <v>-0.51</v>
      </c>
    </row>
    <row r="2014">
      <c r="A2014" s="1">
        <v>2012.0</v>
      </c>
      <c r="B2014" s="1">
        <v>1.70023999180009E9</v>
      </c>
      <c r="C2014" s="1">
        <v>39995.5409759928</v>
      </c>
      <c r="D2014" s="1">
        <v>34418.4678099713</v>
      </c>
      <c r="E2014" s="1">
        <v>25427.1880301461</v>
      </c>
      <c r="F2014" s="1">
        <v>9354.205054546</v>
      </c>
      <c r="G2014" s="1">
        <v>17731.3036002282</v>
      </c>
      <c r="H2014" s="1">
        <v>-29166.2101943743</v>
      </c>
      <c r="I2014" s="1">
        <v>41910.37021999</v>
      </c>
      <c r="J2014" s="1">
        <v>364.244027643683</v>
      </c>
      <c r="K2014" s="1">
        <v>-0.146</v>
      </c>
      <c r="L2014" s="1">
        <v>1.028</v>
      </c>
      <c r="M2014" s="1">
        <v>-0.51</v>
      </c>
    </row>
    <row r="2015">
      <c r="A2015" s="1">
        <v>2013.0</v>
      </c>
      <c r="B2015" s="1">
        <v>1.7002399918035E9</v>
      </c>
      <c r="C2015" s="1">
        <v>40003.5652522522</v>
      </c>
      <c r="D2015" s="1">
        <v>34446.0275108847</v>
      </c>
      <c r="E2015" s="1">
        <v>25393.9062826521</v>
      </c>
      <c r="F2015" s="1">
        <v>9306.7970045563</v>
      </c>
      <c r="G2015" s="1">
        <v>17689.9752247304</v>
      </c>
      <c r="H2015" s="1">
        <v>-29218.1109449995</v>
      </c>
      <c r="I2015" s="1">
        <v>41925.6811649419</v>
      </c>
      <c r="J2015" s="1">
        <v>256.687433324746</v>
      </c>
      <c r="K2015" s="1">
        <v>-0.146</v>
      </c>
      <c r="L2015" s="1">
        <v>1.028</v>
      </c>
      <c r="M2015" s="1">
        <v>-0.51</v>
      </c>
    </row>
    <row r="2016">
      <c r="A2016" s="1">
        <v>2014.0</v>
      </c>
      <c r="B2016" s="1">
        <v>1.70023999180705E9</v>
      </c>
      <c r="C2016" s="1">
        <v>40025.0676304182</v>
      </c>
      <c r="D2016" s="1">
        <v>34493.368505641</v>
      </c>
      <c r="E2016" s="1">
        <v>25385.3679162702</v>
      </c>
      <c r="F2016" s="1">
        <v>9272.15180065057</v>
      </c>
      <c r="G2016" s="1">
        <v>17751.2190045379</v>
      </c>
      <c r="H2016" s="1">
        <v>-29166.2548978632</v>
      </c>
      <c r="I2016" s="1">
        <v>41977.2913428892</v>
      </c>
      <c r="J2016" s="1">
        <v>287.644599395346</v>
      </c>
      <c r="K2016" s="1">
        <v>-0.124</v>
      </c>
      <c r="L2016" s="1">
        <v>0.916</v>
      </c>
      <c r="M2016" s="1">
        <v>-0.51</v>
      </c>
    </row>
    <row r="2017">
      <c r="A2017" s="1">
        <v>2015.0</v>
      </c>
      <c r="B2017" s="1">
        <v>1.70023999181153E9</v>
      </c>
      <c r="C2017" s="1">
        <v>40028.5992060422</v>
      </c>
      <c r="D2017" s="1">
        <v>34525.3985554455</v>
      </c>
      <c r="E2017" s="1">
        <v>25388.944195383</v>
      </c>
      <c r="F2017" s="1">
        <v>9232.87978564259</v>
      </c>
      <c r="G2017" s="1">
        <v>17794.3355195922</v>
      </c>
      <c r="H2017" s="1">
        <v>-29135.1412695814</v>
      </c>
      <c r="I2017" s="1">
        <v>42006.4156659145</v>
      </c>
      <c r="J2017" s="1">
        <v>415.988316057719</v>
      </c>
      <c r="K2017" s="1">
        <v>-0.124</v>
      </c>
      <c r="L2017" s="1">
        <v>0.916</v>
      </c>
      <c r="M2017" s="1">
        <v>-0.51</v>
      </c>
    </row>
    <row r="2018">
      <c r="A2018" s="1">
        <v>2016.0</v>
      </c>
      <c r="B2018" s="1">
        <v>1.70023999181532E9</v>
      </c>
      <c r="C2018" s="1">
        <v>40010.0919616332</v>
      </c>
      <c r="D2018" s="1">
        <v>34529.4665729363</v>
      </c>
      <c r="E2018" s="1">
        <v>25422.5165155549</v>
      </c>
      <c r="F2018" s="1">
        <v>9209.5222126868</v>
      </c>
      <c r="G2018" s="1">
        <v>17771.0002983808</v>
      </c>
      <c r="H2018" s="1">
        <v>-29181.4764358373</v>
      </c>
      <c r="I2018" s="1">
        <v>42003.7111048354</v>
      </c>
      <c r="J2018" s="1">
        <v>615.991725443807</v>
      </c>
      <c r="K2018" s="1">
        <v>-0.124</v>
      </c>
      <c r="L2018" s="1">
        <v>0.916</v>
      </c>
      <c r="M2018" s="1">
        <v>-0.51</v>
      </c>
    </row>
    <row r="2019">
      <c r="A2019" s="1">
        <v>2017.0</v>
      </c>
      <c r="B2019" s="1">
        <v>1.70023999181962E9</v>
      </c>
      <c r="C2019" s="1">
        <v>39996.5244527488</v>
      </c>
      <c r="D2019" s="1">
        <v>34526.3820322015</v>
      </c>
      <c r="E2019" s="1">
        <v>25480.9663273055</v>
      </c>
      <c r="F2019" s="1">
        <v>9203.39783470605</v>
      </c>
      <c r="G2019" s="1">
        <v>17716.3055796987</v>
      </c>
      <c r="H2019" s="1">
        <v>-29256.4218349959</v>
      </c>
      <c r="I2019" s="1">
        <v>41981.7840435247</v>
      </c>
      <c r="J2019" s="1">
        <v>750.86215148713</v>
      </c>
      <c r="K2019" s="1">
        <v>-0.124</v>
      </c>
      <c r="L2019" s="1">
        <v>0.916</v>
      </c>
      <c r="M2019" s="1">
        <v>-0.51</v>
      </c>
    </row>
    <row r="2020">
      <c r="A2020" s="1">
        <v>2018.0</v>
      </c>
      <c r="B2020" s="1">
        <v>1.70023999182409E9</v>
      </c>
      <c r="C2020" s="1">
        <v>39999.5195865058</v>
      </c>
      <c r="D2020" s="1">
        <v>34564.5811634756</v>
      </c>
      <c r="E2020" s="1">
        <v>25535.0799006318</v>
      </c>
      <c r="F2020" s="1">
        <v>9197.80989859222</v>
      </c>
      <c r="G2020" s="1">
        <v>17748.0897603142</v>
      </c>
      <c r="H2020" s="1">
        <v>-29218.7814973332</v>
      </c>
      <c r="I2020" s="1">
        <v>41998.4807966328</v>
      </c>
      <c r="J2020" s="1">
        <v>932.939461820061</v>
      </c>
      <c r="K2020" s="1">
        <v>-0.124</v>
      </c>
      <c r="L2020" s="1">
        <v>0.916</v>
      </c>
      <c r="M2020" s="1">
        <v>-0.51</v>
      </c>
    </row>
    <row r="2021">
      <c r="A2021" s="1">
        <v>2019.0</v>
      </c>
      <c r="B2021" s="1">
        <v>1.70023999182936E9</v>
      </c>
      <c r="C2021" s="1">
        <v>39994.7586649368</v>
      </c>
      <c r="D2021" s="1">
        <v>34587.7599224758</v>
      </c>
      <c r="E2021" s="1">
        <v>25568.2498894035</v>
      </c>
      <c r="F2021" s="1">
        <v>9180.24142745035</v>
      </c>
      <c r="G2021" s="1">
        <v>17791.4521445574</v>
      </c>
      <c r="H2021" s="1">
        <v>-29173.6756770224</v>
      </c>
      <c r="I2021" s="1">
        <v>41994.0104477418</v>
      </c>
      <c r="J2021" s="1">
        <v>1365.82569668599</v>
      </c>
      <c r="K2021" s="1">
        <v>-0.124</v>
      </c>
      <c r="L2021" s="1">
        <v>0.916</v>
      </c>
      <c r="M2021" s="1">
        <v>-0.51</v>
      </c>
    </row>
    <row r="2022">
      <c r="A2022" s="1">
        <v>2020.0</v>
      </c>
      <c r="B2022" s="1">
        <v>1.70023999183228E9</v>
      </c>
      <c r="C2022" s="1">
        <v>39976.407882739</v>
      </c>
      <c r="D2022" s="1">
        <v>34568.2244978218</v>
      </c>
      <c r="E2022" s="1">
        <v>25584.7454768115</v>
      </c>
      <c r="F2022" s="1">
        <v>9181.58253211766</v>
      </c>
      <c r="G2022" s="1">
        <v>17771.9167199035</v>
      </c>
      <c r="H2022" s="1">
        <v>-29214.9146455424</v>
      </c>
      <c r="I2022" s="1">
        <v>41955.9230751899</v>
      </c>
      <c r="J2022" s="1">
        <v>1987.69593092154</v>
      </c>
      <c r="K2022" s="1">
        <v>-0.124</v>
      </c>
      <c r="L2022" s="1">
        <v>0.916</v>
      </c>
      <c r="M2022" s="1">
        <v>-0.51</v>
      </c>
    </row>
    <row r="2023">
      <c r="A2023" s="1">
        <v>2021.0</v>
      </c>
      <c r="B2023" s="1">
        <v>1.70023999183632E9</v>
      </c>
      <c r="C2023" s="1">
        <v>39970.1270425471</v>
      </c>
      <c r="D2023" s="1">
        <v>34550.5219162132</v>
      </c>
      <c r="E2023" s="1">
        <v>25586.3771541568</v>
      </c>
      <c r="F2023" s="1">
        <v>9194.21126773491</v>
      </c>
      <c r="G2023" s="1">
        <v>17710.8070505627</v>
      </c>
      <c r="H2023" s="1">
        <v>-29304.5227890637</v>
      </c>
      <c r="I2023" s="1">
        <v>41902.860033853</v>
      </c>
      <c r="J2023" s="1">
        <v>1715.2505177558</v>
      </c>
      <c r="K2023" s="1">
        <v>-0.124</v>
      </c>
      <c r="L2023" s="1">
        <v>0.916</v>
      </c>
      <c r="M2023" s="1">
        <v>-0.51</v>
      </c>
    </row>
    <row r="2024">
      <c r="A2024" s="1">
        <v>2022.0</v>
      </c>
      <c r="B2024" s="1">
        <v>1.70023999183914E9</v>
      </c>
      <c r="C2024" s="1">
        <v>40008.3261738212</v>
      </c>
      <c r="D2024" s="1">
        <v>34596.4547510689</v>
      </c>
      <c r="E2024" s="1">
        <v>25599.3635176853</v>
      </c>
      <c r="F2024" s="1">
        <v>9239.67471595701</v>
      </c>
      <c r="G2024" s="1">
        <v>17709.89062904</v>
      </c>
      <c r="H2024" s="1">
        <v>-29259.2158030528</v>
      </c>
      <c r="I2024" s="1">
        <v>41913.3430020026</v>
      </c>
      <c r="J2024" s="1">
        <v>1211.15162505526</v>
      </c>
      <c r="K2024" s="1">
        <v>-0.124</v>
      </c>
      <c r="L2024" s="1">
        <v>0.916</v>
      </c>
      <c r="M2024" s="1">
        <v>-0.51</v>
      </c>
    </row>
    <row r="2025">
      <c r="A2025" s="1">
        <v>2023.0</v>
      </c>
      <c r="B2025" s="1">
        <v>1.70023999184325E9</v>
      </c>
      <c r="C2025" s="1">
        <v>40017.7586099813</v>
      </c>
      <c r="D2025" s="1">
        <v>34585.5918032636</v>
      </c>
      <c r="E2025" s="1">
        <v>25622.5422766855</v>
      </c>
      <c r="F2025" s="1">
        <v>9293.25184741638</v>
      </c>
      <c r="G2025" s="1">
        <v>17745.0722748127</v>
      </c>
      <c r="H2025" s="1">
        <v>-29162.5445082836</v>
      </c>
      <c r="I2025" s="1">
        <v>41955.0290054117</v>
      </c>
      <c r="J2025" s="1">
        <v>870.511039556388</v>
      </c>
      <c r="K2025" s="1">
        <v>-0.124</v>
      </c>
      <c r="L2025" s="1">
        <v>0.916</v>
      </c>
      <c r="M2025" s="1">
        <v>-0.51</v>
      </c>
    </row>
    <row r="2026">
      <c r="A2026" s="1">
        <v>2024.0</v>
      </c>
      <c r="B2026" s="1">
        <v>1.70023999184758E9</v>
      </c>
      <c r="C2026" s="1">
        <v>40004.436970286</v>
      </c>
      <c r="D2026" s="1">
        <v>34542.5870469316</v>
      </c>
      <c r="E2026" s="1">
        <v>25659.4003032923</v>
      </c>
      <c r="F2026" s="1">
        <v>9362.65401395011</v>
      </c>
      <c r="G2026" s="1">
        <v>17778.3093188177</v>
      </c>
      <c r="H2026" s="1">
        <v>-29166.5007670522</v>
      </c>
      <c r="I2026" s="1">
        <v>41973.402139354</v>
      </c>
      <c r="J2026" s="1">
        <v>631.88381575153</v>
      </c>
      <c r="K2026" s="1">
        <v>-0.11</v>
      </c>
      <c r="L2026" s="1">
        <v>0.868</v>
      </c>
      <c r="M2026" s="1">
        <v>-0.506</v>
      </c>
    </row>
    <row r="2027">
      <c r="A2027" s="1">
        <v>2025.0</v>
      </c>
      <c r="B2027" s="1">
        <v>1.70023999185109E9</v>
      </c>
      <c r="C2027" s="1">
        <v>39990.8247579127</v>
      </c>
      <c r="D2027" s="1">
        <v>34510.9816802718</v>
      </c>
      <c r="E2027" s="1">
        <v>25700.8851410013</v>
      </c>
      <c r="F2027" s="1">
        <v>9439.29814568736</v>
      </c>
      <c r="G2027" s="1">
        <v>17774.8671501716</v>
      </c>
      <c r="H2027" s="1">
        <v>-29211.9195117854</v>
      </c>
      <c r="I2027" s="1">
        <v>41974.8550027436</v>
      </c>
      <c r="J2027" s="1">
        <v>460.915322412886</v>
      </c>
      <c r="K2027" s="1">
        <v>-0.11</v>
      </c>
      <c r="L2027" s="1">
        <v>0.868</v>
      </c>
      <c r="M2027" s="1">
        <v>-0.506</v>
      </c>
    </row>
    <row r="2028">
      <c r="A2028" s="1">
        <v>2026.0</v>
      </c>
      <c r="B2028" s="1">
        <v>1.70023999185639E9</v>
      </c>
      <c r="C2028" s="1">
        <v>39993.4622637584</v>
      </c>
      <c r="D2028" s="1">
        <v>34498.9340900104</v>
      </c>
      <c r="E2028" s="1">
        <v>25707.0095189821</v>
      </c>
      <c r="F2028" s="1">
        <v>9492.51764923544</v>
      </c>
      <c r="G2028" s="1">
        <v>17777.9963943954</v>
      </c>
      <c r="H2028" s="1">
        <v>-29219.2285322223</v>
      </c>
      <c r="I2028" s="1">
        <v>41969.3341218631</v>
      </c>
      <c r="J2028" s="1">
        <v>340.819399454522</v>
      </c>
      <c r="K2028" s="1">
        <v>-0.11</v>
      </c>
      <c r="L2028" s="1">
        <v>0.868</v>
      </c>
      <c r="M2028" s="1">
        <v>-0.506</v>
      </c>
    </row>
    <row r="2029">
      <c r="A2029" s="1">
        <v>2027.0</v>
      </c>
      <c r="B2029" s="1">
        <v>1.70023999185925E9</v>
      </c>
      <c r="C2029" s="1">
        <v>40014.405848313</v>
      </c>
      <c r="D2029" s="1">
        <v>34529.3324624696</v>
      </c>
      <c r="E2029" s="1">
        <v>25704.5955305809</v>
      </c>
      <c r="F2029" s="1">
        <v>9547.65940280668</v>
      </c>
      <c r="G2029" s="1">
        <v>17828.6230955866</v>
      </c>
      <c r="H2029" s="1">
        <v>-29173.2286421333</v>
      </c>
      <c r="I2029" s="1">
        <v>41997.7655408102</v>
      </c>
      <c r="J2029" s="1">
        <v>268.578561374969</v>
      </c>
      <c r="K2029" s="1">
        <v>-0.11</v>
      </c>
      <c r="L2029" s="1">
        <v>0.868</v>
      </c>
      <c r="M2029" s="1">
        <v>-0.506</v>
      </c>
    </row>
    <row r="2030">
      <c r="A2030" s="1">
        <v>2028.0</v>
      </c>
      <c r="B2030" s="1">
        <v>1.70023999186326E9</v>
      </c>
      <c r="C2030" s="1">
        <v>40014.6293657576</v>
      </c>
      <c r="D2030" s="1">
        <v>34518.894197809</v>
      </c>
      <c r="E2030" s="1">
        <v>25683.2496146261</v>
      </c>
      <c r="F2030" s="1">
        <v>9584.5621329024</v>
      </c>
      <c r="G2030" s="1">
        <v>17862.8436163477</v>
      </c>
      <c r="H2030" s="1">
        <v>-29142.2044208293</v>
      </c>
      <c r="I2030" s="1">
        <v>42043.8771896215</v>
      </c>
      <c r="J2030" s="1">
        <v>242.605834317902</v>
      </c>
      <c r="K2030" s="1">
        <v>-0.11</v>
      </c>
      <c r="L2030" s="1">
        <v>0.868</v>
      </c>
      <c r="M2030" s="1">
        <v>-0.506</v>
      </c>
    </row>
    <row r="2031">
      <c r="A2031" s="1">
        <v>2029.0</v>
      </c>
      <c r="B2031" s="1">
        <v>1.70023999186739E9</v>
      </c>
      <c r="C2031" s="1">
        <v>39994.7810166813</v>
      </c>
      <c r="D2031" s="1">
        <v>34481.8350055021</v>
      </c>
      <c r="E2031" s="1">
        <v>25662.3954370493</v>
      </c>
      <c r="F2031" s="1">
        <v>9604.58929593435</v>
      </c>
      <c r="G2031" s="1">
        <v>17837.5414416243</v>
      </c>
      <c r="H2031" s="1">
        <v>-29182.5046160822</v>
      </c>
      <c r="I2031" s="1">
        <v>42052.8625908926</v>
      </c>
      <c r="J2031" s="1">
        <v>180.915019621255</v>
      </c>
      <c r="K2031" s="1">
        <v>-0.11</v>
      </c>
      <c r="L2031" s="1">
        <v>0.868</v>
      </c>
      <c r="M2031" s="1">
        <v>-0.506</v>
      </c>
    </row>
    <row r="2032">
      <c r="A2032" s="1">
        <v>2030.0</v>
      </c>
      <c r="B2032" s="1">
        <v>1.70023999187223E9</v>
      </c>
      <c r="C2032" s="1">
        <v>39984.7450834208</v>
      </c>
      <c r="D2032" s="1">
        <v>34464.6241622715</v>
      </c>
      <c r="E2032" s="1">
        <v>25631.9970645901</v>
      </c>
      <c r="F2032" s="1">
        <v>9596.90029584173</v>
      </c>
      <c r="G2032" s="1">
        <v>17830.5900490987</v>
      </c>
      <c r="H2032" s="1">
        <v>-29207.7620873167</v>
      </c>
      <c r="I2032" s="1">
        <v>42073.8732306806</v>
      </c>
      <c r="J2032" s="1">
        <v>144.816952325934</v>
      </c>
      <c r="K2032" s="1">
        <v>-0.11</v>
      </c>
      <c r="L2032" s="1">
        <v>0.868</v>
      </c>
      <c r="M2032" s="1">
        <v>-0.506</v>
      </c>
    </row>
    <row r="2033">
      <c r="A2033" s="1">
        <v>2031.0</v>
      </c>
      <c r="B2033" s="1">
        <v>1.70023999187515E9</v>
      </c>
      <c r="C2033" s="1">
        <v>40002.0900371182</v>
      </c>
      <c r="D2033" s="1">
        <v>34481.6785432909</v>
      </c>
      <c r="E2033" s="1">
        <v>25613.1768957587</v>
      </c>
      <c r="F2033" s="1">
        <v>9595.53683942995</v>
      </c>
      <c r="G2033" s="1">
        <v>17864.9893838154</v>
      </c>
      <c r="H2033" s="1">
        <v>-29155.6154675025</v>
      </c>
      <c r="I2033" s="1">
        <v>42110.8653677541</v>
      </c>
      <c r="J2033" s="1">
        <v>184.133670822819</v>
      </c>
      <c r="K2033" s="1">
        <v>-0.11</v>
      </c>
      <c r="L2033" s="1">
        <v>0.868</v>
      </c>
      <c r="M2033" s="1">
        <v>-0.506</v>
      </c>
    </row>
    <row r="2034">
      <c r="A2034" s="1">
        <v>2032.0</v>
      </c>
      <c r="B2034" s="1">
        <v>1.70023999187956E9</v>
      </c>
      <c r="C2034" s="1">
        <v>40014.2493861018</v>
      </c>
      <c r="D2034" s="1">
        <v>34491.4909591068</v>
      </c>
      <c r="E2034" s="1">
        <v>25612.0593085359</v>
      </c>
      <c r="F2034" s="1">
        <v>9600.32011274339</v>
      </c>
      <c r="G2034" s="1">
        <v>17879.8532938782</v>
      </c>
      <c r="H2034" s="1">
        <v>-29128.592208456</v>
      </c>
      <c r="I2034" s="1">
        <v>42153.6019031526</v>
      </c>
      <c r="J2034" s="1">
        <v>236.012069703587</v>
      </c>
      <c r="K2034" s="1">
        <v>-0.11</v>
      </c>
      <c r="L2034" s="1">
        <v>0.868</v>
      </c>
      <c r="M2034" s="1">
        <v>-0.506</v>
      </c>
    </row>
    <row r="2035">
      <c r="A2035" s="1">
        <v>2033.0</v>
      </c>
      <c r="B2035" s="1">
        <v>1.70023999188434E9</v>
      </c>
      <c r="C2035" s="1">
        <v>40003.5429005078</v>
      </c>
      <c r="D2035" s="1">
        <v>34489.1663776834</v>
      </c>
      <c r="E2035" s="1">
        <v>25619.4130324617</v>
      </c>
      <c r="F2035" s="1">
        <v>9598.30845574241</v>
      </c>
      <c r="G2035" s="1">
        <v>17849.7454940969</v>
      </c>
      <c r="H2035" s="1">
        <v>-29169.339438598</v>
      </c>
      <c r="I2035" s="1">
        <v>42175.707778419</v>
      </c>
      <c r="J2035" s="1">
        <v>219.918813695766</v>
      </c>
      <c r="K2035" s="1">
        <v>-0.11</v>
      </c>
      <c r="L2035" s="1">
        <v>0.868</v>
      </c>
      <c r="M2035" s="1">
        <v>-0.506</v>
      </c>
    </row>
    <row r="2036">
      <c r="A2036" s="1">
        <v>2034.0</v>
      </c>
      <c r="B2036" s="1">
        <v>1.70023999188952E9</v>
      </c>
      <c r="C2036" s="1">
        <v>39984.1192345761</v>
      </c>
      <c r="D2036" s="1">
        <v>34513.0827442506</v>
      </c>
      <c r="E2036" s="1">
        <v>25611.1205352688</v>
      </c>
      <c r="F2036" s="1">
        <v>9555.3036994104</v>
      </c>
      <c r="G2036" s="1">
        <v>17842.7270463379</v>
      </c>
      <c r="H2036" s="1">
        <v>-29202.9341105144</v>
      </c>
      <c r="I2036" s="1">
        <v>42174.2325632849</v>
      </c>
      <c r="J2036" s="1">
        <v>188.715778436157</v>
      </c>
      <c r="K2036" s="1">
        <v>-0.05</v>
      </c>
      <c r="L2036" s="1">
        <v>0.934</v>
      </c>
      <c r="M2036" s="1">
        <v>-0.454</v>
      </c>
    </row>
    <row r="2037">
      <c r="A2037" s="1">
        <v>2035.0</v>
      </c>
      <c r="B2037" s="1">
        <v>1.70023999189219E9</v>
      </c>
      <c r="C2037" s="1">
        <v>40021.2454821164</v>
      </c>
      <c r="D2037" s="1">
        <v>34518.894197809</v>
      </c>
      <c r="E2037" s="1">
        <v>25630.275980267</v>
      </c>
      <c r="F2037" s="1">
        <v>9531.32027760985</v>
      </c>
      <c r="G2037" s="1">
        <v>17883.9436631135</v>
      </c>
      <c r="H2037" s="1">
        <v>-29156.1519093694</v>
      </c>
      <c r="I2037" s="1">
        <v>42214.3986480711</v>
      </c>
      <c r="J2037" s="1">
        <v>228.859511477889</v>
      </c>
      <c r="K2037" s="1">
        <v>-0.05</v>
      </c>
      <c r="L2037" s="1">
        <v>0.934</v>
      </c>
      <c r="M2037" s="1">
        <v>-0.454</v>
      </c>
    </row>
    <row r="2038">
      <c r="A2038" s="1">
        <v>2036.0</v>
      </c>
      <c r="B2038" s="1">
        <v>1.70023999189543E9</v>
      </c>
      <c r="C2038" s="1">
        <v>40046.1453254396</v>
      </c>
      <c r="D2038" s="1">
        <v>34534.6298259055</v>
      </c>
      <c r="E2038" s="1">
        <v>25627.1914395322</v>
      </c>
      <c r="F2038" s="1">
        <v>9506.8898209202</v>
      </c>
      <c r="G2038" s="1">
        <v>17937.2972771283</v>
      </c>
      <c r="H2038" s="1">
        <v>-29112.342490237</v>
      </c>
      <c r="I2038" s="1">
        <v>42256.8446107917</v>
      </c>
      <c r="J2038" s="1">
        <v>292.047893053042</v>
      </c>
      <c r="K2038" s="1">
        <v>-0.05</v>
      </c>
      <c r="L2038" s="1">
        <v>0.934</v>
      </c>
      <c r="M2038" s="1">
        <v>-0.454</v>
      </c>
    </row>
    <row r="2039">
      <c r="A2039" s="1">
        <v>2037.0</v>
      </c>
      <c r="B2039" s="1">
        <v>1.70023999190062E9</v>
      </c>
      <c r="C2039" s="1">
        <v>40026.7440112524</v>
      </c>
      <c r="D2039" s="1">
        <v>34548.6667214234</v>
      </c>
      <c r="E2039" s="1">
        <v>25604.8620468213</v>
      </c>
      <c r="F2039" s="1">
        <v>9466.94725357857</v>
      </c>
      <c r="G2039" s="1">
        <v>17913.7608902169</v>
      </c>
      <c r="H2039" s="1">
        <v>-29162.0304181612</v>
      </c>
      <c r="I2039" s="1">
        <v>42246.6298635756</v>
      </c>
      <c r="J2039" s="1">
        <v>293.545459931547</v>
      </c>
      <c r="K2039" s="1">
        <v>-0.05</v>
      </c>
      <c r="L2039" s="1">
        <v>0.934</v>
      </c>
      <c r="M2039" s="1">
        <v>-0.454</v>
      </c>
    </row>
    <row r="2040">
      <c r="A2040" s="1">
        <v>2038.0</v>
      </c>
      <c r="B2040" s="1">
        <v>1.7002399919057E9</v>
      </c>
      <c r="C2040" s="1">
        <v>40000.413656284</v>
      </c>
      <c r="D2040" s="1">
        <v>34544.7551661438</v>
      </c>
      <c r="E2040" s="1">
        <v>25602.4480584201</v>
      </c>
      <c r="F2040" s="1">
        <v>9428.61401183772</v>
      </c>
      <c r="G2040" s="1">
        <v>17867.6268896611</v>
      </c>
      <c r="H2040" s="1">
        <v>-29217.1721717324</v>
      </c>
      <c r="I2040" s="1">
        <v>42242.1371629401</v>
      </c>
      <c r="J2040" s="1">
        <v>256.799192047022</v>
      </c>
      <c r="K2040" s="1">
        <v>-0.05</v>
      </c>
      <c r="L2040" s="1">
        <v>0.934</v>
      </c>
      <c r="M2040" s="1">
        <v>-0.454</v>
      </c>
    </row>
    <row r="2041">
      <c r="A2041" s="1">
        <v>2039.0</v>
      </c>
      <c r="B2041" s="1">
        <v>1.70023999190963E9</v>
      </c>
      <c r="C2041" s="1">
        <v>40017.9821274259</v>
      </c>
      <c r="D2041" s="1">
        <v>34580.4732537833</v>
      </c>
      <c r="E2041" s="1">
        <v>25601.9116165532</v>
      </c>
      <c r="F2041" s="1">
        <v>9399.13206090117</v>
      </c>
      <c r="G2041" s="1">
        <v>17909.2905413258</v>
      </c>
      <c r="H2041" s="1">
        <v>-29158.2976768371</v>
      </c>
      <c r="I2041" s="1">
        <v>42292.6297536647</v>
      </c>
      <c r="J2041" s="1">
        <v>306.956506604731</v>
      </c>
      <c r="K2041" s="1">
        <v>-0.05</v>
      </c>
      <c r="L2041" s="1">
        <v>0.934</v>
      </c>
      <c r="M2041" s="1">
        <v>-0.454</v>
      </c>
    </row>
    <row r="2042">
      <c r="A2042" s="1">
        <v>2040.0</v>
      </c>
      <c r="B2042" s="1">
        <v>1.70023999191344E9</v>
      </c>
      <c r="C2042" s="1">
        <v>40013.7576477238</v>
      </c>
      <c r="D2042" s="1">
        <v>34581.4567305394</v>
      </c>
      <c r="E2042" s="1">
        <v>25585.4830843786</v>
      </c>
      <c r="F2042" s="1">
        <v>9362.6093104612</v>
      </c>
      <c r="G2042" s="1">
        <v>17954.46341687</v>
      </c>
      <c r="H2042" s="1">
        <v>-29107.6933273903</v>
      </c>
      <c r="I2042" s="1">
        <v>42332.2593965839</v>
      </c>
      <c r="J2042" s="1">
        <v>406.667638619856</v>
      </c>
      <c r="K2042" s="1">
        <v>-0.05</v>
      </c>
      <c r="L2042" s="1">
        <v>0.934</v>
      </c>
      <c r="M2042" s="1">
        <v>-0.454</v>
      </c>
    </row>
    <row r="2043">
      <c r="A2043" s="1">
        <v>2041.0</v>
      </c>
      <c r="B2043" s="1">
        <v>1.7002399919166E9</v>
      </c>
      <c r="C2043" s="1">
        <v>40003.3640865521</v>
      </c>
      <c r="D2043" s="1">
        <v>34565.9446198874</v>
      </c>
      <c r="E2043" s="1">
        <v>25595.0496310054</v>
      </c>
      <c r="F2043" s="1">
        <v>9352.21574928948</v>
      </c>
      <c r="G2043" s="1">
        <v>17927.7307305015</v>
      </c>
      <c r="H2043" s="1">
        <v>-29160.2869820936</v>
      </c>
      <c r="I2043" s="1">
        <v>42332.0358791394</v>
      </c>
      <c r="J2043" s="1">
        <v>431.008688331686</v>
      </c>
      <c r="K2043" s="1">
        <v>-0.05</v>
      </c>
      <c r="L2043" s="1">
        <v>0.934</v>
      </c>
      <c r="M2043" s="1">
        <v>-0.454</v>
      </c>
    </row>
    <row r="2044">
      <c r="A2044" s="1">
        <v>2042.0</v>
      </c>
      <c r="B2044" s="1">
        <v>1.70023999192027E9</v>
      </c>
      <c r="C2044" s="1">
        <v>39997.3961707825</v>
      </c>
      <c r="D2044" s="1">
        <v>34557.8979918835</v>
      </c>
      <c r="E2044" s="1">
        <v>25618.0495760499</v>
      </c>
      <c r="F2044" s="1">
        <v>9356.37317375817</v>
      </c>
      <c r="G2044" s="1">
        <v>17893.3313957847</v>
      </c>
      <c r="H2044" s="1">
        <v>-29202.8000000476</v>
      </c>
      <c r="I2044" s="1">
        <v>42350.0737369148</v>
      </c>
      <c r="J2044" s="1">
        <v>422.447970205303</v>
      </c>
      <c r="K2044" s="1">
        <v>-0.05</v>
      </c>
      <c r="L2044" s="1">
        <v>0.934</v>
      </c>
      <c r="M2044" s="1">
        <v>-0.454</v>
      </c>
    </row>
    <row r="2045">
      <c r="A2045" s="1">
        <v>2043.0</v>
      </c>
      <c r="B2045" s="1">
        <v>1.70023999192327E9</v>
      </c>
      <c r="C2045" s="1">
        <v>40019.65850826</v>
      </c>
      <c r="D2045" s="1">
        <v>34579.0650938826</v>
      </c>
      <c r="E2045" s="1">
        <v>25647.1515473308</v>
      </c>
      <c r="F2045" s="1">
        <v>9376.62385423467</v>
      </c>
      <c r="G2045" s="1">
        <v>17903.4343842785</v>
      </c>
      <c r="H2045" s="1">
        <v>-29178.7942265026</v>
      </c>
      <c r="I2045" s="1">
        <v>42382.7072838195</v>
      </c>
      <c r="J2045" s="1">
        <v>446.61020596149</v>
      </c>
      <c r="K2045" s="1">
        <v>-0.05</v>
      </c>
      <c r="L2045" s="1">
        <v>0.934</v>
      </c>
      <c r="M2045" s="1">
        <v>-0.454</v>
      </c>
    </row>
    <row r="2046">
      <c r="A2046" s="1">
        <v>2044.0</v>
      </c>
      <c r="B2046" s="1">
        <v>1.70023999192751E9</v>
      </c>
      <c r="C2046" s="1">
        <v>40023.5477117953</v>
      </c>
      <c r="D2046" s="1">
        <v>34589.9950969213</v>
      </c>
      <c r="E2046" s="1">
        <v>25686.2447483831</v>
      </c>
      <c r="F2046" s="1">
        <v>9398.2156393785</v>
      </c>
      <c r="G2046" s="1">
        <v>17939.8230242518</v>
      </c>
      <c r="H2046" s="1">
        <v>-29138.3152172941</v>
      </c>
      <c r="I2046" s="1">
        <v>42413.9326708236</v>
      </c>
      <c r="J2046" s="1">
        <v>506.490529357258</v>
      </c>
      <c r="K2046" s="1">
        <v>-0.02</v>
      </c>
      <c r="L2046" s="1">
        <v>0.834</v>
      </c>
      <c r="M2046" s="1">
        <v>-0.45</v>
      </c>
    </row>
    <row r="2047">
      <c r="A2047" s="1">
        <v>2045.0</v>
      </c>
      <c r="B2047" s="1">
        <v>1.70023999193136E9</v>
      </c>
      <c r="C2047" s="1">
        <v>40012.3941913121</v>
      </c>
      <c r="D2047" s="1">
        <v>34584.3177538296</v>
      </c>
      <c r="E2047" s="1">
        <v>25746.3038857345</v>
      </c>
      <c r="F2047" s="1">
        <v>9444.10377074525</v>
      </c>
      <c r="G2047" s="1">
        <v>17922.8580502102</v>
      </c>
      <c r="H2047" s="1">
        <v>-29171.9098892104</v>
      </c>
      <c r="I2047" s="1">
        <v>42417.6877638921</v>
      </c>
      <c r="J2047" s="1">
        <v>516.571166106601</v>
      </c>
      <c r="K2047" s="1">
        <v>-0.02</v>
      </c>
      <c r="L2047" s="1">
        <v>0.834</v>
      </c>
      <c r="M2047" s="1">
        <v>-0.45</v>
      </c>
    </row>
    <row r="2048">
      <c r="A2048" s="1">
        <v>2046.0</v>
      </c>
      <c r="B2048" s="1">
        <v>1.70023999193575E9</v>
      </c>
      <c r="C2048" s="1">
        <v>40004.9510604084</v>
      </c>
      <c r="D2048" s="1">
        <v>34553.8523261371</v>
      </c>
      <c r="E2048" s="1">
        <v>25803.9937381736</v>
      </c>
      <c r="F2048" s="1">
        <v>9486.34856776578</v>
      </c>
      <c r="G2048" s="1">
        <v>17868.6774216505</v>
      </c>
      <c r="H2048" s="1">
        <v>-29225.0846892696</v>
      </c>
      <c r="I2048" s="1">
        <v>42411.2728132334</v>
      </c>
      <c r="J2048" s="1">
        <v>461.250598579716</v>
      </c>
      <c r="K2048" s="1">
        <v>-0.02</v>
      </c>
      <c r="L2048" s="1">
        <v>0.834</v>
      </c>
      <c r="M2048" s="1">
        <v>-0.45</v>
      </c>
    </row>
    <row r="2049">
      <c r="A2049" s="1">
        <v>2047.0</v>
      </c>
      <c r="B2049" s="1">
        <v>1.7002399919398E9</v>
      </c>
      <c r="C2049" s="1">
        <v>40014.696420991</v>
      </c>
      <c r="D2049" s="1">
        <v>34540.3742242305</v>
      </c>
      <c r="E2049" s="1">
        <v>25846.9984945057</v>
      </c>
      <c r="F2049" s="1">
        <v>9521.46315830506</v>
      </c>
      <c r="G2049" s="1">
        <v>17869.6385466621</v>
      </c>
      <c r="H2049" s="1">
        <v>-29208.4773431393</v>
      </c>
      <c r="I2049" s="1">
        <v>42434.2057030446</v>
      </c>
      <c r="J2049" s="1">
        <v>439.32353726906</v>
      </c>
      <c r="K2049" s="1">
        <v>-0.02</v>
      </c>
      <c r="L2049" s="1">
        <v>0.834</v>
      </c>
      <c r="M2049" s="1">
        <v>-0.45</v>
      </c>
    </row>
    <row r="2050">
      <c r="A2050" s="1">
        <v>2048.0</v>
      </c>
      <c r="B2050" s="1">
        <v>1.70023999194471E9</v>
      </c>
      <c r="C2050" s="1">
        <v>40026.7440112524</v>
      </c>
      <c r="D2050" s="1">
        <v>34560.2449250513</v>
      </c>
      <c r="E2050" s="1">
        <v>25878.2685849986</v>
      </c>
      <c r="F2050" s="1">
        <v>9552.37562088675</v>
      </c>
      <c r="G2050" s="1">
        <v>17920.1758408756</v>
      </c>
      <c r="H2050" s="1">
        <v>-29141.2879993066</v>
      </c>
      <c r="I2050" s="1">
        <v>42471.6225232628</v>
      </c>
      <c r="J2050" s="1">
        <v>486.798642492132</v>
      </c>
      <c r="K2050" s="1">
        <v>-0.02</v>
      </c>
      <c r="L2050" s="1">
        <v>0.834</v>
      </c>
      <c r="M2050" s="1">
        <v>-0.45</v>
      </c>
    </row>
    <row r="2051">
      <c r="A2051" s="1">
        <v>2049.0</v>
      </c>
      <c r="B2051" s="1">
        <v>1.70023999194764E9</v>
      </c>
      <c r="C2051" s="1">
        <v>40030.0744211762</v>
      </c>
      <c r="D2051" s="1">
        <v>34535.5909509171</v>
      </c>
      <c r="E2051" s="1">
        <v>25922.8826669314</v>
      </c>
      <c r="F2051" s="1">
        <v>9594.77688011847</v>
      </c>
      <c r="G2051" s="1">
        <v>17923.4838990549</v>
      </c>
      <c r="H2051" s="1">
        <v>-29157.6718279924</v>
      </c>
      <c r="I2051" s="1">
        <v>42472.6283517632</v>
      </c>
      <c r="J2051" s="1">
        <v>482.015369178696</v>
      </c>
      <c r="K2051" s="1">
        <v>-0.02</v>
      </c>
      <c r="L2051" s="1">
        <v>0.834</v>
      </c>
      <c r="M2051" s="1">
        <v>-0.45</v>
      </c>
    </row>
    <row r="2052">
      <c r="A2052" s="1">
        <v>2050.0</v>
      </c>
      <c r="B2052" s="1">
        <v>1.70023999195172E9</v>
      </c>
      <c r="C2052" s="1">
        <v>40007.5215110208</v>
      </c>
      <c r="D2052" s="1">
        <v>34460.5337930362</v>
      </c>
      <c r="E2052" s="1">
        <v>25976.3033361796</v>
      </c>
      <c r="F2052" s="1">
        <v>9641.33556381888</v>
      </c>
      <c r="G2052" s="1">
        <v>17878.6462996776</v>
      </c>
      <c r="H2052" s="1">
        <v>-29216.7921920767</v>
      </c>
      <c r="I2052" s="1">
        <v>42465.252276093</v>
      </c>
      <c r="J2052" s="1">
        <v>413.037885789619</v>
      </c>
      <c r="K2052" s="1">
        <v>-0.02</v>
      </c>
      <c r="L2052" s="1">
        <v>0.834</v>
      </c>
      <c r="M2052" s="1">
        <v>-0.45</v>
      </c>
    </row>
    <row r="2053">
      <c r="A2053" s="1">
        <v>2051.0</v>
      </c>
      <c r="B2053" s="1">
        <v>1.70023999195624E9</v>
      </c>
      <c r="C2053" s="1">
        <v>40002.7605894518</v>
      </c>
      <c r="D2053" s="1">
        <v>34439.4784497593</v>
      </c>
      <c r="E2053" s="1">
        <v>26025.5442292146</v>
      </c>
      <c r="F2053" s="1">
        <v>9651.17033137921</v>
      </c>
      <c r="G2053" s="1">
        <v>17884.8153811473</v>
      </c>
      <c r="H2053" s="1">
        <v>-29212.14302923</v>
      </c>
      <c r="I2053" s="1">
        <v>42497.3940846197</v>
      </c>
      <c r="J2053" s="1">
        <v>378.616199328446</v>
      </c>
      <c r="K2053" s="1">
        <v>-0.02</v>
      </c>
      <c r="L2053" s="1">
        <v>0.834</v>
      </c>
      <c r="M2053" s="1">
        <v>-0.45</v>
      </c>
    </row>
    <row r="2054">
      <c r="A2054" s="1">
        <v>2052.0</v>
      </c>
      <c r="B2054" s="1">
        <v>1.70023999196026E9</v>
      </c>
      <c r="C2054" s="1">
        <v>40020.0384879158</v>
      </c>
      <c r="D2054" s="1">
        <v>34477.1411391664</v>
      </c>
      <c r="E2054" s="1">
        <v>26054.4897382843</v>
      </c>
      <c r="F2054" s="1">
        <v>9657.69704076016</v>
      </c>
      <c r="G2054" s="1">
        <v>17937.7443120174</v>
      </c>
      <c r="H2054" s="1">
        <v>-29159.0129326597</v>
      </c>
      <c r="I2054" s="1">
        <v>42546.7020328881</v>
      </c>
      <c r="J2054" s="1">
        <v>424.057295806085</v>
      </c>
      <c r="K2054" s="1">
        <v>-0.02</v>
      </c>
      <c r="L2054" s="1">
        <v>0.834</v>
      </c>
      <c r="M2054" s="1">
        <v>-0.45</v>
      </c>
    </row>
    <row r="2055">
      <c r="A2055" s="1">
        <v>2053.0</v>
      </c>
      <c r="B2055" s="1">
        <v>1.70023999196326E9</v>
      </c>
      <c r="C2055" s="1">
        <v>40040.5573893257</v>
      </c>
      <c r="D2055" s="1">
        <v>34476.2470693882</v>
      </c>
      <c r="E2055" s="1">
        <v>26088.1738171784</v>
      </c>
      <c r="F2055" s="1">
        <v>9683.28978816149</v>
      </c>
      <c r="G2055" s="1">
        <v>17969.4167339106</v>
      </c>
      <c r="H2055" s="1">
        <v>-29150.2510488332</v>
      </c>
      <c r="I2055" s="1">
        <v>42572.8088704119</v>
      </c>
      <c r="J2055" s="1">
        <v>483.7141017573</v>
      </c>
      <c r="K2055" s="1">
        <v>-0.02</v>
      </c>
      <c r="L2055" s="1">
        <v>0.834</v>
      </c>
      <c r="M2055" s="1">
        <v>-0.45</v>
      </c>
    </row>
    <row r="2056">
      <c r="A2056" s="1">
        <v>2054.0</v>
      </c>
      <c r="B2056" s="1">
        <v>1.70023999196847E9</v>
      </c>
      <c r="C2056" s="1">
        <v>39992.657600958</v>
      </c>
      <c r="D2056" s="1">
        <v>34424.3686705075</v>
      </c>
      <c r="E2056" s="1">
        <v>26110.7714308227</v>
      </c>
      <c r="F2056" s="1">
        <v>9694.9350470227</v>
      </c>
      <c r="G2056" s="1">
        <v>17943.466358598</v>
      </c>
      <c r="H2056" s="1">
        <v>-29204.878712282</v>
      </c>
      <c r="I2056" s="1">
        <v>42587.2480973301</v>
      </c>
      <c r="J2056" s="1">
        <v>502.33310488857</v>
      </c>
      <c r="K2056" s="1">
        <v>-0.02</v>
      </c>
      <c r="L2056" s="1">
        <v>0.834</v>
      </c>
      <c r="M2056" s="1">
        <v>-0.45</v>
      </c>
    </row>
    <row r="2057">
      <c r="A2057" s="1">
        <v>2055.0</v>
      </c>
      <c r="B2057" s="1">
        <v>1.70023999197133E9</v>
      </c>
      <c r="C2057" s="1">
        <v>39974.3738739936</v>
      </c>
      <c r="D2057" s="1">
        <v>34410.8235133676</v>
      </c>
      <c r="E2057" s="1">
        <v>26119.5556663937</v>
      </c>
      <c r="F2057" s="1">
        <v>9695.09150923389</v>
      </c>
      <c r="G2057" s="1">
        <v>17927.1272334012</v>
      </c>
      <c r="H2057" s="1">
        <v>-29216.121639743</v>
      </c>
      <c r="I2057" s="1">
        <v>42628.1294379388</v>
      </c>
      <c r="J2057" s="1">
        <v>571.511753977746</v>
      </c>
      <c r="K2057" s="1">
        <v>-0.02</v>
      </c>
      <c r="L2057" s="1">
        <v>0.834</v>
      </c>
      <c r="M2057" s="1">
        <v>-0.45</v>
      </c>
    </row>
    <row r="2058">
      <c r="A2058" s="1">
        <v>2056.0</v>
      </c>
      <c r="B2058" s="1">
        <v>1.70023999197686E9</v>
      </c>
      <c r="C2058" s="1">
        <v>39977.391359495</v>
      </c>
      <c r="D2058" s="1">
        <v>34432.9517403783</v>
      </c>
      <c r="E2058" s="1">
        <v>26097.4274393829</v>
      </c>
      <c r="F2058" s="1">
        <v>9685.32379690692</v>
      </c>
      <c r="G2058" s="1">
        <v>17973.7306205905</v>
      </c>
      <c r="H2058" s="1">
        <v>-29155.8166332026</v>
      </c>
      <c r="I2058" s="1">
        <v>42691.0048950916</v>
      </c>
      <c r="J2058" s="1">
        <v>756.33832887868</v>
      </c>
      <c r="K2058" s="1">
        <v>-0.02</v>
      </c>
      <c r="L2058" s="1">
        <v>0.834</v>
      </c>
      <c r="M2058" s="1">
        <v>-0.45</v>
      </c>
    </row>
    <row r="2059">
      <c r="A2059" s="1">
        <v>2057.0</v>
      </c>
      <c r="B2059" s="1">
        <v>1.70023999197968E9</v>
      </c>
      <c r="C2059" s="1">
        <v>39974.5079844603</v>
      </c>
      <c r="D2059" s="1">
        <v>34442.4512317718</v>
      </c>
      <c r="E2059" s="1">
        <v>26097.382735894</v>
      </c>
      <c r="F2059" s="1">
        <v>9697.52784937952</v>
      </c>
      <c r="G2059" s="1">
        <v>18013.8072983988</v>
      </c>
      <c r="H2059" s="1">
        <v>-29130.3356445235</v>
      </c>
      <c r="I2059" s="1">
        <v>42719.3692588054</v>
      </c>
      <c r="J2059" s="1">
        <v>948.831552127784</v>
      </c>
      <c r="K2059" s="1">
        <v>-0.02</v>
      </c>
      <c r="L2059" s="1">
        <v>0.834</v>
      </c>
      <c r="M2059" s="1">
        <v>-0.45</v>
      </c>
    </row>
    <row r="2060">
      <c r="A2060" s="1">
        <v>2058.0</v>
      </c>
      <c r="B2060" s="1">
        <v>1.7002399919844E9</v>
      </c>
      <c r="C2060" s="1">
        <v>39973.0104175818</v>
      </c>
      <c r="D2060" s="1">
        <v>34466.9263919504</v>
      </c>
      <c r="E2060" s="1">
        <v>26141.0356928152</v>
      </c>
      <c r="F2060" s="1">
        <v>9735.25759402008</v>
      </c>
      <c r="G2060" s="1">
        <v>17991.0308707989</v>
      </c>
      <c r="H2060" s="1">
        <v>-29190.3053748971</v>
      </c>
      <c r="I2060" s="1">
        <v>42706.7628749326</v>
      </c>
      <c r="J2060" s="1">
        <v>1014.79155001539</v>
      </c>
      <c r="K2060" s="1">
        <v>-0.02</v>
      </c>
      <c r="L2060" s="1">
        <v>0.834</v>
      </c>
      <c r="M2060" s="1">
        <v>-0.45</v>
      </c>
    </row>
    <row r="2061">
      <c r="A2061" s="1">
        <v>2059.0</v>
      </c>
      <c r="B2061" s="1">
        <v>1.70023999198832E9</v>
      </c>
      <c r="C2061" s="1">
        <v>39975.6032199386</v>
      </c>
      <c r="D2061" s="1">
        <v>34472.5143280642</v>
      </c>
      <c r="E2061" s="1">
        <v>26173.8033501867</v>
      </c>
      <c r="F2061" s="1">
        <v>9737.11278880987</v>
      </c>
      <c r="G2061" s="1">
        <v>17982.9395393061</v>
      </c>
      <c r="H2061" s="1">
        <v>-29214.3782036755</v>
      </c>
      <c r="I2061" s="1">
        <v>42714.5189302586</v>
      </c>
      <c r="J2061" s="1">
        <v>1065.46295469557</v>
      </c>
      <c r="K2061" s="1">
        <v>-0.02</v>
      </c>
      <c r="L2061" s="1">
        <v>0.834</v>
      </c>
      <c r="M2061" s="1">
        <v>-0.45</v>
      </c>
    </row>
    <row r="2062">
      <c r="A2062" s="1">
        <v>2060.0</v>
      </c>
      <c r="B2062" s="1">
        <v>1.70023999199341E9</v>
      </c>
      <c r="C2062" s="1">
        <v>39980.67706593</v>
      </c>
      <c r="D2062" s="1">
        <v>34501.124560967</v>
      </c>
      <c r="E2062" s="1">
        <v>26162.3369052811</v>
      </c>
      <c r="F2062" s="1">
        <v>9699.74067208059</v>
      </c>
      <c r="G2062" s="1">
        <v>18023.5973624703</v>
      </c>
      <c r="H2062" s="1">
        <v>-29172.7592554997</v>
      </c>
      <c r="I2062" s="1">
        <v>42739.1282009039</v>
      </c>
      <c r="J2062" s="1">
        <v>1164.01179599902</v>
      </c>
      <c r="K2062" s="1">
        <v>-0.02</v>
      </c>
      <c r="L2062" s="1">
        <v>0.834</v>
      </c>
      <c r="M2062" s="1">
        <v>-0.45</v>
      </c>
    </row>
    <row r="2063">
      <c r="A2063" s="1">
        <v>2061.0</v>
      </c>
      <c r="B2063" s="1">
        <v>1.70023999199678E9</v>
      </c>
      <c r="C2063" s="1">
        <v>39986.1085398326</v>
      </c>
      <c r="D2063" s="1">
        <v>34519.1624187424</v>
      </c>
      <c r="E2063" s="1">
        <v>26160.3252482801</v>
      </c>
      <c r="F2063" s="1">
        <v>9689.95060800917</v>
      </c>
      <c r="G2063" s="1">
        <v>18059.9412989546</v>
      </c>
      <c r="H2063" s="1">
        <v>-29153.8496796905</v>
      </c>
      <c r="I2063" s="1">
        <v>42742.7715352501</v>
      </c>
      <c r="J2063" s="1">
        <v>1261.97949194663</v>
      </c>
      <c r="K2063" s="1">
        <v>-0.02</v>
      </c>
      <c r="L2063" s="1">
        <v>0.834</v>
      </c>
      <c r="M2063" s="1">
        <v>-0.45</v>
      </c>
    </row>
    <row r="2064">
      <c r="A2064" s="1">
        <v>2062.0</v>
      </c>
      <c r="B2064" s="1">
        <v>1.70023999199936E9</v>
      </c>
      <c r="C2064" s="1">
        <v>39980.0512170852</v>
      </c>
      <c r="D2064" s="1">
        <v>34526.5384944127</v>
      </c>
      <c r="E2064" s="1">
        <v>26163.4544925039</v>
      </c>
      <c r="F2064" s="1">
        <v>9690.86702953184</v>
      </c>
      <c r="G2064" s="1">
        <v>18035.0638073758</v>
      </c>
      <c r="H2064" s="1">
        <v>-29192.8758255095</v>
      </c>
      <c r="I2064" s="1">
        <v>42739.083497415</v>
      </c>
      <c r="J2064" s="1">
        <v>1293.58485860644</v>
      </c>
      <c r="K2064" s="1">
        <v>-0.02</v>
      </c>
      <c r="L2064" s="1">
        <v>0.834</v>
      </c>
      <c r="M2064" s="1">
        <v>-0.45</v>
      </c>
    </row>
    <row r="2065">
      <c r="A2065" s="1">
        <v>2063.0</v>
      </c>
      <c r="B2065" s="1">
        <v>1.70023999200336E9</v>
      </c>
      <c r="C2065" s="1">
        <v>39981.1911560524</v>
      </c>
      <c r="D2065" s="1">
        <v>34556.646294194</v>
      </c>
      <c r="E2065" s="1">
        <v>26158.0453703457</v>
      </c>
      <c r="F2065" s="1">
        <v>9685.6367213293</v>
      </c>
      <c r="G2065" s="1">
        <v>18000.4186034701</v>
      </c>
      <c r="H2065" s="1">
        <v>-29220.3237677006</v>
      </c>
      <c r="I2065" s="1">
        <v>42743.5314945616</v>
      </c>
      <c r="J2065" s="1">
        <v>1304.64897211181</v>
      </c>
      <c r="K2065" s="1">
        <v>-0.02</v>
      </c>
      <c r="L2065" s="1">
        <v>0.834</v>
      </c>
      <c r="M2065" s="1">
        <v>-0.45</v>
      </c>
    </row>
    <row r="2066">
      <c r="A2066" s="1">
        <v>2064.0</v>
      </c>
      <c r="B2066" s="1">
        <v>1.70023999200734E9</v>
      </c>
      <c r="C2066" s="1">
        <v>40001.5535952512</v>
      </c>
      <c r="D2066" s="1">
        <v>34576.2264223368</v>
      </c>
      <c r="E2066" s="1">
        <v>26135.1795357679</v>
      </c>
      <c r="F2066" s="1">
        <v>9658.9263867052</v>
      </c>
      <c r="G2066" s="1">
        <v>18031.3310660518</v>
      </c>
      <c r="H2066" s="1">
        <v>-29164.1761856289</v>
      </c>
      <c r="I2066" s="1">
        <v>42776.4779658887</v>
      </c>
      <c r="J2066" s="1">
        <v>1381.51662129361</v>
      </c>
      <c r="K2066" s="1">
        <v>0.026</v>
      </c>
      <c r="L2066" s="1">
        <v>0.942</v>
      </c>
      <c r="M2066" s="1">
        <v>-0.384</v>
      </c>
    </row>
    <row r="2067">
      <c r="A2067" s="1">
        <v>2065.0</v>
      </c>
      <c r="B2067" s="1">
        <v>1.70023999201161E9</v>
      </c>
      <c r="C2067" s="1">
        <v>40028.934482209</v>
      </c>
      <c r="D2067" s="1">
        <v>34570.5043757563</v>
      </c>
      <c r="E2067" s="1">
        <v>26117.9239890484</v>
      </c>
      <c r="F2067" s="1">
        <v>9633.26658407051</v>
      </c>
      <c r="G2067" s="1">
        <v>18058.2649181204</v>
      </c>
      <c r="H2067" s="1">
        <v>-29130.112127079</v>
      </c>
      <c r="I2067" s="1">
        <v>42784.1669659813</v>
      </c>
      <c r="J2067" s="1">
        <v>1470.5436194591</v>
      </c>
      <c r="K2067" s="1">
        <v>0.026</v>
      </c>
      <c r="L2067" s="1">
        <v>0.942</v>
      </c>
      <c r="M2067" s="1">
        <v>-0.384</v>
      </c>
    </row>
    <row r="2068">
      <c r="A2068" s="1">
        <v>2066.0</v>
      </c>
      <c r="B2068" s="1">
        <v>1.7002399920158E9</v>
      </c>
      <c r="C2068" s="1">
        <v>40012.9753366679</v>
      </c>
      <c r="D2068" s="1">
        <v>34564.9387913869</v>
      </c>
      <c r="E2068" s="1">
        <v>26143.3155707497</v>
      </c>
      <c r="F2068" s="1">
        <v>9644.91184293173</v>
      </c>
      <c r="G2068" s="1">
        <v>18040.7411504675</v>
      </c>
      <c r="H2068" s="1">
        <v>-29154.5425837686</v>
      </c>
      <c r="I2068" s="1">
        <v>42786.2680299601</v>
      </c>
      <c r="J2068" s="1">
        <v>1515.51532930318</v>
      </c>
      <c r="K2068" s="1">
        <v>0.026</v>
      </c>
      <c r="L2068" s="1">
        <v>0.942</v>
      </c>
      <c r="M2068" s="1">
        <v>-0.384</v>
      </c>
    </row>
    <row r="2069">
      <c r="A2069" s="1">
        <v>2067.0</v>
      </c>
      <c r="B2069" s="1">
        <v>1.70023999201948E9</v>
      </c>
      <c r="C2069" s="1">
        <v>39972.0716443147</v>
      </c>
      <c r="D2069" s="1">
        <v>34531.5229334262</v>
      </c>
      <c r="E2069" s="1">
        <v>26196.9821091869</v>
      </c>
      <c r="F2069" s="1">
        <v>9684.76500329554</v>
      </c>
      <c r="G2069" s="1">
        <v>18018.3223507788</v>
      </c>
      <c r="H2069" s="1">
        <v>-29194.9992412327</v>
      </c>
      <c r="I2069" s="1">
        <v>42795.4545969313</v>
      </c>
      <c r="J2069" s="1">
        <v>1522.37731485096</v>
      </c>
      <c r="K2069" s="1">
        <v>0.026</v>
      </c>
      <c r="L2069" s="1">
        <v>0.942</v>
      </c>
      <c r="M2069" s="1">
        <v>-0.384</v>
      </c>
    </row>
    <row r="2070">
      <c r="A2070" s="1">
        <v>2068.0</v>
      </c>
      <c r="B2070" s="1">
        <v>1.70023999202241E9</v>
      </c>
      <c r="C2070" s="1">
        <v>39994.8257201702</v>
      </c>
      <c r="D2070" s="1">
        <v>34570.7278932008</v>
      </c>
      <c r="E2070" s="1">
        <v>26260.0587320397</v>
      </c>
      <c r="F2070" s="1">
        <v>9727.59094567191</v>
      </c>
      <c r="G2070" s="1">
        <v>18043.3116010798</v>
      </c>
      <c r="H2070" s="1">
        <v>-29170.5240810542</v>
      </c>
      <c r="I2070" s="1">
        <v>42831.3067950376</v>
      </c>
      <c r="J2070" s="1">
        <v>1558.98947226875</v>
      </c>
      <c r="K2070" s="1">
        <v>0.026</v>
      </c>
      <c r="L2070" s="1">
        <v>0.942</v>
      </c>
      <c r="M2070" s="1">
        <v>-0.384</v>
      </c>
    </row>
    <row r="2071">
      <c r="A2071" s="1">
        <v>2069.0</v>
      </c>
      <c r="B2071" s="1">
        <v>1.70023999202851E9</v>
      </c>
      <c r="C2071" s="1">
        <v>40009.8684441886</v>
      </c>
      <c r="D2071" s="1">
        <v>34589.4586550544</v>
      </c>
      <c r="E2071" s="1">
        <v>26293.3181277892</v>
      </c>
      <c r="F2071" s="1">
        <v>9727.00980031607</v>
      </c>
      <c r="G2071" s="1">
        <v>18097.7380988285</v>
      </c>
      <c r="H2071" s="1">
        <v>-29116.6787286613</v>
      </c>
      <c r="I2071" s="1">
        <v>42873.5515920581</v>
      </c>
      <c r="J2071" s="1">
        <v>1653.26913038124</v>
      </c>
      <c r="K2071" s="1">
        <v>0.026</v>
      </c>
      <c r="L2071" s="1">
        <v>0.942</v>
      </c>
      <c r="M2071" s="1">
        <v>-0.384</v>
      </c>
    </row>
    <row r="2072">
      <c r="A2072" s="1">
        <v>2070.0</v>
      </c>
      <c r="B2072" s="1">
        <v>1.70023999203247E9</v>
      </c>
      <c r="C2072" s="1">
        <v>40005.4651505309</v>
      </c>
      <c r="D2072" s="1">
        <v>34570.1914513339</v>
      </c>
      <c r="E2072" s="1">
        <v>26332.2772183748</v>
      </c>
      <c r="F2072" s="1">
        <v>9726.02632356004</v>
      </c>
      <c r="G2072" s="1">
        <v>18093.4018604042</v>
      </c>
      <c r="H2072" s="1">
        <v>-29141.8020894291</v>
      </c>
      <c r="I2072" s="1">
        <v>42875.2950281256</v>
      </c>
      <c r="J2072" s="1">
        <v>1702.51002341628</v>
      </c>
      <c r="K2072" s="1">
        <v>0.026</v>
      </c>
      <c r="L2072" s="1">
        <v>0.942</v>
      </c>
      <c r="M2072" s="1">
        <v>-0.384</v>
      </c>
    </row>
    <row r="2073">
      <c r="A2073" s="1">
        <v>2071.0</v>
      </c>
      <c r="B2073" s="1">
        <v>1.70023999203575E9</v>
      </c>
      <c r="C2073" s="1">
        <v>40011.5895285117</v>
      </c>
      <c r="D2073" s="1">
        <v>34562.8600791526</v>
      </c>
      <c r="E2073" s="1">
        <v>26397.2090360175</v>
      </c>
      <c r="F2073" s="1">
        <v>9771.04273689302</v>
      </c>
      <c r="G2073" s="1">
        <v>18067.2056159026</v>
      </c>
      <c r="H2073" s="1">
        <v>-29195.2898139107</v>
      </c>
      <c r="I2073" s="1">
        <v>42884.5486503301</v>
      </c>
      <c r="J2073" s="1">
        <v>1703.06881702766</v>
      </c>
      <c r="K2073" s="1">
        <v>0.026</v>
      </c>
      <c r="L2073" s="1">
        <v>0.942</v>
      </c>
      <c r="M2073" s="1">
        <v>-0.384</v>
      </c>
    </row>
    <row r="2074">
      <c r="A2074" s="1">
        <v>2072.0</v>
      </c>
      <c r="B2074" s="1">
        <v>1.70023999204035E9</v>
      </c>
      <c r="C2074" s="1">
        <v>40019.5020460488</v>
      </c>
      <c r="D2074" s="1">
        <v>34577.7910444487</v>
      </c>
      <c r="E2074" s="1">
        <v>26434.6258562357</v>
      </c>
      <c r="F2074" s="1">
        <v>9807.40902512181</v>
      </c>
      <c r="G2074" s="1">
        <v>18103.9742355315</v>
      </c>
      <c r="H2074" s="1">
        <v>-29165.0926071515</v>
      </c>
      <c r="I2074" s="1">
        <v>42924.9382525608</v>
      </c>
      <c r="J2074" s="1">
        <v>1757.24944558733</v>
      </c>
      <c r="K2074" s="1">
        <v>0.026</v>
      </c>
      <c r="L2074" s="1">
        <v>0.942</v>
      </c>
      <c r="M2074" s="1">
        <v>-0.384</v>
      </c>
    </row>
    <row r="2075">
      <c r="A2075" s="1">
        <v>2073.0</v>
      </c>
      <c r="B2075" s="1">
        <v>1.70023999204394E9</v>
      </c>
      <c r="C2075" s="1">
        <v>40017.3115750922</v>
      </c>
      <c r="D2075" s="1">
        <v>34586.5976317641</v>
      </c>
      <c r="E2075" s="1">
        <v>26443.47714704</v>
      </c>
      <c r="F2075" s="1">
        <v>9824.44105439675</v>
      </c>
      <c r="G2075" s="1">
        <v>18186.6756900162</v>
      </c>
      <c r="H2075" s="1">
        <v>-29100.7195831203</v>
      </c>
      <c r="I2075" s="1">
        <v>42968.0100641262</v>
      </c>
      <c r="J2075" s="1">
        <v>1868.56113297475</v>
      </c>
      <c r="K2075" s="1">
        <v>0.026</v>
      </c>
      <c r="L2075" s="1">
        <v>0.942</v>
      </c>
      <c r="M2075" s="1">
        <v>-0.384</v>
      </c>
    </row>
    <row r="2076">
      <c r="A2076" s="1">
        <v>2074.0</v>
      </c>
      <c r="B2076" s="1">
        <v>1.70023999204753E9</v>
      </c>
      <c r="C2076" s="1">
        <v>40010.9860314114</v>
      </c>
      <c r="D2076" s="1">
        <v>34582.2390415953</v>
      </c>
      <c r="E2076" s="1">
        <v>26455.1224059012</v>
      </c>
      <c r="F2076" s="1">
        <v>9823.99401950764</v>
      </c>
      <c r="G2076" s="1">
        <v>18218.2587049315</v>
      </c>
      <c r="H2076" s="1">
        <v>-29110.1073157915</v>
      </c>
      <c r="I2076" s="1">
        <v>42984.5950585121</v>
      </c>
      <c r="J2076" s="1">
        <v>1929.93902324903</v>
      </c>
      <c r="K2076" s="1">
        <v>0.02</v>
      </c>
      <c r="L2076" s="1">
        <v>1.012</v>
      </c>
      <c r="M2076" s="1">
        <v>-0.36</v>
      </c>
    </row>
    <row r="2077">
      <c r="A2077" s="1">
        <v>2075.0</v>
      </c>
      <c r="B2077" s="1">
        <v>1.70023999205053E9</v>
      </c>
      <c r="C2077" s="1">
        <v>39997.172653338</v>
      </c>
      <c r="D2077" s="1">
        <v>34575.3323525586</v>
      </c>
      <c r="E2077" s="1">
        <v>26477.9211852456</v>
      </c>
      <c r="F2077" s="1">
        <v>9843.39533369485</v>
      </c>
      <c r="G2077" s="1">
        <v>18179.5231317905</v>
      </c>
      <c r="H2077" s="1">
        <v>-29174.2121188893</v>
      </c>
      <c r="I2077" s="1">
        <v>42996.1062069065</v>
      </c>
      <c r="J2077" s="1">
        <v>1913.77871200784</v>
      </c>
      <c r="K2077" s="1">
        <v>0.02</v>
      </c>
      <c r="L2077" s="1">
        <v>1.012</v>
      </c>
      <c r="M2077" s="1">
        <v>-0.36</v>
      </c>
    </row>
    <row r="2078">
      <c r="A2078" s="1">
        <v>2076.0</v>
      </c>
      <c r="B2078" s="1">
        <v>1.70023999205738E9</v>
      </c>
      <c r="C2078" s="1">
        <v>39993.7975399252</v>
      </c>
      <c r="D2078" s="1">
        <v>34585.8153207082</v>
      </c>
      <c r="E2078" s="1">
        <v>26484.3137841598</v>
      </c>
      <c r="F2078" s="1">
        <v>9866.68585141728</v>
      </c>
      <c r="G2078" s="1">
        <v>18175.8350939554</v>
      </c>
      <c r="H2078" s="1">
        <v>-29178.5036538247</v>
      </c>
      <c r="I2078" s="1">
        <v>43041.2790824507</v>
      </c>
      <c r="J2078" s="1">
        <v>1964.11484052119</v>
      </c>
      <c r="K2078" s="1">
        <v>0.02</v>
      </c>
      <c r="L2078" s="1">
        <v>1.012</v>
      </c>
      <c r="M2078" s="1">
        <v>-0.36</v>
      </c>
    </row>
    <row r="2079">
      <c r="A2079" s="1">
        <v>2077.0</v>
      </c>
      <c r="B2079" s="1">
        <v>1.70023999206046E9</v>
      </c>
      <c r="C2079" s="1">
        <v>39997.8879091606</v>
      </c>
      <c r="D2079" s="1">
        <v>34612.1009721876</v>
      </c>
      <c r="E2079" s="1">
        <v>26444.8853069407</v>
      </c>
      <c r="F2079" s="1">
        <v>9856.82873211249</v>
      </c>
      <c r="G2079" s="1">
        <v>18213.6542455737</v>
      </c>
      <c r="H2079" s="1">
        <v>-29136.8847056489</v>
      </c>
      <c r="I2079" s="1">
        <v>43111.150635618</v>
      </c>
      <c r="J2079" s="1">
        <v>2076.61117036475</v>
      </c>
      <c r="K2079" s="1">
        <v>0.02</v>
      </c>
      <c r="L2079" s="1">
        <v>1.012</v>
      </c>
      <c r="M2079" s="1">
        <v>-0.36</v>
      </c>
    </row>
    <row r="2080">
      <c r="A2080" s="1">
        <v>2078.0</v>
      </c>
      <c r="B2080" s="1">
        <v>1.70023999206376E9</v>
      </c>
      <c r="C2080" s="1">
        <v>39997.8432056716</v>
      </c>
      <c r="D2080" s="1">
        <v>34629.5800363516</v>
      </c>
      <c r="E2080" s="1">
        <v>26440.3702545607</v>
      </c>
      <c r="F2080" s="1">
        <v>9861.7237641482</v>
      </c>
      <c r="G2080" s="1">
        <v>18218.7951467985</v>
      </c>
      <c r="H2080" s="1">
        <v>-29129.7544991677</v>
      </c>
      <c r="I2080" s="1">
        <v>43142.6889470444</v>
      </c>
      <c r="J2080" s="1">
        <v>2159.91612194968</v>
      </c>
      <c r="K2080" s="1">
        <v>0.02</v>
      </c>
      <c r="L2080" s="1">
        <v>1.012</v>
      </c>
      <c r="M2080" s="1">
        <v>-0.36</v>
      </c>
    </row>
    <row r="2081">
      <c r="A2081" s="1">
        <v>2079.0</v>
      </c>
      <c r="B2081" s="1">
        <v>1.70023999206789E9</v>
      </c>
      <c r="C2081" s="1">
        <v>39983.2028130534</v>
      </c>
      <c r="D2081" s="1">
        <v>34621.2875391587</v>
      </c>
      <c r="E2081" s="1">
        <v>26451.3673128327</v>
      </c>
      <c r="F2081" s="1">
        <v>9883.29319754757</v>
      </c>
      <c r="G2081" s="1">
        <v>18179.254910857</v>
      </c>
      <c r="H2081" s="1">
        <v>-29167.2607263637</v>
      </c>
      <c r="I2081" s="1">
        <v>43162.2467234428</v>
      </c>
      <c r="J2081" s="1">
        <v>2137.34086004982</v>
      </c>
      <c r="K2081" s="1">
        <v>0.02</v>
      </c>
      <c r="L2081" s="1">
        <v>1.012</v>
      </c>
      <c r="M2081" s="1">
        <v>-0.36</v>
      </c>
    </row>
    <row r="2082">
      <c r="A2082" s="1">
        <v>2080.0</v>
      </c>
      <c r="B2082" s="1">
        <v>1.70023999207304E9</v>
      </c>
      <c r="C2082" s="1">
        <v>39978.3301327622</v>
      </c>
      <c r="D2082" s="1">
        <v>34618.3147571462</v>
      </c>
      <c r="E2082" s="1">
        <v>26426.5568764873</v>
      </c>
      <c r="F2082" s="1">
        <v>9884.92487489281</v>
      </c>
      <c r="G2082" s="1">
        <v>18152.8798523998</v>
      </c>
      <c r="H2082" s="1">
        <v>-29177.4978253242</v>
      </c>
      <c r="I2082" s="1">
        <v>43189.0241133003</v>
      </c>
      <c r="J2082" s="1">
        <v>2082.31086520086</v>
      </c>
      <c r="K2082" s="1">
        <v>0.02</v>
      </c>
      <c r="L2082" s="1">
        <v>1.012</v>
      </c>
      <c r="M2082" s="1">
        <v>-0.36</v>
      </c>
    </row>
    <row r="2083">
      <c r="A2083" s="1">
        <v>2081.0</v>
      </c>
      <c r="B2083" s="1">
        <v>1.70023999207554E9</v>
      </c>
      <c r="C2083" s="1">
        <v>39986.0638363437</v>
      </c>
      <c r="D2083" s="1">
        <v>34635.5256003768</v>
      </c>
      <c r="E2083" s="1">
        <v>26403.2887105093</v>
      </c>
      <c r="F2083" s="1">
        <v>9872.36319450893</v>
      </c>
      <c r="G2083" s="1">
        <v>18199.7514605225</v>
      </c>
      <c r="H2083" s="1">
        <v>-29128.3016357781</v>
      </c>
      <c r="I2083" s="1">
        <v>43219.2660235483</v>
      </c>
      <c r="J2083" s="1">
        <v>2102.82976661083</v>
      </c>
      <c r="K2083" s="1">
        <v>0.02</v>
      </c>
      <c r="L2083" s="1">
        <v>1.012</v>
      </c>
      <c r="M2083" s="1">
        <v>-0.36</v>
      </c>
    </row>
    <row r="2084">
      <c r="A2084" s="1">
        <v>2082.0</v>
      </c>
      <c r="B2084" s="1">
        <v>1.70023999207846E9</v>
      </c>
      <c r="C2084" s="1">
        <v>39996.4573975154</v>
      </c>
      <c r="D2084" s="1">
        <v>34656.7597576093</v>
      </c>
      <c r="E2084" s="1">
        <v>26400.964129086</v>
      </c>
      <c r="F2084" s="1">
        <v>9869.2786537741</v>
      </c>
      <c r="G2084" s="1">
        <v>18232.2956004495</v>
      </c>
      <c r="H2084" s="1">
        <v>-29096.1821789958</v>
      </c>
      <c r="I2084" s="1">
        <v>43215.1085990796</v>
      </c>
      <c r="J2084" s="1">
        <v>2118.85596738528</v>
      </c>
      <c r="K2084" s="1">
        <v>0.02</v>
      </c>
      <c r="L2084" s="1">
        <v>1.012</v>
      </c>
      <c r="M2084" s="1">
        <v>-0.36</v>
      </c>
    </row>
    <row r="2085">
      <c r="A2085" s="1">
        <v>2083.0</v>
      </c>
      <c r="B2085" s="1">
        <v>1.70023999208248E9</v>
      </c>
      <c r="C2085" s="1">
        <v>39983.6051444536</v>
      </c>
      <c r="D2085" s="1">
        <v>34634.9444550209</v>
      </c>
      <c r="E2085" s="1">
        <v>26392.8057423598</v>
      </c>
      <c r="F2085" s="1">
        <v>9848.37977270839</v>
      </c>
      <c r="G2085" s="1">
        <v>18185.3569370933</v>
      </c>
      <c r="H2085" s="1">
        <v>-29148.7087784658</v>
      </c>
      <c r="I2085" s="1">
        <v>43182.5868108972</v>
      </c>
      <c r="J2085" s="1">
        <v>2039.84255073577</v>
      </c>
      <c r="K2085" s="1">
        <v>0.02</v>
      </c>
      <c r="L2085" s="1">
        <v>1.012</v>
      </c>
      <c r="M2085" s="1">
        <v>-0.36</v>
      </c>
    </row>
    <row r="2086">
      <c r="A2086" s="1">
        <v>2084.0</v>
      </c>
      <c r="B2086" s="1">
        <v>1.70023999208648E9</v>
      </c>
      <c r="C2086" s="1">
        <v>39963.5332779328</v>
      </c>
      <c r="D2086" s="1">
        <v>34605.3283936176</v>
      </c>
      <c r="E2086" s="1">
        <v>26369.2470037039</v>
      </c>
      <c r="F2086" s="1">
        <v>9811.38763563485</v>
      </c>
      <c r="G2086" s="1">
        <v>18153.3268872889</v>
      </c>
      <c r="H2086" s="1">
        <v>-29188.5172353407</v>
      </c>
      <c r="I2086" s="1">
        <v>43167.7005490899</v>
      </c>
      <c r="J2086" s="1">
        <v>1945.18291296755</v>
      </c>
      <c r="K2086" s="1">
        <v>0.03</v>
      </c>
      <c r="L2086" s="1">
        <v>1.024</v>
      </c>
      <c r="M2086" s="1">
        <v>-0.344</v>
      </c>
    </row>
    <row r="2087">
      <c r="A2087" s="1">
        <v>2085.0</v>
      </c>
      <c r="B2087" s="1">
        <v>1.70023999209148E9</v>
      </c>
      <c r="C2087" s="1">
        <v>39983.2251647979</v>
      </c>
      <c r="D2087" s="1">
        <v>34629.9600160074</v>
      </c>
      <c r="E2087" s="1">
        <v>26354.181927941</v>
      </c>
      <c r="F2087" s="1">
        <v>9783.67147251027</v>
      </c>
      <c r="G2087" s="1">
        <v>18185.245178371</v>
      </c>
      <c r="H2087" s="1">
        <v>-29152.3074093231</v>
      </c>
      <c r="I2087" s="1">
        <v>43187.5936016552</v>
      </c>
      <c r="J2087" s="1">
        <v>1930.47546511596</v>
      </c>
      <c r="K2087" s="1">
        <v>0.03</v>
      </c>
      <c r="L2087" s="1">
        <v>1.024</v>
      </c>
      <c r="M2087" s="1">
        <v>-0.344</v>
      </c>
    </row>
    <row r="2088">
      <c r="A2088" s="1">
        <v>2086.0</v>
      </c>
      <c r="B2088" s="1">
        <v>1.70023999209679E9</v>
      </c>
      <c r="C2088" s="1">
        <v>39992.9928771248</v>
      </c>
      <c r="D2088" s="1">
        <v>34647.7296528494</v>
      </c>
      <c r="E2088" s="1">
        <v>26348.7281022939</v>
      </c>
      <c r="F2088" s="1">
        <v>9774.26138809459</v>
      </c>
      <c r="G2088" s="1">
        <v>18235.8271760734</v>
      </c>
      <c r="H2088" s="1">
        <v>-29104.8993593334</v>
      </c>
      <c r="I2088" s="1">
        <v>43213.0969420787</v>
      </c>
      <c r="J2088" s="1">
        <v>1970.6639016466</v>
      </c>
      <c r="K2088" s="1">
        <v>0.03</v>
      </c>
      <c r="L2088" s="1">
        <v>1.024</v>
      </c>
      <c r="M2088" s="1">
        <v>-0.344</v>
      </c>
    </row>
    <row r="2089">
      <c r="A2089" s="1">
        <v>2087.0</v>
      </c>
      <c r="B2089" s="1">
        <v>1.70023999210057E9</v>
      </c>
      <c r="C2089" s="1">
        <v>39973.4351007265</v>
      </c>
      <c r="D2089" s="1">
        <v>34627.389565395</v>
      </c>
      <c r="E2089" s="1">
        <v>26349.8233377722</v>
      </c>
      <c r="F2089" s="1">
        <v>9765.72302171266</v>
      </c>
      <c r="G2089" s="1">
        <v>18219.3762921543</v>
      </c>
      <c r="H2089" s="1">
        <v>-29146.2500865757</v>
      </c>
      <c r="I2089" s="1">
        <v>43208.0677995762</v>
      </c>
      <c r="J2089" s="1">
        <v>1953.27424446037</v>
      </c>
      <c r="K2089" s="1">
        <v>0.03</v>
      </c>
      <c r="L2089" s="1">
        <v>1.024</v>
      </c>
      <c r="M2089" s="1">
        <v>-0.344</v>
      </c>
    </row>
    <row r="2090">
      <c r="A2090" s="1">
        <v>2088.0</v>
      </c>
      <c r="B2090" s="1">
        <v>1.70023999210549E9</v>
      </c>
      <c r="C2090" s="1">
        <v>39974.9997228383</v>
      </c>
      <c r="D2090" s="1">
        <v>34631.2340654413</v>
      </c>
      <c r="E2090" s="1">
        <v>26381.0040212874</v>
      </c>
      <c r="F2090" s="1">
        <v>9776.04952765101</v>
      </c>
      <c r="G2090" s="1">
        <v>18178.025564912</v>
      </c>
      <c r="H2090" s="1">
        <v>-29189.36660163</v>
      </c>
      <c r="I2090" s="1">
        <v>43209.922994366</v>
      </c>
      <c r="J2090" s="1">
        <v>1910.91768871756</v>
      </c>
      <c r="K2090" s="1">
        <v>0.03</v>
      </c>
      <c r="L2090" s="1">
        <v>1.024</v>
      </c>
      <c r="M2090" s="1">
        <v>-0.344</v>
      </c>
    </row>
    <row r="2091">
      <c r="A2091" s="1">
        <v>2089.0</v>
      </c>
      <c r="B2091" s="1">
        <v>1.70023999210753E9</v>
      </c>
      <c r="C2091" s="1">
        <v>39988.6566387005</v>
      </c>
      <c r="D2091" s="1">
        <v>34647.3496731936</v>
      </c>
      <c r="E2091" s="1">
        <v>26404.7415738989</v>
      </c>
      <c r="F2091" s="1">
        <v>9785.2584463666</v>
      </c>
      <c r="G2091" s="1">
        <v>18204.4453268582</v>
      </c>
      <c r="H2091" s="1">
        <v>-29163.6620955064</v>
      </c>
      <c r="I2091" s="1">
        <v>43249.195009374</v>
      </c>
      <c r="J2091" s="1">
        <v>1943.9088635336</v>
      </c>
      <c r="K2091" s="1">
        <v>0.03</v>
      </c>
      <c r="L2091" s="1">
        <v>1.024</v>
      </c>
      <c r="M2091" s="1">
        <v>-0.344</v>
      </c>
    </row>
    <row r="2092">
      <c r="A2092" s="1">
        <v>2090.0</v>
      </c>
      <c r="B2092" s="1">
        <v>1.70023999211177E9</v>
      </c>
      <c r="C2092" s="1">
        <v>39984.4768624874</v>
      </c>
      <c r="D2092" s="1">
        <v>34648.1319842495</v>
      </c>
      <c r="E2092" s="1">
        <v>26412.3858705026</v>
      </c>
      <c r="F2092" s="1">
        <v>9787.73949000114</v>
      </c>
      <c r="G2092" s="1">
        <v>18262.1128275528</v>
      </c>
      <c r="H2092" s="1">
        <v>-29129.2180573008</v>
      </c>
      <c r="I2092" s="1">
        <v>43279.5933818332</v>
      </c>
      <c r="J2092" s="1">
        <v>2018.25076559195</v>
      </c>
      <c r="K2092" s="1">
        <v>0.03</v>
      </c>
      <c r="L2092" s="1">
        <v>1.024</v>
      </c>
      <c r="M2092" s="1">
        <v>-0.344</v>
      </c>
    </row>
    <row r="2093">
      <c r="A2093" s="1">
        <v>2091.0</v>
      </c>
      <c r="B2093" s="1">
        <v>1.70023999211689E9</v>
      </c>
      <c r="C2093" s="1">
        <v>39967.6236471681</v>
      </c>
      <c r="D2093" s="1">
        <v>34622.3380711481</v>
      </c>
      <c r="E2093" s="1">
        <v>26429.484955011</v>
      </c>
      <c r="F2093" s="1">
        <v>9779.42464106376</v>
      </c>
      <c r="G2093" s="1">
        <v>18258.6930106512</v>
      </c>
      <c r="H2093" s="1">
        <v>-29161.0469414051</v>
      </c>
      <c r="I2093" s="1">
        <v>43287.9082307706</v>
      </c>
      <c r="J2093" s="1">
        <v>2054.30412939836</v>
      </c>
      <c r="K2093" s="1">
        <v>0.03</v>
      </c>
      <c r="L2093" s="1">
        <v>1.024</v>
      </c>
      <c r="M2093" s="1">
        <v>-0.344</v>
      </c>
    </row>
    <row r="2094">
      <c r="A2094" s="1">
        <v>2092.0</v>
      </c>
      <c r="B2094" s="1">
        <v>1.70023999212118E9</v>
      </c>
      <c r="C2094" s="1">
        <v>39955.7772226068</v>
      </c>
      <c r="D2094" s="1">
        <v>34609.3517076196</v>
      </c>
      <c r="E2094" s="1">
        <v>26450.3167808433</v>
      </c>
      <c r="F2094" s="1">
        <v>9778.41881256327</v>
      </c>
      <c r="G2094" s="1">
        <v>18223.779585812</v>
      </c>
      <c r="H2094" s="1">
        <v>-29216.613378121</v>
      </c>
      <c r="I2094" s="1">
        <v>43292.2221174504</v>
      </c>
      <c r="J2094" s="1">
        <v>2054.03590846489</v>
      </c>
      <c r="K2094" s="1">
        <v>0.03</v>
      </c>
      <c r="L2094" s="1">
        <v>1.024</v>
      </c>
      <c r="M2094" s="1">
        <v>-0.344</v>
      </c>
    </row>
    <row r="2095">
      <c r="A2095" s="1">
        <v>2093.0</v>
      </c>
      <c r="B2095" s="1">
        <v>1.70023999212459E9</v>
      </c>
      <c r="C2095" s="1">
        <v>39971.3563884921</v>
      </c>
      <c r="D2095" s="1">
        <v>34629.4235741405</v>
      </c>
      <c r="E2095" s="1">
        <v>26467.6170310517</v>
      </c>
      <c r="F2095" s="1">
        <v>9785.66077776679</v>
      </c>
      <c r="G2095" s="1">
        <v>18238.1070540078</v>
      </c>
      <c r="H2095" s="1">
        <v>-29187.9137382404</v>
      </c>
      <c r="I2095" s="1">
        <v>43319.6253561527</v>
      </c>
      <c r="J2095" s="1">
        <v>2107.92596434664</v>
      </c>
      <c r="K2095" s="1">
        <v>0.03</v>
      </c>
      <c r="L2095" s="1">
        <v>1.024</v>
      </c>
      <c r="M2095" s="1">
        <v>-0.344</v>
      </c>
    </row>
    <row r="2096">
      <c r="A2096" s="1">
        <v>2094.0</v>
      </c>
      <c r="B2096" s="1">
        <v>1.70023999212861E9</v>
      </c>
      <c r="C2096" s="1">
        <v>39976.1173100611</v>
      </c>
      <c r="D2096" s="1">
        <v>34629.7588503073</v>
      </c>
      <c r="E2096" s="1">
        <v>26469.1145979302</v>
      </c>
      <c r="F2096" s="1">
        <v>9808.03487396656</v>
      </c>
      <c r="G2096" s="1">
        <v>18297.0039006476</v>
      </c>
      <c r="H2096" s="1">
        <v>-29125.0829845765</v>
      </c>
      <c r="I2096" s="1">
        <v>43352.5494757353</v>
      </c>
      <c r="J2096" s="1">
        <v>2208.19588997315</v>
      </c>
      <c r="K2096" s="1">
        <v>0.048</v>
      </c>
      <c r="L2096" s="1">
        <v>1.028</v>
      </c>
      <c r="M2096" s="1">
        <v>-0.338</v>
      </c>
    </row>
    <row r="2097">
      <c r="A2097" s="1">
        <v>2095.0</v>
      </c>
      <c r="B2097" s="1">
        <v>1.70023999213275E9</v>
      </c>
      <c r="C2097" s="1">
        <v>39962.3262837322</v>
      </c>
      <c r="D2097" s="1">
        <v>34606.1107046736</v>
      </c>
      <c r="E2097" s="1">
        <v>26457.2681733689</v>
      </c>
      <c r="F2097" s="1">
        <v>9816.0144467371</v>
      </c>
      <c r="G2097" s="1">
        <v>18324.6530085388</v>
      </c>
      <c r="H2097" s="1">
        <v>-29132.369653269</v>
      </c>
      <c r="I2097" s="1">
        <v>43383.0819586613</v>
      </c>
      <c r="J2097" s="1">
        <v>2254.77692541801</v>
      </c>
      <c r="K2097" s="1">
        <v>0.048</v>
      </c>
      <c r="L2097" s="1">
        <v>1.028</v>
      </c>
      <c r="M2097" s="1">
        <v>-0.338</v>
      </c>
    </row>
    <row r="2098">
      <c r="A2098" s="1">
        <v>2096.0</v>
      </c>
      <c r="B2098" s="1">
        <v>1.70023999213596E9</v>
      </c>
      <c r="C2098" s="1">
        <v>39941.9638445334</v>
      </c>
      <c r="D2098" s="1">
        <v>34583.155463118</v>
      </c>
      <c r="E2098" s="1">
        <v>26464.1525106611</v>
      </c>
      <c r="F2098" s="1">
        <v>9844.40116219534</v>
      </c>
      <c r="G2098" s="1">
        <v>18294.813429691</v>
      </c>
      <c r="H2098" s="1">
        <v>-29199.5589971016</v>
      </c>
      <c r="I2098" s="1">
        <v>43416.7660375554</v>
      </c>
      <c r="J2098" s="1">
        <v>2209.96167778511</v>
      </c>
      <c r="K2098" s="1">
        <v>0.048</v>
      </c>
      <c r="L2098" s="1">
        <v>1.028</v>
      </c>
      <c r="M2098" s="1">
        <v>-0.338</v>
      </c>
    </row>
    <row r="2099">
      <c r="A2099" s="1">
        <v>2097.0</v>
      </c>
      <c r="B2099" s="1">
        <v>1.70023999213969E9</v>
      </c>
      <c r="C2099" s="1">
        <v>39953.430289439</v>
      </c>
      <c r="D2099" s="1">
        <v>34609.664632042</v>
      </c>
      <c r="E2099" s="1">
        <v>26467.3264583738</v>
      </c>
      <c r="F2099" s="1">
        <v>9864.13775254938</v>
      </c>
      <c r="G2099" s="1">
        <v>18313.7677089891</v>
      </c>
      <c r="H2099" s="1">
        <v>-29177.4978253242</v>
      </c>
      <c r="I2099" s="1">
        <v>43469.8737823812</v>
      </c>
      <c r="J2099" s="1">
        <v>2187.65463681872</v>
      </c>
      <c r="K2099" s="1">
        <v>0.048</v>
      </c>
      <c r="L2099" s="1">
        <v>1.028</v>
      </c>
      <c r="M2099" s="1">
        <v>-0.338</v>
      </c>
    </row>
    <row r="2100">
      <c r="A2100" s="1">
        <v>2098.0</v>
      </c>
      <c r="B2100" s="1">
        <v>1.70023999214477E9</v>
      </c>
      <c r="C2100" s="1">
        <v>39980.2747345298</v>
      </c>
      <c r="D2100" s="1">
        <v>34651.8647255736</v>
      </c>
      <c r="E2100" s="1">
        <v>26449.7356354875</v>
      </c>
      <c r="F2100" s="1">
        <v>9846.94926106325</v>
      </c>
      <c r="G2100" s="1">
        <v>18361.4216281678</v>
      </c>
      <c r="H2100" s="1">
        <v>-29130.357996268</v>
      </c>
      <c r="I2100" s="1">
        <v>43514.8901957142</v>
      </c>
      <c r="J2100" s="1">
        <v>2226.14434077076</v>
      </c>
      <c r="K2100" s="1">
        <v>0.048</v>
      </c>
      <c r="L2100" s="1">
        <v>1.028</v>
      </c>
      <c r="M2100" s="1">
        <v>-0.338</v>
      </c>
    </row>
    <row r="2101">
      <c r="A2101" s="1">
        <v>2099.0</v>
      </c>
      <c r="B2101" s="1">
        <v>1.70023999214779E9</v>
      </c>
      <c r="C2101" s="1">
        <v>39975.8490891276</v>
      </c>
      <c r="D2101" s="1">
        <v>34657.2291442429</v>
      </c>
      <c r="E2101" s="1">
        <v>26430.4013765336</v>
      </c>
      <c r="F2101" s="1">
        <v>9829.31373468801</v>
      </c>
      <c r="G2101" s="1">
        <v>18359.3429159334</v>
      </c>
      <c r="H2101" s="1">
        <v>-29143.2326010742</v>
      </c>
      <c r="I2101" s="1">
        <v>43555.7938880674</v>
      </c>
      <c r="J2101" s="1">
        <v>2252.56410271693</v>
      </c>
      <c r="K2101" s="1">
        <v>0.048</v>
      </c>
      <c r="L2101" s="1">
        <v>1.028</v>
      </c>
      <c r="M2101" s="1">
        <v>-0.338</v>
      </c>
    </row>
    <row r="2102">
      <c r="A2102" s="1">
        <v>2100.0</v>
      </c>
      <c r="B2102" s="1">
        <v>1.70023999215189E9</v>
      </c>
      <c r="C2102" s="1">
        <v>39953.2961789722</v>
      </c>
      <c r="D2102" s="1">
        <v>34623.5450653487</v>
      </c>
      <c r="E2102" s="1">
        <v>26421.5053822404</v>
      </c>
      <c r="F2102" s="1">
        <v>9809.84536526744</v>
      </c>
      <c r="G2102" s="1">
        <v>18285.9174353977</v>
      </c>
      <c r="H2102" s="1">
        <v>-29208.857322795</v>
      </c>
      <c r="I2102" s="1">
        <v>43566.2992079614</v>
      </c>
      <c r="J2102" s="1">
        <v>2171.09199417734</v>
      </c>
      <c r="K2102" s="1">
        <v>0.048</v>
      </c>
      <c r="L2102" s="1">
        <v>1.028</v>
      </c>
      <c r="M2102" s="1">
        <v>-0.338</v>
      </c>
    </row>
    <row r="2103">
      <c r="A2103" s="1">
        <v>2101.0</v>
      </c>
      <c r="B2103" s="1">
        <v>1.70023999215593E9</v>
      </c>
      <c r="C2103" s="1">
        <v>39950.1892864929</v>
      </c>
      <c r="D2103" s="1">
        <v>34592.0067539223</v>
      </c>
      <c r="E2103" s="1">
        <v>26444.706492985</v>
      </c>
      <c r="F2103" s="1">
        <v>9816.4167781373</v>
      </c>
      <c r="G2103" s="1">
        <v>18288.9125691548</v>
      </c>
      <c r="H2103" s="1">
        <v>-29205.6833750824</v>
      </c>
      <c r="I2103" s="1">
        <v>43561.5606381369</v>
      </c>
      <c r="J2103" s="1">
        <v>2074.19718196358</v>
      </c>
      <c r="K2103" s="1">
        <v>0.048</v>
      </c>
      <c r="L2103" s="1">
        <v>1.028</v>
      </c>
      <c r="M2103" s="1">
        <v>-0.338</v>
      </c>
    </row>
    <row r="2104">
      <c r="A2104" s="1">
        <v>2102.0</v>
      </c>
      <c r="B2104" s="1">
        <v>1.7002399921585E9</v>
      </c>
      <c r="C2104" s="1">
        <v>39963.5779814217</v>
      </c>
      <c r="D2104" s="1">
        <v>34617.2642251568</v>
      </c>
      <c r="E2104" s="1">
        <v>26446.0028941634</v>
      </c>
      <c r="F2104" s="1">
        <v>9814.1145484584</v>
      </c>
      <c r="G2104" s="1">
        <v>18347.2729739276</v>
      </c>
      <c r="H2104" s="1">
        <v>-29129.2851125341</v>
      </c>
      <c r="I2104" s="1">
        <v>43573.9658563096</v>
      </c>
      <c r="J2104" s="1">
        <v>2035.05927742234</v>
      </c>
      <c r="K2104" s="1">
        <v>0.048</v>
      </c>
      <c r="L2104" s="1">
        <v>1.028</v>
      </c>
      <c r="M2104" s="1">
        <v>-0.338</v>
      </c>
    </row>
    <row r="2105">
      <c r="A2105" s="1">
        <v>2103.0</v>
      </c>
      <c r="B2105" s="1">
        <v>1.70023999216252E9</v>
      </c>
      <c r="C2105" s="1">
        <v>39952.6926818719</v>
      </c>
      <c r="D2105" s="1">
        <v>34619.2311786688</v>
      </c>
      <c r="E2105" s="1">
        <v>26425.7969171758</v>
      </c>
      <c r="F2105" s="1">
        <v>9791.82985923646</v>
      </c>
      <c r="G2105" s="1">
        <v>18383.7733726231</v>
      </c>
      <c r="H2105" s="1">
        <v>-29114.0859263045</v>
      </c>
      <c r="I2105" s="1">
        <v>43560.2865887029</v>
      </c>
      <c r="J2105" s="1">
        <v>2029.11371339723</v>
      </c>
      <c r="K2105" s="1">
        <v>0.048</v>
      </c>
      <c r="L2105" s="1">
        <v>1.028</v>
      </c>
      <c r="M2105" s="1">
        <v>-0.338</v>
      </c>
    </row>
    <row r="2106">
      <c r="A2106" s="1">
        <v>2104.0</v>
      </c>
      <c r="B2106" s="1">
        <v>1.70023999216711E9</v>
      </c>
      <c r="C2106" s="1">
        <v>39939.3486904321</v>
      </c>
      <c r="D2106" s="1">
        <v>34587.5587567757</v>
      </c>
      <c r="E2106" s="1">
        <v>26419.8737048952</v>
      </c>
      <c r="F2106" s="1">
        <v>9786.91247545629</v>
      </c>
      <c r="G2106" s="1">
        <v>18337.7734825341</v>
      </c>
      <c r="H2106" s="1">
        <v>-29190.5065405972</v>
      </c>
      <c r="I2106" s="1">
        <v>43539.9688529931</v>
      </c>
      <c r="J2106" s="1">
        <v>1991.45102399003</v>
      </c>
      <c r="K2106" s="1">
        <v>0.066</v>
      </c>
      <c r="L2106" s="1">
        <v>0.998</v>
      </c>
      <c r="M2106" s="1">
        <v>-0.318</v>
      </c>
    </row>
    <row r="2107">
      <c r="A2107" s="1">
        <v>2105.0</v>
      </c>
      <c r="B2107" s="1">
        <v>1.70023999217137E9</v>
      </c>
      <c r="C2107" s="1">
        <v>39946.8812283135</v>
      </c>
      <c r="D2107" s="1">
        <v>34594.2419283678</v>
      </c>
      <c r="E2107" s="1">
        <v>26409.703661168</v>
      </c>
      <c r="F2107" s="1">
        <v>9781.2574841091</v>
      </c>
      <c r="G2107" s="1">
        <v>18302.5918367614</v>
      </c>
      <c r="H2107" s="1">
        <v>-29227.2751602262</v>
      </c>
      <c r="I2107" s="1">
        <v>43558.9454840356</v>
      </c>
      <c r="J2107" s="1">
        <v>1971.1109365357</v>
      </c>
      <c r="K2107" s="1">
        <v>0.066</v>
      </c>
      <c r="L2107" s="1">
        <v>0.998</v>
      </c>
      <c r="M2107" s="1">
        <v>-0.318</v>
      </c>
    </row>
    <row r="2108">
      <c r="A2108" s="1">
        <v>2106.0</v>
      </c>
      <c r="B2108" s="1">
        <v>1.70023999217467E9</v>
      </c>
      <c r="C2108" s="1">
        <v>39964.4496994554</v>
      </c>
      <c r="D2108" s="1">
        <v>34638.878362045</v>
      </c>
      <c r="E2108" s="1">
        <v>26368.7999688148</v>
      </c>
      <c r="F2108" s="1">
        <v>9757.38582103083</v>
      </c>
      <c r="G2108" s="1">
        <v>18333.9736859767</v>
      </c>
      <c r="H2108" s="1">
        <v>-29188.2490144072</v>
      </c>
      <c r="I2108" s="1">
        <v>43591.4002169847</v>
      </c>
      <c r="J2108" s="1">
        <v>2036.66860302312</v>
      </c>
      <c r="K2108" s="1">
        <v>0.066</v>
      </c>
      <c r="L2108" s="1">
        <v>0.998</v>
      </c>
      <c r="M2108" s="1">
        <v>-0.318</v>
      </c>
    </row>
    <row r="2109">
      <c r="A2109" s="1">
        <v>2107.0</v>
      </c>
      <c r="B2109" s="1">
        <v>1.70023999218084E9</v>
      </c>
      <c r="C2109" s="1">
        <v>39956.2466092403</v>
      </c>
      <c r="D2109" s="1">
        <v>34625.8919985165</v>
      </c>
      <c r="E2109" s="1">
        <v>26363.45790189</v>
      </c>
      <c r="F2109" s="1">
        <v>9758.12342859785</v>
      </c>
      <c r="G2109" s="1">
        <v>18367.3895439373</v>
      </c>
      <c r="H2109" s="1">
        <v>-29164.8914414514</v>
      </c>
      <c r="I2109" s="1">
        <v>43616.7470951971</v>
      </c>
      <c r="J2109" s="1">
        <v>2166.04049993044</v>
      </c>
      <c r="K2109" s="1">
        <v>0.066</v>
      </c>
      <c r="L2109" s="1">
        <v>0.998</v>
      </c>
      <c r="M2109" s="1">
        <v>-0.318</v>
      </c>
    </row>
    <row r="2110">
      <c r="A2110" s="1">
        <v>2108.0</v>
      </c>
      <c r="B2110" s="1">
        <v>1.70023999218403E9</v>
      </c>
      <c r="C2110" s="1">
        <v>39943.2602457118</v>
      </c>
      <c r="D2110" s="1">
        <v>34639.3701004231</v>
      </c>
      <c r="E2110" s="1">
        <v>26384.8038178448</v>
      </c>
      <c r="F2110" s="1">
        <v>9775.89306543982</v>
      </c>
      <c r="G2110" s="1">
        <v>18353.8667385419</v>
      </c>
      <c r="H2110" s="1">
        <v>-29188.0702004516</v>
      </c>
      <c r="I2110" s="1">
        <v>43641.1999036312</v>
      </c>
      <c r="J2110" s="1">
        <v>2252.98878586158</v>
      </c>
      <c r="K2110" s="1">
        <v>0.066</v>
      </c>
      <c r="L2110" s="1">
        <v>0.998</v>
      </c>
      <c r="M2110" s="1">
        <v>-0.318</v>
      </c>
    </row>
    <row r="2111">
      <c r="A2111" s="1">
        <v>2109.0</v>
      </c>
      <c r="B2111" s="1">
        <v>1.70023999218711E9</v>
      </c>
      <c r="C2111" s="1">
        <v>39961.141641276</v>
      </c>
      <c r="D2111" s="1">
        <v>34661.3195134782</v>
      </c>
      <c r="E2111" s="1">
        <v>26400.7406116414</v>
      </c>
      <c r="F2111" s="1">
        <v>9777.39063231833</v>
      </c>
      <c r="G2111" s="1">
        <v>18306.7269094856</v>
      </c>
      <c r="H2111" s="1">
        <v>-29221.9330933014</v>
      </c>
      <c r="I2111" s="1">
        <v>43670.8159650344</v>
      </c>
      <c r="J2111" s="1">
        <v>2249.56896895992</v>
      </c>
      <c r="K2111" s="1">
        <v>0.066</v>
      </c>
      <c r="L2111" s="1">
        <v>0.998</v>
      </c>
      <c r="M2111" s="1">
        <v>-0.318</v>
      </c>
    </row>
    <row r="2112">
      <c r="A2112" s="1">
        <v>2110.0</v>
      </c>
      <c r="B2112" s="1">
        <v>1.70023999219057E9</v>
      </c>
      <c r="C2112" s="1">
        <v>39954.0337865392</v>
      </c>
      <c r="D2112" s="1">
        <v>34621.2651874143</v>
      </c>
      <c r="E2112" s="1">
        <v>26409.5695507013</v>
      </c>
      <c r="F2112" s="1">
        <v>9758.77162918706</v>
      </c>
      <c r="G2112" s="1">
        <v>18338.5110901011</v>
      </c>
      <c r="H2112" s="1">
        <v>-29200.0730872241</v>
      </c>
      <c r="I2112" s="1">
        <v>43699.8732328263</v>
      </c>
      <c r="J2112" s="1">
        <v>2292.037283425</v>
      </c>
      <c r="K2112" s="1">
        <v>0.066</v>
      </c>
      <c r="L2112" s="1">
        <v>0.998</v>
      </c>
      <c r="M2112" s="1">
        <v>-0.318</v>
      </c>
    </row>
    <row r="2113">
      <c r="A2113" s="1">
        <v>2111.0</v>
      </c>
      <c r="B2113" s="1">
        <v>1.7002399921949E9</v>
      </c>
      <c r="C2113" s="1">
        <v>39958.2359144968</v>
      </c>
      <c r="D2113" s="1">
        <v>34632.9998532533</v>
      </c>
      <c r="E2113" s="1">
        <v>26414.0846030813</v>
      </c>
      <c r="F2113" s="1">
        <v>9741.47137897865</v>
      </c>
      <c r="G2113" s="1">
        <v>18392.2446837716</v>
      </c>
      <c r="H2113" s="1">
        <v>-29170.4123223319</v>
      </c>
      <c r="I2113" s="1">
        <v>43701.5943171494</v>
      </c>
      <c r="J2113" s="1">
        <v>2359.80777261349</v>
      </c>
      <c r="K2113" s="1">
        <v>0.066</v>
      </c>
      <c r="L2113" s="1">
        <v>0.998</v>
      </c>
      <c r="M2113" s="1">
        <v>-0.318</v>
      </c>
    </row>
    <row r="2114">
      <c r="A2114" s="1">
        <v>2112.0</v>
      </c>
      <c r="B2114" s="1">
        <v>1.70023999219868E9</v>
      </c>
      <c r="C2114" s="1">
        <v>39960.895772087</v>
      </c>
      <c r="D2114" s="1">
        <v>34641.381757424</v>
      </c>
      <c r="E2114" s="1">
        <v>26442.203097606</v>
      </c>
      <c r="F2114" s="1">
        <v>9744.22064354665</v>
      </c>
      <c r="G2114" s="1">
        <v>18369.3564974494</v>
      </c>
      <c r="H2114" s="1">
        <v>-29216.9039507989</v>
      </c>
      <c r="I2114" s="1">
        <v>43698.6215351368</v>
      </c>
      <c r="J2114" s="1">
        <v>2347.58136839644</v>
      </c>
      <c r="K2114" s="1">
        <v>0.066</v>
      </c>
      <c r="L2114" s="1">
        <v>0.998</v>
      </c>
      <c r="M2114" s="1">
        <v>-0.318</v>
      </c>
    </row>
    <row r="2115">
      <c r="A2115" s="1">
        <v>2113.0</v>
      </c>
      <c r="B2115" s="1">
        <v>1.70023999220268E9</v>
      </c>
      <c r="C2115" s="1">
        <v>39932.7102223289</v>
      </c>
      <c r="D2115" s="1">
        <v>34609.664632042</v>
      </c>
      <c r="E2115" s="1">
        <v>26475.7083625445</v>
      </c>
      <c r="F2115" s="1">
        <v>9760.53741699903</v>
      </c>
      <c r="G2115" s="1">
        <v>18334.9795144771</v>
      </c>
      <c r="H2115" s="1">
        <v>-29250.0515878262</v>
      </c>
      <c r="I2115" s="1">
        <v>43722.6049569374</v>
      </c>
      <c r="J2115" s="1">
        <v>2309.76221677806</v>
      </c>
      <c r="K2115" s="1">
        <v>0.066</v>
      </c>
      <c r="L2115" s="1">
        <v>0.998</v>
      </c>
      <c r="M2115" s="1">
        <v>-0.318</v>
      </c>
    </row>
    <row r="2116">
      <c r="A2116" s="1">
        <v>2114.0</v>
      </c>
      <c r="B2116" s="1">
        <v>1.70023999220773E9</v>
      </c>
      <c r="C2116" s="1">
        <v>39923.5236553578</v>
      </c>
      <c r="D2116" s="1">
        <v>34568.5150704997</v>
      </c>
      <c r="E2116" s="1">
        <v>26494.483827887</v>
      </c>
      <c r="F2116" s="1">
        <v>9765.27598682355</v>
      </c>
      <c r="G2116" s="1">
        <v>18361.6004421234</v>
      </c>
      <c r="H2116" s="1">
        <v>-29215.2052182203</v>
      </c>
      <c r="I2116" s="1">
        <v>43770.7059110052</v>
      </c>
      <c r="J2116" s="1">
        <v>2289.33272234591</v>
      </c>
      <c r="K2116" s="1">
        <v>0.082</v>
      </c>
      <c r="L2116" s="1">
        <v>0.954</v>
      </c>
      <c r="M2116" s="1">
        <v>-0.27</v>
      </c>
    </row>
    <row r="2117">
      <c r="A2117" s="1">
        <v>2115.0</v>
      </c>
      <c r="B2117" s="1">
        <v>1.7002399922119E9</v>
      </c>
      <c r="C2117" s="1">
        <v>39945.4954201573</v>
      </c>
      <c r="D2117" s="1">
        <v>34598.6899255144</v>
      </c>
      <c r="E2117" s="1">
        <v>26482.2350719255</v>
      </c>
      <c r="F2117" s="1">
        <v>9751.48496049463</v>
      </c>
      <c r="G2117" s="1">
        <v>18419.4020532848</v>
      </c>
      <c r="H2117" s="1">
        <v>-29166.2101943743</v>
      </c>
      <c r="I2117" s="1">
        <v>43808.0333242456</v>
      </c>
      <c r="J2117" s="1">
        <v>2350.88942657583</v>
      </c>
      <c r="K2117" s="1">
        <v>0.082</v>
      </c>
      <c r="L2117" s="1">
        <v>0.954</v>
      </c>
      <c r="M2117" s="1">
        <v>-0.27</v>
      </c>
    </row>
    <row r="2118">
      <c r="A2118" s="1">
        <v>2116.0</v>
      </c>
      <c r="B2118" s="1">
        <v>1.70023999221607E9</v>
      </c>
      <c r="C2118" s="1">
        <v>39925.3564984031</v>
      </c>
      <c r="D2118" s="1">
        <v>34590.7997597217</v>
      </c>
      <c r="E2118" s="1">
        <v>26480.5810428358</v>
      </c>
      <c r="F2118" s="1">
        <v>9768.49463802512</v>
      </c>
      <c r="G2118" s="1">
        <v>18416.2504573166</v>
      </c>
      <c r="H2118" s="1">
        <v>-29209.8407995511</v>
      </c>
      <c r="I2118" s="1">
        <v>43837.7164408822</v>
      </c>
      <c r="J2118" s="1">
        <v>2398.78921494355</v>
      </c>
      <c r="K2118" s="1">
        <v>0.082</v>
      </c>
      <c r="L2118" s="1">
        <v>0.954</v>
      </c>
      <c r="M2118" s="1">
        <v>-0.27</v>
      </c>
    </row>
    <row r="2119">
      <c r="A2119" s="1">
        <v>2117.0</v>
      </c>
      <c r="B2119" s="1">
        <v>1.70023999221908E9</v>
      </c>
      <c r="C2119" s="1">
        <v>39888.4537683074</v>
      </c>
      <c r="D2119" s="1">
        <v>34557.8532883946</v>
      </c>
      <c r="E2119" s="1">
        <v>26490.2369964405</v>
      </c>
      <c r="F2119" s="1">
        <v>9801.64227505234</v>
      </c>
      <c r="G2119" s="1">
        <v>18375.5926341524</v>
      </c>
      <c r="H2119" s="1">
        <v>-29272.4033322815</v>
      </c>
      <c r="I2119" s="1">
        <v>43868.2936272971</v>
      </c>
      <c r="J2119" s="1">
        <v>2382.98653161365</v>
      </c>
      <c r="K2119" s="1">
        <v>0.082</v>
      </c>
      <c r="L2119" s="1">
        <v>0.954</v>
      </c>
      <c r="M2119" s="1">
        <v>-0.27</v>
      </c>
    </row>
    <row r="2120">
      <c r="A2120" s="1">
        <v>2118.0</v>
      </c>
      <c r="B2120" s="1">
        <v>1.70023999222303E9</v>
      </c>
      <c r="C2120" s="1">
        <v>39896.1427684</v>
      </c>
      <c r="D2120" s="1">
        <v>34567.5539454882</v>
      </c>
      <c r="E2120" s="1">
        <v>26491.0193074964</v>
      </c>
      <c r="F2120" s="1">
        <v>9799.00476920661</v>
      </c>
      <c r="G2120" s="1">
        <v>18382.9463580782</v>
      </c>
      <c r="H2120" s="1">
        <v>-29262.2556402988</v>
      </c>
      <c r="I2120" s="1">
        <v>43888.4325490513</v>
      </c>
      <c r="J2120" s="1">
        <v>2412.98257267267</v>
      </c>
      <c r="K2120" s="1">
        <v>0.082</v>
      </c>
      <c r="L2120" s="1">
        <v>0.954</v>
      </c>
      <c r="M2120" s="1">
        <v>-0.27</v>
      </c>
    </row>
    <row r="2121">
      <c r="A2121" s="1">
        <v>2119.0</v>
      </c>
      <c r="B2121" s="1">
        <v>1.70023999222708E9</v>
      </c>
      <c r="C2121" s="1">
        <v>39920.3720593896</v>
      </c>
      <c r="D2121" s="1">
        <v>34599.0475534257</v>
      </c>
      <c r="E2121" s="1">
        <v>26489.5664441068</v>
      </c>
      <c r="F2121" s="1">
        <v>9787.13599290084</v>
      </c>
      <c r="G2121" s="1">
        <v>18430.4885185347</v>
      </c>
      <c r="H2121" s="1">
        <v>-29205.1692849599</v>
      </c>
      <c r="I2121" s="1">
        <v>43903.9893631922</v>
      </c>
      <c r="J2121" s="1">
        <v>2587.0579584906</v>
      </c>
      <c r="K2121" s="1">
        <v>0.082</v>
      </c>
      <c r="L2121" s="1">
        <v>0.954</v>
      </c>
      <c r="M2121" s="1">
        <v>-0.27</v>
      </c>
    </row>
    <row r="2122">
      <c r="A2122" s="1">
        <v>2120.0</v>
      </c>
      <c r="B2122" s="1">
        <v>1.70023999223091E9</v>
      </c>
      <c r="C2122" s="1">
        <v>39916.907538999</v>
      </c>
      <c r="D2122" s="1">
        <v>34602.400315094</v>
      </c>
      <c r="E2122" s="1">
        <v>26488.7841330509</v>
      </c>
      <c r="F2122" s="1">
        <v>9778.97760617466</v>
      </c>
      <c r="G2122" s="1">
        <v>18430.3991115569</v>
      </c>
      <c r="H2122" s="1">
        <v>-29218.3121106996</v>
      </c>
      <c r="I2122" s="1">
        <v>43880.7435489587</v>
      </c>
      <c r="J2122" s="1">
        <v>2733.75245735078</v>
      </c>
      <c r="K2122" s="1">
        <v>0.082</v>
      </c>
      <c r="L2122" s="1">
        <v>0.954</v>
      </c>
      <c r="M2122" s="1">
        <v>-0.27</v>
      </c>
    </row>
    <row r="2123">
      <c r="A2123" s="1">
        <v>2121.0</v>
      </c>
      <c r="B2123" s="1">
        <v>1.70023999223577E9</v>
      </c>
      <c r="C2123" s="1">
        <v>39899.7413992573</v>
      </c>
      <c r="D2123" s="1">
        <v>34586.8211492086</v>
      </c>
      <c r="E2123" s="1">
        <v>26493.7685720644</v>
      </c>
      <c r="F2123" s="1">
        <v>9768.22641709165</v>
      </c>
      <c r="G2123" s="1">
        <v>18389.7412883927</v>
      </c>
      <c r="H2123" s="1">
        <v>-29296.6549750155</v>
      </c>
      <c r="I2123" s="1">
        <v>43842.5444176846</v>
      </c>
      <c r="J2123" s="1">
        <v>2744.25777724478</v>
      </c>
      <c r="K2123" s="1">
        <v>0.082</v>
      </c>
      <c r="L2123" s="1">
        <v>0.954</v>
      </c>
      <c r="M2123" s="1">
        <v>-0.27</v>
      </c>
    </row>
    <row r="2124">
      <c r="A2124" s="1">
        <v>2122.0</v>
      </c>
      <c r="B2124" s="1">
        <v>1.7002399922397E9</v>
      </c>
      <c r="C2124" s="1">
        <v>39907.1845301609</v>
      </c>
      <c r="D2124" s="1">
        <v>34596.7453237468</v>
      </c>
      <c r="E2124" s="1">
        <v>26511.6946711176</v>
      </c>
      <c r="F2124" s="1">
        <v>9760.42565827675</v>
      </c>
      <c r="G2124" s="1">
        <v>18395.306872762</v>
      </c>
      <c r="H2124" s="1">
        <v>-29299.2477773723</v>
      </c>
      <c r="I2124" s="1">
        <v>43828.328708211</v>
      </c>
      <c r="J2124" s="1">
        <v>2846.58406336117</v>
      </c>
      <c r="K2124" s="1">
        <v>0.082</v>
      </c>
      <c r="L2124" s="1">
        <v>0.954</v>
      </c>
      <c r="M2124" s="1">
        <v>-0.27</v>
      </c>
    </row>
    <row r="2125">
      <c r="A2125" s="1">
        <v>2123.0</v>
      </c>
      <c r="B2125" s="1">
        <v>1.7002399922427E9</v>
      </c>
      <c r="C2125" s="1">
        <v>39925.9152920145</v>
      </c>
      <c r="D2125" s="1">
        <v>34639.6830248454</v>
      </c>
      <c r="E2125" s="1">
        <v>26515.8520955863</v>
      </c>
      <c r="F2125" s="1">
        <v>9740.06321907797</v>
      </c>
      <c r="G2125" s="1">
        <v>18449.845129233</v>
      </c>
      <c r="H2125" s="1">
        <v>-29242.4519947114</v>
      </c>
      <c r="I2125" s="1">
        <v>43826.31705121</v>
      </c>
      <c r="J2125" s="1">
        <v>3020.34652475673</v>
      </c>
      <c r="K2125" s="1">
        <v>0.082</v>
      </c>
      <c r="L2125" s="1">
        <v>0.954</v>
      </c>
      <c r="M2125" s="1">
        <v>-0.27</v>
      </c>
    </row>
    <row r="2126">
      <c r="A2126" s="1">
        <v>2124.0</v>
      </c>
      <c r="B2126" s="1">
        <v>1.70023999224714E9</v>
      </c>
      <c r="C2126" s="1">
        <v>39929.7821438052</v>
      </c>
      <c r="D2126" s="1">
        <v>34651.9764842959</v>
      </c>
      <c r="E2126" s="1">
        <v>26530.8277643713</v>
      </c>
      <c r="F2126" s="1">
        <v>9738.45389347719</v>
      </c>
      <c r="G2126" s="1">
        <v>18476.5331121126</v>
      </c>
      <c r="H2126" s="1">
        <v>-29242.6084569225</v>
      </c>
      <c r="I2126" s="1">
        <v>43815.8564348049</v>
      </c>
      <c r="J2126" s="1">
        <v>3119.99060153849</v>
      </c>
      <c r="K2126" s="1">
        <v>0.084</v>
      </c>
      <c r="L2126" s="1">
        <v>0.95</v>
      </c>
      <c r="M2126" s="1">
        <v>-0.174</v>
      </c>
    </row>
    <row r="2127">
      <c r="A2127" s="1">
        <v>2125.0</v>
      </c>
      <c r="B2127" s="1">
        <v>1.70023999225078E9</v>
      </c>
      <c r="C2127" s="1">
        <v>39920.5508733452</v>
      </c>
      <c r="D2127" s="1">
        <v>34631.7705073083</v>
      </c>
      <c r="E2127" s="1">
        <v>26534.8510783733</v>
      </c>
      <c r="F2127" s="1">
        <v>9726.67452414924</v>
      </c>
      <c r="G2127" s="1">
        <v>18441.5749837845</v>
      </c>
      <c r="H2127" s="1">
        <v>-29312.9046932345</v>
      </c>
      <c r="I2127" s="1">
        <v>43766.4590795587</v>
      </c>
      <c r="J2127" s="1">
        <v>3163.95648288208</v>
      </c>
      <c r="K2127" s="1">
        <v>0.084</v>
      </c>
      <c r="L2127" s="1">
        <v>0.95</v>
      </c>
      <c r="M2127" s="1">
        <v>-0.174</v>
      </c>
    </row>
    <row r="2128">
      <c r="A2128" s="1">
        <v>2126.0</v>
      </c>
      <c r="B2128" s="1">
        <v>1.70023999225611E9</v>
      </c>
      <c r="C2128" s="1">
        <v>39936.9347020309</v>
      </c>
      <c r="D2128" s="1">
        <v>34646.0085685263</v>
      </c>
      <c r="E2128" s="1">
        <v>26555.3923315277</v>
      </c>
      <c r="F2128" s="1">
        <v>9720.30427697948</v>
      </c>
      <c r="G2128" s="1">
        <v>18418.57503874</v>
      </c>
      <c r="H2128" s="1">
        <v>-29328.8191352867</v>
      </c>
      <c r="I2128" s="1">
        <v>43749.7176229617</v>
      </c>
      <c r="J2128" s="1">
        <v>3207.4529775921</v>
      </c>
      <c r="K2128" s="1">
        <v>0.084</v>
      </c>
      <c r="L2128" s="1">
        <v>0.95</v>
      </c>
      <c r="M2128" s="1">
        <v>-0.174</v>
      </c>
    </row>
    <row r="2129">
      <c r="A2129" s="1">
        <v>2127.0</v>
      </c>
      <c r="B2129" s="1">
        <v>1.70023999226118E9</v>
      </c>
      <c r="C2129" s="1">
        <v>39946.3224347022</v>
      </c>
      <c r="D2129" s="1">
        <v>34653.3622924521</v>
      </c>
      <c r="E2129" s="1">
        <v>26579.2416428615</v>
      </c>
      <c r="F2129" s="1">
        <v>9692.85633478836</v>
      </c>
      <c r="G2129" s="1">
        <v>18505.1433450154</v>
      </c>
      <c r="H2129" s="1">
        <v>-29254.4995849728</v>
      </c>
      <c r="I2129" s="1">
        <v>43781.1888791547</v>
      </c>
      <c r="J2129" s="1">
        <v>3366.12801148033</v>
      </c>
      <c r="K2129" s="1">
        <v>0.084</v>
      </c>
      <c r="L2129" s="1">
        <v>0.95</v>
      </c>
      <c r="M2129" s="1">
        <v>-0.174</v>
      </c>
    </row>
    <row r="2130">
      <c r="A2130" s="1">
        <v>2128.0</v>
      </c>
      <c r="B2130" s="1">
        <v>1.70023999226383E9</v>
      </c>
      <c r="C2130" s="1">
        <v>39949.4740306704</v>
      </c>
      <c r="D2130" s="1">
        <v>34648.400205183</v>
      </c>
      <c r="E2130" s="1">
        <v>26606.756640286</v>
      </c>
      <c r="F2130" s="1">
        <v>9685.14498295128</v>
      </c>
      <c r="G2130" s="1">
        <v>18561.335630576</v>
      </c>
      <c r="H2130" s="1">
        <v>-29225.1517445029</v>
      </c>
      <c r="I2130" s="1">
        <v>43782.0158936996</v>
      </c>
      <c r="J2130" s="1">
        <v>3566.33258656651</v>
      </c>
      <c r="K2130" s="1">
        <v>0.084</v>
      </c>
      <c r="L2130" s="1">
        <v>0.95</v>
      </c>
      <c r="M2130" s="1">
        <v>-0.174</v>
      </c>
    </row>
    <row r="2131">
      <c r="A2131" s="1">
        <v>2129.0</v>
      </c>
      <c r="B2131" s="1">
        <v>1.70023999226815E9</v>
      </c>
      <c r="C2131" s="1">
        <v>39943.8190393232</v>
      </c>
      <c r="D2131" s="1">
        <v>34631.9269695194</v>
      </c>
      <c r="E2131" s="1">
        <v>26617.999567747</v>
      </c>
      <c r="F2131" s="1">
        <v>9673.25385490105</v>
      </c>
      <c r="G2131" s="1">
        <v>18532.3007145286</v>
      </c>
      <c r="H2131" s="1">
        <v>-29289.9718034233</v>
      </c>
      <c r="I2131" s="1">
        <v>43780.2948093765</v>
      </c>
      <c r="J2131" s="1">
        <v>3699.59368700905</v>
      </c>
      <c r="K2131" s="1">
        <v>0.084</v>
      </c>
      <c r="L2131" s="1">
        <v>0.95</v>
      </c>
      <c r="M2131" s="1">
        <v>-0.174</v>
      </c>
    </row>
    <row r="2132">
      <c r="A2132" s="1">
        <v>2130.0</v>
      </c>
      <c r="B2132" s="1">
        <v>1.70023999227118E9</v>
      </c>
      <c r="C2132" s="1">
        <v>39945.6295306241</v>
      </c>
      <c r="D2132" s="1">
        <v>34642.6111033691</v>
      </c>
      <c r="E2132" s="1">
        <v>26635.2998179554</v>
      </c>
      <c r="F2132" s="1">
        <v>9668.93996822118</v>
      </c>
      <c r="G2132" s="1">
        <v>18501.3882519469</v>
      </c>
      <c r="H2132" s="1">
        <v>-29313.2623211458</v>
      </c>
      <c r="I2132" s="1">
        <v>43809.9108707798</v>
      </c>
      <c r="J2132" s="1">
        <v>3840.61084277759</v>
      </c>
      <c r="K2132" s="1">
        <v>0.084</v>
      </c>
      <c r="L2132" s="1">
        <v>0.95</v>
      </c>
      <c r="M2132" s="1">
        <v>-0.174</v>
      </c>
    </row>
    <row r="2133">
      <c r="A2133" s="1">
        <v>2131.0</v>
      </c>
      <c r="B2133" s="1">
        <v>1.70023999227476E9</v>
      </c>
      <c r="C2133" s="1">
        <v>39956.3136644737</v>
      </c>
      <c r="D2133" s="1">
        <v>34665.5439931802</v>
      </c>
      <c r="E2133" s="1">
        <v>26685.5688912354</v>
      </c>
      <c r="F2133" s="1">
        <v>9654.85836921434</v>
      </c>
      <c r="G2133" s="1">
        <v>18518.6661504109</v>
      </c>
      <c r="H2133" s="1">
        <v>-29283.5121492758</v>
      </c>
      <c r="I2133" s="1">
        <v>43854.4802492237</v>
      </c>
      <c r="J2133" s="1">
        <v>3933.23647180038</v>
      </c>
      <c r="K2133" s="1">
        <v>0.084</v>
      </c>
      <c r="L2133" s="1">
        <v>0.95</v>
      </c>
      <c r="M2133" s="1">
        <v>-0.174</v>
      </c>
    </row>
    <row r="2134">
      <c r="A2134" s="1">
        <v>2132.0</v>
      </c>
      <c r="B2134" s="1">
        <v>1.70023999227872E9</v>
      </c>
      <c r="C2134" s="1">
        <v>39967.6907024014</v>
      </c>
      <c r="D2134" s="1">
        <v>34686.644039946</v>
      </c>
      <c r="E2134" s="1">
        <v>26653.1588617752</v>
      </c>
      <c r="F2134" s="1">
        <v>9653.53961629147</v>
      </c>
      <c r="G2134" s="1">
        <v>18556.1500258624</v>
      </c>
      <c r="H2134" s="1">
        <v>-29261.7639019207</v>
      </c>
      <c r="I2134" s="1">
        <v>43879.9612379027</v>
      </c>
      <c r="J2134" s="1">
        <v>3871.63506408155</v>
      </c>
      <c r="K2134" s="1">
        <v>0.084</v>
      </c>
      <c r="L2134" s="1">
        <v>0.95</v>
      </c>
      <c r="M2134" s="1">
        <v>-0.174</v>
      </c>
    </row>
    <row r="2135">
      <c r="A2135" s="1">
        <v>2133.0</v>
      </c>
      <c r="B2135" s="1">
        <v>1.70023999228292E9</v>
      </c>
      <c r="C2135" s="1">
        <v>39958.5935424081</v>
      </c>
      <c r="D2135" s="1">
        <v>34676.4069409855</v>
      </c>
      <c r="E2135" s="1">
        <v>26627.7225765851</v>
      </c>
      <c r="F2135" s="1">
        <v>9663.08381117389</v>
      </c>
      <c r="G2135" s="1">
        <v>18512.8770485969</v>
      </c>
      <c r="H2135" s="1">
        <v>-29314.8492950021</v>
      </c>
      <c r="I2135" s="1">
        <v>43884.3868833049</v>
      </c>
      <c r="J2135" s="1">
        <v>3827.57977576014</v>
      </c>
      <c r="K2135" s="1">
        <v>0.084</v>
      </c>
      <c r="L2135" s="1">
        <v>0.95</v>
      </c>
      <c r="M2135" s="1">
        <v>-0.174</v>
      </c>
    </row>
    <row r="2136">
      <c r="A2136" s="1">
        <v>2134.0</v>
      </c>
      <c r="B2136" s="1">
        <v>1.70023999228681E9</v>
      </c>
      <c r="C2136" s="1">
        <v>39955.7325191179</v>
      </c>
      <c r="D2136" s="1">
        <v>34673.2776967618</v>
      </c>
      <c r="E2136" s="1">
        <v>26608.9694629871</v>
      </c>
      <c r="F2136" s="1">
        <v>9652.75730523554</v>
      </c>
      <c r="G2136" s="1">
        <v>18458.3611438704</v>
      </c>
      <c r="H2136" s="1">
        <v>-29351.5955628866</v>
      </c>
      <c r="I2136" s="1">
        <v>43888.4325490513</v>
      </c>
      <c r="J2136" s="1">
        <v>3903.8215760972</v>
      </c>
      <c r="K2136" s="1">
        <v>0.092</v>
      </c>
      <c r="L2136" s="1">
        <v>0.942</v>
      </c>
      <c r="M2136" s="1">
        <v>-0.088</v>
      </c>
    </row>
    <row r="2137">
      <c r="A2137" s="1">
        <v>2135.0</v>
      </c>
      <c r="B2137" s="1">
        <v>1.70023999229071E9</v>
      </c>
      <c r="C2137" s="1">
        <v>39986.1532433215</v>
      </c>
      <c r="D2137" s="1">
        <v>34719.5011042953</v>
      </c>
      <c r="E2137" s="1">
        <v>26611.6293205773</v>
      </c>
      <c r="F2137" s="1">
        <v>9658.00996518253</v>
      </c>
      <c r="G2137" s="1">
        <v>18472.3980393884</v>
      </c>
      <c r="H2137" s="1">
        <v>-29307.4285158429</v>
      </c>
      <c r="I2137" s="1">
        <v>43929.0233169821</v>
      </c>
      <c r="J2137" s="1">
        <v>3767.81121108665</v>
      </c>
      <c r="K2137" s="1">
        <v>0.092</v>
      </c>
      <c r="L2137" s="1">
        <v>0.942</v>
      </c>
      <c r="M2137" s="1">
        <v>-0.088</v>
      </c>
    </row>
    <row r="2138">
      <c r="A2138" s="1">
        <v>2136.0</v>
      </c>
      <c r="B2138" s="1">
        <v>1.70023999229517E9</v>
      </c>
      <c r="C2138" s="1">
        <v>40004.7051912194</v>
      </c>
      <c r="D2138" s="1">
        <v>34755.4650611239</v>
      </c>
      <c r="E2138" s="1">
        <v>26609.1706286872</v>
      </c>
      <c r="F2138" s="1">
        <v>9651.61736626832</v>
      </c>
      <c r="G2138" s="1">
        <v>18525.4834324697</v>
      </c>
      <c r="H2138" s="1">
        <v>-29291.4470185574</v>
      </c>
      <c r="I2138" s="1">
        <v>43950.2798259591</v>
      </c>
      <c r="J2138" s="1">
        <v>3577.59786577199</v>
      </c>
      <c r="K2138" s="1">
        <v>0.092</v>
      </c>
      <c r="L2138" s="1">
        <v>0.942</v>
      </c>
      <c r="M2138" s="1">
        <v>-0.088</v>
      </c>
    </row>
    <row r="2139">
      <c r="A2139" s="1">
        <v>2137.0</v>
      </c>
      <c r="B2139" s="1">
        <v>1.70023999229819E9</v>
      </c>
      <c r="C2139" s="1">
        <v>39996.5691562377</v>
      </c>
      <c r="D2139" s="1">
        <v>34750.2794564103</v>
      </c>
      <c r="E2139" s="1">
        <v>26588.1823406436</v>
      </c>
      <c r="F2139" s="1">
        <v>9636.64169748326</v>
      </c>
      <c r="G2139" s="1">
        <v>18515.6486649094</v>
      </c>
      <c r="H2139" s="1">
        <v>-29367.3758944721</v>
      </c>
      <c r="I2139" s="1">
        <v>43948.8269625695</v>
      </c>
      <c r="J2139" s="1">
        <v>3432.17741634576</v>
      </c>
      <c r="K2139" s="1">
        <v>0.092</v>
      </c>
      <c r="L2139" s="1">
        <v>0.942</v>
      </c>
      <c r="M2139" s="1">
        <v>-0.088</v>
      </c>
    </row>
    <row r="2140">
      <c r="A2140" s="1">
        <v>2138.0</v>
      </c>
      <c r="B2140" s="1">
        <v>1.70023999230307E9</v>
      </c>
      <c r="C2140" s="1">
        <v>39997.9996678828</v>
      </c>
      <c r="D2140" s="1">
        <v>34752.671093067</v>
      </c>
      <c r="E2140" s="1">
        <v>26559.8626804188</v>
      </c>
      <c r="F2140" s="1">
        <v>9635.23353758258</v>
      </c>
      <c r="G2140" s="1">
        <v>18448.9734111992</v>
      </c>
      <c r="H2140" s="1">
        <v>-29440.9578372189</v>
      </c>
      <c r="I2140" s="1">
        <v>43952.1797242378</v>
      </c>
      <c r="J2140" s="1">
        <v>3382.73535761062</v>
      </c>
      <c r="K2140" s="1">
        <v>0.092</v>
      </c>
      <c r="L2140" s="1">
        <v>0.942</v>
      </c>
      <c r="M2140" s="1">
        <v>-0.088</v>
      </c>
    </row>
    <row r="2141">
      <c r="A2141" s="1">
        <v>2139.0</v>
      </c>
      <c r="B2141" s="1">
        <v>1.70023999230672E9</v>
      </c>
      <c r="C2141" s="1">
        <v>40024.2629676178</v>
      </c>
      <c r="D2141" s="1">
        <v>34791.5854801637</v>
      </c>
      <c r="E2141" s="1">
        <v>26545.0658255893</v>
      </c>
      <c r="F2141" s="1">
        <v>9627.20926132312</v>
      </c>
      <c r="G2141" s="1">
        <v>18487.5748738735</v>
      </c>
      <c r="H2141" s="1">
        <v>-29422.9646829324</v>
      </c>
      <c r="I2141" s="1">
        <v>43972.363349481</v>
      </c>
      <c r="J2141" s="1">
        <v>3529.96629833773</v>
      </c>
      <c r="K2141" s="1">
        <v>0.092</v>
      </c>
      <c r="L2141" s="1">
        <v>0.942</v>
      </c>
      <c r="M2141" s="1">
        <v>-0.088</v>
      </c>
    </row>
    <row r="2142">
      <c r="A2142" s="1">
        <v>2140.0</v>
      </c>
      <c r="B2142" s="1">
        <v>1.70023999231098E9</v>
      </c>
      <c r="C2142" s="1">
        <v>40023.3465460952</v>
      </c>
      <c r="D2142" s="1">
        <v>34808.0140123384</v>
      </c>
      <c r="E2142" s="1">
        <v>26535.7898516404</v>
      </c>
      <c r="F2142" s="1">
        <v>9611.87596462678</v>
      </c>
      <c r="G2142" s="1">
        <v>18562.6543834989</v>
      </c>
      <c r="H2142" s="1">
        <v>-29376.4283509765</v>
      </c>
      <c r="I2142" s="1">
        <v>43971.8269076141</v>
      </c>
      <c r="J2142" s="1">
        <v>3736.71993454932</v>
      </c>
      <c r="K2142" s="1">
        <v>0.092</v>
      </c>
      <c r="L2142" s="1">
        <v>0.942</v>
      </c>
      <c r="M2142" s="1">
        <v>-0.088</v>
      </c>
    </row>
    <row r="2143">
      <c r="A2143" s="1">
        <v>2141.0</v>
      </c>
      <c r="B2143" s="1">
        <v>1.70023999231522E9</v>
      </c>
      <c r="C2143" s="1">
        <v>40008.5273395213</v>
      </c>
      <c r="D2143" s="1">
        <v>34796.8828435996</v>
      </c>
      <c r="E2143" s="1">
        <v>26565.3612095548</v>
      </c>
      <c r="F2143" s="1">
        <v>9605.70688315712</v>
      </c>
      <c r="G2143" s="1">
        <v>18566.1189038895</v>
      </c>
      <c r="H2143" s="1">
        <v>-29407.0278891358</v>
      </c>
      <c r="I2143" s="1">
        <v>43957.1865149958</v>
      </c>
      <c r="J2143" s="1">
        <v>3826.77511295975</v>
      </c>
      <c r="K2143" s="1">
        <v>0.092</v>
      </c>
      <c r="L2143" s="1">
        <v>0.942</v>
      </c>
      <c r="M2143" s="1">
        <v>-0.088</v>
      </c>
    </row>
    <row r="2144">
      <c r="A2144" s="1">
        <v>2142.0</v>
      </c>
      <c r="B2144" s="1">
        <v>1.7002399923188E9</v>
      </c>
      <c r="C2144" s="1">
        <v>40005.5322057643</v>
      </c>
      <c r="D2144" s="1">
        <v>34799.3415354897</v>
      </c>
      <c r="E2144" s="1">
        <v>26595.8713407363</v>
      </c>
      <c r="F2144" s="1">
        <v>9599.67191215418</v>
      </c>
      <c r="G2144" s="1">
        <v>18531.9877901062</v>
      </c>
      <c r="H2144" s="1">
        <v>-29479.2910789598</v>
      </c>
      <c r="I2144" s="1">
        <v>43928.3751163929</v>
      </c>
      <c r="J2144" s="1">
        <v>4000.55992609976</v>
      </c>
      <c r="K2144" s="1">
        <v>0.092</v>
      </c>
      <c r="L2144" s="1">
        <v>0.942</v>
      </c>
      <c r="M2144" s="1">
        <v>-0.088</v>
      </c>
    </row>
    <row r="2145">
      <c r="A2145" s="1">
        <v>2143.0</v>
      </c>
      <c r="B2145" s="1">
        <v>1.70023999232294E9</v>
      </c>
      <c r="C2145" s="1">
        <v>40007.7226767209</v>
      </c>
      <c r="D2145" s="1">
        <v>34821.7156316895</v>
      </c>
      <c r="E2145" s="1">
        <v>26588.0482301769</v>
      </c>
      <c r="F2145" s="1">
        <v>9565.71961232657</v>
      </c>
      <c r="G2145" s="1">
        <v>18553.2219473388</v>
      </c>
      <c r="H2145" s="1">
        <v>-29467.3775991651</v>
      </c>
      <c r="I2145" s="1">
        <v>43922.2060349233</v>
      </c>
      <c r="J2145" s="1">
        <v>4465.52091425906</v>
      </c>
      <c r="K2145" s="1">
        <v>0.092</v>
      </c>
      <c r="L2145" s="1">
        <v>0.942</v>
      </c>
      <c r="M2145" s="1">
        <v>-0.088</v>
      </c>
    </row>
    <row r="2146">
      <c r="A2146" s="1">
        <v>2144.0</v>
      </c>
      <c r="B2146" s="1">
        <v>1.7002399923258E9</v>
      </c>
      <c r="C2146" s="1">
        <v>40008.2144150989</v>
      </c>
      <c r="D2146" s="1">
        <v>34831.5727509942</v>
      </c>
      <c r="E2146" s="1">
        <v>26588.1599888992</v>
      </c>
      <c r="F2146" s="1">
        <v>9536.3494201123</v>
      </c>
      <c r="G2146" s="1">
        <v>18593.7680117807</v>
      </c>
      <c r="H2146" s="1">
        <v>-29391.180502317</v>
      </c>
      <c r="I2146" s="1">
        <v>43926.1846454363</v>
      </c>
      <c r="J2146" s="1">
        <v>4898.63066656955</v>
      </c>
      <c r="K2146" s="1">
        <v>0.108</v>
      </c>
      <c r="L2146" s="1">
        <v>0.864</v>
      </c>
      <c r="M2146" s="1">
        <v>-0.002</v>
      </c>
    </row>
    <row r="2147">
      <c r="A2147" s="1">
        <v>2145.0</v>
      </c>
      <c r="B2147" s="1">
        <v>1.70023999233012E9</v>
      </c>
      <c r="C2147" s="1">
        <v>39996.68091496</v>
      </c>
      <c r="D2147" s="1">
        <v>34817.2899862873</v>
      </c>
      <c r="E2147" s="1">
        <v>26646.8780215833</v>
      </c>
      <c r="F2147" s="1">
        <v>9524.59240252881</v>
      </c>
      <c r="G2147" s="1">
        <v>18560.2850985866</v>
      </c>
      <c r="H2147" s="1">
        <v>-29431.7042150144</v>
      </c>
      <c r="I2147" s="1">
        <v>43910.9407557178</v>
      </c>
      <c r="J2147" s="1">
        <v>4990.42928104749</v>
      </c>
      <c r="K2147" s="1">
        <v>0.108</v>
      </c>
      <c r="L2147" s="1">
        <v>0.864</v>
      </c>
      <c r="M2147" s="1">
        <v>-0.002</v>
      </c>
    </row>
    <row r="2148">
      <c r="A2148" s="1">
        <v>2146.0</v>
      </c>
      <c r="B2148" s="1">
        <v>1.70023999233523E9</v>
      </c>
      <c r="C2148" s="1">
        <v>39971.8034233812</v>
      </c>
      <c r="D2148" s="1">
        <v>34799.6097564232</v>
      </c>
      <c r="E2148" s="1">
        <v>26641.8041755919</v>
      </c>
      <c r="F2148" s="1">
        <v>9514.31060007937</v>
      </c>
      <c r="G2148" s="1">
        <v>18473.3591644</v>
      </c>
      <c r="H2148" s="1">
        <v>-29525.9615213825</v>
      </c>
      <c r="I2148" s="1">
        <v>43903.4082178364</v>
      </c>
      <c r="J2148" s="1">
        <v>4926.34682969413</v>
      </c>
      <c r="K2148" s="1">
        <v>0.108</v>
      </c>
      <c r="L2148" s="1">
        <v>0.864</v>
      </c>
      <c r="M2148" s="1">
        <v>-0.002</v>
      </c>
    </row>
    <row r="2149">
      <c r="A2149" s="1">
        <v>2147.0</v>
      </c>
      <c r="B2149" s="1">
        <v>1.700239992339E9</v>
      </c>
      <c r="C2149" s="1">
        <v>39957.1853825074</v>
      </c>
      <c r="D2149" s="1">
        <v>34813.2666722854</v>
      </c>
      <c r="E2149" s="1">
        <v>26614.1103642118</v>
      </c>
      <c r="F2149" s="1">
        <v>9491.2883032904</v>
      </c>
      <c r="G2149" s="1">
        <v>18435.8976406929</v>
      </c>
      <c r="H2149" s="1">
        <v>-29543.5299925243</v>
      </c>
      <c r="I2149" s="1">
        <v>43929.4032966379</v>
      </c>
      <c r="J2149" s="1">
        <v>5192.77962360139</v>
      </c>
      <c r="K2149" s="1">
        <v>0.108</v>
      </c>
      <c r="L2149" s="1">
        <v>0.864</v>
      </c>
      <c r="M2149" s="1">
        <v>-0.002</v>
      </c>
    </row>
    <row r="2150">
      <c r="A2150" s="1">
        <v>2148.0</v>
      </c>
      <c r="B2150" s="1">
        <v>1.70023999234288E9</v>
      </c>
      <c r="C2150" s="1">
        <v>39981.3029147747</v>
      </c>
      <c r="D2150" s="1">
        <v>34866.3297136223</v>
      </c>
      <c r="E2150" s="1">
        <v>26618.3124921694</v>
      </c>
      <c r="F2150" s="1">
        <v>9495.75865218146</v>
      </c>
      <c r="G2150" s="1">
        <v>18451.566213556</v>
      </c>
      <c r="H2150" s="1">
        <v>-29508.1471810516</v>
      </c>
      <c r="I2150" s="1">
        <v>43966.4624889448</v>
      </c>
      <c r="J2150" s="1">
        <v>4788.03423500469</v>
      </c>
      <c r="K2150" s="1">
        <v>0.108</v>
      </c>
      <c r="L2150" s="1">
        <v>0.864</v>
      </c>
      <c r="M2150" s="1">
        <v>-0.002</v>
      </c>
    </row>
    <row r="2151">
      <c r="A2151" s="1">
        <v>2149.0</v>
      </c>
      <c r="B2151" s="1">
        <v>1.70023999234686E9</v>
      </c>
      <c r="C2151" s="1">
        <v>39981.5711357082</v>
      </c>
      <c r="D2151" s="1">
        <v>34880.5230713514</v>
      </c>
      <c r="E2151" s="1">
        <v>26641.8712308253</v>
      </c>
      <c r="F2151" s="1">
        <v>9500.1395940947</v>
      </c>
      <c r="G2151" s="1">
        <v>18452.594393801</v>
      </c>
      <c r="H2151" s="1">
        <v>-29507.4095734846</v>
      </c>
      <c r="I2151" s="1">
        <v>43990.6470764454</v>
      </c>
      <c r="J2151" s="1">
        <v>4280.47082191357</v>
      </c>
      <c r="K2151" s="1">
        <v>0.108</v>
      </c>
      <c r="L2151" s="1">
        <v>0.864</v>
      </c>
      <c r="M2151" s="1">
        <v>-0.002</v>
      </c>
    </row>
    <row r="2152">
      <c r="A2152" s="1">
        <v>2150.0</v>
      </c>
      <c r="B2152" s="1">
        <v>1.70023999235009E9</v>
      </c>
      <c r="C2152" s="1">
        <v>39953.6091033946</v>
      </c>
      <c r="D2152" s="1">
        <v>34844.5144110339</v>
      </c>
      <c r="E2152" s="1">
        <v>26690.754495949</v>
      </c>
      <c r="F2152" s="1">
        <v>9500.743091195</v>
      </c>
      <c r="G2152" s="1">
        <v>18408.4049950128</v>
      </c>
      <c r="H2152" s="1">
        <v>-29578.2869551523</v>
      </c>
      <c r="I2152" s="1">
        <v>43989.5294892227</v>
      </c>
      <c r="J2152" s="1">
        <v>4254.65455706769</v>
      </c>
      <c r="K2152" s="1">
        <v>0.108</v>
      </c>
      <c r="L2152" s="1">
        <v>0.864</v>
      </c>
      <c r="M2152" s="1">
        <v>-0.002</v>
      </c>
    </row>
    <row r="2153">
      <c r="A2153" s="1">
        <v>2151.0</v>
      </c>
      <c r="B2153" s="1">
        <v>1.70023999235465E9</v>
      </c>
      <c r="C2153" s="1">
        <v>39959.1970395084</v>
      </c>
      <c r="D2153" s="1">
        <v>34848.7388907359</v>
      </c>
      <c r="E2153" s="1">
        <v>26757.1838804702</v>
      </c>
      <c r="F2153" s="1">
        <v>9503.15707959617</v>
      </c>
      <c r="G2153" s="1">
        <v>18386.8579133579</v>
      </c>
      <c r="H2153" s="1">
        <v>-29606.5395601438</v>
      </c>
      <c r="I2153" s="1">
        <v>43985.0367885871</v>
      </c>
      <c r="J2153" s="1">
        <v>4225.01614391996</v>
      </c>
      <c r="K2153" s="1">
        <v>0.108</v>
      </c>
      <c r="L2153" s="1">
        <v>0.864</v>
      </c>
      <c r="M2153" s="1">
        <v>-0.002</v>
      </c>
    </row>
    <row r="2154">
      <c r="A2154" s="1">
        <v>2152.0</v>
      </c>
      <c r="B2154" s="1">
        <v>1.7002399923579E9</v>
      </c>
      <c r="C2154" s="1">
        <v>39988.3660660226</v>
      </c>
      <c r="D2154" s="1">
        <v>34888.1673679551</v>
      </c>
      <c r="E2154" s="1">
        <v>26819.8581719229</v>
      </c>
      <c r="F2154" s="1">
        <v>9515.60700125777</v>
      </c>
      <c r="G2154" s="1">
        <v>18420.6090474854</v>
      </c>
      <c r="H2154" s="1">
        <v>-29552.6048007732</v>
      </c>
      <c r="I2154" s="1">
        <v>44017.4691697918</v>
      </c>
      <c r="J2154" s="1">
        <v>4152.90941630714</v>
      </c>
      <c r="K2154" s="1">
        <v>0.108</v>
      </c>
      <c r="L2154" s="1">
        <v>0.864</v>
      </c>
      <c r="M2154" s="1">
        <v>-0.002</v>
      </c>
    </row>
    <row r="2155">
      <c r="A2155" s="1">
        <v>2153.0</v>
      </c>
      <c r="B2155" s="1">
        <v>1.7002399923633E9</v>
      </c>
      <c r="C2155" s="1">
        <v>39996.6362114711</v>
      </c>
      <c r="D2155" s="1">
        <v>34896.7951413148</v>
      </c>
      <c r="E2155" s="1">
        <v>26879.0455912405</v>
      </c>
      <c r="F2155" s="1">
        <v>9532.90725146618</v>
      </c>
      <c r="G2155" s="1">
        <v>18435.4282540593</v>
      </c>
      <c r="H2155" s="1">
        <v>-29499.184131525</v>
      </c>
      <c r="I2155" s="1">
        <v>44047.9793009733</v>
      </c>
      <c r="J2155" s="1">
        <v>4066.11759258718</v>
      </c>
      <c r="K2155" s="1">
        <v>0.108</v>
      </c>
      <c r="L2155" s="1">
        <v>0.864</v>
      </c>
      <c r="M2155" s="1">
        <v>-0.002</v>
      </c>
    </row>
    <row r="2156">
      <c r="A2156" s="1">
        <v>2154.0</v>
      </c>
      <c r="B2156" s="1">
        <v>1.7002399923671E9</v>
      </c>
      <c r="C2156" s="1">
        <v>39975.1114815606</v>
      </c>
      <c r="D2156" s="1">
        <v>34865.681513033</v>
      </c>
      <c r="E2156" s="1">
        <v>26928.2864842756</v>
      </c>
      <c r="F2156" s="1">
        <v>9542.76437077097</v>
      </c>
      <c r="G2156" s="1">
        <v>18380.9794045662</v>
      </c>
      <c r="H2156" s="1">
        <v>-29554.8623269632</v>
      </c>
      <c r="I2156" s="1">
        <v>44053.5895888316</v>
      </c>
      <c r="J2156" s="1">
        <v>3961.84670470317</v>
      </c>
      <c r="K2156" s="1">
        <v>0.082</v>
      </c>
      <c r="L2156" s="1">
        <v>0.888</v>
      </c>
      <c r="M2156" s="1">
        <v>0.088</v>
      </c>
    </row>
    <row r="2157">
      <c r="A2157" s="1">
        <v>2155.0</v>
      </c>
      <c r="B2157" s="1">
        <v>1.70023999237119E9</v>
      </c>
      <c r="C2157" s="1">
        <v>39967.9365715904</v>
      </c>
      <c r="D2157" s="1">
        <v>34849.4541465585</v>
      </c>
      <c r="E2157" s="1">
        <v>26948.0007228852</v>
      </c>
      <c r="F2157" s="1">
        <v>9543.65844054918</v>
      </c>
      <c r="G2157" s="1">
        <v>18331.8726219979</v>
      </c>
      <c r="H2157" s="1">
        <v>-29595.8554262942</v>
      </c>
      <c r="I2157" s="1">
        <v>44060.4739261238</v>
      </c>
      <c r="J2157" s="1">
        <v>3890.164660235</v>
      </c>
      <c r="K2157" s="1">
        <v>0.082</v>
      </c>
      <c r="L2157" s="1">
        <v>0.888</v>
      </c>
      <c r="M2157" s="1">
        <v>0.088</v>
      </c>
    </row>
    <row r="2158">
      <c r="A2158" s="1">
        <v>2156.0</v>
      </c>
      <c r="B2158" s="1">
        <v>1.70023999237492E9</v>
      </c>
      <c r="C2158" s="1">
        <v>39993.439912014</v>
      </c>
      <c r="D2158" s="1">
        <v>34874.3316381373</v>
      </c>
      <c r="E2158" s="1">
        <v>26970.5089295517</v>
      </c>
      <c r="F2158" s="1">
        <v>9542.58555681533</v>
      </c>
      <c r="G2158" s="1">
        <v>18361.5333868901</v>
      </c>
      <c r="H2158" s="1">
        <v>-29541.2501145899</v>
      </c>
      <c r="I2158" s="1">
        <v>44089.1959177489</v>
      </c>
      <c r="J2158" s="1">
        <v>3893.83034632567</v>
      </c>
      <c r="K2158" s="1">
        <v>0.082</v>
      </c>
      <c r="L2158" s="1">
        <v>0.888</v>
      </c>
      <c r="M2158" s="1">
        <v>0.088</v>
      </c>
    </row>
    <row r="2159">
      <c r="A2159" s="1">
        <v>2157.0</v>
      </c>
      <c r="B2159" s="1">
        <v>1.70023999237793E9</v>
      </c>
      <c r="C2159" s="1">
        <v>39990.7800544238</v>
      </c>
      <c r="D2159" s="1">
        <v>34872.8340712587</v>
      </c>
      <c r="E2159" s="1">
        <v>26978.8014267446</v>
      </c>
      <c r="F2159" s="1">
        <v>9532.32610611034</v>
      </c>
      <c r="G2159" s="1">
        <v>18404.8063641555</v>
      </c>
      <c r="H2159" s="1">
        <v>-29505.1520472946</v>
      </c>
      <c r="I2159" s="1">
        <v>44103.8139586226</v>
      </c>
      <c r="J2159" s="1">
        <v>3866.02477622327</v>
      </c>
      <c r="K2159" s="1">
        <v>0.082</v>
      </c>
      <c r="L2159" s="1">
        <v>0.888</v>
      </c>
      <c r="M2159" s="1">
        <v>0.088</v>
      </c>
    </row>
    <row r="2160">
      <c r="A2160" s="1">
        <v>2158.0</v>
      </c>
      <c r="B2160" s="1">
        <v>1.70023999238208E9</v>
      </c>
      <c r="C2160" s="1">
        <v>39988.0084381113</v>
      </c>
      <c r="D2160" s="1">
        <v>34866.4861758334</v>
      </c>
      <c r="E2160" s="1">
        <v>27001.9354822558</v>
      </c>
      <c r="F2160" s="1">
        <v>9548.24054816252</v>
      </c>
      <c r="G2160" s="1">
        <v>18361.4886834011</v>
      </c>
      <c r="H2160" s="1">
        <v>-29574.4648068505</v>
      </c>
      <c r="I2160" s="1">
        <v>44092.5933829061</v>
      </c>
      <c r="J2160" s="1">
        <v>3904.33566621967</v>
      </c>
      <c r="K2160" s="1">
        <v>0.082</v>
      </c>
      <c r="L2160" s="1">
        <v>0.888</v>
      </c>
      <c r="M2160" s="1">
        <v>0.088</v>
      </c>
    </row>
    <row r="2161">
      <c r="A2161" s="1">
        <v>2159.0</v>
      </c>
      <c r="B2161" s="1">
        <v>1.70023999238629E9</v>
      </c>
      <c r="C2161" s="1">
        <v>39976.0726065722</v>
      </c>
      <c r="D2161" s="1">
        <v>34862.2616961314</v>
      </c>
      <c r="E2161" s="1">
        <v>26995.8111042751</v>
      </c>
      <c r="F2161" s="1">
        <v>9551.7050685531</v>
      </c>
      <c r="G2161" s="1">
        <v>18307.6656827528</v>
      </c>
      <c r="H2161" s="1">
        <v>-29604.1702752316</v>
      </c>
      <c r="I2161" s="1">
        <v>44098.7177608868</v>
      </c>
      <c r="J2161" s="1">
        <v>3919.423093727</v>
      </c>
      <c r="K2161" s="1">
        <v>0.082</v>
      </c>
      <c r="L2161" s="1">
        <v>0.888</v>
      </c>
      <c r="M2161" s="1">
        <v>0.088</v>
      </c>
    </row>
    <row r="2162">
      <c r="A2162" s="1">
        <v>2160.0</v>
      </c>
      <c r="B2162" s="1">
        <v>1.70023999239083E9</v>
      </c>
      <c r="C2162" s="1">
        <v>39996.2115283264</v>
      </c>
      <c r="D2162" s="1">
        <v>34882.6911905635</v>
      </c>
      <c r="E2162" s="1">
        <v>26981.7071535238</v>
      </c>
      <c r="F2162" s="1">
        <v>9544.5525103274</v>
      </c>
      <c r="G2162" s="1">
        <v>18333.9066307433</v>
      </c>
      <c r="H2162" s="1">
        <v>-29555.8458037192</v>
      </c>
      <c r="I2162" s="1">
        <v>44099.902403343</v>
      </c>
      <c r="J2162" s="1">
        <v>3908.80601511073</v>
      </c>
      <c r="K2162" s="1">
        <v>0.082</v>
      </c>
      <c r="L2162" s="1">
        <v>0.888</v>
      </c>
      <c r="M2162" s="1">
        <v>0.088</v>
      </c>
    </row>
    <row r="2163">
      <c r="A2163" s="1">
        <v>2161.0</v>
      </c>
      <c r="B2163" s="1">
        <v>1.7002399923951E9</v>
      </c>
      <c r="C2163" s="1">
        <v>40017.646851259</v>
      </c>
      <c r="D2163" s="1">
        <v>34909.960318799</v>
      </c>
      <c r="E2163" s="1">
        <v>26970.5312812961</v>
      </c>
      <c r="F2163" s="1">
        <v>9544.32899288284</v>
      </c>
      <c r="G2163" s="1">
        <v>18360.3710961784</v>
      </c>
      <c r="H2163" s="1">
        <v>-29511.1423148086</v>
      </c>
      <c r="I2163" s="1">
        <v>44113.6710779274</v>
      </c>
      <c r="J2163" s="1">
        <v>3876.19481995044</v>
      </c>
      <c r="K2163" s="1">
        <v>0.082</v>
      </c>
      <c r="L2163" s="1">
        <v>0.888</v>
      </c>
      <c r="M2163" s="1">
        <v>0.088</v>
      </c>
    </row>
    <row r="2164">
      <c r="A2164" s="1">
        <v>2162.0</v>
      </c>
      <c r="B2164" s="1">
        <v>1.70023999239888E9</v>
      </c>
      <c r="C2164" s="1">
        <v>40005.420447042</v>
      </c>
      <c r="D2164" s="1">
        <v>34904.461789663</v>
      </c>
      <c r="E2164" s="1">
        <v>26959.0201329016</v>
      </c>
      <c r="F2164" s="1">
        <v>9544.88778649423</v>
      </c>
      <c r="G2164" s="1">
        <v>18323.9824562051</v>
      </c>
      <c r="H2164" s="1">
        <v>-29543.7982134578</v>
      </c>
      <c r="I2164" s="1">
        <v>44129.9431478909</v>
      </c>
      <c r="J2164" s="1">
        <v>3839.15797938799</v>
      </c>
      <c r="K2164" s="1">
        <v>0.082</v>
      </c>
      <c r="L2164" s="1">
        <v>0.888</v>
      </c>
      <c r="M2164" s="1">
        <v>0.088</v>
      </c>
    </row>
    <row r="2165">
      <c r="A2165" s="1">
        <v>2163.0</v>
      </c>
      <c r="B2165" s="1">
        <v>1.70023999240318E9</v>
      </c>
      <c r="C2165" s="1">
        <v>39981.3699700081</v>
      </c>
      <c r="D2165" s="1">
        <v>34878.6231730727</v>
      </c>
      <c r="E2165" s="1">
        <v>26939.4847082477</v>
      </c>
      <c r="F2165" s="1">
        <v>9531.99082994351</v>
      </c>
      <c r="G2165" s="1">
        <v>18264.4374089762</v>
      </c>
      <c r="H2165" s="1">
        <v>-29607.7242026</v>
      </c>
      <c r="I2165" s="1">
        <v>44101.9811155773</v>
      </c>
      <c r="J2165" s="1">
        <v>3834.5535200302</v>
      </c>
      <c r="K2165" s="1">
        <v>0.082</v>
      </c>
      <c r="L2165" s="1">
        <v>0.888</v>
      </c>
      <c r="M2165" s="1">
        <v>0.088</v>
      </c>
    </row>
    <row r="2166">
      <c r="A2166" s="1">
        <v>2164.0</v>
      </c>
      <c r="B2166" s="1">
        <v>1.700239992406E9</v>
      </c>
      <c r="C2166" s="1">
        <v>39995.3174585482</v>
      </c>
      <c r="D2166" s="1">
        <v>34896.7504378259</v>
      </c>
      <c r="E2166" s="1">
        <v>26929.8511063875</v>
      </c>
      <c r="F2166" s="1">
        <v>9536.46117883458</v>
      </c>
      <c r="G2166" s="1">
        <v>18265.800865388</v>
      </c>
      <c r="H2166" s="1">
        <v>-29582.9584697435</v>
      </c>
      <c r="I2166" s="1">
        <v>44100.2376795098</v>
      </c>
      <c r="J2166" s="1">
        <v>3867.14236344604</v>
      </c>
      <c r="K2166" s="1">
        <v>0.072</v>
      </c>
      <c r="L2166" s="1">
        <v>0.834</v>
      </c>
      <c r="M2166" s="1">
        <v>0.16</v>
      </c>
    </row>
    <row r="2167">
      <c r="A2167" s="1">
        <v>2165.0</v>
      </c>
      <c r="B2167" s="1">
        <v>1.70023999241035E9</v>
      </c>
      <c r="C2167" s="1">
        <v>40013.1094471346</v>
      </c>
      <c r="D2167" s="1">
        <v>34918.6551473921</v>
      </c>
      <c r="E2167" s="1">
        <v>26914.5848649245</v>
      </c>
      <c r="F2167" s="1">
        <v>9538.40578060219</v>
      </c>
      <c r="G2167" s="1">
        <v>18305.8775431963</v>
      </c>
      <c r="H2167" s="1">
        <v>-29510.8070386418</v>
      </c>
      <c r="I2167" s="1">
        <v>44117.381467507</v>
      </c>
      <c r="J2167" s="1">
        <v>3877.80414555122</v>
      </c>
      <c r="K2167" s="1">
        <v>0.072</v>
      </c>
      <c r="L2167" s="1">
        <v>0.834</v>
      </c>
      <c r="M2167" s="1">
        <v>0.16</v>
      </c>
    </row>
    <row r="2168">
      <c r="A2168" s="1">
        <v>2166.0</v>
      </c>
      <c r="B2168" s="1">
        <v>1.70023999241429E9</v>
      </c>
      <c r="C2168" s="1">
        <v>40009.0190778993</v>
      </c>
      <c r="D2168" s="1">
        <v>34898.3597634267</v>
      </c>
      <c r="E2168" s="1">
        <v>26911.0309375561</v>
      </c>
      <c r="F2168" s="1">
        <v>9556.44363837762</v>
      </c>
      <c r="G2168" s="1">
        <v>18271.791132902</v>
      </c>
      <c r="H2168" s="1">
        <v>-29543.4405855465</v>
      </c>
      <c r="I2168" s="1">
        <v>44109.133673803</v>
      </c>
      <c r="J2168" s="1">
        <v>3728.78506526769</v>
      </c>
      <c r="K2168" s="1">
        <v>0.072</v>
      </c>
      <c r="L2168" s="1">
        <v>0.834</v>
      </c>
      <c r="M2168" s="1">
        <v>0.16</v>
      </c>
    </row>
    <row r="2169">
      <c r="A2169" s="1">
        <v>2167.0</v>
      </c>
      <c r="B2169" s="1">
        <v>1.70023999241899E9</v>
      </c>
      <c r="C2169" s="1">
        <v>40004.3475633081</v>
      </c>
      <c r="D2169" s="1">
        <v>34869.9283444796</v>
      </c>
      <c r="E2169" s="1">
        <v>26900.9503008068</v>
      </c>
      <c r="F2169" s="1">
        <v>9580.96350204509</v>
      </c>
      <c r="G2169" s="1">
        <v>18170.0459921414</v>
      </c>
      <c r="H2169" s="1">
        <v>-29615.8155340928</v>
      </c>
      <c r="I2169" s="1">
        <v>44103.2104615224</v>
      </c>
      <c r="J2169" s="1">
        <v>3519.63979239938</v>
      </c>
      <c r="K2169" s="1">
        <v>0.072</v>
      </c>
      <c r="L2169" s="1">
        <v>0.834</v>
      </c>
      <c r="M2169" s="1">
        <v>0.16</v>
      </c>
    </row>
    <row r="2170">
      <c r="A2170" s="1">
        <v>2168.0</v>
      </c>
      <c r="B2170" s="1">
        <v>1.70023999242287E9</v>
      </c>
      <c r="C2170" s="1">
        <v>40009.1308366216</v>
      </c>
      <c r="D2170" s="1">
        <v>34863.8710217322</v>
      </c>
      <c r="E2170" s="1">
        <v>26874.8658150274</v>
      </c>
      <c r="F2170" s="1">
        <v>9586.41732769219</v>
      </c>
      <c r="G2170" s="1">
        <v>18141.011076094</v>
      </c>
      <c r="H2170" s="1">
        <v>-29605.6901938545</v>
      </c>
      <c r="I2170" s="1">
        <v>44124.7798949217</v>
      </c>
      <c r="J2170" s="1">
        <v>3418.76636967258</v>
      </c>
      <c r="K2170" s="1">
        <v>0.072</v>
      </c>
      <c r="L2170" s="1">
        <v>0.834</v>
      </c>
      <c r="M2170" s="1">
        <v>0.16</v>
      </c>
    </row>
    <row r="2171">
      <c r="A2171" s="1">
        <v>2169.0</v>
      </c>
      <c r="B2171" s="1">
        <v>1.70023999242739E9</v>
      </c>
      <c r="C2171" s="1">
        <v>40018.5856245262</v>
      </c>
      <c r="D2171" s="1">
        <v>34875.6727428046</v>
      </c>
      <c r="E2171" s="1">
        <v>26878.0397627401</v>
      </c>
      <c r="F2171" s="1">
        <v>9593.2122580066</v>
      </c>
      <c r="G2171" s="1">
        <v>18173.1081811318</v>
      </c>
      <c r="H2171" s="1">
        <v>-29522.0723178472</v>
      </c>
      <c r="I2171" s="1">
        <v>44151.4678778014</v>
      </c>
      <c r="J2171" s="1">
        <v>3365.27864519103</v>
      </c>
      <c r="K2171" s="1">
        <v>0.072</v>
      </c>
      <c r="L2171" s="1">
        <v>0.834</v>
      </c>
      <c r="M2171" s="1">
        <v>0.16</v>
      </c>
    </row>
    <row r="2172">
      <c r="A2172" s="1">
        <v>2170.0</v>
      </c>
      <c r="B2172" s="1">
        <v>1.70023999243093E9</v>
      </c>
      <c r="C2172" s="1">
        <v>40007.0074208983</v>
      </c>
      <c r="D2172" s="1">
        <v>34850.7505477369</v>
      </c>
      <c r="E2172" s="1">
        <v>26912.0814695455</v>
      </c>
      <c r="F2172" s="1">
        <v>9601.97414183308</v>
      </c>
      <c r="G2172" s="1">
        <v>18136.7195411586</v>
      </c>
      <c r="H2172" s="1">
        <v>-29527.7943644278</v>
      </c>
      <c r="I2172" s="1">
        <v>44156.8322964706</v>
      </c>
      <c r="J2172" s="1">
        <v>3278.39741449325</v>
      </c>
      <c r="K2172" s="1">
        <v>0.072</v>
      </c>
      <c r="L2172" s="1">
        <v>0.834</v>
      </c>
      <c r="M2172" s="1">
        <v>0.16</v>
      </c>
    </row>
    <row r="2173">
      <c r="A2173" s="1">
        <v>2171.0</v>
      </c>
      <c r="B2173" s="1">
        <v>1.70023999243403E9</v>
      </c>
      <c r="C2173" s="1">
        <v>39982.5993159531</v>
      </c>
      <c r="D2173" s="1">
        <v>34814.5183699748</v>
      </c>
      <c r="E2173" s="1">
        <v>26955.9132404224</v>
      </c>
      <c r="F2173" s="1">
        <v>9624.52705198848</v>
      </c>
      <c r="G2173" s="1">
        <v>18036.8966504212</v>
      </c>
      <c r="H2173" s="1">
        <v>-29599.6328711072</v>
      </c>
      <c r="I2173" s="1">
        <v>44129.7866856797</v>
      </c>
      <c r="J2173" s="1">
        <v>3215.34314338483</v>
      </c>
      <c r="K2173" s="1">
        <v>0.072</v>
      </c>
      <c r="L2173" s="1">
        <v>0.834</v>
      </c>
      <c r="M2173" s="1">
        <v>0.16</v>
      </c>
    </row>
    <row r="2174">
      <c r="A2174" s="1">
        <v>2172.0</v>
      </c>
      <c r="B2174" s="1">
        <v>1.70023999243947E9</v>
      </c>
      <c r="C2174" s="1">
        <v>39971.3116850032</v>
      </c>
      <c r="D2174" s="1">
        <v>34814.0266315968</v>
      </c>
      <c r="E2174" s="1">
        <v>26989.4185053609</v>
      </c>
      <c r="F2174" s="1">
        <v>9628.3715520348</v>
      </c>
      <c r="G2174" s="1">
        <v>17984.0124230399</v>
      </c>
      <c r="H2174" s="1">
        <v>-29603.2315019645</v>
      </c>
      <c r="I2174" s="1">
        <v>44129.3620025351</v>
      </c>
      <c r="J2174" s="1">
        <v>3165.0964218493</v>
      </c>
      <c r="K2174" s="1">
        <v>0.072</v>
      </c>
      <c r="L2174" s="1">
        <v>0.834</v>
      </c>
      <c r="M2174" s="1">
        <v>0.16</v>
      </c>
    </row>
    <row r="2175">
      <c r="A2175" s="1">
        <v>2173.0</v>
      </c>
      <c r="B2175" s="1">
        <v>1.700239992442E9</v>
      </c>
      <c r="C2175" s="1">
        <v>39983.1357578201</v>
      </c>
      <c r="D2175" s="1">
        <v>34838.9488266645</v>
      </c>
      <c r="E2175" s="1">
        <v>27020.5544853871</v>
      </c>
      <c r="F2175" s="1">
        <v>9623.00713336552</v>
      </c>
      <c r="G2175" s="1">
        <v>18017.6965019341</v>
      </c>
      <c r="H2175" s="1">
        <v>-29553.185946129</v>
      </c>
      <c r="I2175" s="1">
        <v>44157.1228691486</v>
      </c>
      <c r="J2175" s="1">
        <v>3119.36475269374</v>
      </c>
      <c r="K2175" s="1">
        <v>0.072</v>
      </c>
      <c r="L2175" s="1">
        <v>0.834</v>
      </c>
      <c r="M2175" s="1">
        <v>0.16</v>
      </c>
    </row>
    <row r="2176">
      <c r="A2176" s="1">
        <v>2174.0</v>
      </c>
      <c r="B2176" s="1">
        <v>1.70023999244641E9</v>
      </c>
      <c r="C2176" s="1">
        <v>39978.3301327622</v>
      </c>
      <c r="D2176" s="1">
        <v>34840.4240417986</v>
      </c>
      <c r="E2176" s="1">
        <v>27044.9849420767</v>
      </c>
      <c r="F2176" s="1">
        <v>9634.85355792684</v>
      </c>
      <c r="G2176" s="1">
        <v>18054.0851419073</v>
      </c>
      <c r="H2176" s="1">
        <v>-29539.9760651559</v>
      </c>
      <c r="I2176" s="1">
        <v>44175.8536310021</v>
      </c>
      <c r="J2176" s="1">
        <v>3149.45020073058</v>
      </c>
      <c r="K2176" s="1">
        <v>0.094</v>
      </c>
      <c r="L2176" s="1">
        <v>0.856</v>
      </c>
      <c r="M2176" s="1">
        <v>0.228</v>
      </c>
    </row>
    <row r="2177">
      <c r="A2177" s="1">
        <v>2175.0</v>
      </c>
      <c r="B2177" s="1">
        <v>1.70023999245105E9</v>
      </c>
      <c r="C2177" s="1">
        <v>39953.2291237389</v>
      </c>
      <c r="D2177" s="1">
        <v>34816.2171025535</v>
      </c>
      <c r="E2177" s="1">
        <v>27057.0772358271</v>
      </c>
      <c r="F2177" s="1">
        <v>9660.1780843947</v>
      </c>
      <c r="G2177" s="1">
        <v>18005.2465802725</v>
      </c>
      <c r="H2177" s="1">
        <v>-29586.9817837455</v>
      </c>
      <c r="I2177" s="1">
        <v>44184.7943287842</v>
      </c>
      <c r="J2177" s="1">
        <v>3127.21021499755</v>
      </c>
      <c r="K2177" s="1">
        <v>0.094</v>
      </c>
      <c r="L2177" s="1">
        <v>0.856</v>
      </c>
      <c r="M2177" s="1">
        <v>0.228</v>
      </c>
    </row>
    <row r="2178">
      <c r="A2178" s="1">
        <v>2176.0</v>
      </c>
      <c r="B2178" s="1">
        <v>1.70023999245489E9</v>
      </c>
      <c r="C2178" s="1">
        <v>39955.9560365624</v>
      </c>
      <c r="D2178" s="1">
        <v>34821.8944456451</v>
      </c>
      <c r="E2178" s="1">
        <v>27081.2841750722</v>
      </c>
      <c r="F2178" s="1">
        <v>9675.35491887985</v>
      </c>
      <c r="G2178" s="1">
        <v>18003.6819581606</v>
      </c>
      <c r="H2178" s="1">
        <v>-29599.2975949403</v>
      </c>
      <c r="I2178" s="1">
        <v>44183.900259006</v>
      </c>
      <c r="J2178" s="1">
        <v>3093.10145295875</v>
      </c>
      <c r="K2178" s="1">
        <v>0.094</v>
      </c>
      <c r="L2178" s="1">
        <v>0.856</v>
      </c>
      <c r="M2178" s="1">
        <v>0.228</v>
      </c>
    </row>
    <row r="2179">
      <c r="A2179" s="1">
        <v>2177.0</v>
      </c>
      <c r="B2179" s="1">
        <v>1.70023999245791E9</v>
      </c>
      <c r="C2179" s="1">
        <v>39982.1969845529</v>
      </c>
      <c r="D2179" s="1">
        <v>34874.0634172038</v>
      </c>
      <c r="E2179" s="1">
        <v>27100.6407857705</v>
      </c>
      <c r="F2179" s="1">
        <v>9678.52886659251</v>
      </c>
      <c r="G2179" s="1">
        <v>18061.2153483885</v>
      </c>
      <c r="H2179" s="1">
        <v>-29524.6204167151</v>
      </c>
      <c r="I2179" s="1">
        <v>44226.5697391712</v>
      </c>
      <c r="J2179" s="1">
        <v>3081.36678711972</v>
      </c>
      <c r="K2179" s="1">
        <v>0.094</v>
      </c>
      <c r="L2179" s="1">
        <v>0.856</v>
      </c>
      <c r="M2179" s="1">
        <v>0.228</v>
      </c>
    </row>
    <row r="2180">
      <c r="A2180" s="1">
        <v>2178.0</v>
      </c>
      <c r="B2180" s="1">
        <v>1.70023999246192E9</v>
      </c>
      <c r="C2180" s="1">
        <v>39994.1551678365</v>
      </c>
      <c r="D2180" s="1">
        <v>34881.9535829965</v>
      </c>
      <c r="E2180" s="1">
        <v>27126.0547192161</v>
      </c>
      <c r="F2180" s="1">
        <v>9681.30048290497</v>
      </c>
      <c r="G2180" s="1">
        <v>18091.1219824697</v>
      </c>
      <c r="H2180" s="1">
        <v>-29495.0490588008</v>
      </c>
      <c r="I2180" s="1">
        <v>44246.9098266255</v>
      </c>
      <c r="J2180" s="1">
        <v>3054.7682112179</v>
      </c>
      <c r="K2180" s="1">
        <v>0.094</v>
      </c>
      <c r="L2180" s="1">
        <v>0.856</v>
      </c>
      <c r="M2180" s="1">
        <v>0.228</v>
      </c>
    </row>
    <row r="2181">
      <c r="A2181" s="1">
        <v>2179.0</v>
      </c>
      <c r="B2181" s="1">
        <v>1.70023999246594E9</v>
      </c>
      <c r="C2181" s="1">
        <v>39976.5643449502</v>
      </c>
      <c r="D2181" s="1">
        <v>34858.3054373628</v>
      </c>
      <c r="E2181" s="1">
        <v>27145.2772194477</v>
      </c>
      <c r="F2181" s="1">
        <v>9692.11872722133</v>
      </c>
      <c r="G2181" s="1">
        <v>18047.1784528706</v>
      </c>
      <c r="H2181" s="1">
        <v>-29572.0731701938</v>
      </c>
      <c r="I2181" s="1">
        <v>44238.5279224548</v>
      </c>
      <c r="J2181" s="1">
        <v>3039.34550754374</v>
      </c>
      <c r="K2181" s="1">
        <v>0.094</v>
      </c>
      <c r="L2181" s="1">
        <v>0.856</v>
      </c>
      <c r="M2181" s="1">
        <v>0.228</v>
      </c>
    </row>
    <row r="2182">
      <c r="A2182" s="1">
        <v>2180.0</v>
      </c>
      <c r="B2182" s="1">
        <v>1.70023999247011E9</v>
      </c>
      <c r="C2182" s="1">
        <v>39941.405050922</v>
      </c>
      <c r="D2182" s="1">
        <v>34831.0586608718</v>
      </c>
      <c r="E2182" s="1">
        <v>27116.9799109673</v>
      </c>
      <c r="F2182" s="1">
        <v>9660.8262849839</v>
      </c>
      <c r="G2182" s="1">
        <v>18009.8286878858</v>
      </c>
      <c r="H2182" s="1">
        <v>-29626.6114266647</v>
      </c>
      <c r="I2182" s="1">
        <v>44223.0828670362</v>
      </c>
      <c r="J2182" s="1">
        <v>2995.33492271124</v>
      </c>
      <c r="K2182" s="1">
        <v>0.094</v>
      </c>
      <c r="L2182" s="1">
        <v>0.856</v>
      </c>
      <c r="M2182" s="1">
        <v>0.228</v>
      </c>
    </row>
    <row r="2183">
      <c r="A2183" s="1">
        <v>2181.0</v>
      </c>
      <c r="B2183" s="1">
        <v>1.70023999247397E9</v>
      </c>
      <c r="C2183" s="1">
        <v>39940.131001488</v>
      </c>
      <c r="D2183" s="1">
        <v>34838.2112190975</v>
      </c>
      <c r="E2183" s="1">
        <v>27077.596137237</v>
      </c>
      <c r="F2183" s="1">
        <v>9624.32588628839</v>
      </c>
      <c r="G2183" s="1">
        <v>18032.5157085079</v>
      </c>
      <c r="H2183" s="1">
        <v>-29597.8223798063</v>
      </c>
      <c r="I2183" s="1">
        <v>44220.9818030574</v>
      </c>
      <c r="J2183" s="1">
        <v>2951.72666927894</v>
      </c>
      <c r="K2183" s="1">
        <v>0.094</v>
      </c>
      <c r="L2183" s="1">
        <v>0.856</v>
      </c>
      <c r="M2183" s="1">
        <v>0.228</v>
      </c>
    </row>
    <row r="2184">
      <c r="A2184" s="1">
        <v>2182.0</v>
      </c>
      <c r="B2184" s="1">
        <v>1.70023999248015E9</v>
      </c>
      <c r="C2184" s="1">
        <v>39945.3166062017</v>
      </c>
      <c r="D2184" s="1">
        <v>34850.5717337813</v>
      </c>
      <c r="E2184" s="1">
        <v>27052.4504247248</v>
      </c>
      <c r="F2184" s="1">
        <v>9615.40754025072</v>
      </c>
      <c r="G2184" s="1">
        <v>18063.1375984117</v>
      </c>
      <c r="H2184" s="1">
        <v>-29553.1635943846</v>
      </c>
      <c r="I2184" s="1">
        <v>44223.4628466919</v>
      </c>
      <c r="J2184" s="1">
        <v>2895.73554941839</v>
      </c>
      <c r="K2184" s="1">
        <v>0.094</v>
      </c>
      <c r="L2184" s="1">
        <v>0.856</v>
      </c>
      <c r="M2184" s="1">
        <v>0.228</v>
      </c>
    </row>
    <row r="2185">
      <c r="A2185" s="1">
        <v>2183.0</v>
      </c>
      <c r="B2185" s="1">
        <v>1.70023999248438E9</v>
      </c>
      <c r="C2185" s="1">
        <v>39918.6956785554</v>
      </c>
      <c r="D2185" s="1">
        <v>34814.2725007858</v>
      </c>
      <c r="E2185" s="1">
        <v>27029.7857558471</v>
      </c>
      <c r="F2185" s="1">
        <v>9612.54651696044</v>
      </c>
      <c r="G2185" s="1">
        <v>18013.1814495541</v>
      </c>
      <c r="H2185" s="1">
        <v>-29603.0750397533</v>
      </c>
      <c r="I2185" s="1">
        <v>44198.5630033687</v>
      </c>
      <c r="J2185" s="1">
        <v>2773.62796945905</v>
      </c>
      <c r="K2185" s="1">
        <v>0.094</v>
      </c>
      <c r="L2185" s="1">
        <v>0.856</v>
      </c>
      <c r="M2185" s="1">
        <v>0.228</v>
      </c>
    </row>
    <row r="2186">
      <c r="A2186" s="1">
        <v>2184.0</v>
      </c>
      <c r="B2186" s="1">
        <v>1.7002399924886E9</v>
      </c>
      <c r="C2186" s="1">
        <v>39905.2622801378</v>
      </c>
      <c r="D2186" s="1">
        <v>34808.8633786277</v>
      </c>
      <c r="E2186" s="1">
        <v>26990.111409439</v>
      </c>
      <c r="F2186" s="1">
        <v>9617.37449376279</v>
      </c>
      <c r="G2186" s="1">
        <v>17966.2204344535</v>
      </c>
      <c r="H2186" s="1">
        <v>-29667.3139533178</v>
      </c>
      <c r="I2186" s="1">
        <v>44177.5523635807</v>
      </c>
      <c r="J2186" s="1">
        <v>2667.32307282961</v>
      </c>
      <c r="K2186" s="1">
        <v>0.076</v>
      </c>
      <c r="L2186" s="1">
        <v>0.824</v>
      </c>
      <c r="M2186" s="1">
        <v>0.26</v>
      </c>
    </row>
    <row r="2187">
      <c r="A2187" s="1">
        <v>2185.0</v>
      </c>
      <c r="B2187" s="1">
        <v>1.70023999249106E9</v>
      </c>
      <c r="C2187" s="1">
        <v>39915.9017104985</v>
      </c>
      <c r="D2187" s="1">
        <v>34909.4462286765</v>
      </c>
      <c r="E2187" s="1">
        <v>26959.3554090685</v>
      </c>
      <c r="F2187" s="1">
        <v>9611.3171710154</v>
      </c>
      <c r="G2187" s="1">
        <v>17988.3710132087</v>
      </c>
      <c r="H2187" s="1">
        <v>-29618.3859847052</v>
      </c>
      <c r="I2187" s="1">
        <v>44180.2569246598</v>
      </c>
      <c r="J2187" s="1">
        <v>2621.23377576276</v>
      </c>
      <c r="K2187" s="1">
        <v>0.076</v>
      </c>
      <c r="L2187" s="1">
        <v>0.824</v>
      </c>
      <c r="M2187" s="1">
        <v>0.26</v>
      </c>
    </row>
    <row r="2188">
      <c r="A2188" s="1">
        <v>2186.0</v>
      </c>
      <c r="B2188" s="1">
        <v>1.70023999249444E9</v>
      </c>
      <c r="C2188" s="1">
        <v>39929.1562949605</v>
      </c>
      <c r="D2188" s="1">
        <v>34985.9115464581</v>
      </c>
      <c r="E2188" s="1">
        <v>26986.8033512596</v>
      </c>
      <c r="F2188" s="1">
        <v>9613.79821464994</v>
      </c>
      <c r="G2188" s="1">
        <v>18021.1833740691</v>
      </c>
      <c r="H2188" s="1">
        <v>-29552.3812833286</v>
      </c>
      <c r="I2188" s="1">
        <v>44185.8001572847</v>
      </c>
      <c r="J2188" s="1">
        <v>2574.38451938444</v>
      </c>
      <c r="K2188" s="1">
        <v>0.076</v>
      </c>
      <c r="L2188" s="1">
        <v>0.824</v>
      </c>
      <c r="M2188" s="1">
        <v>0.26</v>
      </c>
    </row>
    <row r="2189">
      <c r="A2189" s="1">
        <v>2187.0</v>
      </c>
      <c r="B2189" s="1">
        <v>1.7002399924983E9</v>
      </c>
      <c r="C2189" s="1">
        <v>39904.7034865264</v>
      </c>
      <c r="D2189" s="1">
        <v>35007.5480350909</v>
      </c>
      <c r="E2189" s="1">
        <v>26991.3854588729</v>
      </c>
      <c r="F2189" s="1">
        <v>9626.24813631154</v>
      </c>
      <c r="G2189" s="1">
        <v>17929.3847595911</v>
      </c>
      <c r="H2189" s="1">
        <v>-29575.8059115178</v>
      </c>
      <c r="I2189" s="1">
        <v>44185.5766398402</v>
      </c>
      <c r="J2189" s="1">
        <v>2542.77915272464</v>
      </c>
      <c r="K2189" s="1">
        <v>0.076</v>
      </c>
      <c r="L2189" s="1">
        <v>0.824</v>
      </c>
      <c r="M2189" s="1">
        <v>0.26</v>
      </c>
    </row>
    <row r="2190">
      <c r="A2190" s="1">
        <v>2188.0</v>
      </c>
      <c r="B2190" s="1">
        <v>1.70023999250204E9</v>
      </c>
      <c r="C2190" s="1">
        <v>39894.4663875659</v>
      </c>
      <c r="D2190" s="1">
        <v>35036.1582679937</v>
      </c>
      <c r="E2190" s="1">
        <v>26981.4389325903</v>
      </c>
      <c r="F2190" s="1">
        <v>9640.28503182948</v>
      </c>
      <c r="G2190" s="1">
        <v>17792.6814905025</v>
      </c>
      <c r="H2190" s="1">
        <v>-29654.5511072338</v>
      </c>
      <c r="I2190" s="1">
        <v>44180.1898694264</v>
      </c>
      <c r="J2190" s="1">
        <v>2520.65092571388</v>
      </c>
      <c r="K2190" s="1">
        <v>0.076</v>
      </c>
      <c r="L2190" s="1">
        <v>0.824</v>
      </c>
      <c r="M2190" s="1">
        <v>0.26</v>
      </c>
    </row>
    <row r="2191">
      <c r="A2191" s="1">
        <v>2189.0</v>
      </c>
      <c r="B2191" s="1">
        <v>1.70023999250701E9</v>
      </c>
      <c r="C2191" s="1">
        <v>39929.6033298496</v>
      </c>
      <c r="D2191" s="1">
        <v>35097.1338268678</v>
      </c>
      <c r="E2191" s="1">
        <v>26982.4894645797</v>
      </c>
      <c r="F2191" s="1">
        <v>9652.86906395781</v>
      </c>
      <c r="G2191" s="1">
        <v>17739.7525596323</v>
      </c>
      <c r="H2191" s="1">
        <v>-29634.1439645462</v>
      </c>
      <c r="I2191" s="1">
        <v>44217.1820065</v>
      </c>
      <c r="J2191" s="1">
        <v>2530.66450722986</v>
      </c>
      <c r="K2191" s="1">
        <v>0.076</v>
      </c>
      <c r="L2191" s="1">
        <v>0.824</v>
      </c>
      <c r="M2191" s="1">
        <v>0.26</v>
      </c>
    </row>
    <row r="2192">
      <c r="A2192" s="1">
        <v>2190.0</v>
      </c>
      <c r="B2192" s="1">
        <v>1.70023999251148E9</v>
      </c>
      <c r="C2192" s="1">
        <v>39952.8491440831</v>
      </c>
      <c r="D2192" s="1">
        <v>35149.280446682</v>
      </c>
      <c r="E2192" s="1">
        <v>26992.860674007</v>
      </c>
      <c r="F2192" s="1">
        <v>9662.32385186241</v>
      </c>
      <c r="G2192" s="1">
        <v>17723.9051728135</v>
      </c>
      <c r="H2192" s="1">
        <v>-29515.2997392773</v>
      </c>
      <c r="I2192" s="1">
        <v>44274.0895478832</v>
      </c>
      <c r="J2192" s="1">
        <v>2535.22426309874</v>
      </c>
      <c r="K2192" s="1">
        <v>0.076</v>
      </c>
      <c r="L2192" s="1">
        <v>0.824</v>
      </c>
      <c r="M2192" s="1">
        <v>0.26</v>
      </c>
    </row>
    <row r="2193">
      <c r="A2193" s="1">
        <v>2191.0</v>
      </c>
      <c r="B2193" s="1">
        <v>1.70023999251419E9</v>
      </c>
      <c r="C2193" s="1">
        <v>39943.7072806009</v>
      </c>
      <c r="D2193" s="1">
        <v>35157.8188130639</v>
      </c>
      <c r="E2193" s="1">
        <v>27008.5963021035</v>
      </c>
      <c r="F2193" s="1">
        <v>9673.58913106788</v>
      </c>
      <c r="G2193" s="1">
        <v>17668.0258116752</v>
      </c>
      <c r="H2193" s="1">
        <v>-29516.4173265001</v>
      </c>
      <c r="I2193" s="1">
        <v>44280.3480363307</v>
      </c>
      <c r="J2193" s="1">
        <v>2509.31859127504</v>
      </c>
      <c r="K2193" s="1">
        <v>0.076</v>
      </c>
      <c r="L2193" s="1">
        <v>0.824</v>
      </c>
      <c r="M2193" s="1">
        <v>0.26</v>
      </c>
    </row>
    <row r="2194">
      <c r="A2194" s="1">
        <v>2192.0</v>
      </c>
      <c r="B2194" s="1">
        <v>1.70023999251835E9</v>
      </c>
      <c r="C2194" s="1">
        <v>39922.406068135</v>
      </c>
      <c r="D2194" s="1">
        <v>35143.0666617234</v>
      </c>
      <c r="E2194" s="1">
        <v>27022.8790668105</v>
      </c>
      <c r="F2194" s="1">
        <v>9681.47929686061</v>
      </c>
      <c r="G2194" s="1">
        <v>17592.4545636718</v>
      </c>
      <c r="H2194" s="1">
        <v>-29608.9982520339</v>
      </c>
      <c r="I2194" s="1">
        <v>44262.5783994887</v>
      </c>
      <c r="J2194" s="1">
        <v>2468.59371287747</v>
      </c>
      <c r="K2194" s="1">
        <v>0.076</v>
      </c>
      <c r="L2194" s="1">
        <v>0.824</v>
      </c>
      <c r="M2194" s="1">
        <v>0.26</v>
      </c>
    </row>
    <row r="2195">
      <c r="A2195" s="1">
        <v>2193.0</v>
      </c>
      <c r="B2195" s="1">
        <v>1.70023999252272E9</v>
      </c>
      <c r="C2195" s="1">
        <v>39932.3525944176</v>
      </c>
      <c r="D2195" s="1">
        <v>35167.2288974796</v>
      </c>
      <c r="E2195" s="1">
        <v>27019.4816016532</v>
      </c>
      <c r="F2195" s="1">
        <v>9680.04878521547</v>
      </c>
      <c r="G2195" s="1">
        <v>17599.4283079419</v>
      </c>
      <c r="H2195" s="1">
        <v>-29626.6114266647</v>
      </c>
      <c r="I2195" s="1">
        <v>44257.6163122196</v>
      </c>
      <c r="J2195" s="1">
        <v>2420.78333148757</v>
      </c>
      <c r="K2195" s="1">
        <v>0.076</v>
      </c>
      <c r="L2195" s="1">
        <v>0.824</v>
      </c>
      <c r="M2195" s="1">
        <v>0.26</v>
      </c>
    </row>
    <row r="2196">
      <c r="A2196" s="1">
        <v>2194.0</v>
      </c>
      <c r="B2196" s="1">
        <v>1.70023999252617E9</v>
      </c>
      <c r="C2196" s="1">
        <v>39945.4507166684</v>
      </c>
      <c r="D2196" s="1">
        <v>35205.4056770093</v>
      </c>
      <c r="E2196" s="1">
        <v>26998.9850519877</v>
      </c>
      <c r="F2196" s="1">
        <v>9659.84280822787</v>
      </c>
      <c r="G2196" s="1">
        <v>17666.6176517746</v>
      </c>
      <c r="H2196" s="1">
        <v>-29555.2646583634</v>
      </c>
      <c r="I2196" s="1">
        <v>44278.9175246855</v>
      </c>
      <c r="J2196" s="1">
        <v>2386.89808689333</v>
      </c>
      <c r="K2196" s="1">
        <v>0.09</v>
      </c>
      <c r="L2196" s="1">
        <v>0.876</v>
      </c>
      <c r="M2196" s="1">
        <v>0.324</v>
      </c>
    </row>
    <row r="2197">
      <c r="A2197" s="1">
        <v>2195.0</v>
      </c>
      <c r="B2197" s="1">
        <v>1.70023999253016E9</v>
      </c>
      <c r="C2197" s="1">
        <v>39933.2019607069</v>
      </c>
      <c r="D2197" s="1">
        <v>35194.1851012927</v>
      </c>
      <c r="E2197" s="1">
        <v>27008.8198195481</v>
      </c>
      <c r="F2197" s="1">
        <v>9648.35401157784</v>
      </c>
      <c r="G2197" s="1">
        <v>17688.1200299406</v>
      </c>
      <c r="H2197" s="1">
        <v>-29565.0770741793</v>
      </c>
      <c r="I2197" s="1">
        <v>44258.6444924646</v>
      </c>
      <c r="J2197" s="1">
        <v>2330.23641469912</v>
      </c>
      <c r="K2197" s="1">
        <v>0.09</v>
      </c>
      <c r="L2197" s="1">
        <v>0.876</v>
      </c>
      <c r="M2197" s="1">
        <v>0.324</v>
      </c>
    </row>
    <row r="2198">
      <c r="A2198" s="1">
        <v>2196.0</v>
      </c>
      <c r="B2198" s="1">
        <v>1.70023999253521E9</v>
      </c>
      <c r="C2198" s="1">
        <v>39910.2020156624</v>
      </c>
      <c r="D2198" s="1">
        <v>35162.8926590553</v>
      </c>
      <c r="E2198" s="1">
        <v>27027.7964505906</v>
      </c>
      <c r="F2198" s="1">
        <v>9643.41427605322</v>
      </c>
      <c r="G2198" s="1">
        <v>17641.6954567069</v>
      </c>
      <c r="H2198" s="1">
        <v>-29649.5219647314</v>
      </c>
      <c r="I2198" s="1">
        <v>44243.1770853015</v>
      </c>
      <c r="J2198" s="1">
        <v>2321.92156576175</v>
      </c>
      <c r="K2198" s="1">
        <v>0.09</v>
      </c>
      <c r="L2198" s="1">
        <v>0.876</v>
      </c>
      <c r="M2198" s="1">
        <v>0.324</v>
      </c>
    </row>
    <row r="2199">
      <c r="A2199" s="1">
        <v>2197.0</v>
      </c>
      <c r="B2199" s="1">
        <v>1.70023999253918E9</v>
      </c>
      <c r="C2199" s="1">
        <v>39914.3817918755</v>
      </c>
      <c r="D2199" s="1">
        <v>35171.6768946262</v>
      </c>
      <c r="E2199" s="1">
        <v>27043.2191542648</v>
      </c>
      <c r="F2199" s="1">
        <v>9650.52213079001</v>
      </c>
      <c r="G2199" s="1">
        <v>17639.1920613279</v>
      </c>
      <c r="H2199" s="1">
        <v>-29636.5579529473</v>
      </c>
      <c r="I2199" s="1">
        <v>44256.3199110412</v>
      </c>
      <c r="J2199" s="1">
        <v>2298.11695791685</v>
      </c>
      <c r="K2199" s="1">
        <v>0.09</v>
      </c>
      <c r="L2199" s="1">
        <v>0.876</v>
      </c>
      <c r="M2199" s="1">
        <v>0.324</v>
      </c>
    </row>
    <row r="2200">
      <c r="A2200" s="1">
        <v>2198.0</v>
      </c>
      <c r="B2200" s="1">
        <v>1.70023999254217E9</v>
      </c>
      <c r="C2200" s="1">
        <v>39947.5070771583</v>
      </c>
      <c r="D2200" s="1">
        <v>35217.7438399486</v>
      </c>
      <c r="E2200" s="1">
        <v>27058.887727128</v>
      </c>
      <c r="F2200" s="1">
        <v>9656.80297098195</v>
      </c>
      <c r="G2200" s="1">
        <v>17694.6467393215</v>
      </c>
      <c r="H2200" s="1">
        <v>-29562.2607543779</v>
      </c>
      <c r="I2200" s="1">
        <v>44291.166280647</v>
      </c>
      <c r="J2200" s="1">
        <v>2280.12380363032</v>
      </c>
      <c r="K2200" s="1">
        <v>0.09</v>
      </c>
      <c r="L2200" s="1">
        <v>0.876</v>
      </c>
      <c r="M2200" s="1">
        <v>0.324</v>
      </c>
    </row>
    <row r="2201">
      <c r="A2201" s="1">
        <v>2199.0</v>
      </c>
      <c r="B2201" s="1">
        <v>1.70023999254654E9</v>
      </c>
      <c r="C2201" s="1">
        <v>39946.5683038912</v>
      </c>
      <c r="D2201" s="1">
        <v>35221.0742498724</v>
      </c>
      <c r="E2201" s="1">
        <v>27064.7215324308</v>
      </c>
      <c r="F2201" s="1">
        <v>9659.1275524053</v>
      </c>
      <c r="G2201" s="1">
        <v>17714.3162744422</v>
      </c>
      <c r="H2201" s="1">
        <v>-29535.7515854539</v>
      </c>
      <c r="I2201" s="1">
        <v>44298.6541150396</v>
      </c>
      <c r="J2201" s="1">
        <v>2257.10150684136</v>
      </c>
      <c r="K2201" s="1">
        <v>0.09</v>
      </c>
      <c r="L2201" s="1">
        <v>0.876</v>
      </c>
      <c r="M2201" s="1">
        <v>0.324</v>
      </c>
    </row>
    <row r="2202">
      <c r="A2202" s="1">
        <v>2200.0</v>
      </c>
      <c r="B2202" s="1">
        <v>1.70023999255037E9</v>
      </c>
      <c r="C2202" s="1">
        <v>39918.1145331996</v>
      </c>
      <c r="D2202" s="1">
        <v>35186.2949355</v>
      </c>
      <c r="E2202" s="1">
        <v>27069.2142330663</v>
      </c>
      <c r="F2202" s="1">
        <v>9660.60276753935</v>
      </c>
      <c r="G2202" s="1">
        <v>17658.9510034264</v>
      </c>
      <c r="H2202" s="1">
        <v>-29628.5560284323</v>
      </c>
      <c r="I2202" s="1">
        <v>44273.3072368272</v>
      </c>
      <c r="J2202" s="1">
        <v>2235.91205309773</v>
      </c>
      <c r="K2202" s="1">
        <v>0.09</v>
      </c>
      <c r="L2202" s="1">
        <v>0.876</v>
      </c>
      <c r="M2202" s="1">
        <v>0.324</v>
      </c>
    </row>
    <row r="2203">
      <c r="A2203" s="1">
        <v>2201.0</v>
      </c>
      <c r="B2203" s="1">
        <v>1.70023999255452E9</v>
      </c>
      <c r="C2203" s="1">
        <v>39906.9833644608</v>
      </c>
      <c r="D2203" s="1">
        <v>35182.3386767314</v>
      </c>
      <c r="E2203" s="1">
        <v>27056.630200938</v>
      </c>
      <c r="F2203" s="1">
        <v>9653.71843024712</v>
      </c>
      <c r="G2203" s="1">
        <v>17627.7479681668</v>
      </c>
      <c r="H2203" s="1">
        <v>-29673.460683043</v>
      </c>
      <c r="I2203" s="1">
        <v>44270.7144344704</v>
      </c>
      <c r="J2203" s="1">
        <v>2213.09092200886</v>
      </c>
      <c r="K2203" s="1">
        <v>0.09</v>
      </c>
      <c r="L2203" s="1">
        <v>0.876</v>
      </c>
      <c r="M2203" s="1">
        <v>0.324</v>
      </c>
    </row>
    <row r="2204">
      <c r="A2204" s="1">
        <v>2202.0</v>
      </c>
      <c r="B2204" s="1">
        <v>1.70023999255815E9</v>
      </c>
      <c r="C2204" s="1">
        <v>39919.4556378669</v>
      </c>
      <c r="D2204" s="1">
        <v>35206.6350229543</v>
      </c>
      <c r="E2204" s="1">
        <v>27031.9315233149</v>
      </c>
      <c r="F2204" s="1">
        <v>9640.19562485166</v>
      </c>
      <c r="G2204" s="1">
        <v>17674.7536867563</v>
      </c>
      <c r="H2204" s="1">
        <v>-29610.9428538015</v>
      </c>
      <c r="I2204" s="1">
        <v>44288.4840713124</v>
      </c>
      <c r="J2204" s="1">
        <v>2191.58854384285</v>
      </c>
      <c r="K2204" s="1">
        <v>0.09</v>
      </c>
      <c r="L2204" s="1">
        <v>0.876</v>
      </c>
      <c r="M2204" s="1">
        <v>0.324</v>
      </c>
    </row>
    <row r="2205">
      <c r="A2205" s="1">
        <v>2203.0</v>
      </c>
      <c r="B2205" s="1">
        <v>1.70023999256438E9</v>
      </c>
      <c r="C2205" s="1">
        <v>39925.6694228255</v>
      </c>
      <c r="D2205" s="1">
        <v>35213.7652294355</v>
      </c>
      <c r="E2205" s="1">
        <v>27026.1200697565</v>
      </c>
      <c r="F2205" s="1">
        <v>9636.1723108497</v>
      </c>
      <c r="G2205" s="1">
        <v>17700.1452684575</v>
      </c>
      <c r="H2205" s="1">
        <v>-29576.6776295516</v>
      </c>
      <c r="I2205" s="1">
        <v>44292.5967922922</v>
      </c>
      <c r="J2205" s="1">
        <v>2178.60218031432</v>
      </c>
      <c r="K2205" s="1">
        <v>0.09</v>
      </c>
      <c r="L2205" s="1">
        <v>0.876</v>
      </c>
      <c r="M2205" s="1">
        <v>0.324</v>
      </c>
    </row>
    <row r="2206">
      <c r="A2206" s="1">
        <v>2204.0</v>
      </c>
      <c r="B2206" s="1">
        <v>1.70023999256733E9</v>
      </c>
      <c r="C2206" s="1">
        <v>39899.7413992573</v>
      </c>
      <c r="D2206" s="1">
        <v>35180.3717232193</v>
      </c>
      <c r="E2206" s="1">
        <v>27020.107450498</v>
      </c>
      <c r="F2206" s="1">
        <v>9643.23546209758</v>
      </c>
      <c r="G2206" s="1">
        <v>17658.5486720262</v>
      </c>
      <c r="H2206" s="1">
        <v>-29638.994293093</v>
      </c>
      <c r="I2206" s="1">
        <v>44278.0011031629</v>
      </c>
      <c r="J2206" s="1">
        <v>2166.35342435281</v>
      </c>
      <c r="K2206" s="1">
        <v>0.102</v>
      </c>
      <c r="L2206" s="1">
        <v>0.874</v>
      </c>
      <c r="M2206" s="1">
        <v>0.36</v>
      </c>
    </row>
    <row r="2207">
      <c r="A2207" s="1">
        <v>2205.0</v>
      </c>
      <c r="B2207" s="1">
        <v>1.70023999257125E9</v>
      </c>
      <c r="C2207" s="1">
        <v>39888.2078991184</v>
      </c>
      <c r="D2207" s="1">
        <v>35166.513641657</v>
      </c>
      <c r="E2207" s="1">
        <v>27003.5224561122</v>
      </c>
      <c r="F2207" s="1">
        <v>9645.69415398766</v>
      </c>
      <c r="G2207" s="1">
        <v>17627.3456367666</v>
      </c>
      <c r="H2207" s="1">
        <v>-29684.9494796931</v>
      </c>
      <c r="I2207" s="1">
        <v>44262.9136756555</v>
      </c>
      <c r="J2207" s="1">
        <v>2150.59544451182</v>
      </c>
      <c r="K2207" s="1">
        <v>0.102</v>
      </c>
      <c r="L2207" s="1">
        <v>0.874</v>
      </c>
      <c r="M2207" s="1">
        <v>0.36</v>
      </c>
    </row>
    <row r="2208">
      <c r="A2208" s="1">
        <v>2206.0</v>
      </c>
      <c r="B2208" s="1">
        <v>1.7002399925741E9</v>
      </c>
      <c r="C2208" s="1">
        <v>39913.8677017531</v>
      </c>
      <c r="D2208" s="1">
        <v>35193.1122175588</v>
      </c>
      <c r="E2208" s="1">
        <v>26981.4389325903</v>
      </c>
      <c r="F2208" s="1">
        <v>9638.80981669543</v>
      </c>
      <c r="G2208" s="1">
        <v>17675.670108279</v>
      </c>
      <c r="H2208" s="1">
        <v>-29613.9826910475</v>
      </c>
      <c r="I2208" s="1">
        <v>44290.674542269</v>
      </c>
      <c r="J2208" s="1">
        <v>2145.52159852046</v>
      </c>
      <c r="K2208" s="1">
        <v>0.102</v>
      </c>
      <c r="L2208" s="1">
        <v>0.874</v>
      </c>
      <c r="M2208" s="1">
        <v>0.36</v>
      </c>
    </row>
    <row r="2209">
      <c r="A2209" s="1">
        <v>2207.0</v>
      </c>
      <c r="B2209" s="1">
        <v>1.70023999257824E9</v>
      </c>
      <c r="C2209" s="1">
        <v>39926.5634926037</v>
      </c>
      <c r="D2209" s="1">
        <v>35203.773999664</v>
      </c>
      <c r="E2209" s="1">
        <v>26954.862708433</v>
      </c>
      <c r="F2209" s="1">
        <v>9633.57950849288</v>
      </c>
      <c r="G2209" s="1">
        <v>17696.9713207449</v>
      </c>
      <c r="H2209" s="1">
        <v>-29564.8759084792</v>
      </c>
      <c r="I2209" s="1">
        <v>44318.8824437716</v>
      </c>
      <c r="J2209" s="1">
        <v>2157.23391261505</v>
      </c>
      <c r="K2209" s="1">
        <v>0.102</v>
      </c>
      <c r="L2209" s="1">
        <v>0.874</v>
      </c>
      <c r="M2209" s="1">
        <v>0.36</v>
      </c>
    </row>
    <row r="2210">
      <c r="A2210" s="1">
        <v>2208.0</v>
      </c>
      <c r="B2210" s="1">
        <v>1.70023999258212E9</v>
      </c>
      <c r="C2210" s="1">
        <v>39899.8308062351</v>
      </c>
      <c r="D2210" s="1">
        <v>35167.1171387573</v>
      </c>
      <c r="E2210" s="1">
        <v>26945.1620513393</v>
      </c>
      <c r="F2210" s="1">
        <v>9625.15290083323</v>
      </c>
      <c r="G2210" s="1">
        <v>17665.5894715296</v>
      </c>
      <c r="H2210" s="1">
        <v>-29632.1323075452</v>
      </c>
      <c r="I2210" s="1">
        <v>44296.1507196606</v>
      </c>
      <c r="J2210" s="1">
        <v>2143.80051419741</v>
      </c>
      <c r="K2210" s="1">
        <v>0.102</v>
      </c>
      <c r="L2210" s="1">
        <v>0.874</v>
      </c>
      <c r="M2210" s="1">
        <v>0.36</v>
      </c>
    </row>
    <row r="2211">
      <c r="A2211" s="1">
        <v>2209.0</v>
      </c>
      <c r="B2211" s="1">
        <v>1.70023999258654E9</v>
      </c>
      <c r="C2211" s="1">
        <v>39890.9124601975</v>
      </c>
      <c r="D2211" s="1">
        <v>35154.5554583734</v>
      </c>
      <c r="E2211" s="1">
        <v>26960.7412172247</v>
      </c>
      <c r="F2211" s="1">
        <v>9641.00028765205</v>
      </c>
      <c r="G2211" s="1">
        <v>17650.3008783222</v>
      </c>
      <c r="H2211" s="1">
        <v>-29689.0174971839</v>
      </c>
      <c r="I2211" s="1">
        <v>44274.0224926498</v>
      </c>
      <c r="J2211" s="1">
        <v>2129.62950821274</v>
      </c>
      <c r="K2211" s="1">
        <v>0.102</v>
      </c>
      <c r="L2211" s="1">
        <v>0.874</v>
      </c>
      <c r="M2211" s="1">
        <v>0.36</v>
      </c>
    </row>
    <row r="2212">
      <c r="A2212" s="1">
        <v>2210.0</v>
      </c>
      <c r="B2212" s="1">
        <v>1.7002399925912E9</v>
      </c>
      <c r="C2212" s="1">
        <v>39909.3526493731</v>
      </c>
      <c r="D2212" s="1">
        <v>35178.9188598297</v>
      </c>
      <c r="E2212" s="1">
        <v>26972.0511999191</v>
      </c>
      <c r="F2212" s="1">
        <v>9651.1256278903</v>
      </c>
      <c r="G2212" s="1">
        <v>17674.9101489675</v>
      </c>
      <c r="H2212" s="1">
        <v>-29619.1012405277</v>
      </c>
      <c r="I2212" s="1">
        <v>44312.668658813</v>
      </c>
      <c r="J2212" s="1">
        <v>2120.57705170834</v>
      </c>
      <c r="K2212" s="1">
        <v>0.102</v>
      </c>
      <c r="L2212" s="1">
        <v>0.874</v>
      </c>
      <c r="M2212" s="1">
        <v>0.36</v>
      </c>
    </row>
    <row r="2213">
      <c r="A2213" s="1">
        <v>2211.0</v>
      </c>
      <c r="B2213" s="1">
        <v>1.70023999259524E9</v>
      </c>
      <c r="C2213" s="1">
        <v>39922.3390129016</v>
      </c>
      <c r="D2213" s="1">
        <v>35203.1928543082</v>
      </c>
      <c r="E2213" s="1">
        <v>26992.2571769067</v>
      </c>
      <c r="F2213" s="1">
        <v>9639.61447949582</v>
      </c>
      <c r="G2213" s="1">
        <v>17711.164678474</v>
      </c>
      <c r="H2213" s="1">
        <v>-29545.6087047587</v>
      </c>
      <c r="I2213" s="1">
        <v>44349.191409253</v>
      </c>
      <c r="J2213" s="1">
        <v>2095.27487698493</v>
      </c>
      <c r="K2213" s="1">
        <v>0.102</v>
      </c>
      <c r="L2213" s="1">
        <v>0.874</v>
      </c>
      <c r="M2213" s="1">
        <v>0.36</v>
      </c>
    </row>
    <row r="2214">
      <c r="A2214" s="1">
        <v>2212.0</v>
      </c>
      <c r="B2214" s="1">
        <v>1.70023999259861E9</v>
      </c>
      <c r="C2214" s="1">
        <v>39906.0222394492</v>
      </c>
      <c r="D2214" s="1">
        <v>35189.290069257</v>
      </c>
      <c r="E2214" s="1">
        <v>27029.0257965357</v>
      </c>
      <c r="F2214" s="1">
        <v>9638.63100273978</v>
      </c>
      <c r="G2214" s="1">
        <v>17686.5777595731</v>
      </c>
      <c r="H2214" s="1">
        <v>-29564.6747427791</v>
      </c>
      <c r="I2214" s="1">
        <v>44362.3565867372</v>
      </c>
      <c r="J2214" s="1">
        <v>2092.97264730604</v>
      </c>
      <c r="K2214" s="1">
        <v>0.102</v>
      </c>
      <c r="L2214" s="1">
        <v>0.874</v>
      </c>
      <c r="M2214" s="1">
        <v>0.36</v>
      </c>
    </row>
    <row r="2215">
      <c r="A2215" s="1">
        <v>2213.0</v>
      </c>
      <c r="B2215" s="1">
        <v>1.70023999260325E9</v>
      </c>
      <c r="C2215" s="1">
        <v>39877.5014135243</v>
      </c>
      <c r="D2215" s="1">
        <v>35168.4582434246</v>
      </c>
      <c r="E2215" s="1">
        <v>27043.9791135763</v>
      </c>
      <c r="F2215" s="1">
        <v>9635.30059281594</v>
      </c>
      <c r="G2215" s="1">
        <v>17622.0259215862</v>
      </c>
      <c r="H2215" s="1">
        <v>-29639.3966244931</v>
      </c>
      <c r="I2215" s="1">
        <v>44331.5782346222</v>
      </c>
      <c r="J2215" s="1">
        <v>2042.30124262586</v>
      </c>
      <c r="K2215" s="1">
        <v>0.102</v>
      </c>
      <c r="L2215" s="1">
        <v>0.874</v>
      </c>
      <c r="M2215" s="1">
        <v>0.36</v>
      </c>
    </row>
    <row r="2216">
      <c r="A2216" s="1">
        <v>2214.0</v>
      </c>
      <c r="B2216" s="1">
        <v>1.70023999260625E9</v>
      </c>
      <c r="C2216" s="1">
        <v>39901.5518905582</v>
      </c>
      <c r="D2216" s="1">
        <v>35202.4552467412</v>
      </c>
      <c r="E2216" s="1">
        <v>27070.1753580779</v>
      </c>
      <c r="F2216" s="1">
        <v>9628.03627586797</v>
      </c>
      <c r="G2216" s="1">
        <v>17636.8674799045</v>
      </c>
      <c r="H2216" s="1">
        <v>-29627.8854760987</v>
      </c>
      <c r="I2216" s="1">
        <v>44348.207932497</v>
      </c>
      <c r="J2216" s="1">
        <v>2008.14777709815</v>
      </c>
      <c r="K2216" s="1">
        <v>0.094</v>
      </c>
      <c r="L2216" s="1">
        <v>0.88</v>
      </c>
      <c r="M2216" s="1">
        <v>0.398</v>
      </c>
    </row>
    <row r="2217">
      <c r="A2217" s="1">
        <v>2215.0</v>
      </c>
      <c r="B2217" s="1">
        <v>1.70023999261036E9</v>
      </c>
      <c r="C2217" s="1">
        <v>39915.8570070096</v>
      </c>
      <c r="D2217" s="1">
        <v>35218.4367440267</v>
      </c>
      <c r="E2217" s="1">
        <v>27063.2686690412</v>
      </c>
      <c r="F2217" s="1">
        <v>9590.2618277385</v>
      </c>
      <c r="G2217" s="1">
        <v>17674.5525210562</v>
      </c>
      <c r="H2217" s="1">
        <v>-29556.6057630307</v>
      </c>
      <c r="I2217" s="1">
        <v>44374.0018455984</v>
      </c>
      <c r="J2217" s="1">
        <v>1973.18964877005</v>
      </c>
      <c r="K2217" s="1">
        <v>0.094</v>
      </c>
      <c r="L2217" s="1">
        <v>0.88</v>
      </c>
      <c r="M2217" s="1">
        <v>0.398</v>
      </c>
    </row>
    <row r="2218">
      <c r="A2218" s="1">
        <v>2216.0</v>
      </c>
      <c r="B2218" s="1">
        <v>1.70023999261431E9</v>
      </c>
      <c r="C2218" s="1">
        <v>39902.4906638253</v>
      </c>
      <c r="D2218" s="1">
        <v>35203.9081101308</v>
      </c>
      <c r="E2218" s="1">
        <v>27067.2696312987</v>
      </c>
      <c r="F2218" s="1">
        <v>9570.54758912892</v>
      </c>
      <c r="G2218" s="1">
        <v>17651.5302242672</v>
      </c>
      <c r="H2218" s="1">
        <v>-29590.1110279692</v>
      </c>
      <c r="I2218" s="1">
        <v>44356.5674849233</v>
      </c>
      <c r="J2218" s="1">
        <v>1951.06142175929</v>
      </c>
      <c r="K2218" s="1">
        <v>0.094</v>
      </c>
      <c r="L2218" s="1">
        <v>0.88</v>
      </c>
      <c r="M2218" s="1">
        <v>0.398</v>
      </c>
    </row>
    <row r="2219">
      <c r="A2219" s="1">
        <v>2217.0</v>
      </c>
      <c r="B2219" s="1">
        <v>1.70023999261855E9</v>
      </c>
      <c r="C2219" s="1">
        <v>39873.9251344114</v>
      </c>
      <c r="D2219" s="1">
        <v>35168.5700021469</v>
      </c>
      <c r="E2219" s="1">
        <v>27070.6000412225</v>
      </c>
      <c r="F2219" s="1">
        <v>9562.50096112501</v>
      </c>
      <c r="G2219" s="1">
        <v>17592.1416392495</v>
      </c>
      <c r="H2219" s="1">
        <v>-29672.477206287</v>
      </c>
      <c r="I2219" s="1">
        <v>44325.4762083859</v>
      </c>
      <c r="J2219" s="1">
        <v>1916.12564517565</v>
      </c>
      <c r="K2219" s="1">
        <v>0.094</v>
      </c>
      <c r="L2219" s="1">
        <v>0.88</v>
      </c>
      <c r="M2219" s="1">
        <v>0.398</v>
      </c>
    </row>
    <row r="2220">
      <c r="A2220" s="1">
        <v>2218.0</v>
      </c>
      <c r="B2220" s="1">
        <v>1.70023999262251E9</v>
      </c>
      <c r="C2220" s="1">
        <v>39870.4382622764</v>
      </c>
      <c r="D2220" s="1">
        <v>35170.8275283369</v>
      </c>
      <c r="E2220" s="1">
        <v>27065.3250295311</v>
      </c>
      <c r="F2220" s="1">
        <v>9543.83725450483</v>
      </c>
      <c r="G2220" s="1">
        <v>17589.7947060817</v>
      </c>
      <c r="H2220" s="1">
        <v>-29651.8018426658</v>
      </c>
      <c r="I2220" s="1">
        <v>44333.7463538344</v>
      </c>
      <c r="J2220" s="1">
        <v>1893.17040362005</v>
      </c>
      <c r="K2220" s="1">
        <v>0.094</v>
      </c>
      <c r="L2220" s="1">
        <v>0.88</v>
      </c>
      <c r="M2220" s="1">
        <v>0.398</v>
      </c>
    </row>
    <row r="2221">
      <c r="A2221" s="1">
        <v>2219.0</v>
      </c>
      <c r="B2221" s="1">
        <v>1.70023999262534E9</v>
      </c>
      <c r="C2221" s="1">
        <v>39897.4838730673</v>
      </c>
      <c r="D2221" s="1">
        <v>35217.4309155262</v>
      </c>
      <c r="E2221" s="1">
        <v>27064.3639045195</v>
      </c>
      <c r="F2221" s="1">
        <v>9542.2502806485</v>
      </c>
      <c r="G2221" s="1">
        <v>17642.2095468294</v>
      </c>
      <c r="H2221" s="1">
        <v>-29564.3841701011</v>
      </c>
      <c r="I2221" s="1">
        <v>44355.4946011894</v>
      </c>
      <c r="J2221" s="1">
        <v>1896.21024086597</v>
      </c>
      <c r="K2221" s="1">
        <v>0.094</v>
      </c>
      <c r="L2221" s="1">
        <v>0.88</v>
      </c>
      <c r="M2221" s="1">
        <v>0.398</v>
      </c>
    </row>
    <row r="2222">
      <c r="A2222" s="1">
        <v>2220.0</v>
      </c>
      <c r="B2222" s="1">
        <v>1.70023999263032E9</v>
      </c>
      <c r="C2222" s="1">
        <v>39884.3633990721</v>
      </c>
      <c r="D2222" s="1">
        <v>35209.5854532224</v>
      </c>
      <c r="E2222" s="1">
        <v>27044.4708519543</v>
      </c>
      <c r="F2222" s="1">
        <v>9531.34262935431</v>
      </c>
      <c r="G2222" s="1">
        <v>17636.889831649</v>
      </c>
      <c r="H2222" s="1">
        <v>-29565.0323706903</v>
      </c>
      <c r="I2222" s="1">
        <v>44342.3070719608</v>
      </c>
      <c r="J2222" s="1">
        <v>1869.00816786386</v>
      </c>
      <c r="K2222" s="1">
        <v>0.094</v>
      </c>
      <c r="L2222" s="1">
        <v>0.88</v>
      </c>
      <c r="M2222" s="1">
        <v>0.398</v>
      </c>
    </row>
    <row r="2223">
      <c r="A2223" s="1">
        <v>2221.0</v>
      </c>
      <c r="B2223" s="1">
        <v>1.70023999263426E9</v>
      </c>
      <c r="C2223" s="1">
        <v>39861.4752127498</v>
      </c>
      <c r="D2223" s="1">
        <v>35179.030618552</v>
      </c>
      <c r="E2223" s="1">
        <v>27033.3843867044</v>
      </c>
      <c r="F2223" s="1">
        <v>9540.1492166697</v>
      </c>
      <c r="G2223" s="1">
        <v>17566.9959267373</v>
      </c>
      <c r="H2223" s="1">
        <v>-29659.3790840362</v>
      </c>
      <c r="I2223" s="1">
        <v>44317.0943042152</v>
      </c>
      <c r="J2223" s="1">
        <v>1859.84395263719</v>
      </c>
      <c r="K2223" s="1">
        <v>0.094</v>
      </c>
      <c r="L2223" s="1">
        <v>0.88</v>
      </c>
      <c r="M2223" s="1">
        <v>0.398</v>
      </c>
    </row>
    <row r="2224">
      <c r="A2224" s="1">
        <v>2222.0</v>
      </c>
      <c r="B2224" s="1">
        <v>1.7002399926398E9</v>
      </c>
      <c r="C2224" s="1">
        <v>39864.3585877846</v>
      </c>
      <c r="D2224" s="1">
        <v>35177.9130313292</v>
      </c>
      <c r="E2224" s="1">
        <v>27014.608921362</v>
      </c>
      <c r="F2224" s="1">
        <v>9545.93831848363</v>
      </c>
      <c r="G2224" s="1">
        <v>17541.604345036</v>
      </c>
      <c r="H2224" s="1">
        <v>-29684.4800930595</v>
      </c>
      <c r="I2224" s="1">
        <v>44332.3381939337</v>
      </c>
      <c r="J2224" s="1">
        <v>1866.10244108467</v>
      </c>
      <c r="K2224" s="1">
        <v>0.094</v>
      </c>
      <c r="L2224" s="1">
        <v>0.88</v>
      </c>
      <c r="M2224" s="1">
        <v>0.398</v>
      </c>
    </row>
    <row r="2225">
      <c r="A2225" s="1">
        <v>2223.0</v>
      </c>
      <c r="B2225" s="1">
        <v>1.70023999264232E9</v>
      </c>
      <c r="C2225" s="1">
        <v>39881.2788583372</v>
      </c>
      <c r="D2225" s="1">
        <v>35189.535938446</v>
      </c>
      <c r="E2225" s="1">
        <v>26982.847092491</v>
      </c>
      <c r="F2225" s="1">
        <v>9531.02970493194</v>
      </c>
      <c r="G2225" s="1">
        <v>17626.3621600105</v>
      </c>
      <c r="H2225" s="1">
        <v>-29578.3093068968</v>
      </c>
      <c r="I2225" s="1">
        <v>44339.8036765818</v>
      </c>
      <c r="J2225" s="1">
        <v>1843.32601348471</v>
      </c>
      <c r="K2225" s="1">
        <v>0.094</v>
      </c>
      <c r="L2225" s="1">
        <v>0.88</v>
      </c>
      <c r="M2225" s="1">
        <v>0.398</v>
      </c>
    </row>
    <row r="2226">
      <c r="A2226" s="1">
        <v>2224.0</v>
      </c>
      <c r="B2226" s="1">
        <v>1.70023999264675E9</v>
      </c>
      <c r="C2226" s="1">
        <v>38169.0234743384</v>
      </c>
      <c r="D2226" s="1">
        <v>32663.7664632518</v>
      </c>
      <c r="E2226" s="1">
        <v>26324.185886882</v>
      </c>
      <c r="F2226" s="1">
        <v>9693.37042491083</v>
      </c>
      <c r="G2226" s="1">
        <v>14925.1538425867</v>
      </c>
      <c r="H2226" s="1">
        <v>-29914.7701161825</v>
      </c>
      <c r="I2226" s="1">
        <v>43970.2175820133</v>
      </c>
      <c r="J2226" s="1">
        <v>-1782.70808252192</v>
      </c>
      <c r="K2226" s="1">
        <v>0.092</v>
      </c>
      <c r="L2226" s="1">
        <v>0.836</v>
      </c>
      <c r="M2226" s="1">
        <v>0.412</v>
      </c>
    </row>
    <row r="2227">
      <c r="A2227" s="1">
        <v>2225.0</v>
      </c>
      <c r="B2227" s="1">
        <v>1.70023999414456E9</v>
      </c>
      <c r="C2227" s="1">
        <v>38325.2845198255</v>
      </c>
      <c r="D2227" s="1">
        <v>32746.0655863363</v>
      </c>
      <c r="E2227" s="1">
        <v>26315.3569478222</v>
      </c>
      <c r="F2227" s="1">
        <v>9657.78644773798</v>
      </c>
      <c r="G2227" s="1">
        <v>14928.260735066</v>
      </c>
      <c r="H2227" s="1">
        <v>-29740.8511925758</v>
      </c>
      <c r="I2227" s="1">
        <v>43999.3195532941</v>
      </c>
      <c r="J2227" s="1">
        <v>-1822.71770509692</v>
      </c>
      <c r="K2227" s="1">
        <v>0.0</v>
      </c>
      <c r="L2227" s="1">
        <v>0.0</v>
      </c>
      <c r="M2227" s="1">
        <v>0.0</v>
      </c>
    </row>
    <row r="2228">
      <c r="A2228" s="1">
        <v>2226.0</v>
      </c>
      <c r="B2228" s="1">
        <v>1.70023999414457E9</v>
      </c>
      <c r="C2228" s="1">
        <v>38211.2459196145</v>
      </c>
      <c r="D2228" s="1">
        <v>32696.0423822453</v>
      </c>
      <c r="E2228" s="1">
        <v>26355.1654046971</v>
      </c>
      <c r="F2228" s="1">
        <v>9659.23931112758</v>
      </c>
      <c r="G2228" s="1">
        <v>14911.2510575355</v>
      </c>
      <c r="H2228" s="1">
        <v>-29765.7957393879</v>
      </c>
      <c r="I2228" s="1">
        <v>43964.853163344</v>
      </c>
      <c r="J2228" s="1">
        <v>-1868.87405739713</v>
      </c>
      <c r="K2228" s="1">
        <v>-0.226</v>
      </c>
      <c r="L2228" s="1">
        <v>0.65</v>
      </c>
      <c r="M2228" s="1">
        <v>0.71</v>
      </c>
    </row>
    <row r="2229">
      <c r="A2229" s="1">
        <v>2227.0</v>
      </c>
      <c r="B2229" s="1">
        <v>1.70023999414458E9</v>
      </c>
      <c r="C2229" s="1">
        <v>38168.8893638717</v>
      </c>
      <c r="D2229" s="1">
        <v>32659.5419835498</v>
      </c>
      <c r="E2229" s="1">
        <v>26423.2935217968</v>
      </c>
      <c r="F2229" s="1">
        <v>9706.62500937283</v>
      </c>
      <c r="G2229" s="1">
        <v>14897.1247550397</v>
      </c>
      <c r="H2229" s="1">
        <v>-29964.1674714288</v>
      </c>
      <c r="I2229" s="1">
        <v>43888.9466391738</v>
      </c>
      <c r="J2229" s="1">
        <v>-1863.75550791686</v>
      </c>
      <c r="K2229" s="1">
        <v>-0.226</v>
      </c>
      <c r="L2229" s="1">
        <v>0.65</v>
      </c>
      <c r="M2229" s="1">
        <v>0.71</v>
      </c>
    </row>
    <row r="2230">
      <c r="A2230" s="1">
        <v>2228.0</v>
      </c>
      <c r="B2230" s="1">
        <v>1.70023999414459E9</v>
      </c>
      <c r="C2230" s="1">
        <v>39464.0835480789</v>
      </c>
      <c r="D2230" s="1">
        <v>34748.5583720872</v>
      </c>
      <c r="E2230" s="1">
        <v>25919.9322366633</v>
      </c>
      <c r="F2230" s="1">
        <v>9206.28120974078</v>
      </c>
      <c r="G2230" s="1">
        <v>15334.7495597302</v>
      </c>
      <c r="H2230" s="1">
        <v>-29268.0894456016</v>
      </c>
      <c r="I2230" s="1">
        <v>44023.0124024167</v>
      </c>
      <c r="J2230" s="1">
        <v>-3116.21315672554</v>
      </c>
      <c r="K2230" s="1">
        <v>-0.226</v>
      </c>
      <c r="L2230" s="1">
        <v>0.65</v>
      </c>
      <c r="M2230" s="1">
        <v>0.71</v>
      </c>
    </row>
    <row r="2231">
      <c r="A2231" s="1">
        <v>2229.0</v>
      </c>
      <c r="B2231" s="1">
        <v>1.70023999419969E9</v>
      </c>
      <c r="C2231" s="1">
        <v>39512.0950951689</v>
      </c>
      <c r="D2231" s="1">
        <v>34835.9536929075</v>
      </c>
      <c r="E2231" s="1">
        <v>25889.332698504</v>
      </c>
      <c r="F2231" s="1">
        <v>9181.73899432885</v>
      </c>
      <c r="G2231" s="1">
        <v>15409.2032205108</v>
      </c>
      <c r="H2231" s="1">
        <v>-29180.0682759366</v>
      </c>
      <c r="I2231" s="1">
        <v>44048.649853307</v>
      </c>
      <c r="J2231" s="1">
        <v>-2987.35534994069</v>
      </c>
      <c r="K2231" s="1">
        <v>-0.142</v>
      </c>
      <c r="L2231" s="1">
        <v>0.766</v>
      </c>
      <c r="M2231" s="1">
        <v>0.206</v>
      </c>
    </row>
    <row r="2232">
      <c r="A2232" s="1">
        <v>2230.0</v>
      </c>
      <c r="B2232" s="1">
        <v>1.70023999421068E9</v>
      </c>
      <c r="C2232" s="1">
        <v>39533.6645285683</v>
      </c>
      <c r="D2232" s="1">
        <v>34829.4716870154</v>
      </c>
      <c r="E2232" s="1">
        <v>25894.1383235619</v>
      </c>
      <c r="F2232" s="1">
        <v>9152.0558776922</v>
      </c>
      <c r="G2232" s="1">
        <v>15427.2410782863</v>
      </c>
      <c r="H2232" s="1">
        <v>-29134.7389381812</v>
      </c>
      <c r="I2232" s="1">
        <v>44049.5215713407</v>
      </c>
      <c r="J2232" s="1">
        <v>-2916.81324443975</v>
      </c>
      <c r="K2232" s="1">
        <v>-0.142</v>
      </c>
      <c r="L2232" s="1">
        <v>0.766</v>
      </c>
      <c r="M2232" s="1">
        <v>0.206</v>
      </c>
    </row>
    <row r="2233">
      <c r="A2233" s="1">
        <v>2231.0</v>
      </c>
      <c r="B2233" s="1">
        <v>1.70023999421386E9</v>
      </c>
      <c r="C2233" s="1">
        <v>39496.8959089393</v>
      </c>
      <c r="D2233" s="1">
        <v>34765.7021600845</v>
      </c>
      <c r="E2233" s="1">
        <v>25927.3083123336</v>
      </c>
      <c r="F2233" s="1">
        <v>9140.58943278663</v>
      </c>
      <c r="G2233" s="1">
        <v>15419.4403194713</v>
      </c>
      <c r="H2233" s="1">
        <v>-29249.5822011926</v>
      </c>
      <c r="I2233" s="1">
        <v>44015.9045476799</v>
      </c>
      <c r="J2233" s="1">
        <v>-2980.89569579311</v>
      </c>
      <c r="K2233" s="1">
        <v>-0.142</v>
      </c>
      <c r="L2233" s="1">
        <v>0.766</v>
      </c>
      <c r="M2233" s="1">
        <v>0.206</v>
      </c>
    </row>
    <row r="2234">
      <c r="A2234" s="1">
        <v>2232.0</v>
      </c>
      <c r="B2234" s="1">
        <v>1.70023999421699E9</v>
      </c>
      <c r="C2234" s="1">
        <v>39474.7006266952</v>
      </c>
      <c r="D2234" s="1">
        <v>34748.3348546427</v>
      </c>
      <c r="E2234" s="1">
        <v>25918.7475942072</v>
      </c>
      <c r="F2234" s="1">
        <v>9122.10454012209</v>
      </c>
      <c r="G2234" s="1">
        <v>15393.8922755589</v>
      </c>
      <c r="H2234" s="1">
        <v>-29327.2098096859</v>
      </c>
      <c r="I2234" s="1">
        <v>44001.8229486731</v>
      </c>
      <c r="J2234" s="1">
        <v>-3172.02546263044</v>
      </c>
      <c r="K2234" s="1">
        <v>-0.142</v>
      </c>
      <c r="L2234" s="1">
        <v>0.766</v>
      </c>
      <c r="M2234" s="1">
        <v>0.206</v>
      </c>
    </row>
    <row r="2235">
      <c r="A2235" s="1">
        <v>2233.0</v>
      </c>
      <c r="B2235" s="1">
        <v>1.70023999422061E9</v>
      </c>
      <c r="C2235" s="1">
        <v>39500.5839467744</v>
      </c>
      <c r="D2235" s="1">
        <v>34808.930433861</v>
      </c>
      <c r="E2235" s="1">
        <v>25867.9867825492</v>
      </c>
      <c r="F2235" s="1">
        <v>9106.3465602811</v>
      </c>
      <c r="G2235" s="1">
        <v>15428.8057003981</v>
      </c>
      <c r="H2235" s="1">
        <v>-29262.2556402988</v>
      </c>
      <c r="I2235" s="1">
        <v>44023.3029750946</v>
      </c>
      <c r="J2235" s="1">
        <v>-3272.34009174586</v>
      </c>
      <c r="K2235" s="1">
        <v>-0.142</v>
      </c>
      <c r="L2235" s="1">
        <v>0.766</v>
      </c>
      <c r="M2235" s="1">
        <v>0.206</v>
      </c>
    </row>
    <row r="2236">
      <c r="A2236" s="1">
        <v>2234.0</v>
      </c>
      <c r="B2236" s="1">
        <v>1.70023999422458E9</v>
      </c>
      <c r="C2236" s="1">
        <v>39527.5848540764</v>
      </c>
      <c r="D2236" s="1">
        <v>34857.2996088623</v>
      </c>
      <c r="E2236" s="1">
        <v>25801.7809154726</v>
      </c>
      <c r="F2236" s="1">
        <v>9085.8947141045</v>
      </c>
      <c r="G2236" s="1">
        <v>15513.3399979281</v>
      </c>
      <c r="H2236" s="1">
        <v>-29188.8525115075</v>
      </c>
      <c r="I2236" s="1">
        <v>44040.3350043696</v>
      </c>
      <c r="J2236" s="1">
        <v>-3315.41190331124</v>
      </c>
      <c r="K2236" s="1">
        <v>-0.142</v>
      </c>
      <c r="L2236" s="1">
        <v>0.766</v>
      </c>
      <c r="M2236" s="1">
        <v>0.206</v>
      </c>
    </row>
    <row r="2237">
      <c r="A2237" s="1">
        <v>2235.0</v>
      </c>
      <c r="B2237" s="1">
        <v>1.7002399942286E9</v>
      </c>
      <c r="C2237" s="1">
        <v>39503.0873421534</v>
      </c>
      <c r="D2237" s="1">
        <v>34775.7157416004</v>
      </c>
      <c r="E2237" s="1">
        <v>25765.7275516662</v>
      </c>
      <c r="F2237" s="1">
        <v>9082.56430418066</v>
      </c>
      <c r="G2237" s="1">
        <v>15500.4430413774</v>
      </c>
      <c r="H2237" s="1">
        <v>-29256.8018146517</v>
      </c>
      <c r="I2237" s="1">
        <v>44015.0551813906</v>
      </c>
      <c r="J2237" s="1">
        <v>-3473.68460579927</v>
      </c>
      <c r="K2237" s="1">
        <v>-0.142</v>
      </c>
      <c r="L2237" s="1">
        <v>0.766</v>
      </c>
      <c r="M2237" s="1">
        <v>0.206</v>
      </c>
    </row>
    <row r="2238">
      <c r="A2238" s="1">
        <v>2236.0</v>
      </c>
      <c r="B2238" s="1">
        <v>1.70023999423271E9</v>
      </c>
      <c r="C2238" s="1">
        <v>39489.564536758</v>
      </c>
      <c r="D2238" s="1">
        <v>34743.0598429512</v>
      </c>
      <c r="E2238" s="1">
        <v>25754.0822928049</v>
      </c>
      <c r="F2238" s="1">
        <v>9085.71590014885</v>
      </c>
      <c r="G2238" s="1">
        <v>15486.383794115</v>
      </c>
      <c r="H2238" s="1">
        <v>-29339.2126964584</v>
      </c>
      <c r="I2238" s="1">
        <v>43999.9230503944</v>
      </c>
      <c r="J2238" s="1">
        <v>-3622.92720352735</v>
      </c>
      <c r="K2238" s="1">
        <v>-0.142</v>
      </c>
      <c r="L2238" s="1">
        <v>0.766</v>
      </c>
      <c r="M2238" s="1">
        <v>0.206</v>
      </c>
    </row>
    <row r="2239">
      <c r="A2239" s="1">
        <v>2237.0</v>
      </c>
      <c r="B2239" s="1">
        <v>1.70023999423692E9</v>
      </c>
      <c r="C2239" s="1">
        <v>39510.530473057</v>
      </c>
      <c r="D2239" s="1">
        <v>34792.6360121531</v>
      </c>
      <c r="E2239" s="1">
        <v>25735.6644553738</v>
      </c>
      <c r="F2239" s="1">
        <v>9068.52740866272</v>
      </c>
      <c r="G2239" s="1">
        <v>15552.2096815359</v>
      </c>
      <c r="H2239" s="1">
        <v>-29285.2555853433</v>
      </c>
      <c r="I2239" s="1">
        <v>44026.3204605961</v>
      </c>
      <c r="J2239" s="1">
        <v>-3679.03008211017</v>
      </c>
      <c r="K2239" s="1">
        <v>-0.102</v>
      </c>
      <c r="L2239" s="1">
        <v>0.828</v>
      </c>
      <c r="M2239" s="1">
        <v>-0.06</v>
      </c>
    </row>
    <row r="2240">
      <c r="A2240" s="1">
        <v>2238.0</v>
      </c>
      <c r="B2240" s="1">
        <v>1.70023999424149E9</v>
      </c>
      <c r="C2240" s="1">
        <v>39545.287435685</v>
      </c>
      <c r="D2240" s="1">
        <v>34782.2200992369</v>
      </c>
      <c r="E2240" s="1">
        <v>25717.9842255096</v>
      </c>
      <c r="F2240" s="1">
        <v>9063.87824581602</v>
      </c>
      <c r="G2240" s="1">
        <v>15612.894667732</v>
      </c>
      <c r="H2240" s="1">
        <v>-29201.1236192135</v>
      </c>
      <c r="I2240" s="1">
        <v>44068.5652576166</v>
      </c>
      <c r="J2240" s="1">
        <v>-3688.6189804815</v>
      </c>
      <c r="K2240" s="1">
        <v>-0.102</v>
      </c>
      <c r="L2240" s="1">
        <v>0.828</v>
      </c>
      <c r="M2240" s="1">
        <v>-0.06</v>
      </c>
    </row>
    <row r="2241">
      <c r="A2241" s="1">
        <v>2239.0</v>
      </c>
      <c r="B2241" s="1">
        <v>1.70023999424466E9</v>
      </c>
      <c r="C2241" s="1">
        <v>39514.7549527591</v>
      </c>
      <c r="D2241" s="1">
        <v>34694.2436330608</v>
      </c>
      <c r="E2241" s="1">
        <v>25714.8996847748</v>
      </c>
      <c r="F2241" s="1">
        <v>9064.68290861641</v>
      </c>
      <c r="G2241" s="1">
        <v>15633.7711970533</v>
      </c>
      <c r="H2241" s="1">
        <v>-29233.3101312291</v>
      </c>
      <c r="I2241" s="1">
        <v>44071.2251152068</v>
      </c>
      <c r="J2241" s="1">
        <v>-3731.3778676245</v>
      </c>
      <c r="K2241" s="1">
        <v>-0.102</v>
      </c>
      <c r="L2241" s="1">
        <v>0.828</v>
      </c>
      <c r="M2241" s="1">
        <v>-0.06</v>
      </c>
    </row>
    <row r="2242">
      <c r="A2242" s="1">
        <v>2240.0</v>
      </c>
      <c r="B2242" s="1">
        <v>1.70023999424861E9</v>
      </c>
      <c r="C2242" s="1">
        <v>39477.4498912632</v>
      </c>
      <c r="D2242" s="1">
        <v>34675.3340572517</v>
      </c>
      <c r="E2242" s="1">
        <v>25697.532379333</v>
      </c>
      <c r="F2242" s="1">
        <v>9054.02112651123</v>
      </c>
      <c r="G2242" s="1">
        <v>15625.8363277717</v>
      </c>
      <c r="H2242" s="1">
        <v>-29327.9921207418</v>
      </c>
      <c r="I2242" s="1">
        <v>44064.2737226812</v>
      </c>
      <c r="J2242" s="1">
        <v>-3786.20669677337</v>
      </c>
      <c r="K2242" s="1">
        <v>-0.102</v>
      </c>
      <c r="L2242" s="1">
        <v>0.828</v>
      </c>
      <c r="M2242" s="1">
        <v>-0.06</v>
      </c>
    </row>
    <row r="2243">
      <c r="A2243" s="1">
        <v>2241.0</v>
      </c>
      <c r="B2243" s="1">
        <v>1.70023999425263E9</v>
      </c>
      <c r="C2243" s="1">
        <v>39504.0708189095</v>
      </c>
      <c r="D2243" s="1">
        <v>34708.7722669568</v>
      </c>
      <c r="E2243" s="1">
        <v>25685.0824576714</v>
      </c>
      <c r="F2243" s="1">
        <v>9052.05417299916</v>
      </c>
      <c r="G2243" s="1">
        <v>15672.7973428723</v>
      </c>
      <c r="H2243" s="1">
        <v>-29306.892073976</v>
      </c>
      <c r="I2243" s="1">
        <v>44061.2785889242</v>
      </c>
      <c r="J2243" s="1">
        <v>-3768.30294946467</v>
      </c>
      <c r="K2243" s="1">
        <v>-0.102</v>
      </c>
      <c r="L2243" s="1">
        <v>0.828</v>
      </c>
      <c r="M2243" s="1">
        <v>-0.06</v>
      </c>
    </row>
    <row r="2244">
      <c r="A2244" s="1">
        <v>2242.0</v>
      </c>
      <c r="B2244" s="1">
        <v>1.70023999425648E9</v>
      </c>
      <c r="C2244" s="1">
        <v>39522.2427871516</v>
      </c>
      <c r="D2244" s="1">
        <v>34706.5594442557</v>
      </c>
      <c r="E2244" s="1">
        <v>25695.4089636098</v>
      </c>
      <c r="F2244" s="1">
        <v>9047.91910027493</v>
      </c>
      <c r="G2244" s="1">
        <v>15709.7671282013</v>
      </c>
      <c r="H2244" s="1">
        <v>-29204.9010640264</v>
      </c>
      <c r="I2244" s="1">
        <v>44076.2542577093</v>
      </c>
      <c r="J2244" s="1">
        <v>-3702.20884111033</v>
      </c>
      <c r="K2244" s="1">
        <v>-0.102</v>
      </c>
      <c r="L2244" s="1">
        <v>0.828</v>
      </c>
      <c r="M2244" s="1">
        <v>-0.06</v>
      </c>
    </row>
    <row r="2245">
      <c r="A2245" s="1">
        <v>2243.0</v>
      </c>
      <c r="B2245" s="1">
        <v>1.70023999426059E9</v>
      </c>
      <c r="C2245" s="1">
        <v>39506.0154206771</v>
      </c>
      <c r="D2245" s="1">
        <v>34701.4408947755</v>
      </c>
      <c r="E2245" s="1">
        <v>25742.302923477</v>
      </c>
      <c r="F2245" s="1">
        <v>9050.91423403194</v>
      </c>
      <c r="G2245" s="1">
        <v>15725.41334932</v>
      </c>
      <c r="H2245" s="1">
        <v>-29207.7844390612</v>
      </c>
      <c r="I2245" s="1">
        <v>44060.1833534459</v>
      </c>
      <c r="J2245" s="1">
        <v>-3675.92318963088</v>
      </c>
      <c r="K2245" s="1">
        <v>-0.102</v>
      </c>
      <c r="L2245" s="1">
        <v>0.828</v>
      </c>
      <c r="M2245" s="1">
        <v>-0.06</v>
      </c>
    </row>
    <row r="2246">
      <c r="A2246" s="1">
        <v>2244.0</v>
      </c>
      <c r="B2246" s="1">
        <v>1.70023999426495E9</v>
      </c>
      <c r="C2246" s="1">
        <v>39489.1845571022</v>
      </c>
      <c r="D2246" s="1">
        <v>34684.2971067782</v>
      </c>
      <c r="E2246" s="1">
        <v>25776.7246099382</v>
      </c>
      <c r="F2246" s="1">
        <v>9049.39431540898</v>
      </c>
      <c r="G2246" s="1">
        <v>15726.2627156093</v>
      </c>
      <c r="H2246" s="1">
        <v>-29301.7511727513</v>
      </c>
      <c r="I2246" s="1">
        <v>44045.2300364053</v>
      </c>
      <c r="J2246" s="1">
        <v>-3690.58593399357</v>
      </c>
      <c r="K2246" s="1">
        <v>-0.102</v>
      </c>
      <c r="L2246" s="1">
        <v>0.828</v>
      </c>
      <c r="M2246" s="1">
        <v>-0.06</v>
      </c>
    </row>
    <row r="2247">
      <c r="A2247" s="1">
        <v>2245.0</v>
      </c>
      <c r="B2247" s="1">
        <v>1.70023999426995E9</v>
      </c>
      <c r="C2247" s="1">
        <v>39516.4089818488</v>
      </c>
      <c r="D2247" s="1">
        <v>34729.2688166223</v>
      </c>
      <c r="E2247" s="1">
        <v>25793.2425490906</v>
      </c>
      <c r="F2247" s="1">
        <v>9038.7325333038</v>
      </c>
      <c r="G2247" s="1">
        <v>15752.9059950001</v>
      </c>
      <c r="H2247" s="1">
        <v>-29312.5470653232</v>
      </c>
      <c r="I2247" s="1">
        <v>44043.888931738</v>
      </c>
      <c r="J2247" s="1">
        <v>-3674.58208496357</v>
      </c>
      <c r="K2247" s="1">
        <v>-0.102</v>
      </c>
      <c r="L2247" s="1">
        <v>0.828</v>
      </c>
      <c r="M2247" s="1">
        <v>-0.06</v>
      </c>
    </row>
    <row r="2248">
      <c r="A2248" s="1">
        <v>2246.0</v>
      </c>
      <c r="B2248" s="1">
        <v>1.7002399942725E9</v>
      </c>
      <c r="C2248" s="1">
        <v>39518.4206388498</v>
      </c>
      <c r="D2248" s="1">
        <v>34765.8362705512</v>
      </c>
      <c r="E2248" s="1">
        <v>25806.6088922749</v>
      </c>
      <c r="F2248" s="1">
        <v>9026.9308122314</v>
      </c>
      <c r="G2248" s="1">
        <v>15793.3850042086</v>
      </c>
      <c r="H2248" s="1">
        <v>-29216.0769362541</v>
      </c>
      <c r="I2248" s="1">
        <v>44056.6517778219</v>
      </c>
      <c r="J2248" s="1">
        <v>-3593.33349386852</v>
      </c>
      <c r="K2248" s="1">
        <v>-0.102</v>
      </c>
      <c r="L2248" s="1">
        <v>0.828</v>
      </c>
      <c r="M2248" s="1">
        <v>-0.06</v>
      </c>
    </row>
    <row r="2249">
      <c r="A2249" s="1">
        <v>2247.0</v>
      </c>
      <c r="B2249" s="1">
        <v>1.70023999427554E9</v>
      </c>
      <c r="C2249" s="1">
        <v>39507.6247462779</v>
      </c>
      <c r="D2249" s="1">
        <v>34753.8110320342</v>
      </c>
      <c r="E2249" s="1">
        <v>25851.4911951412</v>
      </c>
      <c r="F2249" s="1">
        <v>9030.55179483316</v>
      </c>
      <c r="G2249" s="1">
        <v>15811.1769927951</v>
      </c>
      <c r="H2249" s="1">
        <v>-29207.5162181277</v>
      </c>
      <c r="I2249" s="1">
        <v>44056.4953156108</v>
      </c>
      <c r="J2249" s="1">
        <v>-3547.5347694796</v>
      </c>
      <c r="K2249" s="1">
        <v>-0.05</v>
      </c>
      <c r="L2249" s="1">
        <v>0.798</v>
      </c>
      <c r="M2249" s="1">
        <v>-0.204</v>
      </c>
    </row>
    <row r="2250">
      <c r="A2250" s="1">
        <v>2248.0</v>
      </c>
      <c r="B2250" s="1">
        <v>1.70023999428072E9</v>
      </c>
      <c r="C2250" s="1">
        <v>39495.7336182276</v>
      </c>
      <c r="D2250" s="1">
        <v>34731.2357701344</v>
      </c>
      <c r="E2250" s="1">
        <v>25912.9137889044</v>
      </c>
      <c r="F2250" s="1">
        <v>9038.84429202607</v>
      </c>
      <c r="G2250" s="1">
        <v>15801.5880944237</v>
      </c>
      <c r="H2250" s="1">
        <v>-29294.1068761476</v>
      </c>
      <c r="I2250" s="1">
        <v>44048.605149818</v>
      </c>
      <c r="J2250" s="1">
        <v>-3549.99346136968</v>
      </c>
      <c r="K2250" s="1">
        <v>-0.05</v>
      </c>
      <c r="L2250" s="1">
        <v>0.798</v>
      </c>
      <c r="M2250" s="1">
        <v>-0.204</v>
      </c>
    </row>
    <row r="2251">
      <c r="A2251" s="1">
        <v>2249.0</v>
      </c>
      <c r="B2251" s="1">
        <v>1.70023999428474E9</v>
      </c>
      <c r="C2251" s="1">
        <v>39480.9144116538</v>
      </c>
      <c r="D2251" s="1">
        <v>34706.0677058777</v>
      </c>
      <c r="E2251" s="1">
        <v>25977.9126617804</v>
      </c>
      <c r="F2251" s="1">
        <v>9042.35351590556</v>
      </c>
      <c r="G2251" s="1">
        <v>15821.3246847778</v>
      </c>
      <c r="H2251" s="1">
        <v>-29324.5276003512</v>
      </c>
      <c r="I2251" s="1">
        <v>44063.4020046475</v>
      </c>
      <c r="J2251" s="1">
        <v>-3538.75053390866</v>
      </c>
      <c r="K2251" s="1">
        <v>-0.05</v>
      </c>
      <c r="L2251" s="1">
        <v>0.798</v>
      </c>
      <c r="M2251" s="1">
        <v>-0.204</v>
      </c>
    </row>
    <row r="2252">
      <c r="A2252" s="1">
        <v>2250.0</v>
      </c>
      <c r="B2252" s="1">
        <v>1.70023999428849E9</v>
      </c>
      <c r="C2252" s="1">
        <v>39500.3604293299</v>
      </c>
      <c r="D2252" s="1">
        <v>34742.0763661952</v>
      </c>
      <c r="E2252" s="1">
        <v>26021.632673935</v>
      </c>
      <c r="F2252" s="1">
        <v>9022.77338776271</v>
      </c>
      <c r="G2252" s="1">
        <v>15870.476170835</v>
      </c>
      <c r="H2252" s="1">
        <v>-29247.7270064028</v>
      </c>
      <c r="I2252" s="1">
        <v>44091.2299264943</v>
      </c>
      <c r="J2252" s="1">
        <v>-3460.81000099301</v>
      </c>
      <c r="K2252" s="1">
        <v>-0.05</v>
      </c>
      <c r="L2252" s="1">
        <v>0.798</v>
      </c>
      <c r="M2252" s="1">
        <v>-0.204</v>
      </c>
    </row>
    <row r="2253">
      <c r="A2253" s="1">
        <v>2251.0</v>
      </c>
      <c r="B2253" s="1">
        <v>1.70023999429261E9</v>
      </c>
      <c r="C2253" s="1">
        <v>39506.6859730107</v>
      </c>
      <c r="D2253" s="1">
        <v>34758.5048983699</v>
      </c>
      <c r="E2253" s="1">
        <v>26071.2982501147</v>
      </c>
      <c r="F2253" s="1">
        <v>9014.01150393623</v>
      </c>
      <c r="G2253" s="1">
        <v>15901.5450956279</v>
      </c>
      <c r="H2253" s="1">
        <v>-29243.3013610007</v>
      </c>
      <c r="I2253" s="1">
        <v>44098.4942434423</v>
      </c>
      <c r="J2253" s="1">
        <v>-3415.92769812675</v>
      </c>
      <c r="K2253" s="1">
        <v>-0.05</v>
      </c>
      <c r="L2253" s="1">
        <v>0.798</v>
      </c>
      <c r="M2253" s="1">
        <v>-0.204</v>
      </c>
    </row>
    <row r="2254">
      <c r="A2254" s="1">
        <v>2252.0</v>
      </c>
      <c r="B2254" s="1">
        <v>1.70023999429781E9</v>
      </c>
      <c r="C2254" s="1">
        <v>39477.8522226634</v>
      </c>
      <c r="D2254" s="1">
        <v>34728.3300433552</v>
      </c>
      <c r="E2254" s="1">
        <v>26107.2845586877</v>
      </c>
      <c r="F2254" s="1">
        <v>9005.80841372113</v>
      </c>
      <c r="G2254" s="1">
        <v>15885.5412465979</v>
      </c>
      <c r="H2254" s="1">
        <v>-29342.0737197487</v>
      </c>
      <c r="I2254" s="1">
        <v>44081.9986560343</v>
      </c>
      <c r="J2254" s="1">
        <v>-3441.96748041719</v>
      </c>
      <c r="K2254" s="1">
        <v>-0.05</v>
      </c>
      <c r="L2254" s="1">
        <v>0.798</v>
      </c>
      <c r="M2254" s="1">
        <v>-0.204</v>
      </c>
    </row>
    <row r="2255">
      <c r="A2255" s="1">
        <v>2253.0</v>
      </c>
      <c r="B2255" s="1">
        <v>1.70023999430068E9</v>
      </c>
      <c r="C2255" s="1">
        <v>39501.1874438747</v>
      </c>
      <c r="D2255" s="1">
        <v>34714.4049065595</v>
      </c>
      <c r="E2255" s="1">
        <v>26145.7295591508</v>
      </c>
      <c r="F2255" s="1">
        <v>9024.24860289676</v>
      </c>
      <c r="G2255" s="1">
        <v>15877.8075430163</v>
      </c>
      <c r="H2255" s="1">
        <v>-29381.5245487123</v>
      </c>
      <c r="I2255" s="1">
        <v>44085.8208043361</v>
      </c>
      <c r="J2255" s="1">
        <v>-3445.34259382994</v>
      </c>
      <c r="K2255" s="1">
        <v>-0.05</v>
      </c>
      <c r="L2255" s="1">
        <v>0.798</v>
      </c>
      <c r="M2255" s="1">
        <v>-0.204</v>
      </c>
    </row>
    <row r="2256">
      <c r="A2256" s="1">
        <v>2254.0</v>
      </c>
      <c r="B2256" s="1">
        <v>1.70023999430441E9</v>
      </c>
      <c r="C2256" s="1">
        <v>39528.1883511767</v>
      </c>
      <c r="D2256" s="1">
        <v>34739.0588806937</v>
      </c>
      <c r="E2256" s="1">
        <v>26159.4311785019</v>
      </c>
      <c r="F2256" s="1">
        <v>9032.65285881195</v>
      </c>
      <c r="G2256" s="1">
        <v>15917.6383516357</v>
      </c>
      <c r="H2256" s="1">
        <v>-29287.9154429334</v>
      </c>
      <c r="I2256" s="1">
        <v>44149.3444620781</v>
      </c>
      <c r="J2256" s="1">
        <v>-3365.83743880241</v>
      </c>
      <c r="K2256" s="1">
        <v>-0.05</v>
      </c>
      <c r="L2256" s="1">
        <v>0.798</v>
      </c>
      <c r="M2256" s="1">
        <v>-0.204</v>
      </c>
    </row>
    <row r="2257">
      <c r="A2257" s="1">
        <v>2255.0</v>
      </c>
      <c r="B2257" s="1">
        <v>1.70023999430857E9</v>
      </c>
      <c r="C2257" s="1">
        <v>39509.7481620011</v>
      </c>
      <c r="D2257" s="1">
        <v>34740.6682062945</v>
      </c>
      <c r="E2257" s="1">
        <v>26128.3399019646</v>
      </c>
      <c r="F2257" s="1">
        <v>9014.27972486969</v>
      </c>
      <c r="G2257" s="1">
        <v>15930.9823430755</v>
      </c>
      <c r="H2257" s="1">
        <v>-29240.0603580546</v>
      </c>
      <c r="I2257" s="1">
        <v>44181.0839392046</v>
      </c>
      <c r="J2257" s="1">
        <v>-3301.79969093795</v>
      </c>
      <c r="K2257" s="1">
        <v>-0.05</v>
      </c>
      <c r="L2257" s="1">
        <v>0.798</v>
      </c>
      <c r="M2257" s="1">
        <v>-0.204</v>
      </c>
    </row>
    <row r="2258">
      <c r="A2258" s="1">
        <v>2256.0</v>
      </c>
      <c r="B2258" s="1">
        <v>1.70023999431265E9</v>
      </c>
      <c r="C2258" s="1">
        <v>39497.2535368506</v>
      </c>
      <c r="D2258" s="1">
        <v>34714.2484443483</v>
      </c>
      <c r="E2258" s="1">
        <v>26104.8035150532</v>
      </c>
      <c r="F2258" s="1">
        <v>9018.83948073858</v>
      </c>
      <c r="G2258" s="1">
        <v>15907.9376945421</v>
      </c>
      <c r="H2258" s="1">
        <v>-29320.3254723936</v>
      </c>
      <c r="I2258" s="1">
        <v>44168.4328518429</v>
      </c>
      <c r="J2258" s="1">
        <v>-3320.3292870914</v>
      </c>
      <c r="K2258" s="1">
        <v>-0.05</v>
      </c>
      <c r="L2258" s="1">
        <v>0.798</v>
      </c>
      <c r="M2258" s="1">
        <v>-0.204</v>
      </c>
    </row>
    <row r="2259">
      <c r="A2259" s="1">
        <v>2257.0</v>
      </c>
      <c r="B2259" s="1">
        <v>1.70023999431703E9</v>
      </c>
      <c r="C2259" s="1">
        <v>39493.2078711042</v>
      </c>
      <c r="D2259" s="1">
        <v>34697.4175807735</v>
      </c>
      <c r="E2259" s="1">
        <v>26074.2710321272</v>
      </c>
      <c r="F2259" s="1">
        <v>9025.2767831417</v>
      </c>
      <c r="G2259" s="1">
        <v>15909.502316654</v>
      </c>
      <c r="H2259" s="1">
        <v>-29393.7286011849</v>
      </c>
      <c r="I2259" s="1">
        <v>44168.9022384765</v>
      </c>
      <c r="J2259" s="1">
        <v>-3349.69947930568</v>
      </c>
      <c r="K2259" s="1">
        <v>-0.08</v>
      </c>
      <c r="L2259" s="1">
        <v>0.888</v>
      </c>
      <c r="M2259" s="1">
        <v>-0.232</v>
      </c>
    </row>
    <row r="2260">
      <c r="A2260" s="1">
        <v>2258.0</v>
      </c>
      <c r="B2260" s="1">
        <v>1.700239994321E9</v>
      </c>
      <c r="C2260" s="1">
        <v>39543.9016275288</v>
      </c>
      <c r="D2260" s="1">
        <v>34745.406776119</v>
      </c>
      <c r="E2260" s="1">
        <v>26025.3207117701</v>
      </c>
      <c r="F2260" s="1">
        <v>9018.45950108283</v>
      </c>
      <c r="G2260" s="1">
        <v>15937.2184797785</v>
      </c>
      <c r="H2260" s="1">
        <v>-29333.892981278</v>
      </c>
      <c r="I2260" s="1">
        <v>44180.5474973377</v>
      </c>
      <c r="J2260" s="1">
        <v>-3294.89300190126</v>
      </c>
      <c r="K2260" s="1">
        <v>-0.08</v>
      </c>
      <c r="L2260" s="1">
        <v>0.888</v>
      </c>
      <c r="M2260" s="1">
        <v>-0.232</v>
      </c>
    </row>
    <row r="2261">
      <c r="A2261" s="1">
        <v>2259.0</v>
      </c>
      <c r="B2261" s="1">
        <v>1.7002399943257E9</v>
      </c>
      <c r="C2261" s="1">
        <v>39540.034775738</v>
      </c>
      <c r="D2261" s="1">
        <v>34744.1997819185</v>
      </c>
      <c r="E2261" s="1">
        <v>26016.2012000323</v>
      </c>
      <c r="F2261" s="1">
        <v>9017.99011444927</v>
      </c>
      <c r="G2261" s="1">
        <v>15971.3272418173</v>
      </c>
      <c r="H2261" s="1">
        <v>-29268.4917770018</v>
      </c>
      <c r="I2261" s="1">
        <v>44189.152918953</v>
      </c>
      <c r="J2261" s="1">
        <v>-3225.66964932318</v>
      </c>
      <c r="K2261" s="1">
        <v>-0.08</v>
      </c>
      <c r="L2261" s="1">
        <v>0.888</v>
      </c>
      <c r="M2261" s="1">
        <v>-0.232</v>
      </c>
    </row>
    <row r="2262">
      <c r="A2262" s="1">
        <v>2260.0</v>
      </c>
      <c r="B2262" s="1">
        <v>1.70023999432865E9</v>
      </c>
      <c r="C2262" s="1">
        <v>39480.04269362</v>
      </c>
      <c r="D2262" s="1">
        <v>34723.0997351526</v>
      </c>
      <c r="E2262" s="1">
        <v>26035.5354589862</v>
      </c>
      <c r="F2262" s="1">
        <v>9034.15042569046</v>
      </c>
      <c r="G2262" s="1">
        <v>15977.3175093314</v>
      </c>
      <c r="H2262" s="1">
        <v>-29331.4789928768</v>
      </c>
      <c r="I2262" s="1">
        <v>44169.7069012769</v>
      </c>
      <c r="J2262" s="1">
        <v>-3234.38682966075</v>
      </c>
      <c r="K2262" s="1">
        <v>-0.08</v>
      </c>
      <c r="L2262" s="1">
        <v>0.888</v>
      </c>
      <c r="M2262" s="1">
        <v>-0.232</v>
      </c>
    </row>
    <row r="2263">
      <c r="A2263" s="1">
        <v>2261.0</v>
      </c>
      <c r="B2263" s="1">
        <v>1.70023999433207E9</v>
      </c>
      <c r="C2263" s="1">
        <v>39482.9260686547</v>
      </c>
      <c r="D2263" s="1">
        <v>34714.8072379597</v>
      </c>
      <c r="E2263" s="1">
        <v>26035.870735153</v>
      </c>
      <c r="F2263" s="1">
        <v>9042.75584730575</v>
      </c>
      <c r="G2263" s="1">
        <v>15974.1882651076</v>
      </c>
      <c r="H2263" s="1">
        <v>-29402.8704646671</v>
      </c>
      <c r="I2263" s="1">
        <v>44143.644767242</v>
      </c>
      <c r="J2263" s="1">
        <v>-3265.54516143145</v>
      </c>
      <c r="K2263" s="1">
        <v>-0.08</v>
      </c>
      <c r="L2263" s="1">
        <v>0.888</v>
      </c>
      <c r="M2263" s="1">
        <v>-0.232</v>
      </c>
    </row>
    <row r="2264">
      <c r="A2264" s="1">
        <v>2262.0</v>
      </c>
      <c r="B2264" s="1">
        <v>1.700239994337E9</v>
      </c>
      <c r="C2264" s="1">
        <v>39510.3740108459</v>
      </c>
      <c r="D2264" s="1">
        <v>34734.7226422694</v>
      </c>
      <c r="E2264" s="1">
        <v>25998.9680050573</v>
      </c>
      <c r="F2264" s="1">
        <v>9017.61013479353</v>
      </c>
      <c r="G2264" s="1">
        <v>16014.8684400163</v>
      </c>
      <c r="H2264" s="1">
        <v>-29348.3098564517</v>
      </c>
      <c r="I2264" s="1">
        <v>44133.4523717704</v>
      </c>
      <c r="J2264" s="1">
        <v>-3225.37907664526</v>
      </c>
      <c r="K2264" s="1">
        <v>-0.08</v>
      </c>
      <c r="L2264" s="1">
        <v>0.888</v>
      </c>
      <c r="M2264" s="1">
        <v>-0.232</v>
      </c>
    </row>
    <row r="2265">
      <c r="A2265" s="1">
        <v>2263.0</v>
      </c>
      <c r="B2265" s="1">
        <v>1.70023999434063E9</v>
      </c>
      <c r="C2265" s="1">
        <v>39535.7879442915</v>
      </c>
      <c r="D2265" s="1">
        <v>34809.422172239</v>
      </c>
      <c r="E2265" s="1">
        <v>25972.5705948556</v>
      </c>
      <c r="F2265" s="1">
        <v>8987.72585245679</v>
      </c>
      <c r="G2265" s="1">
        <v>16053.9616410686</v>
      </c>
      <c r="H2265" s="1">
        <v>-29248.8445936256</v>
      </c>
      <c r="I2265" s="1">
        <v>44123.8187699101</v>
      </c>
      <c r="J2265" s="1">
        <v>-3137.20144476907</v>
      </c>
      <c r="K2265" s="1">
        <v>-0.08</v>
      </c>
      <c r="L2265" s="1">
        <v>0.888</v>
      </c>
      <c r="M2265" s="1">
        <v>-0.232</v>
      </c>
    </row>
    <row r="2266">
      <c r="A2266" s="1">
        <v>2264.0</v>
      </c>
      <c r="B2266" s="1">
        <v>1.70023999434483E9</v>
      </c>
      <c r="C2266" s="1">
        <v>39533.5974733349</v>
      </c>
      <c r="D2266" s="1">
        <v>34763.5116891278</v>
      </c>
      <c r="E2266" s="1">
        <v>25956.6338010589</v>
      </c>
      <c r="F2266" s="1">
        <v>8965.4635149793</v>
      </c>
      <c r="G2266" s="1">
        <v>16072.1783127997</v>
      </c>
      <c r="H2266" s="1">
        <v>-29273.9232509044</v>
      </c>
      <c r="I2266" s="1">
        <v>44102.4952056998</v>
      </c>
      <c r="J2266" s="1">
        <v>-3124.59506089628</v>
      </c>
      <c r="K2266" s="1">
        <v>-0.08</v>
      </c>
      <c r="L2266" s="1">
        <v>0.888</v>
      </c>
      <c r="M2266" s="1">
        <v>-0.232</v>
      </c>
    </row>
    <row r="2267">
      <c r="A2267" s="1">
        <v>2265.0</v>
      </c>
      <c r="B2267" s="1">
        <v>1.70023999434865E9</v>
      </c>
      <c r="C2267" s="1">
        <v>39520.7675720176</v>
      </c>
      <c r="D2267" s="1">
        <v>34708.8616739346</v>
      </c>
      <c r="E2267" s="1">
        <v>25930.9069431909</v>
      </c>
      <c r="F2267" s="1">
        <v>8943.08941877954</v>
      </c>
      <c r="G2267" s="1">
        <v>16072.0889058219</v>
      </c>
      <c r="H2267" s="1">
        <v>-29337.5810191131</v>
      </c>
      <c r="I2267" s="1">
        <v>44096.9519730749</v>
      </c>
      <c r="J2267" s="1">
        <v>-3149.33844200831</v>
      </c>
      <c r="K2267" s="1">
        <v>-0.08</v>
      </c>
      <c r="L2267" s="1">
        <v>0.888</v>
      </c>
      <c r="M2267" s="1">
        <v>-0.232</v>
      </c>
    </row>
    <row r="2268">
      <c r="A2268" s="1">
        <v>2266.0</v>
      </c>
      <c r="B2268" s="1">
        <v>1.70023999435255E9</v>
      </c>
      <c r="C2268" s="1">
        <v>39485.4518157782</v>
      </c>
      <c r="D2268" s="1">
        <v>34699.0716098632</v>
      </c>
      <c r="E2268" s="1">
        <v>25891.098486316</v>
      </c>
      <c r="F2268" s="1">
        <v>8886.78537449662</v>
      </c>
      <c r="G2268" s="1">
        <v>16089.7467839416</v>
      </c>
      <c r="H2268" s="1">
        <v>-29324.0135102288</v>
      </c>
      <c r="I2268" s="1">
        <v>44098.4942434423</v>
      </c>
      <c r="J2268" s="1">
        <v>-3123.56688065134</v>
      </c>
      <c r="K2268" s="1">
        <v>-0.08</v>
      </c>
      <c r="L2268" s="1">
        <v>0.888</v>
      </c>
      <c r="M2268" s="1">
        <v>-0.232</v>
      </c>
    </row>
    <row r="2269">
      <c r="A2269" s="1">
        <v>2267.0</v>
      </c>
      <c r="B2269" s="1">
        <v>1.70023999435561E9</v>
      </c>
      <c r="C2269" s="1">
        <v>39476.309952296</v>
      </c>
      <c r="D2269" s="1">
        <v>34735.9072847255</v>
      </c>
      <c r="E2269" s="1">
        <v>25892.4172392388</v>
      </c>
      <c r="F2269" s="1">
        <v>8859.82917068352</v>
      </c>
      <c r="G2269" s="1">
        <v>16134.8973077413</v>
      </c>
      <c r="H2269" s="1">
        <v>-29256.2877245292</v>
      </c>
      <c r="I2269" s="1">
        <v>44090.8499468386</v>
      </c>
      <c r="J2269" s="1">
        <v>-3063.50774329993</v>
      </c>
      <c r="K2269" s="1">
        <v>-0.012</v>
      </c>
      <c r="L2269" s="1">
        <v>0.794</v>
      </c>
      <c r="M2269" s="1">
        <v>-0.25</v>
      </c>
    </row>
    <row r="2270">
      <c r="A2270" s="1">
        <v>2268.0</v>
      </c>
      <c r="B2270" s="1">
        <v>1.70023999436067E9</v>
      </c>
      <c r="C2270" s="1">
        <v>39483.4401587772</v>
      </c>
      <c r="D2270" s="1">
        <v>34760.2483344374</v>
      </c>
      <c r="E2270" s="1">
        <v>25940.4958415622</v>
      </c>
      <c r="F2270" s="1">
        <v>8859.7397637057</v>
      </c>
      <c r="G2270" s="1">
        <v>16144.1732816902</v>
      </c>
      <c r="H2270" s="1">
        <v>-29265.4295880114</v>
      </c>
      <c r="I2270" s="1">
        <v>44078.2435629658</v>
      </c>
      <c r="J2270" s="1">
        <v>-3041.11129535571</v>
      </c>
      <c r="K2270" s="1">
        <v>-0.012</v>
      </c>
      <c r="L2270" s="1">
        <v>0.794</v>
      </c>
      <c r="M2270" s="1">
        <v>-0.25</v>
      </c>
    </row>
    <row r="2271">
      <c r="A2271" s="1">
        <v>2269.0</v>
      </c>
      <c r="B2271" s="1">
        <v>1.70023999436505E9</v>
      </c>
      <c r="C2271" s="1">
        <v>39488.6704669798</v>
      </c>
      <c r="D2271" s="1">
        <v>34753.9004390121</v>
      </c>
      <c r="E2271" s="1">
        <v>26012.0884790526</v>
      </c>
      <c r="F2271" s="1">
        <v>8870.71447023325</v>
      </c>
      <c r="G2271" s="1">
        <v>16136.8195577644</v>
      </c>
      <c r="H2271" s="1">
        <v>-29333.5130016223</v>
      </c>
      <c r="I2271" s="1">
        <v>44079.6740746109</v>
      </c>
      <c r="J2271" s="1">
        <v>-3059.28326359787</v>
      </c>
      <c r="K2271" s="1">
        <v>-0.012</v>
      </c>
      <c r="L2271" s="1">
        <v>0.794</v>
      </c>
      <c r="M2271" s="1">
        <v>-0.25</v>
      </c>
    </row>
    <row r="2272">
      <c r="A2272" s="1">
        <v>2270.0</v>
      </c>
      <c r="B2272" s="1">
        <v>1.70023999436858E9</v>
      </c>
      <c r="C2272" s="1">
        <v>39510.5975282904</v>
      </c>
      <c r="D2272" s="1">
        <v>34788.9256225735</v>
      </c>
      <c r="E2272" s="1">
        <v>26065.7550174897</v>
      </c>
      <c r="F2272" s="1">
        <v>8871.60854001147</v>
      </c>
      <c r="G2272" s="1">
        <v>16152.8457585389</v>
      </c>
      <c r="H2272" s="1">
        <v>-29344.2418389608</v>
      </c>
      <c r="I2272" s="1">
        <v>44107.4349412244</v>
      </c>
      <c r="J2272" s="1">
        <v>-3050.65549023812</v>
      </c>
      <c r="K2272" s="1">
        <v>-0.012</v>
      </c>
      <c r="L2272" s="1">
        <v>0.794</v>
      </c>
      <c r="M2272" s="1">
        <v>-0.25</v>
      </c>
    </row>
    <row r="2273">
      <c r="A2273" s="1">
        <v>2271.0</v>
      </c>
      <c r="B2273" s="1">
        <v>1.70023999437262E9</v>
      </c>
      <c r="C2273" s="1">
        <v>39538.8724850264</v>
      </c>
      <c r="D2273" s="1">
        <v>34786.6457446391</v>
      </c>
      <c r="E2273" s="1">
        <v>26109.1397534775</v>
      </c>
      <c r="F2273" s="1">
        <v>8877.10706914747</v>
      </c>
      <c r="G2273" s="1">
        <v>16194.4200032258</v>
      </c>
      <c r="H2273" s="1">
        <v>-29285.2108818544</v>
      </c>
      <c r="I2273" s="1">
        <v>44146.4163835545</v>
      </c>
      <c r="J2273" s="1">
        <v>-2980.8509923042</v>
      </c>
      <c r="K2273" s="1">
        <v>-0.012</v>
      </c>
      <c r="L2273" s="1">
        <v>0.794</v>
      </c>
      <c r="M2273" s="1">
        <v>-0.25</v>
      </c>
    </row>
    <row r="2274">
      <c r="A2274" s="1">
        <v>2272.0</v>
      </c>
      <c r="B2274" s="1">
        <v>1.70023999437722E9</v>
      </c>
      <c r="C2274" s="1">
        <v>39510.9328044572</v>
      </c>
      <c r="D2274" s="1">
        <v>34773.0111805214</v>
      </c>
      <c r="E2274" s="1">
        <v>26131.156221766</v>
      </c>
      <c r="F2274" s="1">
        <v>8881.82328722754</v>
      </c>
      <c r="G2274" s="1">
        <v>16197.9068753608</v>
      </c>
      <c r="H2274" s="1">
        <v>-29284.5179777762</v>
      </c>
      <c r="I2274" s="1">
        <v>44142.8848079305</v>
      </c>
      <c r="J2274" s="1">
        <v>-2945.06584943125</v>
      </c>
      <c r="K2274" s="1">
        <v>-0.012</v>
      </c>
      <c r="L2274" s="1">
        <v>0.794</v>
      </c>
      <c r="M2274" s="1">
        <v>-0.25</v>
      </c>
    </row>
    <row r="2275">
      <c r="A2275" s="1">
        <v>2273.0</v>
      </c>
      <c r="B2275" s="1">
        <v>1.70023999437971E9</v>
      </c>
      <c r="C2275" s="1">
        <v>39501.0309816635</v>
      </c>
      <c r="D2275" s="1">
        <v>34757.9908082474</v>
      </c>
      <c r="E2275" s="1">
        <v>26170.6070507296</v>
      </c>
      <c r="F2275" s="1">
        <v>8906.92429625085</v>
      </c>
      <c r="G2275" s="1">
        <v>16187.9827008226</v>
      </c>
      <c r="H2275" s="1">
        <v>-29372.0697608077</v>
      </c>
      <c r="I2275" s="1">
        <v>44122.4329617539</v>
      </c>
      <c r="J2275" s="1">
        <v>-2986.84125981822</v>
      </c>
      <c r="K2275" s="1">
        <v>-0.012</v>
      </c>
      <c r="L2275" s="1">
        <v>0.794</v>
      </c>
      <c r="M2275" s="1">
        <v>-0.25</v>
      </c>
    </row>
    <row r="2276">
      <c r="A2276" s="1">
        <v>2274.0</v>
      </c>
      <c r="B2276" s="1">
        <v>1.7002399943841E9</v>
      </c>
      <c r="C2276" s="1">
        <v>39495.7336182276</v>
      </c>
      <c r="D2276" s="1">
        <v>34745.16090693</v>
      </c>
      <c r="E2276" s="1">
        <v>26224.4971066113</v>
      </c>
      <c r="F2276" s="1">
        <v>8959.22737827627</v>
      </c>
      <c r="G2276" s="1">
        <v>16233.9378874227</v>
      </c>
      <c r="H2276" s="1">
        <v>-29396.8354936642</v>
      </c>
      <c r="I2276" s="1">
        <v>44162.5096395623</v>
      </c>
      <c r="J2276" s="1">
        <v>-2996.74308261192</v>
      </c>
      <c r="K2276" s="1">
        <v>-0.012</v>
      </c>
      <c r="L2276" s="1">
        <v>0.794</v>
      </c>
      <c r="M2276" s="1">
        <v>-0.25</v>
      </c>
    </row>
    <row r="2277">
      <c r="A2277" s="1">
        <v>2275.0</v>
      </c>
      <c r="B2277" s="1">
        <v>1.70023999438764E9</v>
      </c>
      <c r="C2277" s="1">
        <v>39496.9629641727</v>
      </c>
      <c r="D2277" s="1">
        <v>34750.1900494325</v>
      </c>
      <c r="E2277" s="1">
        <v>26237.9975602623</v>
      </c>
      <c r="F2277" s="1">
        <v>8975.65591045092</v>
      </c>
      <c r="G2277" s="1">
        <v>16268.2031116727</v>
      </c>
      <c r="H2277" s="1">
        <v>-29329.8696672761</v>
      </c>
      <c r="I2277" s="1">
        <v>44182.8050235277</v>
      </c>
      <c r="J2277" s="1">
        <v>-2936.08044816022</v>
      </c>
      <c r="K2277" s="1">
        <v>-0.012</v>
      </c>
      <c r="L2277" s="1">
        <v>0.794</v>
      </c>
      <c r="M2277" s="1">
        <v>-0.25</v>
      </c>
    </row>
    <row r="2278">
      <c r="A2278" s="1">
        <v>2276.0</v>
      </c>
      <c r="B2278" s="1">
        <v>1.70023999439268E9</v>
      </c>
      <c r="C2278" s="1">
        <v>39513.0562201805</v>
      </c>
      <c r="D2278" s="1">
        <v>34771.7371310874</v>
      </c>
      <c r="E2278" s="1">
        <v>26252.7720633473</v>
      </c>
      <c r="F2278" s="1">
        <v>9019.04064643867</v>
      </c>
      <c r="G2278" s="1">
        <v>16287.6714810933</v>
      </c>
      <c r="H2278" s="1">
        <v>-29280.2487945853</v>
      </c>
      <c r="I2278" s="1">
        <v>44198.1159684796</v>
      </c>
      <c r="J2278" s="1">
        <v>-2867.66175838253</v>
      </c>
      <c r="K2278" s="1">
        <v>-0.012</v>
      </c>
      <c r="L2278" s="1">
        <v>0.794</v>
      </c>
      <c r="M2278" s="1">
        <v>-0.25</v>
      </c>
    </row>
    <row r="2279">
      <c r="A2279" s="1">
        <v>2277.0</v>
      </c>
      <c r="B2279" s="1">
        <v>1.70023999439706E9</v>
      </c>
      <c r="C2279" s="1">
        <v>39499.8463392074</v>
      </c>
      <c r="D2279" s="1">
        <v>34763.6457995946</v>
      </c>
      <c r="E2279" s="1">
        <v>26242.2667434533</v>
      </c>
      <c r="F2279" s="1">
        <v>9046.08625722959</v>
      </c>
      <c r="G2279" s="1">
        <v>16243.7055997497</v>
      </c>
      <c r="H2279" s="1">
        <v>-29348.667484363</v>
      </c>
      <c r="I2279" s="1">
        <v>44192.1033492211</v>
      </c>
      <c r="J2279" s="1">
        <v>-2883.28562775679</v>
      </c>
      <c r="K2279" s="1">
        <v>-0.01</v>
      </c>
      <c r="L2279" s="1">
        <v>0.848</v>
      </c>
      <c r="M2279" s="1">
        <v>-0.236</v>
      </c>
    </row>
    <row r="2280">
      <c r="A2280" s="1">
        <v>2278.0</v>
      </c>
      <c r="B2280" s="1">
        <v>1.70023999440112E9</v>
      </c>
      <c r="C2280" s="1">
        <v>39495.2642315941</v>
      </c>
      <c r="D2280" s="1">
        <v>34740.0200057053</v>
      </c>
      <c r="E2280" s="1">
        <v>26252.0791592692</v>
      </c>
      <c r="F2280" s="1">
        <v>9063.69943186038</v>
      </c>
      <c r="G2280" s="1">
        <v>16249.6064602859</v>
      </c>
      <c r="H2280" s="1">
        <v>-29405.9773571464</v>
      </c>
      <c r="I2280" s="1">
        <v>44182.8720787611</v>
      </c>
      <c r="J2280" s="1">
        <v>-2912.65581997106</v>
      </c>
      <c r="K2280" s="1">
        <v>-0.01</v>
      </c>
      <c r="L2280" s="1">
        <v>0.848</v>
      </c>
      <c r="M2280" s="1">
        <v>-0.236</v>
      </c>
    </row>
    <row r="2281">
      <c r="A2281" s="1">
        <v>2279.0</v>
      </c>
      <c r="B2281" s="1">
        <v>1.70023999440465E9</v>
      </c>
      <c r="C2281" s="1">
        <v>39533.1951419347</v>
      </c>
      <c r="D2281" s="1">
        <v>34741.3834621171</v>
      </c>
      <c r="E2281" s="1">
        <v>26268.5747466772</v>
      </c>
      <c r="F2281" s="1">
        <v>9069.24266448529</v>
      </c>
      <c r="G2281" s="1">
        <v>16297.0592137645</v>
      </c>
      <c r="H2281" s="1">
        <v>-29336.7093010794</v>
      </c>
      <c r="I2281" s="1">
        <v>44186.403654385</v>
      </c>
      <c r="J2281" s="1">
        <v>-2857.24584546635</v>
      </c>
      <c r="K2281" s="1">
        <v>-0.01</v>
      </c>
      <c r="L2281" s="1">
        <v>0.848</v>
      </c>
      <c r="M2281" s="1">
        <v>-0.236</v>
      </c>
    </row>
    <row r="2282">
      <c r="A2282" s="1">
        <v>2280.0</v>
      </c>
      <c r="B2282" s="1">
        <v>1.70023999440865E9</v>
      </c>
      <c r="C2282" s="1">
        <v>39526.4672668537</v>
      </c>
      <c r="D2282" s="1">
        <v>34761.3882734046</v>
      </c>
      <c r="E2282" s="1">
        <v>26289.6300899541</v>
      </c>
      <c r="F2282" s="1">
        <v>9096.17651655394</v>
      </c>
      <c r="G2282" s="1">
        <v>16325.8259088785</v>
      </c>
      <c r="H2282" s="1">
        <v>-29277.0748468726</v>
      </c>
      <c r="I2282" s="1">
        <v>44193.7126748219</v>
      </c>
      <c r="J2282" s="1">
        <v>-2802.34996108412</v>
      </c>
      <c r="K2282" s="1">
        <v>-0.01</v>
      </c>
      <c r="L2282" s="1">
        <v>0.848</v>
      </c>
      <c r="M2282" s="1">
        <v>-0.236</v>
      </c>
    </row>
    <row r="2283">
      <c r="A2283" s="1">
        <v>2281.0</v>
      </c>
      <c r="B2283" s="1">
        <v>1.7002399944119E9</v>
      </c>
      <c r="C2283" s="1">
        <v>39502.036810164</v>
      </c>
      <c r="D2283" s="1">
        <v>34747.5301918423</v>
      </c>
      <c r="E2283" s="1">
        <v>26297.5649592357</v>
      </c>
      <c r="F2283" s="1">
        <v>9112.80621442868</v>
      </c>
      <c r="G2283" s="1">
        <v>16340.1310253299</v>
      </c>
      <c r="H2283" s="1">
        <v>-29326.3157399077</v>
      </c>
      <c r="I2283" s="1">
        <v>44199.6805905915</v>
      </c>
      <c r="J2283" s="1">
        <v>-2814.911641468</v>
      </c>
      <c r="K2283" s="1">
        <v>-0.01</v>
      </c>
      <c r="L2283" s="1">
        <v>0.848</v>
      </c>
      <c r="M2283" s="1">
        <v>-0.236</v>
      </c>
    </row>
    <row r="2284">
      <c r="A2284" s="1">
        <v>2282.0</v>
      </c>
      <c r="B2284" s="1">
        <v>1.70023999441613E9</v>
      </c>
      <c r="C2284" s="1">
        <v>39501.9697549307</v>
      </c>
      <c r="D2284" s="1">
        <v>34715.1425141266</v>
      </c>
      <c r="E2284" s="1">
        <v>26302.8176191827</v>
      </c>
      <c r="F2284" s="1">
        <v>9124.54088026772</v>
      </c>
      <c r="G2284" s="1">
        <v>16333.7607781601</v>
      </c>
      <c r="H2284" s="1">
        <v>-29395.4496855079</v>
      </c>
      <c r="I2284" s="1">
        <v>44189.2646776753</v>
      </c>
      <c r="J2284" s="1">
        <v>-2851.43439190797</v>
      </c>
      <c r="K2284" s="1">
        <v>-0.01</v>
      </c>
      <c r="L2284" s="1">
        <v>0.848</v>
      </c>
      <c r="M2284" s="1">
        <v>-0.236</v>
      </c>
    </row>
    <row r="2285">
      <c r="A2285" s="1">
        <v>2283.0</v>
      </c>
      <c r="B2285" s="1">
        <v>1.70023999441967E9</v>
      </c>
      <c r="C2285" s="1">
        <v>39500.8521677079</v>
      </c>
      <c r="D2285" s="1">
        <v>34689.0356766028</v>
      </c>
      <c r="E2285" s="1">
        <v>26274.5873659357</v>
      </c>
      <c r="F2285" s="1">
        <v>9097.60702819908</v>
      </c>
      <c r="G2285" s="1">
        <v>16346.076589355</v>
      </c>
      <c r="H2285" s="1">
        <v>-29347.393434929</v>
      </c>
      <c r="I2285" s="1">
        <v>44192.6174393436</v>
      </c>
      <c r="J2285" s="1">
        <v>-2810.84362397713</v>
      </c>
      <c r="K2285" s="1">
        <v>-0.01</v>
      </c>
      <c r="L2285" s="1">
        <v>0.848</v>
      </c>
      <c r="M2285" s="1">
        <v>-0.236</v>
      </c>
    </row>
    <row r="2286">
      <c r="A2286" s="1">
        <v>2284.0</v>
      </c>
      <c r="B2286" s="1">
        <v>1.70023999442518E9</v>
      </c>
      <c r="C2286" s="1">
        <v>39509.1446649008</v>
      </c>
      <c r="D2286" s="1">
        <v>34721.3115955962</v>
      </c>
      <c r="E2286" s="1">
        <v>26269.1782437775</v>
      </c>
      <c r="F2286" s="1">
        <v>9086.45350771588</v>
      </c>
      <c r="G2286" s="1">
        <v>16375.089153658</v>
      </c>
      <c r="H2286" s="1">
        <v>-29279.8017596962</v>
      </c>
      <c r="I2286" s="1">
        <v>44227.5979194161</v>
      </c>
      <c r="J2286" s="1">
        <v>-2721.45899790036</v>
      </c>
      <c r="K2286" s="1">
        <v>-0.01</v>
      </c>
      <c r="L2286" s="1">
        <v>0.848</v>
      </c>
      <c r="M2286" s="1">
        <v>-0.236</v>
      </c>
    </row>
    <row r="2287">
      <c r="A2287" s="1">
        <v>2285.0</v>
      </c>
      <c r="B2287" s="1">
        <v>1.7002399944287E9</v>
      </c>
      <c r="C2287" s="1">
        <v>39500.8968711968</v>
      </c>
      <c r="D2287" s="1">
        <v>34715.4330868045</v>
      </c>
      <c r="E2287" s="1">
        <v>26258.449406439</v>
      </c>
      <c r="F2287" s="1">
        <v>9062.9394725489</v>
      </c>
      <c r="G2287" s="1">
        <v>16368.8753686994</v>
      </c>
      <c r="H2287" s="1">
        <v>-29323.1864956839</v>
      </c>
      <c r="I2287" s="1">
        <v>44232.2023787739</v>
      </c>
      <c r="J2287" s="1">
        <v>-2717.10040773158</v>
      </c>
      <c r="K2287" s="1">
        <v>-0.01</v>
      </c>
      <c r="L2287" s="1">
        <v>0.848</v>
      </c>
      <c r="M2287" s="1">
        <v>-0.236</v>
      </c>
    </row>
    <row r="2288">
      <c r="A2288" s="1">
        <v>2286.0</v>
      </c>
      <c r="B2288" s="1">
        <v>1.70023999443295E9</v>
      </c>
      <c r="C2288" s="1">
        <v>39495.2195281052</v>
      </c>
      <c r="D2288" s="1">
        <v>34695.1600545835</v>
      </c>
      <c r="E2288" s="1">
        <v>26252.3026767137</v>
      </c>
      <c r="F2288" s="1">
        <v>9016.96193420433</v>
      </c>
      <c r="G2288" s="1">
        <v>16391.2941683881</v>
      </c>
      <c r="H2288" s="1">
        <v>-29386.7548569148</v>
      </c>
      <c r="I2288" s="1">
        <v>44225.1615792705</v>
      </c>
      <c r="J2288" s="1">
        <v>-2760.97688209734</v>
      </c>
      <c r="K2288" s="1">
        <v>-0.01</v>
      </c>
      <c r="L2288" s="1">
        <v>0.848</v>
      </c>
      <c r="M2288" s="1">
        <v>-0.236</v>
      </c>
    </row>
    <row r="2289">
      <c r="A2289" s="1">
        <v>2287.0</v>
      </c>
      <c r="B2289" s="1">
        <v>1.70023999443714E9</v>
      </c>
      <c r="C2289" s="1">
        <v>39507.2224148777</v>
      </c>
      <c r="D2289" s="1">
        <v>34717.9588339279</v>
      </c>
      <c r="E2289" s="1">
        <v>26254.7613686038</v>
      </c>
      <c r="F2289" s="1">
        <v>8975.41004126191</v>
      </c>
      <c r="G2289" s="1">
        <v>16412.2824564316</v>
      </c>
      <c r="H2289" s="1">
        <v>-29352.4896326648</v>
      </c>
      <c r="I2289" s="1">
        <v>44211.7952360862</v>
      </c>
      <c r="J2289" s="1">
        <v>-2753.06436456017</v>
      </c>
      <c r="K2289" s="1">
        <v>0.05</v>
      </c>
      <c r="L2289" s="1">
        <v>0.896</v>
      </c>
      <c r="M2289" s="1">
        <v>-0.186</v>
      </c>
    </row>
    <row r="2290">
      <c r="A2290" s="1">
        <v>2288.0</v>
      </c>
      <c r="B2290" s="1">
        <v>1.7002399944397E9</v>
      </c>
      <c r="C2290" s="1">
        <v>39513.1456271583</v>
      </c>
      <c r="D2290" s="1">
        <v>34735.192028903</v>
      </c>
      <c r="E2290" s="1">
        <v>26251.5203656578</v>
      </c>
      <c r="F2290" s="1">
        <v>8917.20609870029</v>
      </c>
      <c r="G2290" s="1">
        <v>16418.6750553459</v>
      </c>
      <c r="H2290" s="1">
        <v>-29286.1720068659</v>
      </c>
      <c r="I2290" s="1">
        <v>44196.2160702009</v>
      </c>
      <c r="J2290" s="1">
        <v>-2706.63979132649</v>
      </c>
      <c r="K2290" s="1">
        <v>0.05</v>
      </c>
      <c r="L2290" s="1">
        <v>0.896</v>
      </c>
      <c r="M2290" s="1">
        <v>-0.186</v>
      </c>
    </row>
    <row r="2291">
      <c r="A2291" s="1">
        <v>2289.0</v>
      </c>
      <c r="B2291" s="1">
        <v>1.70023999444426E9</v>
      </c>
      <c r="C2291" s="1">
        <v>39515.3360981149</v>
      </c>
      <c r="D2291" s="1">
        <v>34733.6944620245</v>
      </c>
      <c r="E2291" s="1">
        <v>26261.0198570513</v>
      </c>
      <c r="F2291" s="1">
        <v>8895.25668564518</v>
      </c>
      <c r="G2291" s="1">
        <v>16392.5235143331</v>
      </c>
      <c r="H2291" s="1">
        <v>-29320.6607485605</v>
      </c>
      <c r="I2291" s="1">
        <v>44167.158802409</v>
      </c>
      <c r="J2291" s="1">
        <v>-2714.8875850305</v>
      </c>
      <c r="K2291" s="1">
        <v>0.05</v>
      </c>
      <c r="L2291" s="1">
        <v>0.896</v>
      </c>
      <c r="M2291" s="1">
        <v>-0.186</v>
      </c>
    </row>
    <row r="2292">
      <c r="A2292" s="1">
        <v>2290.0</v>
      </c>
      <c r="B2292" s="1">
        <v>1.7002399944488E9</v>
      </c>
      <c r="C2292" s="1">
        <v>39534.2456739241</v>
      </c>
      <c r="D2292" s="1">
        <v>34758.3707879031</v>
      </c>
      <c r="E2292" s="1">
        <v>26266.2278135094</v>
      </c>
      <c r="F2292" s="1">
        <v>8896.84365950151</v>
      </c>
      <c r="G2292" s="1">
        <v>16405.8898575174</v>
      </c>
      <c r="H2292" s="1">
        <v>-29374.0367143197</v>
      </c>
      <c r="I2292" s="1">
        <v>44186.8059857852</v>
      </c>
      <c r="J2292" s="1">
        <v>-2734.62417538454</v>
      </c>
      <c r="K2292" s="1">
        <v>0.05</v>
      </c>
      <c r="L2292" s="1">
        <v>0.896</v>
      </c>
      <c r="M2292" s="1">
        <v>-0.186</v>
      </c>
    </row>
    <row r="2293">
      <c r="A2293" s="1">
        <v>2291.0</v>
      </c>
      <c r="B2293" s="1">
        <v>1.70023999445296E9</v>
      </c>
      <c r="C2293" s="1">
        <v>39576.2446017556</v>
      </c>
      <c r="D2293" s="1">
        <v>34807.946957105</v>
      </c>
      <c r="E2293" s="1">
        <v>26272.7098194014</v>
      </c>
      <c r="F2293" s="1">
        <v>8881.89034246091</v>
      </c>
      <c r="G2293" s="1">
        <v>16428.845099073</v>
      </c>
      <c r="H2293" s="1">
        <v>-29361.8773653361</v>
      </c>
      <c r="I2293" s="1">
        <v>44211.1693872415</v>
      </c>
      <c r="J2293" s="1">
        <v>-2717.12275947603</v>
      </c>
      <c r="K2293" s="1">
        <v>0.05</v>
      </c>
      <c r="L2293" s="1">
        <v>0.896</v>
      </c>
      <c r="M2293" s="1">
        <v>-0.186</v>
      </c>
    </row>
    <row r="2294">
      <c r="A2294" s="1">
        <v>2292.0</v>
      </c>
      <c r="B2294" s="1">
        <v>1.70023999445769E9</v>
      </c>
      <c r="C2294" s="1">
        <v>39526.8919499983</v>
      </c>
      <c r="D2294" s="1">
        <v>34816.7982479093</v>
      </c>
      <c r="E2294" s="1">
        <v>26303.4658197719</v>
      </c>
      <c r="F2294" s="1">
        <v>8893.60265655549</v>
      </c>
      <c r="G2294" s="1">
        <v>16461.4562942333</v>
      </c>
      <c r="H2294" s="1">
        <v>-29300.655937273</v>
      </c>
      <c r="I2294" s="1">
        <v>44221.7194106244</v>
      </c>
      <c r="J2294" s="1">
        <v>-2661.3775088045</v>
      </c>
      <c r="K2294" s="1">
        <v>0.05</v>
      </c>
      <c r="L2294" s="1">
        <v>0.896</v>
      </c>
      <c r="M2294" s="1">
        <v>-0.186</v>
      </c>
    </row>
    <row r="2295">
      <c r="A2295" s="1">
        <v>2293.0</v>
      </c>
      <c r="B2295" s="1">
        <v>1.7002399944617E9</v>
      </c>
      <c r="C2295" s="1">
        <v>39511.0892666684</v>
      </c>
      <c r="D2295" s="1">
        <v>34746.5467150863</v>
      </c>
      <c r="E2295" s="1">
        <v>26310.2607500864</v>
      </c>
      <c r="F2295" s="1">
        <v>8905.56083983908</v>
      </c>
      <c r="G2295" s="1">
        <v>16462.2386052892</v>
      </c>
      <c r="H2295" s="1">
        <v>-29306.6909082759</v>
      </c>
      <c r="I2295" s="1">
        <v>44208.4424744179</v>
      </c>
      <c r="J2295" s="1">
        <v>-2640.18805506087</v>
      </c>
      <c r="K2295" s="1">
        <v>0.05</v>
      </c>
      <c r="L2295" s="1">
        <v>0.896</v>
      </c>
      <c r="M2295" s="1">
        <v>-0.186</v>
      </c>
    </row>
    <row r="2296">
      <c r="A2296" s="1">
        <v>2294.0</v>
      </c>
      <c r="B2296" s="1">
        <v>1.70023999446573E9</v>
      </c>
      <c r="C2296" s="1">
        <v>39496.1359496278</v>
      </c>
      <c r="D2296" s="1">
        <v>34691.5167202373</v>
      </c>
      <c r="E2296" s="1">
        <v>26315.2898925888</v>
      </c>
      <c r="F2296" s="1">
        <v>8917.36256091148</v>
      </c>
      <c r="G2296" s="1">
        <v>16433.1366340084</v>
      </c>
      <c r="H2296" s="1">
        <v>-29396.3214035417</v>
      </c>
      <c r="I2296" s="1">
        <v>44178.7370060368</v>
      </c>
      <c r="J2296" s="1">
        <v>-2683.68454977089</v>
      </c>
      <c r="K2296" s="1">
        <v>0.05</v>
      </c>
      <c r="L2296" s="1">
        <v>0.896</v>
      </c>
      <c r="M2296" s="1">
        <v>-0.186</v>
      </c>
    </row>
    <row r="2297">
      <c r="A2297" s="1">
        <v>2295.0</v>
      </c>
      <c r="B2297" s="1">
        <v>1.70023999446993E9</v>
      </c>
      <c r="C2297" s="1">
        <v>39496.4712257947</v>
      </c>
      <c r="D2297" s="1">
        <v>34704.3913250436</v>
      </c>
      <c r="E2297" s="1">
        <v>26315.7816309668</v>
      </c>
      <c r="F2297" s="1">
        <v>8927.51025289419</v>
      </c>
      <c r="G2297" s="1">
        <v>16432.9354683083</v>
      </c>
      <c r="H2297" s="1">
        <v>-29403.8539414231</v>
      </c>
      <c r="I2297" s="1">
        <v>44185.3307706512</v>
      </c>
      <c r="J2297" s="1">
        <v>-2676.19671537837</v>
      </c>
      <c r="K2297" s="1">
        <v>0.05</v>
      </c>
      <c r="L2297" s="1">
        <v>0.896</v>
      </c>
      <c r="M2297" s="1">
        <v>-0.186</v>
      </c>
    </row>
    <row r="2298">
      <c r="A2298" s="1">
        <v>2296.0</v>
      </c>
      <c r="B2298" s="1">
        <v>1.70023999447388E9</v>
      </c>
      <c r="C2298" s="1">
        <v>39507.3788770888</v>
      </c>
      <c r="D2298" s="1">
        <v>34738.4106801045</v>
      </c>
      <c r="E2298" s="1">
        <v>26307.9585204075</v>
      </c>
      <c r="F2298" s="1">
        <v>8932.22647097426</v>
      </c>
      <c r="G2298" s="1">
        <v>16461.4786459778</v>
      </c>
      <c r="H2298" s="1">
        <v>-29338.3856819135</v>
      </c>
      <c r="I2298" s="1">
        <v>44199.4794248914</v>
      </c>
      <c r="J2298" s="1">
        <v>-2606.72749361127</v>
      </c>
      <c r="K2298" s="1">
        <v>0.05</v>
      </c>
      <c r="L2298" s="1">
        <v>0.896</v>
      </c>
      <c r="M2298" s="1">
        <v>-0.186</v>
      </c>
    </row>
    <row r="2299">
      <c r="A2299" s="1">
        <v>2297.0</v>
      </c>
      <c r="B2299" s="1">
        <v>1.70023999447824E9</v>
      </c>
      <c r="C2299" s="1">
        <v>39503.6908392537</v>
      </c>
      <c r="D2299" s="1">
        <v>34741.2493516504</v>
      </c>
      <c r="E2299" s="1">
        <v>26309.210218097</v>
      </c>
      <c r="F2299" s="1">
        <v>8946.37512521447</v>
      </c>
      <c r="G2299" s="1">
        <v>16463.1550268119</v>
      </c>
      <c r="H2299" s="1">
        <v>-29314.8492950021</v>
      </c>
      <c r="I2299" s="1">
        <v>44202.4522069039</v>
      </c>
      <c r="J2299" s="1">
        <v>-2551.87631271795</v>
      </c>
      <c r="K2299" s="1">
        <v>0.068</v>
      </c>
      <c r="L2299" s="1">
        <v>0.822</v>
      </c>
      <c r="M2299" s="1">
        <v>-0.188</v>
      </c>
    </row>
    <row r="2300">
      <c r="A2300" s="1">
        <v>2298.0</v>
      </c>
      <c r="B2300" s="1">
        <v>1.70023999448085E9</v>
      </c>
      <c r="C2300" s="1">
        <v>39502.8638247089</v>
      </c>
      <c r="D2300" s="1">
        <v>34743.5292295848</v>
      </c>
      <c r="E2300" s="1">
        <v>26342.8272417577</v>
      </c>
      <c r="F2300" s="1">
        <v>8970.38089875947</v>
      </c>
      <c r="G2300" s="1">
        <v>16457.7682563982</v>
      </c>
      <c r="H2300" s="1">
        <v>-29385.3690487586</v>
      </c>
      <c r="I2300" s="1">
        <v>44183.9226107505</v>
      </c>
      <c r="J2300" s="1">
        <v>-2574.853906018</v>
      </c>
      <c r="K2300" s="1">
        <v>0.068</v>
      </c>
      <c r="L2300" s="1">
        <v>0.822</v>
      </c>
      <c r="M2300" s="1">
        <v>-0.188</v>
      </c>
    </row>
    <row r="2301">
      <c r="A2301" s="1">
        <v>2299.0</v>
      </c>
      <c r="B2301" s="1">
        <v>1.70023999448521E9</v>
      </c>
      <c r="C2301" s="1">
        <v>39503.9814119316</v>
      </c>
      <c r="D2301" s="1">
        <v>34742.0093109618</v>
      </c>
      <c r="E2301" s="1">
        <v>26378.7688468419</v>
      </c>
      <c r="F2301" s="1">
        <v>8990.36335830251</v>
      </c>
      <c r="G2301" s="1">
        <v>16450.839215617</v>
      </c>
      <c r="H2301" s="1">
        <v>-29416.2591595958</v>
      </c>
      <c r="I2301" s="1">
        <v>44172.9926077118</v>
      </c>
      <c r="J2301" s="1">
        <v>-2590.4107201589</v>
      </c>
      <c r="K2301" s="1">
        <v>0.068</v>
      </c>
      <c r="L2301" s="1">
        <v>0.822</v>
      </c>
      <c r="M2301" s="1">
        <v>-0.188</v>
      </c>
    </row>
    <row r="2302">
      <c r="A2302" s="1">
        <v>2300.0</v>
      </c>
      <c r="B2302" s="1">
        <v>1.70023999448775E9</v>
      </c>
      <c r="C2302" s="1">
        <v>39515.5149120706</v>
      </c>
      <c r="D2302" s="1">
        <v>34768.8761077971</v>
      </c>
      <c r="E2302" s="1">
        <v>26419.0690420948</v>
      </c>
      <c r="F2302" s="1">
        <v>9004.75788173173</v>
      </c>
      <c r="G2302" s="1">
        <v>16494.0674893936</v>
      </c>
      <c r="H2302" s="1">
        <v>-29342.2301819598</v>
      </c>
      <c r="I2302" s="1">
        <v>44199.3229626802</v>
      </c>
      <c r="J2302" s="1">
        <v>-2539.0464114006</v>
      </c>
      <c r="K2302" s="1">
        <v>0.068</v>
      </c>
      <c r="L2302" s="1">
        <v>0.822</v>
      </c>
      <c r="M2302" s="1">
        <v>-0.188</v>
      </c>
    </row>
    <row r="2303">
      <c r="A2303" s="1">
        <v>2301.0</v>
      </c>
      <c r="B2303" s="1">
        <v>1.70023999449479E9</v>
      </c>
      <c r="C2303" s="1">
        <v>39545.0192147516</v>
      </c>
      <c r="D2303" s="1">
        <v>34798.8274453672</v>
      </c>
      <c r="E2303" s="1">
        <v>26460.2856588704</v>
      </c>
      <c r="F2303" s="1">
        <v>9017.76659700472</v>
      </c>
      <c r="G2303" s="1">
        <v>16510.5854285461</v>
      </c>
      <c r="H2303" s="1">
        <v>-29294.8891872035</v>
      </c>
      <c r="I2303" s="1">
        <v>44221.5405966688</v>
      </c>
      <c r="J2303" s="1">
        <v>-2485.15635551886</v>
      </c>
      <c r="K2303" s="1">
        <v>0.068</v>
      </c>
      <c r="L2303" s="1">
        <v>0.822</v>
      </c>
      <c r="M2303" s="1">
        <v>-0.188</v>
      </c>
    </row>
    <row r="2304">
      <c r="A2304" s="1">
        <v>2302.0</v>
      </c>
      <c r="B2304" s="1">
        <v>1.70023999449923E9</v>
      </c>
      <c r="C2304" s="1">
        <v>39516.073705682</v>
      </c>
      <c r="D2304" s="1">
        <v>34779.0461515243</v>
      </c>
      <c r="E2304" s="1">
        <v>26491.48869413</v>
      </c>
      <c r="F2304" s="1">
        <v>9035.51388210223</v>
      </c>
      <c r="G2304" s="1">
        <v>16489.127753869</v>
      </c>
      <c r="H2304" s="1">
        <v>-29368.4487782059</v>
      </c>
      <c r="I2304" s="1">
        <v>44211.5717186417</v>
      </c>
      <c r="J2304" s="1">
        <v>-2514.8394721555</v>
      </c>
      <c r="K2304" s="1">
        <v>0.068</v>
      </c>
      <c r="L2304" s="1">
        <v>0.822</v>
      </c>
      <c r="M2304" s="1">
        <v>-0.188</v>
      </c>
    </row>
    <row r="2305">
      <c r="A2305" s="1">
        <v>2303.0</v>
      </c>
      <c r="B2305" s="1">
        <v>1.70023999450212E9</v>
      </c>
      <c r="C2305" s="1">
        <v>39496.0018391611</v>
      </c>
      <c r="D2305" s="1">
        <v>34733.4485928355</v>
      </c>
      <c r="E2305" s="1">
        <v>26514.7345083635</v>
      </c>
      <c r="F2305" s="1">
        <v>9034.5304053462</v>
      </c>
      <c r="G2305" s="1">
        <v>16475.1802653289</v>
      </c>
      <c r="H2305" s="1">
        <v>-29427.3009213567</v>
      </c>
      <c r="I2305" s="1">
        <v>44217.1149512666</v>
      </c>
      <c r="J2305" s="1">
        <v>-2547.36126033798</v>
      </c>
      <c r="K2305" s="1">
        <v>0.068</v>
      </c>
      <c r="L2305" s="1">
        <v>0.822</v>
      </c>
      <c r="M2305" s="1">
        <v>-0.188</v>
      </c>
    </row>
    <row r="2306">
      <c r="A2306" s="1">
        <v>2304.0</v>
      </c>
      <c r="B2306" s="1">
        <v>1.70023999450576E9</v>
      </c>
      <c r="C2306" s="1">
        <v>39496.6053362614</v>
      </c>
      <c r="D2306" s="1">
        <v>34753.6322180786</v>
      </c>
      <c r="E2306" s="1">
        <v>26529.8442876153</v>
      </c>
      <c r="F2306" s="1">
        <v>9026.39437036447</v>
      </c>
      <c r="G2306" s="1">
        <v>16522.2530391517</v>
      </c>
      <c r="H2306" s="1">
        <v>-29353.0037227873</v>
      </c>
      <c r="I2306" s="1">
        <v>44248.7203179264</v>
      </c>
      <c r="J2306" s="1">
        <v>-2482.69766362877</v>
      </c>
      <c r="K2306" s="1">
        <v>0.068</v>
      </c>
      <c r="L2306" s="1">
        <v>0.822</v>
      </c>
      <c r="M2306" s="1">
        <v>-0.188</v>
      </c>
    </row>
    <row r="2307">
      <c r="A2307" s="1">
        <v>2305.0</v>
      </c>
      <c r="B2307" s="1">
        <v>1.7002399945088E9</v>
      </c>
      <c r="C2307" s="1">
        <v>39517.1689411603</v>
      </c>
      <c r="D2307" s="1">
        <v>34742.90338074</v>
      </c>
      <c r="E2307" s="1">
        <v>26535.0522440734</v>
      </c>
      <c r="F2307" s="1">
        <v>9019.35357086105</v>
      </c>
      <c r="G2307" s="1">
        <v>16556.1829872349</v>
      </c>
      <c r="H2307" s="1">
        <v>-29315.9668822249</v>
      </c>
      <c r="I2307" s="1">
        <v>44249.7037946824</v>
      </c>
      <c r="J2307" s="1">
        <v>-2436.4742560952</v>
      </c>
      <c r="K2307" s="1">
        <v>0.068</v>
      </c>
      <c r="L2307" s="1">
        <v>0.822</v>
      </c>
      <c r="M2307" s="1">
        <v>-0.188</v>
      </c>
    </row>
    <row r="2308">
      <c r="A2308" s="1">
        <v>2306.0</v>
      </c>
      <c r="B2308" s="1">
        <v>1.70023999451208E9</v>
      </c>
      <c r="C2308" s="1">
        <v>39521.1251999289</v>
      </c>
      <c r="D2308" s="1">
        <v>34758.3707879031</v>
      </c>
      <c r="E2308" s="1">
        <v>26550.8325756588</v>
      </c>
      <c r="F2308" s="1">
        <v>9026.9308122314</v>
      </c>
      <c r="G2308" s="1">
        <v>16567.7164873738</v>
      </c>
      <c r="H2308" s="1">
        <v>-29368.0017433168</v>
      </c>
      <c r="I2308" s="1">
        <v>44245.3005010247</v>
      </c>
      <c r="J2308" s="1">
        <v>-2447.96305274522</v>
      </c>
      <c r="K2308" s="1">
        <v>0.068</v>
      </c>
      <c r="L2308" s="1">
        <v>0.822</v>
      </c>
      <c r="M2308" s="1">
        <v>-0.188</v>
      </c>
    </row>
    <row r="2309">
      <c r="A2309" s="1">
        <v>2307.0</v>
      </c>
      <c r="B2309" s="1">
        <v>1.70023999451628E9</v>
      </c>
      <c r="C2309" s="1">
        <v>39521.9298627292</v>
      </c>
      <c r="D2309" s="1">
        <v>34771.670075854</v>
      </c>
      <c r="E2309" s="1">
        <v>26563.6177734873</v>
      </c>
      <c r="F2309" s="1">
        <v>9036.81028328064</v>
      </c>
      <c r="G2309" s="1">
        <v>16591.4316882409</v>
      </c>
      <c r="H2309" s="1">
        <v>-29397.5954529756</v>
      </c>
      <c r="I2309" s="1">
        <v>44260.7679081878</v>
      </c>
      <c r="J2309" s="1">
        <v>-2459.11657322842</v>
      </c>
      <c r="K2309" s="1">
        <v>0.052</v>
      </c>
      <c r="L2309" s="1">
        <v>0.89</v>
      </c>
      <c r="M2309" s="1">
        <v>-0.156</v>
      </c>
    </row>
    <row r="2310">
      <c r="A2310" s="1">
        <v>2308.0</v>
      </c>
      <c r="B2310" s="1">
        <v>1.70023999452015E9</v>
      </c>
      <c r="C2310" s="1">
        <v>39527.808371521</v>
      </c>
      <c r="D2310" s="1">
        <v>34758.6166570921</v>
      </c>
      <c r="E2310" s="1">
        <v>26550.4749477475</v>
      </c>
      <c r="F2310" s="1">
        <v>9024.98621046378</v>
      </c>
      <c r="G2310" s="1">
        <v>16623.88642119</v>
      </c>
      <c r="H2310" s="1">
        <v>-29348.7792430852</v>
      </c>
      <c r="I2310" s="1">
        <v>44280.906829942</v>
      </c>
      <c r="J2310" s="1">
        <v>-2424.29255536705</v>
      </c>
      <c r="K2310" s="1">
        <v>0.052</v>
      </c>
      <c r="L2310" s="1">
        <v>0.89</v>
      </c>
      <c r="M2310" s="1">
        <v>-0.156</v>
      </c>
    </row>
    <row r="2311">
      <c r="A2311" s="1">
        <v>2309.0</v>
      </c>
      <c r="B2311" s="1">
        <v>1.70023999452531E9</v>
      </c>
      <c r="C2311" s="1">
        <v>39529.6859180552</v>
      </c>
      <c r="D2311" s="1">
        <v>34751.5982093332</v>
      </c>
      <c r="E2311" s="1">
        <v>26545.8034331564</v>
      </c>
      <c r="F2311" s="1">
        <v>9016.93958245987</v>
      </c>
      <c r="G2311" s="1">
        <v>16648.4956918353</v>
      </c>
      <c r="H2311" s="1">
        <v>-29299.0242599277</v>
      </c>
      <c r="I2311" s="1">
        <v>44282.1138241426</v>
      </c>
      <c r="J2311" s="1">
        <v>-2392.28485730705</v>
      </c>
      <c r="K2311" s="1">
        <v>0.052</v>
      </c>
      <c r="L2311" s="1">
        <v>0.89</v>
      </c>
      <c r="M2311" s="1">
        <v>-0.156</v>
      </c>
    </row>
    <row r="2312">
      <c r="A2312" s="1">
        <v>2310.0</v>
      </c>
      <c r="B2312" s="1">
        <v>1.70023999452885E9</v>
      </c>
      <c r="C2312" s="1">
        <v>39517.4148103493</v>
      </c>
      <c r="D2312" s="1">
        <v>34751.687616311</v>
      </c>
      <c r="E2312" s="1">
        <v>26554.9900001275</v>
      </c>
      <c r="F2312" s="1">
        <v>9015.03968418117</v>
      </c>
      <c r="G2312" s="1">
        <v>16663.7619332983</v>
      </c>
      <c r="H2312" s="1">
        <v>-29331.9930829993</v>
      </c>
      <c r="I2312" s="1">
        <v>44267.7863559468</v>
      </c>
      <c r="J2312" s="1">
        <v>-2414.32367733999</v>
      </c>
      <c r="K2312" s="1">
        <v>0.052</v>
      </c>
      <c r="L2312" s="1">
        <v>0.89</v>
      </c>
      <c r="M2312" s="1">
        <v>-0.156</v>
      </c>
    </row>
    <row r="2313">
      <c r="A2313" s="1">
        <v>2311.0</v>
      </c>
      <c r="B2313" s="1">
        <v>1.70023999453227E9</v>
      </c>
      <c r="C2313" s="1">
        <v>39522.8909877408</v>
      </c>
      <c r="D2313" s="1">
        <v>34767.5797066187</v>
      </c>
      <c r="E2313" s="1">
        <v>26575.9112329377</v>
      </c>
      <c r="F2313" s="1">
        <v>9036.09502745807</v>
      </c>
      <c r="G2313" s="1">
        <v>16651.3790668701</v>
      </c>
      <c r="H2313" s="1">
        <v>-29408.8607321811</v>
      </c>
      <c r="I2313" s="1">
        <v>44238.4161637325</v>
      </c>
      <c r="J2313" s="1">
        <v>-2477.44500368177</v>
      </c>
      <c r="K2313" s="1">
        <v>0.052</v>
      </c>
      <c r="L2313" s="1">
        <v>0.89</v>
      </c>
      <c r="M2313" s="1">
        <v>-0.156</v>
      </c>
    </row>
    <row r="2314">
      <c r="A2314" s="1">
        <v>2312.0</v>
      </c>
      <c r="B2314" s="1">
        <v>1.70023999453634E9</v>
      </c>
      <c r="C2314" s="1">
        <v>39546.4050229078</v>
      </c>
      <c r="D2314" s="1">
        <v>34780.946049803</v>
      </c>
      <c r="E2314" s="1">
        <v>26577.5429102829</v>
      </c>
      <c r="F2314" s="1">
        <v>9048.00850725275</v>
      </c>
      <c r="G2314" s="1">
        <v>16688.6394248771</v>
      </c>
      <c r="H2314" s="1">
        <v>-29361.0503507912</v>
      </c>
      <c r="I2314" s="1">
        <v>44265.8417541792</v>
      </c>
      <c r="J2314" s="1">
        <v>-2458.66953833932</v>
      </c>
      <c r="K2314" s="1">
        <v>0.052</v>
      </c>
      <c r="L2314" s="1">
        <v>0.89</v>
      </c>
      <c r="M2314" s="1">
        <v>-0.156</v>
      </c>
    </row>
    <row r="2315">
      <c r="A2315" s="1">
        <v>2313.0</v>
      </c>
      <c r="B2315" s="1">
        <v>1.70023999453983E9</v>
      </c>
      <c r="C2315" s="1">
        <v>39553.3787671779</v>
      </c>
      <c r="D2315" s="1">
        <v>34796.1228842881</v>
      </c>
      <c r="E2315" s="1">
        <v>26554.9676483831</v>
      </c>
      <c r="F2315" s="1">
        <v>9041.45944612735</v>
      </c>
      <c r="G2315" s="1">
        <v>16713.3604542446</v>
      </c>
      <c r="H2315" s="1">
        <v>-29286.0155446547</v>
      </c>
      <c r="I2315" s="1">
        <v>44268.8815914251</v>
      </c>
      <c r="J2315" s="1">
        <v>-2403.6171917459</v>
      </c>
      <c r="K2315" s="1">
        <v>0.052</v>
      </c>
      <c r="L2315" s="1">
        <v>0.89</v>
      </c>
      <c r="M2315" s="1">
        <v>-0.156</v>
      </c>
    </row>
    <row r="2316">
      <c r="A2316" s="1">
        <v>2314.0</v>
      </c>
      <c r="B2316" s="1">
        <v>1.70023999454428E9</v>
      </c>
      <c r="C2316" s="1">
        <v>39534.7821157911</v>
      </c>
      <c r="D2316" s="1">
        <v>34776.2968869563</v>
      </c>
      <c r="E2316" s="1">
        <v>26529.732528893</v>
      </c>
      <c r="F2316" s="1">
        <v>9027.42255060941</v>
      </c>
      <c r="G2316" s="1">
        <v>16690.0699365222</v>
      </c>
      <c r="H2316" s="1">
        <v>-29316.8833037475</v>
      </c>
      <c r="I2316" s="1">
        <v>44242.0594980787</v>
      </c>
      <c r="J2316" s="1">
        <v>-2405.98647665816</v>
      </c>
      <c r="K2316" s="1">
        <v>0.052</v>
      </c>
      <c r="L2316" s="1">
        <v>0.89</v>
      </c>
      <c r="M2316" s="1">
        <v>-0.156</v>
      </c>
    </row>
    <row r="2317">
      <c r="A2317" s="1">
        <v>2315.0</v>
      </c>
      <c r="B2317" s="1">
        <v>1.70023999454783E9</v>
      </c>
      <c r="C2317" s="1">
        <v>39522.4439528517</v>
      </c>
      <c r="D2317" s="1">
        <v>34762.8187850497</v>
      </c>
      <c r="E2317" s="1">
        <v>26532.1241655497</v>
      </c>
      <c r="F2317" s="1">
        <v>9034.50805360174</v>
      </c>
      <c r="G2317" s="1">
        <v>16663.4713606204</v>
      </c>
      <c r="H2317" s="1">
        <v>-29400.9929181328</v>
      </c>
      <c r="I2317" s="1">
        <v>44210.3870761855</v>
      </c>
      <c r="J2317" s="1">
        <v>-2454.15448595934</v>
      </c>
      <c r="K2317" s="1">
        <v>0.052</v>
      </c>
      <c r="L2317" s="1">
        <v>0.89</v>
      </c>
      <c r="M2317" s="1">
        <v>-0.156</v>
      </c>
    </row>
    <row r="2318">
      <c r="A2318" s="1">
        <v>2316.0</v>
      </c>
      <c r="B2318" s="1">
        <v>1.70023999455319E9</v>
      </c>
      <c r="C2318" s="1">
        <v>39531.8093337785</v>
      </c>
      <c r="D2318" s="1">
        <v>34798.0674860557</v>
      </c>
      <c r="E2318" s="1">
        <v>26542.4506714881</v>
      </c>
      <c r="F2318" s="1">
        <v>9040.67713507141</v>
      </c>
      <c r="G2318" s="1">
        <v>16697.2448464923</v>
      </c>
      <c r="H2318" s="1">
        <v>-29387.1124848261</v>
      </c>
      <c r="I2318" s="1">
        <v>44226.4803321934</v>
      </c>
      <c r="J2318" s="1">
        <v>-2448.61125333443</v>
      </c>
      <c r="K2318" s="1">
        <v>0.052</v>
      </c>
      <c r="L2318" s="1">
        <v>0.89</v>
      </c>
      <c r="M2318" s="1">
        <v>-0.156</v>
      </c>
    </row>
    <row r="2319">
      <c r="A2319" s="1">
        <v>2317.0</v>
      </c>
      <c r="B2319" s="1">
        <v>1.70023999455685E9</v>
      </c>
      <c r="C2319" s="1">
        <v>39549.8248398095</v>
      </c>
      <c r="D2319" s="1">
        <v>34846.0566814013</v>
      </c>
      <c r="E2319" s="1">
        <v>26532.481793461</v>
      </c>
      <c r="F2319" s="1">
        <v>9023.30982962964</v>
      </c>
      <c r="G2319" s="1">
        <v>16726.4585764954</v>
      </c>
      <c r="H2319" s="1">
        <v>-29332.5295248662</v>
      </c>
      <c r="I2319" s="1">
        <v>44223.6863641365</v>
      </c>
      <c r="J2319" s="1">
        <v>-2410.88150869387</v>
      </c>
      <c r="K2319" s="1">
        <v>0.064</v>
      </c>
      <c r="L2319" s="1">
        <v>0.892</v>
      </c>
      <c r="M2319" s="1">
        <v>-0.144</v>
      </c>
    </row>
    <row r="2320">
      <c r="A2320" s="1">
        <v>2318.0</v>
      </c>
      <c r="B2320" s="1">
        <v>1.70023999455995E9</v>
      </c>
      <c r="C2320" s="1">
        <v>39541.6217495944</v>
      </c>
      <c r="D2320" s="1">
        <v>34825.8730561581</v>
      </c>
      <c r="E2320" s="1">
        <v>26552.1066250928</v>
      </c>
      <c r="F2320" s="1">
        <v>9031.15529193345</v>
      </c>
      <c r="G2320" s="1">
        <v>16742.6412394811</v>
      </c>
      <c r="H2320" s="1">
        <v>-29327.9697689974</v>
      </c>
      <c r="I2320" s="1">
        <v>44217.8302070892</v>
      </c>
      <c r="J2320" s="1">
        <v>-2384.0594153475</v>
      </c>
      <c r="K2320" s="1">
        <v>0.064</v>
      </c>
      <c r="L2320" s="1">
        <v>0.892</v>
      </c>
      <c r="M2320" s="1">
        <v>-0.144</v>
      </c>
    </row>
    <row r="2321">
      <c r="A2321" s="1">
        <v>2319.0</v>
      </c>
      <c r="B2321" s="1">
        <v>1.70023999456427E9</v>
      </c>
      <c r="C2321" s="1">
        <v>39526.288452898</v>
      </c>
      <c r="D2321" s="1">
        <v>34772.4076834211</v>
      </c>
      <c r="E2321" s="1">
        <v>26578.2134626166</v>
      </c>
      <c r="F2321" s="1">
        <v>9045.75098106276</v>
      </c>
      <c r="G2321" s="1">
        <v>16728.3808265186</v>
      </c>
      <c r="H2321" s="1">
        <v>-29383.8714818801</v>
      </c>
      <c r="I2321" s="1">
        <v>44200.1946807139</v>
      </c>
      <c r="J2321" s="1">
        <v>-2411.2167848607</v>
      </c>
      <c r="K2321" s="1">
        <v>0.064</v>
      </c>
      <c r="L2321" s="1">
        <v>0.892</v>
      </c>
      <c r="M2321" s="1">
        <v>-0.144</v>
      </c>
    </row>
    <row r="2322">
      <c r="A2322" s="1">
        <v>2320.0</v>
      </c>
      <c r="B2322" s="1">
        <v>1.70023999456811E9</v>
      </c>
      <c r="C2322" s="1">
        <v>39527.2495779096</v>
      </c>
      <c r="D2322" s="1">
        <v>34770.1278054866</v>
      </c>
      <c r="E2322" s="1">
        <v>26589.8810732222</v>
      </c>
      <c r="F2322" s="1">
        <v>9056.4351149124</v>
      </c>
      <c r="G2322" s="1">
        <v>16739.9143266575</v>
      </c>
      <c r="H2322" s="1">
        <v>-29389.0570865937</v>
      </c>
      <c r="I2322" s="1">
        <v>44207.0566662617</v>
      </c>
      <c r="J2322" s="1">
        <v>-2416.33533434097</v>
      </c>
      <c r="K2322" s="1">
        <v>0.064</v>
      </c>
      <c r="L2322" s="1">
        <v>0.892</v>
      </c>
      <c r="M2322" s="1">
        <v>-0.144</v>
      </c>
    </row>
    <row r="2323">
      <c r="A2323" s="1">
        <v>2321.0</v>
      </c>
      <c r="B2323" s="1">
        <v>1.70023999457187E9</v>
      </c>
      <c r="C2323" s="1">
        <v>39540.9959007496</v>
      </c>
      <c r="D2323" s="1">
        <v>34791.7866458638</v>
      </c>
      <c r="E2323" s="1">
        <v>26602.4427536061</v>
      </c>
      <c r="F2323" s="1">
        <v>9058.17855097992</v>
      </c>
      <c r="G2323" s="1">
        <v>16789.5351993483</v>
      </c>
      <c r="H2323" s="1">
        <v>-29324.0805654621</v>
      </c>
      <c r="I2323" s="1">
        <v>44235.8010096312</v>
      </c>
      <c r="J2323" s="1">
        <v>-2356.23149350064</v>
      </c>
      <c r="K2323" s="1">
        <v>0.064</v>
      </c>
      <c r="L2323" s="1">
        <v>0.892</v>
      </c>
      <c r="M2323" s="1">
        <v>-0.144</v>
      </c>
    </row>
    <row r="2324">
      <c r="A2324" s="1">
        <v>2322.0</v>
      </c>
      <c r="B2324" s="1">
        <v>1.70023999457594E9</v>
      </c>
      <c r="C2324" s="1">
        <v>39539.9900722491</v>
      </c>
      <c r="D2324" s="1">
        <v>34780.9684015474</v>
      </c>
      <c r="E2324" s="1">
        <v>26613.238646178</v>
      </c>
      <c r="F2324" s="1">
        <v>9067.32041446214</v>
      </c>
      <c r="G2324" s="1">
        <v>16821.5876008972</v>
      </c>
      <c r="H2324" s="1">
        <v>-29308.7025652769</v>
      </c>
      <c r="I2324" s="1">
        <v>44244.2499690353</v>
      </c>
      <c r="J2324" s="1">
        <v>-2317.11594070386</v>
      </c>
      <c r="K2324" s="1">
        <v>0.064</v>
      </c>
      <c r="L2324" s="1">
        <v>0.892</v>
      </c>
      <c r="M2324" s="1">
        <v>-0.144</v>
      </c>
    </row>
    <row r="2325">
      <c r="A2325" s="1">
        <v>2323.0</v>
      </c>
      <c r="B2325" s="1">
        <v>1.70023999458114E9</v>
      </c>
      <c r="C2325" s="1">
        <v>39512.2739091246</v>
      </c>
      <c r="D2325" s="1">
        <v>34760.6283140931</v>
      </c>
      <c r="E2325" s="1">
        <v>26631.4776696536</v>
      </c>
      <c r="F2325" s="1">
        <v>9083.32426349213</v>
      </c>
      <c r="G2325" s="1">
        <v>16814.7703188383</v>
      </c>
      <c r="H2325" s="1">
        <v>-29404.0327553788</v>
      </c>
      <c r="I2325" s="1">
        <v>44219.1713117565</v>
      </c>
      <c r="J2325" s="1">
        <v>-2366.24507501662</v>
      </c>
      <c r="K2325" s="1">
        <v>0.064</v>
      </c>
      <c r="L2325" s="1">
        <v>0.892</v>
      </c>
      <c r="M2325" s="1">
        <v>-0.144</v>
      </c>
    </row>
    <row r="2326">
      <c r="A2326" s="1">
        <v>2324.0</v>
      </c>
      <c r="B2326" s="1">
        <v>1.70023999458507E9</v>
      </c>
      <c r="C2326" s="1">
        <v>39506.3283450994</v>
      </c>
      <c r="D2326" s="1">
        <v>34781.6389538811</v>
      </c>
      <c r="E2326" s="1">
        <v>26654.6340769093</v>
      </c>
      <c r="F2326" s="1">
        <v>9113.34265629561</v>
      </c>
      <c r="G2326" s="1">
        <v>16862.3348310392</v>
      </c>
      <c r="H2326" s="1">
        <v>-29428.6643777685</v>
      </c>
      <c r="I2326" s="1">
        <v>44218.0090210448</v>
      </c>
      <c r="J2326" s="1">
        <v>-2373.68820592024</v>
      </c>
      <c r="K2326" s="1">
        <v>0.064</v>
      </c>
      <c r="L2326" s="1">
        <v>0.892</v>
      </c>
      <c r="M2326" s="1">
        <v>-0.144</v>
      </c>
    </row>
    <row r="2327">
      <c r="A2327" s="1">
        <v>2325.0</v>
      </c>
      <c r="B2327" s="1">
        <v>1.70023999458787E9</v>
      </c>
      <c r="C2327" s="1">
        <v>39523.785057519</v>
      </c>
      <c r="D2327" s="1">
        <v>34796.1452360326</v>
      </c>
      <c r="E2327" s="1">
        <v>26667.7992543934</v>
      </c>
      <c r="F2327" s="1">
        <v>9122.59627850011</v>
      </c>
      <c r="G2327" s="1">
        <v>16949.6630966261</v>
      </c>
      <c r="H2327" s="1">
        <v>-29340.3749871701</v>
      </c>
      <c r="I2327" s="1">
        <v>44247.0886405812</v>
      </c>
      <c r="J2327" s="1">
        <v>-2302.3414376189</v>
      </c>
      <c r="K2327" s="1">
        <v>0.064</v>
      </c>
      <c r="L2327" s="1">
        <v>0.892</v>
      </c>
      <c r="M2327" s="1">
        <v>-0.144</v>
      </c>
    </row>
    <row r="2328">
      <c r="A2328" s="1">
        <v>2326.0</v>
      </c>
      <c r="B2328" s="1">
        <v>1.70023999459189E9</v>
      </c>
      <c r="C2328" s="1">
        <v>39522.9133394853</v>
      </c>
      <c r="D2328" s="1">
        <v>34795.5417389323</v>
      </c>
      <c r="E2328" s="1">
        <v>26670.8390916394</v>
      </c>
      <c r="F2328" s="1">
        <v>9112.78386268423</v>
      </c>
      <c r="G2328" s="1">
        <v>17007.5764665098</v>
      </c>
      <c r="H2328" s="1">
        <v>-29309.0378414437</v>
      </c>
      <c r="I2328" s="1">
        <v>44256.4763732524</v>
      </c>
      <c r="J2328" s="1">
        <v>-2259.00140512006</v>
      </c>
      <c r="K2328" s="1">
        <v>0.064</v>
      </c>
      <c r="L2328" s="1">
        <v>0.892</v>
      </c>
      <c r="M2328" s="1">
        <v>-0.144</v>
      </c>
    </row>
    <row r="2329">
      <c r="A2329" s="1">
        <v>2327.0</v>
      </c>
      <c r="B2329" s="1">
        <v>1.70023999459612E9</v>
      </c>
      <c r="C2329" s="1">
        <v>39499.3322490849</v>
      </c>
      <c r="D2329" s="1">
        <v>34762.7517298164</v>
      </c>
      <c r="E2329" s="1">
        <v>26680.293879544</v>
      </c>
      <c r="F2329" s="1">
        <v>9111.82273767265</v>
      </c>
      <c r="G2329" s="1">
        <v>17029.6599900317</v>
      </c>
      <c r="H2329" s="1">
        <v>-29373.0308858193</v>
      </c>
      <c r="I2329" s="1">
        <v>44244.7864109023</v>
      </c>
      <c r="J2329" s="1">
        <v>-2289.6903502572</v>
      </c>
      <c r="K2329" s="1">
        <v>0.084</v>
      </c>
      <c r="L2329" s="1">
        <v>0.94</v>
      </c>
      <c r="M2329" s="1">
        <v>-0.136</v>
      </c>
    </row>
    <row r="2330">
      <c r="A2330" s="1">
        <v>2328.0</v>
      </c>
      <c r="B2330" s="1">
        <v>1.70023999460005E9</v>
      </c>
      <c r="C2330" s="1">
        <v>39486.6364582343</v>
      </c>
      <c r="D2330" s="1">
        <v>34744.8256307632</v>
      </c>
      <c r="E2330" s="1">
        <v>26692.7214494611</v>
      </c>
      <c r="F2330" s="1">
        <v>9105.60895271408</v>
      </c>
      <c r="G2330" s="1">
        <v>17069.1555224842</v>
      </c>
      <c r="H2330" s="1">
        <v>-29415.5215520288</v>
      </c>
      <c r="I2330" s="1">
        <v>44236.2480445203</v>
      </c>
      <c r="J2330" s="1">
        <v>-2315.32780114743</v>
      </c>
      <c r="K2330" s="1">
        <v>0.084</v>
      </c>
      <c r="L2330" s="1">
        <v>0.94</v>
      </c>
      <c r="M2330" s="1">
        <v>-0.136</v>
      </c>
    </row>
    <row r="2331">
      <c r="A2331" s="1">
        <v>2329.0</v>
      </c>
      <c r="B2331" s="1">
        <v>1.70023999460436E9</v>
      </c>
      <c r="C2331" s="1">
        <v>39507.3565253444</v>
      </c>
      <c r="D2331" s="1">
        <v>34767.4232444075</v>
      </c>
      <c r="E2331" s="1">
        <v>26695.8730454293</v>
      </c>
      <c r="F2331" s="1">
        <v>9099.7974991557</v>
      </c>
      <c r="G2331" s="1">
        <v>17117.4576422521</v>
      </c>
      <c r="H2331" s="1">
        <v>-29379.5128917113</v>
      </c>
      <c r="I2331" s="1">
        <v>44244.0935068241</v>
      </c>
      <c r="J2331" s="1">
        <v>-2278.91680942974</v>
      </c>
      <c r="K2331" s="1">
        <v>0.084</v>
      </c>
      <c r="L2331" s="1">
        <v>0.94</v>
      </c>
      <c r="M2331" s="1">
        <v>-0.136</v>
      </c>
    </row>
    <row r="2332">
      <c r="A2332" s="1">
        <v>2330.0</v>
      </c>
      <c r="B2332" s="1">
        <v>1.70023999460892E9</v>
      </c>
      <c r="C2332" s="1">
        <v>39530.6023395779</v>
      </c>
      <c r="D2332" s="1">
        <v>34810.5844629507</v>
      </c>
      <c r="E2332" s="1">
        <v>26689.9274814042</v>
      </c>
      <c r="F2332" s="1">
        <v>9093.85193513059</v>
      </c>
      <c r="G2332" s="1">
        <v>17166.0950381869</v>
      </c>
      <c r="H2332" s="1">
        <v>-29329.4449841314</v>
      </c>
      <c r="I2332" s="1">
        <v>44249.2791115378</v>
      </c>
      <c r="J2332" s="1">
        <v>-2212.06274176391</v>
      </c>
      <c r="K2332" s="1">
        <v>0.084</v>
      </c>
      <c r="L2332" s="1">
        <v>0.94</v>
      </c>
      <c r="M2332" s="1">
        <v>-0.136</v>
      </c>
    </row>
    <row r="2333">
      <c r="A2333" s="1">
        <v>2331.0</v>
      </c>
      <c r="B2333" s="1">
        <v>1.70023999461211E9</v>
      </c>
      <c r="C2333" s="1">
        <v>39540.7053280717</v>
      </c>
      <c r="D2333" s="1">
        <v>34863.9380769655</v>
      </c>
      <c r="E2333" s="1">
        <v>26690.5309785045</v>
      </c>
      <c r="F2333" s="1">
        <v>9107.82177541515</v>
      </c>
      <c r="G2333" s="1">
        <v>17162.764628263</v>
      </c>
      <c r="H2333" s="1">
        <v>-29373.2320515194</v>
      </c>
      <c r="I2333" s="1">
        <v>44233.9011113525</v>
      </c>
      <c r="J2333" s="1">
        <v>-2197.48940437905</v>
      </c>
      <c r="K2333" s="1">
        <v>0.084</v>
      </c>
      <c r="L2333" s="1">
        <v>0.94</v>
      </c>
      <c r="M2333" s="1">
        <v>-0.136</v>
      </c>
    </row>
    <row r="2334">
      <c r="A2334" s="1">
        <v>2332.0</v>
      </c>
      <c r="B2334" s="1">
        <v>1.70023999461638E9</v>
      </c>
      <c r="C2334" s="1">
        <v>39526.4672668537</v>
      </c>
      <c r="D2334" s="1">
        <v>34813.3337275187</v>
      </c>
      <c r="E2334" s="1">
        <v>26692.6990977167</v>
      </c>
      <c r="F2334" s="1">
        <v>9117.41067378648</v>
      </c>
      <c r="G2334" s="1">
        <v>17154.4050758367</v>
      </c>
      <c r="H2334" s="1">
        <v>-29426.4068515785</v>
      </c>
      <c r="I2334" s="1">
        <v>44237.0974108096</v>
      </c>
      <c r="J2334" s="1">
        <v>-2208.06177950641</v>
      </c>
      <c r="K2334" s="1">
        <v>0.084</v>
      </c>
      <c r="L2334" s="1">
        <v>0.94</v>
      </c>
      <c r="M2334" s="1">
        <v>-0.136</v>
      </c>
    </row>
    <row r="2335">
      <c r="A2335" s="1">
        <v>2333.0</v>
      </c>
      <c r="B2335" s="1">
        <v>1.70023999462005E9</v>
      </c>
      <c r="C2335" s="1">
        <v>39552.7082148442</v>
      </c>
      <c r="D2335" s="1">
        <v>34835.3501958072</v>
      </c>
      <c r="E2335" s="1">
        <v>26709.0382229135</v>
      </c>
      <c r="F2335" s="1">
        <v>9134.66622050598</v>
      </c>
      <c r="G2335" s="1">
        <v>17172.3535266344</v>
      </c>
      <c r="H2335" s="1">
        <v>-29390.8452261501</v>
      </c>
      <c r="I2335" s="1">
        <v>44262.399585533</v>
      </c>
      <c r="J2335" s="1">
        <v>-2162.91125570669</v>
      </c>
      <c r="K2335" s="1">
        <v>0.084</v>
      </c>
      <c r="L2335" s="1">
        <v>0.94</v>
      </c>
      <c r="M2335" s="1">
        <v>-0.136</v>
      </c>
    </row>
    <row r="2336">
      <c r="A2336" s="1">
        <v>2334.0</v>
      </c>
      <c r="B2336" s="1">
        <v>1.70023999462428E9</v>
      </c>
      <c r="C2336" s="1">
        <v>39541.5993978499</v>
      </c>
      <c r="D2336" s="1">
        <v>34854.7738617389</v>
      </c>
      <c r="E2336" s="1">
        <v>26707.7194699906</v>
      </c>
      <c r="F2336" s="1">
        <v>9144.29982236621</v>
      </c>
      <c r="G2336" s="1">
        <v>17194.3252914339</v>
      </c>
      <c r="H2336" s="1">
        <v>-29317.8667805036</v>
      </c>
      <c r="I2336" s="1">
        <v>44284.4831090549</v>
      </c>
      <c r="J2336" s="1">
        <v>-2084.12135650174</v>
      </c>
      <c r="K2336" s="1">
        <v>0.084</v>
      </c>
      <c r="L2336" s="1">
        <v>0.94</v>
      </c>
      <c r="M2336" s="1">
        <v>-0.136</v>
      </c>
    </row>
    <row r="2337">
      <c r="A2337" s="1">
        <v>2335.0</v>
      </c>
      <c r="B2337" s="1">
        <v>1.70023999462841E9</v>
      </c>
      <c r="C2337" s="1">
        <v>39524.5450168305</v>
      </c>
      <c r="D2337" s="1">
        <v>34784.5446806603</v>
      </c>
      <c r="E2337" s="1">
        <v>26699.0246413975</v>
      </c>
      <c r="F2337" s="1">
        <v>9153.95577597091</v>
      </c>
      <c r="G2337" s="1">
        <v>17144.0338664095</v>
      </c>
      <c r="H2337" s="1">
        <v>-29350.925010553</v>
      </c>
      <c r="I2337" s="1">
        <v>44263.7630419448</v>
      </c>
      <c r="J2337" s="1">
        <v>-2086.89297281419</v>
      </c>
      <c r="K2337" s="1">
        <v>0.084</v>
      </c>
      <c r="L2337" s="1">
        <v>0.94</v>
      </c>
      <c r="M2337" s="1">
        <v>-0.136</v>
      </c>
    </row>
    <row r="2338">
      <c r="A2338" s="1">
        <v>2336.0</v>
      </c>
      <c r="B2338" s="1">
        <v>1.70023999463215E9</v>
      </c>
      <c r="C2338" s="1">
        <v>39501.9921066751</v>
      </c>
      <c r="D2338" s="1">
        <v>34735.0355666918</v>
      </c>
      <c r="E2338" s="1">
        <v>26665.4970247145</v>
      </c>
      <c r="F2338" s="1">
        <v>9130.64290650402</v>
      </c>
      <c r="G2338" s="1">
        <v>17045.8650047618</v>
      </c>
      <c r="H2338" s="1">
        <v>-29422.6741102545</v>
      </c>
      <c r="I2338" s="1">
        <v>44239.8019718887</v>
      </c>
      <c r="J2338" s="1">
        <v>-2130.38946752422</v>
      </c>
      <c r="K2338" s="1">
        <v>0.084</v>
      </c>
      <c r="L2338" s="1">
        <v>0.94</v>
      </c>
      <c r="M2338" s="1">
        <v>-0.136</v>
      </c>
    </row>
    <row r="2339">
      <c r="A2339" s="1">
        <v>2337.0</v>
      </c>
      <c r="B2339" s="1">
        <v>1.70023999463752E9</v>
      </c>
      <c r="C2339" s="1">
        <v>39509.0776096674</v>
      </c>
      <c r="D2339" s="1">
        <v>34753.7439768009</v>
      </c>
      <c r="E2339" s="1">
        <v>26642.1841552477</v>
      </c>
      <c r="F2339" s="1">
        <v>9106.45831900338</v>
      </c>
      <c r="G2339" s="1">
        <v>17012.2032776121</v>
      </c>
      <c r="H2339" s="1">
        <v>-29416.2591595958</v>
      </c>
      <c r="I2339" s="1">
        <v>44239.6455096775</v>
      </c>
      <c r="J2339" s="1">
        <v>-2121.22525229755</v>
      </c>
      <c r="K2339" s="1">
        <v>0.116</v>
      </c>
      <c r="L2339" s="1">
        <v>0.95</v>
      </c>
      <c r="M2339" s="1">
        <v>-0.132</v>
      </c>
    </row>
    <row r="2340">
      <c r="A2340" s="1">
        <v>2338.0</v>
      </c>
      <c r="B2340" s="1">
        <v>1.70023999463993E9</v>
      </c>
      <c r="C2340" s="1">
        <v>39523.3603743744</v>
      </c>
      <c r="D2340" s="1">
        <v>34789.2832504848</v>
      </c>
      <c r="E2340" s="1">
        <v>26643.7487773595</v>
      </c>
      <c r="F2340" s="1">
        <v>9095.03657758672</v>
      </c>
      <c r="G2340" s="1">
        <v>17048.1001792073</v>
      </c>
      <c r="H2340" s="1">
        <v>-29358.0552170342</v>
      </c>
      <c r="I2340" s="1">
        <v>44243.4676579794</v>
      </c>
      <c r="J2340" s="1">
        <v>-2063.93773125859</v>
      </c>
      <c r="K2340" s="1">
        <v>0.116</v>
      </c>
      <c r="L2340" s="1">
        <v>0.95</v>
      </c>
      <c r="M2340" s="1">
        <v>-0.132</v>
      </c>
    </row>
    <row r="2341">
      <c r="A2341" s="1">
        <v>2339.0</v>
      </c>
      <c r="B2341" s="1">
        <v>1.70023999464303E9</v>
      </c>
      <c r="C2341" s="1">
        <v>39520.5217028286</v>
      </c>
      <c r="D2341" s="1">
        <v>34789.9985063074</v>
      </c>
      <c r="E2341" s="1">
        <v>26652.8459373528</v>
      </c>
      <c r="F2341" s="1">
        <v>9094.83541188662</v>
      </c>
      <c r="G2341" s="1">
        <v>17040.2547169035</v>
      </c>
      <c r="H2341" s="1">
        <v>-29360.3574467131</v>
      </c>
      <c r="I2341" s="1">
        <v>44225.3627449706</v>
      </c>
      <c r="J2341" s="1">
        <v>-2039.46257108003</v>
      </c>
      <c r="K2341" s="1">
        <v>0.116</v>
      </c>
      <c r="L2341" s="1">
        <v>0.95</v>
      </c>
      <c r="M2341" s="1">
        <v>-0.132</v>
      </c>
    </row>
    <row r="2342">
      <c r="A2342" s="1">
        <v>2340.0</v>
      </c>
      <c r="B2342" s="1">
        <v>1.70023999464815E9</v>
      </c>
      <c r="C2342" s="1">
        <v>39517.1018859269</v>
      </c>
      <c r="D2342" s="1">
        <v>34791.6078319082</v>
      </c>
      <c r="E2342" s="1">
        <v>26682.8196266674</v>
      </c>
      <c r="F2342" s="1">
        <v>9120.02582788775</v>
      </c>
      <c r="G2342" s="1">
        <v>16995.7970971819</v>
      </c>
      <c r="H2342" s="1">
        <v>-29426.920941701</v>
      </c>
      <c r="I2342" s="1">
        <v>44220.8700443351</v>
      </c>
      <c r="J2342" s="1">
        <v>-2075.49358314199</v>
      </c>
      <c r="K2342" s="1">
        <v>0.116</v>
      </c>
      <c r="L2342" s="1">
        <v>0.95</v>
      </c>
      <c r="M2342" s="1">
        <v>-0.132</v>
      </c>
    </row>
    <row r="2343">
      <c r="A2343" s="1">
        <v>2341.0</v>
      </c>
      <c r="B2343" s="1">
        <v>1.70023999465215E9</v>
      </c>
      <c r="C2343" s="1">
        <v>39518.0853626829</v>
      </c>
      <c r="D2343" s="1">
        <v>34807.8128466383</v>
      </c>
      <c r="E2343" s="1">
        <v>26706.51247579</v>
      </c>
      <c r="F2343" s="1">
        <v>9130.53114778174</v>
      </c>
      <c r="G2343" s="1">
        <v>16993.8971989032</v>
      </c>
      <c r="H2343" s="1">
        <v>-29423.1434968881</v>
      </c>
      <c r="I2343" s="1">
        <v>44236.2033410314</v>
      </c>
      <c r="J2343" s="1">
        <v>-2068.29632142738</v>
      </c>
      <c r="K2343" s="1">
        <v>0.116</v>
      </c>
      <c r="L2343" s="1">
        <v>0.95</v>
      </c>
      <c r="M2343" s="1">
        <v>-0.132</v>
      </c>
    </row>
    <row r="2344">
      <c r="A2344" s="1">
        <v>2342.0</v>
      </c>
      <c r="B2344" s="1">
        <v>1.70023999465597E9</v>
      </c>
      <c r="C2344" s="1">
        <v>39515.045525437</v>
      </c>
      <c r="D2344" s="1">
        <v>34810.2938902728</v>
      </c>
      <c r="E2344" s="1">
        <v>26701.0362983985</v>
      </c>
      <c r="F2344" s="1">
        <v>9115.13079585204</v>
      </c>
      <c r="G2344" s="1">
        <v>17037.7960250134</v>
      </c>
      <c r="H2344" s="1">
        <v>-29352.9590192984</v>
      </c>
      <c r="I2344" s="1">
        <v>44250.2849400383</v>
      </c>
      <c r="J2344" s="1">
        <v>-1989.2158495445</v>
      </c>
      <c r="K2344" s="1">
        <v>0.116</v>
      </c>
      <c r="L2344" s="1">
        <v>0.95</v>
      </c>
      <c r="M2344" s="1">
        <v>-0.132</v>
      </c>
    </row>
    <row r="2345">
      <c r="A2345" s="1">
        <v>2343.0</v>
      </c>
      <c r="B2345" s="1">
        <v>1.70023999466014E9</v>
      </c>
      <c r="C2345" s="1">
        <v>39503.6684875093</v>
      </c>
      <c r="D2345" s="1">
        <v>34802.5825384357</v>
      </c>
      <c r="E2345" s="1">
        <v>26707.5630077794</v>
      </c>
      <c r="F2345" s="1">
        <v>9113.0967871066</v>
      </c>
      <c r="G2345" s="1">
        <v>17039.4724058476</v>
      </c>
      <c r="H2345" s="1">
        <v>-29355.5741733997</v>
      </c>
      <c r="I2345" s="1">
        <v>44249.8155534047</v>
      </c>
      <c r="J2345" s="1">
        <v>-1956.87287531767</v>
      </c>
      <c r="K2345" s="1">
        <v>0.116</v>
      </c>
      <c r="L2345" s="1">
        <v>0.95</v>
      </c>
      <c r="M2345" s="1">
        <v>-0.132</v>
      </c>
    </row>
    <row r="2346">
      <c r="A2346" s="1">
        <v>2344.0</v>
      </c>
      <c r="B2346" s="1">
        <v>1.70023999466529E9</v>
      </c>
      <c r="C2346" s="1">
        <v>39497.2758885951</v>
      </c>
      <c r="D2346" s="1">
        <v>34809.8915588726</v>
      </c>
      <c r="E2346" s="1">
        <v>26736.9108482493</v>
      </c>
      <c r="F2346" s="1">
        <v>9129.63707800353</v>
      </c>
      <c r="G2346" s="1">
        <v>17003.5978559968</v>
      </c>
      <c r="H2346" s="1">
        <v>-29425.5127818003</v>
      </c>
      <c r="I2346" s="1">
        <v>44239.4890474664</v>
      </c>
      <c r="J2346" s="1">
        <v>-1993.26151529091</v>
      </c>
      <c r="K2346" s="1">
        <v>0.116</v>
      </c>
      <c r="L2346" s="1">
        <v>0.95</v>
      </c>
      <c r="M2346" s="1">
        <v>-0.132</v>
      </c>
    </row>
    <row r="2347">
      <c r="A2347" s="1">
        <v>2345.0</v>
      </c>
      <c r="B2347" s="1">
        <v>1.70023999466852E9</v>
      </c>
      <c r="C2347" s="1">
        <v>39504.7637229876</v>
      </c>
      <c r="D2347" s="1">
        <v>34816.194750809</v>
      </c>
      <c r="E2347" s="1">
        <v>26754.0099327576</v>
      </c>
      <c r="F2347" s="1">
        <v>9134.86738620607</v>
      </c>
      <c r="G2347" s="1">
        <v>16993.4054605252</v>
      </c>
      <c r="H2347" s="1">
        <v>-29428.4632120684</v>
      </c>
      <c r="I2347" s="1">
        <v>44251.4919342389</v>
      </c>
      <c r="J2347" s="1">
        <v>-2003.40920727362</v>
      </c>
      <c r="K2347" s="1">
        <v>0.116</v>
      </c>
      <c r="L2347" s="1">
        <v>0.95</v>
      </c>
      <c r="M2347" s="1">
        <v>-0.132</v>
      </c>
    </row>
    <row r="2348">
      <c r="A2348" s="1">
        <v>2346.0</v>
      </c>
      <c r="B2348" s="1">
        <v>1.70023999467216E9</v>
      </c>
      <c r="C2348" s="1">
        <v>39518.1077144274</v>
      </c>
      <c r="D2348" s="1">
        <v>34838.7923644533</v>
      </c>
      <c r="E2348" s="1">
        <v>26765.7222468521</v>
      </c>
      <c r="F2348" s="1">
        <v>9133.99566817232</v>
      </c>
      <c r="G2348" s="1">
        <v>17016.8971439477</v>
      </c>
      <c r="H2348" s="1">
        <v>-29382.3515632571</v>
      </c>
      <c r="I2348" s="1">
        <v>44272.3684635601</v>
      </c>
      <c r="J2348" s="1">
        <v>-1966.97586381147</v>
      </c>
      <c r="K2348" s="1">
        <v>0.116</v>
      </c>
      <c r="L2348" s="1">
        <v>0.95</v>
      </c>
      <c r="M2348" s="1">
        <v>-0.132</v>
      </c>
    </row>
    <row r="2349">
      <c r="A2349" s="1">
        <v>2347.0</v>
      </c>
      <c r="B2349" s="1">
        <v>1.70023999467601E9</v>
      </c>
      <c r="C2349" s="1">
        <v>39517.5712725605</v>
      </c>
      <c r="D2349" s="1">
        <v>34811.3667740067</v>
      </c>
      <c r="E2349" s="1">
        <v>26788.4763227076</v>
      </c>
      <c r="F2349" s="1">
        <v>9137.75076124081</v>
      </c>
      <c r="G2349" s="1">
        <v>17041.1711384262</v>
      </c>
      <c r="H2349" s="1">
        <v>-29356.2894292222</v>
      </c>
      <c r="I2349" s="1">
        <v>44280.6833124975</v>
      </c>
      <c r="J2349" s="1">
        <v>-1930.27429941586</v>
      </c>
      <c r="K2349" s="1">
        <v>0.106</v>
      </c>
      <c r="L2349" s="1">
        <v>0.964</v>
      </c>
      <c r="M2349" s="1">
        <v>-0.12</v>
      </c>
    </row>
    <row r="2350">
      <c r="A2350" s="1">
        <v>2348.0</v>
      </c>
      <c r="B2350" s="1">
        <v>1.70023999468011E9</v>
      </c>
      <c r="C2350" s="1">
        <v>39509.4128858343</v>
      </c>
      <c r="D2350" s="1">
        <v>34793.1277505311</v>
      </c>
      <c r="E2350" s="1">
        <v>26815.1196020984</v>
      </c>
      <c r="F2350" s="1">
        <v>9144.16571189948</v>
      </c>
      <c r="G2350" s="1">
        <v>17014.2149346131</v>
      </c>
      <c r="H2350" s="1">
        <v>-29409.151304859</v>
      </c>
      <c r="I2350" s="1">
        <v>44272.2790565823</v>
      </c>
      <c r="J2350" s="1">
        <v>-1950.01088976989</v>
      </c>
      <c r="K2350" s="1">
        <v>0.106</v>
      </c>
      <c r="L2350" s="1">
        <v>0.964</v>
      </c>
      <c r="M2350" s="1">
        <v>-0.12</v>
      </c>
    </row>
    <row r="2351">
      <c r="A2351" s="1">
        <v>2349.0</v>
      </c>
      <c r="B2351" s="1">
        <v>1.70023999468433E9</v>
      </c>
      <c r="C2351" s="1">
        <v>39504.4507985652</v>
      </c>
      <c r="D2351" s="1">
        <v>34764.204593206</v>
      </c>
      <c r="E2351" s="1">
        <v>26839.4830035547</v>
      </c>
      <c r="F2351" s="1">
        <v>9151.8100085032</v>
      </c>
      <c r="G2351" s="1">
        <v>16993.8524954143</v>
      </c>
      <c r="H2351" s="1">
        <v>-29443.2824186423</v>
      </c>
      <c r="I2351" s="1">
        <v>44275.8553356951</v>
      </c>
      <c r="J2351" s="1">
        <v>-1964.80774459931</v>
      </c>
      <c r="K2351" s="1">
        <v>0.106</v>
      </c>
      <c r="L2351" s="1">
        <v>0.964</v>
      </c>
      <c r="M2351" s="1">
        <v>-0.12</v>
      </c>
    </row>
    <row r="2352">
      <c r="A2352" s="1">
        <v>2350.0</v>
      </c>
      <c r="B2352" s="1">
        <v>1.70023999468804E9</v>
      </c>
      <c r="C2352" s="1">
        <v>39511.9833364466</v>
      </c>
      <c r="D2352" s="1">
        <v>34780.163738747</v>
      </c>
      <c r="E2352" s="1">
        <v>26848.7142740147</v>
      </c>
      <c r="F2352" s="1">
        <v>9146.155017156</v>
      </c>
      <c r="G2352" s="1">
        <v>17021.1663271387</v>
      </c>
      <c r="H2352" s="1">
        <v>-29390.2417290498</v>
      </c>
      <c r="I2352" s="1">
        <v>44296.6871615275</v>
      </c>
      <c r="J2352" s="1">
        <v>-1914.00222945239</v>
      </c>
      <c r="K2352" s="1">
        <v>0.106</v>
      </c>
      <c r="L2352" s="1">
        <v>0.964</v>
      </c>
      <c r="M2352" s="1">
        <v>-0.12</v>
      </c>
    </row>
    <row r="2353">
      <c r="A2353" s="1">
        <v>2351.0</v>
      </c>
      <c r="B2353" s="1">
        <v>1.70023999469319E9</v>
      </c>
      <c r="C2353" s="1">
        <v>39515.0008219481</v>
      </c>
      <c r="D2353" s="1">
        <v>34798.9392040895</v>
      </c>
      <c r="E2353" s="1">
        <v>26842.1205094004</v>
      </c>
      <c r="F2353" s="1">
        <v>9128.18421461394</v>
      </c>
      <c r="G2353" s="1">
        <v>17041.6628768042</v>
      </c>
      <c r="H2353" s="1">
        <v>-29359.0386937902</v>
      </c>
      <c r="I2353" s="1">
        <v>44296.0613126827</v>
      </c>
      <c r="J2353" s="1">
        <v>-1873.61262722165</v>
      </c>
      <c r="K2353" s="1">
        <v>0.106</v>
      </c>
      <c r="L2353" s="1">
        <v>0.964</v>
      </c>
      <c r="M2353" s="1">
        <v>-0.12</v>
      </c>
    </row>
    <row r="2354">
      <c r="A2354" s="1">
        <v>2352.0</v>
      </c>
      <c r="B2354" s="1">
        <v>1.7002399946965E9</v>
      </c>
      <c r="C2354" s="1">
        <v>39517.2806998825</v>
      </c>
      <c r="D2354" s="1">
        <v>34795.8770150991</v>
      </c>
      <c r="E2354" s="1">
        <v>26854.7492450176</v>
      </c>
      <c r="F2354" s="1">
        <v>9132.07341814916</v>
      </c>
      <c r="G2354" s="1">
        <v>17016.0030741695</v>
      </c>
      <c r="H2354" s="1">
        <v>-29401.7528774443</v>
      </c>
      <c r="I2354" s="1">
        <v>44276.8835159401</v>
      </c>
      <c r="J2354" s="1">
        <v>-1887.35895006167</v>
      </c>
      <c r="K2354" s="1">
        <v>0.106</v>
      </c>
      <c r="L2354" s="1">
        <v>0.964</v>
      </c>
      <c r="M2354" s="1">
        <v>-0.12</v>
      </c>
    </row>
    <row r="2355">
      <c r="A2355" s="1">
        <v>2353.0</v>
      </c>
      <c r="B2355" s="1">
        <v>1.70023999469923E9</v>
      </c>
      <c r="C2355" s="1">
        <v>39510.1728451458</v>
      </c>
      <c r="D2355" s="1">
        <v>34785.1481777606</v>
      </c>
      <c r="E2355" s="1">
        <v>26874.7317045607</v>
      </c>
      <c r="F2355" s="1">
        <v>9140.03063917525</v>
      </c>
      <c r="G2355" s="1">
        <v>17010.1916206111</v>
      </c>
      <c r="H2355" s="1">
        <v>-29443.9976744649</v>
      </c>
      <c r="I2355" s="1">
        <v>44268.5463152583</v>
      </c>
      <c r="J2355" s="1">
        <v>-1907.07318867125</v>
      </c>
      <c r="K2355" s="1">
        <v>0.106</v>
      </c>
      <c r="L2355" s="1">
        <v>0.964</v>
      </c>
      <c r="M2355" s="1">
        <v>-0.12</v>
      </c>
    </row>
    <row r="2356">
      <c r="A2356" s="1">
        <v>2354.0</v>
      </c>
      <c r="B2356" s="1">
        <v>1.70023999470429E9</v>
      </c>
      <c r="C2356" s="1">
        <v>39524.0085749636</v>
      </c>
      <c r="D2356" s="1">
        <v>34808.6622129276</v>
      </c>
      <c r="E2356" s="1">
        <v>26896.3681931934</v>
      </c>
      <c r="F2356" s="1">
        <v>9147.58552880114</v>
      </c>
      <c r="G2356" s="1">
        <v>17048.480158863</v>
      </c>
      <c r="H2356" s="1">
        <v>-29397.5283977423</v>
      </c>
      <c r="I2356" s="1">
        <v>44297.4247690945</v>
      </c>
      <c r="J2356" s="1">
        <v>-1858.27933052531</v>
      </c>
      <c r="K2356" s="1">
        <v>0.106</v>
      </c>
      <c r="L2356" s="1">
        <v>0.964</v>
      </c>
      <c r="M2356" s="1">
        <v>-0.12</v>
      </c>
    </row>
    <row r="2357">
      <c r="A2357" s="1">
        <v>2355.0</v>
      </c>
      <c r="B2357" s="1">
        <v>1.70023999470819E9</v>
      </c>
      <c r="C2357" s="1">
        <v>39543.6557583398</v>
      </c>
      <c r="D2357" s="1">
        <v>34845.5872947677</v>
      </c>
      <c r="E2357" s="1">
        <v>26900.7938385956</v>
      </c>
      <c r="F2357" s="1">
        <v>9147.36201135659</v>
      </c>
      <c r="G2357" s="1">
        <v>17092.3566332288</v>
      </c>
      <c r="H2357" s="1">
        <v>-29339.7044348364</v>
      </c>
      <c r="I2357" s="1">
        <v>44318.5024641159</v>
      </c>
      <c r="J2357" s="1">
        <v>-1784.7197395229</v>
      </c>
      <c r="K2357" s="1">
        <v>0.106</v>
      </c>
      <c r="L2357" s="1">
        <v>0.964</v>
      </c>
      <c r="M2357" s="1">
        <v>-0.12</v>
      </c>
    </row>
    <row r="2358">
      <c r="A2358" s="1">
        <v>2356.0</v>
      </c>
      <c r="B2358" s="1">
        <v>1.70023999471217E9</v>
      </c>
      <c r="C2358" s="1">
        <v>39525.9978802201</v>
      </c>
      <c r="D2358" s="1">
        <v>34841.3404633212</v>
      </c>
      <c r="E2358" s="1">
        <v>26884.4770651432</v>
      </c>
      <c r="F2358" s="1">
        <v>9140.83530197564</v>
      </c>
      <c r="G2358" s="1">
        <v>17081.1584092567</v>
      </c>
      <c r="H2358" s="1">
        <v>-29368.649943906</v>
      </c>
      <c r="I2358" s="1">
        <v>44295.6589812825</v>
      </c>
      <c r="J2358" s="1">
        <v>-1762.32329157868</v>
      </c>
      <c r="K2358" s="1">
        <v>0.106</v>
      </c>
      <c r="L2358" s="1">
        <v>0.964</v>
      </c>
      <c r="M2358" s="1">
        <v>-0.12</v>
      </c>
    </row>
    <row r="2359">
      <c r="A2359" s="1">
        <v>2357.0</v>
      </c>
      <c r="B2359" s="1">
        <v>1.70023999471633E9</v>
      </c>
      <c r="C2359" s="1">
        <v>39526.3555081314</v>
      </c>
      <c r="D2359" s="1">
        <v>34819.8380851552</v>
      </c>
      <c r="E2359" s="1">
        <v>26880.5431581191</v>
      </c>
      <c r="F2359" s="1">
        <v>9146.37853460056</v>
      </c>
      <c r="G2359" s="1">
        <v>17066.741534083</v>
      </c>
      <c r="H2359" s="1">
        <v>-29432.5759330482</v>
      </c>
      <c r="I2359" s="1">
        <v>44278.157565374</v>
      </c>
      <c r="J2359" s="1">
        <v>-1769.85582946012</v>
      </c>
      <c r="K2359" s="1">
        <v>0.07</v>
      </c>
      <c r="L2359" s="1">
        <v>0.984</v>
      </c>
      <c r="M2359" s="1">
        <v>-0.108</v>
      </c>
    </row>
    <row r="2360">
      <c r="A2360" s="1">
        <v>2358.0</v>
      </c>
      <c r="B2360" s="1">
        <v>1.70023999472112E9</v>
      </c>
      <c r="C2360" s="1">
        <v>39537.6431390813</v>
      </c>
      <c r="D2360" s="1">
        <v>34816.7088409315</v>
      </c>
      <c r="E2360" s="1">
        <v>26861.7900445211</v>
      </c>
      <c r="F2360" s="1">
        <v>9142.95871769889</v>
      </c>
      <c r="G2360" s="1">
        <v>17088.489781438</v>
      </c>
      <c r="H2360" s="1">
        <v>-29408.4584007809</v>
      </c>
      <c r="I2360" s="1">
        <v>44277.2634955958</v>
      </c>
      <c r="J2360" s="1">
        <v>-1740.55269247921</v>
      </c>
      <c r="K2360" s="1">
        <v>0.07</v>
      </c>
      <c r="L2360" s="1">
        <v>0.984</v>
      </c>
      <c r="M2360" s="1">
        <v>-0.108</v>
      </c>
    </row>
    <row r="2361">
      <c r="A2361" s="1">
        <v>2359.0</v>
      </c>
      <c r="B2361" s="1">
        <v>1.70023999472449E9</v>
      </c>
      <c r="C2361" s="1">
        <v>39557.6926538577</v>
      </c>
      <c r="D2361" s="1">
        <v>34842.1451261216</v>
      </c>
      <c r="E2361" s="1">
        <v>26860.4712915982</v>
      </c>
      <c r="F2361" s="1">
        <v>9143.69632526592</v>
      </c>
      <c r="G2361" s="1">
        <v>17134.3779128048</v>
      </c>
      <c r="H2361" s="1">
        <v>-29352.4896326648</v>
      </c>
      <c r="I2361" s="1">
        <v>44288.0817399122</v>
      </c>
      <c r="J2361" s="1">
        <v>-1677.99015974881</v>
      </c>
      <c r="K2361" s="1">
        <v>0.07</v>
      </c>
      <c r="L2361" s="1">
        <v>0.984</v>
      </c>
      <c r="M2361" s="1">
        <v>-0.108</v>
      </c>
    </row>
    <row r="2362">
      <c r="A2362" s="1">
        <v>2360.0</v>
      </c>
      <c r="B2362" s="1">
        <v>1.70023999472757E9</v>
      </c>
      <c r="C2362" s="1">
        <v>39564.1746597498</v>
      </c>
      <c r="D2362" s="1">
        <v>34848.8059459693</v>
      </c>
      <c r="E2362" s="1">
        <v>26862.7735212771</v>
      </c>
      <c r="F2362" s="1">
        <v>9135.0014966728</v>
      </c>
      <c r="G2362" s="1">
        <v>17137.5518605174</v>
      </c>
      <c r="H2362" s="1">
        <v>-29378.8199876332</v>
      </c>
      <c r="I2362" s="1">
        <v>44278.6269520076</v>
      </c>
      <c r="J2362" s="1">
        <v>-1674.01154923576</v>
      </c>
      <c r="K2362" s="1">
        <v>0.07</v>
      </c>
      <c r="L2362" s="1">
        <v>0.984</v>
      </c>
      <c r="M2362" s="1">
        <v>-0.108</v>
      </c>
    </row>
    <row r="2363">
      <c r="A2363" s="1">
        <v>2361.0</v>
      </c>
      <c r="B2363" s="1">
        <v>1.70023999473261E9</v>
      </c>
      <c r="C2363" s="1">
        <v>39552.9540840332</v>
      </c>
      <c r="D2363" s="1">
        <v>34844.9390941785</v>
      </c>
      <c r="E2363" s="1">
        <v>26872.3177161595</v>
      </c>
      <c r="F2363" s="1">
        <v>9136.74493274032</v>
      </c>
      <c r="G2363" s="1">
        <v>17111.8250026494</v>
      </c>
      <c r="H2363" s="1">
        <v>-29435.9510464609</v>
      </c>
      <c r="I2363" s="1">
        <v>44263.1595448445</v>
      </c>
      <c r="J2363" s="1">
        <v>-1713.08239854364</v>
      </c>
      <c r="K2363" s="1">
        <v>0.07</v>
      </c>
      <c r="L2363" s="1">
        <v>0.984</v>
      </c>
      <c r="M2363" s="1">
        <v>-0.108</v>
      </c>
    </row>
    <row r="2364">
      <c r="A2364" s="1">
        <v>2362.0</v>
      </c>
      <c r="B2364" s="1">
        <v>1.70023999473665E9</v>
      </c>
      <c r="C2364" s="1">
        <v>39561.4477469262</v>
      </c>
      <c r="D2364" s="1">
        <v>34852.8739634602</v>
      </c>
      <c r="E2364" s="1">
        <v>26896.7258211047</v>
      </c>
      <c r="F2364" s="1">
        <v>9143.89749096602</v>
      </c>
      <c r="G2364" s="1">
        <v>17122.9785231326</v>
      </c>
      <c r="H2364" s="1">
        <v>-29416.6838427405</v>
      </c>
      <c r="I2364" s="1">
        <v>44278.9622281744</v>
      </c>
      <c r="J2364" s="1">
        <v>-1701.48184317133</v>
      </c>
      <c r="K2364" s="1">
        <v>0.07</v>
      </c>
      <c r="L2364" s="1">
        <v>0.984</v>
      </c>
      <c r="M2364" s="1">
        <v>-0.108</v>
      </c>
    </row>
    <row r="2365">
      <c r="A2365" s="1">
        <v>2363.0</v>
      </c>
      <c r="B2365" s="1">
        <v>1.70023999474015E9</v>
      </c>
      <c r="C2365" s="1">
        <v>39571.6177906534</v>
      </c>
      <c r="D2365" s="1">
        <v>34863.6698560321</v>
      </c>
      <c r="E2365" s="1">
        <v>26914.1154782909</v>
      </c>
      <c r="F2365" s="1">
        <v>9129.34650532561</v>
      </c>
      <c r="G2365" s="1">
        <v>17160.7306195176</v>
      </c>
      <c r="H2365" s="1">
        <v>-29354.1436617545</v>
      </c>
      <c r="I2365" s="1">
        <v>44290.920411458</v>
      </c>
      <c r="J2365" s="1">
        <v>-1648.6870227679</v>
      </c>
      <c r="K2365" s="1">
        <v>0.07</v>
      </c>
      <c r="L2365" s="1">
        <v>0.984</v>
      </c>
      <c r="M2365" s="1">
        <v>-0.108</v>
      </c>
    </row>
    <row r="2366">
      <c r="A2366" s="1">
        <v>2364.0</v>
      </c>
      <c r="B2366" s="1">
        <v>1.70023999474422E9</v>
      </c>
      <c r="C2366" s="1">
        <v>39568.6450086408</v>
      </c>
      <c r="D2366" s="1">
        <v>34857.9031059626</v>
      </c>
      <c r="E2366" s="1">
        <v>26947.1737083403</v>
      </c>
      <c r="F2366" s="1">
        <v>9126.93251692444</v>
      </c>
      <c r="G2366" s="1">
        <v>17165.0668579419</v>
      </c>
      <c r="H2366" s="1">
        <v>-29365.1854235154</v>
      </c>
      <c r="I2366" s="1">
        <v>44285.9806759334</v>
      </c>
      <c r="J2366" s="1">
        <v>-1629.82215044762</v>
      </c>
      <c r="K2366" s="1">
        <v>0.07</v>
      </c>
      <c r="L2366" s="1">
        <v>0.984</v>
      </c>
      <c r="M2366" s="1">
        <v>-0.108</v>
      </c>
    </row>
    <row r="2367">
      <c r="A2367" s="1">
        <v>2365.0</v>
      </c>
      <c r="B2367" s="1">
        <v>1.70023999474926E9</v>
      </c>
      <c r="C2367" s="1">
        <v>39560.6430841258</v>
      </c>
      <c r="D2367" s="1">
        <v>34841.0275388988</v>
      </c>
      <c r="E2367" s="1">
        <v>26996.2804909086</v>
      </c>
      <c r="F2367" s="1">
        <v>9143.11517991008</v>
      </c>
      <c r="G2367" s="1">
        <v>17152.4828258136</v>
      </c>
      <c r="H2367" s="1">
        <v>-29424.3057875997</v>
      </c>
      <c r="I2367" s="1">
        <v>44297.0224376943</v>
      </c>
      <c r="J2367" s="1">
        <v>-1661.5392758297</v>
      </c>
      <c r="K2367" s="1">
        <v>0.07</v>
      </c>
      <c r="L2367" s="1">
        <v>0.984</v>
      </c>
      <c r="M2367" s="1">
        <v>-0.108</v>
      </c>
    </row>
    <row r="2368">
      <c r="A2368" s="1">
        <v>2366.0</v>
      </c>
      <c r="B2368" s="1">
        <v>1.70023999475213E9</v>
      </c>
      <c r="C2368" s="1">
        <v>39568.2426772406</v>
      </c>
      <c r="D2368" s="1">
        <v>34844.9167424341</v>
      </c>
      <c r="E2368" s="1">
        <v>27019.8839330534</v>
      </c>
      <c r="F2368" s="1">
        <v>9142.91401420998</v>
      </c>
      <c r="G2368" s="1">
        <v>17172.0853057009</v>
      </c>
      <c r="H2368" s="1">
        <v>-29425.4233748225</v>
      </c>
      <c r="I2368" s="1">
        <v>44312.8474727687</v>
      </c>
      <c r="J2368" s="1">
        <v>-1673.45275562438</v>
      </c>
      <c r="K2368" s="1">
        <v>0.07</v>
      </c>
      <c r="L2368" s="1">
        <v>0.984</v>
      </c>
      <c r="M2368" s="1">
        <v>-0.108</v>
      </c>
    </row>
    <row r="2369">
      <c r="A2369" s="1">
        <v>2367.0</v>
      </c>
      <c r="B2369" s="1">
        <v>1.70023999475517E9</v>
      </c>
      <c r="C2369" s="1">
        <v>39589.6109449399</v>
      </c>
      <c r="D2369" s="1">
        <v>34870.978876469</v>
      </c>
      <c r="E2369" s="1">
        <v>27029.4504796803</v>
      </c>
      <c r="F2369" s="1">
        <v>9146.95967995639</v>
      </c>
      <c r="G2369" s="1">
        <v>17227.1823557832</v>
      </c>
      <c r="H2369" s="1">
        <v>-29366.0347898047</v>
      </c>
      <c r="I2369" s="1">
        <v>44331.8464555557</v>
      </c>
      <c r="J2369" s="1">
        <v>-1637.95818542935</v>
      </c>
      <c r="K2369" s="1">
        <v>0.04</v>
      </c>
      <c r="L2369" s="1">
        <v>1.0</v>
      </c>
      <c r="M2369" s="1">
        <v>-0.104</v>
      </c>
    </row>
    <row r="2370">
      <c r="A2370" s="1">
        <v>2368.0</v>
      </c>
      <c r="B2370" s="1">
        <v>1.70023999476024E9</v>
      </c>
      <c r="C2370" s="1">
        <v>39580.1338052909</v>
      </c>
      <c r="D2370" s="1">
        <v>34858.5736582963</v>
      </c>
      <c r="E2370" s="1">
        <v>27020.3309679425</v>
      </c>
      <c r="F2370" s="1">
        <v>9135.85086296211</v>
      </c>
      <c r="G2370" s="1">
        <v>17285.7662780006</v>
      </c>
      <c r="H2370" s="1">
        <v>-29339.3244551807</v>
      </c>
      <c r="I2370" s="1">
        <v>44337.6579091141</v>
      </c>
      <c r="J2370" s="1">
        <v>-1611.04668510516</v>
      </c>
      <c r="K2370" s="1">
        <v>0.04</v>
      </c>
      <c r="L2370" s="1">
        <v>1.0</v>
      </c>
      <c r="M2370" s="1">
        <v>-0.104</v>
      </c>
    </row>
    <row r="2371">
      <c r="A2371" s="1">
        <v>2369.0</v>
      </c>
      <c r="B2371" s="1">
        <v>1.70023999476432E9</v>
      </c>
      <c r="C2371" s="1">
        <v>39556.0609765125</v>
      </c>
      <c r="D2371" s="1">
        <v>34826.0071666249</v>
      </c>
      <c r="E2371" s="1">
        <v>27026.3659389455</v>
      </c>
      <c r="F2371" s="1">
        <v>9138.91305195248</v>
      </c>
      <c r="G2371" s="1">
        <v>17282.7487924991</v>
      </c>
      <c r="H2371" s="1">
        <v>-29403.4292582785</v>
      </c>
      <c r="I2371" s="1">
        <v>44316.6472693261</v>
      </c>
      <c r="J2371" s="1">
        <v>-1650.5869210466</v>
      </c>
      <c r="K2371" s="1">
        <v>0.04</v>
      </c>
      <c r="L2371" s="1">
        <v>1.0</v>
      </c>
      <c r="M2371" s="1">
        <v>-0.104</v>
      </c>
    </row>
    <row r="2372">
      <c r="A2372" s="1">
        <v>2370.0</v>
      </c>
      <c r="B2372" s="1">
        <v>1.70023999476831E9</v>
      </c>
      <c r="C2372" s="1">
        <v>39556.3962526793</v>
      </c>
      <c r="D2372" s="1">
        <v>34819.4804572439</v>
      </c>
      <c r="E2372" s="1">
        <v>27044.2249827653</v>
      </c>
      <c r="F2372" s="1">
        <v>9149.84305499113</v>
      </c>
      <c r="G2372" s="1">
        <v>17293.0082432041</v>
      </c>
      <c r="H2372" s="1">
        <v>-29434.5875900492</v>
      </c>
      <c r="I2372" s="1">
        <v>44320.4470658835</v>
      </c>
      <c r="J2372" s="1">
        <v>-1676.8949242705</v>
      </c>
      <c r="K2372" s="1">
        <v>0.04</v>
      </c>
      <c r="L2372" s="1">
        <v>1.0</v>
      </c>
      <c r="M2372" s="1">
        <v>-0.104</v>
      </c>
    </row>
    <row r="2373">
      <c r="A2373" s="1">
        <v>2371.0</v>
      </c>
      <c r="B2373" s="1">
        <v>1.70023999477213E9</v>
      </c>
      <c r="C2373" s="1">
        <v>39577.7198168897</v>
      </c>
      <c r="D2373" s="1">
        <v>34838.7476609644</v>
      </c>
      <c r="E2373" s="1">
        <v>27042.6603606534</v>
      </c>
      <c r="F2373" s="1">
        <v>9140.58943278663</v>
      </c>
      <c r="G2373" s="1">
        <v>17380.0012326242</v>
      </c>
      <c r="H2373" s="1">
        <v>-29361.2962199802</v>
      </c>
      <c r="I2373" s="1">
        <v>44344.5422464063</v>
      </c>
      <c r="J2373" s="1">
        <v>-1619.04860962016</v>
      </c>
      <c r="K2373" s="1">
        <v>0.04</v>
      </c>
      <c r="L2373" s="1">
        <v>1.0</v>
      </c>
      <c r="M2373" s="1">
        <v>-0.104</v>
      </c>
    </row>
    <row r="2374">
      <c r="A2374" s="1">
        <v>2372.0</v>
      </c>
      <c r="B2374" s="1">
        <v>1.70023999477517E9</v>
      </c>
      <c r="C2374" s="1">
        <v>39575.9763808222</v>
      </c>
      <c r="D2374" s="1">
        <v>34835.5066580184</v>
      </c>
      <c r="E2374" s="1">
        <v>27034.591380905</v>
      </c>
      <c r="F2374" s="1">
        <v>9127.96069716938</v>
      </c>
      <c r="G2374" s="1">
        <v>17439.6356868309</v>
      </c>
      <c r="H2374" s="1">
        <v>-29330.7860887987</v>
      </c>
      <c r="I2374" s="1">
        <v>44350.9124935761</v>
      </c>
      <c r="J2374" s="1">
        <v>-1574.21101024282</v>
      </c>
      <c r="K2374" s="1">
        <v>0.04</v>
      </c>
      <c r="L2374" s="1">
        <v>1.0</v>
      </c>
      <c r="M2374" s="1">
        <v>-0.104</v>
      </c>
    </row>
    <row r="2375">
      <c r="A2375" s="1">
        <v>2373.0</v>
      </c>
      <c r="B2375" s="1">
        <v>1.7002399947793E9</v>
      </c>
      <c r="C2375" s="1">
        <v>39562.2971132155</v>
      </c>
      <c r="D2375" s="1">
        <v>34829.4940387599</v>
      </c>
      <c r="E2375" s="1">
        <v>27045.3202182436</v>
      </c>
      <c r="F2375" s="1">
        <v>9130.73231348184</v>
      </c>
      <c r="G2375" s="1">
        <v>17457.8076550731</v>
      </c>
      <c r="H2375" s="1">
        <v>-29383.9832406024</v>
      </c>
      <c r="I2375" s="1">
        <v>44347.9844150524</v>
      </c>
      <c r="J2375" s="1">
        <v>-1591.86888836251</v>
      </c>
      <c r="K2375" s="1">
        <v>0.04</v>
      </c>
      <c r="L2375" s="1">
        <v>1.0</v>
      </c>
      <c r="M2375" s="1">
        <v>-0.104</v>
      </c>
    </row>
    <row r="2376">
      <c r="A2376" s="1">
        <v>2374.0</v>
      </c>
      <c r="B2376" s="1">
        <v>1.70023999478336E9</v>
      </c>
      <c r="C2376" s="1">
        <v>39571.3942732088</v>
      </c>
      <c r="D2376" s="1">
        <v>34854.2821233608</v>
      </c>
      <c r="E2376" s="1">
        <v>27052.115148558</v>
      </c>
      <c r="F2376" s="1">
        <v>9134.28624085023</v>
      </c>
      <c r="G2376" s="1">
        <v>17479.6900128948</v>
      </c>
      <c r="H2376" s="1">
        <v>-29420.4165840645</v>
      </c>
      <c r="I2376" s="1">
        <v>44344.430487684</v>
      </c>
      <c r="J2376" s="1">
        <v>-1627.81049344664</v>
      </c>
      <c r="K2376" s="1">
        <v>0.04</v>
      </c>
      <c r="L2376" s="1">
        <v>1.0</v>
      </c>
      <c r="M2376" s="1">
        <v>-0.104</v>
      </c>
    </row>
    <row r="2377">
      <c r="A2377" s="1">
        <v>2375.0</v>
      </c>
      <c r="B2377" s="1">
        <v>1.70023999478738E9</v>
      </c>
      <c r="C2377" s="1">
        <v>39586.4146454828</v>
      </c>
      <c r="D2377" s="1">
        <v>34849.5659052808</v>
      </c>
      <c r="E2377" s="1">
        <v>27044.4485002098</v>
      </c>
      <c r="F2377" s="1">
        <v>9114.97433364085</v>
      </c>
      <c r="G2377" s="1">
        <v>17549.3380486176</v>
      </c>
      <c r="H2377" s="1">
        <v>-29353.6966268654</v>
      </c>
      <c r="I2377" s="1">
        <v>44366.2681420169</v>
      </c>
      <c r="J2377" s="1">
        <v>-1583.03994930266</v>
      </c>
      <c r="K2377" s="1">
        <v>0.04</v>
      </c>
      <c r="L2377" s="1">
        <v>1.0</v>
      </c>
      <c r="M2377" s="1">
        <v>-0.104</v>
      </c>
    </row>
    <row r="2378">
      <c r="A2378" s="1">
        <v>2376.0</v>
      </c>
      <c r="B2378" s="1">
        <v>1.70023999479224E9</v>
      </c>
      <c r="C2378" s="1">
        <v>39600.7644654231</v>
      </c>
      <c r="D2378" s="1">
        <v>34822.92262589</v>
      </c>
      <c r="E2378" s="1">
        <v>27049.5446979456</v>
      </c>
      <c r="F2378" s="1">
        <v>9109.74402543831</v>
      </c>
      <c r="G2378" s="1">
        <v>17605.8209068561</v>
      </c>
      <c r="H2378" s="1">
        <v>-29316.1009926916</v>
      </c>
      <c r="I2378" s="1">
        <v>44371.9901885974</v>
      </c>
      <c r="J2378" s="1">
        <v>-1533.97787022326</v>
      </c>
      <c r="K2378" s="1">
        <v>0.04</v>
      </c>
      <c r="L2378" s="1">
        <v>1.0</v>
      </c>
      <c r="M2378" s="1">
        <v>-0.104</v>
      </c>
    </row>
    <row r="2379">
      <c r="A2379" s="1">
        <v>2377.0</v>
      </c>
      <c r="B2379" s="1">
        <v>1.70023999479632E9</v>
      </c>
      <c r="C2379" s="1">
        <v>39594.3495147644</v>
      </c>
      <c r="D2379" s="1">
        <v>34801.9343378465</v>
      </c>
      <c r="E2379" s="1">
        <v>27061.9946196072</v>
      </c>
      <c r="F2379" s="1">
        <v>9114.95198189639</v>
      </c>
      <c r="G2379" s="1">
        <v>17613.8451831156</v>
      </c>
      <c r="H2379" s="1">
        <v>-29364.0007810593</v>
      </c>
      <c r="I2379" s="1">
        <v>44363.3624152377</v>
      </c>
      <c r="J2379" s="1">
        <v>-1558.18480946836</v>
      </c>
      <c r="K2379" s="1">
        <v>0.004</v>
      </c>
      <c r="L2379" s="1">
        <v>1.022</v>
      </c>
      <c r="M2379" s="1">
        <v>-0.092</v>
      </c>
    </row>
    <row r="2380">
      <c r="A2380" s="1">
        <v>2378.0</v>
      </c>
      <c r="B2380" s="1">
        <v>1.70023999480027E9</v>
      </c>
      <c r="C2380" s="1">
        <v>39595.6459159429</v>
      </c>
      <c r="D2380" s="1">
        <v>34792.1219220306</v>
      </c>
      <c r="E2380" s="1">
        <v>27069.9965441222</v>
      </c>
      <c r="F2380" s="1">
        <v>9112.76151093978</v>
      </c>
      <c r="G2380" s="1">
        <v>17629.4243490009</v>
      </c>
      <c r="H2380" s="1">
        <v>-29412.3923078051</v>
      </c>
      <c r="I2380" s="1">
        <v>44351.3595284652</v>
      </c>
      <c r="J2380" s="1">
        <v>-1602.62007744551</v>
      </c>
      <c r="K2380" s="1">
        <v>0.004</v>
      </c>
      <c r="L2380" s="1">
        <v>1.022</v>
      </c>
      <c r="M2380" s="1">
        <v>-0.092</v>
      </c>
    </row>
    <row r="2381">
      <c r="A2381" s="1">
        <v>2379.0</v>
      </c>
      <c r="B2381" s="1">
        <v>1.70023999480324E9</v>
      </c>
      <c r="C2381" s="1">
        <v>39620.9927941552</v>
      </c>
      <c r="D2381" s="1">
        <v>34820.463934</v>
      </c>
      <c r="E2381" s="1">
        <v>27041.4533664528</v>
      </c>
      <c r="F2381" s="1">
        <v>9084.10657454807</v>
      </c>
      <c r="G2381" s="1">
        <v>17671.892663466</v>
      </c>
      <c r="H2381" s="1">
        <v>-29370.4380834624</v>
      </c>
      <c r="I2381" s="1">
        <v>44361.3507582367</v>
      </c>
      <c r="J2381" s="1">
        <v>-1573.24988523124</v>
      </c>
      <c r="K2381" s="1">
        <v>0.004</v>
      </c>
      <c r="L2381" s="1">
        <v>1.022</v>
      </c>
      <c r="M2381" s="1">
        <v>-0.092</v>
      </c>
    </row>
    <row r="2382">
      <c r="A2382" s="1">
        <v>2380.0</v>
      </c>
      <c r="B2382" s="1">
        <v>1.70023999480732E9</v>
      </c>
      <c r="C2382" s="1">
        <v>39646.8090590011</v>
      </c>
      <c r="D2382" s="1">
        <v>34859.9147629636</v>
      </c>
      <c r="E2382" s="1">
        <v>27016.2629504517</v>
      </c>
      <c r="F2382" s="1">
        <v>9060.4360771699</v>
      </c>
      <c r="G2382" s="1">
        <v>17695.406698633</v>
      </c>
      <c r="H2382" s="1">
        <v>-29330.3390539096</v>
      </c>
      <c r="I2382" s="1">
        <v>44366.178735039</v>
      </c>
      <c r="J2382" s="1">
        <v>-1527.65232654241</v>
      </c>
      <c r="K2382" s="1">
        <v>0.004</v>
      </c>
      <c r="L2382" s="1">
        <v>1.022</v>
      </c>
      <c r="M2382" s="1">
        <v>-0.092</v>
      </c>
    </row>
    <row r="2383">
      <c r="A2383" s="1">
        <v>2381.0</v>
      </c>
      <c r="B2383" s="1">
        <v>1.70023999481157E9</v>
      </c>
      <c r="C2383" s="1">
        <v>39644.7079950223</v>
      </c>
      <c r="D2383" s="1">
        <v>34873.1469956811</v>
      </c>
      <c r="E2383" s="1">
        <v>26998.9403484988</v>
      </c>
      <c r="F2383" s="1">
        <v>9043.67226882842</v>
      </c>
      <c r="G2383" s="1">
        <v>17673.658451278</v>
      </c>
      <c r="H2383" s="1">
        <v>-29364.8054438597</v>
      </c>
      <c r="I2383" s="1">
        <v>44335.8921213021</v>
      </c>
      <c r="J2383" s="1">
        <v>-1543.63382382796</v>
      </c>
      <c r="K2383" s="1">
        <v>0.004</v>
      </c>
      <c r="L2383" s="1">
        <v>1.022</v>
      </c>
      <c r="M2383" s="1">
        <v>-0.092</v>
      </c>
    </row>
    <row r="2384">
      <c r="A2384" s="1">
        <v>2382.0</v>
      </c>
      <c r="B2384" s="1">
        <v>1.7002399948155E9</v>
      </c>
      <c r="C2384" s="1">
        <v>39646.6525967899</v>
      </c>
      <c r="D2384" s="1">
        <v>34855.4891175614</v>
      </c>
      <c r="E2384" s="1">
        <v>26993.6206333185</v>
      </c>
      <c r="F2384" s="1">
        <v>9034.59746057957</v>
      </c>
      <c r="G2384" s="1">
        <v>17610.6712354029</v>
      </c>
      <c r="H2384" s="1">
        <v>-29438.946180218</v>
      </c>
      <c r="I2384" s="1">
        <v>44315.2167576809</v>
      </c>
      <c r="J2384" s="1">
        <v>-1601.25662103374</v>
      </c>
      <c r="K2384" s="1">
        <v>0.004</v>
      </c>
      <c r="L2384" s="1">
        <v>1.022</v>
      </c>
      <c r="M2384" s="1">
        <v>-0.092</v>
      </c>
    </row>
    <row r="2385">
      <c r="A2385" s="1">
        <v>2383.0</v>
      </c>
      <c r="B2385" s="1">
        <v>1.7002399948203E9</v>
      </c>
      <c r="C2385" s="1">
        <v>39661.8070795306</v>
      </c>
      <c r="D2385" s="1">
        <v>34857.7019402625</v>
      </c>
      <c r="E2385" s="1">
        <v>26978.3096883666</v>
      </c>
      <c r="F2385" s="1">
        <v>9014.05620742514</v>
      </c>
      <c r="G2385" s="1">
        <v>17602.4904969323</v>
      </c>
      <c r="H2385" s="1">
        <v>-29406.0891158687</v>
      </c>
      <c r="I2385" s="1">
        <v>44312.5569000908</v>
      </c>
      <c r="J2385" s="1">
        <v>-1608.76680717072</v>
      </c>
      <c r="K2385" s="1">
        <v>0.004</v>
      </c>
      <c r="L2385" s="1">
        <v>1.022</v>
      </c>
      <c r="M2385" s="1">
        <v>-0.092</v>
      </c>
    </row>
    <row r="2386">
      <c r="A2386" s="1">
        <v>2384.0</v>
      </c>
      <c r="B2386" s="1">
        <v>1.7002399948243E9</v>
      </c>
      <c r="C2386" s="1">
        <v>39679.5767163725</v>
      </c>
      <c r="D2386" s="1">
        <v>34876.9914957274</v>
      </c>
      <c r="E2386" s="1">
        <v>26985.7081157813</v>
      </c>
      <c r="F2386" s="1">
        <v>9009.2729341117</v>
      </c>
      <c r="G2386" s="1">
        <v>17604.3009882332</v>
      </c>
      <c r="H2386" s="1">
        <v>-29336.7316528238</v>
      </c>
      <c r="I2386" s="1">
        <v>44290.7192457579</v>
      </c>
      <c r="J2386" s="1">
        <v>-1584.31399873661</v>
      </c>
      <c r="K2386" s="1">
        <v>0.004</v>
      </c>
      <c r="L2386" s="1">
        <v>1.022</v>
      </c>
      <c r="M2386" s="1">
        <v>-0.092</v>
      </c>
    </row>
    <row r="2387">
      <c r="A2387" s="1">
        <v>2385.0</v>
      </c>
      <c r="B2387" s="1">
        <v>1.70023999482854E9</v>
      </c>
      <c r="C2387" s="1">
        <v>39682.6389053629</v>
      </c>
      <c r="D2387" s="1">
        <v>34889.6202313447</v>
      </c>
      <c r="E2387" s="1">
        <v>27008.7751160592</v>
      </c>
      <c r="F2387" s="1">
        <v>9012.24571612426</v>
      </c>
      <c r="G2387" s="1">
        <v>17560.0221824672</v>
      </c>
      <c r="H2387" s="1">
        <v>-29340.4420424034</v>
      </c>
      <c r="I2387" s="1">
        <v>44273.0613676382</v>
      </c>
      <c r="J2387" s="1">
        <v>-1601.03310358918</v>
      </c>
      <c r="K2387" s="1">
        <v>0.004</v>
      </c>
      <c r="L2387" s="1">
        <v>1.022</v>
      </c>
      <c r="M2387" s="1">
        <v>-0.092</v>
      </c>
    </row>
    <row r="2388">
      <c r="A2388" s="1">
        <v>2386.0</v>
      </c>
      <c r="B2388" s="1">
        <v>1.70023999483132E9</v>
      </c>
      <c r="C2388" s="1">
        <v>39683.2647542077</v>
      </c>
      <c r="D2388" s="1">
        <v>34894.0682284913</v>
      </c>
      <c r="E2388" s="1">
        <v>27023.1696394884</v>
      </c>
      <c r="F2388" s="1">
        <v>9010.23405912328</v>
      </c>
      <c r="G2388" s="1">
        <v>17493.7269084128</v>
      </c>
      <c r="H2388" s="1">
        <v>-29384.162054558</v>
      </c>
      <c r="I2388" s="1">
        <v>44279.1633938745</v>
      </c>
      <c r="J2388" s="1">
        <v>-1628.23517659129</v>
      </c>
      <c r="K2388" s="1">
        <v>0.004</v>
      </c>
      <c r="L2388" s="1">
        <v>1.022</v>
      </c>
      <c r="M2388" s="1">
        <v>-0.092</v>
      </c>
    </row>
    <row r="2389">
      <c r="A2389" s="1">
        <v>2387.0</v>
      </c>
      <c r="B2389" s="1">
        <v>1.70023999483552E9</v>
      </c>
      <c r="C2389" s="1">
        <v>39680.2919721951</v>
      </c>
      <c r="D2389" s="1">
        <v>34896.3481064257</v>
      </c>
      <c r="E2389" s="1">
        <v>27004.2600636792</v>
      </c>
      <c r="F2389" s="1">
        <v>8970.73852667075</v>
      </c>
      <c r="G2389" s="1">
        <v>17471.5539779131</v>
      </c>
      <c r="H2389" s="1">
        <v>-29370.8851183515</v>
      </c>
      <c r="I2389" s="1">
        <v>44297.9835627059</v>
      </c>
      <c r="J2389" s="1">
        <v>-1576.71440562181</v>
      </c>
      <c r="K2389" s="1">
        <v>-0.002</v>
      </c>
      <c r="L2389" s="1">
        <v>0.994</v>
      </c>
      <c r="M2389" s="1">
        <v>-0.08</v>
      </c>
    </row>
    <row r="2390">
      <c r="A2390" s="1">
        <v>2388.0</v>
      </c>
      <c r="B2390" s="1">
        <v>1.70023999483924E9</v>
      </c>
      <c r="C2390" s="1">
        <v>39696.832263092</v>
      </c>
      <c r="D2390" s="1">
        <v>34923.1925515166</v>
      </c>
      <c r="E2390" s="1">
        <v>26975.6721825208</v>
      </c>
      <c r="F2390" s="1">
        <v>8922.86109004749</v>
      </c>
      <c r="G2390" s="1">
        <v>17520.839574437</v>
      </c>
      <c r="H2390" s="1">
        <v>-29311.652995545</v>
      </c>
      <c r="I2390" s="1">
        <v>44302.0962836857</v>
      </c>
      <c r="J2390" s="1">
        <v>-1451.83520935001</v>
      </c>
      <c r="K2390" s="1">
        <v>-0.002</v>
      </c>
      <c r="L2390" s="1">
        <v>0.994</v>
      </c>
      <c r="M2390" s="1">
        <v>-0.08</v>
      </c>
    </row>
    <row r="2391">
      <c r="A2391" s="1">
        <v>2389.0</v>
      </c>
      <c r="B2391" s="1">
        <v>1.70023999484335E9</v>
      </c>
      <c r="C2391" s="1">
        <v>39703.7389521287</v>
      </c>
      <c r="D2391" s="1">
        <v>34936.9165226121</v>
      </c>
      <c r="E2391" s="1">
        <v>26974.6216505314</v>
      </c>
      <c r="F2391" s="1">
        <v>8895.45785134528</v>
      </c>
      <c r="G2391" s="1">
        <v>17596.7684503517</v>
      </c>
      <c r="H2391" s="1">
        <v>-29305.6403762865</v>
      </c>
      <c r="I2391" s="1">
        <v>44292.8426614812</v>
      </c>
      <c r="J2391" s="1">
        <v>-1354.94039713625</v>
      </c>
      <c r="K2391" s="1">
        <v>-0.002</v>
      </c>
      <c r="L2391" s="1">
        <v>0.994</v>
      </c>
      <c r="M2391" s="1">
        <v>-0.08</v>
      </c>
    </row>
    <row r="2392">
      <c r="A2392" s="1">
        <v>2390.0</v>
      </c>
      <c r="B2392" s="1">
        <v>1.70023999484857E9</v>
      </c>
      <c r="C2392" s="1">
        <v>39692.60778339</v>
      </c>
      <c r="D2392" s="1">
        <v>34923.9972143169</v>
      </c>
      <c r="E2392" s="1">
        <v>26990.9831274727</v>
      </c>
      <c r="F2392" s="1">
        <v>8882.73970875021</v>
      </c>
      <c r="G2392" s="1">
        <v>17474.2585389922</v>
      </c>
      <c r="H2392" s="1">
        <v>-29375.2437085203</v>
      </c>
      <c r="I2392" s="1">
        <v>44270.2673995813</v>
      </c>
      <c r="J2392" s="1">
        <v>-1330.97932708016</v>
      </c>
      <c r="K2392" s="1">
        <v>-0.002</v>
      </c>
      <c r="L2392" s="1">
        <v>0.994</v>
      </c>
      <c r="M2392" s="1">
        <v>-0.08</v>
      </c>
    </row>
    <row r="2393">
      <c r="A2393" s="1">
        <v>2391.0</v>
      </c>
      <c r="B2393" s="1">
        <v>1.70023999485527E9</v>
      </c>
      <c r="C2393" s="1">
        <v>39701.9061090834</v>
      </c>
      <c r="D2393" s="1">
        <v>34943.8455633933</v>
      </c>
      <c r="E2393" s="1">
        <v>26993.352412385</v>
      </c>
      <c r="F2393" s="1">
        <v>8852.85542641347</v>
      </c>
      <c r="G2393" s="1">
        <v>17350.9663165767</v>
      </c>
      <c r="H2393" s="1">
        <v>-29393.5721389737</v>
      </c>
      <c r="I2393" s="1">
        <v>44271.6085042486</v>
      </c>
      <c r="J2393" s="1">
        <v>-1278.36332063237</v>
      </c>
      <c r="K2393" s="1">
        <v>-0.002</v>
      </c>
      <c r="L2393" s="1">
        <v>0.994</v>
      </c>
      <c r="M2393" s="1">
        <v>-0.08</v>
      </c>
    </row>
    <row r="2394">
      <c r="A2394" s="1">
        <v>2392.0</v>
      </c>
      <c r="B2394" s="1">
        <v>1.70023999485827E9</v>
      </c>
      <c r="C2394" s="1">
        <v>39724.5931297055</v>
      </c>
      <c r="D2394" s="1">
        <v>34969.6618282391</v>
      </c>
      <c r="E2394" s="1">
        <v>27005.3105956686</v>
      </c>
      <c r="F2394" s="1">
        <v>8820.11012078644</v>
      </c>
      <c r="G2394" s="1">
        <v>17369.2276917967</v>
      </c>
      <c r="H2394" s="1">
        <v>-29343.7948040717</v>
      </c>
      <c r="I2394" s="1">
        <v>44297.2236033944</v>
      </c>
      <c r="J2394" s="1">
        <v>-1156.70277556214</v>
      </c>
      <c r="K2394" s="1">
        <v>-0.002</v>
      </c>
      <c r="L2394" s="1">
        <v>0.994</v>
      </c>
      <c r="M2394" s="1">
        <v>-0.08</v>
      </c>
    </row>
    <row r="2395">
      <c r="A2395" s="1">
        <v>2393.0</v>
      </c>
      <c r="B2395" s="1">
        <v>1.70023999486164E9</v>
      </c>
      <c r="C2395" s="1">
        <v>39720.8156848926</v>
      </c>
      <c r="D2395" s="1">
        <v>34957.2789618109</v>
      </c>
      <c r="E2395" s="1">
        <v>27015.9053225404</v>
      </c>
      <c r="F2395" s="1">
        <v>8800.30647519904</v>
      </c>
      <c r="G2395" s="1">
        <v>17398.2626078441</v>
      </c>
      <c r="H2395" s="1">
        <v>-29328.4838591198</v>
      </c>
      <c r="I2395" s="1">
        <v>44294.3849318486</v>
      </c>
      <c r="J2395" s="1">
        <v>-1048.27446320944</v>
      </c>
      <c r="K2395" s="1">
        <v>-0.002</v>
      </c>
      <c r="L2395" s="1">
        <v>0.994</v>
      </c>
      <c r="M2395" s="1">
        <v>-0.08</v>
      </c>
    </row>
    <row r="2396">
      <c r="A2396" s="1">
        <v>2394.0</v>
      </c>
      <c r="B2396" s="1">
        <v>1.70023999486576E9</v>
      </c>
      <c r="C2396" s="1">
        <v>39706.7787893746</v>
      </c>
      <c r="D2396" s="1">
        <v>34935.3966039892</v>
      </c>
      <c r="E2396" s="1">
        <v>27045.2084595213</v>
      </c>
      <c r="F2396" s="1">
        <v>8788.79532680455</v>
      </c>
      <c r="G2396" s="1">
        <v>17435.3665036399</v>
      </c>
      <c r="H2396" s="1">
        <v>-29377.5012347103</v>
      </c>
      <c r="I2396" s="1">
        <v>44267.7640042023</v>
      </c>
      <c r="J2396" s="1">
        <v>-1006.81197724485</v>
      </c>
      <c r="K2396" s="1">
        <v>-0.002</v>
      </c>
      <c r="L2396" s="1">
        <v>0.994</v>
      </c>
      <c r="M2396" s="1">
        <v>-0.08</v>
      </c>
    </row>
    <row r="2397">
      <c r="A2397" s="1">
        <v>2395.0</v>
      </c>
      <c r="B2397" s="1">
        <v>1.70023999486859E9</v>
      </c>
      <c r="C2397" s="1">
        <v>39713.372553989</v>
      </c>
      <c r="D2397" s="1">
        <v>34943.4432319931</v>
      </c>
      <c r="E2397" s="1">
        <v>27078.1549308484</v>
      </c>
      <c r="F2397" s="1">
        <v>8771.47272485169</v>
      </c>
      <c r="G2397" s="1">
        <v>17446.4306171453</v>
      </c>
      <c r="H2397" s="1">
        <v>-29406.893778669</v>
      </c>
      <c r="I2397" s="1">
        <v>44244.6299486911</v>
      </c>
      <c r="J2397" s="1">
        <v>-932.112447275215</v>
      </c>
      <c r="K2397" s="1">
        <v>-0.002</v>
      </c>
      <c r="L2397" s="1">
        <v>0.994</v>
      </c>
      <c r="M2397" s="1">
        <v>-0.08</v>
      </c>
    </row>
    <row r="2398">
      <c r="A2398" s="1">
        <v>2396.0</v>
      </c>
      <c r="B2398" s="1">
        <v>1.70023999487328E9</v>
      </c>
      <c r="C2398" s="1">
        <v>39746.3860805494</v>
      </c>
      <c r="D2398" s="1">
        <v>34980.4353690666</v>
      </c>
      <c r="E2398" s="1">
        <v>27119.0139197127</v>
      </c>
      <c r="F2398" s="1">
        <v>8772.29973939654</v>
      </c>
      <c r="G2398" s="1">
        <v>17404.9234276918</v>
      </c>
      <c r="H2398" s="1">
        <v>-29329.6014463426</v>
      </c>
      <c r="I2398" s="1">
        <v>44252.5648179727</v>
      </c>
      <c r="J2398" s="1">
        <v>-775.963160510439</v>
      </c>
      <c r="K2398" s="1">
        <v>-0.002</v>
      </c>
      <c r="L2398" s="1">
        <v>0.994</v>
      </c>
      <c r="M2398" s="1">
        <v>-0.08</v>
      </c>
    </row>
    <row r="2399">
      <c r="A2399" s="1">
        <v>2397.0</v>
      </c>
      <c r="B2399" s="1">
        <v>1.70023999487632E9</v>
      </c>
      <c r="C2399" s="1">
        <v>39753.5833422641</v>
      </c>
      <c r="D2399" s="1">
        <v>34994.1369884177</v>
      </c>
      <c r="E2399" s="1">
        <v>27148.7640915827</v>
      </c>
      <c r="F2399" s="1">
        <v>8761.14621891334</v>
      </c>
      <c r="G2399" s="1">
        <v>17340.7962728495</v>
      </c>
      <c r="H2399" s="1">
        <v>-29282.2828033307</v>
      </c>
      <c r="I2399" s="1">
        <v>44252.5648179727</v>
      </c>
      <c r="J2399" s="1">
        <v>-651.374536916558</v>
      </c>
      <c r="K2399" s="1">
        <v>-0.058</v>
      </c>
      <c r="L2399" s="1">
        <v>0.89</v>
      </c>
      <c r="M2399" s="1">
        <v>-0.042</v>
      </c>
    </row>
    <row r="2400">
      <c r="A2400" s="1">
        <v>2398.0</v>
      </c>
      <c r="B2400" s="1">
        <v>1.70023999488038E9</v>
      </c>
      <c r="C2400" s="1">
        <v>39730.4269350084</v>
      </c>
      <c r="D2400" s="1">
        <v>34976.1885376201</v>
      </c>
      <c r="E2400" s="1">
        <v>27178.6930774084</v>
      </c>
      <c r="F2400" s="1">
        <v>8753.68073626527</v>
      </c>
      <c r="G2400" s="1">
        <v>17221.7061783917</v>
      </c>
      <c r="H2400" s="1">
        <v>-29341.3584639261</v>
      </c>
      <c r="I2400" s="1">
        <v>44220.8700443351</v>
      </c>
      <c r="J2400" s="1">
        <v>-614.650620776489</v>
      </c>
      <c r="K2400" s="1">
        <v>-0.058</v>
      </c>
      <c r="L2400" s="1">
        <v>0.89</v>
      </c>
      <c r="M2400" s="1">
        <v>-0.042</v>
      </c>
    </row>
    <row r="2401">
      <c r="A2401" s="1">
        <v>2399.0</v>
      </c>
      <c r="B2401" s="1">
        <v>1.70023999488445E9</v>
      </c>
      <c r="C2401" s="1">
        <v>39722.2685482822</v>
      </c>
      <c r="D2401" s="1">
        <v>34969.3042003279</v>
      </c>
      <c r="E2401" s="1">
        <v>27219.2391418503</v>
      </c>
      <c r="F2401" s="1">
        <v>8757.6146432894</v>
      </c>
      <c r="G2401" s="1">
        <v>17164.2174916526</v>
      </c>
      <c r="H2401" s="1">
        <v>-29399.4506477654</v>
      </c>
      <c r="I2401" s="1">
        <v>44192.3492184101</v>
      </c>
      <c r="J2401" s="1">
        <v>-602.625382259533</v>
      </c>
      <c r="K2401" s="1">
        <v>-0.058</v>
      </c>
      <c r="L2401" s="1">
        <v>0.89</v>
      </c>
      <c r="M2401" s="1">
        <v>-0.042</v>
      </c>
    </row>
    <row r="2402">
      <c r="A2402" s="1">
        <v>2400.0</v>
      </c>
      <c r="B2402" s="1">
        <v>1.70023999488746E9</v>
      </c>
      <c r="C2402" s="1">
        <v>39736.5066095002</v>
      </c>
      <c r="D2402" s="1">
        <v>34988.1020174148</v>
      </c>
      <c r="E2402" s="1">
        <v>27244.8095375072</v>
      </c>
      <c r="F2402" s="1">
        <v>8760.16274215731</v>
      </c>
      <c r="G2402" s="1">
        <v>17213.9948265546</v>
      </c>
      <c r="H2402" s="1">
        <v>-29347.9075250515</v>
      </c>
      <c r="I2402" s="1">
        <v>44162.8672674736</v>
      </c>
      <c r="J2402" s="1">
        <v>-530.920986046908</v>
      </c>
      <c r="K2402" s="1">
        <v>-0.058</v>
      </c>
      <c r="L2402" s="1">
        <v>0.89</v>
      </c>
      <c r="M2402" s="1">
        <v>-0.042</v>
      </c>
    </row>
    <row r="2403">
      <c r="A2403" s="1">
        <v>2401.0</v>
      </c>
      <c r="B2403" s="1">
        <v>1.7002399948914E9</v>
      </c>
      <c r="C2403" s="1">
        <v>39751.9516649188</v>
      </c>
      <c r="D2403" s="1">
        <v>35002.7871135219</v>
      </c>
      <c r="E2403" s="1">
        <v>27245.6142003076</v>
      </c>
      <c r="F2403" s="1">
        <v>8755.11124791041</v>
      </c>
      <c r="G2403" s="1">
        <v>17265.9179289243</v>
      </c>
      <c r="H2403" s="1">
        <v>-29289.5694720231</v>
      </c>
      <c r="I2403" s="1">
        <v>44107.6808104134</v>
      </c>
      <c r="J2403" s="1">
        <v>-405.281830463627</v>
      </c>
      <c r="K2403" s="1">
        <v>-0.058</v>
      </c>
      <c r="L2403" s="1">
        <v>0.89</v>
      </c>
      <c r="M2403" s="1">
        <v>-0.042</v>
      </c>
    </row>
    <row r="2404">
      <c r="A2404" s="1">
        <v>2402.0</v>
      </c>
      <c r="B2404" s="1">
        <v>1.70023999489559E9</v>
      </c>
      <c r="C2404" s="1">
        <v>39736.4842577557</v>
      </c>
      <c r="D2404" s="1">
        <v>34978.3790085767</v>
      </c>
      <c r="E2404" s="1">
        <v>27271.7210378314</v>
      </c>
      <c r="F2404" s="1">
        <v>8773.39497487485</v>
      </c>
      <c r="G2404" s="1">
        <v>17239.8110914005</v>
      </c>
      <c r="H2404" s="1">
        <v>-29349.2262779744</v>
      </c>
      <c r="I2404" s="1">
        <v>44076.8130513206</v>
      </c>
      <c r="J2404" s="1">
        <v>-286.303494728028</v>
      </c>
      <c r="K2404" s="1">
        <v>-0.058</v>
      </c>
      <c r="L2404" s="1">
        <v>0.89</v>
      </c>
      <c r="M2404" s="1">
        <v>-0.042</v>
      </c>
    </row>
    <row r="2405">
      <c r="A2405" s="1">
        <v>2403.0</v>
      </c>
      <c r="B2405" s="1">
        <v>1.70023999489978E9</v>
      </c>
      <c r="C2405" s="1">
        <v>39731.3880600199</v>
      </c>
      <c r="D2405" s="1">
        <v>34963.3809880472</v>
      </c>
      <c r="E2405" s="1">
        <v>27275.1632064775</v>
      </c>
      <c r="F2405" s="1">
        <v>8787.94596051525</v>
      </c>
      <c r="G2405" s="1">
        <v>17195.1523059788</v>
      </c>
      <c r="H2405" s="1">
        <v>-29416.2368078514</v>
      </c>
      <c r="I2405" s="1">
        <v>44076.0977954981</v>
      </c>
      <c r="J2405" s="1">
        <v>-239.990680216631</v>
      </c>
      <c r="K2405" s="1">
        <v>-0.058</v>
      </c>
      <c r="L2405" s="1">
        <v>0.89</v>
      </c>
      <c r="M2405" s="1">
        <v>-0.042</v>
      </c>
    </row>
    <row r="2406">
      <c r="A2406" s="1">
        <v>2404.0</v>
      </c>
      <c r="B2406" s="1">
        <v>1.70023999490361E9</v>
      </c>
      <c r="C2406" s="1">
        <v>39745.8496386825</v>
      </c>
      <c r="D2406" s="1">
        <v>34975.9650201755</v>
      </c>
      <c r="E2406" s="1">
        <v>27225.8105547202</v>
      </c>
      <c r="F2406" s="1">
        <v>8794.42796640729</v>
      </c>
      <c r="G2406" s="1">
        <v>17220.0968527909</v>
      </c>
      <c r="H2406" s="1">
        <v>-29388.7665139158</v>
      </c>
      <c r="I2406" s="1">
        <v>44091.6322578945</v>
      </c>
      <c r="J2406" s="1">
        <v>-209.525252524048</v>
      </c>
      <c r="K2406" s="1">
        <v>-0.058</v>
      </c>
      <c r="L2406" s="1">
        <v>0.89</v>
      </c>
      <c r="M2406" s="1">
        <v>-0.042</v>
      </c>
    </row>
    <row r="2407">
      <c r="A2407" s="1">
        <v>2405.0</v>
      </c>
      <c r="B2407" s="1">
        <v>1.70023999490832E9</v>
      </c>
      <c r="C2407" s="1">
        <v>39746.3190253161</v>
      </c>
      <c r="D2407" s="1">
        <v>34976.4120550646</v>
      </c>
      <c r="E2407" s="1">
        <v>27150.0157892722</v>
      </c>
      <c r="F2407" s="1">
        <v>8790.38230066088</v>
      </c>
      <c r="G2407" s="1">
        <v>17276.4232488183</v>
      </c>
      <c r="H2407" s="1">
        <v>-29335.0999754786</v>
      </c>
      <c r="I2407" s="1">
        <v>44087.385426448</v>
      </c>
      <c r="J2407" s="1">
        <v>-196.494185506604</v>
      </c>
      <c r="K2407" s="1">
        <v>-0.058</v>
      </c>
      <c r="L2407" s="1">
        <v>0.89</v>
      </c>
      <c r="M2407" s="1">
        <v>-0.042</v>
      </c>
    </row>
    <row r="2408">
      <c r="A2408" s="1">
        <v>2406.0</v>
      </c>
      <c r="B2408" s="1">
        <v>1.70023999491172E9</v>
      </c>
      <c r="C2408" s="1">
        <v>39731.1868943198</v>
      </c>
      <c r="D2408" s="1">
        <v>34957.1224995997</v>
      </c>
      <c r="E2408" s="1">
        <v>27103.9711956943</v>
      </c>
      <c r="F2408" s="1">
        <v>8772.00916671862</v>
      </c>
      <c r="G2408" s="1">
        <v>17283.8887314663</v>
      </c>
      <c r="H2408" s="1">
        <v>-29380.3399062561</v>
      </c>
      <c r="I2408" s="1">
        <v>44048.7392602848</v>
      </c>
      <c r="J2408" s="1">
        <v>-299.446320467748</v>
      </c>
      <c r="K2408" s="1">
        <v>-0.058</v>
      </c>
      <c r="L2408" s="1">
        <v>0.89</v>
      </c>
      <c r="M2408" s="1">
        <v>-0.042</v>
      </c>
    </row>
    <row r="2409">
      <c r="A2409" s="1">
        <v>2407.0</v>
      </c>
      <c r="B2409" s="1">
        <v>1.70023999491547E9</v>
      </c>
      <c r="C2409" s="1">
        <v>39712.5455394441</v>
      </c>
      <c r="D2409" s="1">
        <v>34943.7785081599</v>
      </c>
      <c r="E2409" s="1">
        <v>27086.9168146749</v>
      </c>
      <c r="F2409" s="1">
        <v>8758.44165783425</v>
      </c>
      <c r="G2409" s="1">
        <v>17315.2035254482</v>
      </c>
      <c r="H2409" s="1">
        <v>-29449.7867762788</v>
      </c>
      <c r="I2409" s="1">
        <v>44017.4021145584</v>
      </c>
      <c r="J2409" s="1">
        <v>-434.629670933445</v>
      </c>
      <c r="K2409" s="1">
        <v>-0.034</v>
      </c>
      <c r="L2409" s="1">
        <v>0.912</v>
      </c>
      <c r="M2409" s="1">
        <v>0.036</v>
      </c>
    </row>
    <row r="2410">
      <c r="A2410" s="1">
        <v>2408.0</v>
      </c>
      <c r="B2410" s="1">
        <v>1.70023999491982E9</v>
      </c>
      <c r="C2410" s="1">
        <v>39707.7175626418</v>
      </c>
      <c r="D2410" s="1">
        <v>34967.8736886827</v>
      </c>
      <c r="E2410" s="1">
        <v>27045.9460670883</v>
      </c>
      <c r="F2410" s="1">
        <v>8724.89168940683</v>
      </c>
      <c r="G2410" s="1">
        <v>17399.9836921672</v>
      </c>
      <c r="H2410" s="1">
        <v>-29427.8373632237</v>
      </c>
      <c r="I2410" s="1">
        <v>44017.0891901361</v>
      </c>
      <c r="J2410" s="1">
        <v>-499.38267462047</v>
      </c>
      <c r="K2410" s="1">
        <v>-0.034</v>
      </c>
      <c r="L2410" s="1">
        <v>0.912</v>
      </c>
      <c r="M2410" s="1">
        <v>0.036</v>
      </c>
    </row>
    <row r="2411">
      <c r="A2411" s="1">
        <v>2409.0</v>
      </c>
      <c r="B2411" s="1">
        <v>1.70023999492357E9</v>
      </c>
      <c r="C2411" s="1">
        <v>39724.5037227277</v>
      </c>
      <c r="D2411" s="1">
        <v>34977.753159732</v>
      </c>
      <c r="E2411" s="1">
        <v>27016.4194126629</v>
      </c>
      <c r="F2411" s="1">
        <v>8701.8023373845</v>
      </c>
      <c r="G2411" s="1">
        <v>17462.0991900085</v>
      </c>
      <c r="H2411" s="1">
        <v>-29358.63636239</v>
      </c>
      <c r="I2411" s="1">
        <v>44015.9045476799</v>
      </c>
      <c r="J2411" s="1">
        <v>-455.886179910442</v>
      </c>
      <c r="K2411" s="1">
        <v>-0.034</v>
      </c>
      <c r="L2411" s="1">
        <v>0.912</v>
      </c>
      <c r="M2411" s="1">
        <v>0.036</v>
      </c>
    </row>
    <row r="2412">
      <c r="A2412" s="1">
        <v>2410.0</v>
      </c>
      <c r="B2412" s="1">
        <v>1.70023999492772E9</v>
      </c>
      <c r="C2412" s="1">
        <v>39735.0760978551</v>
      </c>
      <c r="D2412" s="1">
        <v>34992.237090139</v>
      </c>
      <c r="E2412" s="1">
        <v>27022.0967557545</v>
      </c>
      <c r="F2412" s="1">
        <v>8715.92863988025</v>
      </c>
      <c r="G2412" s="1">
        <v>17477.588948916</v>
      </c>
      <c r="H2412" s="1">
        <v>-29341.2914086927</v>
      </c>
      <c r="I2412" s="1">
        <v>44010.5177772662</v>
      </c>
      <c r="J2412" s="1">
        <v>-345.200341367762</v>
      </c>
      <c r="K2412" s="1">
        <v>-0.034</v>
      </c>
      <c r="L2412" s="1">
        <v>0.912</v>
      </c>
      <c r="M2412" s="1">
        <v>0.036</v>
      </c>
    </row>
    <row r="2413">
      <c r="A2413" s="1">
        <v>2411.0</v>
      </c>
      <c r="B2413" s="1">
        <v>1.70023999493182E9</v>
      </c>
      <c r="C2413" s="1">
        <v>39706.0635335521</v>
      </c>
      <c r="D2413" s="1">
        <v>34947.0642145948</v>
      </c>
      <c r="E2413" s="1">
        <v>27007.8586945365</v>
      </c>
      <c r="F2413" s="1">
        <v>8702.56229669598</v>
      </c>
      <c r="G2413" s="1">
        <v>17429.7338640372</v>
      </c>
      <c r="H2413" s="1">
        <v>-29392.0298686063</v>
      </c>
      <c r="I2413" s="1">
        <v>43995.8550329035</v>
      </c>
      <c r="J2413" s="1">
        <v>-217.884804950333</v>
      </c>
      <c r="K2413" s="1">
        <v>-0.034</v>
      </c>
      <c r="L2413" s="1">
        <v>0.912</v>
      </c>
      <c r="M2413" s="1">
        <v>0.036</v>
      </c>
    </row>
    <row r="2414">
      <c r="A2414" s="1">
        <v>2412.0</v>
      </c>
      <c r="B2414" s="1">
        <v>1.70023999493668E9</v>
      </c>
      <c r="C2414" s="1">
        <v>39715.9653563458</v>
      </c>
      <c r="D2414" s="1">
        <v>34935.1283830557</v>
      </c>
      <c r="E2414" s="1">
        <v>27004.7518020572</v>
      </c>
      <c r="F2414" s="1">
        <v>8694.13568903633</v>
      </c>
      <c r="G2414" s="1">
        <v>17354.3637817339</v>
      </c>
      <c r="H2414" s="1">
        <v>-29391.5828337172</v>
      </c>
      <c r="I2414" s="1">
        <v>43979.0688728176</v>
      </c>
      <c r="J2414" s="1">
        <v>-115.938498489677</v>
      </c>
      <c r="K2414" s="1">
        <v>-0.034</v>
      </c>
      <c r="L2414" s="1">
        <v>0.912</v>
      </c>
      <c r="M2414" s="1">
        <v>0.036</v>
      </c>
    </row>
    <row r="2415">
      <c r="A2415" s="1">
        <v>2413.0</v>
      </c>
      <c r="B2415" s="1">
        <v>1.70023999493937E9</v>
      </c>
      <c r="C2415" s="1">
        <v>39753.5386387751</v>
      </c>
      <c r="D2415" s="1">
        <v>34975.5403370309</v>
      </c>
      <c r="E2415" s="1">
        <v>27010.2056277043</v>
      </c>
      <c r="F2415" s="1">
        <v>8690.33589247893</v>
      </c>
      <c r="G2415" s="1">
        <v>17312.4766126247</v>
      </c>
      <c r="H2415" s="1">
        <v>-29305.3945070975</v>
      </c>
      <c r="I2415" s="1">
        <v>43983.7850908976</v>
      </c>
      <c r="J2415" s="1">
        <v>-9.14186348222058</v>
      </c>
      <c r="K2415" s="1">
        <v>-0.034</v>
      </c>
      <c r="L2415" s="1">
        <v>0.912</v>
      </c>
      <c r="M2415" s="1">
        <v>0.036</v>
      </c>
    </row>
    <row r="2416">
      <c r="A2416" s="1">
        <v>2414.0</v>
      </c>
      <c r="B2416" s="1">
        <v>1.70023999494395E9</v>
      </c>
      <c r="C2416" s="1">
        <v>39734.092621099</v>
      </c>
      <c r="D2416" s="1">
        <v>34969.5053660279</v>
      </c>
      <c r="E2416" s="1">
        <v>26977.7508947552</v>
      </c>
      <c r="F2416" s="1">
        <v>8655.80244729548</v>
      </c>
      <c r="G2416" s="1">
        <v>17190.3690326653</v>
      </c>
      <c r="H2416" s="1">
        <v>-29287.8260359556</v>
      </c>
      <c r="I2416" s="1">
        <v>43961.4109946979</v>
      </c>
      <c r="J2416" s="1">
        <v>136.680917344202</v>
      </c>
      <c r="K2416" s="1">
        <v>-0.034</v>
      </c>
      <c r="L2416" s="1">
        <v>0.912</v>
      </c>
      <c r="M2416" s="1">
        <v>0.036</v>
      </c>
    </row>
    <row r="2417">
      <c r="A2417" s="1">
        <v>2415.0</v>
      </c>
      <c r="B2417" s="1">
        <v>1.70023999494786E9</v>
      </c>
      <c r="C2417" s="1">
        <v>39704.4989114402</v>
      </c>
      <c r="D2417" s="1">
        <v>34933.4520022215</v>
      </c>
      <c r="E2417" s="1">
        <v>26956.4943857782</v>
      </c>
      <c r="F2417" s="1">
        <v>8636.62465055282</v>
      </c>
      <c r="G2417" s="1">
        <v>17001.0944606178</v>
      </c>
      <c r="H2417" s="1">
        <v>-29370.1028072956</v>
      </c>
      <c r="I2417" s="1">
        <v>43931.3478984055</v>
      </c>
      <c r="J2417" s="1">
        <v>296.004151821631</v>
      </c>
      <c r="K2417" s="1">
        <v>-0.034</v>
      </c>
      <c r="L2417" s="1">
        <v>0.912</v>
      </c>
      <c r="M2417" s="1">
        <v>0.036</v>
      </c>
    </row>
    <row r="2418">
      <c r="A2418" s="1">
        <v>2416.0</v>
      </c>
      <c r="B2418" s="1">
        <v>1.70023999495238E9</v>
      </c>
      <c r="C2418" s="1">
        <v>39687.4892339097</v>
      </c>
      <c r="D2418" s="1">
        <v>34927.7970108744</v>
      </c>
      <c r="E2418" s="1">
        <v>26931.9745221107</v>
      </c>
      <c r="F2418" s="1">
        <v>8618.74325498858</v>
      </c>
      <c r="G2418" s="1">
        <v>16867.229863075</v>
      </c>
      <c r="H2418" s="1">
        <v>-29400.3670692881</v>
      </c>
      <c r="I2418" s="1">
        <v>43931.5267123611</v>
      </c>
      <c r="J2418" s="1">
        <v>354.141039149885</v>
      </c>
      <c r="K2418" s="1">
        <v>-0.034</v>
      </c>
      <c r="L2418" s="1">
        <v>0.912</v>
      </c>
      <c r="M2418" s="1">
        <v>0.036</v>
      </c>
    </row>
    <row r="2419">
      <c r="A2419" s="1">
        <v>2417.0</v>
      </c>
      <c r="B2419" s="1">
        <v>1.70023999495739E9</v>
      </c>
      <c r="C2419" s="1">
        <v>39700.2520799937</v>
      </c>
      <c r="D2419" s="1">
        <v>34967.7172264715</v>
      </c>
      <c r="E2419" s="1">
        <v>26925.9619028522</v>
      </c>
      <c r="F2419" s="1">
        <v>8627.79571149298</v>
      </c>
      <c r="G2419" s="1">
        <v>16807.3048361903</v>
      </c>
      <c r="H2419" s="1">
        <v>-29326.8521817746</v>
      </c>
      <c r="I2419" s="1">
        <v>43955.6442446284</v>
      </c>
      <c r="J2419" s="1">
        <v>433.646194177412</v>
      </c>
      <c r="K2419" s="1">
        <v>-0.008</v>
      </c>
      <c r="L2419" s="1">
        <v>0.754</v>
      </c>
      <c r="M2419" s="1">
        <v>0.05</v>
      </c>
    </row>
    <row r="2420">
      <c r="A2420" s="1">
        <v>2418.0</v>
      </c>
      <c r="B2420" s="1">
        <v>1.7002399949614E9</v>
      </c>
      <c r="C2420" s="1">
        <v>39693.5018531682</v>
      </c>
      <c r="D2420" s="1">
        <v>34990.8736337272</v>
      </c>
      <c r="E2420" s="1">
        <v>26914.6966236468</v>
      </c>
      <c r="F2420" s="1">
        <v>8634.76945576303</v>
      </c>
      <c r="G2420" s="1">
        <v>16740.4060650355</v>
      </c>
      <c r="H2420" s="1">
        <v>-29310.8483327446</v>
      </c>
      <c r="I2420" s="1">
        <v>43972.5645151811</v>
      </c>
      <c r="J2420" s="1">
        <v>344.641547756379</v>
      </c>
      <c r="K2420" s="1">
        <v>-0.008</v>
      </c>
      <c r="L2420" s="1">
        <v>0.754</v>
      </c>
      <c r="M2420" s="1">
        <v>0.05</v>
      </c>
    </row>
    <row r="2421">
      <c r="A2421" s="1">
        <v>2419.0</v>
      </c>
      <c r="B2421" s="1">
        <v>1.70023999496541E9</v>
      </c>
      <c r="C2421" s="1">
        <v>39642.6739862768</v>
      </c>
      <c r="D2421" s="1">
        <v>34952.6074472197</v>
      </c>
      <c r="E2421" s="1">
        <v>26893.3730594364</v>
      </c>
      <c r="F2421" s="1">
        <v>8650.25921467056</v>
      </c>
      <c r="G2421" s="1">
        <v>16643.0865696771</v>
      </c>
      <c r="H2421" s="1">
        <v>-29419.6342730086</v>
      </c>
      <c r="I2421" s="1">
        <v>43954.839581828</v>
      </c>
      <c r="J2421" s="1">
        <v>109.545899575459</v>
      </c>
      <c r="K2421" s="1">
        <v>-0.008</v>
      </c>
      <c r="L2421" s="1">
        <v>0.754</v>
      </c>
      <c r="M2421" s="1">
        <v>0.05</v>
      </c>
    </row>
    <row r="2422">
      <c r="A2422" s="1">
        <v>2420.0</v>
      </c>
      <c r="B2422" s="1">
        <v>1.70023999496863E9</v>
      </c>
      <c r="C2422" s="1">
        <v>39619.7410964657</v>
      </c>
      <c r="D2422" s="1">
        <v>34930.725089398</v>
      </c>
      <c r="E2422" s="1">
        <v>26899.9444723063</v>
      </c>
      <c r="F2422" s="1">
        <v>8679.42824118474</v>
      </c>
      <c r="G2422" s="1">
        <v>16594.2480080423</v>
      </c>
      <c r="H2422" s="1">
        <v>-29488.7458668644</v>
      </c>
      <c r="I2422" s="1">
        <v>43929.5821105935</v>
      </c>
      <c r="J2422" s="1">
        <v>-58.5839222173598</v>
      </c>
      <c r="K2422" s="1">
        <v>-0.008</v>
      </c>
      <c r="L2422" s="1">
        <v>0.754</v>
      </c>
      <c r="M2422" s="1">
        <v>0.05</v>
      </c>
    </row>
    <row r="2423">
      <c r="A2423" s="1">
        <v>2421.0</v>
      </c>
      <c r="B2423" s="1">
        <v>1.70023999497246E9</v>
      </c>
      <c r="C2423" s="1">
        <v>39625.2619773461</v>
      </c>
      <c r="D2423" s="1">
        <v>34929.7639643864</v>
      </c>
      <c r="E2423" s="1">
        <v>26904.1242485194</v>
      </c>
      <c r="F2423" s="1">
        <v>8690.11237503437</v>
      </c>
      <c r="G2423" s="1">
        <v>16616.91267692</v>
      </c>
      <c r="H2423" s="1">
        <v>-29449.3397413897</v>
      </c>
      <c r="I2423" s="1">
        <v>43959.9134278194</v>
      </c>
      <c r="J2423" s="1">
        <v>-242.42702036226</v>
      </c>
      <c r="K2423" s="1">
        <v>-0.008</v>
      </c>
      <c r="L2423" s="1">
        <v>0.754</v>
      </c>
      <c r="M2423" s="1">
        <v>0.05</v>
      </c>
    </row>
    <row r="2424">
      <c r="A2424" s="1">
        <v>2422.0</v>
      </c>
      <c r="B2424" s="1">
        <v>1.70023999497544E9</v>
      </c>
      <c r="C2424" s="1">
        <v>39611.8285789285</v>
      </c>
      <c r="D2424" s="1">
        <v>34915.704717124</v>
      </c>
      <c r="E2424" s="1">
        <v>26880.587861608</v>
      </c>
      <c r="F2424" s="1">
        <v>8699.54481119451</v>
      </c>
      <c r="G2424" s="1">
        <v>16560.0945425146</v>
      </c>
      <c r="H2424" s="1">
        <v>-29429.178467891</v>
      </c>
      <c r="I2424" s="1">
        <v>43940.3780031654</v>
      </c>
      <c r="J2424" s="1">
        <v>-381.790147041099</v>
      </c>
      <c r="K2424" s="1">
        <v>-0.008</v>
      </c>
      <c r="L2424" s="1">
        <v>0.754</v>
      </c>
      <c r="M2424" s="1">
        <v>0.05</v>
      </c>
    </row>
    <row r="2425">
      <c r="A2425" s="1">
        <v>2423.0</v>
      </c>
      <c r="B2425" s="1">
        <v>1.7002399949797E9</v>
      </c>
      <c r="C2425" s="1">
        <v>39591.5108432186</v>
      </c>
      <c r="D2425" s="1">
        <v>34899.6338128607</v>
      </c>
      <c r="E2425" s="1">
        <v>26894.825922826</v>
      </c>
      <c r="F2425" s="1">
        <v>8738.05686689101</v>
      </c>
      <c r="G2425" s="1">
        <v>16487.116096868</v>
      </c>
      <c r="H2425" s="1">
        <v>-29491.7410006214</v>
      </c>
      <c r="I2425" s="1">
        <v>43923.0330494681</v>
      </c>
      <c r="J2425" s="1">
        <v>-477.455613309814</v>
      </c>
      <c r="K2425" s="1">
        <v>-0.008</v>
      </c>
      <c r="L2425" s="1">
        <v>0.754</v>
      </c>
      <c r="M2425" s="1">
        <v>0.05</v>
      </c>
    </row>
    <row r="2426">
      <c r="A2426" s="1">
        <v>2424.0</v>
      </c>
      <c r="B2426" s="1">
        <v>1.70023999498389E9</v>
      </c>
      <c r="C2426" s="1">
        <v>39598.551642722</v>
      </c>
      <c r="D2426" s="1">
        <v>34968.723054972</v>
      </c>
      <c r="E2426" s="1">
        <v>26933.1368128224</v>
      </c>
      <c r="F2426" s="1">
        <v>8796.7748995751</v>
      </c>
      <c r="G2426" s="1">
        <v>16453.0073348292</v>
      </c>
      <c r="H2426" s="1">
        <v>-29489.5952331537</v>
      </c>
      <c r="I2426" s="1">
        <v>43934.0524594846</v>
      </c>
      <c r="J2426" s="1">
        <v>-529.177549979394</v>
      </c>
      <c r="K2426" s="1">
        <v>-0.008</v>
      </c>
      <c r="L2426" s="1">
        <v>0.754</v>
      </c>
      <c r="M2426" s="1">
        <v>0.05</v>
      </c>
    </row>
    <row r="2427">
      <c r="A2427" s="1">
        <v>2425.0</v>
      </c>
      <c r="B2427" s="1">
        <v>1.70023999498763E9</v>
      </c>
      <c r="C2427" s="1">
        <v>39631.5204657936</v>
      </c>
      <c r="D2427" s="1">
        <v>34975.0485986529</v>
      </c>
      <c r="E2427" s="1">
        <v>26975.4263133318</v>
      </c>
      <c r="F2427" s="1">
        <v>8832.24711802567</v>
      </c>
      <c r="G2427" s="1">
        <v>16480.634090976</v>
      </c>
      <c r="H2427" s="1">
        <v>-29430.1842963915</v>
      </c>
      <c r="I2427" s="1">
        <v>43944.4907241452</v>
      </c>
      <c r="J2427" s="1">
        <v>-522.874358042998</v>
      </c>
      <c r="K2427" s="1">
        <v>-0.008</v>
      </c>
      <c r="L2427" s="1">
        <v>0.754</v>
      </c>
      <c r="M2427" s="1">
        <v>0.05</v>
      </c>
    </row>
    <row r="2428">
      <c r="A2428" s="1">
        <v>2426.0</v>
      </c>
      <c r="B2428" s="1">
        <v>1.70023999499244E9</v>
      </c>
      <c r="C2428" s="1">
        <v>39633.2415501167</v>
      </c>
      <c r="D2428" s="1">
        <v>34953.5685722313</v>
      </c>
      <c r="E2428" s="1">
        <v>27006.9199212694</v>
      </c>
      <c r="F2428" s="1">
        <v>8847.22278681073</v>
      </c>
      <c r="G2428" s="1">
        <v>16517.8273937496</v>
      </c>
      <c r="H2428" s="1">
        <v>-29356.9376298114</v>
      </c>
      <c r="I2428" s="1">
        <v>43979.9405908513</v>
      </c>
      <c r="J2428" s="1">
        <v>-484.161136646406</v>
      </c>
      <c r="K2428" s="1">
        <v>-0.008</v>
      </c>
      <c r="L2428" s="1">
        <v>0.754</v>
      </c>
      <c r="M2428" s="1">
        <v>0.05</v>
      </c>
    </row>
    <row r="2429">
      <c r="A2429" s="1">
        <v>2427.0</v>
      </c>
      <c r="B2429" s="1">
        <v>1.70023999499692E9</v>
      </c>
      <c r="C2429" s="1">
        <v>39600.2280235562</v>
      </c>
      <c r="D2429" s="1">
        <v>34900.48317915</v>
      </c>
      <c r="E2429" s="1">
        <v>27045.2308112658</v>
      </c>
      <c r="F2429" s="1">
        <v>8867.98755740971</v>
      </c>
      <c r="G2429" s="1">
        <v>16484.3891840445</v>
      </c>
      <c r="H2429" s="1">
        <v>-29395.8296651637</v>
      </c>
      <c r="I2429" s="1">
        <v>43956.0689277731</v>
      </c>
      <c r="J2429" s="1">
        <v>-502.735436288766</v>
      </c>
      <c r="K2429" s="1">
        <v>0.022</v>
      </c>
      <c r="L2429" s="1">
        <v>0.704</v>
      </c>
      <c r="M2429" s="1">
        <v>0.082</v>
      </c>
    </row>
    <row r="2430">
      <c r="A2430" s="1">
        <v>2428.0</v>
      </c>
      <c r="B2430" s="1">
        <v>1.70023999500057E9</v>
      </c>
      <c r="C2430" s="1">
        <v>39603.8490061579</v>
      </c>
      <c r="D2430" s="1">
        <v>34888.1673679551</v>
      </c>
      <c r="E2430" s="1">
        <v>27097.7127072468</v>
      </c>
      <c r="F2430" s="1">
        <v>8897.31304613507</v>
      </c>
      <c r="G2430" s="1">
        <v>16474.8226374176</v>
      </c>
      <c r="H2430" s="1">
        <v>-29439.7955465073</v>
      </c>
      <c r="I2430" s="1">
        <v>43954.8619335725</v>
      </c>
      <c r="J2430" s="1">
        <v>-465.430374792858</v>
      </c>
      <c r="K2430" s="1">
        <v>0.022</v>
      </c>
      <c r="L2430" s="1">
        <v>0.704</v>
      </c>
      <c r="M2430" s="1">
        <v>0.082</v>
      </c>
    </row>
    <row r="2431">
      <c r="A2431" s="1">
        <v>2429.0</v>
      </c>
      <c r="B2431" s="1">
        <v>1.70023999500393E9</v>
      </c>
      <c r="C2431" s="1">
        <v>39640.9529019538</v>
      </c>
      <c r="D2431" s="1">
        <v>34933.8990371106</v>
      </c>
      <c r="E2431" s="1">
        <v>27125.8088500271</v>
      </c>
      <c r="F2431" s="1">
        <v>8893.4461943443</v>
      </c>
      <c r="G2431" s="1">
        <v>16525.3822833755</v>
      </c>
      <c r="H2431" s="1">
        <v>-29383.4691504799</v>
      </c>
      <c r="I2431" s="1">
        <v>43978.2418582727</v>
      </c>
      <c r="J2431" s="1">
        <v>-351.123553648418</v>
      </c>
      <c r="K2431" s="1">
        <v>0.022</v>
      </c>
      <c r="L2431" s="1">
        <v>0.704</v>
      </c>
      <c r="M2431" s="1">
        <v>0.082</v>
      </c>
    </row>
    <row r="2432">
      <c r="A2432" s="1">
        <v>2430.0</v>
      </c>
      <c r="B2432" s="1">
        <v>1.70023999500759E9</v>
      </c>
      <c r="C2432" s="1">
        <v>39652.6428643039</v>
      </c>
      <c r="D2432" s="1">
        <v>34982.1117499007</v>
      </c>
      <c r="E2432" s="1">
        <v>27135.7330245653</v>
      </c>
      <c r="F2432" s="1">
        <v>8865.73003121972</v>
      </c>
      <c r="G2432" s="1">
        <v>16557.904071558</v>
      </c>
      <c r="H2432" s="1">
        <v>-29317.5762078256</v>
      </c>
      <c r="I2432" s="1">
        <v>44011.5012540222</v>
      </c>
      <c r="J2432" s="1">
        <v>-226.333764354439</v>
      </c>
      <c r="K2432" s="1">
        <v>0.022</v>
      </c>
      <c r="L2432" s="1">
        <v>0.704</v>
      </c>
      <c r="M2432" s="1">
        <v>0.082</v>
      </c>
    </row>
    <row r="2433">
      <c r="A2433" s="1">
        <v>2431.0</v>
      </c>
      <c r="B2433" s="1">
        <v>1.7002399950119E9</v>
      </c>
      <c r="C2433" s="1">
        <v>39656.6885300503</v>
      </c>
      <c r="D2433" s="1">
        <v>35040.5615616514</v>
      </c>
      <c r="E2433" s="1">
        <v>27175.7202953958</v>
      </c>
      <c r="F2433" s="1">
        <v>8878.71639474825</v>
      </c>
      <c r="G2433" s="1">
        <v>16530.7467020448</v>
      </c>
      <c r="H2433" s="1">
        <v>-29347.5275453958</v>
      </c>
      <c r="I2433" s="1">
        <v>44014.9434226683</v>
      </c>
      <c r="J2433" s="1">
        <v>-135.138646976786</v>
      </c>
      <c r="K2433" s="1">
        <v>0.022</v>
      </c>
      <c r="L2433" s="1">
        <v>0.704</v>
      </c>
      <c r="M2433" s="1">
        <v>0.082</v>
      </c>
    </row>
    <row r="2434">
      <c r="A2434" s="1">
        <v>2432.0</v>
      </c>
      <c r="B2434" s="1">
        <v>1.7002399950158E9</v>
      </c>
      <c r="C2434" s="1">
        <v>39638.9859484417</v>
      </c>
      <c r="D2434" s="1">
        <v>34996.5509768189</v>
      </c>
      <c r="E2434" s="1">
        <v>27200.2625108078</v>
      </c>
      <c r="F2434" s="1">
        <v>8873.843714457</v>
      </c>
      <c r="G2434" s="1">
        <v>16468.2065210588</v>
      </c>
      <c r="H2434" s="1">
        <v>-29410.9617961599</v>
      </c>
      <c r="I2434" s="1">
        <v>43988.9930473557</v>
      </c>
      <c r="J2434" s="1">
        <v>-118.151321190753</v>
      </c>
      <c r="K2434" s="1">
        <v>0.022</v>
      </c>
      <c r="L2434" s="1">
        <v>0.704</v>
      </c>
      <c r="M2434" s="1">
        <v>0.082</v>
      </c>
    </row>
    <row r="2435">
      <c r="A2435" s="1">
        <v>2433.0</v>
      </c>
      <c r="B2435" s="1">
        <v>1.70023999502097E9</v>
      </c>
      <c r="C2435" s="1">
        <v>39611.314488806</v>
      </c>
      <c r="D2435" s="1">
        <v>34956.4742990105</v>
      </c>
      <c r="E2435" s="1">
        <v>27214.8358481926</v>
      </c>
      <c r="F2435" s="1">
        <v>8841.41133325235</v>
      </c>
      <c r="G2435" s="1">
        <v>16466.8207129026</v>
      </c>
      <c r="H2435" s="1">
        <v>-29426.1162789006</v>
      </c>
      <c r="I2435" s="1">
        <v>43980.6334949295</v>
      </c>
      <c r="J2435" s="1">
        <v>-141.084211001898</v>
      </c>
      <c r="K2435" s="1">
        <v>0.022</v>
      </c>
      <c r="L2435" s="1">
        <v>0.704</v>
      </c>
      <c r="M2435" s="1">
        <v>0.082</v>
      </c>
    </row>
    <row r="2436">
      <c r="A2436" s="1">
        <v>2434.0</v>
      </c>
      <c r="B2436" s="1">
        <v>1.70023999502457E9</v>
      </c>
      <c r="C2436" s="1">
        <v>39600.9879828677</v>
      </c>
      <c r="D2436" s="1">
        <v>34995.9474797186</v>
      </c>
      <c r="E2436" s="1">
        <v>27230.9738076894</v>
      </c>
      <c r="F2436" s="1">
        <v>8821.51828068712</v>
      </c>
      <c r="G2436" s="1">
        <v>16501.0859371526</v>
      </c>
      <c r="H2436" s="1">
        <v>-29374.4837492089</v>
      </c>
      <c r="I2436" s="1">
        <v>43989.8200619006</v>
      </c>
      <c r="J2436" s="1">
        <v>-165.134688035808</v>
      </c>
      <c r="K2436" s="1">
        <v>0.022</v>
      </c>
      <c r="L2436" s="1">
        <v>0.704</v>
      </c>
      <c r="M2436" s="1">
        <v>0.082</v>
      </c>
    </row>
    <row r="2437">
      <c r="A2437" s="1">
        <v>2435.0</v>
      </c>
      <c r="B2437" s="1">
        <v>1.70023999502863E9</v>
      </c>
      <c r="C2437" s="1">
        <v>39570.0308167971</v>
      </c>
      <c r="D2437" s="1">
        <v>35015.3264421613</v>
      </c>
      <c r="E2437" s="1">
        <v>27238.3498833596</v>
      </c>
      <c r="F2437" s="1">
        <v>8815.90799282884</v>
      </c>
      <c r="G2437" s="1">
        <v>16510.3172076126</v>
      </c>
      <c r="H2437" s="1">
        <v>-29407.2961100692</v>
      </c>
      <c r="I2437" s="1">
        <v>44033.4506670773</v>
      </c>
      <c r="J2437" s="1">
        <v>-181.250295788084</v>
      </c>
      <c r="K2437" s="1">
        <v>0.022</v>
      </c>
      <c r="L2437" s="1">
        <v>0.704</v>
      </c>
      <c r="M2437" s="1">
        <v>0.082</v>
      </c>
    </row>
    <row r="2438">
      <c r="A2438" s="1">
        <v>2436.0</v>
      </c>
      <c r="B2438" s="1">
        <v>1.70023999503156E9</v>
      </c>
      <c r="C2438" s="1">
        <v>39540.3029966715</v>
      </c>
      <c r="D2438" s="1">
        <v>34973.1039968853</v>
      </c>
      <c r="E2438" s="1">
        <v>27239.8027467492</v>
      </c>
      <c r="F2438" s="1">
        <v>8835.64458318288</v>
      </c>
      <c r="G2438" s="1">
        <v>16482.1540095989</v>
      </c>
      <c r="H2438" s="1">
        <v>-29509.7118031635</v>
      </c>
      <c r="I2438" s="1">
        <v>44012.7753034562</v>
      </c>
      <c r="J2438" s="1">
        <v>-250.630110577358</v>
      </c>
      <c r="K2438" s="1">
        <v>0.022</v>
      </c>
      <c r="L2438" s="1">
        <v>0.704</v>
      </c>
      <c r="M2438" s="1">
        <v>0.082</v>
      </c>
    </row>
    <row r="2439">
      <c r="A2439" s="1">
        <v>2437.0</v>
      </c>
      <c r="B2439" s="1">
        <v>1.70023999503677E9</v>
      </c>
      <c r="C2439" s="1">
        <v>39570.4778516862</v>
      </c>
      <c r="D2439" s="1">
        <v>34919.236292748</v>
      </c>
      <c r="E2439" s="1">
        <v>27262.6015260936</v>
      </c>
      <c r="F2439" s="1">
        <v>8876.16829588035</v>
      </c>
      <c r="G2439" s="1">
        <v>16499.2977975961</v>
      </c>
      <c r="H2439" s="1">
        <v>-29485.0354772848</v>
      </c>
      <c r="I2439" s="1">
        <v>43962.841506343</v>
      </c>
      <c r="J2439" s="1">
        <v>-280.045006280542</v>
      </c>
      <c r="K2439" s="1">
        <v>-0.05</v>
      </c>
      <c r="L2439" s="1">
        <v>0.778</v>
      </c>
      <c r="M2439" s="1">
        <v>0.118</v>
      </c>
    </row>
    <row r="2440">
      <c r="A2440" s="1">
        <v>2438.0</v>
      </c>
      <c r="B2440" s="1">
        <v>1.70023999504055E9</v>
      </c>
      <c r="C2440" s="1">
        <v>39593.2766310306</v>
      </c>
      <c r="D2440" s="1">
        <v>34915.3023857238</v>
      </c>
      <c r="E2440" s="1">
        <v>27238.2157728929</v>
      </c>
      <c r="F2440" s="1">
        <v>8835.68928667179</v>
      </c>
      <c r="G2440" s="1">
        <v>16527.5727543321</v>
      </c>
      <c r="H2440" s="1">
        <v>-29408.7266217144</v>
      </c>
      <c r="I2440" s="1">
        <v>43980.1641082959</v>
      </c>
      <c r="J2440" s="1">
        <v>-292.450224453237</v>
      </c>
      <c r="K2440" s="1">
        <v>-0.05</v>
      </c>
      <c r="L2440" s="1">
        <v>0.778</v>
      </c>
      <c r="M2440" s="1">
        <v>0.118</v>
      </c>
    </row>
    <row r="2441">
      <c r="A2441" s="1">
        <v>2439.0</v>
      </c>
      <c r="B2441" s="1">
        <v>1.70023999504591E9</v>
      </c>
      <c r="C2441" s="1">
        <v>39594.9083083758</v>
      </c>
      <c r="D2441" s="1">
        <v>34927.97582483</v>
      </c>
      <c r="E2441" s="1">
        <v>27250.4198253655</v>
      </c>
      <c r="F2441" s="1">
        <v>8827.19562377877</v>
      </c>
      <c r="G2441" s="1">
        <v>16513.9381902144</v>
      </c>
      <c r="H2441" s="1">
        <v>-29424.8869329556</v>
      </c>
      <c r="I2441" s="1">
        <v>44019.0561436481</v>
      </c>
      <c r="J2441" s="1">
        <v>-314.377285763893</v>
      </c>
      <c r="K2441" s="1">
        <v>-0.05</v>
      </c>
      <c r="L2441" s="1">
        <v>0.778</v>
      </c>
      <c r="M2441" s="1">
        <v>0.118</v>
      </c>
    </row>
    <row r="2442">
      <c r="A2442" s="1">
        <v>2440.0</v>
      </c>
      <c r="B2442" s="1">
        <v>1.70023999504957E9</v>
      </c>
      <c r="C2442" s="1">
        <v>39531.0717262115</v>
      </c>
      <c r="D2442" s="1">
        <v>34905.5570251413</v>
      </c>
      <c r="E2442" s="1">
        <v>27263.1379679605</v>
      </c>
      <c r="F2442" s="1">
        <v>8822.01001906514</v>
      </c>
      <c r="G2442" s="1">
        <v>16402.0006539822</v>
      </c>
      <c r="H2442" s="1">
        <v>-29524.3968992706</v>
      </c>
      <c r="I2442" s="1">
        <v>43968.876477346</v>
      </c>
      <c r="J2442" s="1">
        <v>-393.524812880136</v>
      </c>
      <c r="K2442" s="1">
        <v>-0.05</v>
      </c>
      <c r="L2442" s="1">
        <v>0.778</v>
      </c>
      <c r="M2442" s="1">
        <v>0.118</v>
      </c>
    </row>
    <row r="2443">
      <c r="A2443" s="1">
        <v>2441.0</v>
      </c>
      <c r="B2443" s="1">
        <v>1.70023999505264E9</v>
      </c>
      <c r="C2443" s="1">
        <v>39533.7762872906</v>
      </c>
      <c r="D2443" s="1">
        <v>34941.3868715032</v>
      </c>
      <c r="E2443" s="1">
        <v>27306.7909248818</v>
      </c>
      <c r="F2443" s="1">
        <v>8859.60565323897</v>
      </c>
      <c r="G2443" s="1">
        <v>16354.9949353927</v>
      </c>
      <c r="H2443" s="1">
        <v>-29505.6214339281</v>
      </c>
      <c r="I2443" s="1">
        <v>43918.115665688</v>
      </c>
      <c r="J2443" s="1">
        <v>-393.033074502119</v>
      </c>
      <c r="K2443" s="1">
        <v>-0.05</v>
      </c>
      <c r="L2443" s="1">
        <v>0.778</v>
      </c>
      <c r="M2443" s="1">
        <v>0.118</v>
      </c>
    </row>
    <row r="2444">
      <c r="A2444" s="1">
        <v>2442.0</v>
      </c>
      <c r="B2444" s="1">
        <v>1.70023999505662E9</v>
      </c>
      <c r="C2444" s="1">
        <v>39568.7120638742</v>
      </c>
      <c r="D2444" s="1">
        <v>34989.2866598709</v>
      </c>
      <c r="E2444" s="1">
        <v>27327.8686199031</v>
      </c>
      <c r="F2444" s="1">
        <v>8857.86221717145</v>
      </c>
      <c r="G2444" s="1">
        <v>16366.7296012317</v>
      </c>
      <c r="H2444" s="1">
        <v>-29398.3777640316</v>
      </c>
      <c r="I2444" s="1">
        <v>43978.3759687395</v>
      </c>
      <c r="J2444" s="1">
        <v>-316.768922420611</v>
      </c>
      <c r="K2444" s="1">
        <v>-0.05</v>
      </c>
      <c r="L2444" s="1">
        <v>0.778</v>
      </c>
      <c r="M2444" s="1">
        <v>0.118</v>
      </c>
    </row>
    <row r="2445">
      <c r="A2445" s="1">
        <v>2443.0</v>
      </c>
      <c r="B2445" s="1">
        <v>1.70023999505954E9</v>
      </c>
      <c r="C2445" s="1">
        <v>39545.3544909184</v>
      </c>
      <c r="D2445" s="1">
        <v>35015.4605526281</v>
      </c>
      <c r="E2445" s="1">
        <v>27310.9036458615</v>
      </c>
      <c r="F2445" s="1">
        <v>8829.07317031302</v>
      </c>
      <c r="G2445" s="1">
        <v>16278.1943414442</v>
      </c>
      <c r="H2445" s="1">
        <v>-29390.889929639</v>
      </c>
      <c r="I2445" s="1">
        <v>43988.4342537443</v>
      </c>
      <c r="J2445" s="1">
        <v>-270.210238720207</v>
      </c>
      <c r="K2445" s="1">
        <v>-0.05</v>
      </c>
      <c r="L2445" s="1">
        <v>0.778</v>
      </c>
      <c r="M2445" s="1">
        <v>0.118</v>
      </c>
    </row>
    <row r="2446">
      <c r="A2446" s="1">
        <v>2444.0</v>
      </c>
      <c r="B2446" s="1">
        <v>1.70023999506385E9</v>
      </c>
      <c r="C2446" s="1">
        <v>39506.8871387108</v>
      </c>
      <c r="D2446" s="1">
        <v>34992.7064767726</v>
      </c>
      <c r="E2446" s="1">
        <v>27298.2749102443</v>
      </c>
      <c r="F2446" s="1">
        <v>8821.40652196485</v>
      </c>
      <c r="G2446" s="1">
        <v>16082.8624466493</v>
      </c>
      <c r="H2446" s="1">
        <v>-29469.7915875663</v>
      </c>
      <c r="I2446" s="1">
        <v>43948.8716660585</v>
      </c>
      <c r="J2446" s="1">
        <v>-252.530008856059</v>
      </c>
      <c r="K2446" s="1">
        <v>-0.05</v>
      </c>
      <c r="L2446" s="1">
        <v>0.778</v>
      </c>
      <c r="M2446" s="1">
        <v>0.118</v>
      </c>
    </row>
    <row r="2447">
      <c r="A2447" s="1">
        <v>2445.0</v>
      </c>
      <c r="B2447" s="1">
        <v>1.70023999506802E9</v>
      </c>
      <c r="C2447" s="1">
        <v>39531.049374467</v>
      </c>
      <c r="D2447" s="1">
        <v>34992.3488488613</v>
      </c>
      <c r="E2447" s="1">
        <v>27296.2632532433</v>
      </c>
      <c r="F2447" s="1">
        <v>8840.47255998522</v>
      </c>
      <c r="G2447" s="1">
        <v>15897.7452990705</v>
      </c>
      <c r="H2447" s="1">
        <v>-29468.0481514988</v>
      </c>
      <c r="I2447" s="1">
        <v>43921.2672616562</v>
      </c>
      <c r="J2447" s="1">
        <v>-234.447447591715</v>
      </c>
      <c r="K2447" s="1">
        <v>-0.05</v>
      </c>
      <c r="L2447" s="1">
        <v>0.778</v>
      </c>
      <c r="M2447" s="1">
        <v>0.118</v>
      </c>
    </row>
    <row r="2448">
      <c r="A2448" s="1">
        <v>2446.0</v>
      </c>
      <c r="B2448" s="1">
        <v>1.70023999507155E9</v>
      </c>
      <c r="C2448" s="1">
        <v>39576.2446017556</v>
      </c>
      <c r="D2448" s="1">
        <v>35056.00661707</v>
      </c>
      <c r="E2448" s="1">
        <v>27268.4800348854</v>
      </c>
      <c r="F2448" s="1">
        <v>8842.95360361976</v>
      </c>
      <c r="G2448" s="1">
        <v>15719.5795440172</v>
      </c>
      <c r="H2448" s="1">
        <v>-29399.9647378879</v>
      </c>
      <c r="I2448" s="1">
        <v>43942.5461223776</v>
      </c>
      <c r="J2448" s="1">
        <v>-221.215214874174</v>
      </c>
      <c r="K2448" s="1">
        <v>-0.05</v>
      </c>
      <c r="L2448" s="1">
        <v>0.778</v>
      </c>
      <c r="M2448" s="1">
        <v>0.118</v>
      </c>
    </row>
    <row r="2449">
      <c r="A2449" s="1">
        <v>2447.0</v>
      </c>
      <c r="B2449" s="1">
        <v>1.70023999507712E9</v>
      </c>
      <c r="C2449" s="1">
        <v>39565.0240260391</v>
      </c>
      <c r="D2449" s="1">
        <v>35105.2251583606</v>
      </c>
      <c r="E2449" s="1">
        <v>27246.172993919</v>
      </c>
      <c r="F2449" s="1">
        <v>8823.28406849909</v>
      </c>
      <c r="G2449" s="1">
        <v>15477.7336690108</v>
      </c>
      <c r="H2449" s="1">
        <v>-29340.3973389145</v>
      </c>
      <c r="I2449" s="1">
        <v>43944.0436892561</v>
      </c>
      <c r="J2449" s="1">
        <v>-181.831441143922</v>
      </c>
      <c r="K2449" s="1">
        <v>-0.114</v>
      </c>
      <c r="L2449" s="1">
        <v>0.802</v>
      </c>
      <c r="M2449" s="1">
        <v>0.148</v>
      </c>
    </row>
    <row r="2450">
      <c r="A2450" s="1">
        <v>2448.0</v>
      </c>
      <c r="B2450" s="1">
        <v>1.7002399950796E9</v>
      </c>
      <c r="C2450" s="1">
        <v>39585.8558518714</v>
      </c>
      <c r="D2450" s="1">
        <v>35245.9293897067</v>
      </c>
      <c r="E2450" s="1">
        <v>27286.5402444053</v>
      </c>
      <c r="F2450" s="1">
        <v>8840.09258032948</v>
      </c>
      <c r="G2450" s="1">
        <v>15241.5204336071</v>
      </c>
      <c r="H2450" s="1">
        <v>-29380.7645894008</v>
      </c>
      <c r="I2450" s="1">
        <v>43981.3040472631</v>
      </c>
      <c r="J2450" s="1">
        <v>-143.40879242525</v>
      </c>
      <c r="K2450" s="1">
        <v>-0.114</v>
      </c>
      <c r="L2450" s="1">
        <v>0.802</v>
      </c>
      <c r="M2450" s="1">
        <v>0.148</v>
      </c>
    </row>
    <row r="2451">
      <c r="A2451" s="1">
        <v>2449.0</v>
      </c>
      <c r="B2451" s="1">
        <v>1.70023999508276E9</v>
      </c>
      <c r="C2451" s="1">
        <v>39603.4466747578</v>
      </c>
      <c r="D2451" s="1">
        <v>35366.7852719766</v>
      </c>
      <c r="E2451" s="1">
        <v>27308.6461196716</v>
      </c>
      <c r="F2451" s="1">
        <v>8855.40352528137</v>
      </c>
      <c r="G2451" s="1">
        <v>15036.8231578854</v>
      </c>
      <c r="H2451" s="1">
        <v>-29421.2883020983</v>
      </c>
      <c r="I2451" s="1">
        <v>44015.4351610464</v>
      </c>
      <c r="J2451" s="1">
        <v>-156.998653054076</v>
      </c>
      <c r="K2451" s="1">
        <v>-0.114</v>
      </c>
      <c r="L2451" s="1">
        <v>0.802</v>
      </c>
      <c r="M2451" s="1">
        <v>0.148</v>
      </c>
    </row>
    <row r="2452">
      <c r="A2452" s="1">
        <v>2450.0</v>
      </c>
      <c r="B2452" s="1">
        <v>1.70023999508762E9</v>
      </c>
      <c r="C2452" s="1">
        <v>39612.7450004512</v>
      </c>
      <c r="D2452" s="1">
        <v>35227.779773209</v>
      </c>
      <c r="E2452" s="1">
        <v>27279.5217966463</v>
      </c>
      <c r="F2452" s="1">
        <v>8853.90595840286</v>
      </c>
      <c r="G2452" s="1">
        <v>14827.5214228059</v>
      </c>
      <c r="H2452" s="1">
        <v>-29397.8636739091</v>
      </c>
      <c r="I2452" s="1">
        <v>44003.9910678852</v>
      </c>
      <c r="J2452" s="1">
        <v>-280.760262103112</v>
      </c>
      <c r="K2452" s="1">
        <v>-0.114</v>
      </c>
      <c r="L2452" s="1">
        <v>0.802</v>
      </c>
      <c r="M2452" s="1">
        <v>0.148</v>
      </c>
    </row>
    <row r="2453">
      <c r="A2453" s="1">
        <v>2451.0</v>
      </c>
      <c r="B2453" s="1">
        <v>1.7002399950916E9</v>
      </c>
      <c r="C2453" s="1">
        <v>39567.2144969957</v>
      </c>
      <c r="D2453" s="1">
        <v>35128.9627109721</v>
      </c>
      <c r="E2453" s="1">
        <v>27244.7871857627</v>
      </c>
      <c r="F2453" s="1">
        <v>8844.1829495648</v>
      </c>
      <c r="G2453" s="1">
        <v>14697.3001596093</v>
      </c>
      <c r="H2453" s="1">
        <v>-29331.881324277</v>
      </c>
      <c r="I2453" s="1">
        <v>43978.5771344396</v>
      </c>
      <c r="J2453" s="1">
        <v>-451.929921141853</v>
      </c>
      <c r="K2453" s="1">
        <v>-0.114</v>
      </c>
      <c r="L2453" s="1">
        <v>0.802</v>
      </c>
      <c r="M2453" s="1">
        <v>0.148</v>
      </c>
    </row>
    <row r="2454">
      <c r="A2454" s="1">
        <v>2452.0</v>
      </c>
      <c r="B2454" s="1">
        <v>1.70023999509578E9</v>
      </c>
      <c r="C2454" s="1">
        <v>39458.8532398764</v>
      </c>
      <c r="D2454" s="1">
        <v>35055.8725066033</v>
      </c>
      <c r="E2454" s="1">
        <v>27197.8261706621</v>
      </c>
      <c r="F2454" s="1">
        <v>8821.29476324257</v>
      </c>
      <c r="G2454" s="1">
        <v>14597.3878618941</v>
      </c>
      <c r="H2454" s="1">
        <v>-29383.8714818801</v>
      </c>
      <c r="I2454" s="1">
        <v>43898.7814067341</v>
      </c>
      <c r="J2454" s="1">
        <v>-598.311495579659</v>
      </c>
      <c r="K2454" s="1">
        <v>-0.114</v>
      </c>
      <c r="L2454" s="1">
        <v>0.802</v>
      </c>
      <c r="M2454" s="1">
        <v>0.148</v>
      </c>
    </row>
    <row r="2455">
      <c r="A2455" s="1">
        <v>2453.0</v>
      </c>
      <c r="B2455" s="1">
        <v>1.70023999509969E9</v>
      </c>
      <c r="C2455" s="1">
        <v>39398.9058612472</v>
      </c>
      <c r="D2455" s="1">
        <v>34968.3877788052</v>
      </c>
      <c r="E2455" s="1">
        <v>27151.9603910399</v>
      </c>
      <c r="F2455" s="1">
        <v>8804.91093455683</v>
      </c>
      <c r="G2455" s="1">
        <v>14512.0489015637</v>
      </c>
      <c r="H2455" s="1">
        <v>-29500.3017187478</v>
      </c>
      <c r="I2455" s="1">
        <v>43829.3345367115</v>
      </c>
      <c r="J2455" s="1">
        <v>-769.369395896124</v>
      </c>
      <c r="K2455" s="1">
        <v>-0.114</v>
      </c>
      <c r="L2455" s="1">
        <v>0.802</v>
      </c>
      <c r="M2455" s="1">
        <v>0.148</v>
      </c>
    </row>
    <row r="2456">
      <c r="A2456" s="1">
        <v>2454.0</v>
      </c>
      <c r="B2456" s="1">
        <v>1.7002399951029E9</v>
      </c>
      <c r="C2456" s="1">
        <v>39286.3424761703</v>
      </c>
      <c r="D2456" s="1">
        <v>34870.978876469</v>
      </c>
      <c r="E2456" s="1">
        <v>27119.2597889017</v>
      </c>
      <c r="F2456" s="1">
        <v>8810.94590555976</v>
      </c>
      <c r="G2456" s="1">
        <v>14554.6513264955</v>
      </c>
      <c r="H2456" s="1">
        <v>-29481.8615295721</v>
      </c>
      <c r="I2456" s="1">
        <v>43906.7162760157</v>
      </c>
      <c r="J2456" s="1">
        <v>-830.657879192576</v>
      </c>
      <c r="K2456" s="1">
        <v>-0.114</v>
      </c>
      <c r="L2456" s="1">
        <v>0.802</v>
      </c>
      <c r="M2456" s="1">
        <v>0.148</v>
      </c>
    </row>
    <row r="2457">
      <c r="A2457" s="1">
        <v>2455.0</v>
      </c>
      <c r="B2457" s="1">
        <v>1.7002399951066E9</v>
      </c>
      <c r="C2457" s="1">
        <v>39304.2909269679</v>
      </c>
      <c r="D2457" s="1">
        <v>34781.2813259698</v>
      </c>
      <c r="E2457" s="1">
        <v>27062.2628405407</v>
      </c>
      <c r="F2457" s="1">
        <v>8795.03146350758</v>
      </c>
      <c r="G2457" s="1">
        <v>14517.3909684885</v>
      </c>
      <c r="H2457" s="1">
        <v>-29436.5321918168</v>
      </c>
      <c r="I2457" s="1">
        <v>43884.833918194</v>
      </c>
      <c r="J2457" s="1">
        <v>-871.762737245886</v>
      </c>
      <c r="K2457" s="1">
        <v>-0.114</v>
      </c>
      <c r="L2457" s="1">
        <v>0.802</v>
      </c>
      <c r="M2457" s="1">
        <v>0.148</v>
      </c>
    </row>
    <row r="2458">
      <c r="A2458" s="1">
        <v>2456.0</v>
      </c>
      <c r="B2458" s="1">
        <v>1.70023999511076E9</v>
      </c>
      <c r="C2458" s="1">
        <v>39282.9673627576</v>
      </c>
      <c r="D2458" s="1">
        <v>34709.3310605682</v>
      </c>
      <c r="E2458" s="1">
        <v>27096.393954324</v>
      </c>
      <c r="F2458" s="1">
        <v>8850.70965894576</v>
      </c>
      <c r="G2458" s="1">
        <v>14570.9010447145</v>
      </c>
      <c r="H2458" s="1">
        <v>-29465.164776464</v>
      </c>
      <c r="I2458" s="1">
        <v>43870.7523191872</v>
      </c>
      <c r="J2458" s="1">
        <v>-859.066946395271</v>
      </c>
      <c r="K2458" s="1">
        <v>-0.114</v>
      </c>
      <c r="L2458" s="1">
        <v>0.802</v>
      </c>
      <c r="M2458" s="1">
        <v>0.148</v>
      </c>
    </row>
    <row r="2459">
      <c r="A2459" s="1">
        <v>2457.0</v>
      </c>
      <c r="B2459" s="1">
        <v>1.70023999511607E9</v>
      </c>
      <c r="C2459" s="1">
        <v>39136.1834569196</v>
      </c>
      <c r="D2459" s="1">
        <v>34518.0001280307</v>
      </c>
      <c r="E2459" s="1">
        <v>27139.1975449559</v>
      </c>
      <c r="F2459" s="1">
        <v>8917.58607835603</v>
      </c>
      <c r="G2459" s="1">
        <v>14569.1799603915</v>
      </c>
      <c r="H2459" s="1">
        <v>-29518.6972044345</v>
      </c>
      <c r="I2459" s="1">
        <v>43850.4569352217</v>
      </c>
      <c r="J2459" s="1">
        <v>-790.558849639755</v>
      </c>
      <c r="K2459" s="1">
        <v>-0.15</v>
      </c>
      <c r="L2459" s="1">
        <v>0.772</v>
      </c>
      <c r="M2459" s="1">
        <v>0.214</v>
      </c>
    </row>
    <row r="2460">
      <c r="A2460" s="1">
        <v>2458.0</v>
      </c>
      <c r="B2460" s="1">
        <v>1.70023999511977E9</v>
      </c>
      <c r="C2460" s="1">
        <v>39121.2748433679</v>
      </c>
      <c r="D2460" s="1">
        <v>34338.7391374992</v>
      </c>
      <c r="E2460" s="1">
        <v>27161.4375306889</v>
      </c>
      <c r="F2460" s="1">
        <v>8928.15845348339</v>
      </c>
      <c r="G2460" s="1">
        <v>14562.5861957772</v>
      </c>
      <c r="H2460" s="1">
        <v>-29514.450372988</v>
      </c>
      <c r="I2460" s="1">
        <v>43886.5550025171</v>
      </c>
      <c r="J2460" s="1">
        <v>-771.224590685914</v>
      </c>
      <c r="K2460" s="1">
        <v>-0.15</v>
      </c>
      <c r="L2460" s="1">
        <v>0.772</v>
      </c>
      <c r="M2460" s="1">
        <v>0.214</v>
      </c>
    </row>
    <row r="2461">
      <c r="A2461" s="1">
        <v>2459.0</v>
      </c>
      <c r="B2461" s="1">
        <v>1.70023999512364E9</v>
      </c>
      <c r="C2461" s="1">
        <v>39153.9530937615</v>
      </c>
      <c r="D2461" s="1">
        <v>34212.563540049</v>
      </c>
      <c r="E2461" s="1">
        <v>27183.4987024663</v>
      </c>
      <c r="F2461" s="1">
        <v>8916.49084287772</v>
      </c>
      <c r="G2461" s="1">
        <v>14581.0263849528</v>
      </c>
      <c r="H2461" s="1">
        <v>-29490.1540267651</v>
      </c>
      <c r="I2461" s="1">
        <v>43936.7123170748</v>
      </c>
      <c r="J2461" s="1">
        <v>-800.080692777716</v>
      </c>
      <c r="K2461" s="1">
        <v>-0.15</v>
      </c>
      <c r="L2461" s="1">
        <v>0.772</v>
      </c>
      <c r="M2461" s="1">
        <v>0.214</v>
      </c>
    </row>
    <row r="2462">
      <c r="A2462" s="1">
        <v>2460.0</v>
      </c>
      <c r="B2462" s="1">
        <v>1.70023999512769E9</v>
      </c>
      <c r="C2462" s="1">
        <v>39155.0706809843</v>
      </c>
      <c r="D2462" s="1">
        <v>34141.8649723368</v>
      </c>
      <c r="E2462" s="1">
        <v>27209.3820225455</v>
      </c>
      <c r="F2462" s="1">
        <v>8922.21288945828</v>
      </c>
      <c r="G2462" s="1">
        <v>14497.877895579</v>
      </c>
      <c r="H2462" s="1">
        <v>-29504.6156054276</v>
      </c>
      <c r="I2462" s="1">
        <v>43869.2547523087</v>
      </c>
      <c r="J2462" s="1">
        <v>-895.120310201682</v>
      </c>
      <c r="K2462" s="1">
        <v>-0.15</v>
      </c>
      <c r="L2462" s="1">
        <v>0.772</v>
      </c>
      <c r="M2462" s="1">
        <v>0.214</v>
      </c>
    </row>
    <row r="2463">
      <c r="A2463" s="1">
        <v>2461.0</v>
      </c>
      <c r="B2463" s="1">
        <v>1.70023999513194E9</v>
      </c>
      <c r="C2463" s="1">
        <v>39190.3640854792</v>
      </c>
      <c r="D2463" s="1">
        <v>34080.2859163625</v>
      </c>
      <c r="E2463" s="1">
        <v>27261.3498284041</v>
      </c>
      <c r="F2463" s="1">
        <v>8931.57827038506</v>
      </c>
      <c r="G2463" s="1">
        <v>14528.8797651386</v>
      </c>
      <c r="H2463" s="1">
        <v>-29557.3657223422</v>
      </c>
      <c r="I2463" s="1">
        <v>43825.7359058542</v>
      </c>
      <c r="J2463" s="1">
        <v>-974.312540806834</v>
      </c>
      <c r="K2463" s="1">
        <v>-0.15</v>
      </c>
      <c r="L2463" s="1">
        <v>0.772</v>
      </c>
      <c r="M2463" s="1">
        <v>0.214</v>
      </c>
    </row>
    <row r="2464">
      <c r="A2464" s="1">
        <v>2462.0</v>
      </c>
      <c r="B2464" s="1">
        <v>1.70023999513611E9</v>
      </c>
      <c r="C2464" s="1">
        <v>39302.6145461338</v>
      </c>
      <c r="D2464" s="1">
        <v>34115.1993412017</v>
      </c>
      <c r="E2464" s="1">
        <v>27303.0805353022</v>
      </c>
      <c r="F2464" s="1">
        <v>8908.71243580728</v>
      </c>
      <c r="G2464" s="1">
        <v>14548.9739834039</v>
      </c>
      <c r="H2464" s="1">
        <v>-29579.6504115641</v>
      </c>
      <c r="I2464" s="1">
        <v>43867.7795371746</v>
      </c>
      <c r="J2464" s="1">
        <v>-974.670168718119</v>
      </c>
      <c r="K2464" s="1">
        <v>-0.15</v>
      </c>
      <c r="L2464" s="1">
        <v>0.772</v>
      </c>
      <c r="M2464" s="1">
        <v>0.214</v>
      </c>
    </row>
    <row r="2465">
      <c r="A2465" s="1">
        <v>2463.0</v>
      </c>
      <c r="B2465" s="1">
        <v>1.70023999513866E9</v>
      </c>
      <c r="C2465" s="1">
        <v>39364.2383055971</v>
      </c>
      <c r="D2465" s="1">
        <v>34182.6792577122</v>
      </c>
      <c r="E2465" s="1">
        <v>27315.1728290525</v>
      </c>
      <c r="F2465" s="1">
        <v>8876.23535111371</v>
      </c>
      <c r="G2465" s="1">
        <v>14529.8632418946</v>
      </c>
      <c r="H2465" s="1">
        <v>-29573.1013504387</v>
      </c>
      <c r="I2465" s="1">
        <v>43938.5228083756</v>
      </c>
      <c r="J2465" s="1">
        <v>-982.470927533022</v>
      </c>
      <c r="K2465" s="1">
        <v>-0.15</v>
      </c>
      <c r="L2465" s="1">
        <v>0.772</v>
      </c>
      <c r="M2465" s="1">
        <v>0.214</v>
      </c>
    </row>
    <row r="2466">
      <c r="A2466" s="1">
        <v>2464.0</v>
      </c>
      <c r="B2466" s="1">
        <v>1.70023999514366E9</v>
      </c>
      <c r="C2466" s="1">
        <v>39401.6774775597</v>
      </c>
      <c r="D2466" s="1">
        <v>34671.7801298833</v>
      </c>
      <c r="E2466" s="1">
        <v>27266.3789709066</v>
      </c>
      <c r="F2466" s="1">
        <v>8851.76019093515</v>
      </c>
      <c r="G2466" s="1">
        <v>14431.4261593134</v>
      </c>
      <c r="H2466" s="1">
        <v>-29479.7381138489</v>
      </c>
      <c r="I2466" s="1">
        <v>43779.333684365</v>
      </c>
      <c r="J2466" s="1">
        <v>-1392.29016212107</v>
      </c>
      <c r="K2466" s="1">
        <v>-0.15</v>
      </c>
      <c r="L2466" s="1">
        <v>0.772</v>
      </c>
      <c r="M2466" s="1">
        <v>0.214</v>
      </c>
    </row>
    <row r="2467">
      <c r="A2467" s="1">
        <v>2465.0</v>
      </c>
      <c r="B2467" s="1">
        <v>1.70023999514797E9</v>
      </c>
      <c r="C2467" s="1">
        <v>39428.544274395</v>
      </c>
      <c r="D2467" s="1">
        <v>34835.3725475517</v>
      </c>
      <c r="E2467" s="1">
        <v>27350.1756608695</v>
      </c>
      <c r="F2467" s="1">
        <v>8889.37817685344</v>
      </c>
      <c r="G2467" s="1">
        <v>14505.0975090381</v>
      </c>
      <c r="H2467" s="1">
        <v>-29382.642135935</v>
      </c>
      <c r="I2467" s="1">
        <v>43884.9456769163</v>
      </c>
      <c r="J2467" s="1">
        <v>-1393.13952841037</v>
      </c>
      <c r="K2467" s="1">
        <v>-0.15</v>
      </c>
      <c r="L2467" s="1">
        <v>0.772</v>
      </c>
      <c r="M2467" s="1">
        <v>0.214</v>
      </c>
    </row>
    <row r="2468">
      <c r="A2468" s="1">
        <v>2466.0</v>
      </c>
      <c r="B2468" s="1">
        <v>1.70023999515867E9</v>
      </c>
      <c r="C2468" s="1">
        <v>39459.5014404656</v>
      </c>
      <c r="D2468" s="1">
        <v>34875.2927631488</v>
      </c>
      <c r="E2468" s="1">
        <v>27445.684664927</v>
      </c>
      <c r="F2468" s="1">
        <v>8950.5101979387</v>
      </c>
      <c r="G2468" s="1">
        <v>14546.9846781473</v>
      </c>
      <c r="H2468" s="1">
        <v>-29303.405201841</v>
      </c>
      <c r="I2468" s="1">
        <v>44007.5226435092</v>
      </c>
      <c r="J2468" s="1">
        <v>-1384.824679473</v>
      </c>
      <c r="K2468" s="1">
        <v>-0.118</v>
      </c>
      <c r="L2468" s="1">
        <v>0.986</v>
      </c>
      <c r="M2468" s="1">
        <v>0.16</v>
      </c>
    </row>
    <row r="2469">
      <c r="A2469" s="1">
        <v>2467.0</v>
      </c>
      <c r="B2469" s="1">
        <v>1.70023999516281E9</v>
      </c>
      <c r="C2469" s="1">
        <v>39425.5714923824</v>
      </c>
      <c r="D2469" s="1">
        <v>34946.7959936614</v>
      </c>
      <c r="E2469" s="1">
        <v>27511.0411657144</v>
      </c>
      <c r="F2469" s="1">
        <v>8960.2108550323</v>
      </c>
      <c r="G2469" s="1">
        <v>14529.3715035166</v>
      </c>
      <c r="H2469" s="1">
        <v>-29384.8102551472</v>
      </c>
      <c r="I2469" s="1">
        <v>43966.0154540557</v>
      </c>
      <c r="J2469" s="1">
        <v>-1408.67399080681</v>
      </c>
      <c r="K2469" s="1">
        <v>-0.118</v>
      </c>
      <c r="L2469" s="1">
        <v>0.986</v>
      </c>
      <c r="M2469" s="1">
        <v>0.16</v>
      </c>
    </row>
    <row r="2470">
      <c r="A2470" s="1">
        <v>2468.0</v>
      </c>
      <c r="B2470" s="1">
        <v>1.70023999516714E9</v>
      </c>
      <c r="C2470" s="1">
        <v>39393.3179251334</v>
      </c>
      <c r="D2470" s="1">
        <v>35132.6731005517</v>
      </c>
      <c r="E2470" s="1">
        <v>27588.98169863</v>
      </c>
      <c r="F2470" s="1">
        <v>8972.616073205</v>
      </c>
      <c r="G2470" s="1">
        <v>14566.4977510568</v>
      </c>
      <c r="H2470" s="1">
        <v>-29433.93938946</v>
      </c>
      <c r="I2470" s="1">
        <v>43959.0417097856</v>
      </c>
      <c r="J2470" s="1">
        <v>-1390.70318826475</v>
      </c>
      <c r="K2470" s="1">
        <v>-0.118</v>
      </c>
      <c r="L2470" s="1">
        <v>0.986</v>
      </c>
      <c r="M2470" s="1">
        <v>0.16</v>
      </c>
    </row>
    <row r="2471">
      <c r="A2471" s="1">
        <v>2469.0</v>
      </c>
      <c r="B2471" s="1">
        <v>1.700239995171E9</v>
      </c>
      <c r="C2471" s="1">
        <v>39465.6928736797</v>
      </c>
      <c r="D2471" s="1">
        <v>35263.9225439933</v>
      </c>
      <c r="E2471" s="1">
        <v>27582.4326375046</v>
      </c>
      <c r="F2471" s="1">
        <v>8963.07187832258</v>
      </c>
      <c r="G2471" s="1">
        <v>14577.0030709508</v>
      </c>
      <c r="H2471" s="1">
        <v>-29367.3088392387</v>
      </c>
      <c r="I2471" s="1">
        <v>44020.5537105266</v>
      </c>
      <c r="J2471" s="1">
        <v>-1395.50881332264</v>
      </c>
      <c r="K2471" s="1">
        <v>-0.118</v>
      </c>
      <c r="L2471" s="1">
        <v>0.986</v>
      </c>
      <c r="M2471" s="1">
        <v>0.16</v>
      </c>
    </row>
    <row r="2472">
      <c r="A2472" s="1">
        <v>2470.0</v>
      </c>
      <c r="B2472" s="1">
        <v>1.70023999517577E9</v>
      </c>
      <c r="C2472" s="1">
        <v>39465.2234870461</v>
      </c>
      <c r="D2472" s="1">
        <v>35094.496321022</v>
      </c>
      <c r="E2472" s="1">
        <v>27493.450342828</v>
      </c>
      <c r="F2472" s="1">
        <v>8922.88344179194</v>
      </c>
      <c r="G2472" s="1">
        <v>14590.6376350686</v>
      </c>
      <c r="H2472" s="1">
        <v>-29357.161147256</v>
      </c>
      <c r="I2472" s="1">
        <v>44009.6684109769</v>
      </c>
      <c r="J2472" s="1">
        <v>-1465.31331125656</v>
      </c>
      <c r="K2472" s="1">
        <v>-0.118</v>
      </c>
      <c r="L2472" s="1">
        <v>0.986</v>
      </c>
      <c r="M2472" s="1">
        <v>0.16</v>
      </c>
    </row>
    <row r="2473">
      <c r="A2473" s="1">
        <v>2471.0</v>
      </c>
      <c r="B2473" s="1">
        <v>1.70023999518012E9</v>
      </c>
      <c r="C2473" s="1">
        <v>39406.1925299397</v>
      </c>
      <c r="D2473" s="1">
        <v>35041.0533000294</v>
      </c>
      <c r="E2473" s="1">
        <v>27347.5381550238</v>
      </c>
      <c r="F2473" s="1">
        <v>8959.33913699855</v>
      </c>
      <c r="G2473" s="1">
        <v>14641.8454816157</v>
      </c>
      <c r="H2473" s="1">
        <v>-29428.7314330019</v>
      </c>
      <c r="I2473" s="1">
        <v>43991.608201457</v>
      </c>
      <c r="J2473" s="1">
        <v>-1503.51244253068</v>
      </c>
      <c r="K2473" s="1">
        <v>-0.118</v>
      </c>
      <c r="L2473" s="1">
        <v>0.986</v>
      </c>
      <c r="M2473" s="1">
        <v>0.16</v>
      </c>
    </row>
    <row r="2474">
      <c r="A2474" s="1">
        <v>2472.0</v>
      </c>
      <c r="B2474" s="1">
        <v>1.70023999518582E9</v>
      </c>
      <c r="C2474" s="1">
        <v>39425.5938441269</v>
      </c>
      <c r="D2474" s="1">
        <v>35100.7324577251</v>
      </c>
      <c r="E2474" s="1">
        <v>27336.6081519851</v>
      </c>
      <c r="F2474" s="1">
        <v>9002.90268694194</v>
      </c>
      <c r="G2474" s="1">
        <v>14665.8512551607</v>
      </c>
      <c r="H2474" s="1">
        <v>-29514.5174282214</v>
      </c>
      <c r="I2474" s="1">
        <v>43991.7646636682</v>
      </c>
      <c r="J2474" s="1">
        <v>-1580.29068473466</v>
      </c>
      <c r="K2474" s="1">
        <v>-0.118</v>
      </c>
      <c r="L2474" s="1">
        <v>0.986</v>
      </c>
      <c r="M2474" s="1">
        <v>0.16</v>
      </c>
    </row>
    <row r="2475">
      <c r="A2475" s="1">
        <v>2473.0</v>
      </c>
      <c r="B2475" s="1">
        <v>1.70023999518872E9</v>
      </c>
      <c r="C2475" s="1">
        <v>39483.7530831996</v>
      </c>
      <c r="D2475" s="1">
        <v>35134.5953505749</v>
      </c>
      <c r="E2475" s="1">
        <v>27360.3904080856</v>
      </c>
      <c r="F2475" s="1">
        <v>9017.56543130462</v>
      </c>
      <c r="G2475" s="1">
        <v>14620.94660055</v>
      </c>
      <c r="H2475" s="1">
        <v>-29483.1132272616</v>
      </c>
      <c r="I2475" s="1">
        <v>43905.1516539039</v>
      </c>
      <c r="J2475" s="1">
        <v>-1682.48286038432</v>
      </c>
      <c r="K2475" s="1">
        <v>-0.118</v>
      </c>
      <c r="L2475" s="1">
        <v>0.986</v>
      </c>
      <c r="M2475" s="1">
        <v>0.16</v>
      </c>
    </row>
    <row r="2476">
      <c r="A2476" s="1">
        <v>2474.0</v>
      </c>
      <c r="B2476" s="1">
        <v>1.70023999519172E9</v>
      </c>
      <c r="C2476" s="1">
        <v>39485.4741675226</v>
      </c>
      <c r="D2476" s="1">
        <v>35167.541821902</v>
      </c>
      <c r="E2476" s="1">
        <v>27365.8442337327</v>
      </c>
      <c r="F2476" s="1">
        <v>8995.25839033823</v>
      </c>
      <c r="G2476" s="1">
        <v>14676.960072155</v>
      </c>
      <c r="H2476" s="1">
        <v>-29426.8985899565</v>
      </c>
      <c r="I2476" s="1">
        <v>44035.6187862895</v>
      </c>
      <c r="J2476" s="1">
        <v>-1692.31762794466</v>
      </c>
      <c r="K2476" s="1">
        <v>-0.16</v>
      </c>
      <c r="L2476" s="1">
        <v>1.374</v>
      </c>
      <c r="M2476" s="1">
        <v>0.082</v>
      </c>
    </row>
    <row r="2477">
      <c r="A2477" s="1">
        <v>2475.0</v>
      </c>
      <c r="B2477" s="1">
        <v>1.70023999519621E9</v>
      </c>
      <c r="C2477" s="1">
        <v>39446.1574490258</v>
      </c>
      <c r="D2477" s="1">
        <v>35140.496211111</v>
      </c>
      <c r="E2477" s="1">
        <v>27397.2484346924</v>
      </c>
      <c r="F2477" s="1">
        <v>9040.00658273775</v>
      </c>
      <c r="G2477" s="1">
        <v>14749.8714625682</v>
      </c>
      <c r="H2477" s="1">
        <v>-29508.3036432628</v>
      </c>
      <c r="I2477" s="1">
        <v>44190.1140439646</v>
      </c>
      <c r="J2477" s="1">
        <v>-1698.55376464769</v>
      </c>
      <c r="K2477" s="1">
        <v>-0.16</v>
      </c>
      <c r="L2477" s="1">
        <v>1.374</v>
      </c>
      <c r="M2477" s="1">
        <v>0.082</v>
      </c>
    </row>
    <row r="2478">
      <c r="A2478" s="1">
        <v>2476.0</v>
      </c>
      <c r="B2478" s="1">
        <v>1.70023999519882E9</v>
      </c>
      <c r="C2478" s="1">
        <v>39445.4421932032</v>
      </c>
      <c r="D2478" s="1">
        <v>35255.2500671446</v>
      </c>
      <c r="E2478" s="1">
        <v>27416.7615076019</v>
      </c>
      <c r="F2478" s="1">
        <v>9114.19202258491</v>
      </c>
      <c r="G2478" s="1">
        <v>14820.7935477249</v>
      </c>
      <c r="H2478" s="1">
        <v>-29519.9265503795</v>
      </c>
      <c r="I2478" s="1">
        <v>44172.1879449114</v>
      </c>
      <c r="J2478" s="1">
        <v>-1758.83641944365</v>
      </c>
      <c r="K2478" s="1">
        <v>-0.16</v>
      </c>
      <c r="L2478" s="1">
        <v>1.374</v>
      </c>
      <c r="M2478" s="1">
        <v>0.082</v>
      </c>
    </row>
    <row r="2479">
      <c r="A2479" s="1">
        <v>2477.0</v>
      </c>
      <c r="B2479" s="1">
        <v>1.7002399952044E9</v>
      </c>
      <c r="C2479" s="1">
        <v>39556.1727352348</v>
      </c>
      <c r="D2479" s="1">
        <v>35458.7850521546</v>
      </c>
      <c r="E2479" s="1">
        <v>27383.5468153413</v>
      </c>
      <c r="F2479" s="1">
        <v>9197.60873289212</v>
      </c>
      <c r="G2479" s="1">
        <v>14946.9691451751</v>
      </c>
      <c r="H2479" s="1">
        <v>-29314.3352048796</v>
      </c>
      <c r="I2479" s="1">
        <v>44199.4794248914</v>
      </c>
      <c r="J2479" s="1">
        <v>-1829.19971098896</v>
      </c>
      <c r="K2479" s="1">
        <v>-0.16</v>
      </c>
      <c r="L2479" s="1">
        <v>1.374</v>
      </c>
      <c r="M2479" s="1">
        <v>0.082</v>
      </c>
    </row>
    <row r="2480">
      <c r="A2480" s="1">
        <v>2478.0</v>
      </c>
      <c r="B2480" s="1">
        <v>1.70023999520783E9</v>
      </c>
      <c r="C2480" s="1">
        <v>39552.5964561219</v>
      </c>
      <c r="D2480" s="1">
        <v>35143.2678274235</v>
      </c>
      <c r="E2480" s="1">
        <v>27277.2866222008</v>
      </c>
      <c r="F2480" s="1">
        <v>9107.08416784813</v>
      </c>
      <c r="G2480" s="1">
        <v>14984.9000555157</v>
      </c>
      <c r="H2480" s="1">
        <v>-29215.2052182203</v>
      </c>
      <c r="I2480" s="1">
        <v>44126.0539443557</v>
      </c>
      <c r="J2480" s="1">
        <v>-1913.28697362982</v>
      </c>
      <c r="K2480" s="1">
        <v>-0.16</v>
      </c>
      <c r="L2480" s="1">
        <v>1.374</v>
      </c>
      <c r="M2480" s="1">
        <v>0.082</v>
      </c>
    </row>
    <row r="2481">
      <c r="A2481" s="1">
        <v>2479.0</v>
      </c>
      <c r="B2481" s="1">
        <v>1.7002399952119E9</v>
      </c>
      <c r="C2481" s="1">
        <v>39439.6754431337</v>
      </c>
      <c r="D2481" s="1">
        <v>35075.5867452128</v>
      </c>
      <c r="E2481" s="1">
        <v>27259.0028952363</v>
      </c>
      <c r="F2481" s="1">
        <v>9096.40003399849</v>
      </c>
      <c r="G2481" s="1">
        <v>15007.1623929932</v>
      </c>
      <c r="H2481" s="1">
        <v>-29258.0311605967</v>
      </c>
      <c r="I2481" s="1">
        <v>44098.1589672755</v>
      </c>
      <c r="J2481" s="1">
        <v>-1938.2538721864</v>
      </c>
      <c r="K2481" s="1">
        <v>-0.16</v>
      </c>
      <c r="L2481" s="1">
        <v>1.374</v>
      </c>
      <c r="M2481" s="1">
        <v>0.082</v>
      </c>
    </row>
    <row r="2482">
      <c r="A2482" s="1">
        <v>2480.0</v>
      </c>
      <c r="B2482" s="1">
        <v>1.70023999521521E9</v>
      </c>
      <c r="C2482" s="1">
        <v>39494.6830862382</v>
      </c>
      <c r="D2482" s="1">
        <v>35173.9791243051</v>
      </c>
      <c r="E2482" s="1">
        <v>27325.94636988</v>
      </c>
      <c r="F2482" s="1">
        <v>9164.10346795361</v>
      </c>
      <c r="G2482" s="1">
        <v>15088.2098183882</v>
      </c>
      <c r="H2482" s="1">
        <v>-29193.2111016763</v>
      </c>
      <c r="I2482" s="1">
        <v>44118.8343308966</v>
      </c>
      <c r="J2482" s="1">
        <v>-1962.30434922031</v>
      </c>
      <c r="K2482" s="1">
        <v>-0.16</v>
      </c>
      <c r="L2482" s="1">
        <v>1.374</v>
      </c>
      <c r="M2482" s="1">
        <v>0.082</v>
      </c>
    </row>
    <row r="2483">
      <c r="A2483" s="1">
        <v>2481.0</v>
      </c>
      <c r="B2483" s="1">
        <v>1.70023999522104E9</v>
      </c>
      <c r="C2483" s="1">
        <v>39548.7519560756</v>
      </c>
      <c r="D2483" s="1">
        <v>35374.7648447471</v>
      </c>
      <c r="E2483" s="1">
        <v>27326.192239069</v>
      </c>
      <c r="F2483" s="1">
        <v>9111.12983359454</v>
      </c>
      <c r="G2483" s="1">
        <v>15153.052229053</v>
      </c>
      <c r="H2483" s="1">
        <v>-29041.8227364805</v>
      </c>
      <c r="I2483" s="1">
        <v>44141.3201858186</v>
      </c>
      <c r="J2483" s="1">
        <v>-1996.25664904792</v>
      </c>
      <c r="K2483" s="1">
        <v>-0.16</v>
      </c>
      <c r="L2483" s="1">
        <v>1.374</v>
      </c>
      <c r="M2483" s="1">
        <v>0.082</v>
      </c>
    </row>
    <row r="2484">
      <c r="A2484" s="1">
        <v>2482.0</v>
      </c>
      <c r="B2484" s="1">
        <v>1.7002399952238E9</v>
      </c>
      <c r="C2484" s="1">
        <v>39470.2302778041</v>
      </c>
      <c r="D2484" s="1">
        <v>35263.073177704</v>
      </c>
      <c r="E2484" s="1">
        <v>27188.2819757797</v>
      </c>
      <c r="F2484" s="1">
        <v>8901.04578745911</v>
      </c>
      <c r="G2484" s="1">
        <v>15084.9017602088</v>
      </c>
      <c r="H2484" s="1">
        <v>-28975.2145380037</v>
      </c>
      <c r="I2484" s="1">
        <v>44103.2104615224</v>
      </c>
      <c r="J2484" s="1">
        <v>-2046.59277756128</v>
      </c>
      <c r="K2484" s="1">
        <v>-0.16</v>
      </c>
      <c r="L2484" s="1">
        <v>1.374</v>
      </c>
      <c r="M2484" s="1">
        <v>0.082</v>
      </c>
    </row>
    <row r="2485">
      <c r="A2485" s="1">
        <v>2483.0</v>
      </c>
      <c r="B2485" s="1">
        <v>1.70023999522706E9</v>
      </c>
      <c r="C2485" s="1">
        <v>39359.7009014726</v>
      </c>
      <c r="D2485" s="1">
        <v>35212.4464765127</v>
      </c>
      <c r="E2485" s="1">
        <v>27035.8207268501</v>
      </c>
      <c r="F2485" s="1">
        <v>8689.46417444517</v>
      </c>
      <c r="G2485" s="1">
        <v>14907.2724470224</v>
      </c>
      <c r="H2485" s="1">
        <v>-29038.1346986454</v>
      </c>
      <c r="I2485" s="1">
        <v>43942.9931572667</v>
      </c>
      <c r="J2485" s="1">
        <v>-2115.45850222808</v>
      </c>
      <c r="K2485" s="1">
        <v>-0.16</v>
      </c>
      <c r="L2485" s="1">
        <v>1.374</v>
      </c>
      <c r="M2485" s="1">
        <v>0.082</v>
      </c>
    </row>
    <row r="2486">
      <c r="A2486" s="1">
        <v>2484.0</v>
      </c>
      <c r="B2486" s="1">
        <v>1.7002399952329E9</v>
      </c>
      <c r="C2486" s="1">
        <v>39345.4628402546</v>
      </c>
      <c r="D2486" s="1">
        <v>35354.8494404374</v>
      </c>
      <c r="E2486" s="1">
        <v>27005.86938928</v>
      </c>
      <c r="F2486" s="1">
        <v>8606.29333332697</v>
      </c>
      <c r="G2486" s="1">
        <v>14826.6720565166</v>
      </c>
      <c r="H2486" s="1">
        <v>-29118.623330429</v>
      </c>
      <c r="I2486" s="1">
        <v>43859.3752812594</v>
      </c>
      <c r="J2486" s="1">
        <v>-2099.23113575352</v>
      </c>
      <c r="K2486" s="1">
        <v>-0.052</v>
      </c>
      <c r="L2486" s="1">
        <v>1.426</v>
      </c>
      <c r="M2486" s="1">
        <v>0.06</v>
      </c>
    </row>
    <row r="2487">
      <c r="A2487" s="1">
        <v>2485.0</v>
      </c>
      <c r="B2487" s="1">
        <v>1.70023999523602E9</v>
      </c>
      <c r="C2487" s="1">
        <v>39339.4278692517</v>
      </c>
      <c r="D2487" s="1">
        <v>35298.7242101102</v>
      </c>
      <c r="E2487" s="1">
        <v>27086.9838699083</v>
      </c>
      <c r="F2487" s="1">
        <v>8625.35937134735</v>
      </c>
      <c r="G2487" s="1">
        <v>14860.9149290221</v>
      </c>
      <c r="H2487" s="1">
        <v>-29117.7069089063</v>
      </c>
      <c r="I2487" s="1">
        <v>43945.4071456679</v>
      </c>
      <c r="J2487" s="1">
        <v>-2038.65790827964</v>
      </c>
      <c r="K2487" s="1">
        <v>-0.052</v>
      </c>
      <c r="L2487" s="1">
        <v>1.426</v>
      </c>
      <c r="M2487" s="1">
        <v>0.06</v>
      </c>
    </row>
    <row r="2488">
      <c r="A2488" s="1">
        <v>2486.0</v>
      </c>
      <c r="B2488" s="1">
        <v>1.70023999523981E9</v>
      </c>
      <c r="C2488" s="1">
        <v>39253.1724873986</v>
      </c>
      <c r="D2488" s="1">
        <v>35180.9528685752</v>
      </c>
      <c r="E2488" s="1">
        <v>27184.1469030555</v>
      </c>
      <c r="F2488" s="1">
        <v>8668.52058989055</v>
      </c>
      <c r="G2488" s="1">
        <v>14857.4951121205</v>
      </c>
      <c r="H2488" s="1">
        <v>-28971.1465205128</v>
      </c>
      <c r="I2488" s="1">
        <v>43975.112614049</v>
      </c>
      <c r="J2488" s="1">
        <v>-1986.55599195432</v>
      </c>
      <c r="K2488" s="1">
        <v>-0.052</v>
      </c>
      <c r="L2488" s="1">
        <v>1.426</v>
      </c>
      <c r="M2488" s="1">
        <v>0.06</v>
      </c>
    </row>
    <row r="2489">
      <c r="A2489" s="1">
        <v>2487.0</v>
      </c>
      <c r="B2489" s="1">
        <v>1.70023999524296E9</v>
      </c>
      <c r="C2489" s="1">
        <v>39243.4941820495</v>
      </c>
      <c r="D2489" s="1">
        <v>35237.8157064695</v>
      </c>
      <c r="E2489" s="1">
        <v>27274.7608750773</v>
      </c>
      <c r="F2489" s="1">
        <v>8683.8985900758</v>
      </c>
      <c r="G2489" s="1">
        <v>14820.4359198136</v>
      </c>
      <c r="H2489" s="1">
        <v>-28871.6142024534</v>
      </c>
      <c r="I2489" s="1">
        <v>43988.2107362998</v>
      </c>
      <c r="J2489" s="1">
        <v>-1936.68925007453</v>
      </c>
      <c r="K2489" s="1">
        <v>-0.052</v>
      </c>
      <c r="L2489" s="1">
        <v>1.426</v>
      </c>
      <c r="M2489" s="1">
        <v>0.06</v>
      </c>
    </row>
    <row r="2490">
      <c r="A2490" s="1">
        <v>2488.0</v>
      </c>
      <c r="B2490" s="1">
        <v>1.70023999524712E9</v>
      </c>
      <c r="C2490" s="1">
        <v>39170.4039776806</v>
      </c>
      <c r="D2490" s="1">
        <v>35287.2130617157</v>
      </c>
      <c r="E2490" s="1">
        <v>27392.0181264898</v>
      </c>
      <c r="F2490" s="1">
        <v>8709.78191015504</v>
      </c>
      <c r="G2490" s="1">
        <v>14781.1639048056</v>
      </c>
      <c r="H2490" s="1">
        <v>-28928.0747089475</v>
      </c>
      <c r="I2490" s="1">
        <v>43942.4790671442</v>
      </c>
      <c r="J2490" s="1">
        <v>-1945.98757576794</v>
      </c>
      <c r="K2490" s="1">
        <v>-0.052</v>
      </c>
      <c r="L2490" s="1">
        <v>1.426</v>
      </c>
      <c r="M2490" s="1">
        <v>0.06</v>
      </c>
    </row>
    <row r="2491">
      <c r="A2491" s="1">
        <v>2489.0</v>
      </c>
      <c r="B2491" s="1">
        <v>1.70023999525089E9</v>
      </c>
      <c r="C2491" s="1">
        <v>39265.5553538269</v>
      </c>
      <c r="D2491" s="1">
        <v>35393.4061996229</v>
      </c>
      <c r="E2491" s="1">
        <v>27467.1423396041</v>
      </c>
      <c r="F2491" s="1">
        <v>8754.35128859893</v>
      </c>
      <c r="G2491" s="1">
        <v>14751.1231602577</v>
      </c>
      <c r="H2491" s="1">
        <v>-28946.4478428897</v>
      </c>
      <c r="I2491" s="1">
        <v>43985.4167682429</v>
      </c>
      <c r="J2491" s="1">
        <v>-1956.38113693966</v>
      </c>
      <c r="K2491" s="1">
        <v>-0.052</v>
      </c>
      <c r="L2491" s="1">
        <v>1.426</v>
      </c>
      <c r="M2491" s="1">
        <v>0.06</v>
      </c>
    </row>
    <row r="2492">
      <c r="A2492" s="1">
        <v>2490.0</v>
      </c>
      <c r="B2492" s="1">
        <v>1.70023999525479E9</v>
      </c>
      <c r="C2492" s="1">
        <v>39244.1423826387</v>
      </c>
      <c r="D2492" s="1">
        <v>35137.009338976</v>
      </c>
      <c r="E2492" s="1">
        <v>27515.2656454164</v>
      </c>
      <c r="F2492" s="1">
        <v>8815.68447538429</v>
      </c>
      <c r="G2492" s="1">
        <v>14758.7898086058</v>
      </c>
      <c r="H2492" s="1">
        <v>-28904.3371563359</v>
      </c>
      <c r="I2492" s="1">
        <v>44031.7742862432</v>
      </c>
      <c r="J2492" s="1">
        <v>-1952.02254677087</v>
      </c>
      <c r="K2492" s="1">
        <v>-0.052</v>
      </c>
      <c r="L2492" s="1">
        <v>1.426</v>
      </c>
      <c r="M2492" s="1">
        <v>0.06</v>
      </c>
    </row>
    <row r="2493">
      <c r="A2493" s="1">
        <v>2491.0</v>
      </c>
      <c r="B2493" s="1">
        <v>1.70023999525996E9</v>
      </c>
      <c r="C2493" s="1">
        <v>39115.9104246986</v>
      </c>
      <c r="D2493" s="1">
        <v>34885.3733998982</v>
      </c>
      <c r="E2493" s="1">
        <v>27573.6484019337</v>
      </c>
      <c r="F2493" s="1">
        <v>8905.58319158353</v>
      </c>
      <c r="G2493" s="1">
        <v>14754.3418114592</v>
      </c>
      <c r="H2493" s="1">
        <v>-28890.9037579183</v>
      </c>
      <c r="I2493" s="1">
        <v>43972.6539221589</v>
      </c>
      <c r="J2493" s="1">
        <v>-2009.89121316566</v>
      </c>
      <c r="K2493" s="1">
        <v>-0.052</v>
      </c>
      <c r="L2493" s="1">
        <v>1.426</v>
      </c>
      <c r="M2493" s="1">
        <v>0.06</v>
      </c>
    </row>
    <row r="2494">
      <c r="A2494" s="1">
        <v>2492.0</v>
      </c>
      <c r="B2494" s="1">
        <v>1.70023999526417E9</v>
      </c>
      <c r="C2494" s="1">
        <v>39078.5159562249</v>
      </c>
      <c r="D2494" s="1">
        <v>34854.3268268498</v>
      </c>
      <c r="E2494" s="1">
        <v>27615.2226466205</v>
      </c>
      <c r="F2494" s="1">
        <v>8989.60339899103</v>
      </c>
      <c r="G2494" s="1">
        <v>14752.1066370137</v>
      </c>
      <c r="H2494" s="1">
        <v>-28983.7082008967</v>
      </c>
      <c r="I2494" s="1">
        <v>43985.1708990539</v>
      </c>
      <c r="J2494" s="1">
        <v>-2059.44503062308</v>
      </c>
      <c r="K2494" s="1">
        <v>-0.052</v>
      </c>
      <c r="L2494" s="1">
        <v>1.426</v>
      </c>
      <c r="M2494" s="1">
        <v>0.06</v>
      </c>
    </row>
    <row r="2495">
      <c r="A2495" s="1">
        <v>2493.0</v>
      </c>
      <c r="B2495" s="1">
        <v>1.7002399952673E9</v>
      </c>
      <c r="C2495" s="1">
        <v>39165.7771665784</v>
      </c>
      <c r="D2495" s="1">
        <v>34942.3256447703</v>
      </c>
      <c r="E2495" s="1">
        <v>27620.6764722676</v>
      </c>
      <c r="F2495" s="1">
        <v>9121.61280174408</v>
      </c>
      <c r="G2495" s="1">
        <v>14786.6400821972</v>
      </c>
      <c r="H2495" s="1">
        <v>-29023.4943060272</v>
      </c>
      <c r="I2495" s="1">
        <v>44017.6032802585</v>
      </c>
      <c r="J2495" s="1">
        <v>-2047.62095780622</v>
      </c>
      <c r="K2495" s="1">
        <v>-0.052</v>
      </c>
      <c r="L2495" s="1">
        <v>1.426</v>
      </c>
      <c r="M2495" s="1">
        <v>0.06</v>
      </c>
    </row>
    <row r="2496">
      <c r="A2496" s="1">
        <v>2494.0</v>
      </c>
      <c r="B2496" s="1">
        <v>1.700239995271E9</v>
      </c>
      <c r="C2496" s="1">
        <v>39293.7632553295</v>
      </c>
      <c r="D2496" s="1">
        <v>35019.5732736078</v>
      </c>
      <c r="E2496" s="1">
        <v>27565.2888495074</v>
      </c>
      <c r="F2496" s="1">
        <v>9229.23645129638</v>
      </c>
      <c r="G2496" s="1">
        <v>14785.3436810187</v>
      </c>
      <c r="H2496" s="1">
        <v>-28952.1251859814</v>
      </c>
      <c r="I2496" s="1">
        <v>44021.3360215826</v>
      </c>
      <c r="J2496" s="1">
        <v>-2097.91238283066</v>
      </c>
      <c r="K2496" s="1">
        <v>-0.12</v>
      </c>
      <c r="L2496" s="1">
        <v>1.488</v>
      </c>
      <c r="M2496" s="1">
        <v>0.036</v>
      </c>
    </row>
    <row r="2497">
      <c r="A2497" s="1">
        <v>2495.0</v>
      </c>
      <c r="B2497" s="1">
        <v>1.70023999527482E9</v>
      </c>
      <c r="C2497" s="1">
        <v>39285.6719238367</v>
      </c>
      <c r="D2497" s="1">
        <v>35000.0602006984</v>
      </c>
      <c r="E2497" s="1">
        <v>27545.0158172864</v>
      </c>
      <c r="F2497" s="1">
        <v>9270.63188202761</v>
      </c>
      <c r="G2497" s="1">
        <v>14771.95498609</v>
      </c>
      <c r="H2497" s="1">
        <v>-28926.2642176466</v>
      </c>
      <c r="I2497" s="1">
        <v>44009.6684109769</v>
      </c>
      <c r="J2497" s="1">
        <v>-2189.10750020831</v>
      </c>
      <c r="K2497" s="1">
        <v>-0.12</v>
      </c>
      <c r="L2497" s="1">
        <v>1.488</v>
      </c>
      <c r="M2497" s="1">
        <v>0.036</v>
      </c>
    </row>
    <row r="2498">
      <c r="A2498" s="1">
        <v>2496.0</v>
      </c>
      <c r="B2498" s="1">
        <v>1.7002399952789E9</v>
      </c>
      <c r="C2498" s="1">
        <v>39284.9566680141</v>
      </c>
      <c r="D2498" s="1">
        <v>35046.5071256765</v>
      </c>
      <c r="E2498" s="1">
        <v>27520.3618431522</v>
      </c>
      <c r="F2498" s="1">
        <v>9310.70855983597</v>
      </c>
      <c r="G2498" s="1">
        <v>14734.5158141274</v>
      </c>
      <c r="H2498" s="1">
        <v>-29007.0657738525</v>
      </c>
      <c r="I2498" s="1">
        <v>44001.6664864619</v>
      </c>
      <c r="J2498" s="1">
        <v>-2251.91590212773</v>
      </c>
      <c r="K2498" s="1">
        <v>-0.12</v>
      </c>
      <c r="L2498" s="1">
        <v>1.488</v>
      </c>
      <c r="M2498" s="1">
        <v>0.036</v>
      </c>
    </row>
    <row r="2499">
      <c r="A2499" s="1">
        <v>2497.0</v>
      </c>
      <c r="B2499" s="1">
        <v>1.70023999528316E9</v>
      </c>
      <c r="C2499" s="1">
        <v>39321.769991132</v>
      </c>
      <c r="D2499" s="1">
        <v>35081.1970330711</v>
      </c>
      <c r="E2499" s="1">
        <v>27487.3930200806</v>
      </c>
      <c r="F2499" s="1">
        <v>9339.60936541669</v>
      </c>
      <c r="G2499" s="1">
        <v>14756.8228550938</v>
      </c>
      <c r="H2499" s="1">
        <v>-29003.7130121842</v>
      </c>
      <c r="I2499" s="1">
        <v>44000.5041957502</v>
      </c>
      <c r="J2499" s="1">
        <v>-2164.6099882853</v>
      </c>
      <c r="K2499" s="1">
        <v>-0.12</v>
      </c>
      <c r="L2499" s="1">
        <v>1.488</v>
      </c>
      <c r="M2499" s="1">
        <v>0.036</v>
      </c>
    </row>
    <row r="2500">
      <c r="A2500" s="1">
        <v>2498.0</v>
      </c>
      <c r="B2500" s="1">
        <v>1.70023999528784E9</v>
      </c>
      <c r="C2500" s="1">
        <v>39407.8018555405</v>
      </c>
      <c r="D2500" s="1">
        <v>35094.2281000886</v>
      </c>
      <c r="E2500" s="1">
        <v>27502.3686888657</v>
      </c>
      <c r="F2500" s="1">
        <v>9350.94169985553</v>
      </c>
      <c r="G2500" s="1">
        <v>14778.0123088374</v>
      </c>
      <c r="H2500" s="1">
        <v>-28883.5053305036</v>
      </c>
      <c r="I2500" s="1">
        <v>44021.9395186829</v>
      </c>
      <c r="J2500" s="1">
        <v>-2192.16968919869</v>
      </c>
      <c r="K2500" s="1">
        <v>-0.12</v>
      </c>
      <c r="L2500" s="1">
        <v>1.488</v>
      </c>
      <c r="M2500" s="1">
        <v>0.036</v>
      </c>
    </row>
    <row r="2501">
      <c r="A2501" s="1">
        <v>2499.0</v>
      </c>
      <c r="B2501" s="1">
        <v>1.70023999529185E9</v>
      </c>
      <c r="C2501" s="1">
        <v>39338.5561512179</v>
      </c>
      <c r="D2501" s="1">
        <v>34988.7949214929</v>
      </c>
      <c r="E2501" s="1">
        <v>27525.0780612323</v>
      </c>
      <c r="F2501" s="1">
        <v>9409.65973253962</v>
      </c>
      <c r="G2501" s="1">
        <v>14774.9277681026</v>
      </c>
      <c r="H2501" s="1">
        <v>-28805.6542045657</v>
      </c>
      <c r="I2501" s="1">
        <v>44002.1582248399</v>
      </c>
      <c r="J2501" s="1">
        <v>-2296.90996371626</v>
      </c>
      <c r="K2501" s="1">
        <v>-0.12</v>
      </c>
      <c r="L2501" s="1">
        <v>1.488</v>
      </c>
      <c r="M2501" s="1">
        <v>0.036</v>
      </c>
    </row>
    <row r="2502">
      <c r="A2502" s="1">
        <v>2500.0</v>
      </c>
      <c r="B2502" s="1">
        <v>1.70023999529499E9</v>
      </c>
      <c r="C2502" s="1">
        <v>39315.7126683846</v>
      </c>
      <c r="D2502" s="1">
        <v>35006.5198548459</v>
      </c>
      <c r="E2502" s="1">
        <v>27469.1763483496</v>
      </c>
      <c r="F2502" s="1">
        <v>9397.99212193395</v>
      </c>
      <c r="G2502" s="1">
        <v>14777.1629425481</v>
      </c>
      <c r="H2502" s="1">
        <v>-28770.9642971711</v>
      </c>
      <c r="I2502" s="1">
        <v>44001.4429690173</v>
      </c>
      <c r="J2502" s="1">
        <v>-2260.58837897639</v>
      </c>
      <c r="K2502" s="1">
        <v>-0.12</v>
      </c>
      <c r="L2502" s="1">
        <v>1.488</v>
      </c>
      <c r="M2502" s="1">
        <v>0.036</v>
      </c>
    </row>
    <row r="2503">
      <c r="A2503" s="1">
        <v>2501.0</v>
      </c>
      <c r="B2503" s="1">
        <v>1.700239995299E9</v>
      </c>
      <c r="C2503" s="1">
        <v>39325.7262499006</v>
      </c>
      <c r="D2503" s="1">
        <v>35121.0948969238</v>
      </c>
      <c r="E2503" s="1">
        <v>27337.3904630411</v>
      </c>
      <c r="F2503" s="1">
        <v>9263.52402729082</v>
      </c>
      <c r="G2503" s="1">
        <v>14799.5370387479</v>
      </c>
      <c r="H2503" s="1">
        <v>-28759.7437214545</v>
      </c>
      <c r="I2503" s="1">
        <v>44012.2835650782</v>
      </c>
      <c r="J2503" s="1">
        <v>-2263.47175401112</v>
      </c>
      <c r="K2503" s="1">
        <v>-0.12</v>
      </c>
      <c r="L2503" s="1">
        <v>1.488</v>
      </c>
      <c r="M2503" s="1">
        <v>0.036</v>
      </c>
    </row>
    <row r="2504">
      <c r="A2504" s="1">
        <v>2502.0</v>
      </c>
      <c r="B2504" s="1">
        <v>1.70023999530309E9</v>
      </c>
      <c r="C2504" s="1">
        <v>39396.4248176127</v>
      </c>
      <c r="D2504" s="1">
        <v>35331.313053526</v>
      </c>
      <c r="E2504" s="1">
        <v>27175.0273913177</v>
      </c>
      <c r="F2504" s="1">
        <v>9015.33025685909</v>
      </c>
      <c r="G2504" s="1">
        <v>14844.709914292</v>
      </c>
      <c r="H2504" s="1">
        <v>-28752.74762544</v>
      </c>
      <c r="I2504" s="1">
        <v>44042.6819375374</v>
      </c>
      <c r="J2504" s="1">
        <v>-2362.48998194813</v>
      </c>
      <c r="K2504" s="1">
        <v>-0.12</v>
      </c>
      <c r="L2504" s="1">
        <v>1.488</v>
      </c>
      <c r="M2504" s="1">
        <v>0.036</v>
      </c>
    </row>
    <row r="2505">
      <c r="A2505" s="1">
        <v>2503.0</v>
      </c>
      <c r="B2505" s="1">
        <v>1.70023999530688E9</v>
      </c>
      <c r="C2505" s="1">
        <v>39494.3701618159</v>
      </c>
      <c r="D2505" s="1">
        <v>35375.1895278918</v>
      </c>
      <c r="E2505" s="1">
        <v>27016.7993923186</v>
      </c>
      <c r="F2505" s="1">
        <v>8792.01397800612</v>
      </c>
      <c r="G2505" s="1">
        <v>14824.1910128821</v>
      </c>
      <c r="H2505" s="1">
        <v>-28753.6416952182</v>
      </c>
      <c r="I2505" s="1">
        <v>44016.6645069914</v>
      </c>
      <c r="J2505" s="1">
        <v>-2476.08154727</v>
      </c>
      <c r="K2505" s="1">
        <v>-0.12</v>
      </c>
      <c r="L2505" s="1">
        <v>1.488</v>
      </c>
      <c r="M2505" s="1">
        <v>0.036</v>
      </c>
    </row>
    <row r="2506">
      <c r="A2506" s="1">
        <v>2504.0</v>
      </c>
      <c r="B2506" s="1">
        <v>1.70023999531134E9</v>
      </c>
      <c r="C2506" s="1">
        <v>39434.7580593536</v>
      </c>
      <c r="D2506" s="1">
        <v>35252.2325816431</v>
      </c>
      <c r="E2506" s="1">
        <v>26943.3739117829</v>
      </c>
      <c r="F2506" s="1">
        <v>8679.65175862929</v>
      </c>
      <c r="G2506" s="1">
        <v>14826.2920768609</v>
      </c>
      <c r="H2506" s="1">
        <v>-28767.7232942251</v>
      </c>
      <c r="I2506" s="1">
        <v>43966.4401372003</v>
      </c>
      <c r="J2506" s="1">
        <v>-2501.92016386034</v>
      </c>
      <c r="K2506" s="1">
        <v>-0.19</v>
      </c>
      <c r="L2506" s="1">
        <v>1.628</v>
      </c>
      <c r="M2506" s="1">
        <v>0.06</v>
      </c>
    </row>
    <row r="2507">
      <c r="A2507" s="1">
        <v>2505.0</v>
      </c>
      <c r="B2507" s="1">
        <v>1.70023999531534E9</v>
      </c>
      <c r="C2507" s="1">
        <v>39420.3411841799</v>
      </c>
      <c r="D2507" s="1">
        <v>35283.5250238806</v>
      </c>
      <c r="E2507" s="1">
        <v>26878.3750389069</v>
      </c>
      <c r="F2507" s="1">
        <v>8611.09895838486</v>
      </c>
      <c r="G2507" s="1">
        <v>14878.3492896973</v>
      </c>
      <c r="H2507" s="1">
        <v>-28809.6551668232</v>
      </c>
      <c r="I2507" s="1">
        <v>43894.8251479655</v>
      </c>
      <c r="J2507" s="1">
        <v>-2507.55280346307</v>
      </c>
      <c r="K2507" s="1">
        <v>-0.19</v>
      </c>
      <c r="L2507" s="1">
        <v>1.628</v>
      </c>
      <c r="M2507" s="1">
        <v>0.06</v>
      </c>
    </row>
    <row r="2508">
      <c r="A2508" s="1">
        <v>2506.0</v>
      </c>
      <c r="B2508" s="1">
        <v>1.7002399953209E9</v>
      </c>
      <c r="C2508" s="1">
        <v>39413.3227364209</v>
      </c>
      <c r="D2508" s="1">
        <v>35299.7076868662</v>
      </c>
      <c r="E2508" s="1">
        <v>26787.2469767626</v>
      </c>
      <c r="F2508" s="1">
        <v>8529.80566380091</v>
      </c>
      <c r="G2508" s="1">
        <v>14879.6903943646</v>
      </c>
      <c r="H2508" s="1">
        <v>-28871.5694989644</v>
      </c>
      <c r="I2508" s="1">
        <v>43812.8613010479</v>
      </c>
      <c r="J2508" s="1">
        <v>-2580.01715898718</v>
      </c>
      <c r="K2508" s="1">
        <v>-0.19</v>
      </c>
      <c r="L2508" s="1">
        <v>1.628</v>
      </c>
      <c r="M2508" s="1">
        <v>0.06</v>
      </c>
    </row>
    <row r="2509">
      <c r="A2509" s="1">
        <v>2507.0</v>
      </c>
      <c r="B2509" s="1">
        <v>1.70023999532504E9</v>
      </c>
      <c r="C2509" s="1">
        <v>39396.8718525018</v>
      </c>
      <c r="D2509" s="1">
        <v>35333.4588209937</v>
      </c>
      <c r="E2509" s="1">
        <v>26757.563860126</v>
      </c>
      <c r="F2509" s="1">
        <v>8515.52289909397</v>
      </c>
      <c r="G2509" s="1">
        <v>14858.4785888765</v>
      </c>
      <c r="H2509" s="1">
        <v>-28867.769702407</v>
      </c>
      <c r="I2509" s="1">
        <v>43783.558164067</v>
      </c>
      <c r="J2509" s="1">
        <v>-2573.1551734394</v>
      </c>
      <c r="K2509" s="1">
        <v>-0.19</v>
      </c>
      <c r="L2509" s="1">
        <v>1.628</v>
      </c>
      <c r="M2509" s="1">
        <v>0.06</v>
      </c>
    </row>
    <row r="2510">
      <c r="A2510" s="1">
        <v>2508.0</v>
      </c>
      <c r="B2510" s="1">
        <v>1.70023999532832E9</v>
      </c>
      <c r="C2510" s="1">
        <v>39347.0274623665</v>
      </c>
      <c r="D2510" s="1">
        <v>35362.3149230855</v>
      </c>
      <c r="E2510" s="1">
        <v>26730.9876359686</v>
      </c>
      <c r="F2510" s="1">
        <v>8534.90186153672</v>
      </c>
      <c r="G2510" s="1">
        <v>14833.3328763643</v>
      </c>
      <c r="H2510" s="1">
        <v>-28836.790184592</v>
      </c>
      <c r="I2510" s="1">
        <v>43793.7952630275</v>
      </c>
      <c r="J2510" s="1">
        <v>-2453.7745063036</v>
      </c>
      <c r="K2510" s="1">
        <v>-0.19</v>
      </c>
      <c r="L2510" s="1">
        <v>1.628</v>
      </c>
      <c r="M2510" s="1">
        <v>0.06</v>
      </c>
    </row>
    <row r="2511">
      <c r="A2511" s="1">
        <v>2509.0</v>
      </c>
      <c r="B2511" s="1">
        <v>1.70023999533117E9</v>
      </c>
      <c r="C2511" s="1">
        <v>39310.5494154154</v>
      </c>
      <c r="D2511" s="1">
        <v>35411.1981882093</v>
      </c>
      <c r="E2511" s="1">
        <v>26661.6972281571</v>
      </c>
      <c r="F2511" s="1">
        <v>8542.03206801796</v>
      </c>
      <c r="G2511" s="1">
        <v>14767.5516924323</v>
      </c>
      <c r="H2511" s="1">
        <v>-28896.2011213542</v>
      </c>
      <c r="I2511" s="1">
        <v>43782.2841146331</v>
      </c>
      <c r="J2511" s="1">
        <v>-2417.60938377492</v>
      </c>
      <c r="K2511" s="1">
        <v>-0.19</v>
      </c>
      <c r="L2511" s="1">
        <v>1.628</v>
      </c>
      <c r="M2511" s="1">
        <v>0.06</v>
      </c>
    </row>
    <row r="2512">
      <c r="A2512" s="1">
        <v>2510.0</v>
      </c>
      <c r="B2512" s="1">
        <v>1.70023999533538E9</v>
      </c>
      <c r="C2512" s="1">
        <v>39285.6942755811</v>
      </c>
      <c r="D2512" s="1">
        <v>35626.400783825</v>
      </c>
      <c r="E2512" s="1">
        <v>26565.0259333879</v>
      </c>
      <c r="F2512" s="1">
        <v>8534.09719873633</v>
      </c>
      <c r="G2512" s="1">
        <v>14719.1378139421</v>
      </c>
      <c r="H2512" s="1">
        <v>-28957.8248808175</v>
      </c>
      <c r="I2512" s="1">
        <v>43816.4375801608</v>
      </c>
      <c r="J2512" s="1">
        <v>-2385.06524384799</v>
      </c>
      <c r="K2512" s="1">
        <v>-0.19</v>
      </c>
      <c r="L2512" s="1">
        <v>1.628</v>
      </c>
      <c r="M2512" s="1">
        <v>0.06</v>
      </c>
    </row>
    <row r="2513">
      <c r="A2513" s="1">
        <v>2511.0</v>
      </c>
      <c r="B2513" s="1">
        <v>1.70023999533891E9</v>
      </c>
      <c r="C2513" s="1">
        <v>39220.2036643271</v>
      </c>
      <c r="D2513" s="1">
        <v>35621.5057517893</v>
      </c>
      <c r="E2513" s="1">
        <v>26505.2797204589</v>
      </c>
      <c r="F2513" s="1">
        <v>8532.04083824644</v>
      </c>
      <c r="G2513" s="1">
        <v>14740.9531165305</v>
      </c>
      <c r="H2513" s="1">
        <v>-28948.1018719794</v>
      </c>
      <c r="I2513" s="1">
        <v>43863.6444644504</v>
      </c>
      <c r="J2513" s="1">
        <v>-2390.3626072839</v>
      </c>
      <c r="K2513" s="1">
        <v>-0.19</v>
      </c>
      <c r="L2513" s="1">
        <v>1.628</v>
      </c>
      <c r="M2513" s="1">
        <v>0.06</v>
      </c>
    </row>
    <row r="2514">
      <c r="A2514" s="1">
        <v>2512.0</v>
      </c>
      <c r="B2514" s="1">
        <v>1.70023999534298E9</v>
      </c>
      <c r="C2514" s="1">
        <v>39142.9560354895</v>
      </c>
      <c r="D2514" s="1">
        <v>35666.7233308223</v>
      </c>
      <c r="E2514" s="1">
        <v>26548.3738837687</v>
      </c>
      <c r="F2514" s="1">
        <v>8558.57235891489</v>
      </c>
      <c r="G2514" s="1">
        <v>14796.9665881355</v>
      </c>
      <c r="H2514" s="1">
        <v>-28940.4799271202</v>
      </c>
      <c r="I2514" s="1">
        <v>43869.2771040531</v>
      </c>
      <c r="J2514" s="1">
        <v>-2368.61435992888</v>
      </c>
      <c r="K2514" s="1">
        <v>-0.19</v>
      </c>
      <c r="L2514" s="1">
        <v>1.628</v>
      </c>
      <c r="M2514" s="1">
        <v>0.06</v>
      </c>
    </row>
    <row r="2515">
      <c r="A2515" s="1">
        <v>2513.0</v>
      </c>
      <c r="B2515" s="1">
        <v>1.7002399953483E9</v>
      </c>
      <c r="C2515" s="1">
        <v>39085.8473284062</v>
      </c>
      <c r="D2515" s="1">
        <v>35806.3770301791</v>
      </c>
      <c r="E2515" s="1">
        <v>26570.5021107795</v>
      </c>
      <c r="F2515" s="1">
        <v>8586.95907437313</v>
      </c>
      <c r="G2515" s="1">
        <v>14842.4747398465</v>
      </c>
      <c r="H2515" s="1">
        <v>-28997.8345033925</v>
      </c>
      <c r="I2515" s="1">
        <v>43873.4121767773</v>
      </c>
      <c r="J2515" s="1">
        <v>-2300.82151899594</v>
      </c>
      <c r="K2515" s="1">
        <v>-0.19</v>
      </c>
      <c r="L2515" s="1">
        <v>1.628</v>
      </c>
      <c r="M2515" s="1">
        <v>0.06</v>
      </c>
    </row>
    <row r="2516">
      <c r="A2516" s="1">
        <v>2514.0</v>
      </c>
      <c r="B2516" s="1">
        <v>1.70023999535124E9</v>
      </c>
      <c r="C2516" s="1">
        <v>39074.202069545</v>
      </c>
      <c r="D2516" s="1">
        <v>35788.5179863593</v>
      </c>
      <c r="E2516" s="1">
        <v>26553.7830059269</v>
      </c>
      <c r="F2516" s="1">
        <v>8631.01436269454</v>
      </c>
      <c r="G2516" s="1">
        <v>15012.2809424735</v>
      </c>
      <c r="H2516" s="1">
        <v>-29074.5456903631</v>
      </c>
      <c r="I2516" s="1">
        <v>43894.6686857543</v>
      </c>
      <c r="J2516" s="1">
        <v>-2275.07230938342</v>
      </c>
      <c r="K2516" s="1">
        <v>-0.002</v>
      </c>
      <c r="L2516" s="1">
        <v>1.532</v>
      </c>
      <c r="M2516" s="1">
        <v>-0.044</v>
      </c>
    </row>
    <row r="2517">
      <c r="A2517" s="1">
        <v>2515.0</v>
      </c>
      <c r="B2517" s="1">
        <v>1.70023999535495E9</v>
      </c>
      <c r="C2517" s="1">
        <v>39079.6558951921</v>
      </c>
      <c r="D2517" s="1">
        <v>35840.7093096625</v>
      </c>
      <c r="E2517" s="1">
        <v>26491.6228045967</v>
      </c>
      <c r="F2517" s="1">
        <v>8716.46508174718</v>
      </c>
      <c r="G2517" s="1">
        <v>15297.9809401012</v>
      </c>
      <c r="H2517" s="1">
        <v>-29118.1986472843</v>
      </c>
      <c r="I2517" s="1">
        <v>43953.2079044828</v>
      </c>
      <c r="J2517" s="1">
        <v>-2253.56993121742</v>
      </c>
      <c r="K2517" s="1">
        <v>-0.002</v>
      </c>
      <c r="L2517" s="1">
        <v>1.532</v>
      </c>
      <c r="M2517" s="1">
        <v>-0.044</v>
      </c>
    </row>
    <row r="2518">
      <c r="A2518" s="1">
        <v>2516.0</v>
      </c>
      <c r="B2518" s="1">
        <v>1.70023999535893E9</v>
      </c>
      <c r="C2518" s="1">
        <v>39070.5140317099</v>
      </c>
      <c r="D2518" s="1">
        <v>35879.3778275701</v>
      </c>
      <c r="E2518" s="1">
        <v>26492.9862610085</v>
      </c>
      <c r="F2518" s="1">
        <v>8759.20161714573</v>
      </c>
      <c r="G2518" s="1">
        <v>15590.900551188</v>
      </c>
      <c r="H2518" s="1">
        <v>-29176.6931625238</v>
      </c>
      <c r="I2518" s="1">
        <v>43975.0232070712</v>
      </c>
      <c r="J2518" s="1">
        <v>-2212.24155571956</v>
      </c>
      <c r="K2518" s="1">
        <v>-0.002</v>
      </c>
      <c r="L2518" s="1">
        <v>1.532</v>
      </c>
      <c r="M2518" s="1">
        <v>-0.044</v>
      </c>
    </row>
    <row r="2519">
      <c r="A2519" s="1">
        <v>2517.0</v>
      </c>
      <c r="B2519" s="1">
        <v>1.70023999536344E9</v>
      </c>
      <c r="C2519" s="1">
        <v>39049.5257436663</v>
      </c>
      <c r="D2519" s="1">
        <v>35843.5703329527</v>
      </c>
      <c r="E2519" s="1">
        <v>26550.9219826366</v>
      </c>
      <c r="F2519" s="1">
        <v>8834.6834581713</v>
      </c>
      <c r="G2519" s="1">
        <v>15735.3822273471</v>
      </c>
      <c r="H2519" s="1">
        <v>-29305.1709896529</v>
      </c>
      <c r="I2519" s="1">
        <v>43960.4275179419</v>
      </c>
      <c r="J2519" s="1">
        <v>-2153.09883989081</v>
      </c>
      <c r="K2519" s="1">
        <v>-0.002</v>
      </c>
      <c r="L2519" s="1">
        <v>1.532</v>
      </c>
      <c r="M2519" s="1">
        <v>-0.044</v>
      </c>
    </row>
    <row r="2520">
      <c r="A2520" s="1">
        <v>2518.0</v>
      </c>
      <c r="B2520" s="1">
        <v>1.70023999536709E9</v>
      </c>
      <c r="C2520" s="1">
        <v>38991.0535801713</v>
      </c>
      <c r="D2520" s="1">
        <v>35832.9532543365</v>
      </c>
      <c r="E2520" s="1">
        <v>26579.9121951952</v>
      </c>
      <c r="F2520" s="1">
        <v>8877.06236565856</v>
      </c>
      <c r="G2520" s="1">
        <v>15898.4158514041</v>
      </c>
      <c r="H2520" s="1">
        <v>-29459.17450895</v>
      </c>
      <c r="I2520" s="1">
        <v>43989.7530066672</v>
      </c>
      <c r="J2520" s="1">
        <v>-2069.8385917948</v>
      </c>
      <c r="K2520" s="1">
        <v>-0.002</v>
      </c>
      <c r="L2520" s="1">
        <v>1.532</v>
      </c>
      <c r="M2520" s="1">
        <v>-0.044</v>
      </c>
    </row>
    <row r="2521">
      <c r="A2521" s="1">
        <v>2519.0</v>
      </c>
      <c r="B2521" s="1">
        <v>1.70023999537097E9</v>
      </c>
      <c r="C2521" s="1">
        <v>39034.9524062815</v>
      </c>
      <c r="D2521" s="1">
        <v>35914.2912524093</v>
      </c>
      <c r="E2521" s="1">
        <v>26537.980322597</v>
      </c>
      <c r="F2521" s="1">
        <v>8871.67559524483</v>
      </c>
      <c r="G2521" s="1">
        <v>16045.1103502643</v>
      </c>
      <c r="H2521" s="1">
        <v>-29551.3307513392</v>
      </c>
      <c r="I2521" s="1">
        <v>44031.7295827543</v>
      </c>
      <c r="J2521" s="1">
        <v>-2143.5546450084</v>
      </c>
      <c r="K2521" s="1">
        <v>-0.002</v>
      </c>
      <c r="L2521" s="1">
        <v>1.532</v>
      </c>
      <c r="M2521" s="1">
        <v>-0.044</v>
      </c>
    </row>
    <row r="2522">
      <c r="A2522" s="1">
        <v>2520.0</v>
      </c>
      <c r="B2522" s="1">
        <v>1.70023999537597E9</v>
      </c>
      <c r="C2522" s="1">
        <v>39066.4683659635</v>
      </c>
      <c r="D2522" s="1">
        <v>35942.6109126342</v>
      </c>
      <c r="E2522" s="1">
        <v>26511.4264501841</v>
      </c>
      <c r="F2522" s="1">
        <v>8840.04787684057</v>
      </c>
      <c r="G2522" s="1">
        <v>16010.3757393808</v>
      </c>
      <c r="H2522" s="1">
        <v>-29615.1896852481</v>
      </c>
      <c r="I2522" s="1">
        <v>44075.3154844421</v>
      </c>
      <c r="J2522" s="1">
        <v>-2162.44186907313</v>
      </c>
      <c r="K2522" s="1">
        <v>-0.002</v>
      </c>
      <c r="L2522" s="1">
        <v>1.532</v>
      </c>
      <c r="M2522" s="1">
        <v>-0.044</v>
      </c>
    </row>
    <row r="2523">
      <c r="A2523" s="1">
        <v>2521.0</v>
      </c>
      <c r="B2523" s="1">
        <v>1.70023999537895E9</v>
      </c>
      <c r="C2523" s="1">
        <v>39053.0126158014</v>
      </c>
      <c r="D2523" s="1">
        <v>35951.0598720383</v>
      </c>
      <c r="E2523" s="1">
        <v>26589.9481284556</v>
      </c>
      <c r="F2523" s="1">
        <v>8815.19273700627</v>
      </c>
      <c r="G2523" s="1">
        <v>15798.0565187998</v>
      </c>
      <c r="H2523" s="1">
        <v>-29721.6510440887</v>
      </c>
      <c r="I2523" s="1">
        <v>44071.1133564845</v>
      </c>
      <c r="J2523" s="1">
        <v>-2176.74698552453</v>
      </c>
      <c r="K2523" s="1">
        <v>-0.002</v>
      </c>
      <c r="L2523" s="1">
        <v>1.532</v>
      </c>
      <c r="M2523" s="1">
        <v>-0.044</v>
      </c>
    </row>
    <row r="2524">
      <c r="A2524" s="1">
        <v>2522.0</v>
      </c>
      <c r="B2524" s="1">
        <v>1.70023999538295E9</v>
      </c>
      <c r="C2524" s="1">
        <v>39040.2944732063</v>
      </c>
      <c r="D2524" s="1">
        <v>35960.8052326208</v>
      </c>
      <c r="E2524" s="1">
        <v>26635.3221696999</v>
      </c>
      <c r="F2524" s="1">
        <v>8734.68175347826</v>
      </c>
      <c r="G2524" s="1">
        <v>15631.5583743522</v>
      </c>
      <c r="H2524" s="1">
        <v>-29787.8792629098</v>
      </c>
      <c r="I2524" s="1">
        <v>44078.4894321548</v>
      </c>
      <c r="J2524" s="1">
        <v>-2164.56528479639</v>
      </c>
      <c r="K2524" s="1">
        <v>-0.002</v>
      </c>
      <c r="L2524" s="1">
        <v>1.532</v>
      </c>
      <c r="M2524" s="1">
        <v>-0.044</v>
      </c>
    </row>
    <row r="2525">
      <c r="A2525" s="1">
        <v>2523.0</v>
      </c>
      <c r="B2525" s="1">
        <v>1.70023999538697E9</v>
      </c>
      <c r="C2525" s="1">
        <v>39069.0164648314</v>
      </c>
      <c r="D2525" s="1">
        <v>36029.5815503098</v>
      </c>
      <c r="E2525" s="1">
        <v>26647.7720913615</v>
      </c>
      <c r="F2525" s="1">
        <v>8553.78908560146</v>
      </c>
      <c r="G2525" s="1">
        <v>15676.3065667517</v>
      </c>
      <c r="H2525" s="1">
        <v>-29728.3342156808</v>
      </c>
      <c r="I2525" s="1">
        <v>44091.2522782388</v>
      </c>
      <c r="J2525" s="1">
        <v>-2146.54977876541</v>
      </c>
      <c r="K2525" s="1">
        <v>-0.002</v>
      </c>
      <c r="L2525" s="1">
        <v>1.532</v>
      </c>
      <c r="M2525" s="1">
        <v>-0.044</v>
      </c>
    </row>
    <row r="2526">
      <c r="A2526" s="1">
        <v>2524.0</v>
      </c>
      <c r="B2526" s="1">
        <v>1.70023999539203E9</v>
      </c>
      <c r="C2526" s="1">
        <v>39115.0387066648</v>
      </c>
      <c r="D2526" s="1">
        <v>36067.5795158838</v>
      </c>
      <c r="E2526" s="1">
        <v>26620.6817770817</v>
      </c>
      <c r="F2526" s="1">
        <v>8318.06758857579</v>
      </c>
      <c r="G2526" s="1">
        <v>15739.8749279826</v>
      </c>
      <c r="H2526" s="1">
        <v>-29672.7007237316</v>
      </c>
      <c r="I2526" s="1">
        <v>44080.8810688115</v>
      </c>
      <c r="J2526" s="1">
        <v>-2193.4660903771</v>
      </c>
      <c r="K2526" s="1">
        <v>0.288</v>
      </c>
      <c r="L2526" s="1">
        <v>1.502</v>
      </c>
      <c r="M2526" s="1">
        <v>-0.076</v>
      </c>
    </row>
    <row r="2527">
      <c r="A2527" s="1">
        <v>2525.0</v>
      </c>
      <c r="B2527" s="1">
        <v>1.70023999539611E9</v>
      </c>
      <c r="C2527" s="1">
        <v>39092.4857965094</v>
      </c>
      <c r="D2527" s="1">
        <v>36039.4163178701</v>
      </c>
      <c r="E2527" s="1">
        <v>26634.1375272437</v>
      </c>
      <c r="F2527" s="1">
        <v>8132.30224040773</v>
      </c>
      <c r="G2527" s="1">
        <v>15652.2784414623</v>
      </c>
      <c r="H2527" s="1">
        <v>-29638.6590169261</v>
      </c>
      <c r="I2527" s="1">
        <v>44084.3232374576</v>
      </c>
      <c r="J2527" s="1">
        <v>-2192.12498570978</v>
      </c>
      <c r="K2527" s="1">
        <v>0.288</v>
      </c>
      <c r="L2527" s="1">
        <v>1.502</v>
      </c>
      <c r="M2527" s="1">
        <v>-0.076</v>
      </c>
    </row>
    <row r="2528">
      <c r="A2528" s="1">
        <v>2526.0</v>
      </c>
      <c r="B2528" s="1">
        <v>1.70023999539914E9</v>
      </c>
      <c r="C2528" s="1">
        <v>39075.2302497899</v>
      </c>
      <c r="D2528" s="1">
        <v>36056.4706988895</v>
      </c>
      <c r="E2528" s="1">
        <v>26653.0918065419</v>
      </c>
      <c r="F2528" s="1">
        <v>7976.42117457642</v>
      </c>
      <c r="G2528" s="1">
        <v>15553.640193181</v>
      </c>
      <c r="H2528" s="1">
        <v>-29582.6008418322</v>
      </c>
      <c r="I2528" s="1">
        <v>44083.4738711683</v>
      </c>
      <c r="J2528" s="1">
        <v>-2134.14456059271</v>
      </c>
      <c r="K2528" s="1">
        <v>0.288</v>
      </c>
      <c r="L2528" s="1">
        <v>1.502</v>
      </c>
      <c r="M2528" s="1">
        <v>-0.076</v>
      </c>
    </row>
    <row r="2529">
      <c r="A2529" s="1">
        <v>2527.0</v>
      </c>
      <c r="B2529" s="1">
        <v>1.70023999540298E9</v>
      </c>
      <c r="C2529" s="1">
        <v>39107.0367821498</v>
      </c>
      <c r="D2529" s="1">
        <v>36201.7123343601</v>
      </c>
      <c r="E2529" s="1">
        <v>26674.6612399412</v>
      </c>
      <c r="F2529" s="1">
        <v>7830.64309723891</v>
      </c>
      <c r="G2529" s="1">
        <v>15641.9742872684</v>
      </c>
      <c r="H2529" s="1">
        <v>-29519.3677567682</v>
      </c>
      <c r="I2529" s="1">
        <v>44137.4309822834</v>
      </c>
      <c r="J2529" s="1">
        <v>-2121.20290055309</v>
      </c>
      <c r="K2529" s="1">
        <v>0.288</v>
      </c>
      <c r="L2529" s="1">
        <v>1.502</v>
      </c>
      <c r="M2529" s="1">
        <v>-0.076</v>
      </c>
    </row>
    <row r="2530">
      <c r="A2530" s="1">
        <v>2528.0</v>
      </c>
      <c r="B2530" s="1">
        <v>1.70023999540628E9</v>
      </c>
      <c r="C2530" s="1">
        <v>39137.7480790314</v>
      </c>
      <c r="D2530" s="1">
        <v>36222.4100497257</v>
      </c>
      <c r="E2530" s="1">
        <v>26706.0877926454</v>
      </c>
      <c r="F2530" s="1">
        <v>7708.42375855729</v>
      </c>
      <c r="G2530" s="1">
        <v>15833.1711093391</v>
      </c>
      <c r="H2530" s="1">
        <v>-29440.2872848853</v>
      </c>
      <c r="I2530" s="1">
        <v>44146.1258108765</v>
      </c>
      <c r="J2530" s="1">
        <v>-2140.67126997366</v>
      </c>
      <c r="K2530" s="1">
        <v>0.288</v>
      </c>
      <c r="L2530" s="1">
        <v>1.502</v>
      </c>
      <c r="M2530" s="1">
        <v>-0.076</v>
      </c>
    </row>
    <row r="2531">
      <c r="A2531" s="1">
        <v>2529.0</v>
      </c>
      <c r="B2531" s="1">
        <v>1.70023999541012E9</v>
      </c>
      <c r="C2531" s="1">
        <v>39119.2855381114</v>
      </c>
      <c r="D2531" s="1">
        <v>36002.982974408</v>
      </c>
      <c r="E2531" s="1">
        <v>26703.2938245885</v>
      </c>
      <c r="F2531" s="1">
        <v>7660.81454286748</v>
      </c>
      <c r="G2531" s="1">
        <v>15843.3858565552</v>
      </c>
      <c r="H2531" s="1">
        <v>-29432.8218022372</v>
      </c>
      <c r="I2531" s="1">
        <v>44115.906252373</v>
      </c>
      <c r="J2531" s="1">
        <v>-2136.96088039408</v>
      </c>
      <c r="K2531" s="1">
        <v>0.288</v>
      </c>
      <c r="L2531" s="1">
        <v>1.502</v>
      </c>
      <c r="M2531" s="1">
        <v>-0.076</v>
      </c>
    </row>
    <row r="2532">
      <c r="A2532" s="1">
        <v>2530.0</v>
      </c>
      <c r="B2532" s="1">
        <v>1.70023999541506E9</v>
      </c>
      <c r="C2532" s="1">
        <v>39046.5306099093</v>
      </c>
      <c r="D2532" s="1">
        <v>35960.2464390094</v>
      </c>
      <c r="E2532" s="1">
        <v>26689.3910395373</v>
      </c>
      <c r="F2532" s="1">
        <v>7683.76978442308</v>
      </c>
      <c r="G2532" s="1">
        <v>15713.92455267</v>
      </c>
      <c r="H2532" s="1">
        <v>-29445.4505378545</v>
      </c>
      <c r="I2532" s="1">
        <v>44100.6176591655</v>
      </c>
      <c r="J2532" s="1">
        <v>-2127.43903725612</v>
      </c>
      <c r="K2532" s="1">
        <v>0.288</v>
      </c>
      <c r="L2532" s="1">
        <v>1.502</v>
      </c>
      <c r="M2532" s="1">
        <v>-0.076</v>
      </c>
    </row>
    <row r="2533">
      <c r="A2533" s="1">
        <v>2531.0</v>
      </c>
      <c r="B2533" s="1">
        <v>1.70023999541918E9</v>
      </c>
      <c r="C2533" s="1">
        <v>39046.8435343317</v>
      </c>
      <c r="D2533" s="1">
        <v>35991.7623986914</v>
      </c>
      <c r="E2533" s="1">
        <v>26661.4290072237</v>
      </c>
      <c r="F2533" s="1">
        <v>7639.08864725692</v>
      </c>
      <c r="G2533" s="1">
        <v>15692.5562849707</v>
      </c>
      <c r="H2533" s="1">
        <v>-29440.0861191852</v>
      </c>
      <c r="I2533" s="1">
        <v>44144.5164852758</v>
      </c>
      <c r="J2533" s="1">
        <v>-2128.4001622677</v>
      </c>
      <c r="K2533" s="1">
        <v>0.288</v>
      </c>
      <c r="L2533" s="1">
        <v>1.502</v>
      </c>
      <c r="M2533" s="1">
        <v>-0.076</v>
      </c>
    </row>
    <row r="2534">
      <c r="A2534" s="1">
        <v>2532.0</v>
      </c>
      <c r="B2534" s="1">
        <v>1.70023999542306E9</v>
      </c>
      <c r="C2534" s="1">
        <v>39056.0301013028</v>
      </c>
      <c r="D2534" s="1">
        <v>36030.9226549771</v>
      </c>
      <c r="E2534" s="1">
        <v>26660.1773095342</v>
      </c>
      <c r="F2534" s="1">
        <v>7545.36778275582</v>
      </c>
      <c r="G2534" s="1">
        <v>15845.442217045</v>
      </c>
      <c r="H2534" s="1">
        <v>-29438.4320900955</v>
      </c>
      <c r="I2534" s="1">
        <v>44162.7778604957</v>
      </c>
      <c r="J2534" s="1">
        <v>-2148.2038078551</v>
      </c>
      <c r="K2534" s="1">
        <v>0.288</v>
      </c>
      <c r="L2534" s="1">
        <v>1.502</v>
      </c>
      <c r="M2534" s="1">
        <v>-0.076</v>
      </c>
    </row>
    <row r="2535">
      <c r="A2535" s="1">
        <v>2533.0</v>
      </c>
      <c r="B2535" s="1">
        <v>1.7002399954273E9</v>
      </c>
      <c r="C2535" s="1">
        <v>39057.7511856259</v>
      </c>
      <c r="D2535" s="1">
        <v>36019.3891548382</v>
      </c>
      <c r="E2535" s="1">
        <v>26637.7585098455</v>
      </c>
      <c r="F2535" s="1">
        <v>7527.82166335841</v>
      </c>
      <c r="G2535" s="1">
        <v>15933.8657181102</v>
      </c>
      <c r="H2535" s="1">
        <v>-29562.8866032226</v>
      </c>
      <c r="I2535" s="1">
        <v>44135.5534357492</v>
      </c>
      <c r="J2535" s="1">
        <v>-2135.1503890932</v>
      </c>
      <c r="K2535" s="1">
        <v>0.288</v>
      </c>
      <c r="L2535" s="1">
        <v>1.502</v>
      </c>
      <c r="M2535" s="1">
        <v>-0.076</v>
      </c>
    </row>
    <row r="2536">
      <c r="A2536" s="1">
        <v>2534.0</v>
      </c>
      <c r="B2536" s="1">
        <v>1.70023999543019E9</v>
      </c>
      <c r="C2536" s="1">
        <v>39062.7803281283</v>
      </c>
      <c r="D2536" s="1">
        <v>36022.8089717398</v>
      </c>
      <c r="E2536" s="1">
        <v>26638.0490825234</v>
      </c>
      <c r="F2536" s="1">
        <v>7535.1753872842</v>
      </c>
      <c r="G2536" s="1">
        <v>15933.9774768325</v>
      </c>
      <c r="H2536" s="1">
        <v>-29682.8931192032</v>
      </c>
      <c r="I2536" s="1">
        <v>44109.5583569477</v>
      </c>
      <c r="J2536" s="1">
        <v>-2090.4916036715</v>
      </c>
      <c r="K2536" s="1">
        <v>0.314</v>
      </c>
      <c r="L2536" s="1">
        <v>1.208</v>
      </c>
      <c r="M2536" s="1">
        <v>-0.068</v>
      </c>
    </row>
    <row r="2537">
      <c r="A2537" s="1">
        <v>2535.0</v>
      </c>
      <c r="B2537" s="1">
        <v>1.70023999543419E9</v>
      </c>
      <c r="C2537" s="1">
        <v>39079.4323777475</v>
      </c>
      <c r="D2537" s="1">
        <v>36028.9780532095</v>
      </c>
      <c r="E2537" s="1">
        <v>26702.7126792326</v>
      </c>
      <c r="F2537" s="1">
        <v>7542.35029725436</v>
      </c>
      <c r="G2537" s="1">
        <v>16050.0053823</v>
      </c>
      <c r="H2537" s="1">
        <v>-29688.726924506</v>
      </c>
      <c r="I2537" s="1">
        <v>44131.127790347</v>
      </c>
      <c r="J2537" s="1">
        <v>-2031.79592273186</v>
      </c>
      <c r="K2537" s="1">
        <v>0.314</v>
      </c>
      <c r="L2537" s="1">
        <v>1.208</v>
      </c>
      <c r="M2537" s="1">
        <v>-0.068</v>
      </c>
    </row>
    <row r="2538">
      <c r="A2538" s="1">
        <v>2536.0</v>
      </c>
      <c r="B2538" s="1">
        <v>1.70023999544012E9</v>
      </c>
      <c r="C2538" s="1">
        <v>39086.6966946955</v>
      </c>
      <c r="D2538" s="1">
        <v>36050.1675069531</v>
      </c>
      <c r="E2538" s="1">
        <v>26681.3891150223</v>
      </c>
      <c r="F2538" s="1">
        <v>7532.73904713857</v>
      </c>
      <c r="G2538" s="1">
        <v>16388.589607309</v>
      </c>
      <c r="H2538" s="1">
        <v>-29631.5735139338</v>
      </c>
      <c r="I2538" s="1">
        <v>44179.0052269703</v>
      </c>
      <c r="J2538" s="1">
        <v>-1969.211038257</v>
      </c>
      <c r="K2538" s="1">
        <v>0.314</v>
      </c>
      <c r="L2538" s="1">
        <v>1.208</v>
      </c>
      <c r="M2538" s="1">
        <v>-0.068</v>
      </c>
    </row>
    <row r="2539">
      <c r="A2539" s="1">
        <v>2537.0</v>
      </c>
      <c r="B2539" s="1">
        <v>1.70023999544319E9</v>
      </c>
      <c r="C2539" s="1">
        <v>39072.2798195218</v>
      </c>
      <c r="D2539" s="1">
        <v>36044.8477917728</v>
      </c>
      <c r="E2539" s="1">
        <v>26648.241477995</v>
      </c>
      <c r="F2539" s="1">
        <v>7534.50483495054</v>
      </c>
      <c r="G2539" s="1">
        <v>16666.9135292665</v>
      </c>
      <c r="H2539" s="1">
        <v>-29615.5920166482</v>
      </c>
      <c r="I2539" s="1">
        <v>44176.7253490359</v>
      </c>
      <c r="J2539" s="1">
        <v>-1925.75924703589</v>
      </c>
      <c r="K2539" s="1">
        <v>0.314</v>
      </c>
      <c r="L2539" s="1">
        <v>1.208</v>
      </c>
      <c r="M2539" s="1">
        <v>-0.068</v>
      </c>
    </row>
    <row r="2540">
      <c r="A2540" s="1">
        <v>2538.0</v>
      </c>
      <c r="B2540" s="1">
        <v>1.70023999544722E9</v>
      </c>
      <c r="C2540" s="1">
        <v>39058.4217379595</v>
      </c>
      <c r="D2540" s="1">
        <v>36052.3803296542</v>
      </c>
      <c r="E2540" s="1">
        <v>26657.5621554329</v>
      </c>
      <c r="F2540" s="1">
        <v>7536.98587858508</v>
      </c>
      <c r="G2540" s="1">
        <v>16707.4819454529</v>
      </c>
      <c r="H2540" s="1">
        <v>-29673.6394969987</v>
      </c>
      <c r="I2540" s="1">
        <v>44139.8673224291</v>
      </c>
      <c r="J2540" s="1">
        <v>-1872.58444697671</v>
      </c>
      <c r="K2540" s="1">
        <v>0.314</v>
      </c>
      <c r="L2540" s="1">
        <v>1.208</v>
      </c>
      <c r="M2540" s="1">
        <v>-0.068</v>
      </c>
    </row>
    <row r="2541">
      <c r="A2541" s="1">
        <v>2539.0</v>
      </c>
      <c r="B2541" s="1">
        <v>1.7002399954512E9</v>
      </c>
      <c r="C2541" s="1">
        <v>39088.7083516965</v>
      </c>
      <c r="D2541" s="1">
        <v>36076.8554898328</v>
      </c>
      <c r="E2541" s="1">
        <v>26643.1005767703</v>
      </c>
      <c r="F2541" s="1">
        <v>7563.13741959779</v>
      </c>
      <c r="G2541" s="1">
        <v>16753.5041872864</v>
      </c>
      <c r="H2541" s="1">
        <v>-29709.737564294</v>
      </c>
      <c r="I2541" s="1">
        <v>44147.0422323992</v>
      </c>
      <c r="J2541" s="1">
        <v>-1784.83149824517</v>
      </c>
      <c r="K2541" s="1">
        <v>0.314</v>
      </c>
      <c r="L2541" s="1">
        <v>1.208</v>
      </c>
      <c r="M2541" s="1">
        <v>-0.068</v>
      </c>
    </row>
    <row r="2542">
      <c r="A2542" s="1">
        <v>2540.0</v>
      </c>
      <c r="B2542" s="1">
        <v>1.70023999545514E9</v>
      </c>
      <c r="C2542" s="1">
        <v>39135.8481807527</v>
      </c>
      <c r="D2542" s="1">
        <v>35983.2463840539</v>
      </c>
      <c r="E2542" s="1">
        <v>26654.4105594647</v>
      </c>
      <c r="F2542" s="1">
        <v>7555.62723346081</v>
      </c>
      <c r="G2542" s="1">
        <v>16917.945971244</v>
      </c>
      <c r="H2542" s="1">
        <v>-29685.1729971376</v>
      </c>
      <c r="I2542" s="1">
        <v>44188.2588491748</v>
      </c>
      <c r="J2542" s="1">
        <v>-1716.39045672302</v>
      </c>
      <c r="K2542" s="1">
        <v>0.314</v>
      </c>
      <c r="L2542" s="1">
        <v>1.208</v>
      </c>
      <c r="M2542" s="1">
        <v>-0.068</v>
      </c>
    </row>
    <row r="2543">
      <c r="A2543" s="1">
        <v>2541.0</v>
      </c>
      <c r="B2543" s="1">
        <v>1.70023999545812E9</v>
      </c>
      <c r="C2543" s="1">
        <v>39135.0658696968</v>
      </c>
      <c r="D2543" s="1">
        <v>35955.1502412736</v>
      </c>
      <c r="E2543" s="1">
        <v>26655.8634228543</v>
      </c>
      <c r="F2543" s="1">
        <v>7484.88396225976</v>
      </c>
      <c r="G2543" s="1">
        <v>17050.983554242</v>
      </c>
      <c r="H2543" s="1">
        <v>-29665.458758528</v>
      </c>
      <c r="I2543" s="1">
        <v>44209.3365441961</v>
      </c>
      <c r="J2543" s="1">
        <v>-1710.64605839801</v>
      </c>
      <c r="K2543" s="1">
        <v>0.314</v>
      </c>
      <c r="L2543" s="1">
        <v>1.208</v>
      </c>
      <c r="M2543" s="1">
        <v>-0.068</v>
      </c>
    </row>
    <row r="2544">
      <c r="A2544" s="1">
        <v>2542.0</v>
      </c>
      <c r="B2544" s="1">
        <v>1.70023999546427E9</v>
      </c>
      <c r="C2544" s="1">
        <v>39124.9181777141</v>
      </c>
      <c r="D2544" s="1">
        <v>35907.1163424392</v>
      </c>
      <c r="E2544" s="1">
        <v>26661.9654490906</v>
      </c>
      <c r="F2544" s="1">
        <v>7424.48954874152</v>
      </c>
      <c r="G2544" s="1">
        <v>17015.4442805581</v>
      </c>
      <c r="H2544" s="1">
        <v>-29714.5655410963</v>
      </c>
      <c r="I2544" s="1">
        <v>44166.8905814755</v>
      </c>
      <c r="J2544" s="1">
        <v>-1721.9560410924</v>
      </c>
      <c r="K2544" s="1">
        <v>0.314</v>
      </c>
      <c r="L2544" s="1">
        <v>1.208</v>
      </c>
      <c r="M2544" s="1">
        <v>-0.068</v>
      </c>
    </row>
    <row r="2545">
      <c r="A2545" s="1">
        <v>2543.0</v>
      </c>
      <c r="B2545" s="1">
        <v>1.70023999546853E9</v>
      </c>
      <c r="C2545" s="1">
        <v>39157.7975938078</v>
      </c>
      <c r="D2545" s="1">
        <v>35865.184469841</v>
      </c>
      <c r="E2545" s="1">
        <v>26701.6621472432</v>
      </c>
      <c r="F2545" s="1">
        <v>7388.43618493511</v>
      </c>
      <c r="G2545" s="1">
        <v>16961.0401345539</v>
      </c>
      <c r="H2545" s="1">
        <v>-29769.8190533899</v>
      </c>
      <c r="I2545" s="1">
        <v>44153.8371627136</v>
      </c>
      <c r="J2545" s="1">
        <v>-1704.23110773934</v>
      </c>
      <c r="K2545" s="1">
        <v>0.314</v>
      </c>
      <c r="L2545" s="1">
        <v>1.208</v>
      </c>
      <c r="M2545" s="1">
        <v>-0.068</v>
      </c>
    </row>
    <row r="2546">
      <c r="A2546" s="1">
        <v>2544.0</v>
      </c>
      <c r="B2546" s="1">
        <v>1.70023999547113E9</v>
      </c>
      <c r="C2546" s="1">
        <v>39201.8528821293</v>
      </c>
      <c r="D2546" s="1">
        <v>35863.17281284</v>
      </c>
      <c r="E2546" s="1">
        <v>26659.3949984782</v>
      </c>
      <c r="F2546" s="1">
        <v>7282.4665644725</v>
      </c>
      <c r="G2546" s="1">
        <v>17043.8980512497</v>
      </c>
      <c r="H2546" s="1">
        <v>-29776.4351697486</v>
      </c>
      <c r="I2546" s="1">
        <v>44181.6650845605</v>
      </c>
      <c r="J2546" s="1">
        <v>-1684.47216564085</v>
      </c>
      <c r="K2546" s="1">
        <v>0.414</v>
      </c>
      <c r="L2546" s="1">
        <v>0.902</v>
      </c>
      <c r="M2546" s="1">
        <v>0.026</v>
      </c>
    </row>
    <row r="2547">
      <c r="A2547" s="1">
        <v>2545.0</v>
      </c>
      <c r="B2547" s="1">
        <v>1.70023999547523E9</v>
      </c>
      <c r="C2547" s="1">
        <v>39254.3347781103</v>
      </c>
      <c r="D2547" s="1">
        <v>35896.8568917342</v>
      </c>
      <c r="E2547" s="1">
        <v>26629.6448266082</v>
      </c>
      <c r="F2547" s="1">
        <v>7155.08397282171</v>
      </c>
      <c r="G2547" s="1">
        <v>17169.291337644</v>
      </c>
      <c r="H2547" s="1">
        <v>-29761.9959428305</v>
      </c>
      <c r="I2547" s="1">
        <v>44191.2092794429</v>
      </c>
      <c r="J2547" s="1">
        <v>-1728.88508187354</v>
      </c>
      <c r="K2547" s="1">
        <v>0.414</v>
      </c>
      <c r="L2547" s="1">
        <v>0.902</v>
      </c>
      <c r="M2547" s="1">
        <v>0.026</v>
      </c>
    </row>
    <row r="2548">
      <c r="A2548" s="1">
        <v>2546.0</v>
      </c>
      <c r="B2548" s="1">
        <v>1.70023999547951E9</v>
      </c>
      <c r="C2548" s="1">
        <v>39277.6476475772</v>
      </c>
      <c r="D2548" s="1">
        <v>35865.6315047301</v>
      </c>
      <c r="E2548" s="1">
        <v>26640.4183674357</v>
      </c>
      <c r="F2548" s="1">
        <v>7069.65560551352</v>
      </c>
      <c r="G2548" s="1">
        <v>17201.6566636153</v>
      </c>
      <c r="H2548" s="1">
        <v>-29800.8879781827</v>
      </c>
      <c r="I2548" s="1">
        <v>44135.2628630713</v>
      </c>
      <c r="J2548" s="1">
        <v>-1703.89583157251</v>
      </c>
      <c r="K2548" s="1">
        <v>0.414</v>
      </c>
      <c r="L2548" s="1">
        <v>0.902</v>
      </c>
      <c r="M2548" s="1">
        <v>0.026</v>
      </c>
    </row>
    <row r="2549">
      <c r="A2549" s="1">
        <v>2547.0</v>
      </c>
      <c r="B2549" s="1">
        <v>1.70023999548322E9</v>
      </c>
      <c r="C2549" s="1">
        <v>39271.255048663</v>
      </c>
      <c r="D2549" s="1">
        <v>35801.2137772099</v>
      </c>
      <c r="E2549" s="1">
        <v>26650.0743210404</v>
      </c>
      <c r="F2549" s="1">
        <v>6973.43134563342</v>
      </c>
      <c r="G2549" s="1">
        <v>17214.8441928439</v>
      </c>
      <c r="H2549" s="1">
        <v>-29851.4699758851</v>
      </c>
      <c r="I2549" s="1">
        <v>44090.5593741606</v>
      </c>
      <c r="J2549" s="1">
        <v>-1654.02908969272</v>
      </c>
      <c r="K2549" s="1">
        <v>0.414</v>
      </c>
      <c r="L2549" s="1">
        <v>0.902</v>
      </c>
      <c r="M2549" s="1">
        <v>0.026</v>
      </c>
    </row>
    <row r="2550">
      <c r="A2550" s="1">
        <v>2548.0</v>
      </c>
      <c r="B2550" s="1">
        <v>1.70023999548653E9</v>
      </c>
      <c r="C2550" s="1">
        <v>39300.8264065774</v>
      </c>
      <c r="D2550" s="1">
        <v>35755.2138871209</v>
      </c>
      <c r="E2550" s="1">
        <v>26662.0772078129</v>
      </c>
      <c r="F2550" s="1">
        <v>6866.81352458161</v>
      </c>
      <c r="G2550" s="1">
        <v>17312.4989643691</v>
      </c>
      <c r="H2550" s="1">
        <v>-29830.9734262196</v>
      </c>
      <c r="I2550" s="1">
        <v>44103.7692551337</v>
      </c>
      <c r="J2550" s="1">
        <v>-1629.59863300307</v>
      </c>
      <c r="K2550" s="1">
        <v>0.414</v>
      </c>
      <c r="L2550" s="1">
        <v>0.902</v>
      </c>
      <c r="M2550" s="1">
        <v>0.026</v>
      </c>
    </row>
    <row r="2551">
      <c r="A2551" s="1">
        <v>2549.0</v>
      </c>
      <c r="B2551" s="1">
        <v>1.70023999549013E9</v>
      </c>
      <c r="C2551" s="1">
        <v>39336.7009564281</v>
      </c>
      <c r="D2551" s="1">
        <v>35757.3820063331</v>
      </c>
      <c r="E2551" s="1">
        <v>26649.8284518514</v>
      </c>
      <c r="F2551" s="1">
        <v>6728.836206059</v>
      </c>
      <c r="G2551" s="1">
        <v>17316.0975952264</v>
      </c>
      <c r="H2551" s="1">
        <v>-29793.4448472791</v>
      </c>
      <c r="I2551" s="1">
        <v>44121.5388919757</v>
      </c>
      <c r="J2551" s="1">
        <v>-1594.7746151417</v>
      </c>
      <c r="K2551" s="1">
        <v>0.414</v>
      </c>
      <c r="L2551" s="1">
        <v>0.902</v>
      </c>
      <c r="M2551" s="1">
        <v>0.026</v>
      </c>
    </row>
    <row r="2552">
      <c r="A2552" s="1">
        <v>2550.0</v>
      </c>
      <c r="B2552" s="1">
        <v>1.70023999549428E9</v>
      </c>
      <c r="C2552" s="1">
        <v>39367.524012032</v>
      </c>
      <c r="D2552" s="1">
        <v>35739.9699974024</v>
      </c>
      <c r="E2552" s="1">
        <v>26694.8225134399</v>
      </c>
      <c r="F2552" s="1">
        <v>6579.99593973111</v>
      </c>
      <c r="G2552" s="1">
        <v>17092.6695576512</v>
      </c>
      <c r="H2552" s="1">
        <v>-29806.0735828964</v>
      </c>
      <c r="I2552" s="1">
        <v>44095.141481774</v>
      </c>
      <c r="J2552" s="1">
        <v>-1543.74558255023</v>
      </c>
      <c r="K2552" s="1">
        <v>0.414</v>
      </c>
      <c r="L2552" s="1">
        <v>0.902</v>
      </c>
      <c r="M2552" s="1">
        <v>0.026</v>
      </c>
    </row>
    <row r="2553">
      <c r="A2553" s="1">
        <v>2551.0</v>
      </c>
      <c r="B2553" s="1">
        <v>1.70023999549954E9</v>
      </c>
      <c r="C2553" s="1">
        <v>39392.7814832665</v>
      </c>
      <c r="D2553" s="1">
        <v>35721.4180495045</v>
      </c>
      <c r="E2553" s="1">
        <v>26734.9662464816</v>
      </c>
      <c r="F2553" s="1">
        <v>6471.34410993386</v>
      </c>
      <c r="G2553" s="1">
        <v>16813.3174554488</v>
      </c>
      <c r="H2553" s="1">
        <v>-29815.1483911452</v>
      </c>
      <c r="I2553" s="1">
        <v>44058.0599377226</v>
      </c>
      <c r="J2553" s="1">
        <v>-1481.38421551993</v>
      </c>
      <c r="K2553" s="1">
        <v>0.414</v>
      </c>
      <c r="L2553" s="1">
        <v>0.902</v>
      </c>
      <c r="M2553" s="1">
        <v>0.026</v>
      </c>
    </row>
    <row r="2554">
      <c r="A2554" s="1">
        <v>2552.0</v>
      </c>
      <c r="B2554" s="1">
        <v>1.70023999550327E9</v>
      </c>
      <c r="C2554" s="1">
        <v>39417.8377888009</v>
      </c>
      <c r="D2554" s="1">
        <v>36215.6374711558</v>
      </c>
      <c r="E2554" s="1">
        <v>26737.1120139493</v>
      </c>
      <c r="F2554" s="1">
        <v>6302.76725325194</v>
      </c>
      <c r="G2554" s="1">
        <v>16637.3645230966</v>
      </c>
      <c r="H2554" s="1">
        <v>-29784.0794663524</v>
      </c>
      <c r="I2554" s="1">
        <v>44070.3757489175</v>
      </c>
      <c r="J2554" s="1">
        <v>-1444.66029937986</v>
      </c>
      <c r="K2554" s="1">
        <v>0.414</v>
      </c>
      <c r="L2554" s="1">
        <v>0.902</v>
      </c>
      <c r="M2554" s="1">
        <v>0.026</v>
      </c>
    </row>
    <row r="2555">
      <c r="A2555" s="1">
        <v>2553.0</v>
      </c>
      <c r="B2555" s="1">
        <v>1.70023999550813E9</v>
      </c>
      <c r="C2555" s="1">
        <v>39424.7444778376</v>
      </c>
      <c r="D2555" s="1">
        <v>37944.7460704739</v>
      </c>
      <c r="E2555" s="1">
        <v>26694.531940762</v>
      </c>
      <c r="F2555" s="1">
        <v>6131.95522212448</v>
      </c>
      <c r="G2555" s="1">
        <v>16514.8322599926</v>
      </c>
      <c r="H2555" s="1">
        <v>-29797.7140304701</v>
      </c>
      <c r="I2555" s="1">
        <v>44090.3582084605</v>
      </c>
      <c r="J2555" s="1">
        <v>-1457.4902006972</v>
      </c>
      <c r="K2555" s="1">
        <v>0.414</v>
      </c>
      <c r="L2555" s="1">
        <v>0.902</v>
      </c>
      <c r="M2555" s="1">
        <v>0.026</v>
      </c>
    </row>
    <row r="2556">
      <c r="A2556" s="1">
        <v>2554.0</v>
      </c>
      <c r="B2556" s="1">
        <v>1.70023999551323E9</v>
      </c>
      <c r="C2556" s="1">
        <v>39428.4325156727</v>
      </c>
      <c r="D2556" s="1">
        <v>38588.6774764868</v>
      </c>
      <c r="E2556" s="1">
        <v>26689.1675220927</v>
      </c>
      <c r="F2556" s="1">
        <v>6189.89094375264</v>
      </c>
      <c r="G2556" s="1">
        <v>16363.1309703744</v>
      </c>
      <c r="H2556" s="1">
        <v>-29906.6564329453</v>
      </c>
      <c r="I2556" s="1">
        <v>44043.9559869713</v>
      </c>
      <c r="J2556" s="1">
        <v>-1477.76323291817</v>
      </c>
      <c r="K2556" s="1">
        <v>0.268</v>
      </c>
      <c r="L2556" s="1">
        <v>0.616</v>
      </c>
      <c r="M2556" s="1">
        <v>0.07</v>
      </c>
    </row>
    <row r="2557">
      <c r="A2557" s="1">
        <v>2555.0</v>
      </c>
      <c r="B2557" s="1">
        <v>1.70023999551636E9</v>
      </c>
      <c r="C2557" s="1">
        <v>39448.5714374269</v>
      </c>
      <c r="D2557" s="1">
        <v>38657.6773116203</v>
      </c>
      <c r="E2557" s="1">
        <v>26741.1576796958</v>
      </c>
      <c r="F2557" s="1">
        <v>6183.96773147198</v>
      </c>
      <c r="G2557" s="1">
        <v>16262.0116784586</v>
      </c>
      <c r="H2557" s="1">
        <v>-30000.6902218687</v>
      </c>
      <c r="I2557" s="1">
        <v>43990.2670967897</v>
      </c>
      <c r="J2557" s="1">
        <v>-1497.52217501666</v>
      </c>
      <c r="K2557" s="1">
        <v>0.268</v>
      </c>
      <c r="L2557" s="1">
        <v>0.616</v>
      </c>
      <c r="M2557" s="1">
        <v>0.07</v>
      </c>
    </row>
    <row r="2558">
      <c r="A2558" s="1">
        <v>2556.0</v>
      </c>
      <c r="B2558" s="1">
        <v>1.7002399955195E9</v>
      </c>
      <c r="C2558" s="1">
        <v>39494.9289554272</v>
      </c>
      <c r="D2558" s="1">
        <v>38691.9872393592</v>
      </c>
      <c r="E2558" s="1">
        <v>26837.7842709761</v>
      </c>
      <c r="F2558" s="1">
        <v>6175.42936509005</v>
      </c>
      <c r="G2558" s="1">
        <v>16250.1205504084</v>
      </c>
      <c r="H2558" s="1">
        <v>-30018.3704517329</v>
      </c>
      <c r="I2558" s="1">
        <v>44011.7918267001</v>
      </c>
      <c r="J2558" s="1">
        <v>-1529.82044575458</v>
      </c>
      <c r="K2558" s="1">
        <v>0.268</v>
      </c>
      <c r="L2558" s="1">
        <v>0.616</v>
      </c>
      <c r="M2558" s="1">
        <v>0.07</v>
      </c>
    </row>
    <row r="2559">
      <c r="A2559" s="1">
        <v>2557.0</v>
      </c>
      <c r="B2559" s="1">
        <v>1.70023999552214E9</v>
      </c>
      <c r="C2559" s="1">
        <v>39522.5333598295</v>
      </c>
      <c r="D2559" s="1">
        <v>38657.8114220871</v>
      </c>
      <c r="E2559" s="1">
        <v>26900.2126932397</v>
      </c>
      <c r="F2559" s="1">
        <v>6223.37385694669</v>
      </c>
      <c r="G2559" s="1">
        <v>16295.4722399082</v>
      </c>
      <c r="H2559" s="1">
        <v>-29995.795189833</v>
      </c>
      <c r="I2559" s="1">
        <v>44053.2319609203</v>
      </c>
      <c r="J2559" s="1">
        <v>-1592.33827499607</v>
      </c>
      <c r="K2559" s="1">
        <v>0.268</v>
      </c>
      <c r="L2559" s="1">
        <v>0.616</v>
      </c>
      <c r="M2559" s="1">
        <v>0.07</v>
      </c>
    </row>
    <row r="2560">
      <c r="A2560" s="1">
        <v>2558.0</v>
      </c>
      <c r="B2560" s="1">
        <v>1.7002399955262E9</v>
      </c>
      <c r="C2560" s="1">
        <v>39472.7560249276</v>
      </c>
      <c r="D2560" s="1">
        <v>38563.598819208</v>
      </c>
      <c r="E2560" s="1">
        <v>26914.3836992244</v>
      </c>
      <c r="F2560" s="1">
        <v>6350.10824800828</v>
      </c>
      <c r="G2560" s="1">
        <v>16284.0057950026</v>
      </c>
      <c r="H2560" s="1">
        <v>-30032.2955885285</v>
      </c>
      <c r="I2560" s="1">
        <v>44024.8005419731</v>
      </c>
      <c r="J2560" s="1">
        <v>-1671.39639513449</v>
      </c>
      <c r="K2560" s="1">
        <v>0.268</v>
      </c>
      <c r="L2560" s="1">
        <v>0.616</v>
      </c>
      <c r="M2560" s="1">
        <v>0.07</v>
      </c>
    </row>
    <row r="2561">
      <c r="A2561" s="1">
        <v>2559.0</v>
      </c>
      <c r="B2561" s="1">
        <v>1.70023999553174E9</v>
      </c>
      <c r="C2561" s="1">
        <v>39439.1166495223</v>
      </c>
      <c r="D2561" s="1">
        <v>38444.1287450943</v>
      </c>
      <c r="E2561" s="1">
        <v>26930.7004726768</v>
      </c>
      <c r="F2561" s="1">
        <v>6499.46260445864</v>
      </c>
      <c r="G2561" s="1">
        <v>16259.8435592464</v>
      </c>
      <c r="H2561" s="1">
        <v>-30108.6714993323</v>
      </c>
      <c r="I2561" s="1">
        <v>43957.3876806959</v>
      </c>
      <c r="J2561" s="1">
        <v>-1731.96962260837</v>
      </c>
      <c r="K2561" s="1">
        <v>0.268</v>
      </c>
      <c r="L2561" s="1">
        <v>0.616</v>
      </c>
      <c r="M2561" s="1">
        <v>0.07</v>
      </c>
    </row>
    <row r="2562">
      <c r="A2562" s="1">
        <v>2560.0</v>
      </c>
      <c r="B2562" s="1">
        <v>1.70023999553533E9</v>
      </c>
      <c r="C2562" s="1">
        <v>39464.0835480789</v>
      </c>
      <c r="D2562" s="1">
        <v>38396.8995090603</v>
      </c>
      <c r="E2562" s="1">
        <v>26952.4487200318</v>
      </c>
      <c r="F2562" s="1">
        <v>6611.73541685765</v>
      </c>
      <c r="G2562" s="1">
        <v>16324.6636181668</v>
      </c>
      <c r="H2562" s="1">
        <v>-30152.3691597424</v>
      </c>
      <c r="I2562" s="1">
        <v>43946.3235671906</v>
      </c>
      <c r="J2562" s="1">
        <v>-1772.47098356139</v>
      </c>
      <c r="K2562" s="1">
        <v>0.268</v>
      </c>
      <c r="L2562" s="1">
        <v>0.616</v>
      </c>
      <c r="M2562" s="1">
        <v>0.07</v>
      </c>
    </row>
    <row r="2563">
      <c r="A2563" s="1">
        <v>2561.0</v>
      </c>
      <c r="B2563" s="1">
        <v>1.7002399955393E9</v>
      </c>
      <c r="C2563" s="1">
        <v>39483.8871936663</v>
      </c>
      <c r="D2563" s="1">
        <v>38384.9636775211</v>
      </c>
      <c r="E2563" s="1">
        <v>26959.6459817464</v>
      </c>
      <c r="F2563" s="1">
        <v>6649.84514115394</v>
      </c>
      <c r="G2563" s="1">
        <v>16438.3892939554</v>
      </c>
      <c r="H2563" s="1">
        <v>-30115.1982087133</v>
      </c>
      <c r="I2563" s="1">
        <v>44000.593602728</v>
      </c>
      <c r="J2563" s="1">
        <v>-1792.47579484889</v>
      </c>
      <c r="K2563" s="1">
        <v>0.268</v>
      </c>
      <c r="L2563" s="1">
        <v>0.616</v>
      </c>
      <c r="M2563" s="1">
        <v>0.07</v>
      </c>
    </row>
    <row r="2564">
      <c r="A2564" s="1">
        <v>2562.0</v>
      </c>
      <c r="B2564" s="1">
        <v>1.70023999554231E9</v>
      </c>
      <c r="C2564" s="1">
        <v>39490.1903856027</v>
      </c>
      <c r="D2564" s="1">
        <v>38376.9617530061</v>
      </c>
      <c r="E2564" s="1">
        <v>26956.1144061224</v>
      </c>
      <c r="F2564" s="1">
        <v>6675.08026064399</v>
      </c>
      <c r="G2564" s="1">
        <v>16487.8313526906</v>
      </c>
      <c r="H2564" s="1">
        <v>-30085.3139263765</v>
      </c>
      <c r="I2564" s="1">
        <v>43997.0173236152</v>
      </c>
      <c r="J2564" s="1">
        <v>-1816.10158873815</v>
      </c>
      <c r="K2564" s="1">
        <v>0.268</v>
      </c>
      <c r="L2564" s="1">
        <v>0.616</v>
      </c>
      <c r="M2564" s="1">
        <v>0.07</v>
      </c>
    </row>
    <row r="2565">
      <c r="A2565" s="1">
        <v>2563.0</v>
      </c>
      <c r="B2565" s="1">
        <v>1.70023999554634E9</v>
      </c>
      <c r="C2565" s="1">
        <v>39496.5159292836</v>
      </c>
      <c r="D2565" s="1">
        <v>38378.1687472067</v>
      </c>
      <c r="E2565" s="1">
        <v>26953.0298653876</v>
      </c>
      <c r="F2565" s="1">
        <v>6742.98486029921</v>
      </c>
      <c r="G2565" s="1">
        <v>16464.4737797348</v>
      </c>
      <c r="H2565" s="1">
        <v>-30093.4946648472</v>
      </c>
      <c r="I2565" s="1">
        <v>43926.5869768365</v>
      </c>
      <c r="J2565" s="1">
        <v>-1845.94116758598</v>
      </c>
      <c r="K2565" s="1">
        <v>0.268</v>
      </c>
      <c r="L2565" s="1">
        <v>0.616</v>
      </c>
      <c r="M2565" s="1">
        <v>0.07</v>
      </c>
    </row>
    <row r="2566">
      <c r="A2566" s="1">
        <v>2564.0</v>
      </c>
      <c r="B2566" s="1">
        <v>1.70023999555024E9</v>
      </c>
      <c r="C2566" s="1">
        <v>39480.6908942092</v>
      </c>
      <c r="D2566" s="1">
        <v>38359.6615027977</v>
      </c>
      <c r="E2566" s="1">
        <v>26951.4875950202</v>
      </c>
      <c r="F2566" s="1">
        <v>6861.04677451214</v>
      </c>
      <c r="G2566" s="1">
        <v>16480.2541113202</v>
      </c>
      <c r="H2566" s="1">
        <v>-30106.4810283757</v>
      </c>
      <c r="I2566" s="1">
        <v>43883.4034065489</v>
      </c>
      <c r="J2566" s="1">
        <v>-1890.10821462967</v>
      </c>
      <c r="K2566" s="1">
        <v>0.176</v>
      </c>
      <c r="L2566" s="1">
        <v>0.456</v>
      </c>
      <c r="M2566" s="1">
        <v>0.02</v>
      </c>
    </row>
    <row r="2567">
      <c r="A2567" s="1">
        <v>2565.0</v>
      </c>
      <c r="B2567" s="1">
        <v>1.70023999555441E9</v>
      </c>
      <c r="C2567" s="1">
        <v>39483.775434944</v>
      </c>
      <c r="D2567" s="1">
        <v>38318.3554790443</v>
      </c>
      <c r="E2567" s="1">
        <v>26959.1765951128</v>
      </c>
      <c r="F2567" s="1">
        <v>7032.57406146217</v>
      </c>
      <c r="G2567" s="1">
        <v>16560.7427431038</v>
      </c>
      <c r="H2567" s="1">
        <v>-30052.5686207495</v>
      </c>
      <c r="I2567" s="1">
        <v>43944.0660410006</v>
      </c>
      <c r="J2567" s="1">
        <v>-1911.9011654736</v>
      </c>
      <c r="K2567" s="1">
        <v>0.176</v>
      </c>
      <c r="L2567" s="1">
        <v>0.456</v>
      </c>
      <c r="M2567" s="1">
        <v>0.02</v>
      </c>
    </row>
    <row r="2568">
      <c r="A2568" s="1">
        <v>2566.0</v>
      </c>
      <c r="B2568" s="1">
        <v>1.70023999555928E9</v>
      </c>
      <c r="C2568" s="1">
        <v>39484.1554145998</v>
      </c>
      <c r="D2568" s="1">
        <v>38321.3059093124</v>
      </c>
      <c r="E2568" s="1">
        <v>26950.1911938418</v>
      </c>
      <c r="F2568" s="1">
        <v>7210.60570604869</v>
      </c>
      <c r="G2568" s="1">
        <v>16587.654243428</v>
      </c>
      <c r="H2568" s="1">
        <v>-30025.0089198361</v>
      </c>
      <c r="I2568" s="1">
        <v>43980.3205705071</v>
      </c>
      <c r="J2568" s="1">
        <v>-1950.79320082583</v>
      </c>
      <c r="K2568" s="1">
        <v>0.176</v>
      </c>
      <c r="L2568" s="1">
        <v>0.456</v>
      </c>
      <c r="M2568" s="1">
        <v>0.02</v>
      </c>
    </row>
    <row r="2569">
      <c r="A2569" s="1">
        <v>2567.0</v>
      </c>
      <c r="B2569" s="1">
        <v>1.70023999556371E9</v>
      </c>
      <c r="C2569" s="1">
        <v>39456.6627689198</v>
      </c>
      <c r="D2569" s="1">
        <v>38302.8210166479</v>
      </c>
      <c r="E2569" s="1">
        <v>26967.4467405613</v>
      </c>
      <c r="F2569" s="1">
        <v>7330.43340807359</v>
      </c>
      <c r="G2569" s="1">
        <v>16547.4881586418</v>
      </c>
      <c r="H2569" s="1">
        <v>-30093.0029264692</v>
      </c>
      <c r="I2569" s="1">
        <v>43917.579223821</v>
      </c>
      <c r="J2569" s="1">
        <v>-1991.96511411251</v>
      </c>
      <c r="K2569" s="1">
        <v>0.176</v>
      </c>
      <c r="L2569" s="1">
        <v>0.456</v>
      </c>
      <c r="M2569" s="1">
        <v>0.02</v>
      </c>
    </row>
    <row r="2570">
      <c r="A2570" s="1">
        <v>2568.0</v>
      </c>
      <c r="B2570" s="1">
        <v>1.70023999556658E9</v>
      </c>
      <c r="C2570" s="1">
        <v>39450.3148734944</v>
      </c>
      <c r="D2570" s="1">
        <v>38301.9045951252</v>
      </c>
      <c r="E2570" s="1">
        <v>27009.8032963041</v>
      </c>
      <c r="F2570" s="1">
        <v>7473.61868305429</v>
      </c>
      <c r="G2570" s="1">
        <v>16563.7825803497</v>
      </c>
      <c r="H2570" s="1">
        <v>-30156.615991189</v>
      </c>
      <c r="I2570" s="1">
        <v>43888.1643281178</v>
      </c>
      <c r="J2570" s="1">
        <v>-2002.4704340065</v>
      </c>
      <c r="K2570" s="1">
        <v>0.176</v>
      </c>
      <c r="L2570" s="1">
        <v>0.456</v>
      </c>
      <c r="M2570" s="1">
        <v>0.02</v>
      </c>
    </row>
    <row r="2571">
      <c r="A2571" s="1">
        <v>2569.0</v>
      </c>
      <c r="B2571" s="1">
        <v>1.70023999557063E9</v>
      </c>
      <c r="C2571" s="1">
        <v>39458.7191294096</v>
      </c>
      <c r="D2571" s="1">
        <v>38315.0250691205</v>
      </c>
      <c r="E2571" s="1">
        <v>27001.9801857447</v>
      </c>
      <c r="F2571" s="1">
        <v>7593.44638507919</v>
      </c>
      <c r="G2571" s="1">
        <v>16661.9514419974</v>
      </c>
      <c r="H2571" s="1">
        <v>-30115.5558366246</v>
      </c>
      <c r="I2571" s="1">
        <v>43950.5927503815</v>
      </c>
      <c r="J2571" s="1">
        <v>-2029.51604479742</v>
      </c>
      <c r="K2571" s="1">
        <v>0.176</v>
      </c>
      <c r="L2571" s="1">
        <v>0.456</v>
      </c>
      <c r="M2571" s="1">
        <v>0.02</v>
      </c>
    </row>
    <row r="2572">
      <c r="A2572" s="1">
        <v>2570.0</v>
      </c>
      <c r="B2572" s="1">
        <v>1.70023999557435E9</v>
      </c>
      <c r="C2572" s="1">
        <v>39466.6763504357</v>
      </c>
      <c r="D2572" s="1">
        <v>38329.9113309277</v>
      </c>
      <c r="E2572" s="1">
        <v>26997.8451130205</v>
      </c>
      <c r="F2572" s="1">
        <v>7642.03907752503</v>
      </c>
      <c r="G2572" s="1">
        <v>16756.7898937213</v>
      </c>
      <c r="H2572" s="1">
        <v>-30070.3829610804</v>
      </c>
      <c r="I2572" s="1">
        <v>44000.884175406</v>
      </c>
      <c r="J2572" s="1">
        <v>-2064.98826324799</v>
      </c>
      <c r="K2572" s="1">
        <v>0.176</v>
      </c>
      <c r="L2572" s="1">
        <v>0.456</v>
      </c>
      <c r="M2572" s="1">
        <v>0.02</v>
      </c>
    </row>
    <row r="2573">
      <c r="A2573" s="1">
        <v>2571.0</v>
      </c>
      <c r="B2573" s="1">
        <v>1.70023999557862E9</v>
      </c>
      <c r="C2573" s="1">
        <v>39449.9795973276</v>
      </c>
      <c r="D2573" s="1">
        <v>38333.0629268959</v>
      </c>
      <c r="E2573" s="1">
        <v>27020.9791685317</v>
      </c>
      <c r="F2573" s="1">
        <v>7693.09046186095</v>
      </c>
      <c r="G2573" s="1">
        <v>16742.4847772699</v>
      </c>
      <c r="H2573" s="1">
        <v>-30107.0174702426</v>
      </c>
      <c r="I2573" s="1">
        <v>43960.6957388753</v>
      </c>
      <c r="J2573" s="1">
        <v>-2088.30113271488</v>
      </c>
      <c r="K2573" s="1">
        <v>0.176</v>
      </c>
      <c r="L2573" s="1">
        <v>0.456</v>
      </c>
      <c r="M2573" s="1">
        <v>0.02</v>
      </c>
    </row>
    <row r="2574">
      <c r="A2574" s="1">
        <v>2572.0</v>
      </c>
      <c r="B2574" s="1">
        <v>1.70023999558222E9</v>
      </c>
      <c r="C2574" s="1">
        <v>39451.4995159506</v>
      </c>
      <c r="D2574" s="1">
        <v>38355.5711335624</v>
      </c>
      <c r="E2574" s="1">
        <v>27080.0771808716</v>
      </c>
      <c r="F2574" s="1">
        <v>7789.64999790787</v>
      </c>
      <c r="G2574" s="1">
        <v>16707.6160559196</v>
      </c>
      <c r="H2574" s="1">
        <v>-30179.7723984447</v>
      </c>
      <c r="I2574" s="1">
        <v>43915.7240290312</v>
      </c>
      <c r="J2574" s="1">
        <v>-2082.26616171195</v>
      </c>
      <c r="K2574" s="1">
        <v>0.176</v>
      </c>
      <c r="L2574" s="1">
        <v>0.456</v>
      </c>
      <c r="M2574" s="1">
        <v>0.02</v>
      </c>
    </row>
    <row r="2575">
      <c r="A2575" s="1">
        <v>2573.0</v>
      </c>
      <c r="B2575" s="1">
        <v>1.7002399955878E9</v>
      </c>
      <c r="C2575" s="1">
        <v>39481.8308331764</v>
      </c>
      <c r="D2575" s="1">
        <v>38383.7566833206</v>
      </c>
      <c r="E2575" s="1">
        <v>27161.638696389</v>
      </c>
      <c r="F2575" s="1">
        <v>7844.52353054565</v>
      </c>
      <c r="G2575" s="1">
        <v>16823.2192782425</v>
      </c>
      <c r="H2575" s="1">
        <v>-30148.6811219073</v>
      </c>
      <c r="I2575" s="1">
        <v>43977.3254367501</v>
      </c>
      <c r="J2575" s="1">
        <v>-2049.81142876284</v>
      </c>
      <c r="K2575" s="1">
        <v>0.176</v>
      </c>
      <c r="L2575" s="1">
        <v>0.456</v>
      </c>
      <c r="M2575" s="1">
        <v>0.02</v>
      </c>
    </row>
    <row r="2576">
      <c r="A2576" s="1">
        <v>2574.0</v>
      </c>
      <c r="B2576" s="1">
        <v>1.70023999559135E9</v>
      </c>
      <c r="C2576" s="1">
        <v>39507.8929672113</v>
      </c>
      <c r="D2576" s="1">
        <v>38381.1638809637</v>
      </c>
      <c r="E2576" s="1">
        <v>27195.8368654056</v>
      </c>
      <c r="F2576" s="1">
        <v>7889.5622956231</v>
      </c>
      <c r="G2576" s="1">
        <v>16951.8759193272</v>
      </c>
      <c r="H2576" s="1">
        <v>-30094.5004933477</v>
      </c>
      <c r="I2576" s="1">
        <v>44053.6789958094</v>
      </c>
      <c r="J2576" s="1">
        <v>-2035.70747801154</v>
      </c>
      <c r="K2576" s="1">
        <v>0.208</v>
      </c>
      <c r="L2576" s="1">
        <v>0.436</v>
      </c>
      <c r="M2576" s="1">
        <v>0.028</v>
      </c>
    </row>
    <row r="2577">
      <c r="A2577" s="1">
        <v>2575.0</v>
      </c>
      <c r="B2577" s="1">
        <v>1.70023999559475E9</v>
      </c>
      <c r="C2577" s="1">
        <v>39515.9619469597</v>
      </c>
      <c r="D2577" s="1">
        <v>38392.7867880805</v>
      </c>
      <c r="E2577" s="1">
        <v>27217.3615953161</v>
      </c>
      <c r="F2577" s="1">
        <v>7987.35117761506</v>
      </c>
      <c r="G2577" s="1">
        <v>16960.3248787313</v>
      </c>
      <c r="H2577" s="1">
        <v>-30121.0543657606</v>
      </c>
      <c r="I2577" s="1">
        <v>44026.6780885074</v>
      </c>
      <c r="J2577" s="1">
        <v>-2071.51497262894</v>
      </c>
      <c r="K2577" s="1">
        <v>0.208</v>
      </c>
      <c r="L2577" s="1">
        <v>0.436</v>
      </c>
      <c r="M2577" s="1">
        <v>0.028</v>
      </c>
    </row>
    <row r="2578">
      <c r="A2578" s="1">
        <v>2576.0</v>
      </c>
      <c r="B2578" s="1">
        <v>1.70023999559864E9</v>
      </c>
      <c r="C2578" s="1">
        <v>39515.1349324148</v>
      </c>
      <c r="D2578" s="1">
        <v>38361.3602353763</v>
      </c>
      <c r="E2578" s="1">
        <v>27254.3313806452</v>
      </c>
      <c r="F2578" s="1">
        <v>8069.53854197723</v>
      </c>
      <c r="G2578" s="1">
        <v>16919.8905730117</v>
      </c>
      <c r="H2578" s="1">
        <v>-30198.7490294872</v>
      </c>
      <c r="I2578" s="1">
        <v>43961.12042202</v>
      </c>
      <c r="J2578" s="1">
        <v>-2123.28161278743</v>
      </c>
      <c r="K2578" s="1">
        <v>0.208</v>
      </c>
      <c r="L2578" s="1">
        <v>0.436</v>
      </c>
      <c r="M2578" s="1">
        <v>0.028</v>
      </c>
    </row>
    <row r="2579">
      <c r="A2579" s="1">
        <v>2577.0</v>
      </c>
      <c r="B2579" s="1">
        <v>1.70023999560231E9</v>
      </c>
      <c r="C2579" s="1">
        <v>39496.2253566057</v>
      </c>
      <c r="D2579" s="1">
        <v>38316.7461534435</v>
      </c>
      <c r="E2579" s="1">
        <v>27223.3295110856</v>
      </c>
      <c r="F2579" s="1">
        <v>8091.46560328788</v>
      </c>
      <c r="G2579" s="1">
        <v>16964.6387654112</v>
      </c>
      <c r="H2579" s="1">
        <v>-30205.5886632905</v>
      </c>
      <c r="I2579" s="1">
        <v>43966.7977651116</v>
      </c>
      <c r="J2579" s="1">
        <v>-2166.88986621974</v>
      </c>
      <c r="K2579" s="1">
        <v>0.208</v>
      </c>
      <c r="L2579" s="1">
        <v>0.436</v>
      </c>
      <c r="M2579" s="1">
        <v>0.028</v>
      </c>
    </row>
    <row r="2580">
      <c r="A2580" s="1">
        <v>2578.0</v>
      </c>
      <c r="B2580" s="1">
        <v>1.70023999560629E9</v>
      </c>
      <c r="C2580" s="1">
        <v>39532.8598657679</v>
      </c>
      <c r="D2580" s="1">
        <v>38311.6499557077</v>
      </c>
      <c r="E2580" s="1">
        <v>27233.0078164348</v>
      </c>
      <c r="F2580" s="1">
        <v>8152.95525228443</v>
      </c>
      <c r="G2580" s="1">
        <v>17105.9241421132</v>
      </c>
      <c r="H2580" s="1">
        <v>-30130.7997263431</v>
      </c>
      <c r="I2580" s="1">
        <v>44054.3048446541</v>
      </c>
      <c r="J2580" s="1">
        <v>-2182.37962512727</v>
      </c>
      <c r="K2580" s="1">
        <v>0.208</v>
      </c>
      <c r="L2580" s="1">
        <v>0.436</v>
      </c>
      <c r="M2580" s="1">
        <v>0.028</v>
      </c>
    </row>
    <row r="2581">
      <c r="A2581" s="1">
        <v>2579.0</v>
      </c>
      <c r="B2581" s="1">
        <v>1.70023999561036E9</v>
      </c>
      <c r="C2581" s="1">
        <v>39547.4555548972</v>
      </c>
      <c r="D2581" s="1">
        <v>38291.8463101203</v>
      </c>
      <c r="E2581" s="1">
        <v>27279.9464797909</v>
      </c>
      <c r="F2581" s="1">
        <v>8226.85011945368</v>
      </c>
      <c r="G2581" s="1">
        <v>17111.4003195047</v>
      </c>
      <c r="H2581" s="1">
        <v>-30115.7793540691</v>
      </c>
      <c r="I2581" s="1">
        <v>44055.4447836214</v>
      </c>
      <c r="J2581" s="1">
        <v>-2222.00926804653</v>
      </c>
      <c r="K2581" s="1">
        <v>0.208</v>
      </c>
      <c r="L2581" s="1">
        <v>0.436</v>
      </c>
      <c r="M2581" s="1">
        <v>0.028</v>
      </c>
    </row>
    <row r="2582">
      <c r="A2582" s="1">
        <v>2580.0</v>
      </c>
      <c r="B2582" s="1">
        <v>1.7002399956158E9</v>
      </c>
      <c r="C2582" s="1">
        <v>39538.7383745596</v>
      </c>
      <c r="D2582" s="1">
        <v>38260.755033583</v>
      </c>
      <c r="E2582" s="1">
        <v>27304.399288225</v>
      </c>
      <c r="F2582" s="1">
        <v>8292.60895164119</v>
      </c>
      <c r="G2582" s="1">
        <v>17014.2819898464</v>
      </c>
      <c r="H2582" s="1">
        <v>-30203.107619656</v>
      </c>
      <c r="I2582" s="1">
        <v>43976.0737390606</v>
      </c>
      <c r="J2582" s="1">
        <v>-2297.58051604992</v>
      </c>
      <c r="K2582" s="1">
        <v>0.208</v>
      </c>
      <c r="L2582" s="1">
        <v>0.436</v>
      </c>
      <c r="M2582" s="1">
        <v>0.028</v>
      </c>
    </row>
    <row r="2583">
      <c r="A2583" s="1">
        <v>2581.0</v>
      </c>
      <c r="B2583" s="1">
        <v>1.70023999561975E9</v>
      </c>
      <c r="C2583" s="1">
        <v>39541.7335083167</v>
      </c>
      <c r="D2583" s="1">
        <v>38239.1408966947</v>
      </c>
      <c r="E2583" s="1">
        <v>27305.1368957921</v>
      </c>
      <c r="F2583" s="1">
        <v>8338.92176615259</v>
      </c>
      <c r="G2583" s="1">
        <v>17027.514222564</v>
      </c>
      <c r="H2583" s="1">
        <v>-30240.1668119629</v>
      </c>
      <c r="I2583" s="1">
        <v>43972.8997913479</v>
      </c>
      <c r="J2583" s="1">
        <v>-2357.17026676777</v>
      </c>
      <c r="K2583" s="1">
        <v>0.208</v>
      </c>
      <c r="L2583" s="1">
        <v>0.436</v>
      </c>
      <c r="M2583" s="1">
        <v>0.028</v>
      </c>
    </row>
    <row r="2584">
      <c r="A2584" s="1">
        <v>2582.0</v>
      </c>
      <c r="B2584" s="1">
        <v>1.70023999562229E9</v>
      </c>
      <c r="C2584" s="1">
        <v>39561.9841887932</v>
      </c>
      <c r="D2584" s="1">
        <v>38243.2536176745</v>
      </c>
      <c r="E2584" s="1">
        <v>27303.5946254247</v>
      </c>
      <c r="F2584" s="1">
        <v>8388.78850803238</v>
      </c>
      <c r="G2584" s="1">
        <v>17144.1009216428</v>
      </c>
      <c r="H2584" s="1">
        <v>-30212.9423872163</v>
      </c>
      <c r="I2584" s="1">
        <v>44039.128010169</v>
      </c>
      <c r="J2584" s="1">
        <v>-2380.2596187901</v>
      </c>
      <c r="K2584" s="1">
        <v>0.208</v>
      </c>
      <c r="L2584" s="1">
        <v>0.436</v>
      </c>
      <c r="M2584" s="1">
        <v>0.028</v>
      </c>
    </row>
    <row r="2585">
      <c r="A2585" s="1">
        <v>2583.0</v>
      </c>
      <c r="B2585" s="1">
        <v>1.70023999562651E9</v>
      </c>
      <c r="C2585" s="1">
        <v>39584.8947268599</v>
      </c>
      <c r="D2585" s="1">
        <v>38257.1116992368</v>
      </c>
      <c r="E2585" s="1">
        <v>27339.1115473641</v>
      </c>
      <c r="F2585" s="1">
        <v>8479.87186668776</v>
      </c>
      <c r="G2585" s="1">
        <v>17177.2709104145</v>
      </c>
      <c r="H2585" s="1">
        <v>-30230.600265336</v>
      </c>
      <c r="I2585" s="1">
        <v>44049.2086469183</v>
      </c>
      <c r="J2585" s="1">
        <v>-2415.2177471182</v>
      </c>
      <c r="K2585" s="1">
        <v>0.208</v>
      </c>
      <c r="L2585" s="1">
        <v>0.436</v>
      </c>
      <c r="M2585" s="1">
        <v>0.028</v>
      </c>
    </row>
    <row r="2586">
      <c r="A2586" s="1">
        <v>2584.0</v>
      </c>
      <c r="B2586" s="1">
        <v>1.70023999563081E9</v>
      </c>
      <c r="C2586" s="1">
        <v>39563.3476452049</v>
      </c>
      <c r="D2586" s="1">
        <v>38232.3012628914</v>
      </c>
      <c r="E2586" s="1">
        <v>27366.0453994328</v>
      </c>
      <c r="F2586" s="1">
        <v>8567.28953925246</v>
      </c>
      <c r="G2586" s="1">
        <v>17103.9571886011</v>
      </c>
      <c r="H2586" s="1">
        <v>-30305.8809406615</v>
      </c>
      <c r="I2586" s="1">
        <v>43993.9998381137</v>
      </c>
      <c r="J2586" s="1">
        <v>-2454.15448595934</v>
      </c>
      <c r="K2586" s="1">
        <v>0.114</v>
      </c>
      <c r="L2586" s="1">
        <v>0.47</v>
      </c>
      <c r="M2586" s="1">
        <v>0.034</v>
      </c>
    </row>
    <row r="2587">
      <c r="A2587" s="1">
        <v>2585.0</v>
      </c>
      <c r="B2587" s="1">
        <v>1.70023999563479E9</v>
      </c>
      <c r="C2587" s="1">
        <v>39580.9608198357</v>
      </c>
      <c r="D2587" s="1">
        <v>38242.8959897632</v>
      </c>
      <c r="E2587" s="1">
        <v>27399.6400713491</v>
      </c>
      <c r="F2587" s="1">
        <v>8667.96179627916</v>
      </c>
      <c r="G2587" s="1">
        <v>17111.3109125269</v>
      </c>
      <c r="H2587" s="1">
        <v>-30338.894467222</v>
      </c>
      <c r="I2587" s="1">
        <v>43974.2185442708</v>
      </c>
      <c r="J2587" s="1">
        <v>-2463.51986688612</v>
      </c>
      <c r="K2587" s="1">
        <v>0.114</v>
      </c>
      <c r="L2587" s="1">
        <v>0.47</v>
      </c>
      <c r="M2587" s="1">
        <v>0.034</v>
      </c>
    </row>
    <row r="2588">
      <c r="A2588" s="1">
        <v>2586.0</v>
      </c>
      <c r="B2588" s="1">
        <v>1.70023999563832E9</v>
      </c>
      <c r="C2588" s="1">
        <v>39609.302831805</v>
      </c>
      <c r="D2588" s="1">
        <v>38264.0854435068</v>
      </c>
      <c r="E2588" s="1">
        <v>27411.8664755662</v>
      </c>
      <c r="F2588" s="1">
        <v>8756.38529734436</v>
      </c>
      <c r="G2588" s="1">
        <v>17244.7508269251</v>
      </c>
      <c r="H2588" s="1">
        <v>-30261.5574314066</v>
      </c>
      <c r="I2588" s="1">
        <v>44081.6186763785</v>
      </c>
      <c r="J2588" s="1">
        <v>-2435.98251771718</v>
      </c>
      <c r="K2588" s="1">
        <v>0.114</v>
      </c>
      <c r="L2588" s="1">
        <v>0.47</v>
      </c>
      <c r="M2588" s="1">
        <v>0.034</v>
      </c>
    </row>
    <row r="2589">
      <c r="A2589" s="1">
        <v>2587.0</v>
      </c>
      <c r="B2589" s="1">
        <v>1.70023999564388E9</v>
      </c>
      <c r="C2589" s="1">
        <v>39607.8052649265</v>
      </c>
      <c r="D2589" s="1">
        <v>38262.0961382503</v>
      </c>
      <c r="E2589" s="1">
        <v>27403.5516266288</v>
      </c>
      <c r="F2589" s="1">
        <v>8835.04108608258</v>
      </c>
      <c r="G2589" s="1">
        <v>17308.2744846671</v>
      </c>
      <c r="H2589" s="1">
        <v>-30232.3437014035</v>
      </c>
      <c r="I2589" s="1">
        <v>44172.1432414225</v>
      </c>
      <c r="J2589" s="1">
        <v>-2432.09331418196</v>
      </c>
      <c r="K2589" s="1">
        <v>0.114</v>
      </c>
      <c r="L2589" s="1">
        <v>0.47</v>
      </c>
      <c r="M2589" s="1">
        <v>0.034</v>
      </c>
    </row>
    <row r="2590">
      <c r="A2590" s="1">
        <v>2588.0</v>
      </c>
      <c r="B2590" s="1">
        <v>1.70023999564782E9</v>
      </c>
      <c r="C2590" s="1">
        <v>39607.6488027154</v>
      </c>
      <c r="D2590" s="1">
        <v>38262.520821395</v>
      </c>
      <c r="E2590" s="1">
        <v>27411.4417924215</v>
      </c>
      <c r="F2590" s="1">
        <v>8955.58404393006</v>
      </c>
      <c r="G2590" s="1">
        <v>17225.796547627</v>
      </c>
      <c r="H2590" s="1">
        <v>-30306.8644174175</v>
      </c>
      <c r="I2590" s="1">
        <v>44093.9121358289</v>
      </c>
      <c r="J2590" s="1">
        <v>-2455.29442492657</v>
      </c>
      <c r="K2590" s="1">
        <v>0.114</v>
      </c>
      <c r="L2590" s="1">
        <v>0.47</v>
      </c>
      <c r="M2590" s="1">
        <v>0.034</v>
      </c>
    </row>
    <row r="2591">
      <c r="A2591" s="1">
        <v>2589.0</v>
      </c>
      <c r="B2591" s="1">
        <v>1.70023999565058E9</v>
      </c>
      <c r="C2591" s="1">
        <v>39618.9364336653</v>
      </c>
      <c r="D2591" s="1">
        <v>38273.517879667</v>
      </c>
      <c r="E2591" s="1">
        <v>27418.4155366916</v>
      </c>
      <c r="F2591" s="1">
        <v>9077.91514133395</v>
      </c>
      <c r="G2591" s="1">
        <v>17190.9501780212</v>
      </c>
      <c r="H2591" s="1">
        <v>-30352.0596447062</v>
      </c>
      <c r="I2591" s="1">
        <v>44057.389385389</v>
      </c>
      <c r="J2591" s="1">
        <v>-2452.67927082529</v>
      </c>
      <c r="K2591" s="1">
        <v>0.114</v>
      </c>
      <c r="L2591" s="1">
        <v>0.47</v>
      </c>
      <c r="M2591" s="1">
        <v>0.034</v>
      </c>
    </row>
    <row r="2592">
      <c r="A2592" s="1">
        <v>2590.0</v>
      </c>
      <c r="B2592" s="1">
        <v>1.70023999565435E9</v>
      </c>
      <c r="C2592" s="1">
        <v>39618.6905644763</v>
      </c>
      <c r="D2592" s="1">
        <v>38271.6850366217</v>
      </c>
      <c r="E2592" s="1">
        <v>27404.5574551293</v>
      </c>
      <c r="F2592" s="1">
        <v>9177.08983148215</v>
      </c>
      <c r="G2592" s="1">
        <v>17288.0685076795</v>
      </c>
      <c r="H2592" s="1">
        <v>-30305.8138854281</v>
      </c>
      <c r="I2592" s="1">
        <v>44142.4377730414</v>
      </c>
      <c r="J2592" s="1">
        <v>-2408.89220343735</v>
      </c>
      <c r="K2592" s="1">
        <v>0.114</v>
      </c>
      <c r="L2592" s="1">
        <v>0.47</v>
      </c>
      <c r="M2592" s="1">
        <v>0.034</v>
      </c>
    </row>
    <row r="2593">
      <c r="A2593" s="1">
        <v>2591.0</v>
      </c>
      <c r="B2593" s="1">
        <v>1.70023999565834E9</v>
      </c>
      <c r="C2593" s="1">
        <v>39634.582654784</v>
      </c>
      <c r="D2593" s="1">
        <v>38289.6111356748</v>
      </c>
      <c r="E2593" s="1">
        <v>27412.693490111</v>
      </c>
      <c r="F2593" s="1">
        <v>9303.93598126602</v>
      </c>
      <c r="G2593" s="1">
        <v>17336.9294210588</v>
      </c>
      <c r="H2593" s="1">
        <v>-30261.8256523401</v>
      </c>
      <c r="I2593" s="1">
        <v>44200.8652330476</v>
      </c>
      <c r="J2593" s="1">
        <v>-2356.72323187866</v>
      </c>
      <c r="K2593" s="1">
        <v>0.114</v>
      </c>
      <c r="L2593" s="1">
        <v>0.47</v>
      </c>
      <c r="M2593" s="1">
        <v>0.034</v>
      </c>
    </row>
    <row r="2594">
      <c r="A2594" s="1">
        <v>2592.0</v>
      </c>
      <c r="B2594" s="1">
        <v>1.70023999566242E9</v>
      </c>
      <c r="C2594" s="1">
        <v>39651.4135183588</v>
      </c>
      <c r="D2594" s="1">
        <v>38316.1873598322</v>
      </c>
      <c r="E2594" s="1">
        <v>27434.2852752548</v>
      </c>
      <c r="F2594" s="1">
        <v>9446.0260207684</v>
      </c>
      <c r="G2594" s="1">
        <v>17240.1240158228</v>
      </c>
      <c r="H2594" s="1">
        <v>-30287.4407514859</v>
      </c>
      <c r="I2594" s="1">
        <v>44114.9451273614</v>
      </c>
      <c r="J2594" s="1">
        <v>-2383.67943569176</v>
      </c>
      <c r="K2594" s="1">
        <v>0.114</v>
      </c>
      <c r="L2594" s="1">
        <v>0.47</v>
      </c>
      <c r="M2594" s="1">
        <v>0.034</v>
      </c>
    </row>
    <row r="2595">
      <c r="A2595" s="1">
        <v>2593.0</v>
      </c>
      <c r="B2595" s="1">
        <v>1.70023999566681E9</v>
      </c>
      <c r="C2595" s="1">
        <v>39655.7050532943</v>
      </c>
      <c r="D2595" s="1">
        <v>38345.781069491</v>
      </c>
      <c r="E2595" s="1">
        <v>27463.8342814247</v>
      </c>
      <c r="F2595" s="1">
        <v>9605.8633453683</v>
      </c>
      <c r="G2595" s="1">
        <v>17106.3935287467</v>
      </c>
      <c r="H2595" s="1">
        <v>-30334.1558973975</v>
      </c>
      <c r="I2595" s="1">
        <v>44060.5633331016</v>
      </c>
      <c r="J2595" s="1">
        <v>-2446.33137539999</v>
      </c>
      <c r="K2595" s="1">
        <v>0.114</v>
      </c>
      <c r="L2595" s="1">
        <v>0.47</v>
      </c>
      <c r="M2595" s="1">
        <v>0.034</v>
      </c>
    </row>
    <row r="2596">
      <c r="A2596" s="1">
        <v>2594.0</v>
      </c>
      <c r="B2596" s="1">
        <v>1.70023999567053E9</v>
      </c>
      <c r="C2596" s="1">
        <v>39680.0684547505</v>
      </c>
      <c r="D2596" s="1">
        <v>38367.1940406792</v>
      </c>
      <c r="E2596" s="1">
        <v>27474.2948978298</v>
      </c>
      <c r="F2596" s="1">
        <v>9826.07273174199</v>
      </c>
      <c r="G2596" s="1">
        <v>17102.7501944005</v>
      </c>
      <c r="H2596" s="1">
        <v>-30219.9831867198</v>
      </c>
      <c r="I2596" s="1">
        <v>44183.6320380725</v>
      </c>
      <c r="J2596" s="1">
        <v>-2413.1166831394</v>
      </c>
      <c r="K2596" s="1">
        <v>0.068</v>
      </c>
      <c r="L2596" s="1">
        <v>0.612</v>
      </c>
      <c r="M2596" s="1">
        <v>0.15</v>
      </c>
    </row>
    <row r="2597">
      <c r="A2597" s="1">
        <v>2595.0</v>
      </c>
      <c r="B2597" s="1">
        <v>1.70023999567542E9</v>
      </c>
      <c r="C2597" s="1">
        <v>39695.357047958</v>
      </c>
      <c r="D2597" s="1">
        <v>38352.9783312056</v>
      </c>
      <c r="E2597" s="1">
        <v>27507.9119214906</v>
      </c>
      <c r="F2597" s="1">
        <v>9994.73899540174</v>
      </c>
      <c r="G2597" s="1">
        <v>17038.8689087473</v>
      </c>
      <c r="H2597" s="1">
        <v>-30105.2516824307</v>
      </c>
      <c r="I2597" s="1">
        <v>44257.8845331531</v>
      </c>
      <c r="J2597" s="1">
        <v>-2557.7995249986</v>
      </c>
      <c r="K2597" s="1">
        <v>0.068</v>
      </c>
      <c r="L2597" s="1">
        <v>0.612</v>
      </c>
      <c r="M2597" s="1">
        <v>0.15</v>
      </c>
    </row>
    <row r="2598">
      <c r="A2598" s="1">
        <v>2596.0</v>
      </c>
      <c r="B2598" s="1">
        <v>1.70023999567862E9</v>
      </c>
      <c r="C2598" s="1">
        <v>39688.1821379878</v>
      </c>
      <c r="D2598" s="1">
        <v>38350.5196393155</v>
      </c>
      <c r="E2598" s="1">
        <v>27535.3822154262</v>
      </c>
      <c r="F2598" s="1">
        <v>10149.1224943545</v>
      </c>
      <c r="G2598" s="1">
        <v>16862.0889618502</v>
      </c>
      <c r="H2598" s="1">
        <v>-30077.4908158172</v>
      </c>
      <c r="I2598" s="1">
        <v>44252.3860040171</v>
      </c>
      <c r="J2598" s="1">
        <v>-2702.57177383563</v>
      </c>
      <c r="K2598" s="1">
        <v>0.068</v>
      </c>
      <c r="L2598" s="1">
        <v>0.612</v>
      </c>
      <c r="M2598" s="1">
        <v>0.15</v>
      </c>
    </row>
    <row r="2599">
      <c r="A2599" s="1">
        <v>2597.0</v>
      </c>
      <c r="B2599" s="1">
        <v>1.70023999568241E9</v>
      </c>
      <c r="C2599" s="1">
        <v>39687.1539577429</v>
      </c>
      <c r="D2599" s="1">
        <v>38350.4302323377</v>
      </c>
      <c r="E2599" s="1">
        <v>27542.8700498187</v>
      </c>
      <c r="F2599" s="1">
        <v>10297.9851124268</v>
      </c>
      <c r="G2599" s="1">
        <v>16750.933736674</v>
      </c>
      <c r="H2599" s="1">
        <v>-30151.5421451976</v>
      </c>
      <c r="I2599" s="1">
        <v>44187.2530206743</v>
      </c>
      <c r="J2599" s="1">
        <v>-2750.13628603652</v>
      </c>
      <c r="K2599" s="1">
        <v>0.068</v>
      </c>
      <c r="L2599" s="1">
        <v>0.612</v>
      </c>
      <c r="M2599" s="1">
        <v>0.15</v>
      </c>
    </row>
    <row r="2600">
      <c r="A2600" s="1">
        <v>2598.0</v>
      </c>
      <c r="B2600" s="1">
        <v>1.7002399956868E9</v>
      </c>
      <c r="C2600" s="1">
        <v>39683.1976989743</v>
      </c>
      <c r="D2600" s="1">
        <v>38345.1105171573</v>
      </c>
      <c r="E2600" s="1">
        <v>27534.1975729701</v>
      </c>
      <c r="F2600" s="1">
        <v>10510.1478707966</v>
      </c>
      <c r="G2600" s="1">
        <v>16759.0697716557</v>
      </c>
      <c r="H2600" s="1">
        <v>-30144.1437177829</v>
      </c>
      <c r="I2600" s="1">
        <v>44231.3306607402</v>
      </c>
      <c r="J2600" s="1">
        <v>-2703.13056744701</v>
      </c>
      <c r="K2600" s="1">
        <v>0.068</v>
      </c>
      <c r="L2600" s="1">
        <v>0.612</v>
      </c>
      <c r="M2600" s="1">
        <v>0.15</v>
      </c>
    </row>
    <row r="2601">
      <c r="A2601" s="1">
        <v>2599.0</v>
      </c>
      <c r="B2601" s="1">
        <v>1.7002399956905E9</v>
      </c>
      <c r="C2601" s="1">
        <v>39687.0198472762</v>
      </c>
      <c r="D2601" s="1">
        <v>38364.5565348335</v>
      </c>
      <c r="E2601" s="1">
        <v>27542.6912358631</v>
      </c>
      <c r="F2601" s="1">
        <v>10704.8986202357</v>
      </c>
      <c r="G2601" s="1">
        <v>16694.4732301799</v>
      </c>
      <c r="H2601" s="1">
        <v>-30081.1788536523</v>
      </c>
      <c r="I2601" s="1">
        <v>44310.9699262344</v>
      </c>
      <c r="J2601" s="1">
        <v>-2646.871226653</v>
      </c>
      <c r="K2601" s="1">
        <v>0.068</v>
      </c>
      <c r="L2601" s="1">
        <v>0.612</v>
      </c>
      <c r="M2601" s="1">
        <v>0.15</v>
      </c>
    </row>
    <row r="2602">
      <c r="A2602" s="1">
        <v>2600.0</v>
      </c>
      <c r="B2602" s="1">
        <v>1.70023999569452E9</v>
      </c>
      <c r="C2602" s="1">
        <v>39679.3979024169</v>
      </c>
      <c r="D2602" s="1">
        <v>38326.6256244928</v>
      </c>
      <c r="E2602" s="1">
        <v>27536.8574305602</v>
      </c>
      <c r="F2602" s="1">
        <v>10897.1459742958</v>
      </c>
      <c r="G2602" s="1">
        <v>16479.3153380531</v>
      </c>
      <c r="H2602" s="1">
        <v>-30111.0854877335</v>
      </c>
      <c r="I2602" s="1">
        <v>44271.429690293</v>
      </c>
      <c r="J2602" s="1">
        <v>-2638.55637771563</v>
      </c>
      <c r="K2602" s="1">
        <v>0.068</v>
      </c>
      <c r="L2602" s="1">
        <v>0.612</v>
      </c>
      <c r="M2602" s="1">
        <v>0.15</v>
      </c>
    </row>
    <row r="2603">
      <c r="A2603" s="1">
        <v>2601.0</v>
      </c>
      <c r="B2603" s="1">
        <v>1.70023999569858E9</v>
      </c>
      <c r="C2603" s="1">
        <v>39686.1704809869</v>
      </c>
      <c r="D2603" s="1">
        <v>38240.2584839175</v>
      </c>
      <c r="E2603" s="1">
        <v>27587.1041520958</v>
      </c>
      <c r="F2603" s="1">
        <v>11176.2075038203</v>
      </c>
      <c r="G2603" s="1">
        <v>16301.7977835891</v>
      </c>
      <c r="H2603" s="1">
        <v>-30118.4615634037</v>
      </c>
      <c r="I2603" s="1">
        <v>44198.92063128</v>
      </c>
      <c r="J2603" s="1">
        <v>-2564.34858612401</v>
      </c>
      <c r="K2603" s="1">
        <v>0.068</v>
      </c>
      <c r="L2603" s="1">
        <v>0.612</v>
      </c>
      <c r="M2603" s="1">
        <v>0.15</v>
      </c>
    </row>
    <row r="2604">
      <c r="A2604" s="1">
        <v>2602.0</v>
      </c>
      <c r="B2604" s="1">
        <v>1.70023999570269E9</v>
      </c>
      <c r="C2604" s="1">
        <v>39713.618423178</v>
      </c>
      <c r="D2604" s="1">
        <v>38044.0995745777</v>
      </c>
      <c r="E2604" s="1">
        <v>27602.1245243697</v>
      </c>
      <c r="F2604" s="1">
        <v>11415.1253003031</v>
      </c>
      <c r="G2604" s="1">
        <v>16237.7153322357</v>
      </c>
      <c r="H2604" s="1">
        <v>-30049.0370451256</v>
      </c>
      <c r="I2604" s="1">
        <v>44216.9137855665</v>
      </c>
      <c r="J2604" s="1">
        <v>-2526.1941583388</v>
      </c>
      <c r="K2604" s="1">
        <v>0.068</v>
      </c>
      <c r="L2604" s="1">
        <v>0.612</v>
      </c>
      <c r="M2604" s="1">
        <v>0.15</v>
      </c>
    </row>
    <row r="2605">
      <c r="A2605" s="1">
        <v>2603.0</v>
      </c>
      <c r="B2605" s="1">
        <v>1.70023999570543E9</v>
      </c>
      <c r="C2605" s="1">
        <v>39727.9235396294</v>
      </c>
      <c r="D2605" s="1">
        <v>37003.1117800607</v>
      </c>
      <c r="E2605" s="1">
        <v>27524.5416193654</v>
      </c>
      <c r="F2605" s="1">
        <v>11591.3464535887</v>
      </c>
      <c r="G2605" s="1">
        <v>16226.3606460524</v>
      </c>
      <c r="H2605" s="1">
        <v>-29999.3491172014</v>
      </c>
      <c r="I2605" s="1">
        <v>44248.0944690817</v>
      </c>
      <c r="J2605" s="1">
        <v>-2456.25554993814</v>
      </c>
      <c r="K2605" s="1">
        <v>0.068</v>
      </c>
      <c r="L2605" s="1">
        <v>0.612</v>
      </c>
      <c r="M2605" s="1">
        <v>0.15</v>
      </c>
    </row>
    <row r="2606">
      <c r="A2606" s="1">
        <v>2604.0</v>
      </c>
      <c r="B2606" s="1">
        <v>1.70023999571049E9</v>
      </c>
      <c r="C2606" s="1">
        <v>39727.6776704404</v>
      </c>
      <c r="D2606" s="1">
        <v>36416.0432119421</v>
      </c>
      <c r="E2606" s="1">
        <v>27393.9180247685</v>
      </c>
      <c r="F2606" s="1">
        <v>11760.9067870267</v>
      </c>
      <c r="G2606" s="1">
        <v>16207.9428086212</v>
      </c>
      <c r="H2606" s="1">
        <v>-29940.0722909059</v>
      </c>
      <c r="I2606" s="1">
        <v>44224.4686751924</v>
      </c>
      <c r="J2606" s="1">
        <v>-2409.60745925992</v>
      </c>
      <c r="K2606" s="1">
        <v>0.05</v>
      </c>
      <c r="L2606" s="1">
        <v>0.772</v>
      </c>
      <c r="M2606" s="1">
        <v>0.32</v>
      </c>
    </row>
    <row r="2607">
      <c r="A2607" s="1">
        <v>2605.0</v>
      </c>
      <c r="B2607" s="1">
        <v>1.70023999571487E9</v>
      </c>
      <c r="C2607" s="1">
        <v>39723.4978942272</v>
      </c>
      <c r="D2607" s="1">
        <v>36285.2408033896</v>
      </c>
      <c r="E2607" s="1">
        <v>27274.2914884437</v>
      </c>
      <c r="F2607" s="1">
        <v>11918.3748267143</v>
      </c>
      <c r="G2607" s="1">
        <v>16157.9196045302</v>
      </c>
      <c r="H2607" s="1">
        <v>-29935.1102036369</v>
      </c>
      <c r="I2607" s="1">
        <v>44120.7342291753</v>
      </c>
      <c r="J2607" s="1">
        <v>-2411.32854358298</v>
      </c>
      <c r="K2607" s="1">
        <v>0.05</v>
      </c>
      <c r="L2607" s="1">
        <v>0.772</v>
      </c>
      <c r="M2607" s="1">
        <v>0.32</v>
      </c>
    </row>
    <row r="2608">
      <c r="A2608" s="1">
        <v>2606.0</v>
      </c>
      <c r="B2608" s="1">
        <v>1.7002399957186E9</v>
      </c>
      <c r="C2608" s="1">
        <v>39741.0663653691</v>
      </c>
      <c r="D2608" s="1">
        <v>36246.527581993</v>
      </c>
      <c r="E2608" s="1">
        <v>27215.3052348262</v>
      </c>
      <c r="F2608" s="1">
        <v>12033.8662903149</v>
      </c>
      <c r="G2608" s="1">
        <v>16114.0654819089</v>
      </c>
      <c r="H2608" s="1">
        <v>-29897.760438652</v>
      </c>
      <c r="I2608" s="1">
        <v>44109.8936331145</v>
      </c>
      <c r="J2608" s="1">
        <v>-2369.73194715165</v>
      </c>
      <c r="K2608" s="1">
        <v>0.05</v>
      </c>
      <c r="L2608" s="1">
        <v>0.772</v>
      </c>
      <c r="M2608" s="1">
        <v>0.32</v>
      </c>
    </row>
    <row r="2609">
      <c r="A2609" s="1">
        <v>2607.0</v>
      </c>
      <c r="B2609" s="1">
        <v>1.70023999572244E9</v>
      </c>
      <c r="C2609" s="1">
        <v>39734.2043798213</v>
      </c>
      <c r="D2609" s="1">
        <v>36237.4974772331</v>
      </c>
      <c r="E2609" s="1">
        <v>27162.8456905896</v>
      </c>
      <c r="F2609" s="1">
        <v>12179.5102571857</v>
      </c>
      <c r="G2609" s="1">
        <v>15982.503114045</v>
      </c>
      <c r="H2609" s="1">
        <v>-29777.8656813938</v>
      </c>
      <c r="I2609" s="1">
        <v>44185.3307706512</v>
      </c>
      <c r="J2609" s="1">
        <v>-2339.91472004827</v>
      </c>
      <c r="K2609" s="1">
        <v>0.05</v>
      </c>
      <c r="L2609" s="1">
        <v>0.772</v>
      </c>
      <c r="M2609" s="1">
        <v>0.32</v>
      </c>
    </row>
    <row r="2610">
      <c r="A2610" s="1">
        <v>2608.0</v>
      </c>
      <c r="B2610" s="1">
        <v>1.70023999572864E9</v>
      </c>
      <c r="C2610" s="1">
        <v>39706.599975419</v>
      </c>
      <c r="D2610" s="1">
        <v>36205.3109652174</v>
      </c>
      <c r="E2610" s="1">
        <v>27124.0430622152</v>
      </c>
      <c r="F2610" s="1">
        <v>12387.0238527088</v>
      </c>
      <c r="G2610" s="1">
        <v>15804.8961526031</v>
      </c>
      <c r="H2610" s="1">
        <v>-29730.1000034928</v>
      </c>
      <c r="I2610" s="1">
        <v>44186.2024886849</v>
      </c>
      <c r="J2610" s="1">
        <v>-2367.72029015067</v>
      </c>
      <c r="K2610" s="1">
        <v>0.05</v>
      </c>
      <c r="L2610" s="1">
        <v>0.772</v>
      </c>
      <c r="M2610" s="1">
        <v>0.32</v>
      </c>
    </row>
    <row r="2611">
      <c r="A2611" s="1">
        <v>2609.0</v>
      </c>
      <c r="B2611" s="1">
        <v>1.7002399957319E9</v>
      </c>
      <c r="C2611" s="1">
        <v>39677.1627279714</v>
      </c>
      <c r="D2611" s="1">
        <v>36150.8844674687</v>
      </c>
      <c r="E2611" s="1">
        <v>27113.5377423212</v>
      </c>
      <c r="F2611" s="1">
        <v>12550.8174360772</v>
      </c>
      <c r="G2611" s="1">
        <v>15708.2695613228</v>
      </c>
      <c r="H2611" s="1">
        <v>-29783.0736378519</v>
      </c>
      <c r="I2611" s="1">
        <v>44108.9325081029</v>
      </c>
      <c r="J2611" s="1">
        <v>-2398.02925563207</v>
      </c>
      <c r="K2611" s="1">
        <v>0.05</v>
      </c>
      <c r="L2611" s="1">
        <v>0.772</v>
      </c>
      <c r="M2611" s="1">
        <v>0.32</v>
      </c>
    </row>
    <row r="2612">
      <c r="A2612" s="1">
        <v>2610.0</v>
      </c>
      <c r="B2612" s="1">
        <v>1.70023999573477E9</v>
      </c>
      <c r="C2612" s="1">
        <v>39635.2532071177</v>
      </c>
      <c r="D2612" s="1">
        <v>36072.0945682638</v>
      </c>
      <c r="E2612" s="1">
        <v>27082.6923349729</v>
      </c>
      <c r="F2612" s="1">
        <v>12672.7909055699</v>
      </c>
      <c r="G2612" s="1">
        <v>15687.2142180459</v>
      </c>
      <c r="H2612" s="1">
        <v>-29817.5847312909</v>
      </c>
      <c r="I2612" s="1">
        <v>44121.8071129092</v>
      </c>
      <c r="J2612" s="1">
        <v>-2342.88750206083</v>
      </c>
      <c r="K2612" s="1">
        <v>0.05</v>
      </c>
      <c r="L2612" s="1">
        <v>0.772</v>
      </c>
      <c r="M2612" s="1">
        <v>0.32</v>
      </c>
    </row>
    <row r="2613">
      <c r="A2613" s="1">
        <v>2611.0</v>
      </c>
      <c r="B2613" s="1">
        <v>1.70023999573846E9</v>
      </c>
      <c r="C2613" s="1">
        <v>39582.7042559032</v>
      </c>
      <c r="D2613" s="1">
        <v>35970.5952966922</v>
      </c>
      <c r="E2613" s="1">
        <v>27087.2073873528</v>
      </c>
      <c r="F2613" s="1">
        <v>12794.6079128513</v>
      </c>
      <c r="G2613" s="1">
        <v>15670.182188771</v>
      </c>
      <c r="H2613" s="1">
        <v>-29791.768466445</v>
      </c>
      <c r="I2613" s="1">
        <v>44200.1946807139</v>
      </c>
      <c r="J2613" s="1">
        <v>-2289.35507409037</v>
      </c>
      <c r="K2613" s="1">
        <v>0.05</v>
      </c>
      <c r="L2613" s="1">
        <v>0.772</v>
      </c>
      <c r="M2613" s="1">
        <v>0.32</v>
      </c>
    </row>
    <row r="2614">
      <c r="A2614" s="1">
        <v>2612.0</v>
      </c>
      <c r="B2614" s="1">
        <v>1.70023999574247E9</v>
      </c>
      <c r="C2614" s="1">
        <v>39513.6150137919</v>
      </c>
      <c r="D2614" s="1">
        <v>35852.6451412016</v>
      </c>
      <c r="E2614" s="1">
        <v>27054.126805559</v>
      </c>
      <c r="F2614" s="1">
        <v>12896.6436262898</v>
      </c>
      <c r="G2614" s="1">
        <v>15608.1337461631</v>
      </c>
      <c r="H2614" s="1">
        <v>-29769.3049632674</v>
      </c>
      <c r="I2614" s="1">
        <v>44213.2704512203</v>
      </c>
      <c r="J2614" s="1">
        <v>-2342.88750206083</v>
      </c>
      <c r="K2614" s="1">
        <v>0.05</v>
      </c>
      <c r="L2614" s="1">
        <v>0.772</v>
      </c>
      <c r="M2614" s="1">
        <v>0.32</v>
      </c>
    </row>
    <row r="2615">
      <c r="A2615" s="1">
        <v>2613.0</v>
      </c>
      <c r="B2615" s="1">
        <v>1.70023999574796E9</v>
      </c>
      <c r="C2615" s="1">
        <v>39404.2032246831</v>
      </c>
      <c r="D2615" s="1">
        <v>35721.2615872933</v>
      </c>
      <c r="E2615" s="1">
        <v>27024.3989854334</v>
      </c>
      <c r="F2615" s="1">
        <v>13011.4645375567</v>
      </c>
      <c r="G2615" s="1">
        <v>15597.8966472025</v>
      </c>
      <c r="H2615" s="1">
        <v>-29857.5496503769</v>
      </c>
      <c r="I2615" s="1">
        <v>44109.8265778811</v>
      </c>
      <c r="J2615" s="1">
        <v>-2379.25379028961</v>
      </c>
      <c r="K2615" s="1">
        <v>0.05</v>
      </c>
      <c r="L2615" s="1">
        <v>0.772</v>
      </c>
      <c r="M2615" s="1">
        <v>0.32</v>
      </c>
    </row>
    <row r="2616">
      <c r="A2616" s="1">
        <v>2614.0</v>
      </c>
      <c r="B2616" s="1">
        <v>1.70023999575164E9</v>
      </c>
      <c r="C2616" s="1">
        <v>39293.9420692851</v>
      </c>
      <c r="D2616" s="1">
        <v>35559.6137713925</v>
      </c>
      <c r="E2616" s="1">
        <v>27016.084136496</v>
      </c>
      <c r="F2616" s="1">
        <v>13128.8782511804</v>
      </c>
      <c r="G2616" s="1">
        <v>15614.0793101882</v>
      </c>
      <c r="H2616" s="1">
        <v>-29946.1072619089</v>
      </c>
      <c r="I2616" s="1">
        <v>44034.3447368556</v>
      </c>
      <c r="J2616" s="1">
        <v>-2410.41212206031</v>
      </c>
      <c r="K2616" s="1">
        <v>0.138</v>
      </c>
      <c r="L2616" s="1">
        <v>0.522</v>
      </c>
      <c r="M2616" s="1">
        <v>0.424</v>
      </c>
    </row>
    <row r="2617">
      <c r="A2617" s="1">
        <v>2615.0</v>
      </c>
      <c r="B2617" s="1">
        <v>1.70023999575447E9</v>
      </c>
      <c r="C2617" s="1">
        <v>39223.0199841284</v>
      </c>
      <c r="D2617" s="1">
        <v>35454.3817584969</v>
      </c>
      <c r="E2617" s="1">
        <v>27015.8606190515</v>
      </c>
      <c r="F2617" s="1">
        <v>13253.8915579189</v>
      </c>
      <c r="G2617" s="1">
        <v>15613.0064264543</v>
      </c>
      <c r="H2617" s="1">
        <v>-29909.293938791</v>
      </c>
      <c r="I2617" s="1">
        <v>44083.652685124</v>
      </c>
      <c r="J2617" s="1">
        <v>-2377.17507805527</v>
      </c>
      <c r="K2617" s="1">
        <v>0.138</v>
      </c>
      <c r="L2617" s="1">
        <v>0.522</v>
      </c>
      <c r="M2617" s="1">
        <v>0.424</v>
      </c>
    </row>
    <row r="2618">
      <c r="A2618" s="1">
        <v>2616.0</v>
      </c>
      <c r="B2618" s="1">
        <v>1.70023999575851E9</v>
      </c>
      <c r="C2618" s="1">
        <v>39168.4146724241</v>
      </c>
      <c r="D2618" s="1">
        <v>35371.6356005234</v>
      </c>
      <c r="E2618" s="1">
        <v>27014.1842382173</v>
      </c>
      <c r="F2618" s="1">
        <v>13381.6094257365</v>
      </c>
      <c r="G2618" s="1">
        <v>15622.8858975036</v>
      </c>
      <c r="H2618" s="1">
        <v>-29854.5992201088</v>
      </c>
      <c r="I2618" s="1">
        <v>44143.398898053</v>
      </c>
      <c r="J2618" s="1">
        <v>-2372.54826695302</v>
      </c>
      <c r="K2618" s="1">
        <v>0.138</v>
      </c>
      <c r="L2618" s="1">
        <v>0.522</v>
      </c>
      <c r="M2618" s="1">
        <v>0.424</v>
      </c>
    </row>
    <row r="2619">
      <c r="A2619" s="1">
        <v>2617.0</v>
      </c>
      <c r="B2619" s="1">
        <v>1.7002399957617E9</v>
      </c>
      <c r="C2619" s="1">
        <v>39093.8939564101</v>
      </c>
      <c r="D2619" s="1">
        <v>35304.312146224</v>
      </c>
      <c r="E2619" s="1">
        <v>27038.0335495511</v>
      </c>
      <c r="F2619" s="1">
        <v>13478.7277553949</v>
      </c>
      <c r="G2619" s="1">
        <v>15622.8188422702</v>
      </c>
      <c r="H2619" s="1">
        <v>-29921.6321017303</v>
      </c>
      <c r="I2619" s="1">
        <v>44120.2424907973</v>
      </c>
      <c r="J2619" s="1">
        <v>-2369.307264007</v>
      </c>
      <c r="K2619" s="1">
        <v>0.138</v>
      </c>
      <c r="L2619" s="1">
        <v>0.522</v>
      </c>
      <c r="M2619" s="1">
        <v>0.424</v>
      </c>
    </row>
    <row r="2620">
      <c r="A2620" s="1">
        <v>2618.0</v>
      </c>
      <c r="B2620" s="1">
        <v>1.70023999576602E9</v>
      </c>
      <c r="C2620" s="1">
        <v>39040.4509354175</v>
      </c>
      <c r="D2620" s="1">
        <v>35295.036172275</v>
      </c>
      <c r="E2620" s="1">
        <v>27095.857512457</v>
      </c>
      <c r="F2620" s="1">
        <v>13563.5526256027</v>
      </c>
      <c r="G2620" s="1">
        <v>15617.163850923</v>
      </c>
      <c r="H2620" s="1">
        <v>-29998.7679718456</v>
      </c>
      <c r="I2620" s="1">
        <v>44049.8568475075</v>
      </c>
      <c r="J2620" s="1">
        <v>-2351.71644112067</v>
      </c>
      <c r="K2620" s="1">
        <v>0.138</v>
      </c>
      <c r="L2620" s="1">
        <v>0.522</v>
      </c>
      <c r="M2620" s="1">
        <v>0.424</v>
      </c>
    </row>
    <row r="2621">
      <c r="A2621" s="1">
        <v>2619.0</v>
      </c>
      <c r="B2621" s="1">
        <v>1.70023999577086E9</v>
      </c>
      <c r="C2621" s="1">
        <v>39024.0894584762</v>
      </c>
      <c r="D2621" s="1">
        <v>35339.3596815299</v>
      </c>
      <c r="E2621" s="1">
        <v>27109.4473730859</v>
      </c>
      <c r="F2621" s="1">
        <v>13583.8033060793</v>
      </c>
      <c r="G2621" s="1">
        <v>15588.5089145313</v>
      </c>
      <c r="H2621" s="1">
        <v>-30015.9788150762</v>
      </c>
      <c r="I2621" s="1">
        <v>44113.3805052495</v>
      </c>
      <c r="J2621" s="1">
        <v>-2359.8524761024</v>
      </c>
      <c r="K2621" s="1">
        <v>0.138</v>
      </c>
      <c r="L2621" s="1">
        <v>0.522</v>
      </c>
      <c r="M2621" s="1">
        <v>0.424</v>
      </c>
    </row>
    <row r="2622">
      <c r="A2622" s="1">
        <v>2620.0</v>
      </c>
      <c r="B2622" s="1">
        <v>1.70023999577468E9</v>
      </c>
      <c r="C2622" s="1">
        <v>39058.2876274928</v>
      </c>
      <c r="D2622" s="1">
        <v>35463.121290579</v>
      </c>
      <c r="E2622" s="1">
        <v>27095.7457537348</v>
      </c>
      <c r="F2622" s="1">
        <v>13636.709885205</v>
      </c>
      <c r="G2622" s="1">
        <v>15581.1998940944</v>
      </c>
      <c r="H2622" s="1">
        <v>-30006.9487103162</v>
      </c>
      <c r="I2622" s="1">
        <v>44201.6028406146</v>
      </c>
      <c r="J2622" s="1">
        <v>-2359.65131040231</v>
      </c>
      <c r="K2622" s="1">
        <v>0.138</v>
      </c>
      <c r="L2622" s="1">
        <v>0.522</v>
      </c>
      <c r="M2622" s="1">
        <v>0.424</v>
      </c>
    </row>
    <row r="2623">
      <c r="A2623" s="1">
        <v>2621.0</v>
      </c>
      <c r="B2623" s="1">
        <v>1.70023999577865E9</v>
      </c>
      <c r="C2623" s="1">
        <v>39077.1524998131</v>
      </c>
      <c r="D2623" s="1">
        <v>35631.0052431828</v>
      </c>
      <c r="E2623" s="1">
        <v>27110.0732219306</v>
      </c>
      <c r="F2623" s="1">
        <v>13699.0265487464</v>
      </c>
      <c r="G2623" s="1">
        <v>15643.4942058913</v>
      </c>
      <c r="H2623" s="1">
        <v>-30028.048757082</v>
      </c>
      <c r="I2623" s="1">
        <v>44159.3580435941</v>
      </c>
      <c r="J2623" s="1">
        <v>-2366.06626106098</v>
      </c>
      <c r="K2623" s="1">
        <v>0.138</v>
      </c>
      <c r="L2623" s="1">
        <v>0.522</v>
      </c>
      <c r="M2623" s="1">
        <v>0.424</v>
      </c>
    </row>
    <row r="2624">
      <c r="A2624" s="1">
        <v>2622.0</v>
      </c>
      <c r="B2624" s="1">
        <v>1.70023999578261E9</v>
      </c>
      <c r="C2624" s="1">
        <v>39124.3370323582</v>
      </c>
      <c r="D2624" s="1">
        <v>35797.6151463526</v>
      </c>
      <c r="E2624" s="1">
        <v>27172.4792924498</v>
      </c>
      <c r="F2624" s="1">
        <v>13784.5443230324</v>
      </c>
      <c r="G2624" s="1">
        <v>15695.171439072</v>
      </c>
      <c r="H2624" s="1">
        <v>-30080.4859495742</v>
      </c>
      <c r="I2624" s="1">
        <v>44100.6623626545</v>
      </c>
      <c r="J2624" s="1">
        <v>-2390.83199391746</v>
      </c>
      <c r="K2624" s="1">
        <v>0.138</v>
      </c>
      <c r="L2624" s="1">
        <v>0.522</v>
      </c>
      <c r="M2624" s="1">
        <v>0.424</v>
      </c>
    </row>
    <row r="2625">
      <c r="A2625" s="1">
        <v>2623.0</v>
      </c>
      <c r="B2625" s="1">
        <v>1.70023999578558E9</v>
      </c>
      <c r="C2625" s="1">
        <v>39197.1143123047</v>
      </c>
      <c r="D2625" s="1">
        <v>35867.3525890532</v>
      </c>
      <c r="E2625" s="1">
        <v>27235.2206391359</v>
      </c>
      <c r="F2625" s="1">
        <v>13862.730725137</v>
      </c>
      <c r="G2625" s="1">
        <v>15778.5210941459</v>
      </c>
      <c r="H2625" s="1">
        <v>-30049.1488038478</v>
      </c>
      <c r="I2625" s="1">
        <v>44193.0644742327</v>
      </c>
      <c r="J2625" s="1">
        <v>-2360.21010401369</v>
      </c>
      <c r="K2625" s="1">
        <v>0.138</v>
      </c>
      <c r="L2625" s="1">
        <v>0.522</v>
      </c>
      <c r="M2625" s="1">
        <v>0.424</v>
      </c>
    </row>
    <row r="2626">
      <c r="A2626" s="1">
        <v>2624.0</v>
      </c>
      <c r="B2626" s="1">
        <v>1.70023999578952E9</v>
      </c>
      <c r="C2626" s="1">
        <v>39239.001481414</v>
      </c>
      <c r="D2626" s="1">
        <v>35854.0085976134</v>
      </c>
      <c r="E2626" s="1">
        <v>27233.5442583017</v>
      </c>
      <c r="F2626" s="1">
        <v>13877.6840421776</v>
      </c>
      <c r="G2626" s="1">
        <v>15814.2615335299</v>
      </c>
      <c r="H2626" s="1">
        <v>-29995.9069485553</v>
      </c>
      <c r="I2626" s="1">
        <v>44300.5763650627</v>
      </c>
      <c r="J2626" s="1">
        <v>-2375.92338036577</v>
      </c>
      <c r="K2626" s="1">
        <v>0.1</v>
      </c>
      <c r="L2626" s="1">
        <v>0.666</v>
      </c>
      <c r="M2626" s="1">
        <v>0.498</v>
      </c>
    </row>
    <row r="2627">
      <c r="A2627" s="1">
        <v>2625.0</v>
      </c>
      <c r="B2627" s="1">
        <v>1.70023999579409E9</v>
      </c>
      <c r="C2627" s="1">
        <v>39227.3785742972</v>
      </c>
      <c r="D2627" s="1">
        <v>35802.1525504771</v>
      </c>
      <c r="E2627" s="1">
        <v>27237.634627537</v>
      </c>
      <c r="F2627" s="1">
        <v>13875.5382747099</v>
      </c>
      <c r="G2627" s="1">
        <v>15817.8378126427</v>
      </c>
      <c r="H2627" s="1">
        <v>-30044.3208270455</v>
      </c>
      <c r="I2627" s="1">
        <v>44245.6804806805</v>
      </c>
      <c r="J2627" s="1">
        <v>-2458.44602089476</v>
      </c>
      <c r="K2627" s="1">
        <v>0.1</v>
      </c>
      <c r="L2627" s="1">
        <v>0.666</v>
      </c>
      <c r="M2627" s="1">
        <v>0.498</v>
      </c>
    </row>
    <row r="2628">
      <c r="A2628" s="1">
        <v>2626.0</v>
      </c>
      <c r="B2628" s="1">
        <v>1.70023999579867E9</v>
      </c>
      <c r="C2628" s="1">
        <v>39169.487556158</v>
      </c>
      <c r="D2628" s="1">
        <v>35729.6658432085</v>
      </c>
      <c r="E2628" s="1">
        <v>27251.0233224658</v>
      </c>
      <c r="F2628" s="1">
        <v>13864.3624024823</v>
      </c>
      <c r="G2628" s="1">
        <v>15794.2567222424</v>
      </c>
      <c r="H2628" s="1">
        <v>-30191.2388433502</v>
      </c>
      <c r="I2628" s="1">
        <v>44112.2629180268</v>
      </c>
      <c r="J2628" s="1">
        <v>-2562.91807447887</v>
      </c>
      <c r="K2628" s="1">
        <v>0.1</v>
      </c>
      <c r="L2628" s="1">
        <v>0.666</v>
      </c>
      <c r="M2628" s="1">
        <v>0.498</v>
      </c>
    </row>
    <row r="2629">
      <c r="A2629" s="1">
        <v>2627.0</v>
      </c>
      <c r="B2629" s="1">
        <v>1.70023999580267E9</v>
      </c>
      <c r="C2629" s="1">
        <v>39123.0853346687</v>
      </c>
      <c r="D2629" s="1">
        <v>35668.8690982901</v>
      </c>
      <c r="E2629" s="1">
        <v>27247.2011741639</v>
      </c>
      <c r="F2629" s="1">
        <v>13837.2720882024</v>
      </c>
      <c r="G2629" s="1">
        <v>15798.950588578</v>
      </c>
      <c r="H2629" s="1">
        <v>-30257.6458761269</v>
      </c>
      <c r="I2629" s="1">
        <v>44107.0996650576</v>
      </c>
      <c r="J2629" s="1">
        <v>-2659.43290703688</v>
      </c>
      <c r="K2629" s="1">
        <v>0.1</v>
      </c>
      <c r="L2629" s="1">
        <v>0.666</v>
      </c>
      <c r="M2629" s="1">
        <v>0.498</v>
      </c>
    </row>
    <row r="2630">
      <c r="A2630" s="1">
        <v>2628.0</v>
      </c>
      <c r="B2630" s="1">
        <v>1.70023999580655E9</v>
      </c>
      <c r="C2630" s="1">
        <v>39099.5489477573</v>
      </c>
      <c r="D2630" s="1">
        <v>35636.4590688299</v>
      </c>
      <c r="E2630" s="1">
        <v>27199.5249032407</v>
      </c>
      <c r="F2630" s="1">
        <v>13822.5422886064</v>
      </c>
      <c r="G2630" s="1">
        <v>15802.728033391</v>
      </c>
      <c r="H2630" s="1">
        <v>-30264.127882019</v>
      </c>
      <c r="I2630" s="1">
        <v>44162.643750029</v>
      </c>
      <c r="J2630" s="1">
        <v>-2716.09457923109</v>
      </c>
      <c r="K2630" s="1">
        <v>0.1</v>
      </c>
      <c r="L2630" s="1">
        <v>0.666</v>
      </c>
      <c r="M2630" s="1">
        <v>0.498</v>
      </c>
    </row>
    <row r="2631">
      <c r="A2631" s="1">
        <v>2629.0</v>
      </c>
      <c r="B2631" s="1">
        <v>1.70023999581068E9</v>
      </c>
      <c r="C2631" s="1">
        <v>39078.471252736</v>
      </c>
      <c r="D2631" s="1">
        <v>35620.0305366552</v>
      </c>
      <c r="E2631" s="1">
        <v>27207.638586478</v>
      </c>
      <c r="F2631" s="1">
        <v>13842.2341754715</v>
      </c>
      <c r="G2631" s="1">
        <v>15781.0021377804</v>
      </c>
      <c r="H2631" s="1">
        <v>-30281.2940217607</v>
      </c>
      <c r="I2631" s="1">
        <v>44146.5504940212</v>
      </c>
      <c r="J2631" s="1">
        <v>-2732.76898059475</v>
      </c>
      <c r="K2631" s="1">
        <v>0.1</v>
      </c>
      <c r="L2631" s="1">
        <v>0.666</v>
      </c>
      <c r="M2631" s="1">
        <v>0.498</v>
      </c>
    </row>
    <row r="2632">
      <c r="A2632" s="1">
        <v>2630.0</v>
      </c>
      <c r="B2632" s="1">
        <v>1.70023999581487E9</v>
      </c>
      <c r="C2632" s="1">
        <v>39050.4868686779</v>
      </c>
      <c r="D2632" s="1">
        <v>35604.9431091479</v>
      </c>
      <c r="E2632" s="1">
        <v>27250.7774532768</v>
      </c>
      <c r="F2632" s="1">
        <v>13898.0017778875</v>
      </c>
      <c r="G2632" s="1">
        <v>15785.8077628383</v>
      </c>
      <c r="H2632" s="1">
        <v>-30325.7739932267</v>
      </c>
      <c r="I2632" s="1">
        <v>44078.5117838992</v>
      </c>
      <c r="J2632" s="1">
        <v>-2722.01779151174</v>
      </c>
      <c r="K2632" s="1">
        <v>0.1</v>
      </c>
      <c r="L2632" s="1">
        <v>0.666</v>
      </c>
      <c r="M2632" s="1">
        <v>0.498</v>
      </c>
    </row>
    <row r="2633">
      <c r="A2633" s="1">
        <v>2631.0</v>
      </c>
      <c r="B2633" s="1">
        <v>1.70023999581804E9</v>
      </c>
      <c r="C2633" s="1">
        <v>39029.2527114454</v>
      </c>
      <c r="D2633" s="1">
        <v>35599.4669317563</v>
      </c>
      <c r="E2633" s="1">
        <v>27264.9484592614</v>
      </c>
      <c r="F2633" s="1">
        <v>13935.9773917171</v>
      </c>
      <c r="G2633" s="1">
        <v>15809.701777661</v>
      </c>
      <c r="H2633" s="1">
        <v>-30315.5815977551</v>
      </c>
      <c r="I2633" s="1">
        <v>44100.7294178878</v>
      </c>
      <c r="J2633" s="1">
        <v>-2678.63305552399</v>
      </c>
      <c r="K2633" s="1">
        <v>0.1</v>
      </c>
      <c r="L2633" s="1">
        <v>0.666</v>
      </c>
      <c r="M2633" s="1">
        <v>0.498</v>
      </c>
    </row>
    <row r="2634">
      <c r="A2634" s="1">
        <v>2632.0</v>
      </c>
      <c r="B2634" s="1">
        <v>1.70023999582157E9</v>
      </c>
      <c r="C2634" s="1">
        <v>39046.7988308428</v>
      </c>
      <c r="D2634" s="1">
        <v>35623.2938913457</v>
      </c>
      <c r="E2634" s="1">
        <v>27262.0650842267</v>
      </c>
      <c r="F2634" s="1">
        <v>13954.5516913594</v>
      </c>
      <c r="G2634" s="1">
        <v>15832.4558535165</v>
      </c>
      <c r="H2634" s="1">
        <v>-30245.7994515656</v>
      </c>
      <c r="I2634" s="1">
        <v>44194.8526137891</v>
      </c>
      <c r="J2634" s="1">
        <v>-2682.36579684803</v>
      </c>
      <c r="K2634" s="1">
        <v>0.1</v>
      </c>
      <c r="L2634" s="1">
        <v>0.666</v>
      </c>
      <c r="M2634" s="1">
        <v>0.498</v>
      </c>
    </row>
    <row r="2635">
      <c r="A2635" s="1">
        <v>2633.0</v>
      </c>
      <c r="B2635" s="1">
        <v>1.70023999582666E9</v>
      </c>
      <c r="C2635" s="1">
        <v>39076.1243195682</v>
      </c>
      <c r="D2635" s="1">
        <v>35659.9954557413</v>
      </c>
      <c r="E2635" s="1">
        <v>27302.8793696021</v>
      </c>
      <c r="F2635" s="1">
        <v>13999.8363256259</v>
      </c>
      <c r="G2635" s="1">
        <v>15844.5034437779</v>
      </c>
      <c r="H2635" s="1">
        <v>-30205.1639801459</v>
      </c>
      <c r="I2635" s="1">
        <v>44212.8681198201</v>
      </c>
      <c r="J2635" s="1">
        <v>-2703.21997442483</v>
      </c>
      <c r="K2635" s="1">
        <v>0.1</v>
      </c>
      <c r="L2635" s="1">
        <v>0.666</v>
      </c>
      <c r="M2635" s="1">
        <v>0.498</v>
      </c>
    </row>
    <row r="2636">
      <c r="A2636" s="1">
        <v>2634.0</v>
      </c>
      <c r="B2636" s="1">
        <v>1.70023999583069E9</v>
      </c>
      <c r="C2636" s="1">
        <v>39098.9678024015</v>
      </c>
      <c r="D2636" s="1">
        <v>35697.881662593</v>
      </c>
      <c r="E2636" s="1">
        <v>27370.6275070461</v>
      </c>
      <c r="F2636" s="1">
        <v>14061.5047885781</v>
      </c>
      <c r="G2636" s="1">
        <v>15838.8484524307</v>
      </c>
      <c r="H2636" s="1">
        <v>-30212.2047796493</v>
      </c>
      <c r="I2636" s="1">
        <v>44153.7701074803</v>
      </c>
      <c r="J2636" s="1">
        <v>-2700.60482032356</v>
      </c>
      <c r="K2636" s="1">
        <v>0.028</v>
      </c>
      <c r="L2636" s="1">
        <v>0.766</v>
      </c>
      <c r="M2636" s="1">
        <v>0.5</v>
      </c>
    </row>
    <row r="2637">
      <c r="A2637" s="1">
        <v>2635.0</v>
      </c>
      <c r="B2637" s="1">
        <v>1.70023999583489E9</v>
      </c>
      <c r="C2637" s="1">
        <v>39115.0387066648</v>
      </c>
      <c r="D2637" s="1">
        <v>35698.2169387599</v>
      </c>
      <c r="E2637" s="1">
        <v>27408.5137138979</v>
      </c>
      <c r="F2637" s="1">
        <v>14101.9390942977</v>
      </c>
      <c r="G2637" s="1">
        <v>15854.1817491271</v>
      </c>
      <c r="H2637" s="1">
        <v>-30200.4924655547</v>
      </c>
      <c r="I2637" s="1">
        <v>44137.2968718167</v>
      </c>
      <c r="J2637" s="1">
        <v>-2700.38130287901</v>
      </c>
      <c r="K2637" s="1">
        <v>0.028</v>
      </c>
      <c r="L2637" s="1">
        <v>0.766</v>
      </c>
      <c r="M2637" s="1">
        <v>0.5</v>
      </c>
    </row>
    <row r="2638">
      <c r="A2638" s="1">
        <v>2636.0</v>
      </c>
      <c r="B2638" s="1">
        <v>1.70023999584064E9</v>
      </c>
      <c r="C2638" s="1">
        <v>39132.8530469957</v>
      </c>
      <c r="D2638" s="1">
        <v>35699.0663050492</v>
      </c>
      <c r="E2638" s="1">
        <v>27398.5448358708</v>
      </c>
      <c r="F2638" s="1">
        <v>14119.7310828842</v>
      </c>
      <c r="G2638" s="1">
        <v>15870.3644121127</v>
      </c>
      <c r="H2638" s="1">
        <v>-30150.5139649527</v>
      </c>
      <c r="I2638" s="1">
        <v>44204.8214918162</v>
      </c>
      <c r="J2638" s="1">
        <v>-2735.58530039612</v>
      </c>
      <c r="K2638" s="1">
        <v>0.028</v>
      </c>
      <c r="L2638" s="1">
        <v>0.766</v>
      </c>
      <c r="M2638" s="1">
        <v>0.5</v>
      </c>
    </row>
    <row r="2639">
      <c r="A2639" s="1">
        <v>2637.0</v>
      </c>
      <c r="B2639" s="1">
        <v>1.70023999584383E9</v>
      </c>
      <c r="C2639" s="1">
        <v>39109.3390118287</v>
      </c>
      <c r="D2639" s="1">
        <v>35657.872040018</v>
      </c>
      <c r="E2639" s="1">
        <v>27370.1581204126</v>
      </c>
      <c r="F2639" s="1">
        <v>14102.9672745427</v>
      </c>
      <c r="G2639" s="1">
        <v>15842.9388216661</v>
      </c>
      <c r="H2639" s="1">
        <v>-30150.7821858861</v>
      </c>
      <c r="I2639" s="1">
        <v>44207.7048668509</v>
      </c>
      <c r="J2639" s="1">
        <v>-2793.16339411299</v>
      </c>
      <c r="K2639" s="1">
        <v>0.028</v>
      </c>
      <c r="L2639" s="1">
        <v>0.766</v>
      </c>
      <c r="M2639" s="1">
        <v>0.5</v>
      </c>
    </row>
    <row r="2640">
      <c r="A2640" s="1">
        <v>2638.0</v>
      </c>
      <c r="B2640" s="1">
        <v>1.70023999584671E9</v>
      </c>
      <c r="C2640" s="1">
        <v>39122.5488928018</v>
      </c>
      <c r="D2640" s="1">
        <v>35643.2987026332</v>
      </c>
      <c r="E2640" s="1">
        <v>27408.0666790088</v>
      </c>
      <c r="F2640" s="1">
        <v>14146.821397164</v>
      </c>
      <c r="G2640" s="1">
        <v>15822.8222516563</v>
      </c>
      <c r="H2640" s="1">
        <v>-30223.2688931547</v>
      </c>
      <c r="I2640" s="1">
        <v>44107.2337755243</v>
      </c>
      <c r="J2640" s="1">
        <v>-2824.41113286151</v>
      </c>
      <c r="K2640" s="1">
        <v>0.028</v>
      </c>
      <c r="L2640" s="1">
        <v>0.766</v>
      </c>
      <c r="M2640" s="1">
        <v>0.5</v>
      </c>
    </row>
    <row r="2641">
      <c r="A2641" s="1">
        <v>2639.0</v>
      </c>
      <c r="B2641" s="1">
        <v>1.70023999584982E9</v>
      </c>
      <c r="C2641" s="1">
        <v>39175.1425475052</v>
      </c>
      <c r="D2641" s="1">
        <v>35644.1033654336</v>
      </c>
      <c r="E2641" s="1">
        <v>27407.9996237754</v>
      </c>
      <c r="F2641" s="1">
        <v>14169.4190108083</v>
      </c>
      <c r="G2641" s="1">
        <v>15825.459757502</v>
      </c>
      <c r="H2641" s="1">
        <v>-30280.869338616</v>
      </c>
      <c r="I2641" s="1">
        <v>44017.3574110695</v>
      </c>
      <c r="J2641" s="1">
        <v>-2869.6734153835</v>
      </c>
      <c r="K2641" s="1">
        <v>0.028</v>
      </c>
      <c r="L2641" s="1">
        <v>0.766</v>
      </c>
      <c r="M2641" s="1">
        <v>0.5</v>
      </c>
    </row>
    <row r="2642">
      <c r="A2642" s="1">
        <v>2640.0</v>
      </c>
      <c r="B2642" s="1">
        <v>1.70023999585461E9</v>
      </c>
      <c r="C2642" s="1">
        <v>39232.966510411</v>
      </c>
      <c r="D2642" s="1">
        <v>35660.3977871415</v>
      </c>
      <c r="E2642" s="1">
        <v>27382.8539112632</v>
      </c>
      <c r="F2642" s="1">
        <v>14163.7416677167</v>
      </c>
      <c r="G2642" s="1">
        <v>15847.6550397461</v>
      </c>
      <c r="H2642" s="1">
        <v>-30240.1444602184</v>
      </c>
      <c r="I2642" s="1">
        <v>44111.3017930152</v>
      </c>
      <c r="J2642" s="1">
        <v>-2872.1768107625</v>
      </c>
      <c r="K2642" s="1">
        <v>0.028</v>
      </c>
      <c r="L2642" s="1">
        <v>0.766</v>
      </c>
      <c r="M2642" s="1">
        <v>0.5</v>
      </c>
    </row>
    <row r="2643">
      <c r="A2643" s="1">
        <v>2641.0</v>
      </c>
      <c r="B2643" s="1">
        <v>1.70023999585862E9</v>
      </c>
      <c r="C2643" s="1">
        <v>39252.9042664652</v>
      </c>
      <c r="D2643" s="1">
        <v>35653.2452289158</v>
      </c>
      <c r="E2643" s="1">
        <v>27363.7208180094</v>
      </c>
      <c r="F2643" s="1">
        <v>14147.5366529866</v>
      </c>
      <c r="G2643" s="1">
        <v>15864.6423655322</v>
      </c>
      <c r="H2643" s="1">
        <v>-30210.2154743928</v>
      </c>
      <c r="I2643" s="1">
        <v>44203.3462766821</v>
      </c>
      <c r="J2643" s="1">
        <v>-2876.91538058702</v>
      </c>
      <c r="K2643" s="1">
        <v>0.028</v>
      </c>
      <c r="L2643" s="1">
        <v>0.766</v>
      </c>
      <c r="M2643" s="1">
        <v>0.5</v>
      </c>
    </row>
    <row r="2644">
      <c r="A2644" s="1">
        <v>2642.0</v>
      </c>
      <c r="B2644" s="1">
        <v>1.70023999586291E9</v>
      </c>
      <c r="C2644" s="1">
        <v>39273.1102434528</v>
      </c>
      <c r="D2644" s="1">
        <v>35610.4863417728</v>
      </c>
      <c r="E2644" s="1">
        <v>27356.434149317</v>
      </c>
      <c r="F2644" s="1">
        <v>14151.1129320994</v>
      </c>
      <c r="G2644" s="1">
        <v>15842.2682693324</v>
      </c>
      <c r="H2644" s="1">
        <v>-30243.4525183978</v>
      </c>
      <c r="I2644" s="1">
        <v>44142.1919038524</v>
      </c>
      <c r="J2644" s="1">
        <v>-2895.75790116285</v>
      </c>
      <c r="K2644" s="1">
        <v>0.028</v>
      </c>
      <c r="L2644" s="1">
        <v>0.766</v>
      </c>
      <c r="M2644" s="1">
        <v>0.5</v>
      </c>
    </row>
    <row r="2645">
      <c r="A2645" s="1">
        <v>2643.0</v>
      </c>
      <c r="B2645" s="1">
        <v>1.70023999586709E9</v>
      </c>
      <c r="C2645" s="1">
        <v>39362.8301456964</v>
      </c>
      <c r="D2645" s="1">
        <v>35597.0305916107</v>
      </c>
      <c r="E2645" s="1">
        <v>27393.4709898794</v>
      </c>
      <c r="F2645" s="1">
        <v>14199.2809414006</v>
      </c>
      <c r="G2645" s="1">
        <v>15845.7104379785</v>
      </c>
      <c r="H2645" s="1">
        <v>-30270.2746117442</v>
      </c>
      <c r="I2645" s="1">
        <v>44099.6341824095</v>
      </c>
      <c r="J2645" s="1">
        <v>-2892.22632553891</v>
      </c>
      <c r="K2645" s="1">
        <v>0.028</v>
      </c>
      <c r="L2645" s="1">
        <v>0.766</v>
      </c>
      <c r="M2645" s="1">
        <v>0.5</v>
      </c>
    </row>
    <row r="2646">
      <c r="A2646" s="1">
        <v>2644.0</v>
      </c>
      <c r="B2646" s="1">
        <v>1.70023999587008E9</v>
      </c>
      <c r="C2646" s="1">
        <v>39477.4945947521</v>
      </c>
      <c r="D2646" s="1">
        <v>35597.0082398662</v>
      </c>
      <c r="E2646" s="1">
        <v>27367.2747453778</v>
      </c>
      <c r="F2646" s="1">
        <v>14206.5899618375</v>
      </c>
      <c r="G2646" s="1">
        <v>15859.7473334964</v>
      </c>
      <c r="H2646" s="1">
        <v>-30225.5264193447</v>
      </c>
      <c r="I2646" s="1">
        <v>44165.5494768082</v>
      </c>
      <c r="J2646" s="1">
        <v>-2890.39348249357</v>
      </c>
      <c r="K2646" s="1">
        <v>0.018</v>
      </c>
      <c r="L2646" s="1">
        <v>0.896</v>
      </c>
      <c r="M2646" s="1">
        <v>0.524</v>
      </c>
    </row>
    <row r="2647">
      <c r="A2647" s="1">
        <v>2645.0</v>
      </c>
      <c r="B2647" s="1">
        <v>1.70023999587372E9</v>
      </c>
      <c r="C2647" s="1">
        <v>39590.8179391405</v>
      </c>
      <c r="D2647" s="1">
        <v>35618.8011907102</v>
      </c>
      <c r="E2647" s="1">
        <v>27324.0688233457</v>
      </c>
      <c r="F2647" s="1">
        <v>14211.2167729397</v>
      </c>
      <c r="G2647" s="1">
        <v>15873.0019179584</v>
      </c>
      <c r="H2647" s="1">
        <v>-30180.0629711226</v>
      </c>
      <c r="I2647" s="1">
        <v>44228.2908234942</v>
      </c>
      <c r="J2647" s="1">
        <v>-2901.56935472123</v>
      </c>
      <c r="K2647" s="1">
        <v>0.018</v>
      </c>
      <c r="L2647" s="1">
        <v>0.896</v>
      </c>
      <c r="M2647" s="1">
        <v>0.524</v>
      </c>
    </row>
    <row r="2648">
      <c r="A2648" s="1">
        <v>2646.0</v>
      </c>
      <c r="B2648" s="1">
        <v>1.70023999587816E9</v>
      </c>
      <c r="C2648" s="1">
        <v>39618.9811371542</v>
      </c>
      <c r="D2648" s="1">
        <v>35623.7856297237</v>
      </c>
      <c r="E2648" s="1">
        <v>27315.0163668413</v>
      </c>
      <c r="F2648" s="1">
        <v>14226.348903936</v>
      </c>
      <c r="G2648" s="1">
        <v>15877.6063773162</v>
      </c>
      <c r="H2648" s="1">
        <v>-30187.0367153926</v>
      </c>
      <c r="I2648" s="1">
        <v>44172.6796832894</v>
      </c>
      <c r="J2648" s="1">
        <v>-2931.5877475247</v>
      </c>
      <c r="K2648" s="1">
        <v>0.018</v>
      </c>
      <c r="L2648" s="1">
        <v>0.896</v>
      </c>
      <c r="M2648" s="1">
        <v>0.524</v>
      </c>
    </row>
    <row r="2649">
      <c r="A2649" s="1">
        <v>2647.0</v>
      </c>
      <c r="B2649" s="1">
        <v>1.70023999588208E9</v>
      </c>
      <c r="C2649" s="1">
        <v>39644.7974020001</v>
      </c>
      <c r="D2649" s="1">
        <v>35637.5766560526</v>
      </c>
      <c r="E2649" s="1">
        <v>27338.4633467749</v>
      </c>
      <c r="F2649" s="1">
        <v>14253.3945147269</v>
      </c>
      <c r="G2649" s="1">
        <v>15904.9649125295</v>
      </c>
      <c r="H2649" s="1">
        <v>-30214.1493814169</v>
      </c>
      <c r="I2649" s="1">
        <v>44124.6234327105</v>
      </c>
      <c r="J2649" s="1">
        <v>-2926.31273583325</v>
      </c>
      <c r="K2649" s="1">
        <v>0.018</v>
      </c>
      <c r="L2649" s="1">
        <v>0.896</v>
      </c>
      <c r="M2649" s="1">
        <v>0.524</v>
      </c>
    </row>
    <row r="2650">
      <c r="A2650" s="1">
        <v>2648.0</v>
      </c>
      <c r="B2650" s="1">
        <v>1.70023999588711E9</v>
      </c>
      <c r="C2650" s="1">
        <v>39651.7487945257</v>
      </c>
      <c r="D2650" s="1">
        <v>35632.4357548279</v>
      </c>
      <c r="E2650" s="1">
        <v>27306.1874277815</v>
      </c>
      <c r="F2650" s="1">
        <v>14241.3916279544</v>
      </c>
      <c r="G2650" s="1">
        <v>15918.3089039693</v>
      </c>
      <c r="H2650" s="1">
        <v>-30183.3933810464</v>
      </c>
      <c r="I2650" s="1">
        <v>44144.8294096981</v>
      </c>
      <c r="J2650" s="1">
        <v>-2951.52550357884</v>
      </c>
      <c r="K2650" s="1">
        <v>0.018</v>
      </c>
      <c r="L2650" s="1">
        <v>0.896</v>
      </c>
      <c r="M2650" s="1">
        <v>0.524</v>
      </c>
    </row>
    <row r="2651">
      <c r="A2651" s="1">
        <v>2649.0</v>
      </c>
      <c r="B2651" s="1">
        <v>1.70023999589072E9</v>
      </c>
      <c r="C2651" s="1">
        <v>39644.0150909441</v>
      </c>
      <c r="D2651" s="1">
        <v>35633.2180658838</v>
      </c>
      <c r="E2651" s="1">
        <v>27264.4567208834</v>
      </c>
      <c r="F2651" s="1">
        <v>14213.2060781962</v>
      </c>
      <c r="G2651" s="1">
        <v>15921.2593342374</v>
      </c>
      <c r="H2651" s="1">
        <v>-30116.9416447808</v>
      </c>
      <c r="I2651" s="1">
        <v>44200.1276254806</v>
      </c>
      <c r="J2651" s="1">
        <v>-2990.953980798</v>
      </c>
      <c r="K2651" s="1">
        <v>0.018</v>
      </c>
      <c r="L2651" s="1">
        <v>0.896</v>
      </c>
      <c r="M2651" s="1">
        <v>0.524</v>
      </c>
    </row>
    <row r="2652">
      <c r="A2652" s="1">
        <v>2650.0</v>
      </c>
      <c r="B2652" s="1">
        <v>1.70023999589513E9</v>
      </c>
      <c r="C2652" s="1">
        <v>39610.8003986836</v>
      </c>
      <c r="D2652" s="1">
        <v>35611.8945016735</v>
      </c>
      <c r="E2652" s="1">
        <v>27248.8104997647</v>
      </c>
      <c r="F2652" s="1">
        <v>14198.3645198779</v>
      </c>
      <c r="G2652" s="1">
        <v>15881.7638017849</v>
      </c>
      <c r="H2652" s="1">
        <v>-30144.9930840722</v>
      </c>
      <c r="I2652" s="1">
        <v>44133.0723921146</v>
      </c>
      <c r="J2652" s="1">
        <v>-3037.17738833157</v>
      </c>
      <c r="K2652" s="1">
        <v>0.018</v>
      </c>
      <c r="L2652" s="1">
        <v>0.896</v>
      </c>
      <c r="M2652" s="1">
        <v>0.524</v>
      </c>
    </row>
    <row r="2653">
      <c r="A2653" s="1">
        <v>2651.0</v>
      </c>
      <c r="B2653" s="1">
        <v>1.70023999589918E9</v>
      </c>
      <c r="C2653" s="1">
        <v>39591.6896571743</v>
      </c>
      <c r="D2653" s="1">
        <v>35604.7419434478</v>
      </c>
      <c r="E2653" s="1">
        <v>27278.5159681458</v>
      </c>
      <c r="F2653" s="1">
        <v>14213.7872235521</v>
      </c>
      <c r="G2653" s="1">
        <v>15869.7162115235</v>
      </c>
      <c r="H2653" s="1">
        <v>-30206.84036098</v>
      </c>
      <c r="I2653" s="1">
        <v>44040.3126526251</v>
      </c>
      <c r="J2653" s="1">
        <v>-3038.92082439909</v>
      </c>
      <c r="K2653" s="1">
        <v>0.018</v>
      </c>
      <c r="L2653" s="1">
        <v>0.896</v>
      </c>
      <c r="M2653" s="1">
        <v>0.524</v>
      </c>
    </row>
    <row r="2654">
      <c r="A2654" s="1">
        <v>2652.0</v>
      </c>
      <c r="B2654" s="1">
        <v>1.70023999590206E9</v>
      </c>
      <c r="C2654" s="1">
        <v>39597.322296777</v>
      </c>
      <c r="D2654" s="1">
        <v>35625.37260358</v>
      </c>
      <c r="E2654" s="1">
        <v>27299.5936631672</v>
      </c>
      <c r="F2654" s="1">
        <v>14226.4606626582</v>
      </c>
      <c r="G2654" s="1">
        <v>15892.3585286567</v>
      </c>
      <c r="H2654" s="1">
        <v>-30176.106712354</v>
      </c>
      <c r="I2654" s="1">
        <v>44076.2095542203</v>
      </c>
      <c r="J2654" s="1">
        <v>-3017.30668751081</v>
      </c>
      <c r="K2654" s="1">
        <v>0.018</v>
      </c>
      <c r="L2654" s="1">
        <v>0.896</v>
      </c>
      <c r="M2654" s="1">
        <v>0.524</v>
      </c>
    </row>
    <row r="2655">
      <c r="A2655" s="1">
        <v>2653.0</v>
      </c>
      <c r="B2655" s="1">
        <v>1.7002399959077E9</v>
      </c>
      <c r="C2655" s="1">
        <v>39606.7100294482</v>
      </c>
      <c r="D2655" s="1">
        <v>35656.0839004616</v>
      </c>
      <c r="E2655" s="1">
        <v>27291.7929043522</v>
      </c>
      <c r="F2655" s="1">
        <v>14220.5821538665</v>
      </c>
      <c r="G2655" s="1">
        <v>15921.482851682</v>
      </c>
      <c r="H2655" s="1">
        <v>-30109.5208656216</v>
      </c>
      <c r="I2655" s="1">
        <v>44158.7545464938</v>
      </c>
      <c r="J2655" s="1">
        <v>-3016.54672819933</v>
      </c>
      <c r="K2655" s="1">
        <v>0.018</v>
      </c>
      <c r="L2655" s="1">
        <v>0.896</v>
      </c>
      <c r="M2655" s="1">
        <v>0.524</v>
      </c>
    </row>
    <row r="2656">
      <c r="A2656" s="1">
        <v>2654.0</v>
      </c>
      <c r="B2656" s="1">
        <v>1.70023999591187E9</v>
      </c>
      <c r="C2656" s="1">
        <v>39599.0433811001</v>
      </c>
      <c r="D2656" s="1">
        <v>35656.3074179062</v>
      </c>
      <c r="E2656" s="1">
        <v>27259.6287440811</v>
      </c>
      <c r="F2656" s="1">
        <v>14201.6278745684</v>
      </c>
      <c r="G2656" s="1">
        <v>15913.5032789115</v>
      </c>
      <c r="H2656" s="1">
        <v>-30121.9484355388</v>
      </c>
      <c r="I2656" s="1">
        <v>44137.4309822834</v>
      </c>
      <c r="J2656" s="1">
        <v>-3049.40379254863</v>
      </c>
      <c r="K2656" s="1">
        <v>0.072</v>
      </c>
      <c r="L2656" s="1">
        <v>0.86</v>
      </c>
      <c r="M2656" s="1">
        <v>0.512</v>
      </c>
    </row>
    <row r="2657">
      <c r="A2657" s="1">
        <v>2655.0</v>
      </c>
      <c r="B2657" s="1">
        <v>1.70023999591614E9</v>
      </c>
      <c r="C2657" s="1">
        <v>39568.1532702628</v>
      </c>
      <c r="D2657" s="1">
        <v>35606.5747864931</v>
      </c>
      <c r="E2657" s="1">
        <v>27223.1730488745</v>
      </c>
      <c r="F2657" s="1">
        <v>14169.9107491863</v>
      </c>
      <c r="G2657" s="1">
        <v>15890.9056652671</v>
      </c>
      <c r="H2657" s="1">
        <v>-30200.358355088</v>
      </c>
      <c r="I2657" s="1">
        <v>44035.9317107119</v>
      </c>
      <c r="J2657" s="1">
        <v>-3085.45715635504</v>
      </c>
      <c r="K2657" s="1">
        <v>0.072</v>
      </c>
      <c r="L2657" s="1">
        <v>0.86</v>
      </c>
      <c r="M2657" s="1">
        <v>0.512</v>
      </c>
    </row>
    <row r="2658">
      <c r="A2658" s="1">
        <v>2656.0</v>
      </c>
      <c r="B2658" s="1">
        <v>1.70023999592017E9</v>
      </c>
      <c r="C2658" s="1">
        <v>39575.5293459331</v>
      </c>
      <c r="D2658" s="1">
        <v>35605.2336818258</v>
      </c>
      <c r="E2658" s="1">
        <v>27231.0408629227</v>
      </c>
      <c r="F2658" s="1">
        <v>14169.1954933637</v>
      </c>
      <c r="G2658" s="1">
        <v>15903.467345651</v>
      </c>
      <c r="H2658" s="1">
        <v>-30213.5011808277</v>
      </c>
      <c r="I2658" s="1">
        <v>44036.8034287456</v>
      </c>
      <c r="J2658" s="1">
        <v>-3108.43474965509</v>
      </c>
      <c r="K2658" s="1">
        <v>0.072</v>
      </c>
      <c r="L2658" s="1">
        <v>0.86</v>
      </c>
      <c r="M2658" s="1">
        <v>0.512</v>
      </c>
    </row>
    <row r="2659">
      <c r="A2659" s="1">
        <v>2657.0</v>
      </c>
      <c r="B2659" s="1">
        <v>1.70023999592408E9</v>
      </c>
      <c r="C2659" s="1">
        <v>39606.3524015369</v>
      </c>
      <c r="D2659" s="1">
        <v>35640.6164932985</v>
      </c>
      <c r="E2659" s="1">
        <v>27263.5179476163</v>
      </c>
      <c r="F2659" s="1">
        <v>14193.2236186532</v>
      </c>
      <c r="G2659" s="1">
        <v>15929.3506657303</v>
      </c>
      <c r="H2659" s="1">
        <v>-30137.9746363132</v>
      </c>
      <c r="I2659" s="1">
        <v>44155.1112121476</v>
      </c>
      <c r="J2659" s="1">
        <v>-3128.8865958317</v>
      </c>
      <c r="K2659" s="1">
        <v>0.072</v>
      </c>
      <c r="L2659" s="1">
        <v>0.86</v>
      </c>
      <c r="M2659" s="1">
        <v>0.512</v>
      </c>
    </row>
    <row r="2660">
      <c r="A2660" s="1">
        <v>2658.0</v>
      </c>
      <c r="B2660" s="1">
        <v>1.7002399959269E9</v>
      </c>
      <c r="C2660" s="1">
        <v>39629.4417535593</v>
      </c>
      <c r="D2660" s="1">
        <v>35673.1159297366</v>
      </c>
      <c r="E2660" s="1">
        <v>27331.5343059938</v>
      </c>
      <c r="F2660" s="1">
        <v>14266.6938026778</v>
      </c>
      <c r="G2660" s="1">
        <v>15951.5012444855</v>
      </c>
      <c r="H2660" s="1">
        <v>-30020.8961988563</v>
      </c>
      <c r="I2660" s="1">
        <v>44253.168315073</v>
      </c>
      <c r="J2660" s="1">
        <v>-3000.47582393596</v>
      </c>
      <c r="K2660" s="1">
        <v>0.072</v>
      </c>
      <c r="L2660" s="1">
        <v>0.86</v>
      </c>
      <c r="M2660" s="1">
        <v>0.512</v>
      </c>
    </row>
    <row r="2661">
      <c r="A2661" s="1">
        <v>2659.0</v>
      </c>
      <c r="B2661" s="1">
        <v>1.70023999593018E9</v>
      </c>
      <c r="C2661" s="1">
        <v>39635.6108350289</v>
      </c>
      <c r="D2661" s="1">
        <v>35679.9555635399</v>
      </c>
      <c r="E2661" s="1">
        <v>27409.6760046095</v>
      </c>
      <c r="F2661" s="1">
        <v>14299.7296809827</v>
      </c>
      <c r="G2661" s="1">
        <v>15945.488625227</v>
      </c>
      <c r="H2661" s="1">
        <v>-30043.6726264563</v>
      </c>
      <c r="I2661" s="1">
        <v>44216.8467303331</v>
      </c>
      <c r="J2661" s="1">
        <v>-2983.71201559448</v>
      </c>
      <c r="K2661" s="1">
        <v>0.072</v>
      </c>
      <c r="L2661" s="1">
        <v>0.86</v>
      </c>
      <c r="M2661" s="1">
        <v>0.512</v>
      </c>
    </row>
    <row r="2662">
      <c r="A2662" s="1">
        <v>2660.0</v>
      </c>
      <c r="B2662" s="1">
        <v>1.70023999593417E9</v>
      </c>
      <c r="C2662" s="1">
        <v>39608.4758172602</v>
      </c>
      <c r="D2662" s="1">
        <v>35648.0372724577</v>
      </c>
      <c r="E2662" s="1">
        <v>27425.3222257283</v>
      </c>
      <c r="F2662" s="1">
        <v>14255.6967444058</v>
      </c>
      <c r="G2662" s="1">
        <v>15945.1309973157</v>
      </c>
      <c r="H2662" s="1">
        <v>-30106.3245661645</v>
      </c>
      <c r="I2662" s="1">
        <v>44165.8400494861</v>
      </c>
      <c r="J2662" s="1">
        <v>-3024.48159748096</v>
      </c>
      <c r="K2662" s="1">
        <v>0.072</v>
      </c>
      <c r="L2662" s="1">
        <v>0.86</v>
      </c>
      <c r="M2662" s="1">
        <v>0.512</v>
      </c>
    </row>
    <row r="2663">
      <c r="A2663" s="1">
        <v>2661.0</v>
      </c>
      <c r="B2663" s="1">
        <v>1.70023999593771E9</v>
      </c>
      <c r="C2663" s="1">
        <v>39573.8529650989</v>
      </c>
      <c r="D2663" s="1">
        <v>35613.5485307632</v>
      </c>
      <c r="E2663" s="1">
        <v>27383.8820915081</v>
      </c>
      <c r="F2663" s="1">
        <v>14162.825246194</v>
      </c>
      <c r="G2663" s="1">
        <v>15947.1650060611</v>
      </c>
      <c r="H2663" s="1">
        <v>-30126.2176187297</v>
      </c>
      <c r="I2663" s="1">
        <v>44162.2637703733</v>
      </c>
      <c r="J2663" s="1">
        <v>-3138.20727326956</v>
      </c>
      <c r="K2663" s="1">
        <v>0.072</v>
      </c>
      <c r="L2663" s="1">
        <v>0.86</v>
      </c>
      <c r="M2663" s="1">
        <v>0.512</v>
      </c>
    </row>
    <row r="2664">
      <c r="A2664" s="1">
        <v>2662.0</v>
      </c>
      <c r="B2664" s="1">
        <v>1.70023999594284E9</v>
      </c>
      <c r="C2664" s="1">
        <v>39549.064880498</v>
      </c>
      <c r="D2664" s="1">
        <v>35604.898405659</v>
      </c>
      <c r="E2664" s="1">
        <v>27363.4302453315</v>
      </c>
      <c r="F2664" s="1">
        <v>14109.6280943904</v>
      </c>
      <c r="G2664" s="1">
        <v>15923.1145290272</v>
      </c>
      <c r="H2664" s="1">
        <v>-30137.2817322351</v>
      </c>
      <c r="I2664" s="1">
        <v>44194.2044131999</v>
      </c>
      <c r="J2664" s="1">
        <v>-3160.67077644715</v>
      </c>
      <c r="K2664" s="1">
        <v>0.072</v>
      </c>
      <c r="L2664" s="1">
        <v>0.86</v>
      </c>
      <c r="M2664" s="1">
        <v>0.512</v>
      </c>
    </row>
    <row r="2665">
      <c r="A2665" s="1">
        <v>2663.0</v>
      </c>
      <c r="B2665" s="1">
        <v>1.70023999594722E9</v>
      </c>
      <c r="C2665" s="1">
        <v>39564.085252772</v>
      </c>
      <c r="D2665" s="1">
        <v>35615.1802081084</v>
      </c>
      <c r="E2665" s="1">
        <v>27427.959731574</v>
      </c>
      <c r="F2665" s="1">
        <v>14133.9020888688</v>
      </c>
      <c r="G2665" s="1">
        <v>15931.250564009</v>
      </c>
      <c r="H2665" s="1">
        <v>-30184.4439130358</v>
      </c>
      <c r="I2665" s="1">
        <v>44200.5523086252</v>
      </c>
      <c r="J2665" s="1">
        <v>-3109.50763338895</v>
      </c>
      <c r="K2665" s="1">
        <v>0.072</v>
      </c>
      <c r="L2665" s="1">
        <v>0.86</v>
      </c>
      <c r="M2665" s="1">
        <v>0.512</v>
      </c>
    </row>
    <row r="2666">
      <c r="A2666" s="1">
        <v>2664.0</v>
      </c>
      <c r="B2666" s="1">
        <v>1.70023999595E9</v>
      </c>
      <c r="C2666" s="1">
        <v>39555.4798311567</v>
      </c>
      <c r="D2666" s="1">
        <v>35588.5145769732</v>
      </c>
      <c r="E2666" s="1">
        <v>27472.43970304</v>
      </c>
      <c r="F2666" s="1">
        <v>14128.0459318215</v>
      </c>
      <c r="G2666" s="1">
        <v>15938.8725088682</v>
      </c>
      <c r="H2666" s="1">
        <v>-30256.4835854153</v>
      </c>
      <c r="I2666" s="1">
        <v>44171.4279856</v>
      </c>
      <c r="J2666" s="1">
        <v>-3120.16941549413</v>
      </c>
      <c r="K2666" s="1">
        <v>0.036</v>
      </c>
      <c r="L2666" s="1">
        <v>0.97</v>
      </c>
      <c r="M2666" s="1">
        <v>0.548</v>
      </c>
    </row>
    <row r="2667">
      <c r="A2667" s="1">
        <v>2665.0</v>
      </c>
      <c r="B2667" s="1">
        <v>1.70023999595399E9</v>
      </c>
      <c r="C2667" s="1">
        <v>39551.3894619213</v>
      </c>
      <c r="D2667" s="1">
        <v>35578.2998297572</v>
      </c>
      <c r="E2667" s="1">
        <v>27476.6194792532</v>
      </c>
      <c r="F2667" s="1">
        <v>14095.4347366612</v>
      </c>
      <c r="G2667" s="1">
        <v>15956.3739247767</v>
      </c>
      <c r="H2667" s="1">
        <v>-30219.9384832308</v>
      </c>
      <c r="I2667" s="1">
        <v>44235.0857538087</v>
      </c>
      <c r="J2667" s="1">
        <v>-3133.49105518949</v>
      </c>
      <c r="K2667" s="1">
        <v>0.036</v>
      </c>
      <c r="L2667" s="1">
        <v>0.97</v>
      </c>
      <c r="M2667" s="1">
        <v>0.548</v>
      </c>
    </row>
    <row r="2668">
      <c r="A2668" s="1">
        <v>2666.0</v>
      </c>
      <c r="B2668" s="1">
        <v>1.70023999595771E9</v>
      </c>
      <c r="C2668" s="1">
        <v>39556.3962526793</v>
      </c>
      <c r="D2668" s="1">
        <v>35584.3348007601</v>
      </c>
      <c r="E2668" s="1">
        <v>27465.6447727256</v>
      </c>
      <c r="F2668" s="1">
        <v>14078.7603352976</v>
      </c>
      <c r="G2668" s="1">
        <v>15958.5643957334</v>
      </c>
      <c r="H2668" s="1">
        <v>-30189.5177590272</v>
      </c>
      <c r="I2668" s="1">
        <v>44276.9729229179</v>
      </c>
      <c r="J2668" s="1">
        <v>-3136.62029941324</v>
      </c>
      <c r="K2668" s="1">
        <v>0.036</v>
      </c>
      <c r="L2668" s="1">
        <v>0.97</v>
      </c>
      <c r="M2668" s="1">
        <v>0.548</v>
      </c>
    </row>
    <row r="2669">
      <c r="A2669" s="1">
        <v>2667.0</v>
      </c>
      <c r="B2669" s="1">
        <v>1.70023999596174E9</v>
      </c>
      <c r="C2669" s="1">
        <v>39561.827726582</v>
      </c>
      <c r="D2669" s="1">
        <v>35576.9810768343</v>
      </c>
      <c r="E2669" s="1">
        <v>27421.433022193</v>
      </c>
      <c r="F2669" s="1">
        <v>14085.063527234</v>
      </c>
      <c r="G2669" s="1">
        <v>15934.7821396329</v>
      </c>
      <c r="H2669" s="1">
        <v>-30229.1921054353</v>
      </c>
      <c r="I2669" s="1">
        <v>44216.7126198664</v>
      </c>
      <c r="J2669" s="1">
        <v>-3126.56201440835</v>
      </c>
      <c r="K2669" s="1">
        <v>0.036</v>
      </c>
      <c r="L2669" s="1">
        <v>0.97</v>
      </c>
      <c r="M2669" s="1">
        <v>0.548</v>
      </c>
    </row>
    <row r="2670">
      <c r="A2670" s="1">
        <v>2668.0</v>
      </c>
      <c r="B2670" s="1">
        <v>1.7002399959658E9</v>
      </c>
      <c r="C2670" s="1">
        <v>39575.3505319774</v>
      </c>
      <c r="D2670" s="1">
        <v>35578.3221815016</v>
      </c>
      <c r="E2670" s="1">
        <v>27391.5710916007</v>
      </c>
      <c r="F2670" s="1">
        <v>14092.3054924375</v>
      </c>
      <c r="G2670" s="1">
        <v>15916.1407847572</v>
      </c>
      <c r="H2670" s="1">
        <v>-30304.875112161</v>
      </c>
      <c r="I2670" s="1">
        <v>44139.7108602179</v>
      </c>
      <c r="J2670" s="1">
        <v>-3119.23064222701</v>
      </c>
      <c r="K2670" s="1">
        <v>0.036</v>
      </c>
      <c r="L2670" s="1">
        <v>0.97</v>
      </c>
      <c r="M2670" s="1">
        <v>0.548</v>
      </c>
    </row>
    <row r="2671">
      <c r="A2671" s="1">
        <v>2669.0</v>
      </c>
      <c r="B2671" s="1">
        <v>1.700239995971E9</v>
      </c>
      <c r="C2671" s="1">
        <v>39604.0054683691</v>
      </c>
      <c r="D2671" s="1">
        <v>35611.6486324845</v>
      </c>
      <c r="E2671" s="1">
        <v>27371.0298384463</v>
      </c>
      <c r="F2671" s="1">
        <v>14105.3142077105</v>
      </c>
      <c r="G2671" s="1">
        <v>15935.7432646445</v>
      </c>
      <c r="H2671" s="1">
        <v>-30283.5068444617</v>
      </c>
      <c r="I2671" s="1">
        <v>44186.2695439183</v>
      </c>
      <c r="J2671" s="1">
        <v>-3103.45031064156</v>
      </c>
      <c r="K2671" s="1">
        <v>0.036</v>
      </c>
      <c r="L2671" s="1">
        <v>0.97</v>
      </c>
      <c r="M2671" s="1">
        <v>0.548</v>
      </c>
    </row>
    <row r="2672">
      <c r="A2672" s="1">
        <v>2670.0</v>
      </c>
      <c r="B2672" s="1">
        <v>1.70023999597489E9</v>
      </c>
      <c r="C2672" s="1">
        <v>39619.8305034435</v>
      </c>
      <c r="D2672" s="1">
        <v>35633.7992112397</v>
      </c>
      <c r="E2672" s="1">
        <v>27368.7946640008</v>
      </c>
      <c r="F2672" s="1">
        <v>14111.7515101136</v>
      </c>
      <c r="G2672" s="1">
        <v>15916.230191735</v>
      </c>
      <c r="H2672" s="1">
        <v>-30188.8025032046</v>
      </c>
      <c r="I2672" s="1">
        <v>44251.9613208724</v>
      </c>
      <c r="J2672" s="1">
        <v>-3092.229734925</v>
      </c>
      <c r="K2672" s="1">
        <v>0.036</v>
      </c>
      <c r="L2672" s="1">
        <v>0.97</v>
      </c>
      <c r="M2672" s="1">
        <v>0.548</v>
      </c>
    </row>
    <row r="2673">
      <c r="A2673" s="1">
        <v>2671.0</v>
      </c>
      <c r="B2673" s="1">
        <v>1.70023999597882E9</v>
      </c>
      <c r="C2673" s="1">
        <v>39630.0005471707</v>
      </c>
      <c r="D2673" s="1">
        <v>35629.1276966485</v>
      </c>
      <c r="E2673" s="1">
        <v>27378.0482862053</v>
      </c>
      <c r="F2673" s="1">
        <v>14136.3607807589</v>
      </c>
      <c r="G2673" s="1">
        <v>15879.4839238505</v>
      </c>
      <c r="H2673" s="1">
        <v>-30189.2718898382</v>
      </c>
      <c r="I2673" s="1">
        <v>44197.9148027795</v>
      </c>
      <c r="J2673" s="1">
        <v>-3065.83232472328</v>
      </c>
      <c r="K2673" s="1">
        <v>0.036</v>
      </c>
      <c r="L2673" s="1">
        <v>0.97</v>
      </c>
      <c r="M2673" s="1">
        <v>0.548</v>
      </c>
    </row>
    <row r="2674">
      <c r="A2674" s="1">
        <v>2672.0</v>
      </c>
      <c r="B2674" s="1">
        <v>1.70023999598201E9</v>
      </c>
      <c r="C2674" s="1">
        <v>39638.7624309971</v>
      </c>
      <c r="D2674" s="1">
        <v>35628.367737337</v>
      </c>
      <c r="E2674" s="1">
        <v>27382.9880217299</v>
      </c>
      <c r="F2674" s="1">
        <v>14172.4811997987</v>
      </c>
      <c r="G2674" s="1">
        <v>15842.6706007326</v>
      </c>
      <c r="H2674" s="1">
        <v>-30257.2211929823</v>
      </c>
      <c r="I2674" s="1">
        <v>44128.0656013567</v>
      </c>
      <c r="J2674" s="1">
        <v>-3066.90520845713</v>
      </c>
      <c r="K2674" s="1">
        <v>0.036</v>
      </c>
      <c r="L2674" s="1">
        <v>0.97</v>
      </c>
      <c r="M2674" s="1">
        <v>0.548</v>
      </c>
    </row>
    <row r="2675">
      <c r="A2675" s="1">
        <v>2673.0</v>
      </c>
      <c r="B2675" s="1">
        <v>1.70023999598625E9</v>
      </c>
      <c r="C2675" s="1">
        <v>39668.3337889115</v>
      </c>
      <c r="D2675" s="1">
        <v>35654.4745748608</v>
      </c>
      <c r="E2675" s="1">
        <v>27399.2153882045</v>
      </c>
      <c r="F2675" s="1">
        <v>14199.5044588451</v>
      </c>
      <c r="G2675" s="1">
        <v>15822.9787138675</v>
      </c>
      <c r="H2675" s="1">
        <v>-30227.0910414565</v>
      </c>
      <c r="I2675" s="1">
        <v>44172.5679245672</v>
      </c>
      <c r="J2675" s="1">
        <v>-3104.14321471967</v>
      </c>
      <c r="K2675" s="1">
        <v>0.036</v>
      </c>
      <c r="L2675" s="1">
        <v>0.97</v>
      </c>
      <c r="M2675" s="1">
        <v>0.548</v>
      </c>
    </row>
    <row r="2676">
      <c r="A2676" s="1">
        <v>2674.0</v>
      </c>
      <c r="B2676" s="1">
        <v>1.70023999598977E9</v>
      </c>
      <c r="C2676" s="1">
        <v>39686.2598879647</v>
      </c>
      <c r="D2676" s="1">
        <v>35662.9011825205</v>
      </c>
      <c r="E2676" s="1">
        <v>27378.0482862053</v>
      </c>
      <c r="F2676" s="1">
        <v>14206.4782031152</v>
      </c>
      <c r="G2676" s="1">
        <v>15814.4179957411</v>
      </c>
      <c r="H2676" s="1">
        <v>-30098.8590835164</v>
      </c>
      <c r="I2676" s="1">
        <v>44261.7513849438</v>
      </c>
      <c r="J2676" s="1">
        <v>-3073.45426958254</v>
      </c>
      <c r="K2676" s="1">
        <v>0.024</v>
      </c>
      <c r="L2676" s="1">
        <v>1.01</v>
      </c>
      <c r="M2676" s="1">
        <v>0.606</v>
      </c>
    </row>
    <row r="2677">
      <c r="A2677" s="1">
        <v>2675.0</v>
      </c>
      <c r="B2677" s="1">
        <v>1.70023999599437E9</v>
      </c>
      <c r="C2677" s="1">
        <v>39647.4125561013</v>
      </c>
      <c r="D2677" s="1">
        <v>35602.0597341131</v>
      </c>
      <c r="E2677" s="1">
        <v>27278.3148024457</v>
      </c>
      <c r="F2677" s="1">
        <v>14194.2741506426</v>
      </c>
      <c r="G2677" s="1">
        <v>15783.4161261816</v>
      </c>
      <c r="H2677" s="1">
        <v>-30050.4005015373</v>
      </c>
      <c r="I2677" s="1">
        <v>44217.3161169667</v>
      </c>
      <c r="J2677" s="1">
        <v>-2996.18428900054</v>
      </c>
      <c r="K2677" s="1">
        <v>0.024</v>
      </c>
      <c r="L2677" s="1">
        <v>1.01</v>
      </c>
      <c r="M2677" s="1">
        <v>0.606</v>
      </c>
    </row>
    <row r="2678">
      <c r="A2678" s="1">
        <v>2676.0</v>
      </c>
      <c r="B2678" s="1">
        <v>1.70023999599885E9</v>
      </c>
      <c r="C2678" s="1">
        <v>39601.7702939236</v>
      </c>
      <c r="D2678" s="1">
        <v>35515.0890964375</v>
      </c>
      <c r="E2678" s="1">
        <v>27182.0905425656</v>
      </c>
      <c r="F2678" s="1">
        <v>14178.3820603349</v>
      </c>
      <c r="G2678" s="1">
        <v>15722.3064568408</v>
      </c>
      <c r="H2678" s="1">
        <v>-30125.5470663961</v>
      </c>
      <c r="I2678" s="1">
        <v>44115.906252373</v>
      </c>
      <c r="J2678" s="1">
        <v>-2998.86649833518</v>
      </c>
      <c r="K2678" s="1">
        <v>0.024</v>
      </c>
      <c r="L2678" s="1">
        <v>1.01</v>
      </c>
      <c r="M2678" s="1">
        <v>0.606</v>
      </c>
    </row>
    <row r="2679">
      <c r="A2679" s="1">
        <v>2677.0</v>
      </c>
      <c r="B2679" s="1">
        <v>1.70023999600281E9</v>
      </c>
      <c r="C2679" s="1">
        <v>39540.4147553938</v>
      </c>
      <c r="D2679" s="1">
        <v>35411.6675748428</v>
      </c>
      <c r="E2679" s="1">
        <v>27108.8885794745</v>
      </c>
      <c r="F2679" s="1">
        <v>14118.6134956614</v>
      </c>
      <c r="G2679" s="1">
        <v>15696.4007850171</v>
      </c>
      <c r="H2679" s="1">
        <v>-30169.4905959952</v>
      </c>
      <c r="I2679" s="1">
        <v>44079.2046879774</v>
      </c>
      <c r="J2679" s="1">
        <v>-3008.25423100641</v>
      </c>
      <c r="K2679" s="1">
        <v>0.024</v>
      </c>
      <c r="L2679" s="1">
        <v>1.01</v>
      </c>
      <c r="M2679" s="1">
        <v>0.606</v>
      </c>
    </row>
    <row r="2680">
      <c r="A2680" s="1">
        <v>2678.0</v>
      </c>
      <c r="B2680" s="1">
        <v>1.7002399960058E9</v>
      </c>
      <c r="C2680" s="1">
        <v>39516.6101475489</v>
      </c>
      <c r="D2680" s="1">
        <v>35365.7123882427</v>
      </c>
      <c r="E2680" s="1">
        <v>27091.6777362439</v>
      </c>
      <c r="F2680" s="1">
        <v>14087.276349935</v>
      </c>
      <c r="G2680" s="1">
        <v>15691.0587180922</v>
      </c>
      <c r="H2680" s="1">
        <v>-30071.7687692366</v>
      </c>
      <c r="I2680" s="1">
        <v>44161.8837907175</v>
      </c>
      <c r="J2680" s="1">
        <v>-2964.75773629638</v>
      </c>
      <c r="K2680" s="1">
        <v>0.024</v>
      </c>
      <c r="L2680" s="1">
        <v>1.01</v>
      </c>
      <c r="M2680" s="1">
        <v>0.606</v>
      </c>
    </row>
    <row r="2681">
      <c r="A2681" s="1">
        <v>2679.0</v>
      </c>
      <c r="B2681" s="1">
        <v>1.70023999600986E9</v>
      </c>
      <c r="C2681" s="1">
        <v>39481.2943913095</v>
      </c>
      <c r="D2681" s="1">
        <v>35253.2384101436</v>
      </c>
      <c r="E2681" s="1">
        <v>27090.7836664657</v>
      </c>
      <c r="F2681" s="1">
        <v>14082.6271870883</v>
      </c>
      <c r="G2681" s="1">
        <v>15686.7001279235</v>
      </c>
      <c r="H2681" s="1">
        <v>-30037.7494141756</v>
      </c>
      <c r="I2681" s="1">
        <v>44163.3143023627</v>
      </c>
      <c r="J2681" s="1">
        <v>-2955.32530013624</v>
      </c>
      <c r="K2681" s="1">
        <v>0.024</v>
      </c>
      <c r="L2681" s="1">
        <v>1.01</v>
      </c>
      <c r="M2681" s="1">
        <v>0.606</v>
      </c>
    </row>
    <row r="2682">
      <c r="A2682" s="1">
        <v>2680.0</v>
      </c>
      <c r="B2682" s="1">
        <v>1.70023999601389E9</v>
      </c>
      <c r="C2682" s="1">
        <v>39388.6911140312</v>
      </c>
      <c r="D2682" s="1">
        <v>35070.1329195657</v>
      </c>
      <c r="E2682" s="1">
        <v>27082.4017622949</v>
      </c>
      <c r="F2682" s="1">
        <v>14089.6456348473</v>
      </c>
      <c r="G2682" s="1">
        <v>15672.8420463612</v>
      </c>
      <c r="H2682" s="1">
        <v>-30120.6743861048</v>
      </c>
      <c r="I2682" s="1">
        <v>44072.3427024296</v>
      </c>
      <c r="J2682" s="1">
        <v>-2926.67036374454</v>
      </c>
      <c r="K2682" s="1">
        <v>0.024</v>
      </c>
      <c r="L2682" s="1">
        <v>1.01</v>
      </c>
      <c r="M2682" s="1">
        <v>0.606</v>
      </c>
    </row>
    <row r="2683">
      <c r="A2683" s="1">
        <v>2681.0</v>
      </c>
      <c r="B2683" s="1">
        <v>1.70023999601789E9</v>
      </c>
      <c r="C2683" s="1">
        <v>39300.2229094771</v>
      </c>
      <c r="D2683" s="1">
        <v>34885.6192690872</v>
      </c>
      <c r="E2683" s="1">
        <v>27097.131561891</v>
      </c>
      <c r="F2683" s="1">
        <v>14109.0469490345</v>
      </c>
      <c r="G2683" s="1">
        <v>15686.2083895454</v>
      </c>
      <c r="H2683" s="1">
        <v>-30147.2729620066</v>
      </c>
      <c r="I2683" s="1">
        <v>44071.627446607</v>
      </c>
      <c r="J2683" s="1">
        <v>-2861.96206354642</v>
      </c>
      <c r="K2683" s="1">
        <v>0.024</v>
      </c>
      <c r="L2683" s="1">
        <v>1.01</v>
      </c>
      <c r="M2683" s="1">
        <v>0.606</v>
      </c>
    </row>
    <row r="2684">
      <c r="A2684" s="1">
        <v>2682.0</v>
      </c>
      <c r="B2684" s="1">
        <v>1.70023999602182E9</v>
      </c>
      <c r="C2684" s="1">
        <v>39215.3086322913</v>
      </c>
      <c r="D2684" s="1">
        <v>34702.7596476983</v>
      </c>
      <c r="E2684" s="1">
        <v>27090.9624804213</v>
      </c>
      <c r="F2684" s="1">
        <v>14103.079033265</v>
      </c>
      <c r="G2684" s="1">
        <v>15679.5922731867</v>
      </c>
      <c r="H2684" s="1">
        <v>-30066.7619784786</v>
      </c>
      <c r="I2684" s="1">
        <v>44129.5855199796</v>
      </c>
      <c r="J2684" s="1">
        <v>-2876.3789387201</v>
      </c>
      <c r="K2684" s="1">
        <v>0.024</v>
      </c>
      <c r="L2684" s="1">
        <v>1.01</v>
      </c>
      <c r="M2684" s="1">
        <v>0.606</v>
      </c>
    </row>
    <row r="2685">
      <c r="A2685" s="1">
        <v>2683.0</v>
      </c>
      <c r="B2685" s="1">
        <v>1.70023999602698E9</v>
      </c>
      <c r="C2685" s="1">
        <v>39148.2757506699</v>
      </c>
      <c r="D2685" s="1">
        <v>34535.1215642835</v>
      </c>
      <c r="E2685" s="1">
        <v>27089.9343001764</v>
      </c>
      <c r="F2685" s="1">
        <v>14113.0255595476</v>
      </c>
      <c r="G2685" s="1">
        <v>15678.8323138752</v>
      </c>
      <c r="H2685" s="1">
        <v>-30037.0341583531</v>
      </c>
      <c r="I2685" s="1">
        <v>44141.5660550077</v>
      </c>
      <c r="J2685" s="1">
        <v>-2932.90650044757</v>
      </c>
      <c r="K2685" s="1">
        <v>0.024</v>
      </c>
      <c r="L2685" s="1">
        <v>1.01</v>
      </c>
      <c r="M2685" s="1">
        <v>0.606</v>
      </c>
    </row>
    <row r="2686">
      <c r="A2686" s="1">
        <v>2684.0</v>
      </c>
      <c r="B2686" s="1">
        <v>1.70023999603093E9</v>
      </c>
      <c r="C2686" s="1">
        <v>39099.8171686908</v>
      </c>
      <c r="D2686" s="1">
        <v>34402.9333475748</v>
      </c>
      <c r="E2686" s="1">
        <v>27110.5649603086</v>
      </c>
      <c r="F2686" s="1">
        <v>14139.6911906827</v>
      </c>
      <c r="G2686" s="1">
        <v>15689.2258750469</v>
      </c>
      <c r="H2686" s="1">
        <v>-30143.070834049</v>
      </c>
      <c r="I2686" s="1">
        <v>44072.4321094074</v>
      </c>
      <c r="J2686" s="1">
        <v>-3004.56619317128</v>
      </c>
      <c r="K2686" s="1">
        <v>0.13</v>
      </c>
      <c r="L2686" s="1">
        <v>0.892</v>
      </c>
      <c r="M2686" s="1">
        <v>0.656</v>
      </c>
    </row>
    <row r="2687">
      <c r="A2687" s="1">
        <v>2685.0</v>
      </c>
      <c r="B2687" s="1">
        <v>1.70023999603496E9</v>
      </c>
      <c r="C2687" s="1">
        <v>39081.3099242818</v>
      </c>
      <c r="D2687" s="1">
        <v>34314.5098465096</v>
      </c>
      <c r="E2687" s="1">
        <v>27140.5833531121</v>
      </c>
      <c r="F2687" s="1">
        <v>14162.6464322383</v>
      </c>
      <c r="G2687" s="1">
        <v>15707.0625671222</v>
      </c>
      <c r="H2687" s="1">
        <v>-30233.885971771</v>
      </c>
      <c r="I2687" s="1">
        <v>44044.8500567495</v>
      </c>
      <c r="J2687" s="1">
        <v>-2994.73142561095</v>
      </c>
      <c r="K2687" s="1">
        <v>0.13</v>
      </c>
      <c r="L2687" s="1">
        <v>0.892</v>
      </c>
      <c r="M2687" s="1">
        <v>0.656</v>
      </c>
    </row>
    <row r="2688">
      <c r="A2688" s="1">
        <v>2686.0</v>
      </c>
      <c r="B2688" s="1">
        <v>1.70023999603884E9</v>
      </c>
      <c r="C2688" s="1">
        <v>39062.3332932392</v>
      </c>
      <c r="D2688" s="1">
        <v>34244.9512177647</v>
      </c>
      <c r="E2688" s="1">
        <v>27153.7708823407</v>
      </c>
      <c r="F2688" s="1">
        <v>14143.5356907291</v>
      </c>
      <c r="G2688" s="1">
        <v>15674.7419446399</v>
      </c>
      <c r="H2688" s="1">
        <v>-30173.9162413974</v>
      </c>
      <c r="I2688" s="1">
        <v>44070.1298797285</v>
      </c>
      <c r="J2688" s="1">
        <v>-2985.65661736209</v>
      </c>
      <c r="K2688" s="1">
        <v>0.13</v>
      </c>
      <c r="L2688" s="1">
        <v>0.892</v>
      </c>
      <c r="M2688" s="1">
        <v>0.656</v>
      </c>
    </row>
    <row r="2689">
      <c r="A2689" s="1">
        <v>2687.0</v>
      </c>
      <c r="B2689" s="1">
        <v>1.70023999604298E9</v>
      </c>
      <c r="C2689" s="1">
        <v>39041.702633107</v>
      </c>
      <c r="D2689" s="1">
        <v>34254.584819625</v>
      </c>
      <c r="E2689" s="1">
        <v>27175.0273913177</v>
      </c>
      <c r="F2689" s="1">
        <v>14145.1003128409</v>
      </c>
      <c r="G2689" s="1">
        <v>15660.3921246996</v>
      </c>
      <c r="H2689" s="1">
        <v>-30102.7482870517</v>
      </c>
      <c r="I2689" s="1">
        <v>44181.8215467717</v>
      </c>
      <c r="J2689" s="1">
        <v>-2934.15819813706</v>
      </c>
      <c r="K2689" s="1">
        <v>0.13</v>
      </c>
      <c r="L2689" s="1">
        <v>0.892</v>
      </c>
      <c r="M2689" s="1">
        <v>0.656</v>
      </c>
    </row>
    <row r="2690">
      <c r="A2690" s="1">
        <v>2688.0</v>
      </c>
      <c r="B2690" s="1">
        <v>1.70023999604697E9</v>
      </c>
      <c r="C2690" s="1">
        <v>39020.8037520413</v>
      </c>
      <c r="D2690" s="1">
        <v>34254.294246947</v>
      </c>
      <c r="E2690" s="1">
        <v>27197.91557764</v>
      </c>
      <c r="F2690" s="1">
        <v>14157.0584961245</v>
      </c>
      <c r="G2690" s="1">
        <v>15651.5855373842</v>
      </c>
      <c r="H2690" s="1">
        <v>-30173.0892268525</v>
      </c>
      <c r="I2690" s="1">
        <v>44124.8245984106</v>
      </c>
      <c r="J2690" s="1">
        <v>-2925.41866605504</v>
      </c>
      <c r="K2690" s="1">
        <v>0.13</v>
      </c>
      <c r="L2690" s="1">
        <v>0.892</v>
      </c>
      <c r="M2690" s="1">
        <v>0.656</v>
      </c>
    </row>
    <row r="2691">
      <c r="A2691" s="1">
        <v>2689.0</v>
      </c>
      <c r="B2691" s="1">
        <v>1.70023999605004E9</v>
      </c>
      <c r="C2691" s="1">
        <v>39036.3829179266</v>
      </c>
      <c r="D2691" s="1">
        <v>34210.1719033923</v>
      </c>
      <c r="E2691" s="1">
        <v>27242.6861217839</v>
      </c>
      <c r="F2691" s="1">
        <v>14178.7620399906</v>
      </c>
      <c r="G2691" s="1">
        <v>15636.9674965104</v>
      </c>
      <c r="H2691" s="1">
        <v>-30247.8781638</v>
      </c>
      <c r="I2691" s="1">
        <v>44052.3155393976</v>
      </c>
      <c r="J2691" s="1">
        <v>-2913.08050311571</v>
      </c>
      <c r="K2691" s="1">
        <v>0.13</v>
      </c>
      <c r="L2691" s="1">
        <v>0.892</v>
      </c>
      <c r="M2691" s="1">
        <v>0.656</v>
      </c>
    </row>
    <row r="2692">
      <c r="A2692" s="1">
        <v>2690.0</v>
      </c>
      <c r="B2692" s="1">
        <v>1.70023999605486E9</v>
      </c>
      <c r="C2692" s="1">
        <v>39073.1962410445</v>
      </c>
      <c r="D2692" s="1">
        <v>34241.5090491186</v>
      </c>
      <c r="E2692" s="1">
        <v>27256.5442033462</v>
      </c>
      <c r="F2692" s="1">
        <v>14184.4840865712</v>
      </c>
      <c r="G2692" s="1">
        <v>15664.437790446</v>
      </c>
      <c r="H2692" s="1">
        <v>-30188.8025032046</v>
      </c>
      <c r="I2692" s="1">
        <v>44148.5397992777</v>
      </c>
      <c r="J2692" s="1">
        <v>-2902.21755531043</v>
      </c>
      <c r="K2692" s="1">
        <v>0.13</v>
      </c>
      <c r="L2692" s="1">
        <v>0.892</v>
      </c>
      <c r="M2692" s="1">
        <v>0.656</v>
      </c>
    </row>
    <row r="2693">
      <c r="A2693" s="1">
        <v>2691.0</v>
      </c>
      <c r="B2693" s="1">
        <v>1.70023999605785E9</v>
      </c>
      <c r="C2693" s="1">
        <v>39126.0134131924</v>
      </c>
      <c r="D2693" s="1">
        <v>34314.085163365</v>
      </c>
      <c r="E2693" s="1">
        <v>27206.5657027442</v>
      </c>
      <c r="F2693" s="1">
        <v>14151.8952431553</v>
      </c>
      <c r="G2693" s="1">
        <v>15686.9907006014</v>
      </c>
      <c r="H2693" s="1">
        <v>-30102.5024178627</v>
      </c>
      <c r="I2693" s="1">
        <v>44220.3336024682</v>
      </c>
      <c r="J2693" s="1">
        <v>-2895.80260465176</v>
      </c>
      <c r="K2693" s="1">
        <v>0.13</v>
      </c>
      <c r="L2693" s="1">
        <v>0.892</v>
      </c>
      <c r="M2693" s="1">
        <v>0.656</v>
      </c>
    </row>
    <row r="2694">
      <c r="A2694" s="1">
        <v>2692.0</v>
      </c>
      <c r="B2694" s="1">
        <v>1.70023999606095E9</v>
      </c>
      <c r="C2694" s="1">
        <v>39134.976462719</v>
      </c>
      <c r="D2694" s="1">
        <v>34368.1093297135</v>
      </c>
      <c r="E2694" s="1">
        <v>27183.6104611886</v>
      </c>
      <c r="F2694" s="1">
        <v>14116.1101002824</v>
      </c>
      <c r="G2694" s="1">
        <v>15661.8226363447</v>
      </c>
      <c r="H2694" s="1">
        <v>-30167.367180272</v>
      </c>
      <c r="I2694" s="1">
        <v>44157.2346278708</v>
      </c>
      <c r="J2694" s="1">
        <v>-2899.02125585332</v>
      </c>
      <c r="K2694" s="1">
        <v>0.13</v>
      </c>
      <c r="L2694" s="1">
        <v>0.892</v>
      </c>
      <c r="M2694" s="1">
        <v>0.656</v>
      </c>
    </row>
    <row r="2695">
      <c r="A2695" s="1">
        <v>2693.0</v>
      </c>
      <c r="B2695" s="1">
        <v>1.70023999606598E9</v>
      </c>
      <c r="C2695" s="1">
        <v>39130.7743347614</v>
      </c>
      <c r="D2695" s="1">
        <v>34443.2782463167</v>
      </c>
      <c r="E2695" s="1">
        <v>27237.679331026</v>
      </c>
      <c r="F2695" s="1">
        <v>14110.2762949796</v>
      </c>
      <c r="G2695" s="1">
        <v>15671.3221277382</v>
      </c>
      <c r="H2695" s="1">
        <v>-30282.5680711946</v>
      </c>
      <c r="I2695" s="1">
        <v>44092.7051416284</v>
      </c>
      <c r="J2695" s="1">
        <v>-2846.96404301691</v>
      </c>
      <c r="K2695" s="1">
        <v>0.13</v>
      </c>
      <c r="L2695" s="1">
        <v>0.892</v>
      </c>
      <c r="M2695" s="1">
        <v>0.656</v>
      </c>
    </row>
    <row r="2696">
      <c r="A2696" s="1">
        <v>2694.0</v>
      </c>
      <c r="B2696" s="1">
        <v>1.70023999606997E9</v>
      </c>
      <c r="C2696" s="1">
        <v>39150.9579600045</v>
      </c>
      <c r="D2696" s="1">
        <v>34519.631805376</v>
      </c>
      <c r="E2696" s="1">
        <v>27265.5296046173</v>
      </c>
      <c r="F2696" s="1">
        <v>14116.3783212159</v>
      </c>
      <c r="G2696" s="1">
        <v>15703.6874537095</v>
      </c>
      <c r="H2696" s="1">
        <v>-30245.7770998212</v>
      </c>
      <c r="I2696" s="1">
        <v>44158.1063459046</v>
      </c>
      <c r="J2696" s="1">
        <v>-2769.53760022373</v>
      </c>
      <c r="K2696" s="1">
        <v>0.122</v>
      </c>
      <c r="L2696" s="1">
        <v>1.018</v>
      </c>
      <c r="M2696" s="1">
        <v>0.812</v>
      </c>
    </row>
    <row r="2697">
      <c r="A2697" s="1">
        <v>2695.0</v>
      </c>
      <c r="B2697" s="1">
        <v>1.70023999607399E9</v>
      </c>
      <c r="C2697" s="1">
        <v>39163.4749368995</v>
      </c>
      <c r="D2697" s="1">
        <v>34572.3372188016</v>
      </c>
      <c r="E2697" s="1">
        <v>27227.8445634656</v>
      </c>
      <c r="F2697" s="1">
        <v>14095.7700128281</v>
      </c>
      <c r="G2697" s="1">
        <v>15701.2287618194</v>
      </c>
      <c r="H2697" s="1">
        <v>-30148.1893835293</v>
      </c>
      <c r="I2697" s="1">
        <v>44205.5143958943</v>
      </c>
      <c r="J2697" s="1">
        <v>-2778.34418753912</v>
      </c>
      <c r="K2697" s="1">
        <v>0.122</v>
      </c>
      <c r="L2697" s="1">
        <v>1.018</v>
      </c>
      <c r="M2697" s="1">
        <v>0.812</v>
      </c>
    </row>
    <row r="2698">
      <c r="A2698" s="1">
        <v>2696.0</v>
      </c>
      <c r="B2698" s="1">
        <v>1.70023999607808E9</v>
      </c>
      <c r="C2698" s="1">
        <v>39163.452585155</v>
      </c>
      <c r="D2698" s="1">
        <v>34592.6773062559</v>
      </c>
      <c r="E2698" s="1">
        <v>27222.3683860741</v>
      </c>
      <c r="F2698" s="1">
        <v>14069.797285771</v>
      </c>
      <c r="G2698" s="1">
        <v>15700.9605408859</v>
      </c>
      <c r="H2698" s="1">
        <v>-30192.0435061506</v>
      </c>
      <c r="I2698" s="1">
        <v>44139.8449706846</v>
      </c>
      <c r="J2698" s="1">
        <v>-2813.25761237831</v>
      </c>
      <c r="K2698" s="1">
        <v>0.122</v>
      </c>
      <c r="L2698" s="1">
        <v>1.018</v>
      </c>
      <c r="M2698" s="1">
        <v>0.812</v>
      </c>
    </row>
    <row r="2699">
      <c r="A2699" s="1">
        <v>2697.0</v>
      </c>
      <c r="B2699" s="1">
        <v>1.70023999608208E9</v>
      </c>
      <c r="C2699" s="1">
        <v>39131.6684045396</v>
      </c>
      <c r="D2699" s="1">
        <v>34554.880506382</v>
      </c>
      <c r="E2699" s="1">
        <v>27215.4393452929</v>
      </c>
      <c r="F2699" s="1">
        <v>14032.1122446194</v>
      </c>
      <c r="G2699" s="1">
        <v>15710.3259218127</v>
      </c>
      <c r="H2699" s="1">
        <v>-30335.3852433425</v>
      </c>
      <c r="I2699" s="1">
        <v>44044.9171119829</v>
      </c>
      <c r="J2699" s="1">
        <v>-2818.42086534748</v>
      </c>
      <c r="K2699" s="1">
        <v>0.122</v>
      </c>
      <c r="L2699" s="1">
        <v>1.018</v>
      </c>
      <c r="M2699" s="1">
        <v>0.812</v>
      </c>
    </row>
    <row r="2700">
      <c r="A2700" s="1">
        <v>2698.0</v>
      </c>
      <c r="B2700" s="1">
        <v>1.70023999608609E9</v>
      </c>
      <c r="C2700" s="1">
        <v>39096.9561454005</v>
      </c>
      <c r="D2700" s="1">
        <v>34514.3567936845</v>
      </c>
      <c r="E2700" s="1">
        <v>27210.9242929129</v>
      </c>
      <c r="F2700" s="1">
        <v>14013.6050002104</v>
      </c>
      <c r="G2700" s="1">
        <v>15732.7000180125</v>
      </c>
      <c r="H2700" s="1">
        <v>-30344.9741417138</v>
      </c>
      <c r="I2700" s="1">
        <v>44053.120202198</v>
      </c>
      <c r="J2700" s="1">
        <v>-2825.14874042853</v>
      </c>
      <c r="K2700" s="1">
        <v>0.122</v>
      </c>
      <c r="L2700" s="1">
        <v>1.018</v>
      </c>
      <c r="M2700" s="1">
        <v>0.812</v>
      </c>
    </row>
    <row r="2701">
      <c r="A2701" s="1">
        <v>2699.0</v>
      </c>
      <c r="B2701" s="1">
        <v>1.70023999608899E9</v>
      </c>
      <c r="C2701" s="1">
        <v>39056.7900606143</v>
      </c>
      <c r="D2701" s="1">
        <v>34437.0644613581</v>
      </c>
      <c r="E2701" s="1">
        <v>27169.5512139262</v>
      </c>
      <c r="F2701" s="1">
        <v>14000.1716017927</v>
      </c>
      <c r="G2701" s="1">
        <v>15750.5143583434</v>
      </c>
      <c r="H2701" s="1">
        <v>-30221.5925123205</v>
      </c>
      <c r="I2701" s="1">
        <v>44133.8323514261</v>
      </c>
      <c r="J2701" s="1">
        <v>-2825.75223752882</v>
      </c>
      <c r="K2701" s="1">
        <v>0.122</v>
      </c>
      <c r="L2701" s="1">
        <v>1.018</v>
      </c>
      <c r="M2701" s="1">
        <v>0.812</v>
      </c>
    </row>
    <row r="2702">
      <c r="A2702" s="1">
        <v>2700.0</v>
      </c>
      <c r="B2702" s="1">
        <v>1.70023999609413E9</v>
      </c>
      <c r="C2702" s="1">
        <v>38969.7300159609</v>
      </c>
      <c r="D2702" s="1">
        <v>34270.3204477215</v>
      </c>
      <c r="E2702" s="1">
        <v>27127.2617134167</v>
      </c>
      <c r="F2702" s="1">
        <v>13997.4446889692</v>
      </c>
      <c r="G2702" s="1">
        <v>15752.8165880223</v>
      </c>
      <c r="H2702" s="1">
        <v>-30197.363221331</v>
      </c>
      <c r="I2702" s="1">
        <v>44129.0043746238</v>
      </c>
      <c r="J2702" s="1">
        <v>-2816.92329846898</v>
      </c>
      <c r="K2702" s="1">
        <v>0.122</v>
      </c>
      <c r="L2702" s="1">
        <v>1.018</v>
      </c>
      <c r="M2702" s="1">
        <v>0.812</v>
      </c>
    </row>
    <row r="2703">
      <c r="A2703" s="1">
        <v>2701.0</v>
      </c>
      <c r="B2703" s="1">
        <v>1.70023999609834E9</v>
      </c>
      <c r="C2703" s="1">
        <v>38797.4427696994</v>
      </c>
      <c r="D2703" s="1">
        <v>33987.3473629173</v>
      </c>
      <c r="E2703" s="1">
        <v>27114.2082946548</v>
      </c>
      <c r="F2703" s="1">
        <v>13992.7284708891</v>
      </c>
      <c r="G2703" s="1">
        <v>15773.1566754766</v>
      </c>
      <c r="H2703" s="1">
        <v>-30309.7254407078</v>
      </c>
      <c r="I2703" s="1">
        <v>44039.0609549356</v>
      </c>
      <c r="J2703" s="1">
        <v>-2835.74346730035</v>
      </c>
      <c r="K2703" s="1">
        <v>0.122</v>
      </c>
      <c r="L2703" s="1">
        <v>1.018</v>
      </c>
      <c r="M2703" s="1">
        <v>0.812</v>
      </c>
    </row>
    <row r="2704">
      <c r="A2704" s="1">
        <v>2702.0</v>
      </c>
      <c r="B2704" s="1">
        <v>1.70023999610215E9</v>
      </c>
      <c r="C2704" s="1">
        <v>38618.3605931235</v>
      </c>
      <c r="D2704" s="1">
        <v>33697.1323129096</v>
      </c>
      <c r="E2704" s="1">
        <v>27055.0655788261</v>
      </c>
      <c r="F2704" s="1">
        <v>13954.775208804</v>
      </c>
      <c r="G2704" s="1">
        <v>15797.6541873996</v>
      </c>
      <c r="H2704" s="1">
        <v>-30338.2909701217</v>
      </c>
      <c r="I2704" s="1">
        <v>44030.0755536646</v>
      </c>
      <c r="J2704" s="1">
        <v>-2845.10884822712</v>
      </c>
      <c r="K2704" s="1">
        <v>0.122</v>
      </c>
      <c r="L2704" s="1">
        <v>1.018</v>
      </c>
      <c r="M2704" s="1">
        <v>0.812</v>
      </c>
    </row>
    <row r="2705">
      <c r="A2705" s="1">
        <v>2703.0</v>
      </c>
      <c r="B2705" s="1">
        <v>1.70023999610594E9</v>
      </c>
      <c r="C2705" s="1">
        <v>38491.0897601949</v>
      </c>
      <c r="D2705" s="1">
        <v>33450.7043302898</v>
      </c>
      <c r="E2705" s="1">
        <v>26936.2884087906</v>
      </c>
      <c r="F2705" s="1">
        <v>13901.1980773446</v>
      </c>
      <c r="G2705" s="1">
        <v>15798.4364984555</v>
      </c>
      <c r="H2705" s="1">
        <v>-30255.634219126</v>
      </c>
      <c r="I2705" s="1">
        <v>44089.8441183381</v>
      </c>
      <c r="J2705" s="1">
        <v>-2879.37407247711</v>
      </c>
      <c r="K2705" s="1">
        <v>0.122</v>
      </c>
      <c r="L2705" s="1">
        <v>1.018</v>
      </c>
      <c r="M2705" s="1">
        <v>0.812</v>
      </c>
    </row>
    <row r="2706">
      <c r="A2706" s="1">
        <v>2704.0</v>
      </c>
      <c r="B2706" s="1">
        <v>1.70023999611004E9</v>
      </c>
      <c r="C2706" s="1">
        <v>38391.4456834132</v>
      </c>
      <c r="D2706" s="1">
        <v>33256.0429878286</v>
      </c>
      <c r="E2706" s="1">
        <v>26844.8474222239</v>
      </c>
      <c r="F2706" s="1">
        <v>13892.9949871295</v>
      </c>
      <c r="G2706" s="1">
        <v>15768.3286986742</v>
      </c>
      <c r="H2706" s="1">
        <v>-30241.4185096524</v>
      </c>
      <c r="I2706" s="1">
        <v>44071.7839088182</v>
      </c>
      <c r="J2706" s="1">
        <v>-2915.5838984947</v>
      </c>
      <c r="K2706" s="1">
        <v>0.158</v>
      </c>
      <c r="L2706" s="1">
        <v>0.818</v>
      </c>
      <c r="M2706" s="1">
        <v>0.778</v>
      </c>
    </row>
    <row r="2707">
      <c r="A2707" s="1">
        <v>2705.0</v>
      </c>
      <c r="B2707" s="1">
        <v>1.70023999611441E9</v>
      </c>
      <c r="C2707" s="1">
        <v>38308.520711484</v>
      </c>
      <c r="D2707" s="1">
        <v>33064.3097238909</v>
      </c>
      <c r="E2707" s="1">
        <v>26829.3576633164</v>
      </c>
      <c r="F2707" s="1">
        <v>13917.4030920747</v>
      </c>
      <c r="G2707" s="1">
        <v>15766.2276346954</v>
      </c>
      <c r="H2707" s="1">
        <v>-30357.155842442</v>
      </c>
      <c r="I2707" s="1">
        <v>43984.2321257868</v>
      </c>
      <c r="J2707" s="1">
        <v>-2906.48673850139</v>
      </c>
      <c r="K2707" s="1">
        <v>0.158</v>
      </c>
      <c r="L2707" s="1">
        <v>0.818</v>
      </c>
      <c r="M2707" s="1">
        <v>0.778</v>
      </c>
    </row>
    <row r="2708">
      <c r="A2708" s="1">
        <v>2706.0</v>
      </c>
      <c r="B2708" s="1">
        <v>1.70023999611743E9</v>
      </c>
      <c r="C2708" s="1">
        <v>38262.9455045396</v>
      </c>
      <c r="D2708" s="1">
        <v>32990.8171881219</v>
      </c>
      <c r="E2708" s="1">
        <v>26850.301247871</v>
      </c>
      <c r="F2708" s="1">
        <v>13939.017228963</v>
      </c>
      <c r="G2708" s="1">
        <v>15785.8077628383</v>
      </c>
      <c r="H2708" s="1">
        <v>-30372.5785461161</v>
      </c>
      <c r="I2708" s="1">
        <v>43994.7821491697</v>
      </c>
      <c r="J2708" s="1">
        <v>-2888.71710165942</v>
      </c>
      <c r="K2708" s="1">
        <v>0.158</v>
      </c>
      <c r="L2708" s="1">
        <v>0.818</v>
      </c>
      <c r="M2708" s="1">
        <v>0.778</v>
      </c>
    </row>
    <row r="2709">
      <c r="A2709" s="1">
        <v>2707.0</v>
      </c>
      <c r="B2709" s="1">
        <v>1.70023999612201E9</v>
      </c>
      <c r="C2709" s="1">
        <v>38238.1574199387</v>
      </c>
      <c r="D2709" s="1">
        <v>32991.6889061556</v>
      </c>
      <c r="E2709" s="1">
        <v>26859.2866491421</v>
      </c>
      <c r="F2709" s="1">
        <v>13933.4292928492</v>
      </c>
      <c r="G2709" s="1">
        <v>15773.0896202432</v>
      </c>
      <c r="H2709" s="1">
        <v>-30188.1990061043</v>
      </c>
      <c r="I2709" s="1">
        <v>44102.8081301222</v>
      </c>
      <c r="J2709" s="1">
        <v>-2892.91922961702</v>
      </c>
      <c r="K2709" s="1">
        <v>0.158</v>
      </c>
      <c r="L2709" s="1">
        <v>0.818</v>
      </c>
      <c r="M2709" s="1">
        <v>0.778</v>
      </c>
    </row>
    <row r="2710">
      <c r="A2710" s="1">
        <v>2708.0</v>
      </c>
      <c r="B2710" s="1">
        <v>1.70023999612591E9</v>
      </c>
      <c r="C2710" s="1">
        <v>38226.3333471218</v>
      </c>
      <c r="D2710" s="1">
        <v>33018.6227582243</v>
      </c>
      <c r="E2710" s="1">
        <v>26883.2477191981</v>
      </c>
      <c r="F2710" s="1">
        <v>13924.0415601779</v>
      </c>
      <c r="G2710" s="1">
        <v>15762.1596172046</v>
      </c>
      <c r="H2710" s="1">
        <v>-30061.5540220205</v>
      </c>
      <c r="I2710" s="1">
        <v>44110.7429994038</v>
      </c>
      <c r="J2710" s="1">
        <v>-2926.46919804444</v>
      </c>
      <c r="K2710" s="1">
        <v>0.158</v>
      </c>
      <c r="L2710" s="1">
        <v>0.818</v>
      </c>
      <c r="M2710" s="1">
        <v>0.778</v>
      </c>
    </row>
    <row r="2711">
      <c r="A2711" s="1">
        <v>2709.0</v>
      </c>
      <c r="B2711" s="1">
        <v>1.70023999613009E9</v>
      </c>
      <c r="C2711" s="1">
        <v>38234.245864659</v>
      </c>
      <c r="D2711" s="1">
        <v>33081.1182357213</v>
      </c>
      <c r="E2711" s="1">
        <v>26942.591600727</v>
      </c>
      <c r="F2711" s="1">
        <v>13941.9006039977</v>
      </c>
      <c r="G2711" s="1">
        <v>15733.1470529016</v>
      </c>
      <c r="H2711" s="1">
        <v>-30111.0184325001</v>
      </c>
      <c r="I2711" s="1">
        <v>44034.0988676665</v>
      </c>
      <c r="J2711" s="1">
        <v>-2942.92008196354</v>
      </c>
      <c r="K2711" s="1">
        <v>0.158</v>
      </c>
      <c r="L2711" s="1">
        <v>0.818</v>
      </c>
      <c r="M2711" s="1">
        <v>0.778</v>
      </c>
    </row>
    <row r="2712">
      <c r="A2712" s="1">
        <v>2710.0</v>
      </c>
      <c r="B2712" s="1">
        <v>1.70023999613411E9</v>
      </c>
      <c r="C2712" s="1">
        <v>38266.991170286</v>
      </c>
      <c r="D2712" s="1">
        <v>33142.2279050621</v>
      </c>
      <c r="E2712" s="1">
        <v>27027.081194768</v>
      </c>
      <c r="F2712" s="1">
        <v>13936.4691300951</v>
      </c>
      <c r="G2712" s="1">
        <v>15708.6495409786</v>
      </c>
      <c r="H2712" s="1">
        <v>-30164.6626191929</v>
      </c>
      <c r="I2712" s="1">
        <v>44004.6616202189</v>
      </c>
      <c r="J2712" s="1">
        <v>-2972.46908813346</v>
      </c>
      <c r="K2712" s="1">
        <v>0.158</v>
      </c>
      <c r="L2712" s="1">
        <v>0.818</v>
      </c>
      <c r="M2712" s="1">
        <v>0.778</v>
      </c>
    </row>
    <row r="2713">
      <c r="A2713" s="1">
        <v>2711.0</v>
      </c>
      <c r="B2713" s="1">
        <v>1.70023999613801E9</v>
      </c>
      <c r="C2713" s="1">
        <v>38335.5439705305</v>
      </c>
      <c r="D2713" s="1">
        <v>33234.7641271071</v>
      </c>
      <c r="E2713" s="1">
        <v>27101.7807247377</v>
      </c>
      <c r="F2713" s="1">
        <v>13927.9084119687</v>
      </c>
      <c r="G2713" s="1">
        <v>15702.2345903199</v>
      </c>
      <c r="H2713" s="1">
        <v>-30066.7396267342</v>
      </c>
      <c r="I2713" s="1">
        <v>44075.5837053756</v>
      </c>
      <c r="J2713" s="1">
        <v>-2978.34759692521</v>
      </c>
      <c r="K2713" s="1">
        <v>0.158</v>
      </c>
      <c r="L2713" s="1">
        <v>0.818</v>
      </c>
      <c r="M2713" s="1">
        <v>0.778</v>
      </c>
    </row>
    <row r="2714">
      <c r="A2714" s="1">
        <v>2712.0</v>
      </c>
      <c r="B2714" s="1">
        <v>1.70023999614201E9</v>
      </c>
      <c r="C2714" s="1">
        <v>38428.8178001425</v>
      </c>
      <c r="D2714" s="1">
        <v>33370.0145328062</v>
      </c>
      <c r="E2714" s="1">
        <v>27159.0682457766</v>
      </c>
      <c r="F2714" s="1">
        <v>13940.3806853748</v>
      </c>
      <c r="G2714" s="1">
        <v>15723.7593202304</v>
      </c>
      <c r="H2714" s="1">
        <v>-29962.2899248945</v>
      </c>
      <c r="I2714" s="1">
        <v>44156.0723371592</v>
      </c>
      <c r="J2714" s="1">
        <v>-2961.80730602828</v>
      </c>
      <c r="K2714" s="1">
        <v>0.158</v>
      </c>
      <c r="L2714" s="1">
        <v>0.818</v>
      </c>
      <c r="M2714" s="1">
        <v>0.778</v>
      </c>
    </row>
    <row r="2715">
      <c r="A2715" s="1">
        <v>2713.0</v>
      </c>
      <c r="B2715" s="1">
        <v>1.7002399961452E9</v>
      </c>
      <c r="C2715" s="1">
        <v>38522.7845338326</v>
      </c>
      <c r="D2715" s="1">
        <v>33553.1423751285</v>
      </c>
      <c r="E2715" s="1">
        <v>27206.5657027442</v>
      </c>
      <c r="F2715" s="1">
        <v>13979.026851538</v>
      </c>
      <c r="G2715" s="1">
        <v>15730.2636778668</v>
      </c>
      <c r="H2715" s="1">
        <v>-30014.056565053</v>
      </c>
      <c r="I2715" s="1">
        <v>44125.9198338889</v>
      </c>
      <c r="J2715" s="1">
        <v>-2949.87147448914</v>
      </c>
      <c r="K2715" s="1">
        <v>0.158</v>
      </c>
      <c r="L2715" s="1">
        <v>0.818</v>
      </c>
      <c r="M2715" s="1">
        <v>0.778</v>
      </c>
    </row>
    <row r="2716">
      <c r="A2716" s="1">
        <v>2714.0</v>
      </c>
      <c r="B2716" s="1">
        <v>1.70023999614907E9</v>
      </c>
      <c r="C2716" s="1">
        <v>38678.7326548972</v>
      </c>
      <c r="D2716" s="1">
        <v>33863.2504777014</v>
      </c>
      <c r="E2716" s="1">
        <v>27092.370640322</v>
      </c>
      <c r="F2716" s="1">
        <v>13842.4129894272</v>
      </c>
      <c r="G2716" s="1">
        <v>15705.0285583768</v>
      </c>
      <c r="H2716" s="1">
        <v>-30045.6842834573</v>
      </c>
      <c r="I2716" s="1">
        <v>44090.2240979938</v>
      </c>
      <c r="J2716" s="1">
        <v>-3162.36950902575</v>
      </c>
      <c r="K2716" s="1">
        <v>0.106</v>
      </c>
      <c r="L2716" s="1">
        <v>0.906</v>
      </c>
      <c r="M2716" s="1">
        <v>0.78</v>
      </c>
    </row>
    <row r="2717">
      <c r="A2717" s="1">
        <v>2715.0</v>
      </c>
      <c r="B2717" s="1">
        <v>1.70023999615436E9</v>
      </c>
      <c r="C2717" s="1">
        <v>38707.633460478</v>
      </c>
      <c r="D2717" s="1">
        <v>33883.2999924778</v>
      </c>
      <c r="E2717" s="1">
        <v>27048.5835729341</v>
      </c>
      <c r="F2717" s="1">
        <v>13824.5315938629</v>
      </c>
      <c r="G2717" s="1">
        <v>15715.936209671</v>
      </c>
      <c r="H2717" s="1">
        <v>-30115.8687610469</v>
      </c>
      <c r="I2717" s="1">
        <v>43990.6470764454</v>
      </c>
      <c r="J2717" s="1">
        <v>-3235.4597133946</v>
      </c>
      <c r="K2717" s="1">
        <v>0.106</v>
      </c>
      <c r="L2717" s="1">
        <v>0.906</v>
      </c>
      <c r="M2717" s="1">
        <v>0.78</v>
      </c>
    </row>
    <row r="2718">
      <c r="A2718" s="1">
        <v>2716.0</v>
      </c>
      <c r="B2718" s="1">
        <v>1.70023999616652E9</v>
      </c>
      <c r="C2718" s="1">
        <v>38737.1154114145</v>
      </c>
      <c r="D2718" s="1">
        <v>33910.2338445465</v>
      </c>
      <c r="E2718" s="1">
        <v>27018.3640144305</v>
      </c>
      <c r="F2718" s="1">
        <v>13833.9416782786</v>
      </c>
      <c r="G2718" s="1">
        <v>15721.6135527626</v>
      </c>
      <c r="H2718" s="1">
        <v>-30219.111468686</v>
      </c>
      <c r="I2718" s="1">
        <v>43916.5510435761</v>
      </c>
      <c r="J2718" s="1">
        <v>-3250.8153618354</v>
      </c>
      <c r="K2718" s="1">
        <v>0.106</v>
      </c>
      <c r="L2718" s="1">
        <v>0.906</v>
      </c>
      <c r="M2718" s="1">
        <v>0.78</v>
      </c>
    </row>
    <row r="2719">
      <c r="A2719" s="1">
        <v>2717.0</v>
      </c>
      <c r="B2719" s="1">
        <v>1.70023999617033E9</v>
      </c>
      <c r="C2719" s="1">
        <v>38786.0433800272</v>
      </c>
      <c r="D2719" s="1">
        <v>33974.9421447446</v>
      </c>
      <c r="E2719" s="1">
        <v>27010.0491654931</v>
      </c>
      <c r="F2719" s="1">
        <v>13861.4566757031</v>
      </c>
      <c r="G2719" s="1">
        <v>15754.9847072344</v>
      </c>
      <c r="H2719" s="1">
        <v>-30145.820098617</v>
      </c>
      <c r="I2719" s="1">
        <v>43977.5042507057</v>
      </c>
      <c r="J2719" s="1">
        <v>-3229.91648076969</v>
      </c>
      <c r="K2719" s="1">
        <v>0.106</v>
      </c>
      <c r="L2719" s="1">
        <v>0.906</v>
      </c>
      <c r="M2719" s="1">
        <v>0.78</v>
      </c>
    </row>
    <row r="2720">
      <c r="A2720" s="1">
        <v>2718.0</v>
      </c>
      <c r="B2720" s="1">
        <v>1.70023999617304E9</v>
      </c>
      <c r="C2720" s="1">
        <v>38804.2824035027</v>
      </c>
      <c r="D2720" s="1">
        <v>34003.3288602028</v>
      </c>
      <c r="E2720" s="1">
        <v>26973.4146563309</v>
      </c>
      <c r="F2720" s="1">
        <v>13849.9455273086</v>
      </c>
      <c r="G2720" s="1">
        <v>15777.6717278566</v>
      </c>
      <c r="H2720" s="1">
        <v>-29975.9021372678</v>
      </c>
      <c r="I2720" s="1">
        <v>44059.3786906455</v>
      </c>
      <c r="J2720" s="1">
        <v>-3233.93979477164</v>
      </c>
      <c r="K2720" s="1">
        <v>0.106</v>
      </c>
      <c r="L2720" s="1">
        <v>0.906</v>
      </c>
      <c r="M2720" s="1">
        <v>0.78</v>
      </c>
    </row>
    <row r="2721">
      <c r="A2721" s="1">
        <v>2719.0</v>
      </c>
      <c r="B2721" s="1">
        <v>1.70023999617701E9</v>
      </c>
      <c r="C2721" s="1">
        <v>38802.2707465017</v>
      </c>
      <c r="D2721" s="1">
        <v>33988.755522818</v>
      </c>
      <c r="E2721" s="1">
        <v>26920.6868911608</v>
      </c>
      <c r="F2721" s="1">
        <v>13832.8017393114</v>
      </c>
      <c r="G2721" s="1">
        <v>15769.692155086</v>
      </c>
      <c r="H2721" s="1">
        <v>-29980.3054309255</v>
      </c>
      <c r="I2721" s="1">
        <v>44001.5100242507</v>
      </c>
      <c r="J2721" s="1">
        <v>-3282.84541163985</v>
      </c>
      <c r="K2721" s="1">
        <v>0.106</v>
      </c>
      <c r="L2721" s="1">
        <v>0.906</v>
      </c>
      <c r="M2721" s="1">
        <v>0.78</v>
      </c>
    </row>
    <row r="2722">
      <c r="A2722" s="1">
        <v>2720.0</v>
      </c>
      <c r="B2722" s="1">
        <v>1.7002399961821E9</v>
      </c>
      <c r="C2722" s="1">
        <v>38837.139467852</v>
      </c>
      <c r="D2722" s="1">
        <v>33951.8304409778</v>
      </c>
      <c r="E2722" s="1">
        <v>26906.6052921539</v>
      </c>
      <c r="F2722" s="1">
        <v>13860.9425855806</v>
      </c>
      <c r="G2722" s="1">
        <v>15794.3684809647</v>
      </c>
      <c r="H2722" s="1">
        <v>-30097.3391648935</v>
      </c>
      <c r="I2722" s="1">
        <v>43916.7969127651</v>
      </c>
      <c r="J2722" s="1">
        <v>-3280.96786510561</v>
      </c>
      <c r="K2722" s="1">
        <v>0.106</v>
      </c>
      <c r="L2722" s="1">
        <v>0.906</v>
      </c>
      <c r="M2722" s="1">
        <v>0.78</v>
      </c>
    </row>
    <row r="2723">
      <c r="A2723" s="1">
        <v>2721.0</v>
      </c>
      <c r="B2723" s="1">
        <v>1.70023999618656E9</v>
      </c>
      <c r="C2723" s="1">
        <v>38865.3473693546</v>
      </c>
      <c r="D2723" s="1">
        <v>33879.0308092869</v>
      </c>
      <c r="E2723" s="1">
        <v>26880.1408267189</v>
      </c>
      <c r="F2723" s="1">
        <v>13866.999908328</v>
      </c>
      <c r="G2723" s="1">
        <v>15797.4977251884</v>
      </c>
      <c r="H2723" s="1">
        <v>-30049.5958387369</v>
      </c>
      <c r="I2723" s="1">
        <v>43939.2157124538</v>
      </c>
      <c r="J2723" s="1">
        <v>-3293.88717340078</v>
      </c>
      <c r="K2723" s="1">
        <v>0.106</v>
      </c>
      <c r="L2723" s="1">
        <v>0.906</v>
      </c>
      <c r="M2723" s="1">
        <v>0.78</v>
      </c>
    </row>
    <row r="2724">
      <c r="A2724" s="1">
        <v>2722.0</v>
      </c>
      <c r="B2724" s="1">
        <v>1.7002399961901E9</v>
      </c>
      <c r="C2724" s="1">
        <v>38828.3775840255</v>
      </c>
      <c r="D2724" s="1">
        <v>33748.9213048125</v>
      </c>
      <c r="E2724" s="1">
        <v>26837.7619192316</v>
      </c>
      <c r="F2724" s="1">
        <v>13822.966971751</v>
      </c>
      <c r="G2724" s="1">
        <v>15785.7854110938</v>
      </c>
      <c r="H2724" s="1">
        <v>-29892.1277990493</v>
      </c>
      <c r="I2724" s="1">
        <v>44001.0629893616</v>
      </c>
      <c r="J2724" s="1">
        <v>-3332.3321738639</v>
      </c>
      <c r="K2724" s="1">
        <v>0.104</v>
      </c>
      <c r="L2724" s="1">
        <v>0.746</v>
      </c>
      <c r="M2724" s="1">
        <v>0.644</v>
      </c>
    </row>
    <row r="2725">
      <c r="A2725" s="1">
        <v>2723.0</v>
      </c>
      <c r="B2725" s="1">
        <v>1.70023999619314E9</v>
      </c>
      <c r="C2725" s="1">
        <v>38782.109473003</v>
      </c>
      <c r="D2725" s="1">
        <v>33653.8369838997</v>
      </c>
      <c r="E2725" s="1">
        <v>26819.2099713337</v>
      </c>
      <c r="F2725" s="1">
        <v>13805.5102593314</v>
      </c>
      <c r="G2725" s="1">
        <v>15770.0274312528</v>
      </c>
      <c r="H2725" s="1">
        <v>-29829.6099698078</v>
      </c>
      <c r="I2725" s="1">
        <v>43969.9270093354</v>
      </c>
      <c r="J2725" s="1">
        <v>-3366.32917718043</v>
      </c>
      <c r="K2725" s="1">
        <v>0.104</v>
      </c>
      <c r="L2725" s="1">
        <v>0.746</v>
      </c>
      <c r="M2725" s="1">
        <v>0.644</v>
      </c>
    </row>
    <row r="2726">
      <c r="A2726" s="1">
        <v>2724.0</v>
      </c>
      <c r="B2726" s="1">
        <v>1.70023999619734E9</v>
      </c>
      <c r="C2726" s="1">
        <v>38733.3156148571</v>
      </c>
      <c r="D2726" s="1">
        <v>33583.5630993322</v>
      </c>
      <c r="E2726" s="1">
        <v>26821.2663318236</v>
      </c>
      <c r="F2726" s="1">
        <v>13816.3061519034</v>
      </c>
      <c r="G2726" s="1">
        <v>15744.7699600183</v>
      </c>
      <c r="H2726" s="1">
        <v>-29895.0335258285</v>
      </c>
      <c r="I2726" s="1">
        <v>43875.9379239008</v>
      </c>
      <c r="J2726" s="1">
        <v>-3416.86647139388</v>
      </c>
      <c r="K2726" s="1">
        <v>0.104</v>
      </c>
      <c r="L2726" s="1">
        <v>0.746</v>
      </c>
      <c r="M2726" s="1">
        <v>0.644</v>
      </c>
    </row>
    <row r="2727">
      <c r="A2727" s="1">
        <v>2725.0</v>
      </c>
      <c r="B2727" s="1">
        <v>1.70023999620123E9</v>
      </c>
      <c r="C2727" s="1">
        <v>38700.1009225965</v>
      </c>
      <c r="D2727" s="1">
        <v>33516.9101973665</v>
      </c>
      <c r="E2727" s="1">
        <v>26821.4674975237</v>
      </c>
      <c r="F2727" s="1">
        <v>13825.7832915524</v>
      </c>
      <c r="G2727" s="1">
        <v>15727.9837999324</v>
      </c>
      <c r="H2727" s="1">
        <v>-29915.9547586387</v>
      </c>
      <c r="I2727" s="1">
        <v>43853.317958512</v>
      </c>
      <c r="J2727" s="1">
        <v>-3483.83229778198</v>
      </c>
      <c r="K2727" s="1">
        <v>0.104</v>
      </c>
      <c r="L2727" s="1">
        <v>0.746</v>
      </c>
      <c r="M2727" s="1">
        <v>0.644</v>
      </c>
    </row>
    <row r="2728">
      <c r="A2728" s="1">
        <v>2726.0</v>
      </c>
      <c r="B2728" s="1">
        <v>1.7002399962051E9</v>
      </c>
      <c r="C2728" s="1">
        <v>38707.7899226891</v>
      </c>
      <c r="D2728" s="1">
        <v>33495.1172465225</v>
      </c>
      <c r="E2728" s="1">
        <v>26828.3294830715</v>
      </c>
      <c r="F2728" s="1">
        <v>13797.1060034163</v>
      </c>
      <c r="G2728" s="1">
        <v>15752.9283467445</v>
      </c>
      <c r="H2728" s="1">
        <v>-29833.9015047432</v>
      </c>
      <c r="I2728" s="1">
        <v>43909.9572789618</v>
      </c>
      <c r="J2728" s="1">
        <v>-3549.61348171394</v>
      </c>
      <c r="K2728" s="1">
        <v>0.104</v>
      </c>
      <c r="L2728" s="1">
        <v>0.746</v>
      </c>
      <c r="M2728" s="1">
        <v>0.644</v>
      </c>
    </row>
    <row r="2729">
      <c r="A2729" s="1">
        <v>2727.0</v>
      </c>
      <c r="B2729" s="1">
        <v>1.70023999621026E9</v>
      </c>
      <c r="C2729" s="1">
        <v>38757.3213884021</v>
      </c>
      <c r="D2729" s="1">
        <v>33522.2522642913</v>
      </c>
      <c r="E2729" s="1">
        <v>26870.2390039252</v>
      </c>
      <c r="F2729" s="1">
        <v>13761.6561367101</v>
      </c>
      <c r="G2729" s="1">
        <v>15778.9010738016</v>
      </c>
      <c r="H2729" s="1">
        <v>-29823.6867575272</v>
      </c>
      <c r="I2729" s="1">
        <v>43917.6686307988</v>
      </c>
      <c r="J2729" s="1">
        <v>-3609.82908127654</v>
      </c>
      <c r="K2729" s="1">
        <v>0.104</v>
      </c>
      <c r="L2729" s="1">
        <v>0.746</v>
      </c>
      <c r="M2729" s="1">
        <v>0.644</v>
      </c>
    </row>
    <row r="2730">
      <c r="A2730" s="1">
        <v>2728.0</v>
      </c>
      <c r="B2730" s="1">
        <v>1.7002399962143E9</v>
      </c>
      <c r="C2730" s="1">
        <v>38818.5204647207</v>
      </c>
      <c r="D2730" s="1">
        <v>33594.4260471375</v>
      </c>
      <c r="E2730" s="1">
        <v>26950.0123798861</v>
      </c>
      <c r="F2730" s="1">
        <v>13761.0973430988</v>
      </c>
      <c r="G2730" s="1">
        <v>15787.3500332057</v>
      </c>
      <c r="H2730" s="1">
        <v>-29933.6796919917</v>
      </c>
      <c r="I2730" s="1">
        <v>43849.2275892767</v>
      </c>
      <c r="J2730" s="1">
        <v>-3665.95431160382</v>
      </c>
      <c r="K2730" s="1">
        <v>0.104</v>
      </c>
      <c r="L2730" s="1">
        <v>0.746</v>
      </c>
      <c r="M2730" s="1">
        <v>0.644</v>
      </c>
    </row>
    <row r="2731">
      <c r="A2731" s="1">
        <v>2729.0</v>
      </c>
      <c r="B2731" s="1">
        <v>1.70023999621861E9</v>
      </c>
      <c r="C2731" s="1">
        <v>38881.3959218735</v>
      </c>
      <c r="D2731" s="1">
        <v>33731.3751854151</v>
      </c>
      <c r="E2731" s="1">
        <v>27024.4660406668</v>
      </c>
      <c r="F2731" s="1">
        <v>13768.2051978355</v>
      </c>
      <c r="G2731" s="1">
        <v>15815.6473416861</v>
      </c>
      <c r="H2731" s="1">
        <v>-29979.1654919583</v>
      </c>
      <c r="I2731" s="1">
        <v>43850.7475078997</v>
      </c>
      <c r="J2731" s="1">
        <v>-3710.23311736978</v>
      </c>
      <c r="K2731" s="1">
        <v>0.104</v>
      </c>
      <c r="L2731" s="1">
        <v>0.746</v>
      </c>
      <c r="M2731" s="1">
        <v>0.644</v>
      </c>
    </row>
    <row r="2732">
      <c r="A2732" s="1">
        <v>2730.0</v>
      </c>
      <c r="B2732" s="1">
        <v>1.70023999622111E9</v>
      </c>
      <c r="C2732" s="1">
        <v>38977.1507951201</v>
      </c>
      <c r="D2732" s="1">
        <v>33899.3485449968</v>
      </c>
      <c r="E2732" s="1">
        <v>27051.3998927354</v>
      </c>
      <c r="F2732" s="1">
        <v>13758.0798575973</v>
      </c>
      <c r="G2732" s="1">
        <v>15877.0252319604</v>
      </c>
      <c r="H2732" s="1">
        <v>-29849.7712433065</v>
      </c>
      <c r="I2732" s="1">
        <v>43968.9658843238</v>
      </c>
      <c r="J2732" s="1">
        <v>-3726.63929779998</v>
      </c>
      <c r="K2732" s="1">
        <v>0.104</v>
      </c>
      <c r="L2732" s="1">
        <v>0.746</v>
      </c>
      <c r="M2732" s="1">
        <v>0.644</v>
      </c>
    </row>
    <row r="2733">
      <c r="A2733" s="1">
        <v>2731.0</v>
      </c>
      <c r="B2733" s="1">
        <v>1.70023999622517E9</v>
      </c>
      <c r="C2733" s="1">
        <v>39142.3078349003</v>
      </c>
      <c r="D2733" s="1">
        <v>34164.551992959</v>
      </c>
      <c r="E2733" s="1">
        <v>27060.8770323845</v>
      </c>
      <c r="F2733" s="1">
        <v>13725.0886827813</v>
      </c>
      <c r="G2733" s="1">
        <v>15915.9172673126</v>
      </c>
      <c r="H2733" s="1">
        <v>-29755.491585194</v>
      </c>
      <c r="I2733" s="1">
        <v>44031.3272513541</v>
      </c>
      <c r="J2733" s="1">
        <v>-3731.53432983569</v>
      </c>
      <c r="K2733" s="1">
        <v>0.104</v>
      </c>
      <c r="L2733" s="1">
        <v>0.746</v>
      </c>
      <c r="M2733" s="1">
        <v>0.644</v>
      </c>
    </row>
    <row r="2734">
      <c r="A2734" s="1">
        <v>2732.0</v>
      </c>
      <c r="B2734" s="1">
        <v>1.70023999622954E9</v>
      </c>
      <c r="C2734" s="1">
        <v>39280.8662987788</v>
      </c>
      <c r="D2734" s="1">
        <v>34381.5427281311</v>
      </c>
      <c r="E2734" s="1">
        <v>27065.7050091868</v>
      </c>
      <c r="F2734" s="1">
        <v>13691.6281213317</v>
      </c>
      <c r="G2734" s="1">
        <v>15912.8774300667</v>
      </c>
      <c r="H2734" s="1">
        <v>-29892.7759996385</v>
      </c>
      <c r="I2734" s="1">
        <v>43888.5219560291</v>
      </c>
      <c r="J2734" s="1">
        <v>-3836.02873516425</v>
      </c>
      <c r="K2734" s="1">
        <v>0.104</v>
      </c>
      <c r="L2734" s="1">
        <v>0.85</v>
      </c>
      <c r="M2734" s="1">
        <v>0.48</v>
      </c>
    </row>
    <row r="2735">
      <c r="A2735" s="1">
        <v>2733.0</v>
      </c>
      <c r="B2735" s="1">
        <v>1.70023999623328E9</v>
      </c>
      <c r="C2735" s="1">
        <v>39382.5667360504</v>
      </c>
      <c r="D2735" s="1">
        <v>34466.859336717</v>
      </c>
      <c r="E2735" s="1">
        <v>27089.9343001764</v>
      </c>
      <c r="F2735" s="1">
        <v>13694.6009033442</v>
      </c>
      <c r="G2735" s="1">
        <v>15947.992020606</v>
      </c>
      <c r="H2735" s="1">
        <v>-29997.806846834</v>
      </c>
      <c r="I2735" s="1">
        <v>43851.306301511</v>
      </c>
      <c r="J2735" s="1">
        <v>-3878.72056707389</v>
      </c>
      <c r="K2735" s="1">
        <v>0.104</v>
      </c>
      <c r="L2735" s="1">
        <v>0.85</v>
      </c>
      <c r="M2735" s="1">
        <v>0.48</v>
      </c>
    </row>
    <row r="2736">
      <c r="A2736" s="1">
        <v>2734.0</v>
      </c>
      <c r="B2736" s="1">
        <v>1.70023999623814E9</v>
      </c>
      <c r="C2736" s="1">
        <v>39490.7491792141</v>
      </c>
      <c r="D2736" s="1">
        <v>34498.9564417548</v>
      </c>
      <c r="E2736" s="1">
        <v>27133.363739653</v>
      </c>
      <c r="F2736" s="1">
        <v>13680.1169729372</v>
      </c>
      <c r="G2736" s="1">
        <v>16009.9510562361</v>
      </c>
      <c r="H2736" s="1">
        <v>-29883.6788396452</v>
      </c>
      <c r="I2736" s="1">
        <v>43996.9949718707</v>
      </c>
      <c r="J2736" s="1">
        <v>-3705.15927137843</v>
      </c>
      <c r="K2736" s="1">
        <v>0.104</v>
      </c>
      <c r="L2736" s="1">
        <v>0.85</v>
      </c>
      <c r="M2736" s="1">
        <v>0.48</v>
      </c>
    </row>
    <row r="2737">
      <c r="A2737" s="1">
        <v>2735.0</v>
      </c>
      <c r="B2737" s="1">
        <v>1.70023999624222E9</v>
      </c>
      <c r="C2737" s="1">
        <v>39525.2379209086</v>
      </c>
      <c r="D2737" s="1">
        <v>34508.5453401262</v>
      </c>
      <c r="E2737" s="1">
        <v>27179.2965745087</v>
      </c>
      <c r="F2737" s="1">
        <v>13652.6690307461</v>
      </c>
      <c r="G2737" s="1">
        <v>16021.5516116084</v>
      </c>
      <c r="H2737" s="1">
        <v>-29804.3748503178</v>
      </c>
      <c r="I2737" s="1">
        <v>44070.7780803177</v>
      </c>
      <c r="J2737" s="1">
        <v>-3724.13590242098</v>
      </c>
      <c r="K2737" s="1">
        <v>0.104</v>
      </c>
      <c r="L2737" s="1">
        <v>0.85</v>
      </c>
      <c r="M2737" s="1">
        <v>0.48</v>
      </c>
    </row>
    <row r="2738">
      <c r="A2738" s="1">
        <v>2736.0</v>
      </c>
      <c r="B2738" s="1">
        <v>1.70023999624661E9</v>
      </c>
      <c r="C2738" s="1">
        <v>39515.9842987041</v>
      </c>
      <c r="D2738" s="1">
        <v>34502.8009418011</v>
      </c>
      <c r="E2738" s="1">
        <v>27192.2605862928</v>
      </c>
      <c r="F2738" s="1">
        <v>13658.5922430267</v>
      </c>
      <c r="G2738" s="1">
        <v>15994.5060008175</v>
      </c>
      <c r="H2738" s="1">
        <v>-29912.2220173146</v>
      </c>
      <c r="I2738" s="1">
        <v>44059.2222284343</v>
      </c>
      <c r="J2738" s="1">
        <v>-3857.37465111907</v>
      </c>
      <c r="K2738" s="1">
        <v>0.104</v>
      </c>
      <c r="L2738" s="1">
        <v>0.85</v>
      </c>
      <c r="M2738" s="1">
        <v>0.48</v>
      </c>
    </row>
    <row r="2739">
      <c r="A2739" s="1">
        <v>2737.0</v>
      </c>
      <c r="B2739" s="1">
        <v>1.70023999624935E9</v>
      </c>
      <c r="C2739" s="1">
        <v>39516.7442580156</v>
      </c>
      <c r="D2739" s="1">
        <v>34516.100229752</v>
      </c>
      <c r="E2739" s="1">
        <v>27211.66190048</v>
      </c>
      <c r="F2739" s="1">
        <v>13679.0440892033</v>
      </c>
      <c r="G2739" s="1">
        <v>16011.9627132371</v>
      </c>
      <c r="H2739" s="1">
        <v>-30022.8408006239</v>
      </c>
      <c r="I2739" s="1">
        <v>44036.8257804901</v>
      </c>
      <c r="J2739" s="1">
        <v>-3883.70500608742</v>
      </c>
      <c r="K2739" s="1">
        <v>0.104</v>
      </c>
      <c r="L2739" s="1">
        <v>0.85</v>
      </c>
      <c r="M2739" s="1">
        <v>0.48</v>
      </c>
    </row>
    <row r="2740">
      <c r="A2740" s="1">
        <v>2738.0</v>
      </c>
      <c r="B2740" s="1">
        <v>1.70023999625327E9</v>
      </c>
      <c r="C2740" s="1">
        <v>39532.2787204121</v>
      </c>
      <c r="D2740" s="1">
        <v>34501.8174650451</v>
      </c>
      <c r="E2740" s="1">
        <v>27214.9476069149</v>
      </c>
      <c r="F2740" s="1">
        <v>13670.2822053768</v>
      </c>
      <c r="G2740" s="1">
        <v>16083.0189088605</v>
      </c>
      <c r="H2740" s="1">
        <v>-29954.802090502</v>
      </c>
      <c r="I2740" s="1">
        <v>44109.0666185696</v>
      </c>
      <c r="J2740" s="1">
        <v>-3879.56993336319</v>
      </c>
      <c r="K2740" s="1">
        <v>0.104</v>
      </c>
      <c r="L2740" s="1">
        <v>0.85</v>
      </c>
      <c r="M2740" s="1">
        <v>0.48</v>
      </c>
    </row>
    <row r="2741">
      <c r="A2741" s="1">
        <v>2739.0</v>
      </c>
      <c r="B2741" s="1">
        <v>1.70023999625722E9</v>
      </c>
      <c r="C2741" s="1">
        <v>39547.6567205973</v>
      </c>
      <c r="D2741" s="1">
        <v>34471.4861478193</v>
      </c>
      <c r="E2741" s="1">
        <v>27176.8155308742</v>
      </c>
      <c r="F2741" s="1">
        <v>13653.4066383131</v>
      </c>
      <c r="G2741" s="1">
        <v>16081.8566181488</v>
      </c>
      <c r="H2741" s="1">
        <v>-29837.4777838561</v>
      </c>
      <c r="I2741" s="1">
        <v>44185.17430844</v>
      </c>
      <c r="J2741" s="1">
        <v>-3858.51459008629</v>
      </c>
      <c r="K2741" s="1">
        <v>0.104</v>
      </c>
      <c r="L2741" s="1">
        <v>0.85</v>
      </c>
      <c r="M2741" s="1">
        <v>0.48</v>
      </c>
    </row>
    <row r="2742">
      <c r="A2742" s="1">
        <v>2740.0</v>
      </c>
      <c r="B2742" s="1">
        <v>1.70023999626157E9</v>
      </c>
      <c r="C2742" s="1">
        <v>39531.1387814448</v>
      </c>
      <c r="D2742" s="1">
        <v>34428.3472810205</v>
      </c>
      <c r="E2742" s="1">
        <v>27153.7708823407</v>
      </c>
      <c r="F2742" s="1">
        <v>13643.8400916862</v>
      </c>
      <c r="G2742" s="1">
        <v>16034.1356437367</v>
      </c>
      <c r="H2742" s="1">
        <v>-29879.3426012209</v>
      </c>
      <c r="I2742" s="1">
        <v>44137.1851130944</v>
      </c>
      <c r="J2742" s="1">
        <v>-3897.49603241634</v>
      </c>
      <c r="K2742" s="1">
        <v>0.104</v>
      </c>
      <c r="L2742" s="1">
        <v>0.85</v>
      </c>
      <c r="M2742" s="1">
        <v>0.48</v>
      </c>
    </row>
    <row r="2743">
      <c r="A2743" s="1">
        <v>2741.0</v>
      </c>
      <c r="B2743" s="1">
        <v>1.70023999626664E9</v>
      </c>
      <c r="C2743" s="1">
        <v>39525.1261621864</v>
      </c>
      <c r="D2743" s="1">
        <v>34398.3959434504</v>
      </c>
      <c r="E2743" s="1">
        <v>27154.866117819</v>
      </c>
      <c r="F2743" s="1">
        <v>13648.8468824442</v>
      </c>
      <c r="G2743" s="1">
        <v>16001.5244485765</v>
      </c>
      <c r="H2743" s="1">
        <v>-30004.4676666817</v>
      </c>
      <c r="I2743" s="1">
        <v>44059.4904493678</v>
      </c>
      <c r="J2743" s="1">
        <v>-3939.24909105886</v>
      </c>
      <c r="K2743" s="1">
        <v>0.104</v>
      </c>
      <c r="L2743" s="1">
        <v>0.85</v>
      </c>
      <c r="M2743" s="1">
        <v>0.48</v>
      </c>
    </row>
    <row r="2744">
      <c r="A2744" s="1">
        <v>2742.0</v>
      </c>
      <c r="B2744" s="1">
        <v>1.7002399962702E9</v>
      </c>
      <c r="C2744" s="1">
        <v>39547.4555548972</v>
      </c>
      <c r="D2744" s="1">
        <v>34403.9168243309</v>
      </c>
      <c r="E2744" s="1">
        <v>27142.1926787129</v>
      </c>
      <c r="F2744" s="1">
        <v>13646.7681702099</v>
      </c>
      <c r="G2744" s="1">
        <v>16008.1629166797</v>
      </c>
      <c r="H2744" s="1">
        <v>-29948.0071601876</v>
      </c>
      <c r="I2744" s="1">
        <v>44117.5826332071</v>
      </c>
      <c r="J2744" s="1">
        <v>-3903.10632027463</v>
      </c>
      <c r="K2744" s="1">
        <v>0.05</v>
      </c>
      <c r="L2744" s="1">
        <v>1.02</v>
      </c>
      <c r="M2744" s="1">
        <v>0.454</v>
      </c>
    </row>
    <row r="2745">
      <c r="A2745" s="1">
        <v>2743.0</v>
      </c>
      <c r="B2745" s="1">
        <v>1.70023999627425E9</v>
      </c>
      <c r="C2745" s="1">
        <v>39555.9939212791</v>
      </c>
      <c r="D2745" s="1">
        <v>34413.840998869</v>
      </c>
      <c r="E2745" s="1">
        <v>27106.2287218843</v>
      </c>
      <c r="F2745" s="1">
        <v>13622.7176931759</v>
      </c>
      <c r="G2745" s="1">
        <v>16005.9947974675</v>
      </c>
      <c r="H2745" s="1">
        <v>-29807.1688183747</v>
      </c>
      <c r="I2745" s="1">
        <v>44203.1004074931</v>
      </c>
      <c r="J2745" s="1">
        <v>-3861.33090988766</v>
      </c>
      <c r="K2745" s="1">
        <v>0.05</v>
      </c>
      <c r="L2745" s="1">
        <v>1.02</v>
      </c>
      <c r="M2745" s="1">
        <v>0.454</v>
      </c>
    </row>
    <row r="2746">
      <c r="A2746" s="1">
        <v>2744.0</v>
      </c>
      <c r="B2746" s="1">
        <v>1.7002399962778E9</v>
      </c>
      <c r="C2746" s="1">
        <v>39541.4652873832</v>
      </c>
      <c r="D2746" s="1">
        <v>34403.4474376973</v>
      </c>
      <c r="E2746" s="1">
        <v>27087.5426635197</v>
      </c>
      <c r="F2746" s="1">
        <v>13603.428137711</v>
      </c>
      <c r="G2746" s="1">
        <v>15965.4263812811</v>
      </c>
      <c r="H2746" s="1">
        <v>-29821.7421557595</v>
      </c>
      <c r="I2746" s="1">
        <v>44175.406596113</v>
      </c>
      <c r="J2746" s="1">
        <v>-3871.50095361482</v>
      </c>
      <c r="K2746" s="1">
        <v>0.05</v>
      </c>
      <c r="L2746" s="1">
        <v>1.02</v>
      </c>
      <c r="M2746" s="1">
        <v>0.454</v>
      </c>
    </row>
    <row r="2747">
      <c r="A2747" s="1">
        <v>2745.0</v>
      </c>
      <c r="B2747" s="1">
        <v>1.70023999628137E9</v>
      </c>
      <c r="C2747" s="1">
        <v>39531.4293541228</v>
      </c>
      <c r="D2747" s="1">
        <v>34402.7321818747</v>
      </c>
      <c r="E2747" s="1">
        <v>27087.6991257308</v>
      </c>
      <c r="F2747" s="1">
        <v>13597.683739386</v>
      </c>
      <c r="G2747" s="1">
        <v>15943.7451891595</v>
      </c>
      <c r="H2747" s="1">
        <v>-29967.0508464635</v>
      </c>
      <c r="I2747" s="1">
        <v>44088.7712346042</v>
      </c>
      <c r="J2747" s="1">
        <v>-3892.42218642499</v>
      </c>
      <c r="K2747" s="1">
        <v>0.05</v>
      </c>
      <c r="L2747" s="1">
        <v>1.02</v>
      </c>
      <c r="M2747" s="1">
        <v>0.454</v>
      </c>
    </row>
    <row r="2748">
      <c r="A2748" s="1">
        <v>2746.0</v>
      </c>
      <c r="B2748" s="1">
        <v>1.70023999628561E9</v>
      </c>
      <c r="C2748" s="1">
        <v>39507.6694497668</v>
      </c>
      <c r="D2748" s="1">
        <v>34394.7302573597</v>
      </c>
      <c r="E2748" s="1">
        <v>27072.7458086902</v>
      </c>
      <c r="F2748" s="1">
        <v>13581.0540415113</v>
      </c>
      <c r="G2748" s="1">
        <v>15939.0960263128</v>
      </c>
      <c r="H2748" s="1">
        <v>-29977.6455733353</v>
      </c>
      <c r="I2748" s="1">
        <v>44088.9276968154</v>
      </c>
      <c r="J2748" s="1">
        <v>-3876.12776471707</v>
      </c>
      <c r="K2748" s="1">
        <v>0.05</v>
      </c>
      <c r="L2748" s="1">
        <v>1.02</v>
      </c>
      <c r="M2748" s="1">
        <v>0.454</v>
      </c>
    </row>
    <row r="2749">
      <c r="A2749" s="1">
        <v>2747.0</v>
      </c>
      <c r="B2749" s="1">
        <v>1.70023999628929E9</v>
      </c>
      <c r="C2749" s="1">
        <v>39497.4323508062</v>
      </c>
      <c r="D2749" s="1">
        <v>34400.3852487069</v>
      </c>
      <c r="E2749" s="1">
        <v>27049.5446979456</v>
      </c>
      <c r="F2749" s="1">
        <v>13550.3203928852</v>
      </c>
      <c r="G2749" s="1">
        <v>15939.3865989907</v>
      </c>
      <c r="H2749" s="1">
        <v>-29846.2843711715</v>
      </c>
      <c r="I2749" s="1">
        <v>44151.2443603568</v>
      </c>
      <c r="J2749" s="1">
        <v>-3855.58651156264</v>
      </c>
      <c r="K2749" s="1">
        <v>0.05</v>
      </c>
      <c r="L2749" s="1">
        <v>1.02</v>
      </c>
      <c r="M2749" s="1">
        <v>0.454</v>
      </c>
    </row>
    <row r="2750">
      <c r="A2750" s="1">
        <v>2748.0</v>
      </c>
      <c r="B2750" s="1">
        <v>1.70023999629338E9</v>
      </c>
      <c r="C2750" s="1">
        <v>39498.0805513954</v>
      </c>
      <c r="D2750" s="1">
        <v>34402.7992371081</v>
      </c>
      <c r="E2750" s="1">
        <v>27061.4358259959</v>
      </c>
      <c r="F2750" s="1">
        <v>13573.5215036298</v>
      </c>
      <c r="G2750" s="1">
        <v>15920.499374926</v>
      </c>
      <c r="H2750" s="1">
        <v>-29824.8043447499</v>
      </c>
      <c r="I2750" s="1">
        <v>44125.2045780664</v>
      </c>
      <c r="J2750" s="1">
        <v>-3853.95483421741</v>
      </c>
      <c r="K2750" s="1">
        <v>0.05</v>
      </c>
      <c r="L2750" s="1">
        <v>1.02</v>
      </c>
      <c r="M2750" s="1">
        <v>0.454</v>
      </c>
    </row>
    <row r="2751">
      <c r="A2751" s="1">
        <v>2749.0</v>
      </c>
      <c r="B2751" s="1">
        <v>1.7002399962986E9</v>
      </c>
      <c r="C2751" s="1">
        <v>39493.8784234378</v>
      </c>
      <c r="D2751" s="1">
        <v>34390.1481497464</v>
      </c>
      <c r="E2751" s="1">
        <v>27043.0179885647</v>
      </c>
      <c r="F2751" s="1">
        <v>13610.7595098924</v>
      </c>
      <c r="G2751" s="1">
        <v>15897.7676508149</v>
      </c>
      <c r="H2751" s="1">
        <v>-29974.8069017895</v>
      </c>
      <c r="I2751" s="1">
        <v>44023.0794576501</v>
      </c>
      <c r="J2751" s="1">
        <v>-3875.39015715004</v>
      </c>
      <c r="K2751" s="1">
        <v>0.05</v>
      </c>
      <c r="L2751" s="1">
        <v>1.02</v>
      </c>
      <c r="M2751" s="1">
        <v>0.454</v>
      </c>
    </row>
    <row r="2752">
      <c r="A2752" s="1">
        <v>2750.0</v>
      </c>
      <c r="B2752" s="1">
        <v>1.70023999630223E9</v>
      </c>
      <c r="C2752" s="1">
        <v>39482.4790337656</v>
      </c>
      <c r="D2752" s="1">
        <v>34390.863405569</v>
      </c>
      <c r="E2752" s="1">
        <v>27046.8177851221</v>
      </c>
      <c r="F2752" s="1">
        <v>13612.6594081711</v>
      </c>
      <c r="G2752" s="1">
        <v>15899.6004938603</v>
      </c>
      <c r="H2752" s="1">
        <v>-30013.6318819084</v>
      </c>
      <c r="I2752" s="1">
        <v>44009.4001900434</v>
      </c>
      <c r="J2752" s="1">
        <v>-3883.0121020093</v>
      </c>
      <c r="K2752" s="1">
        <v>0.05</v>
      </c>
      <c r="L2752" s="1">
        <v>1.02</v>
      </c>
      <c r="M2752" s="1">
        <v>0.454</v>
      </c>
    </row>
    <row r="2753">
      <c r="A2753" s="1">
        <v>2751.0</v>
      </c>
      <c r="B2753" s="1">
        <v>1.70023999630528E9</v>
      </c>
      <c r="C2753" s="1">
        <v>39479.1486238418</v>
      </c>
      <c r="D2753" s="1">
        <v>34422.7146414178</v>
      </c>
      <c r="E2753" s="1">
        <v>27054.864413126</v>
      </c>
      <c r="F2753" s="1">
        <v>13591.0005677939</v>
      </c>
      <c r="G2753" s="1">
        <v>15911.6033806328</v>
      </c>
      <c r="H2753" s="1">
        <v>-29891.1219705488</v>
      </c>
      <c r="I2753" s="1">
        <v>44075.7401675868</v>
      </c>
      <c r="J2753" s="1">
        <v>-3853.3066336282</v>
      </c>
      <c r="K2753" s="1">
        <v>0.05</v>
      </c>
      <c r="L2753" s="1">
        <v>1.02</v>
      </c>
      <c r="M2753" s="1">
        <v>0.454</v>
      </c>
    </row>
    <row r="2754">
      <c r="A2754" s="1">
        <v>2752.0</v>
      </c>
      <c r="B2754" s="1">
        <v>1.70023999630928E9</v>
      </c>
      <c r="C2754" s="1">
        <v>39472.7560249276</v>
      </c>
      <c r="D2754" s="1">
        <v>34462.1878221258</v>
      </c>
      <c r="E2754" s="1">
        <v>27044.5602589321</v>
      </c>
      <c r="F2754" s="1">
        <v>13577.701279843</v>
      </c>
      <c r="G2754" s="1">
        <v>15895.4207176471</v>
      </c>
      <c r="H2754" s="1">
        <v>-29857.504946888</v>
      </c>
      <c r="I2754" s="1">
        <v>44086.2678392252</v>
      </c>
      <c r="J2754" s="1">
        <v>-3840.0520491662</v>
      </c>
      <c r="K2754" s="1">
        <v>0.056</v>
      </c>
      <c r="L2754" s="1">
        <v>1.004</v>
      </c>
      <c r="M2754" s="1">
        <v>0.442</v>
      </c>
    </row>
    <row r="2755">
      <c r="A2755" s="1">
        <v>2753.0</v>
      </c>
      <c r="B2755" s="1">
        <v>1.70023999631373E9</v>
      </c>
      <c r="C2755" s="1">
        <v>39459.1214608098</v>
      </c>
      <c r="D2755" s="1">
        <v>34430.8953798884</v>
      </c>
      <c r="E2755" s="1">
        <v>27073.6398784685</v>
      </c>
      <c r="F2755" s="1">
        <v>13583.4680299124</v>
      </c>
      <c r="G2755" s="1">
        <v>15866.698726022</v>
      </c>
      <c r="H2755" s="1">
        <v>-29984.5075588831</v>
      </c>
      <c r="I2755" s="1">
        <v>44018.4302948034</v>
      </c>
      <c r="J2755" s="1">
        <v>-3851.02675569376</v>
      </c>
      <c r="K2755" s="1">
        <v>0.056</v>
      </c>
      <c r="L2755" s="1">
        <v>1.004</v>
      </c>
      <c r="M2755" s="1">
        <v>0.442</v>
      </c>
    </row>
    <row r="2756">
      <c r="A2756" s="1">
        <v>2754.0</v>
      </c>
      <c r="B2756" s="1">
        <v>1.70023999631774E9</v>
      </c>
      <c r="C2756" s="1">
        <v>39470.0067603596</v>
      </c>
      <c r="D2756" s="1">
        <v>34430.1801240658</v>
      </c>
      <c r="E2756" s="1">
        <v>27097.8244659691</v>
      </c>
      <c r="F2756" s="1">
        <v>13580.5623031332</v>
      </c>
      <c r="G2756" s="1">
        <v>15867.0340021889</v>
      </c>
      <c r="H2756" s="1">
        <v>-30064.3703418219</v>
      </c>
      <c r="I2756" s="1">
        <v>44026.7674954852</v>
      </c>
      <c r="J2756" s="1">
        <v>-3822.19300534641</v>
      </c>
      <c r="K2756" s="1">
        <v>0.056</v>
      </c>
      <c r="L2756" s="1">
        <v>1.004</v>
      </c>
      <c r="M2756" s="1">
        <v>0.442</v>
      </c>
    </row>
    <row r="2757">
      <c r="A2757" s="1">
        <v>2755.0</v>
      </c>
      <c r="B2757" s="1">
        <v>1.70023999632125E9</v>
      </c>
      <c r="C2757" s="1">
        <v>39496.5159292836</v>
      </c>
      <c r="D2757" s="1">
        <v>34483.3102206361</v>
      </c>
      <c r="E2757" s="1">
        <v>27112.397803354</v>
      </c>
      <c r="F2757" s="1">
        <v>13564.2902331698</v>
      </c>
      <c r="G2757" s="1">
        <v>15865.4246765881</v>
      </c>
      <c r="H2757" s="1">
        <v>-29935.3784245703</v>
      </c>
      <c r="I2757" s="1">
        <v>44163.3366541071</v>
      </c>
      <c r="J2757" s="1">
        <v>-3765.57603664112</v>
      </c>
      <c r="K2757" s="1">
        <v>0.056</v>
      </c>
      <c r="L2757" s="1">
        <v>1.004</v>
      </c>
      <c r="M2757" s="1">
        <v>0.442</v>
      </c>
    </row>
    <row r="2758">
      <c r="A2758" s="1">
        <v>2756.0</v>
      </c>
      <c r="B2758" s="1">
        <v>1.70023999632627E9</v>
      </c>
      <c r="C2758" s="1">
        <v>39504.3166880985</v>
      </c>
      <c r="D2758" s="1">
        <v>34516.636671619</v>
      </c>
      <c r="E2758" s="1">
        <v>27118.8351057571</v>
      </c>
      <c r="F2758" s="1">
        <v>13536.2164421339</v>
      </c>
      <c r="G2758" s="1">
        <v>15843.8328914443</v>
      </c>
      <c r="H2758" s="1">
        <v>-29825.5419523169</v>
      </c>
      <c r="I2758" s="1">
        <v>44241.8359806342</v>
      </c>
      <c r="J2758" s="1">
        <v>-3723.93473672088</v>
      </c>
      <c r="K2758" s="1">
        <v>0.056</v>
      </c>
      <c r="L2758" s="1">
        <v>1.004</v>
      </c>
      <c r="M2758" s="1">
        <v>0.442</v>
      </c>
    </row>
    <row r="2759">
      <c r="A2759" s="1">
        <v>2757.0</v>
      </c>
      <c r="B2759" s="1">
        <v>1.70023999633032E9</v>
      </c>
      <c r="C2759" s="1">
        <v>39462.0718910779</v>
      </c>
      <c r="D2759" s="1">
        <v>34489.6134125725</v>
      </c>
      <c r="E2759" s="1">
        <v>27114.856495244</v>
      </c>
      <c r="F2759" s="1">
        <v>13477.6772234055</v>
      </c>
      <c r="G2759" s="1">
        <v>15775.4589051555</v>
      </c>
      <c r="H2759" s="1">
        <v>-29931.8021454575</v>
      </c>
      <c r="I2759" s="1">
        <v>44135.6651944715</v>
      </c>
      <c r="J2759" s="1">
        <v>-3768.25824597576</v>
      </c>
      <c r="K2759" s="1">
        <v>0.056</v>
      </c>
      <c r="L2759" s="1">
        <v>1.004</v>
      </c>
      <c r="M2759" s="1">
        <v>0.442</v>
      </c>
    </row>
    <row r="2760">
      <c r="A2760" s="1">
        <v>2758.0</v>
      </c>
      <c r="B2760" s="1">
        <v>1.70023999633371E9</v>
      </c>
      <c r="C2760" s="1">
        <v>39449.018472316</v>
      </c>
      <c r="D2760" s="1">
        <v>34504.0973429795</v>
      </c>
      <c r="E2760" s="1">
        <v>27131.9779314968</v>
      </c>
      <c r="F2760" s="1">
        <v>13428.9727722373</v>
      </c>
      <c r="G2760" s="1">
        <v>15735.8516139807</v>
      </c>
      <c r="H2760" s="1">
        <v>-30032.9437891177</v>
      </c>
      <c r="I2760" s="1">
        <v>44062.9102662694</v>
      </c>
      <c r="J2760" s="1">
        <v>-3759.71987959383</v>
      </c>
      <c r="K2760" s="1">
        <v>0.056</v>
      </c>
      <c r="L2760" s="1">
        <v>1.004</v>
      </c>
      <c r="M2760" s="1">
        <v>0.442</v>
      </c>
    </row>
    <row r="2761">
      <c r="A2761" s="1">
        <v>2759.0</v>
      </c>
      <c r="B2761" s="1">
        <v>1.70023999633825E9</v>
      </c>
      <c r="C2761" s="1">
        <v>39449.554914183</v>
      </c>
      <c r="D2761" s="1">
        <v>34530.1818287589</v>
      </c>
      <c r="E2761" s="1">
        <v>27096.9303961909</v>
      </c>
      <c r="F2761" s="1">
        <v>13371.9534721319</v>
      </c>
      <c r="G2761" s="1">
        <v>15719.6465992506</v>
      </c>
      <c r="H2761" s="1">
        <v>-29948.2530293766</v>
      </c>
      <c r="I2761" s="1">
        <v>44130.6807554579</v>
      </c>
      <c r="J2761" s="1">
        <v>-3702.7229312328</v>
      </c>
      <c r="K2761" s="1">
        <v>0.056</v>
      </c>
      <c r="L2761" s="1">
        <v>1.004</v>
      </c>
      <c r="M2761" s="1">
        <v>0.442</v>
      </c>
    </row>
    <row r="2762">
      <c r="A2762" s="1">
        <v>2760.0</v>
      </c>
      <c r="B2762" s="1">
        <v>1.70023999634239E9</v>
      </c>
      <c r="C2762" s="1">
        <v>39444.793992614</v>
      </c>
      <c r="D2762" s="1">
        <v>34549.0243493347</v>
      </c>
      <c r="E2762" s="1">
        <v>27054.2832677702</v>
      </c>
      <c r="F2762" s="1">
        <v>13318.6222098615</v>
      </c>
      <c r="G2762" s="1">
        <v>15710.683549724</v>
      </c>
      <c r="H2762" s="1">
        <v>-29848.2513246835</v>
      </c>
      <c r="I2762" s="1">
        <v>44170.8691919886</v>
      </c>
      <c r="J2762" s="1">
        <v>-3690.58593399357</v>
      </c>
      <c r="K2762" s="1">
        <v>0.056</v>
      </c>
      <c r="L2762" s="1">
        <v>1.004</v>
      </c>
      <c r="M2762" s="1">
        <v>0.442</v>
      </c>
    </row>
    <row r="2763">
      <c r="A2763" s="1">
        <v>2761.0</v>
      </c>
      <c r="B2763" s="1">
        <v>1.70023999634776E9</v>
      </c>
      <c r="C2763" s="1">
        <v>39399.6658205587</v>
      </c>
      <c r="D2763" s="1">
        <v>34523.0292705332</v>
      </c>
      <c r="E2763" s="1">
        <v>27015.3241771846</v>
      </c>
      <c r="F2763" s="1">
        <v>13282.7700117552</v>
      </c>
      <c r="G2763" s="1">
        <v>15666.8294271027</v>
      </c>
      <c r="H2763" s="1">
        <v>-29934.4620030477</v>
      </c>
      <c r="I2763" s="1">
        <v>44083.2727054682</v>
      </c>
      <c r="J2763" s="1">
        <v>-3736.47406536031</v>
      </c>
      <c r="K2763" s="1">
        <v>0.056</v>
      </c>
      <c r="L2763" s="1">
        <v>1.004</v>
      </c>
      <c r="M2763" s="1">
        <v>0.442</v>
      </c>
    </row>
    <row r="2764">
      <c r="A2764" s="1">
        <v>2762.0</v>
      </c>
      <c r="B2764" s="1">
        <v>1.70023999635174E9</v>
      </c>
      <c r="C2764" s="1">
        <v>39371.7708434785</v>
      </c>
      <c r="D2764" s="1">
        <v>34511.5404738832</v>
      </c>
      <c r="E2764" s="1">
        <v>27006.9199212694</v>
      </c>
      <c r="F2764" s="1">
        <v>13277.2491308747</v>
      </c>
      <c r="G2764" s="1">
        <v>15661.3308979667</v>
      </c>
      <c r="H2764" s="1">
        <v>-30046.6901119578</v>
      </c>
      <c r="I2764" s="1">
        <v>44018.609108759</v>
      </c>
      <c r="J2764" s="1">
        <v>-3748.72282132182</v>
      </c>
      <c r="K2764" s="1">
        <v>-0.012</v>
      </c>
      <c r="L2764" s="1">
        <v>0.962</v>
      </c>
      <c r="M2764" s="1">
        <v>0.504</v>
      </c>
    </row>
    <row r="2765">
      <c r="A2765" s="1">
        <v>2763.0</v>
      </c>
      <c r="B2765" s="1">
        <v>1.70023999635432E9</v>
      </c>
      <c r="C2765" s="1">
        <v>39362.8077939519</v>
      </c>
      <c r="D2765" s="1">
        <v>34511.3393081831</v>
      </c>
      <c r="E2765" s="1">
        <v>26988.0774006935</v>
      </c>
      <c r="F2765" s="1">
        <v>13248.9071189054</v>
      </c>
      <c r="G2765" s="1">
        <v>15658.6710403765</v>
      </c>
      <c r="H2765" s="1">
        <v>-29982.8311780489</v>
      </c>
      <c r="I2765" s="1">
        <v>44058.372862145</v>
      </c>
      <c r="J2765" s="1">
        <v>-3731.53432983569</v>
      </c>
      <c r="K2765" s="1">
        <v>-0.012</v>
      </c>
      <c r="L2765" s="1">
        <v>0.962</v>
      </c>
      <c r="M2765" s="1">
        <v>0.504</v>
      </c>
    </row>
    <row r="2766">
      <c r="A2766" s="1">
        <v>2764.0</v>
      </c>
      <c r="B2766" s="1">
        <v>1.70023999635836E9</v>
      </c>
      <c r="C2766" s="1">
        <v>39350.9837211351</v>
      </c>
      <c r="D2766" s="1">
        <v>34509.9087965379</v>
      </c>
      <c r="E2766" s="1">
        <v>26951.3087810646</v>
      </c>
      <c r="F2766" s="1">
        <v>13220.7215691472</v>
      </c>
      <c r="G2766" s="1">
        <v>15647.7410373379</v>
      </c>
      <c r="H2766" s="1">
        <v>-29855.3815311648</v>
      </c>
      <c r="I2766" s="1">
        <v>44098.9636300758</v>
      </c>
      <c r="J2766" s="1">
        <v>-3717.6762482734</v>
      </c>
      <c r="K2766" s="1">
        <v>-0.012</v>
      </c>
      <c r="L2766" s="1">
        <v>0.962</v>
      </c>
      <c r="M2766" s="1">
        <v>0.504</v>
      </c>
    </row>
    <row r="2767">
      <c r="A2767" s="1">
        <v>2765.0</v>
      </c>
      <c r="B2767" s="1">
        <v>1.70023999636176E9</v>
      </c>
      <c r="C2767" s="1">
        <v>39317.1431800297</v>
      </c>
      <c r="D2767" s="1">
        <v>34469.0274559292</v>
      </c>
      <c r="E2767" s="1">
        <v>26907.7899346101</v>
      </c>
      <c r="F2767" s="1">
        <v>13197.4757549137</v>
      </c>
      <c r="G2767" s="1">
        <v>15682.4309447325</v>
      </c>
      <c r="H2767" s="1">
        <v>-29853.4592811416</v>
      </c>
      <c r="I2767" s="1">
        <v>44036.4905043233</v>
      </c>
      <c r="J2767" s="1">
        <v>-3732.96484148083</v>
      </c>
      <c r="K2767" s="1">
        <v>-0.012</v>
      </c>
      <c r="L2767" s="1">
        <v>0.962</v>
      </c>
      <c r="M2767" s="1">
        <v>0.504</v>
      </c>
    </row>
    <row r="2768">
      <c r="A2768" s="1">
        <v>2766.0</v>
      </c>
      <c r="B2768" s="1">
        <v>1.70023999636538E9</v>
      </c>
      <c r="C2768" s="1">
        <v>39302.2569182225</v>
      </c>
      <c r="D2768" s="1">
        <v>34439.0314148701</v>
      </c>
      <c r="E2768" s="1">
        <v>26892.0543065135</v>
      </c>
      <c r="F2768" s="1">
        <v>13202.7060631163</v>
      </c>
      <c r="G2768" s="1">
        <v>15750.2908408988</v>
      </c>
      <c r="H2768" s="1">
        <v>-29934.6184652588</v>
      </c>
      <c r="I2768" s="1">
        <v>43934.8347705405</v>
      </c>
      <c r="J2768" s="1">
        <v>-3758.55758888215</v>
      </c>
      <c r="K2768" s="1">
        <v>-0.012</v>
      </c>
      <c r="L2768" s="1">
        <v>0.962</v>
      </c>
      <c r="M2768" s="1">
        <v>0.504</v>
      </c>
    </row>
    <row r="2769">
      <c r="A2769" s="1">
        <v>2767.0</v>
      </c>
      <c r="B2769" s="1">
        <v>1.70023999636976E9</v>
      </c>
      <c r="C2769" s="1">
        <v>39303.6874298676</v>
      </c>
      <c r="D2769" s="1">
        <v>34430.336586277</v>
      </c>
      <c r="E2769" s="1">
        <v>26887.807475067</v>
      </c>
      <c r="F2769" s="1">
        <v>13196.4252229243</v>
      </c>
      <c r="G2769" s="1">
        <v>15794.8825710871</v>
      </c>
      <c r="H2769" s="1">
        <v>-29901.1132003203</v>
      </c>
      <c r="I2769" s="1">
        <v>43949.6092736255</v>
      </c>
      <c r="J2769" s="1">
        <v>-3750.64507134498</v>
      </c>
      <c r="K2769" s="1">
        <v>-0.012</v>
      </c>
      <c r="L2769" s="1">
        <v>0.962</v>
      </c>
      <c r="M2769" s="1">
        <v>0.504</v>
      </c>
    </row>
    <row r="2770">
      <c r="A2770" s="1">
        <v>2768.0</v>
      </c>
      <c r="B2770" s="1">
        <v>1.70023999637329E9</v>
      </c>
      <c r="C2770" s="1">
        <v>39314.7291916286</v>
      </c>
      <c r="D2770" s="1">
        <v>34443.9040951614</v>
      </c>
      <c r="E2770" s="1">
        <v>26903.1184200189</v>
      </c>
      <c r="F2770" s="1">
        <v>13195.5982083795</v>
      </c>
      <c r="G2770" s="1">
        <v>15869.2915283789</v>
      </c>
      <c r="H2770" s="1">
        <v>-29760.0736928074</v>
      </c>
      <c r="I2770" s="1">
        <v>44005.0415998746</v>
      </c>
      <c r="J2770" s="1">
        <v>-3745.97355675382</v>
      </c>
      <c r="K2770" s="1">
        <v>-0.012</v>
      </c>
      <c r="L2770" s="1">
        <v>0.962</v>
      </c>
      <c r="M2770" s="1">
        <v>0.504</v>
      </c>
    </row>
    <row r="2771">
      <c r="A2771" s="1">
        <v>2769.0</v>
      </c>
      <c r="B2771" s="1">
        <v>1.70023999637741E9</v>
      </c>
      <c r="C2771" s="1">
        <v>39310.2588427375</v>
      </c>
      <c r="D2771" s="1">
        <v>34436.5280194912</v>
      </c>
      <c r="E2771" s="1">
        <v>26892.9036728028</v>
      </c>
      <c r="F2771" s="1">
        <v>13191.0608042551</v>
      </c>
      <c r="G2771" s="1">
        <v>15933.1504622877</v>
      </c>
      <c r="H2771" s="1">
        <v>-29739.4653844196</v>
      </c>
      <c r="I2771" s="1">
        <v>43967.9153523344</v>
      </c>
      <c r="J2771" s="1">
        <v>-3756.34476618108</v>
      </c>
      <c r="K2771" s="1">
        <v>-0.012</v>
      </c>
      <c r="L2771" s="1">
        <v>0.962</v>
      </c>
      <c r="M2771" s="1">
        <v>0.504</v>
      </c>
    </row>
    <row r="2772">
      <c r="A2772" s="1">
        <v>2770.0</v>
      </c>
      <c r="B2772" s="1">
        <v>1.70023999638241E9</v>
      </c>
      <c r="C2772" s="1">
        <v>39302.4357321781</v>
      </c>
      <c r="D2772" s="1">
        <v>34419.4289349828</v>
      </c>
      <c r="E2772" s="1">
        <v>26866.1933381787</v>
      </c>
      <c r="F2772" s="1">
        <v>13204.3153887171</v>
      </c>
      <c r="G2772" s="1">
        <v>16071.2395395326</v>
      </c>
      <c r="H2772" s="1">
        <v>-29849.1230427173</v>
      </c>
      <c r="I2772" s="1">
        <v>43886.845575195</v>
      </c>
      <c r="J2772" s="1">
        <v>-3787.90542935197</v>
      </c>
      <c r="K2772" s="1">
        <v>-0.012</v>
      </c>
      <c r="L2772" s="1">
        <v>0.962</v>
      </c>
      <c r="M2772" s="1">
        <v>0.504</v>
      </c>
    </row>
    <row r="2773">
      <c r="A2773" s="1">
        <v>2771.0</v>
      </c>
      <c r="B2773" s="1">
        <v>1.70023999638536E9</v>
      </c>
      <c r="C2773" s="1">
        <v>39315.1538747732</v>
      </c>
      <c r="D2773" s="1">
        <v>34431.5435804776</v>
      </c>
      <c r="E2773" s="1">
        <v>26806.1789043162</v>
      </c>
      <c r="F2773" s="1">
        <v>13198.1686589918</v>
      </c>
      <c r="G2773" s="1">
        <v>16199.7397184061</v>
      </c>
      <c r="H2773" s="1">
        <v>-29869.2396127271</v>
      </c>
      <c r="I2773" s="1">
        <v>43869.3441592865</v>
      </c>
      <c r="J2773" s="1">
        <v>-3835.76051423079</v>
      </c>
      <c r="K2773" s="1">
        <v>-0.012</v>
      </c>
      <c r="L2773" s="1">
        <v>0.962</v>
      </c>
      <c r="M2773" s="1">
        <v>0.504</v>
      </c>
    </row>
    <row r="2774">
      <c r="A2774" s="1">
        <v>2772.0</v>
      </c>
      <c r="B2774" s="1">
        <v>1.70023999638931E9</v>
      </c>
      <c r="C2774" s="1">
        <v>39316.6290899073</v>
      </c>
      <c r="D2774" s="1">
        <v>34431.3200630331</v>
      </c>
      <c r="E2774" s="1">
        <v>26703.8526181999</v>
      </c>
      <c r="F2774" s="1">
        <v>13143.9209751988</v>
      </c>
      <c r="G2774" s="1">
        <v>16274.5957105869</v>
      </c>
      <c r="H2774" s="1">
        <v>-29747.6237711457</v>
      </c>
      <c r="I2774" s="1">
        <v>43921.7590000342</v>
      </c>
      <c r="J2774" s="1">
        <v>-3852.52432257227</v>
      </c>
      <c r="K2774" s="1">
        <v>-0.072</v>
      </c>
      <c r="L2774" s="1">
        <v>0.822</v>
      </c>
      <c r="M2774" s="1">
        <v>0.488</v>
      </c>
    </row>
    <row r="2775">
      <c r="A2775" s="1">
        <v>2773.0</v>
      </c>
      <c r="B2775" s="1">
        <v>1.70023999639388E9</v>
      </c>
      <c r="C2775" s="1">
        <v>39322.1946742766</v>
      </c>
      <c r="D2775" s="1">
        <v>34424.7262984188</v>
      </c>
      <c r="E2775" s="1">
        <v>26644.1287570153</v>
      </c>
      <c r="F2775" s="1">
        <v>13134.6226495054</v>
      </c>
      <c r="G2775" s="1">
        <v>16351.0386766241</v>
      </c>
      <c r="H2775" s="1">
        <v>-29733.0504337609</v>
      </c>
      <c r="I2775" s="1">
        <v>43924.5306163466</v>
      </c>
      <c r="J2775" s="1">
        <v>-3881.38042466407</v>
      </c>
      <c r="K2775" s="1">
        <v>-0.072</v>
      </c>
      <c r="L2775" s="1">
        <v>0.822</v>
      </c>
      <c r="M2775" s="1">
        <v>0.488</v>
      </c>
    </row>
    <row r="2776">
      <c r="A2776" s="1">
        <v>2774.0</v>
      </c>
      <c r="B2776" s="1">
        <v>1.70023999639978E9</v>
      </c>
      <c r="C2776" s="1">
        <v>39332.7446976595</v>
      </c>
      <c r="D2776" s="1">
        <v>34410.1529610339</v>
      </c>
      <c r="E2776" s="1">
        <v>26591.2221778896</v>
      </c>
      <c r="F2776" s="1">
        <v>13139.8976611969</v>
      </c>
      <c r="G2776" s="1">
        <v>16400.3466248925</v>
      </c>
      <c r="H2776" s="1">
        <v>-29856.0073800095</v>
      </c>
      <c r="I2776" s="1">
        <v>43823.5454348976</v>
      </c>
      <c r="J2776" s="1">
        <v>-3933.66115494503</v>
      </c>
      <c r="K2776" s="1">
        <v>-0.072</v>
      </c>
      <c r="L2776" s="1">
        <v>0.822</v>
      </c>
      <c r="M2776" s="1">
        <v>0.488</v>
      </c>
    </row>
    <row r="2777">
      <c r="A2777" s="1">
        <v>2775.0</v>
      </c>
      <c r="B2777" s="1">
        <v>1.70023999640246E9</v>
      </c>
      <c r="C2777" s="1">
        <v>39370.7203114891</v>
      </c>
      <c r="D2777" s="1">
        <v>34428.3249292761</v>
      </c>
      <c r="E2777" s="1">
        <v>26559.7509216965</v>
      </c>
      <c r="F2777" s="1">
        <v>13140.9928966752</v>
      </c>
      <c r="G2777" s="1">
        <v>16472.5874629721</v>
      </c>
      <c r="H2777" s="1">
        <v>-29895.5029124621</v>
      </c>
      <c r="I2777" s="1">
        <v>43823.567786642</v>
      </c>
      <c r="J2777" s="1">
        <v>-3935.18107356799</v>
      </c>
      <c r="K2777" s="1">
        <v>-0.072</v>
      </c>
      <c r="L2777" s="1">
        <v>0.822</v>
      </c>
      <c r="M2777" s="1">
        <v>0.488</v>
      </c>
    </row>
    <row r="2778">
      <c r="A2778" s="1">
        <v>2776.0</v>
      </c>
      <c r="B2778" s="1">
        <v>1.70023999640552E9</v>
      </c>
      <c r="C2778" s="1">
        <v>39388.6464105423</v>
      </c>
      <c r="D2778" s="1">
        <v>34446.9215806629</v>
      </c>
      <c r="E2778" s="1">
        <v>26517.9084560762</v>
      </c>
      <c r="F2778" s="1">
        <v>13100.4244804888</v>
      </c>
      <c r="G2778" s="1">
        <v>16504.9080854544</v>
      </c>
      <c r="H2778" s="1">
        <v>-29806.4759142966</v>
      </c>
      <c r="I2778" s="1">
        <v>43861.6104557049</v>
      </c>
      <c r="J2778" s="1">
        <v>-4006.50549012488</v>
      </c>
      <c r="K2778" s="1">
        <v>-0.072</v>
      </c>
      <c r="L2778" s="1">
        <v>0.822</v>
      </c>
      <c r="M2778" s="1">
        <v>0.488</v>
      </c>
    </row>
    <row r="2779">
      <c r="A2779" s="1">
        <v>2777.0</v>
      </c>
      <c r="B2779" s="1">
        <v>1.70023999641062E9</v>
      </c>
      <c r="C2779" s="1">
        <v>39374.1848318797</v>
      </c>
      <c r="D2779" s="1">
        <v>34451.0119498982</v>
      </c>
      <c r="E2779" s="1">
        <v>26492.5392261194</v>
      </c>
      <c r="F2779" s="1">
        <v>13048.7248955637</v>
      </c>
      <c r="G2779" s="1">
        <v>16482.601044488</v>
      </c>
      <c r="H2779" s="1">
        <v>-29765.7286841545</v>
      </c>
      <c r="I2779" s="1">
        <v>43848.7134991542</v>
      </c>
      <c r="J2779" s="1">
        <v>-4097.94647669154</v>
      </c>
      <c r="K2779" s="1">
        <v>-0.072</v>
      </c>
      <c r="L2779" s="1">
        <v>0.822</v>
      </c>
      <c r="M2779" s="1">
        <v>0.488</v>
      </c>
    </row>
    <row r="2780">
      <c r="A2780" s="1">
        <v>2778.0</v>
      </c>
      <c r="B2780" s="1">
        <v>1.70023999641381E9</v>
      </c>
      <c r="C2780" s="1">
        <v>39376.9340964477</v>
      </c>
      <c r="D2780" s="1">
        <v>34477.0293804442</v>
      </c>
      <c r="E2780" s="1">
        <v>26554.1629855827</v>
      </c>
      <c r="F2780" s="1">
        <v>13062.4488666592</v>
      </c>
      <c r="G2780" s="1">
        <v>16489.3512713135</v>
      </c>
      <c r="H2780" s="1">
        <v>-29852.3193421744</v>
      </c>
      <c r="I2780" s="1">
        <v>43864.9408656288</v>
      </c>
      <c r="J2780" s="1">
        <v>-3989.47346084993</v>
      </c>
      <c r="K2780" s="1">
        <v>-0.072</v>
      </c>
      <c r="L2780" s="1">
        <v>0.822</v>
      </c>
      <c r="M2780" s="1">
        <v>0.488</v>
      </c>
    </row>
    <row r="2781">
      <c r="A2781" s="1">
        <v>2779.0</v>
      </c>
      <c r="B2781" s="1">
        <v>1.70023999641759E9</v>
      </c>
      <c r="C2781" s="1">
        <v>39391.8874134883</v>
      </c>
      <c r="D2781" s="1">
        <v>34487.9817352273</v>
      </c>
      <c r="E2781" s="1">
        <v>26637.3785301898</v>
      </c>
      <c r="F2781" s="1">
        <v>13064.6393376158</v>
      </c>
      <c r="G2781" s="1">
        <v>16501.644730764</v>
      </c>
      <c r="H2781" s="1">
        <v>-29885.1764065237</v>
      </c>
      <c r="I2781" s="1">
        <v>43907.6774010273</v>
      </c>
      <c r="J2781" s="1">
        <v>-3923.4240559845</v>
      </c>
      <c r="K2781" s="1">
        <v>-0.072</v>
      </c>
      <c r="L2781" s="1">
        <v>0.822</v>
      </c>
      <c r="M2781" s="1">
        <v>0.488</v>
      </c>
    </row>
    <row r="2782">
      <c r="A2782" s="1">
        <v>2780.0</v>
      </c>
      <c r="B2782" s="1">
        <v>1.70023999642135E9</v>
      </c>
      <c r="C2782" s="1">
        <v>39400.4481316147</v>
      </c>
      <c r="D2782" s="1">
        <v>34510.7134593383</v>
      </c>
      <c r="E2782" s="1">
        <v>26686.530016247</v>
      </c>
      <c r="F2782" s="1">
        <v>13039.2924594035</v>
      </c>
      <c r="G2782" s="1">
        <v>16487.607835246</v>
      </c>
      <c r="H2782" s="1">
        <v>-29782.6266029628</v>
      </c>
      <c r="I2782" s="1">
        <v>44004.7957306856</v>
      </c>
      <c r="J2782" s="1">
        <v>-3869.37753789157</v>
      </c>
      <c r="K2782" s="1">
        <v>-0.072</v>
      </c>
      <c r="L2782" s="1">
        <v>0.822</v>
      </c>
      <c r="M2782" s="1">
        <v>0.488</v>
      </c>
    </row>
    <row r="2783">
      <c r="A2783" s="1">
        <v>2781.0</v>
      </c>
      <c r="B2783" s="1">
        <v>1.70023999642578E9</v>
      </c>
      <c r="C2783" s="1">
        <v>39388.9593349646</v>
      </c>
      <c r="D2783" s="1">
        <v>34520.4364681764</v>
      </c>
      <c r="E2783" s="1">
        <v>26700.8574844428</v>
      </c>
      <c r="F2783" s="1">
        <v>13010.056377656</v>
      </c>
      <c r="G2783" s="1">
        <v>16465.3454977685</v>
      </c>
      <c r="H2783" s="1">
        <v>-29720.8687330327</v>
      </c>
      <c r="I2783" s="1">
        <v>44022.9676989278</v>
      </c>
      <c r="J2783" s="1">
        <v>-3889.44940441243</v>
      </c>
      <c r="K2783" s="1">
        <v>-0.072</v>
      </c>
      <c r="L2783" s="1">
        <v>0.822</v>
      </c>
      <c r="M2783" s="1">
        <v>0.488</v>
      </c>
    </row>
    <row r="2784">
      <c r="A2784" s="1">
        <v>2782.0</v>
      </c>
      <c r="B2784" s="1">
        <v>1.70023999642983E9</v>
      </c>
      <c r="C2784" s="1">
        <v>39385.9642012076</v>
      </c>
      <c r="D2784" s="1">
        <v>34531.4111747039</v>
      </c>
      <c r="E2784" s="1">
        <v>26718.2471416291</v>
      </c>
      <c r="F2784" s="1">
        <v>13028.6753807873</v>
      </c>
      <c r="G2784" s="1">
        <v>16441.6750003904</v>
      </c>
      <c r="H2784" s="1">
        <v>-29804.7995334624</v>
      </c>
      <c r="I2784" s="1">
        <v>43935.6170815965</v>
      </c>
      <c r="J2784" s="1">
        <v>-3908.04605579925</v>
      </c>
      <c r="K2784" s="1">
        <v>-0.1</v>
      </c>
      <c r="L2784" s="1">
        <v>0.736</v>
      </c>
      <c r="M2784" s="1">
        <v>0.466</v>
      </c>
    </row>
    <row r="2785">
      <c r="A2785" s="1">
        <v>2783.0</v>
      </c>
      <c r="B2785" s="1">
        <v>1.70023999643345E9</v>
      </c>
      <c r="C2785" s="1">
        <v>39392.2226896551</v>
      </c>
      <c r="D2785" s="1">
        <v>34567.6880559549</v>
      </c>
      <c r="E2785" s="1">
        <v>26750.4336536447</v>
      </c>
      <c r="F2785" s="1">
        <v>13046.8473490294</v>
      </c>
      <c r="G2785" s="1">
        <v>16431.2367357297</v>
      </c>
      <c r="H2785" s="1">
        <v>-29889.8926246038</v>
      </c>
      <c r="I2785" s="1">
        <v>43886.0409123946</v>
      </c>
      <c r="J2785" s="1">
        <v>-3902.07814002968</v>
      </c>
      <c r="K2785" s="1">
        <v>-0.1</v>
      </c>
      <c r="L2785" s="1">
        <v>0.736</v>
      </c>
      <c r="M2785" s="1">
        <v>0.466</v>
      </c>
    </row>
    <row r="2786">
      <c r="A2786" s="1">
        <v>2784.0</v>
      </c>
      <c r="B2786" s="1">
        <v>1.70023999643838E9</v>
      </c>
      <c r="C2786" s="1">
        <v>39388.4452448422</v>
      </c>
      <c r="D2786" s="1">
        <v>34590.4868352993</v>
      </c>
      <c r="E2786" s="1">
        <v>26794.4218867328</v>
      </c>
      <c r="F2786" s="1">
        <v>13050.3342211644</v>
      </c>
      <c r="G2786" s="1">
        <v>16429.7838723401</v>
      </c>
      <c r="H2786" s="1">
        <v>-29825.4748970836</v>
      </c>
      <c r="I2786" s="1">
        <v>43959.2205237413</v>
      </c>
      <c r="J2786" s="1">
        <v>-3850.15503766</v>
      </c>
      <c r="K2786" s="1">
        <v>-0.1</v>
      </c>
      <c r="L2786" s="1">
        <v>0.736</v>
      </c>
      <c r="M2786" s="1">
        <v>0.466</v>
      </c>
    </row>
    <row r="2787">
      <c r="A2787" s="1">
        <v>2785.0</v>
      </c>
      <c r="B2787" s="1">
        <v>1.70023999644157E9</v>
      </c>
      <c r="C2787" s="1">
        <v>39379.7057127601</v>
      </c>
      <c r="D2787" s="1">
        <v>34591.9620504334</v>
      </c>
      <c r="E2787" s="1">
        <v>26818.829991678</v>
      </c>
      <c r="F2787" s="1">
        <v>13039.6500873148</v>
      </c>
      <c r="G2787" s="1">
        <v>16407.1415552069</v>
      </c>
      <c r="H2787" s="1">
        <v>-29741.1641169982</v>
      </c>
      <c r="I2787" s="1">
        <v>44016.2174721023</v>
      </c>
      <c r="J2787" s="1">
        <v>-3830.59726126161</v>
      </c>
      <c r="K2787" s="1">
        <v>-0.1</v>
      </c>
      <c r="L2787" s="1">
        <v>0.736</v>
      </c>
      <c r="M2787" s="1">
        <v>0.466</v>
      </c>
    </row>
    <row r="2788">
      <c r="A2788" s="1">
        <v>2786.0</v>
      </c>
      <c r="B2788" s="1">
        <v>1.70023999644488E9</v>
      </c>
      <c r="C2788" s="1">
        <v>39365.4229480532</v>
      </c>
      <c r="D2788" s="1">
        <v>34592.0738091556</v>
      </c>
      <c r="E2788" s="1">
        <v>26835.1467651303</v>
      </c>
      <c r="F2788" s="1">
        <v>13040.0971222039</v>
      </c>
      <c r="G2788" s="1">
        <v>16411.8354215425</v>
      </c>
      <c r="H2788" s="1">
        <v>-29813.6731760112</v>
      </c>
      <c r="I2788" s="1">
        <v>43959.5110964192</v>
      </c>
      <c r="J2788" s="1">
        <v>-3850.13268591555</v>
      </c>
      <c r="K2788" s="1">
        <v>-0.1</v>
      </c>
      <c r="L2788" s="1">
        <v>0.736</v>
      </c>
      <c r="M2788" s="1">
        <v>0.466</v>
      </c>
    </row>
    <row r="2789">
      <c r="A2789" s="1">
        <v>2787.0</v>
      </c>
      <c r="B2789" s="1">
        <v>1.70023999644964E9</v>
      </c>
      <c r="C2789" s="1">
        <v>39354.0682618699</v>
      </c>
      <c r="D2789" s="1">
        <v>34596.7676754913</v>
      </c>
      <c r="E2789" s="1">
        <v>26826.1390121148</v>
      </c>
      <c r="F2789" s="1">
        <v>13032.3857703668</v>
      </c>
      <c r="G2789" s="1">
        <v>16398.357319636</v>
      </c>
      <c r="H2789" s="1">
        <v>-29932.5397530245</v>
      </c>
      <c r="I2789" s="1">
        <v>43887.1137961284</v>
      </c>
      <c r="J2789" s="1">
        <v>-3878.94408451844</v>
      </c>
      <c r="K2789" s="1">
        <v>-0.1</v>
      </c>
      <c r="L2789" s="1">
        <v>0.736</v>
      </c>
      <c r="M2789" s="1">
        <v>0.466</v>
      </c>
    </row>
    <row r="2790">
      <c r="A2790" s="1">
        <v>2788.0</v>
      </c>
      <c r="B2790" s="1">
        <v>1.70023999645347E9</v>
      </c>
      <c r="C2790" s="1">
        <v>39355.2082008371</v>
      </c>
      <c r="D2790" s="1">
        <v>34601.5733005491</v>
      </c>
      <c r="E2790" s="1">
        <v>26796.9252821118</v>
      </c>
      <c r="F2790" s="1">
        <v>13009.7434532336</v>
      </c>
      <c r="G2790" s="1">
        <v>16405.331063906</v>
      </c>
      <c r="H2790" s="1">
        <v>-29908.7127934351</v>
      </c>
      <c r="I2790" s="1">
        <v>43929.3138896601</v>
      </c>
      <c r="J2790" s="1">
        <v>-3869.46694486939</v>
      </c>
      <c r="K2790" s="1">
        <v>-0.1</v>
      </c>
      <c r="L2790" s="1">
        <v>0.736</v>
      </c>
      <c r="M2790" s="1">
        <v>0.466</v>
      </c>
    </row>
    <row r="2791">
      <c r="A2791" s="1">
        <v>2789.0</v>
      </c>
      <c r="B2791" s="1">
        <v>1.7002399964574E9</v>
      </c>
      <c r="C2791" s="1">
        <v>39343.6076454648</v>
      </c>
      <c r="D2791" s="1">
        <v>34581.0096956503</v>
      </c>
      <c r="E2791" s="1">
        <v>26738.9225052502</v>
      </c>
      <c r="F2791" s="1">
        <v>12963.765914889</v>
      </c>
      <c r="G2791" s="1">
        <v>16387.9414067198</v>
      </c>
      <c r="H2791" s="1">
        <v>-29806.6994317411</v>
      </c>
      <c r="I2791" s="1">
        <v>43982.8910211194</v>
      </c>
      <c r="J2791" s="1">
        <v>-3867.14236344604</v>
      </c>
      <c r="K2791" s="1">
        <v>-0.1</v>
      </c>
      <c r="L2791" s="1">
        <v>0.736</v>
      </c>
      <c r="M2791" s="1">
        <v>0.466</v>
      </c>
    </row>
    <row r="2792">
      <c r="A2792" s="1">
        <v>2790.0</v>
      </c>
      <c r="B2792" s="1">
        <v>1.70023999646144E9</v>
      </c>
      <c r="C2792" s="1">
        <v>39325.2792150115</v>
      </c>
      <c r="D2792" s="1">
        <v>34555.9310383714</v>
      </c>
      <c r="E2792" s="1">
        <v>26697.2141500966</v>
      </c>
      <c r="F2792" s="1">
        <v>12939.4025134328</v>
      </c>
      <c r="G2792" s="1">
        <v>16375.8044094806</v>
      </c>
      <c r="H2792" s="1">
        <v>-29823.7538127605</v>
      </c>
      <c r="I2792" s="1">
        <v>43930.1856076938</v>
      </c>
      <c r="J2792" s="1">
        <v>-3890.164660235</v>
      </c>
      <c r="K2792" s="1">
        <v>-0.1</v>
      </c>
      <c r="L2792" s="1">
        <v>0.736</v>
      </c>
      <c r="M2792" s="1">
        <v>0.466</v>
      </c>
    </row>
    <row r="2793">
      <c r="A2793" s="1">
        <v>2791.0</v>
      </c>
      <c r="B2793" s="1">
        <v>1.70023999646542E9</v>
      </c>
      <c r="C2793" s="1">
        <v>39319.7806858755</v>
      </c>
      <c r="D2793" s="1">
        <v>34563.5976867196</v>
      </c>
      <c r="E2793" s="1">
        <v>26670.3920567503</v>
      </c>
      <c r="F2793" s="1">
        <v>12950.6230891493</v>
      </c>
      <c r="G2793" s="1">
        <v>16390.4895055877</v>
      </c>
      <c r="H2793" s="1">
        <v>-29926.9965203996</v>
      </c>
      <c r="I2793" s="1">
        <v>43843.1255630404</v>
      </c>
      <c r="J2793" s="1">
        <v>-3907.50961393232</v>
      </c>
      <c r="K2793" s="1">
        <v>-0.1</v>
      </c>
      <c r="L2793" s="1">
        <v>0.736</v>
      </c>
      <c r="M2793" s="1">
        <v>0.466</v>
      </c>
    </row>
    <row r="2794">
      <c r="A2794" s="1">
        <v>2792.0</v>
      </c>
      <c r="B2794" s="1">
        <v>1.70023999646975E9</v>
      </c>
      <c r="C2794" s="1">
        <v>39321.4794184541</v>
      </c>
      <c r="D2794" s="1">
        <v>34581.5461375172</v>
      </c>
      <c r="E2794" s="1">
        <v>26630.7400620865</v>
      </c>
      <c r="F2794" s="1">
        <v>12947.3150309699</v>
      </c>
      <c r="G2794" s="1">
        <v>16391.3835753659</v>
      </c>
      <c r="H2794" s="1">
        <v>-29913.6748807042</v>
      </c>
      <c r="I2794" s="1">
        <v>43871.2887610541</v>
      </c>
      <c r="J2794" s="1">
        <v>-3896.84783182714</v>
      </c>
      <c r="K2794" s="1">
        <v>-0.102</v>
      </c>
      <c r="L2794" s="1">
        <v>0.702</v>
      </c>
      <c r="M2794" s="1">
        <v>0.456</v>
      </c>
    </row>
    <row r="2795">
      <c r="A2795" s="1">
        <v>2793.0</v>
      </c>
      <c r="B2795" s="1">
        <v>1.70023999647244E9</v>
      </c>
      <c r="C2795" s="1">
        <v>39323.6922411551</v>
      </c>
      <c r="D2795" s="1">
        <v>34595.4489225684</v>
      </c>
      <c r="E2795" s="1">
        <v>26576.2912125934</v>
      </c>
      <c r="F2795" s="1">
        <v>12932.9652110296</v>
      </c>
      <c r="G2795" s="1">
        <v>16395.4739446012</v>
      </c>
      <c r="H2795" s="1">
        <v>-29795.4565042801</v>
      </c>
      <c r="I2795" s="1">
        <v>43958.080584774</v>
      </c>
      <c r="J2795" s="1">
        <v>-3851.45143883841</v>
      </c>
      <c r="K2795" s="1">
        <v>-0.102</v>
      </c>
      <c r="L2795" s="1">
        <v>0.702</v>
      </c>
      <c r="M2795" s="1">
        <v>0.456</v>
      </c>
    </row>
    <row r="2796">
      <c r="A2796" s="1">
        <v>2794.0</v>
      </c>
      <c r="B2796" s="1">
        <v>1.70023999647763E9</v>
      </c>
      <c r="C2796" s="1">
        <v>39305.4085141907</v>
      </c>
      <c r="D2796" s="1">
        <v>34578.7521694603</v>
      </c>
      <c r="E2796" s="1">
        <v>26509.9065315612</v>
      </c>
      <c r="F2796" s="1">
        <v>12919.2188881896</v>
      </c>
      <c r="G2796" s="1">
        <v>16387.360261364</v>
      </c>
      <c r="H2796" s="1">
        <v>-29762.8453091198</v>
      </c>
      <c r="I2796" s="1">
        <v>43931.9737472502</v>
      </c>
      <c r="J2796" s="1">
        <v>-3838.5544822877</v>
      </c>
      <c r="K2796" s="1">
        <v>-0.102</v>
      </c>
      <c r="L2796" s="1">
        <v>0.702</v>
      </c>
      <c r="M2796" s="1">
        <v>0.456</v>
      </c>
    </row>
    <row r="2797">
      <c r="A2797" s="1">
        <v>2795.0</v>
      </c>
      <c r="B2797" s="1">
        <v>1.70023999648181E9</v>
      </c>
      <c r="C2797" s="1">
        <v>39283.772025558</v>
      </c>
      <c r="D2797" s="1">
        <v>34561.116643085</v>
      </c>
      <c r="E2797" s="1">
        <v>26464.487786828</v>
      </c>
      <c r="F2797" s="1">
        <v>12921.4093591462</v>
      </c>
      <c r="G2797" s="1">
        <v>16385.348604363</v>
      </c>
      <c r="H2797" s="1">
        <v>-29866.1550719922</v>
      </c>
      <c r="I2797" s="1">
        <v>43830.1839030008</v>
      </c>
      <c r="J2797" s="1">
        <v>-3855.87708424056</v>
      </c>
      <c r="K2797" s="1">
        <v>-0.102</v>
      </c>
      <c r="L2797" s="1">
        <v>0.702</v>
      </c>
      <c r="M2797" s="1">
        <v>0.456</v>
      </c>
    </row>
    <row r="2798">
      <c r="A2798" s="1">
        <v>2796.0</v>
      </c>
      <c r="B2798" s="1">
        <v>1.70023999648576E9</v>
      </c>
      <c r="C2798" s="1">
        <v>39287.1024354818</v>
      </c>
      <c r="D2798" s="1">
        <v>34577.2322508373</v>
      </c>
      <c r="E2798" s="1">
        <v>26438.0903766263</v>
      </c>
      <c r="F2798" s="1">
        <v>12925.7008940817</v>
      </c>
      <c r="G2798" s="1">
        <v>16385.4156595964</v>
      </c>
      <c r="H2798" s="1">
        <v>-29885.042296057</v>
      </c>
      <c r="I2798" s="1">
        <v>43832.7096501242</v>
      </c>
      <c r="J2798" s="1">
        <v>-3842.06370616718</v>
      </c>
      <c r="K2798" s="1">
        <v>-0.102</v>
      </c>
      <c r="L2798" s="1">
        <v>0.702</v>
      </c>
      <c r="M2798" s="1">
        <v>0.456</v>
      </c>
    </row>
    <row r="2799">
      <c r="A2799" s="1">
        <v>2797.0</v>
      </c>
      <c r="B2799" s="1">
        <v>1.70023999649145E9</v>
      </c>
      <c r="C2799" s="1">
        <v>39305.1849967461</v>
      </c>
      <c r="D2799" s="1">
        <v>34607.7870855077</v>
      </c>
      <c r="E2799" s="1">
        <v>26500.4964471455</v>
      </c>
      <c r="F2799" s="1">
        <v>12922.526946369</v>
      </c>
      <c r="G2799" s="1">
        <v>16377.9278252038</v>
      </c>
      <c r="H2799" s="1">
        <v>-29802.1173241278</v>
      </c>
      <c r="I2799" s="1">
        <v>43891.7406072307</v>
      </c>
      <c r="J2799" s="1">
        <v>-3847.0034416918</v>
      </c>
      <c r="K2799" s="1">
        <v>-0.102</v>
      </c>
      <c r="L2799" s="1">
        <v>0.702</v>
      </c>
      <c r="M2799" s="1">
        <v>0.456</v>
      </c>
    </row>
    <row r="2800">
      <c r="A2800" s="1">
        <v>2798.0</v>
      </c>
      <c r="B2800" s="1">
        <v>1.70023999649547E9</v>
      </c>
      <c r="C2800" s="1">
        <v>39306.7719706025</v>
      </c>
      <c r="D2800" s="1">
        <v>34625.9367020054</v>
      </c>
      <c r="E2800" s="1">
        <v>26578.0570004054</v>
      </c>
      <c r="F2800" s="1">
        <v>12927.1761092157</v>
      </c>
      <c r="G2800" s="1">
        <v>16350.5245865016</v>
      </c>
      <c r="H2800" s="1">
        <v>-29810.2533591095</v>
      </c>
      <c r="I2800" s="1">
        <v>43873.6580459664</v>
      </c>
      <c r="J2800" s="1">
        <v>-3891.55046839123</v>
      </c>
      <c r="K2800" s="1">
        <v>-0.102</v>
      </c>
      <c r="L2800" s="1">
        <v>0.702</v>
      </c>
      <c r="M2800" s="1">
        <v>0.456</v>
      </c>
    </row>
    <row r="2801">
      <c r="A2801" s="1">
        <v>2799.0</v>
      </c>
      <c r="B2801" s="1">
        <v>1.70023999649872E9</v>
      </c>
      <c r="C2801" s="1">
        <v>39283.772025558</v>
      </c>
      <c r="D2801" s="1">
        <v>34629.4235741405</v>
      </c>
      <c r="E2801" s="1">
        <v>26578.5934422723</v>
      </c>
      <c r="F2801" s="1">
        <v>12947.0468100365</v>
      </c>
      <c r="G2801" s="1">
        <v>16331.2797345256</v>
      </c>
      <c r="H2801" s="1">
        <v>-29947.0683869205</v>
      </c>
      <c r="I2801" s="1">
        <v>43774.6174662849</v>
      </c>
      <c r="J2801" s="1">
        <v>-3902.32400921869</v>
      </c>
      <c r="K2801" s="1">
        <v>-0.102</v>
      </c>
      <c r="L2801" s="1">
        <v>0.702</v>
      </c>
      <c r="M2801" s="1">
        <v>0.456</v>
      </c>
    </row>
    <row r="2802">
      <c r="A2802" s="1">
        <v>2800.0</v>
      </c>
      <c r="B2802" s="1">
        <v>1.70023999650272E9</v>
      </c>
      <c r="C2802" s="1">
        <v>39276.015970232</v>
      </c>
      <c r="D2802" s="1">
        <v>34661.8336036006</v>
      </c>
      <c r="E2802" s="1">
        <v>26588.0258784324</v>
      </c>
      <c r="F2802" s="1">
        <v>12962.6706794107</v>
      </c>
      <c r="G2802" s="1">
        <v>16327.3458275015</v>
      </c>
      <c r="H2802" s="1">
        <v>-30004.288852726</v>
      </c>
      <c r="I2802" s="1">
        <v>43754.3891375528</v>
      </c>
      <c r="J2802" s="1">
        <v>-3829.61378450558</v>
      </c>
      <c r="K2802" s="1">
        <v>-0.102</v>
      </c>
      <c r="L2802" s="1">
        <v>0.702</v>
      </c>
      <c r="M2802" s="1">
        <v>0.456</v>
      </c>
    </row>
    <row r="2803">
      <c r="A2803" s="1">
        <v>2801.0</v>
      </c>
      <c r="B2803" s="1">
        <v>1.70023999650551E9</v>
      </c>
      <c r="C2803" s="1">
        <v>39296.1101884973</v>
      </c>
      <c r="D2803" s="1">
        <v>34678.5974119421</v>
      </c>
      <c r="E2803" s="1">
        <v>26606.9354542416</v>
      </c>
      <c r="F2803" s="1">
        <v>12965.2187782786</v>
      </c>
      <c r="G2803" s="1">
        <v>16346.4565690108</v>
      </c>
      <c r="H2803" s="1">
        <v>-29898.2521770301</v>
      </c>
      <c r="I2803" s="1">
        <v>43839.5492839276</v>
      </c>
      <c r="J2803" s="1">
        <v>-3740.89971076246</v>
      </c>
      <c r="K2803" s="1">
        <v>-0.102</v>
      </c>
      <c r="L2803" s="1">
        <v>0.702</v>
      </c>
      <c r="M2803" s="1">
        <v>0.456</v>
      </c>
    </row>
    <row r="2804">
      <c r="A2804" s="1">
        <v>2802.0</v>
      </c>
      <c r="B2804" s="1">
        <v>1.70023999650957E9</v>
      </c>
      <c r="C2804" s="1">
        <v>39306.4813979245</v>
      </c>
      <c r="D2804" s="1">
        <v>34646.1873824819</v>
      </c>
      <c r="E2804" s="1">
        <v>26626.1356027288</v>
      </c>
      <c r="F2804" s="1">
        <v>12959.2285107646</v>
      </c>
      <c r="G2804" s="1">
        <v>16348.8929091564</v>
      </c>
      <c r="H2804" s="1">
        <v>-29834.9073332437</v>
      </c>
      <c r="I2804" s="1">
        <v>43873.1663075883</v>
      </c>
      <c r="J2804" s="1">
        <v>-3747.15819920995</v>
      </c>
      <c r="K2804" s="1">
        <v>0.012</v>
      </c>
      <c r="L2804" s="1">
        <v>0.65</v>
      </c>
      <c r="M2804" s="1">
        <v>0.436</v>
      </c>
    </row>
    <row r="2805">
      <c r="A2805" s="1">
        <v>2803.0</v>
      </c>
      <c r="B2805" s="1">
        <v>1.70023999651383E9</v>
      </c>
      <c r="C2805" s="1">
        <v>39287.1918424596</v>
      </c>
      <c r="D2805" s="1">
        <v>34609.910501231</v>
      </c>
      <c r="E2805" s="1">
        <v>26659.5738124339</v>
      </c>
      <c r="F2805" s="1">
        <v>12943.7611036015</v>
      </c>
      <c r="G2805" s="1">
        <v>16338.1640718178</v>
      </c>
      <c r="H2805" s="1">
        <v>-29956.1208434249</v>
      </c>
      <c r="I2805" s="1">
        <v>43790.1519286813</v>
      </c>
      <c r="J2805" s="1">
        <v>-3773.64501638949</v>
      </c>
      <c r="K2805" s="1">
        <v>0.012</v>
      </c>
      <c r="L2805" s="1">
        <v>0.65</v>
      </c>
      <c r="M2805" s="1">
        <v>0.436</v>
      </c>
    </row>
    <row r="2806">
      <c r="A2806" s="1">
        <v>2804.0</v>
      </c>
      <c r="B2806" s="1">
        <v>1.70023999651796E9</v>
      </c>
      <c r="C2806" s="1">
        <v>39297.9653832871</v>
      </c>
      <c r="D2806" s="1">
        <v>34616.5936728231</v>
      </c>
      <c r="E2806" s="1">
        <v>26727.4113568557</v>
      </c>
      <c r="F2806" s="1">
        <v>12960.6143189208</v>
      </c>
      <c r="G2806" s="1">
        <v>16359.577043006</v>
      </c>
      <c r="H2806" s="1">
        <v>-30051.2275160822</v>
      </c>
      <c r="I2806" s="1">
        <v>43764.0003876686</v>
      </c>
      <c r="J2806" s="1">
        <v>-3740.36326889553</v>
      </c>
      <c r="K2806" s="1">
        <v>0.012</v>
      </c>
      <c r="L2806" s="1">
        <v>0.65</v>
      </c>
      <c r="M2806" s="1">
        <v>0.436</v>
      </c>
    </row>
    <row r="2807">
      <c r="A2807" s="1">
        <v>2805.0</v>
      </c>
      <c r="B2807" s="1">
        <v>1.70023999652106E9</v>
      </c>
      <c r="C2807" s="1">
        <v>39327.7379069015</v>
      </c>
      <c r="D2807" s="1">
        <v>34645.5168301483</v>
      </c>
      <c r="E2807" s="1">
        <v>26758.9720200266</v>
      </c>
      <c r="F2807" s="1">
        <v>12960.7260776431</v>
      </c>
      <c r="G2807" s="1">
        <v>16379.7606682492</v>
      </c>
      <c r="H2807" s="1">
        <v>-29966.5144045966</v>
      </c>
      <c r="I2807" s="1">
        <v>43851.8650951224</v>
      </c>
      <c r="J2807" s="1">
        <v>-3682.38284377847</v>
      </c>
      <c r="K2807" s="1">
        <v>0.012</v>
      </c>
      <c r="L2807" s="1">
        <v>0.65</v>
      </c>
      <c r="M2807" s="1">
        <v>0.436</v>
      </c>
    </row>
    <row r="2808">
      <c r="A2808" s="1">
        <v>2806.0</v>
      </c>
      <c r="B2808" s="1">
        <v>1.70023999652457E9</v>
      </c>
      <c r="C2808" s="1">
        <v>39341.1489535747</v>
      </c>
      <c r="D2808" s="1">
        <v>34655.8880395755</v>
      </c>
      <c r="E2808" s="1">
        <v>26760.4025316718</v>
      </c>
      <c r="F2808" s="1">
        <v>12940.3636384443</v>
      </c>
      <c r="G2808" s="1">
        <v>16413.1541744654</v>
      </c>
      <c r="H2808" s="1">
        <v>-29888.8197408699</v>
      </c>
      <c r="I2808" s="1">
        <v>43900.0778079125</v>
      </c>
      <c r="J2808" s="1">
        <v>-3644.25076773771</v>
      </c>
      <c r="K2808" s="1">
        <v>0.012</v>
      </c>
      <c r="L2808" s="1">
        <v>0.65</v>
      </c>
      <c r="M2808" s="1">
        <v>0.436</v>
      </c>
    </row>
    <row r="2809">
      <c r="A2809" s="1">
        <v>2807.0</v>
      </c>
      <c r="B2809" s="1">
        <v>1.70023999652868E9</v>
      </c>
      <c r="C2809" s="1">
        <v>39342.288892542</v>
      </c>
      <c r="D2809" s="1">
        <v>34646.5003069043</v>
      </c>
      <c r="E2809" s="1">
        <v>26786.1517412843</v>
      </c>
      <c r="F2809" s="1">
        <v>12941.8612053228</v>
      </c>
      <c r="G2809" s="1">
        <v>16462.4174192449</v>
      </c>
      <c r="H2809" s="1">
        <v>-29969.531890098</v>
      </c>
      <c r="I2809" s="1">
        <v>43845.9418828418</v>
      </c>
      <c r="J2809" s="1">
        <v>-3619.41797964787</v>
      </c>
      <c r="K2809" s="1">
        <v>0.012</v>
      </c>
      <c r="L2809" s="1">
        <v>0.65</v>
      </c>
      <c r="M2809" s="1">
        <v>0.436</v>
      </c>
    </row>
    <row r="2810">
      <c r="A2810" s="1">
        <v>2808.0</v>
      </c>
      <c r="B2810" s="1">
        <v>1.70023999653399E9</v>
      </c>
      <c r="C2810" s="1">
        <v>39372.2625818565</v>
      </c>
      <c r="D2810" s="1">
        <v>34668.2262025149</v>
      </c>
      <c r="E2810" s="1">
        <v>26827.323654571</v>
      </c>
      <c r="F2810" s="1">
        <v>12966.8951591128</v>
      </c>
      <c r="G2810" s="1">
        <v>16526.9245537429</v>
      </c>
      <c r="H2810" s="1">
        <v>-30059.564716764</v>
      </c>
      <c r="I2810" s="1">
        <v>43824.6406703759</v>
      </c>
      <c r="J2810" s="1">
        <v>-3603.81646201806</v>
      </c>
      <c r="K2810" s="1">
        <v>0.012</v>
      </c>
      <c r="L2810" s="1">
        <v>0.65</v>
      </c>
      <c r="M2810" s="1">
        <v>0.436</v>
      </c>
    </row>
    <row r="2811">
      <c r="A2811" s="1">
        <v>2809.0</v>
      </c>
      <c r="B2811" s="1">
        <v>1.70023999653767E9</v>
      </c>
      <c r="C2811" s="1">
        <v>39401.0739804594</v>
      </c>
      <c r="D2811" s="1">
        <v>34690.3767812701</v>
      </c>
      <c r="E2811" s="1">
        <v>26824.9767214032</v>
      </c>
      <c r="F2811" s="1">
        <v>12951.8524350944</v>
      </c>
      <c r="G2811" s="1">
        <v>16636.0904736626</v>
      </c>
      <c r="H2811" s="1">
        <v>-30016.4258499653</v>
      </c>
      <c r="I2811" s="1">
        <v>43899.0272759231</v>
      </c>
      <c r="J2811" s="1">
        <v>-3618.52390986966</v>
      </c>
      <c r="K2811" s="1">
        <v>0.012</v>
      </c>
      <c r="L2811" s="1">
        <v>0.65</v>
      </c>
      <c r="M2811" s="1">
        <v>0.436</v>
      </c>
    </row>
    <row r="2812">
      <c r="A2812" s="1">
        <v>2810.0</v>
      </c>
      <c r="B2812" s="1">
        <v>1.70023999654164E9</v>
      </c>
      <c r="C2812" s="1">
        <v>39397.0730182019</v>
      </c>
      <c r="D2812" s="1">
        <v>34685.1911765564</v>
      </c>
      <c r="E2812" s="1">
        <v>26785.4588372062</v>
      </c>
      <c r="F2812" s="1">
        <v>12904.8020130159</v>
      </c>
      <c r="G2812" s="1">
        <v>16725.6762654395</v>
      </c>
      <c r="H2812" s="1">
        <v>-29954.6903317797</v>
      </c>
      <c r="I2812" s="1">
        <v>43958.4382126853</v>
      </c>
      <c r="J2812" s="1">
        <v>-3672.90570412942</v>
      </c>
      <c r="K2812" s="1">
        <v>0.012</v>
      </c>
      <c r="L2812" s="1">
        <v>0.65</v>
      </c>
      <c r="M2812" s="1">
        <v>0.436</v>
      </c>
    </row>
    <row r="2813">
      <c r="A2813" s="1">
        <v>2811.0</v>
      </c>
      <c r="B2813" s="1">
        <v>1.70023999654692E9</v>
      </c>
      <c r="C2813" s="1">
        <v>39389.6522390427</v>
      </c>
      <c r="D2813" s="1">
        <v>34677.0104380858</v>
      </c>
      <c r="E2813" s="1">
        <v>26773.4112469448</v>
      </c>
      <c r="F2813" s="1">
        <v>12901.1139751808</v>
      </c>
      <c r="G2813" s="1">
        <v>16771.4079345951</v>
      </c>
      <c r="H2813" s="1">
        <v>-30042.6667979558</v>
      </c>
      <c r="I2813" s="1">
        <v>43896.5462322886</v>
      </c>
      <c r="J2813" s="1">
        <v>-3736.13878919348</v>
      </c>
      <c r="K2813" s="1">
        <v>0.012</v>
      </c>
      <c r="L2813" s="1">
        <v>0.65</v>
      </c>
      <c r="M2813" s="1">
        <v>0.436</v>
      </c>
    </row>
    <row r="2814">
      <c r="A2814" s="1">
        <v>2812.0</v>
      </c>
      <c r="B2814" s="1">
        <v>1.70023999655456E9</v>
      </c>
      <c r="C2814" s="1">
        <v>39393.3179251334</v>
      </c>
      <c r="D2814" s="1">
        <v>34677.5245282083</v>
      </c>
      <c r="E2814" s="1">
        <v>26768.2032904867</v>
      </c>
      <c r="F2814" s="1">
        <v>12922.2587254355</v>
      </c>
      <c r="G2814" s="1">
        <v>16820.8052898413</v>
      </c>
      <c r="H2814" s="1">
        <v>-30131.33616821</v>
      </c>
      <c r="I2814" s="1">
        <v>43876.5414210011</v>
      </c>
      <c r="J2814" s="1">
        <v>-3727.19809141136</v>
      </c>
      <c r="K2814" s="1">
        <v>0.062</v>
      </c>
      <c r="L2814" s="1">
        <v>0.872</v>
      </c>
      <c r="M2814" s="1">
        <v>0.5</v>
      </c>
    </row>
    <row r="2815">
      <c r="A2815" s="1">
        <v>2813.0</v>
      </c>
      <c r="B2815" s="1">
        <v>1.70023999655761E9</v>
      </c>
      <c r="C2815" s="1">
        <v>39410.1264369638</v>
      </c>
      <c r="D2815" s="1">
        <v>34688.5215864803</v>
      </c>
      <c r="E2815" s="1">
        <v>26747.9749617546</v>
      </c>
      <c r="F2815" s="1">
        <v>12903.9079432377</v>
      </c>
      <c r="G2815" s="1">
        <v>16912.3580351302</v>
      </c>
      <c r="H2815" s="1">
        <v>-30091.9076909908</v>
      </c>
      <c r="I2815" s="1">
        <v>43946.3682706795</v>
      </c>
      <c r="J2815" s="1">
        <v>-3741.34674565157</v>
      </c>
      <c r="K2815" s="1">
        <v>0.062</v>
      </c>
      <c r="L2815" s="1">
        <v>0.872</v>
      </c>
      <c r="M2815" s="1">
        <v>0.5</v>
      </c>
    </row>
    <row r="2816">
      <c r="A2816" s="1">
        <v>2814.0</v>
      </c>
      <c r="B2816" s="1">
        <v>1.70023999656064E9</v>
      </c>
      <c r="C2816" s="1">
        <v>39432.9699197971</v>
      </c>
      <c r="D2816" s="1">
        <v>34703.7654761988</v>
      </c>
      <c r="E2816" s="1">
        <v>26723.8797812318</v>
      </c>
      <c r="F2816" s="1">
        <v>12865.9099776637</v>
      </c>
      <c r="G2816" s="1">
        <v>16998.1440303497</v>
      </c>
      <c r="H2816" s="1">
        <v>-29993.2694427096</v>
      </c>
      <c r="I2816" s="1">
        <v>44006.8967946644</v>
      </c>
      <c r="J2816" s="1">
        <v>-3755.83067605861</v>
      </c>
      <c r="K2816" s="1">
        <v>0.062</v>
      </c>
      <c r="L2816" s="1">
        <v>0.872</v>
      </c>
      <c r="M2816" s="1">
        <v>0.5</v>
      </c>
    </row>
    <row r="2817">
      <c r="A2817" s="1">
        <v>2815.0</v>
      </c>
      <c r="B2817" s="1">
        <v>1.700239996564E9</v>
      </c>
      <c r="C2817" s="1">
        <v>39432.8581610748</v>
      </c>
      <c r="D2817" s="1">
        <v>34693.5507289827</v>
      </c>
      <c r="E2817" s="1">
        <v>26686.3512022913</v>
      </c>
      <c r="F2817" s="1">
        <v>12854.1753118247</v>
      </c>
      <c r="G2817" s="1">
        <v>16977.0663353283</v>
      </c>
      <c r="H2817" s="1">
        <v>-29989.2237769632</v>
      </c>
      <c r="I2817" s="1">
        <v>43957.2535702292</v>
      </c>
      <c r="J2817" s="1">
        <v>-3776.61779840204</v>
      </c>
      <c r="K2817" s="1">
        <v>0.062</v>
      </c>
      <c r="L2817" s="1">
        <v>0.872</v>
      </c>
      <c r="M2817" s="1">
        <v>0.5</v>
      </c>
    </row>
    <row r="2818">
      <c r="A2818" s="1">
        <v>2816.0</v>
      </c>
      <c r="B2818" s="1">
        <v>1.70023999656786E9</v>
      </c>
      <c r="C2818" s="1">
        <v>39425.5267888935</v>
      </c>
      <c r="D2818" s="1">
        <v>34687.2475370463</v>
      </c>
      <c r="E2818" s="1">
        <v>26666.0558183259</v>
      </c>
      <c r="F2818" s="1">
        <v>12860.2549863165</v>
      </c>
      <c r="G2818" s="1">
        <v>16942.7117041005</v>
      </c>
      <c r="H2818" s="1">
        <v>-30062.8504231989</v>
      </c>
      <c r="I2818" s="1">
        <v>43870.3052842981</v>
      </c>
      <c r="J2818" s="1">
        <v>-3768.21354248685</v>
      </c>
      <c r="K2818" s="1">
        <v>0.062</v>
      </c>
      <c r="L2818" s="1">
        <v>0.872</v>
      </c>
      <c r="M2818" s="1">
        <v>0.5</v>
      </c>
    </row>
    <row r="2819">
      <c r="A2819" s="1">
        <v>2817.0</v>
      </c>
      <c r="B2819" s="1">
        <v>1.70023999657095E9</v>
      </c>
      <c r="C2819" s="1">
        <v>39430.5782831404</v>
      </c>
      <c r="D2819" s="1">
        <v>34701.4855982644</v>
      </c>
      <c r="E2819" s="1">
        <v>26651.6165914078</v>
      </c>
      <c r="F2819" s="1">
        <v>12850.1072943338</v>
      </c>
      <c r="G2819" s="1">
        <v>16997.0264431269</v>
      </c>
      <c r="H2819" s="1">
        <v>-30040.9457136327</v>
      </c>
      <c r="I2819" s="1">
        <v>43892.5229182866</v>
      </c>
      <c r="J2819" s="1">
        <v>-3740.07269621762</v>
      </c>
      <c r="K2819" s="1">
        <v>0.062</v>
      </c>
      <c r="L2819" s="1">
        <v>0.872</v>
      </c>
      <c r="M2819" s="1">
        <v>0.5</v>
      </c>
    </row>
    <row r="2820">
      <c r="A2820" s="1">
        <v>2818.0</v>
      </c>
      <c r="B2820" s="1">
        <v>1.70023999657356E9</v>
      </c>
      <c r="C2820" s="1">
        <v>39425.3256231934</v>
      </c>
      <c r="D2820" s="1">
        <v>34713.8461129481</v>
      </c>
      <c r="E2820" s="1">
        <v>26625.3085881839</v>
      </c>
      <c r="F2820" s="1">
        <v>12814.8362415833</v>
      </c>
      <c r="G2820" s="1">
        <v>17074.0729062644</v>
      </c>
      <c r="H2820" s="1">
        <v>-29914.8148196714</v>
      </c>
      <c r="I2820" s="1">
        <v>43960.6957388753</v>
      </c>
      <c r="J2820" s="1">
        <v>-3730.43909435738</v>
      </c>
      <c r="K2820" s="1">
        <v>0.062</v>
      </c>
      <c r="L2820" s="1">
        <v>0.872</v>
      </c>
      <c r="M2820" s="1">
        <v>0.5</v>
      </c>
    </row>
    <row r="2821">
      <c r="A2821" s="1">
        <v>2819.0</v>
      </c>
      <c r="B2821" s="1">
        <v>1.70023999657807E9</v>
      </c>
      <c r="C2821" s="1">
        <v>39390.9933437101</v>
      </c>
      <c r="D2821" s="1">
        <v>34708.6605082345</v>
      </c>
      <c r="E2821" s="1">
        <v>26605.8178670189</v>
      </c>
      <c r="F2821" s="1">
        <v>12796.261941941</v>
      </c>
      <c r="G2821" s="1">
        <v>17061.8241503029</v>
      </c>
      <c r="H2821" s="1">
        <v>-29886.4504559577</v>
      </c>
      <c r="I2821" s="1">
        <v>43924.9552994913</v>
      </c>
      <c r="J2821" s="1">
        <v>-3728.53919607868</v>
      </c>
      <c r="K2821" s="1">
        <v>0.062</v>
      </c>
      <c r="L2821" s="1">
        <v>0.872</v>
      </c>
      <c r="M2821" s="1">
        <v>0.5</v>
      </c>
    </row>
    <row r="2822">
      <c r="A2822" s="1">
        <v>2820.0</v>
      </c>
      <c r="B2822" s="1">
        <v>1.70023999658075E9</v>
      </c>
      <c r="C2822" s="1">
        <v>39362.2490003405</v>
      </c>
      <c r="D2822" s="1">
        <v>34702.156150598</v>
      </c>
      <c r="E2822" s="1">
        <v>26604.2085414181</v>
      </c>
      <c r="F2822" s="1">
        <v>12800.1287937317</v>
      </c>
      <c r="G2822" s="1">
        <v>17021.0545684164</v>
      </c>
      <c r="H2822" s="1">
        <v>-29983.9487652717</v>
      </c>
      <c r="I2822" s="1">
        <v>43824.6630221203</v>
      </c>
      <c r="J2822" s="1">
        <v>-3722.34776286456</v>
      </c>
      <c r="K2822" s="1">
        <v>0.062</v>
      </c>
      <c r="L2822" s="1">
        <v>0.872</v>
      </c>
      <c r="M2822" s="1">
        <v>0.5</v>
      </c>
    </row>
    <row r="2823">
      <c r="A2823" s="1">
        <v>2821.0</v>
      </c>
      <c r="B2823" s="1">
        <v>1.70023999658509E9</v>
      </c>
      <c r="C2823" s="1">
        <v>39351.0731281129</v>
      </c>
      <c r="D2823" s="1">
        <v>34716.7071362384</v>
      </c>
      <c r="E2823" s="1">
        <v>26604.7226315406</v>
      </c>
      <c r="F2823" s="1">
        <v>12803.6603693557</v>
      </c>
      <c r="G2823" s="1">
        <v>17056.9514700116</v>
      </c>
      <c r="H2823" s="1">
        <v>-29992.7106490982</v>
      </c>
      <c r="I2823" s="1">
        <v>43829.9380338118</v>
      </c>
      <c r="J2823" s="1">
        <v>-3700.93479167637</v>
      </c>
      <c r="K2823" s="1">
        <v>0.062</v>
      </c>
      <c r="L2823" s="1">
        <v>0.872</v>
      </c>
      <c r="M2823" s="1">
        <v>0.5</v>
      </c>
    </row>
    <row r="2824">
      <c r="A2824" s="1">
        <v>2822.0</v>
      </c>
      <c r="B2824" s="1">
        <v>1.7002399965886E9</v>
      </c>
      <c r="C2824" s="1">
        <v>39337.3044535284</v>
      </c>
      <c r="D2824" s="1">
        <v>34730.1405346561</v>
      </c>
      <c r="E2824" s="1">
        <v>26603.2474164065</v>
      </c>
      <c r="F2824" s="1">
        <v>12786.2930639139</v>
      </c>
      <c r="G2824" s="1">
        <v>17127.1135958568</v>
      </c>
      <c r="H2824" s="1">
        <v>-29879.9908018101</v>
      </c>
      <c r="I2824" s="1">
        <v>43897.5073573002</v>
      </c>
      <c r="J2824" s="1">
        <v>-3718.01152444023</v>
      </c>
      <c r="K2824" s="1">
        <v>0.094</v>
      </c>
      <c r="L2824" s="1">
        <v>0.796</v>
      </c>
      <c r="M2824" s="1">
        <v>0.52</v>
      </c>
    </row>
    <row r="2825">
      <c r="A2825" s="1">
        <v>2823.0</v>
      </c>
      <c r="B2825" s="1">
        <v>1.70023999659416E9</v>
      </c>
      <c r="C2825" s="1">
        <v>39298.2336042205</v>
      </c>
      <c r="D2825" s="1">
        <v>34717.5117990388</v>
      </c>
      <c r="E2825" s="1">
        <v>26623.8557247943</v>
      </c>
      <c r="F2825" s="1">
        <v>12758.7333630005</v>
      </c>
      <c r="G2825" s="1">
        <v>17120.1398515868</v>
      </c>
      <c r="H2825" s="1">
        <v>-29844.0715484704</v>
      </c>
      <c r="I2825" s="1">
        <v>43878.0166361351</v>
      </c>
      <c r="J2825" s="1">
        <v>-3771.1863244994</v>
      </c>
      <c r="K2825" s="1">
        <v>0.094</v>
      </c>
      <c r="L2825" s="1">
        <v>0.796</v>
      </c>
      <c r="M2825" s="1">
        <v>0.52</v>
      </c>
    </row>
    <row r="2826">
      <c r="A2826" s="1">
        <v>2824.0</v>
      </c>
      <c r="B2826" s="1">
        <v>1.70023999659787E9</v>
      </c>
      <c r="C2826" s="1">
        <v>39259.6768450351</v>
      </c>
      <c r="D2826" s="1">
        <v>34703.6313657321</v>
      </c>
      <c r="E2826" s="1">
        <v>26633.6234371213</v>
      </c>
      <c r="F2826" s="1">
        <v>12769.6857177836</v>
      </c>
      <c r="G2826" s="1">
        <v>17069.3790399288</v>
      </c>
      <c r="H2826" s="1">
        <v>-29930.550447768</v>
      </c>
      <c r="I2826" s="1">
        <v>43776.785585497</v>
      </c>
      <c r="J2826" s="1">
        <v>-3761.32920519461</v>
      </c>
      <c r="K2826" s="1">
        <v>0.094</v>
      </c>
      <c r="L2826" s="1">
        <v>0.796</v>
      </c>
      <c r="M2826" s="1">
        <v>0.52</v>
      </c>
    </row>
    <row r="2827">
      <c r="A2827" s="1">
        <v>2825.0</v>
      </c>
      <c r="B2827" s="1">
        <v>1.70023999660214E9</v>
      </c>
      <c r="C2827" s="1">
        <v>39256.4581938336</v>
      </c>
      <c r="D2827" s="1">
        <v>34717.0647641497</v>
      </c>
      <c r="E2827" s="1">
        <v>26629.8683440528</v>
      </c>
      <c r="F2827" s="1">
        <v>12787.3435959033</v>
      </c>
      <c r="G2827" s="1">
        <v>17094.4800489521</v>
      </c>
      <c r="H2827" s="1">
        <v>-29957.2160789032</v>
      </c>
      <c r="I2827" s="1">
        <v>43792.7223792937</v>
      </c>
      <c r="J2827" s="1">
        <v>-3699.59368700905</v>
      </c>
      <c r="K2827" s="1">
        <v>0.094</v>
      </c>
      <c r="L2827" s="1">
        <v>0.796</v>
      </c>
      <c r="M2827" s="1">
        <v>0.52</v>
      </c>
    </row>
    <row r="2828">
      <c r="A2828" s="1">
        <v>2826.0</v>
      </c>
      <c r="B2828" s="1">
        <v>1.70023999660567E9</v>
      </c>
      <c r="C2828" s="1">
        <v>39273.3114091529</v>
      </c>
      <c r="D2828" s="1">
        <v>34736.7342992704</v>
      </c>
      <c r="E2828" s="1">
        <v>26621.7546608155</v>
      </c>
      <c r="F2828" s="1">
        <v>12765.0365549369</v>
      </c>
      <c r="G2828" s="1">
        <v>17171.1912359227</v>
      </c>
      <c r="H2828" s="1">
        <v>-29855.4932898871</v>
      </c>
      <c r="I2828" s="1">
        <v>43882.7999094486</v>
      </c>
      <c r="J2828" s="1">
        <v>-3718.03387618468</v>
      </c>
      <c r="K2828" s="1">
        <v>0.094</v>
      </c>
      <c r="L2828" s="1">
        <v>0.796</v>
      </c>
      <c r="M2828" s="1">
        <v>0.52</v>
      </c>
    </row>
    <row r="2829">
      <c r="A2829" s="1">
        <v>2827.0</v>
      </c>
      <c r="B2829" s="1">
        <v>1.70023999660865E9</v>
      </c>
      <c r="C2829" s="1">
        <v>39271.99265623</v>
      </c>
      <c r="D2829" s="1">
        <v>34742.8586772511</v>
      </c>
      <c r="E2829" s="1">
        <v>26627.2084864626</v>
      </c>
      <c r="F2829" s="1">
        <v>12751.6702117526</v>
      </c>
      <c r="G2829" s="1">
        <v>17193.9229600337</v>
      </c>
      <c r="H2829" s="1">
        <v>-29780.525538984</v>
      </c>
      <c r="I2829" s="1">
        <v>43934.320680418</v>
      </c>
      <c r="J2829" s="1">
        <v>-3722.14659716446</v>
      </c>
      <c r="K2829" s="1">
        <v>0.094</v>
      </c>
      <c r="L2829" s="1">
        <v>0.796</v>
      </c>
      <c r="M2829" s="1">
        <v>0.52</v>
      </c>
    </row>
    <row r="2830">
      <c r="A2830" s="1">
        <v>2828.0</v>
      </c>
      <c r="B2830" s="1">
        <v>1.70023999661509E9</v>
      </c>
      <c r="C2830" s="1">
        <v>39260.4591560911</v>
      </c>
      <c r="D2830" s="1">
        <v>34729.6711480225</v>
      </c>
      <c r="E2830" s="1">
        <v>26656.6457339102</v>
      </c>
      <c r="F2830" s="1">
        <v>12766.7352875155</v>
      </c>
      <c r="G2830" s="1">
        <v>17131.1592616032</v>
      </c>
      <c r="H2830" s="1">
        <v>-29858.3990166663</v>
      </c>
      <c r="I2830" s="1">
        <v>43873.4792320107</v>
      </c>
      <c r="J2830" s="1">
        <v>-3727.98040246729</v>
      </c>
      <c r="K2830" s="1">
        <v>0.094</v>
      </c>
      <c r="L2830" s="1">
        <v>0.796</v>
      </c>
      <c r="M2830" s="1">
        <v>0.52</v>
      </c>
    </row>
    <row r="2831">
      <c r="A2831" s="1">
        <v>2829.0</v>
      </c>
      <c r="B2831" s="1">
        <v>1.70023999661805E9</v>
      </c>
      <c r="C2831" s="1">
        <v>39268.8187085174</v>
      </c>
      <c r="D2831" s="1">
        <v>34739.7741365163</v>
      </c>
      <c r="E2831" s="1">
        <v>26689.0557633704</v>
      </c>
      <c r="F2831" s="1">
        <v>12785.0637179689</v>
      </c>
      <c r="G2831" s="1">
        <v>17128.6335144798</v>
      </c>
      <c r="H2831" s="1">
        <v>-29929.8351919454</v>
      </c>
      <c r="I2831" s="1">
        <v>43850.1216590549</v>
      </c>
      <c r="J2831" s="1">
        <v>-3721.65485878644</v>
      </c>
      <c r="K2831" s="1">
        <v>0.094</v>
      </c>
      <c r="L2831" s="1">
        <v>0.796</v>
      </c>
      <c r="M2831" s="1">
        <v>0.52</v>
      </c>
    </row>
    <row r="2832">
      <c r="A2832" s="1">
        <v>2830.0</v>
      </c>
      <c r="B2832" s="1">
        <v>1.70023999662092E9</v>
      </c>
      <c r="C2832" s="1">
        <v>39277.6252958327</v>
      </c>
      <c r="D2832" s="1">
        <v>34747.4407848645</v>
      </c>
      <c r="E2832" s="1">
        <v>26683.0207923675</v>
      </c>
      <c r="F2832" s="1">
        <v>12767.8528747383</v>
      </c>
      <c r="G2832" s="1">
        <v>17188.4691343866</v>
      </c>
      <c r="H2832" s="1">
        <v>-29846.9102200162</v>
      </c>
      <c r="I2832" s="1">
        <v>43936.7570205637</v>
      </c>
      <c r="J2832" s="1">
        <v>-3720.4255128414</v>
      </c>
      <c r="K2832" s="1">
        <v>0.094</v>
      </c>
      <c r="L2832" s="1">
        <v>0.796</v>
      </c>
      <c r="M2832" s="1">
        <v>0.52</v>
      </c>
    </row>
    <row r="2833">
      <c r="A2833" s="1">
        <v>2831.0</v>
      </c>
      <c r="B2833" s="1">
        <v>1.7002399966261E9</v>
      </c>
      <c r="C2833" s="1">
        <v>39281.9838860015</v>
      </c>
      <c r="D2833" s="1">
        <v>34752.2464099224</v>
      </c>
      <c r="E2833" s="1">
        <v>26675.3764957638</v>
      </c>
      <c r="F2833" s="1">
        <v>12753.748923987</v>
      </c>
      <c r="G2833" s="1">
        <v>17209.5244776635</v>
      </c>
      <c r="H2833" s="1">
        <v>-29772.4565592356</v>
      </c>
      <c r="I2833" s="1">
        <v>43980.3205705071</v>
      </c>
      <c r="J2833" s="1">
        <v>-3734.1271321925</v>
      </c>
      <c r="K2833" s="1">
        <v>0.094</v>
      </c>
      <c r="L2833" s="1">
        <v>0.796</v>
      </c>
      <c r="M2833" s="1">
        <v>0.52</v>
      </c>
    </row>
    <row r="2834">
      <c r="A2834" s="1">
        <v>2832.0</v>
      </c>
      <c r="B2834" s="1">
        <v>1.70023999663009E9</v>
      </c>
      <c r="C2834" s="1">
        <v>39271.99265623</v>
      </c>
      <c r="D2834" s="1">
        <v>34747.5972470757</v>
      </c>
      <c r="E2834" s="1">
        <v>26697.5494262635</v>
      </c>
      <c r="F2834" s="1">
        <v>12772.1891131626</v>
      </c>
      <c r="G2834" s="1">
        <v>17150.5158723015</v>
      </c>
      <c r="H2834" s="1">
        <v>-29843.0657199699</v>
      </c>
      <c r="I2834" s="1">
        <v>43909.6220027949</v>
      </c>
      <c r="J2834" s="1">
        <v>-3733.21071066984</v>
      </c>
      <c r="K2834" s="1">
        <v>0.082</v>
      </c>
      <c r="L2834" s="1">
        <v>0.762</v>
      </c>
      <c r="M2834" s="1">
        <v>0.522</v>
      </c>
    </row>
    <row r="2835">
      <c r="A2835" s="1">
        <v>2833.0</v>
      </c>
      <c r="B2835" s="1">
        <v>1.70023999663392E9</v>
      </c>
      <c r="C2835" s="1">
        <v>39269.4669091066</v>
      </c>
      <c r="D2835" s="1">
        <v>34753.7216250564</v>
      </c>
      <c r="E2835" s="1">
        <v>26730.8758772463</v>
      </c>
      <c r="F2835" s="1">
        <v>12784.6166830798</v>
      </c>
      <c r="G2835" s="1">
        <v>17117.4799939966</v>
      </c>
      <c r="H2835" s="1">
        <v>-29927.6670727332</v>
      </c>
      <c r="I2835" s="1">
        <v>43859.8670196374</v>
      </c>
      <c r="J2835" s="1">
        <v>-3727.51101583373</v>
      </c>
      <c r="K2835" s="1">
        <v>0.082</v>
      </c>
      <c r="L2835" s="1">
        <v>0.762</v>
      </c>
      <c r="M2835" s="1">
        <v>0.522</v>
      </c>
    </row>
    <row r="2836">
      <c r="A2836" s="1">
        <v>2834.0</v>
      </c>
      <c r="B2836" s="1">
        <v>1.70023999663717E9</v>
      </c>
      <c r="C2836" s="1">
        <v>39274.1160719533</v>
      </c>
      <c r="D2836" s="1">
        <v>34761.9023635271</v>
      </c>
      <c r="E2836" s="1">
        <v>26739.5930575839</v>
      </c>
      <c r="F2836" s="1">
        <v>12765.7741625039</v>
      </c>
      <c r="G2836" s="1">
        <v>17176.4885993586</v>
      </c>
      <c r="H2836" s="1">
        <v>-29886.2269385131</v>
      </c>
      <c r="I2836" s="1">
        <v>43919.1885494218</v>
      </c>
      <c r="J2836" s="1">
        <v>-3720.69373377486</v>
      </c>
      <c r="K2836" s="1">
        <v>0.082</v>
      </c>
      <c r="L2836" s="1">
        <v>0.762</v>
      </c>
      <c r="M2836" s="1">
        <v>0.522</v>
      </c>
    </row>
    <row r="2837">
      <c r="A2837" s="1">
        <v>2835.0</v>
      </c>
      <c r="B2837" s="1">
        <v>1.70023999664076E9</v>
      </c>
      <c r="C2837" s="1">
        <v>39280.1286912117</v>
      </c>
      <c r="D2837" s="1">
        <v>34768.3173141857</v>
      </c>
      <c r="E2837" s="1">
        <v>26729.534772579</v>
      </c>
      <c r="F2837" s="1">
        <v>12746.1269791277</v>
      </c>
      <c r="G2837" s="1">
        <v>17209.0327392855</v>
      </c>
      <c r="H2837" s="1">
        <v>-29809.00166142</v>
      </c>
      <c r="I2837" s="1">
        <v>43980.4323292294</v>
      </c>
      <c r="J2837" s="1">
        <v>-3725.6781727884</v>
      </c>
      <c r="K2837" s="1">
        <v>0.082</v>
      </c>
      <c r="L2837" s="1">
        <v>0.762</v>
      </c>
      <c r="M2837" s="1">
        <v>0.522</v>
      </c>
    </row>
    <row r="2838">
      <c r="A2838" s="1">
        <v>2836.0</v>
      </c>
      <c r="B2838" s="1">
        <v>1.70023999664496E9</v>
      </c>
      <c r="C2838" s="1">
        <v>39269.8692405068</v>
      </c>
      <c r="D2838" s="1">
        <v>34757.0520349803</v>
      </c>
      <c r="E2838" s="1">
        <v>26723.9244847207</v>
      </c>
      <c r="F2838" s="1">
        <v>12748.0492291509</v>
      </c>
      <c r="G2838" s="1">
        <v>17158.4730933276</v>
      </c>
      <c r="H2838" s="1">
        <v>-29847.1113857163</v>
      </c>
      <c r="I2838" s="1">
        <v>43925.581148336</v>
      </c>
      <c r="J2838" s="1">
        <v>-3735.06590545963</v>
      </c>
      <c r="K2838" s="1">
        <v>0.082</v>
      </c>
      <c r="L2838" s="1">
        <v>0.762</v>
      </c>
      <c r="M2838" s="1">
        <v>0.522</v>
      </c>
    </row>
    <row r="2839">
      <c r="A2839" s="1">
        <v>2837.0</v>
      </c>
      <c r="B2839" s="1">
        <v>1.70023999665014E9</v>
      </c>
      <c r="C2839" s="1">
        <v>39268.3940253727</v>
      </c>
      <c r="D2839" s="1">
        <v>34747.9772267314</v>
      </c>
      <c r="E2839" s="1">
        <v>26732.038167958</v>
      </c>
      <c r="F2839" s="1">
        <v>12761.504979313</v>
      </c>
      <c r="G2839" s="1">
        <v>17125.5489737449</v>
      </c>
      <c r="H2839" s="1">
        <v>-29952.6339712898</v>
      </c>
      <c r="I2839" s="1">
        <v>43826.0041267876</v>
      </c>
      <c r="J2839" s="1">
        <v>-3759.71987959383</v>
      </c>
      <c r="K2839" s="1">
        <v>0.082</v>
      </c>
      <c r="L2839" s="1">
        <v>0.762</v>
      </c>
      <c r="M2839" s="1">
        <v>0.522</v>
      </c>
    </row>
    <row r="2840">
      <c r="A2840" s="1">
        <v>2838.0</v>
      </c>
      <c r="B2840" s="1">
        <v>1.70023999665438E9</v>
      </c>
      <c r="C2840" s="1">
        <v>39293.0479995069</v>
      </c>
      <c r="D2840" s="1">
        <v>34768.9878665194</v>
      </c>
      <c r="E2840" s="1">
        <v>26736.016778471</v>
      </c>
      <c r="F2840" s="1">
        <v>12763.8966159697</v>
      </c>
      <c r="G2840" s="1">
        <v>17187.8209337974</v>
      </c>
      <c r="H2840" s="1">
        <v>-29931.6233315018</v>
      </c>
      <c r="I2840" s="1">
        <v>43863.7785749171</v>
      </c>
      <c r="J2840" s="1">
        <v>-3764.39139418499</v>
      </c>
      <c r="K2840" s="1">
        <v>0.082</v>
      </c>
      <c r="L2840" s="1">
        <v>0.762</v>
      </c>
      <c r="M2840" s="1">
        <v>0.522</v>
      </c>
    </row>
    <row r="2841">
      <c r="A2841" s="1">
        <v>2839.0</v>
      </c>
      <c r="B2841" s="1">
        <v>1.70023999665779E9</v>
      </c>
      <c r="C2841" s="1">
        <v>39314.505674184</v>
      </c>
      <c r="D2841" s="1">
        <v>34784.9917155494</v>
      </c>
      <c r="E2841" s="1">
        <v>26720.6834817747</v>
      </c>
      <c r="F2841" s="1">
        <v>12752.5419297864</v>
      </c>
      <c r="G2841" s="1">
        <v>17238.5817454554</v>
      </c>
      <c r="H2841" s="1">
        <v>-29835.5778855774</v>
      </c>
      <c r="I2841" s="1">
        <v>43949.9221980479</v>
      </c>
      <c r="J2841" s="1">
        <v>-3782.04927230468</v>
      </c>
      <c r="K2841" s="1">
        <v>0.082</v>
      </c>
      <c r="L2841" s="1">
        <v>0.762</v>
      </c>
      <c r="M2841" s="1">
        <v>0.522</v>
      </c>
    </row>
    <row r="2842">
      <c r="A2842" s="1">
        <v>2840.0</v>
      </c>
      <c r="B2842" s="1">
        <v>1.70023999666082E9</v>
      </c>
      <c r="C2842" s="1">
        <v>39313.6786596392</v>
      </c>
      <c r="D2842" s="1">
        <v>34772.4970903989</v>
      </c>
      <c r="E2842" s="1">
        <v>26703.763211222</v>
      </c>
      <c r="F2842" s="1">
        <v>12748.1609878731</v>
      </c>
      <c r="G2842" s="1">
        <v>17196.6275211128</v>
      </c>
      <c r="H2842" s="1">
        <v>-29871.8100633394</v>
      </c>
      <c r="I2842" s="1">
        <v>43888.6784182403</v>
      </c>
      <c r="J2842" s="1">
        <v>-3820.29310706771</v>
      </c>
      <c r="K2842" s="1">
        <v>0.082</v>
      </c>
      <c r="L2842" s="1">
        <v>0.762</v>
      </c>
      <c r="M2842" s="1">
        <v>0.522</v>
      </c>
    </row>
    <row r="2843">
      <c r="A2843" s="1">
        <v>2841.0</v>
      </c>
      <c r="B2843" s="1">
        <v>1.70023999666519E9</v>
      </c>
      <c r="C2843" s="1">
        <v>39317.2102352631</v>
      </c>
      <c r="D2843" s="1">
        <v>34763.42228215</v>
      </c>
      <c r="E2843" s="1">
        <v>26704.6125775113</v>
      </c>
      <c r="F2843" s="1">
        <v>12764.7236305145</v>
      </c>
      <c r="G2843" s="1">
        <v>17134.1543953602</v>
      </c>
      <c r="H2843" s="1">
        <v>-29964.52509934</v>
      </c>
      <c r="I2843" s="1">
        <v>43806.0663707335</v>
      </c>
      <c r="J2843" s="1">
        <v>-3802.38935975901</v>
      </c>
      <c r="K2843" s="1">
        <v>0.082</v>
      </c>
      <c r="L2843" s="1">
        <v>0.762</v>
      </c>
      <c r="M2843" s="1">
        <v>0.522</v>
      </c>
    </row>
    <row r="2844">
      <c r="A2844" s="1">
        <v>2842.0</v>
      </c>
      <c r="B2844" s="1">
        <v>1.70023999666875E9</v>
      </c>
      <c r="C2844" s="1">
        <v>39329.9060261137</v>
      </c>
      <c r="D2844" s="1">
        <v>34768.5408316303</v>
      </c>
      <c r="E2844" s="1">
        <v>26698.3764408083</v>
      </c>
      <c r="F2844" s="1">
        <v>12759.5156740564</v>
      </c>
      <c r="G2844" s="1">
        <v>17183.283529673</v>
      </c>
      <c r="H2844" s="1">
        <v>-29967.1402534413</v>
      </c>
      <c r="I2844" s="1">
        <v>43821.2879087076</v>
      </c>
      <c r="J2844" s="1">
        <v>-3788.37481598553</v>
      </c>
      <c r="K2844" s="1">
        <v>0.082</v>
      </c>
      <c r="L2844" s="1">
        <v>0.776</v>
      </c>
      <c r="M2844" s="1">
        <v>0.524</v>
      </c>
    </row>
    <row r="2845">
      <c r="A2845" s="1">
        <v>2843.0</v>
      </c>
      <c r="B2845" s="1">
        <v>1.70023999667269E9</v>
      </c>
      <c r="C2845" s="1">
        <v>39344.255846054</v>
      </c>
      <c r="D2845" s="1">
        <v>34779.4931864134</v>
      </c>
      <c r="E2845" s="1">
        <v>26668.6709724272</v>
      </c>
      <c r="F2845" s="1">
        <v>12733.9005749107</v>
      </c>
      <c r="G2845" s="1">
        <v>17244.057922847</v>
      </c>
      <c r="H2845" s="1">
        <v>-29847.0890339719</v>
      </c>
      <c r="I2845" s="1">
        <v>43902.5364998026</v>
      </c>
      <c r="J2845" s="1">
        <v>-3779.81409785915</v>
      </c>
      <c r="K2845" s="1">
        <v>0.082</v>
      </c>
      <c r="L2845" s="1">
        <v>0.776</v>
      </c>
      <c r="M2845" s="1">
        <v>0.524</v>
      </c>
    </row>
    <row r="2846">
      <c r="A2846" s="1">
        <v>2844.0</v>
      </c>
      <c r="B2846" s="1">
        <v>1.7002399966769E9</v>
      </c>
      <c r="C2846" s="1">
        <v>39343.3394245314</v>
      </c>
      <c r="D2846" s="1">
        <v>34767.7585205743</v>
      </c>
      <c r="E2846" s="1">
        <v>26639.501945913</v>
      </c>
      <c r="F2846" s="1">
        <v>12730.6148684757</v>
      </c>
      <c r="G2846" s="1">
        <v>17220.9015155913</v>
      </c>
      <c r="H2846" s="1">
        <v>-29811.996795177</v>
      </c>
      <c r="I2846" s="1">
        <v>43888.9689909182</v>
      </c>
      <c r="J2846" s="1">
        <v>-3748.99104225528</v>
      </c>
      <c r="K2846" s="1">
        <v>0.082</v>
      </c>
      <c r="L2846" s="1">
        <v>0.776</v>
      </c>
      <c r="M2846" s="1">
        <v>0.524</v>
      </c>
    </row>
    <row r="2847">
      <c r="A2847" s="1">
        <v>2845.0</v>
      </c>
      <c r="B2847" s="1">
        <v>1.70023999668209E9</v>
      </c>
      <c r="C2847" s="1">
        <v>39342.78063092</v>
      </c>
      <c r="D2847" s="1">
        <v>34757.5884768472</v>
      </c>
      <c r="E2847" s="1">
        <v>26626.6273411068</v>
      </c>
      <c r="F2847" s="1">
        <v>12744.9423366716</v>
      </c>
      <c r="G2847" s="1">
        <v>17153.7345235031</v>
      </c>
      <c r="H2847" s="1">
        <v>-29895.0335258285</v>
      </c>
      <c r="I2847" s="1">
        <v>43787.3579606244</v>
      </c>
      <c r="J2847" s="1">
        <v>-3757.70822259285</v>
      </c>
      <c r="K2847" s="1">
        <v>0.082</v>
      </c>
      <c r="L2847" s="1">
        <v>0.776</v>
      </c>
      <c r="M2847" s="1">
        <v>0.524</v>
      </c>
    </row>
    <row r="2848">
      <c r="A2848" s="1">
        <v>2846.0</v>
      </c>
      <c r="B2848" s="1">
        <v>1.70023999668521E9</v>
      </c>
      <c r="C2848" s="1">
        <v>39359.0750526279</v>
      </c>
      <c r="D2848" s="1">
        <v>34769.5019566419</v>
      </c>
      <c r="E2848" s="1">
        <v>26621.3970329042</v>
      </c>
      <c r="F2848" s="1">
        <v>12747.4233803061</v>
      </c>
      <c r="G2848" s="1">
        <v>17181.4283348832</v>
      </c>
      <c r="H2848" s="1">
        <v>-29913.3843080263</v>
      </c>
      <c r="I2848" s="1">
        <v>43809.7767603131</v>
      </c>
      <c r="J2848" s="1">
        <v>-3748.0299172437</v>
      </c>
      <c r="K2848" s="1">
        <v>0.082</v>
      </c>
      <c r="L2848" s="1">
        <v>0.776</v>
      </c>
      <c r="M2848" s="1">
        <v>0.524</v>
      </c>
    </row>
    <row r="2849">
      <c r="A2849" s="1">
        <v>2847.0</v>
      </c>
      <c r="B2849" s="1">
        <v>1.70023999668976E9</v>
      </c>
      <c r="C2849" s="1">
        <v>39381.5609075499</v>
      </c>
      <c r="D2849" s="1">
        <v>34791.9878115639</v>
      </c>
      <c r="E2849" s="1">
        <v>26609.7294222986</v>
      </c>
      <c r="F2849" s="1">
        <v>12740.6284499917</v>
      </c>
      <c r="G2849" s="1">
        <v>17246.2930972925</v>
      </c>
      <c r="H2849" s="1">
        <v>-29828.1571064182</v>
      </c>
      <c r="I2849" s="1">
        <v>43901.083636413</v>
      </c>
      <c r="J2849" s="1">
        <v>-3742.30787066315</v>
      </c>
      <c r="K2849" s="1">
        <v>0.082</v>
      </c>
      <c r="L2849" s="1">
        <v>0.776</v>
      </c>
      <c r="M2849" s="1">
        <v>0.524</v>
      </c>
    </row>
    <row r="2850">
      <c r="A2850" s="1">
        <v>2848.0</v>
      </c>
      <c r="B2850" s="1">
        <v>1.70023999669419E9</v>
      </c>
      <c r="C2850" s="1">
        <v>39376.8670412143</v>
      </c>
      <c r="D2850" s="1">
        <v>34806.672907671</v>
      </c>
      <c r="E2850" s="1">
        <v>26601.4592768501</v>
      </c>
      <c r="F2850" s="1">
        <v>12736.6051359898</v>
      </c>
      <c r="G2850" s="1">
        <v>17241.2192513012</v>
      </c>
      <c r="H2850" s="1">
        <v>-29780.1008558393</v>
      </c>
      <c r="I2850" s="1">
        <v>43921.1331511894</v>
      </c>
      <c r="J2850" s="1">
        <v>-3744.6324520865</v>
      </c>
      <c r="K2850" s="1">
        <v>0.082</v>
      </c>
      <c r="L2850" s="1">
        <v>0.776</v>
      </c>
      <c r="M2850" s="1">
        <v>0.524</v>
      </c>
    </row>
    <row r="2851">
      <c r="A2851" s="1">
        <v>2849.0</v>
      </c>
      <c r="B2851" s="1">
        <v>1.70023999669787E9</v>
      </c>
      <c r="C2851" s="1">
        <v>39353.9117996587</v>
      </c>
      <c r="D2851" s="1">
        <v>34815.0995153307</v>
      </c>
      <c r="E2851" s="1">
        <v>26620.994701504</v>
      </c>
      <c r="F2851" s="1">
        <v>12747.8927669397</v>
      </c>
      <c r="G2851" s="1">
        <v>17174.1640179352</v>
      </c>
      <c r="H2851" s="1">
        <v>-29862.5340893905</v>
      </c>
      <c r="I2851" s="1">
        <v>43821.8467023189</v>
      </c>
      <c r="J2851" s="1">
        <v>-3737.41283862743</v>
      </c>
      <c r="K2851" s="1">
        <v>0.082</v>
      </c>
      <c r="L2851" s="1">
        <v>0.776</v>
      </c>
      <c r="M2851" s="1">
        <v>0.524</v>
      </c>
    </row>
    <row r="2852">
      <c r="A2852" s="1">
        <v>2850.0</v>
      </c>
      <c r="B2852" s="1">
        <v>1.7002399967032E9</v>
      </c>
      <c r="C2852" s="1">
        <v>39346.4910204995</v>
      </c>
      <c r="D2852" s="1">
        <v>34823.5931782237</v>
      </c>
      <c r="E2852" s="1">
        <v>26652.0412745525</v>
      </c>
      <c r="F2852" s="1">
        <v>12752.1843018751</v>
      </c>
      <c r="G2852" s="1">
        <v>17156.9978781936</v>
      </c>
      <c r="H2852" s="1">
        <v>-29918.2569883176</v>
      </c>
      <c r="I2852" s="1">
        <v>43793.5270420941</v>
      </c>
      <c r="J2852" s="1">
        <v>-3727.13103617799</v>
      </c>
      <c r="K2852" s="1">
        <v>0.082</v>
      </c>
      <c r="L2852" s="1">
        <v>0.776</v>
      </c>
      <c r="M2852" s="1">
        <v>0.524</v>
      </c>
    </row>
    <row r="2853">
      <c r="A2853" s="1">
        <v>2851.0</v>
      </c>
      <c r="B2853" s="1">
        <v>1.70023999670674E9</v>
      </c>
      <c r="C2853" s="1">
        <v>39354.4929450145</v>
      </c>
      <c r="D2853" s="1">
        <v>34813.3337275187</v>
      </c>
      <c r="E2853" s="1">
        <v>26667.2181090376</v>
      </c>
      <c r="F2853" s="1">
        <v>12738.6614964796</v>
      </c>
      <c r="G2853" s="1">
        <v>17217.0123120561</v>
      </c>
      <c r="H2853" s="1">
        <v>-29839.3553303903</v>
      </c>
      <c r="I2853" s="1">
        <v>43892.7464357312</v>
      </c>
      <c r="J2853" s="1">
        <v>-3715.01639068322</v>
      </c>
      <c r="K2853" s="1">
        <v>0.082</v>
      </c>
      <c r="L2853" s="1">
        <v>0.776</v>
      </c>
      <c r="M2853" s="1">
        <v>0.524</v>
      </c>
    </row>
    <row r="2854">
      <c r="A2854" s="1">
        <v>2852.0</v>
      </c>
      <c r="B2854" s="1">
        <v>1.70023999671086E9</v>
      </c>
      <c r="C2854" s="1">
        <v>39344.7252326876</v>
      </c>
      <c r="D2854" s="1">
        <v>34803.9012913586</v>
      </c>
      <c r="E2854" s="1">
        <v>26672.0684375844</v>
      </c>
      <c r="F2854" s="1">
        <v>12716.8685456357</v>
      </c>
      <c r="G2854" s="1">
        <v>17221.7061783917</v>
      </c>
      <c r="H2854" s="1">
        <v>-29790.494417011</v>
      </c>
      <c r="I2854" s="1">
        <v>43927.4363431258</v>
      </c>
      <c r="J2854" s="1">
        <v>-3727.75688502274</v>
      </c>
      <c r="K2854" s="1">
        <v>0.104</v>
      </c>
      <c r="L2854" s="1">
        <v>0.77</v>
      </c>
      <c r="M2854" s="1">
        <v>0.536</v>
      </c>
    </row>
    <row r="2855">
      <c r="A2855" s="1">
        <v>2853.0</v>
      </c>
      <c r="B2855" s="1">
        <v>1.70023999671387E9</v>
      </c>
      <c r="C2855" s="1">
        <v>39319.8477411088</v>
      </c>
      <c r="D2855" s="1">
        <v>34789.2161952514</v>
      </c>
      <c r="E2855" s="1">
        <v>26691.4474000272</v>
      </c>
      <c r="F2855" s="1">
        <v>12726.0551126068</v>
      </c>
      <c r="G2855" s="1">
        <v>17153.4886543141</v>
      </c>
      <c r="H2855" s="1">
        <v>-29865.4174644252</v>
      </c>
      <c r="I2855" s="1">
        <v>43852.4015369894</v>
      </c>
      <c r="J2855" s="1">
        <v>-3739.26803341722</v>
      </c>
      <c r="K2855" s="1">
        <v>0.104</v>
      </c>
      <c r="L2855" s="1">
        <v>0.77</v>
      </c>
      <c r="M2855" s="1">
        <v>0.536</v>
      </c>
    </row>
    <row r="2856">
      <c r="A2856" s="1">
        <v>2854.0</v>
      </c>
      <c r="B2856" s="1">
        <v>1.70023999671824E9</v>
      </c>
      <c r="C2856" s="1">
        <v>39318.528988186</v>
      </c>
      <c r="D2856" s="1">
        <v>34787.919794073</v>
      </c>
      <c r="E2856" s="1">
        <v>26718.045975929</v>
      </c>
      <c r="F2856" s="1">
        <v>12736.962763901</v>
      </c>
      <c r="G2856" s="1">
        <v>17131.6062964923</v>
      </c>
      <c r="H2856" s="1">
        <v>-29946.554296798</v>
      </c>
      <c r="I2856" s="1">
        <v>43814.0012400151</v>
      </c>
      <c r="J2856" s="1">
        <v>-3739.71506830633</v>
      </c>
      <c r="K2856" s="1">
        <v>0.104</v>
      </c>
      <c r="L2856" s="1">
        <v>0.77</v>
      </c>
      <c r="M2856" s="1">
        <v>0.536</v>
      </c>
    </row>
    <row r="2857">
      <c r="A2857" s="1">
        <v>2855.0</v>
      </c>
      <c r="B2857" s="1">
        <v>1.70023999672102E9</v>
      </c>
      <c r="C2857" s="1">
        <v>39332.3870697482</v>
      </c>
      <c r="D2857" s="1">
        <v>34800.4591227125</v>
      </c>
      <c r="E2857" s="1">
        <v>26718.8953422183</v>
      </c>
      <c r="F2857" s="1">
        <v>12719.7519206705</v>
      </c>
      <c r="G2857" s="1">
        <v>17190.1231634763</v>
      </c>
      <c r="H2857" s="1">
        <v>-29907.6622614457</v>
      </c>
      <c r="I2857" s="1">
        <v>43899.071979412</v>
      </c>
      <c r="J2857" s="1">
        <v>-3749.8851120335</v>
      </c>
      <c r="K2857" s="1">
        <v>0.104</v>
      </c>
      <c r="L2857" s="1">
        <v>0.77</v>
      </c>
      <c r="M2857" s="1">
        <v>0.536</v>
      </c>
    </row>
    <row r="2858">
      <c r="A2858" s="1">
        <v>2856.0</v>
      </c>
      <c r="B2858" s="1">
        <v>1.7002399967248E9</v>
      </c>
      <c r="C2858" s="1">
        <v>39350.2684653125</v>
      </c>
      <c r="D2858" s="1">
        <v>34807.5446257048</v>
      </c>
      <c r="E2858" s="1">
        <v>26696.9459291632</v>
      </c>
      <c r="F2858" s="1">
        <v>12696.3719959702</v>
      </c>
      <c r="G2858" s="1">
        <v>17203.7130241051</v>
      </c>
      <c r="H2858" s="1">
        <v>-29855.3815311648</v>
      </c>
      <c r="I2858" s="1">
        <v>43956.9629975513</v>
      </c>
      <c r="J2858" s="1">
        <v>-3777.91419958045</v>
      </c>
      <c r="K2858" s="1">
        <v>0.104</v>
      </c>
      <c r="L2858" s="1">
        <v>0.77</v>
      </c>
      <c r="M2858" s="1">
        <v>0.536</v>
      </c>
    </row>
    <row r="2859">
      <c r="A2859" s="1">
        <v>2857.0</v>
      </c>
      <c r="B2859" s="1">
        <v>1.70023999672883E9</v>
      </c>
      <c r="C2859" s="1">
        <v>39346.3569100328</v>
      </c>
      <c r="D2859" s="1">
        <v>34783.8741283266</v>
      </c>
      <c r="E2859" s="1">
        <v>26677.9469463762</v>
      </c>
      <c r="F2859" s="1">
        <v>12681.3292719518</v>
      </c>
      <c r="G2859" s="1">
        <v>17145.2632123545</v>
      </c>
      <c r="H2859" s="1">
        <v>-29930.2822268345</v>
      </c>
      <c r="I2859" s="1">
        <v>43881.7046739703</v>
      </c>
      <c r="J2859" s="1">
        <v>-3798.32134226815</v>
      </c>
      <c r="K2859" s="1">
        <v>0.104</v>
      </c>
      <c r="L2859" s="1">
        <v>0.77</v>
      </c>
      <c r="M2859" s="1">
        <v>0.536</v>
      </c>
    </row>
    <row r="2860">
      <c r="A2860" s="1">
        <v>2858.0</v>
      </c>
      <c r="B2860" s="1">
        <v>1.70023999673298E9</v>
      </c>
      <c r="C2860" s="1">
        <v>39352.6824537137</v>
      </c>
      <c r="D2860" s="1">
        <v>34772.0724072542</v>
      </c>
      <c r="E2860" s="1">
        <v>26694.4648855286</v>
      </c>
      <c r="F2860" s="1">
        <v>12704.3962722297</v>
      </c>
      <c r="G2860" s="1">
        <v>17135.0931686274</v>
      </c>
      <c r="H2860" s="1">
        <v>-30016.8505331099</v>
      </c>
      <c r="I2860" s="1">
        <v>43827.9934320442</v>
      </c>
      <c r="J2860" s="1">
        <v>-3788.35246424108</v>
      </c>
      <c r="K2860" s="1">
        <v>0.104</v>
      </c>
      <c r="L2860" s="1">
        <v>0.77</v>
      </c>
      <c r="M2860" s="1">
        <v>0.536</v>
      </c>
    </row>
    <row r="2861">
      <c r="A2861" s="1">
        <v>2859.0</v>
      </c>
      <c r="B2861" s="1">
        <v>1.7002399967378E9</v>
      </c>
      <c r="C2861" s="1">
        <v>39375.0118464245</v>
      </c>
      <c r="D2861" s="1">
        <v>34779.6943521135</v>
      </c>
      <c r="E2861" s="1">
        <v>26702.042126899</v>
      </c>
      <c r="F2861" s="1">
        <v>12711.6158856887</v>
      </c>
      <c r="G2861" s="1">
        <v>17186.6809948302</v>
      </c>
      <c r="H2861" s="1">
        <v>-29976.9750210017</v>
      </c>
      <c r="I2861" s="1">
        <v>43894.5345752876</v>
      </c>
      <c r="J2861" s="1">
        <v>-3783.7927083722</v>
      </c>
      <c r="K2861" s="1">
        <v>0.104</v>
      </c>
      <c r="L2861" s="1">
        <v>0.77</v>
      </c>
      <c r="M2861" s="1">
        <v>0.536</v>
      </c>
    </row>
    <row r="2862">
      <c r="A2862" s="1">
        <v>2860.0</v>
      </c>
      <c r="B2862" s="1">
        <v>1.70023999674088E9</v>
      </c>
      <c r="C2862" s="1">
        <v>39373.8719074573</v>
      </c>
      <c r="D2862" s="1">
        <v>34759.3095611702</v>
      </c>
      <c r="E2862" s="1">
        <v>26682.7078679451</v>
      </c>
      <c r="F2862" s="1">
        <v>12683.5867981418</v>
      </c>
      <c r="G2862" s="1">
        <v>17228.6128674284</v>
      </c>
      <c r="H2862" s="1">
        <v>-29895.1452845508</v>
      </c>
      <c r="I2862" s="1">
        <v>43961.8803813314</v>
      </c>
      <c r="J2862" s="1">
        <v>-3805.0939208381</v>
      </c>
      <c r="K2862" s="1">
        <v>0.104</v>
      </c>
      <c r="L2862" s="1">
        <v>0.77</v>
      </c>
      <c r="M2862" s="1">
        <v>0.536</v>
      </c>
    </row>
    <row r="2863">
      <c r="A2863" s="1">
        <v>2861.0</v>
      </c>
      <c r="B2863" s="1">
        <v>1.70023999674515E9</v>
      </c>
      <c r="C2863" s="1">
        <v>39342.244189053</v>
      </c>
      <c r="D2863" s="1">
        <v>34717.3553368276</v>
      </c>
      <c r="E2863" s="1">
        <v>26674.4377224967</v>
      </c>
      <c r="F2863" s="1">
        <v>12673.7520305814</v>
      </c>
      <c r="G2863" s="1">
        <v>17179.4166778822</v>
      </c>
      <c r="H2863" s="1">
        <v>-29933.2103053582</v>
      </c>
      <c r="I2863" s="1">
        <v>43895.8086247216</v>
      </c>
      <c r="J2863" s="1">
        <v>-3803.08226383713</v>
      </c>
      <c r="K2863" s="1">
        <v>0.104</v>
      </c>
      <c r="L2863" s="1">
        <v>0.77</v>
      </c>
      <c r="M2863" s="1">
        <v>0.536</v>
      </c>
    </row>
    <row r="2864">
      <c r="A2864" s="1">
        <v>2862.0</v>
      </c>
      <c r="B2864" s="1">
        <v>1.70023999674887E9</v>
      </c>
      <c r="C2864" s="1">
        <v>39323.0663923104</v>
      </c>
      <c r="D2864" s="1">
        <v>34710.403944302</v>
      </c>
      <c r="E2864" s="1">
        <v>26667.9110131157</v>
      </c>
      <c r="F2864" s="1">
        <v>12678.9376352951</v>
      </c>
      <c r="G2864" s="1">
        <v>17133.1038633708</v>
      </c>
      <c r="H2864" s="1">
        <v>-30034.329597274</v>
      </c>
      <c r="I2864" s="1">
        <v>43815.811731316</v>
      </c>
      <c r="J2864" s="1">
        <v>-3797.91901086795</v>
      </c>
      <c r="K2864" s="1">
        <v>0.106</v>
      </c>
      <c r="L2864" s="1">
        <v>0.834</v>
      </c>
      <c r="M2864" s="1">
        <v>0.556</v>
      </c>
    </row>
    <row r="2865">
      <c r="A2865" s="1">
        <v>2863.0</v>
      </c>
      <c r="B2865" s="1">
        <v>1.70023999675294E9</v>
      </c>
      <c r="C2865" s="1">
        <v>39310.8623398378</v>
      </c>
      <c r="D2865" s="1">
        <v>34699.0939616076</v>
      </c>
      <c r="E2865" s="1">
        <v>26631.8129458204</v>
      </c>
      <c r="F2865" s="1">
        <v>12651.2885274038</v>
      </c>
      <c r="G2865" s="1">
        <v>17162.6081660518</v>
      </c>
      <c r="H2865" s="1">
        <v>-30031.5579809615</v>
      </c>
      <c r="I2865" s="1">
        <v>43855.4637259797</v>
      </c>
      <c r="J2865" s="1">
        <v>-3805.92093538295</v>
      </c>
      <c r="K2865" s="1">
        <v>0.106</v>
      </c>
      <c r="L2865" s="1">
        <v>0.834</v>
      </c>
      <c r="M2865" s="1">
        <v>0.556</v>
      </c>
    </row>
    <row r="2866">
      <c r="A2866" s="1">
        <v>2864.0</v>
      </c>
      <c r="B2866" s="1">
        <v>1.70023999675688E9</v>
      </c>
      <c r="C2866" s="1">
        <v>39312.2257962496</v>
      </c>
      <c r="D2866" s="1">
        <v>34703.0055168873</v>
      </c>
      <c r="E2866" s="1">
        <v>26594.3290703688</v>
      </c>
      <c r="F2866" s="1">
        <v>12620.4207683111</v>
      </c>
      <c r="G2866" s="1">
        <v>17221.2367917581</v>
      </c>
      <c r="H2866" s="1">
        <v>-29944.1179566524</v>
      </c>
      <c r="I2866" s="1">
        <v>43908.2361946387</v>
      </c>
      <c r="J2866" s="1">
        <v>-3821.47774952384</v>
      </c>
      <c r="K2866" s="1">
        <v>0.106</v>
      </c>
      <c r="L2866" s="1">
        <v>0.834</v>
      </c>
      <c r="M2866" s="1">
        <v>0.556</v>
      </c>
    </row>
    <row r="2867">
      <c r="A2867" s="1">
        <v>2865.0</v>
      </c>
      <c r="B2867" s="1">
        <v>1.70023999676099E9</v>
      </c>
      <c r="C2867" s="1">
        <v>39292.8468338068</v>
      </c>
      <c r="D2867" s="1">
        <v>34705.3748017996</v>
      </c>
      <c r="E2867" s="1">
        <v>26581.0968376513</v>
      </c>
      <c r="F2867" s="1">
        <v>12614.5869630082</v>
      </c>
      <c r="G2867" s="1">
        <v>17180.3778028938</v>
      </c>
      <c r="H2867" s="1">
        <v>-29933.9255611807</v>
      </c>
      <c r="I2867" s="1">
        <v>43863.3985952614</v>
      </c>
      <c r="J2867" s="1">
        <v>-3831.22311010636</v>
      </c>
      <c r="K2867" s="1">
        <v>0.106</v>
      </c>
      <c r="L2867" s="1">
        <v>0.834</v>
      </c>
      <c r="M2867" s="1">
        <v>0.556</v>
      </c>
    </row>
    <row r="2868">
      <c r="A2868" s="1">
        <v>2866.0</v>
      </c>
      <c r="B2868" s="1">
        <v>1.70023999676533E9</v>
      </c>
      <c r="C2868" s="1">
        <v>39256.5028973225</v>
      </c>
      <c r="D2868" s="1">
        <v>34698.0657813627</v>
      </c>
      <c r="E2868" s="1">
        <v>26591.2221778896</v>
      </c>
      <c r="F2868" s="1">
        <v>12619.1020153882</v>
      </c>
      <c r="G2868" s="1">
        <v>17115.6024474623</v>
      </c>
      <c r="H2868" s="1">
        <v>-30023.82427738</v>
      </c>
      <c r="I2868" s="1">
        <v>43769.4542133157</v>
      </c>
      <c r="J2868" s="1">
        <v>-3814.88398490953</v>
      </c>
      <c r="K2868" s="1">
        <v>0.106</v>
      </c>
      <c r="L2868" s="1">
        <v>0.834</v>
      </c>
      <c r="M2868" s="1">
        <v>0.556</v>
      </c>
    </row>
    <row r="2869">
      <c r="A2869" s="1">
        <v>2867.0</v>
      </c>
      <c r="B2869" s="1">
        <v>1.70023999677008E9</v>
      </c>
      <c r="C2869" s="1">
        <v>39243.6059407718</v>
      </c>
      <c r="D2869" s="1">
        <v>34636.6878910884</v>
      </c>
      <c r="E2869" s="1">
        <v>26597.6371285482</v>
      </c>
      <c r="F2869" s="1">
        <v>12607.3226460603</v>
      </c>
      <c r="G2869" s="1">
        <v>17141.7092849861</v>
      </c>
      <c r="H2869" s="1">
        <v>-30031.5132774726</v>
      </c>
      <c r="I2869" s="1">
        <v>43790.040169959</v>
      </c>
      <c r="J2869" s="1">
        <v>-3781.95986532686</v>
      </c>
      <c r="K2869" s="1">
        <v>0.106</v>
      </c>
      <c r="L2869" s="1">
        <v>0.834</v>
      </c>
      <c r="M2869" s="1">
        <v>0.556</v>
      </c>
    </row>
    <row r="2870">
      <c r="A2870" s="1">
        <v>2868.0</v>
      </c>
      <c r="B2870" s="1">
        <v>1.7002399967739E9</v>
      </c>
      <c r="C2870" s="1">
        <v>39212.0229258564</v>
      </c>
      <c r="D2870" s="1">
        <v>34604.7248965173</v>
      </c>
      <c r="E2870" s="1">
        <v>26584.2037301306</v>
      </c>
      <c r="F2870" s="1">
        <v>12573.683270655</v>
      </c>
      <c r="G2870" s="1">
        <v>17196.8063350685</v>
      </c>
      <c r="H2870" s="1">
        <v>-29927.3988517998</v>
      </c>
      <c r="I2870" s="1">
        <v>43885.8397466945</v>
      </c>
      <c r="J2870" s="1">
        <v>-3781.19990601538</v>
      </c>
      <c r="K2870" s="1">
        <v>0.106</v>
      </c>
      <c r="L2870" s="1">
        <v>0.834</v>
      </c>
      <c r="M2870" s="1">
        <v>0.556</v>
      </c>
    </row>
    <row r="2871">
      <c r="A2871" s="1">
        <v>2869.0</v>
      </c>
      <c r="B2871" s="1">
        <v>1.70023999677791E9</v>
      </c>
      <c r="C2871" s="1">
        <v>39144.3418436457</v>
      </c>
      <c r="D2871" s="1">
        <v>34583.2672218402</v>
      </c>
      <c r="E2871" s="1">
        <v>26557.8510234178</v>
      </c>
      <c r="F2871" s="1">
        <v>12546.7941220753</v>
      </c>
      <c r="G2871" s="1">
        <v>17165.4915410866</v>
      </c>
      <c r="H2871" s="1">
        <v>-29897.5592729519</v>
      </c>
      <c r="I2871" s="1">
        <v>43872.2945895546</v>
      </c>
      <c r="J2871" s="1">
        <v>-3806.47972899433</v>
      </c>
      <c r="K2871" s="1">
        <v>0.106</v>
      </c>
      <c r="L2871" s="1">
        <v>0.834</v>
      </c>
      <c r="M2871" s="1">
        <v>0.556</v>
      </c>
    </row>
    <row r="2872">
      <c r="A2872" s="1">
        <v>2870.0</v>
      </c>
      <c r="B2872" s="1">
        <v>1.70023999678206E9</v>
      </c>
      <c r="C2872" s="1">
        <v>39093.9163081546</v>
      </c>
      <c r="D2872" s="1">
        <v>34560.6025529626</v>
      </c>
      <c r="E2872" s="1">
        <v>26544.261162789</v>
      </c>
      <c r="F2872" s="1">
        <v>12543.5978226182</v>
      </c>
      <c r="G2872" s="1">
        <v>17092.7813163735</v>
      </c>
      <c r="H2872" s="1">
        <v>-29991.324840942</v>
      </c>
      <c r="I2872" s="1">
        <v>43762.1675446233</v>
      </c>
      <c r="J2872" s="1">
        <v>-3829.74789497231</v>
      </c>
      <c r="K2872" s="1">
        <v>0.106</v>
      </c>
      <c r="L2872" s="1">
        <v>0.834</v>
      </c>
      <c r="M2872" s="1">
        <v>0.556</v>
      </c>
    </row>
    <row r="2873">
      <c r="A2873" s="1">
        <v>2871.0</v>
      </c>
      <c r="B2873" s="1">
        <v>1.70023999678755E9</v>
      </c>
      <c r="C2873" s="1">
        <v>39083.1204155827</v>
      </c>
      <c r="D2873" s="1">
        <v>34560.2449250513</v>
      </c>
      <c r="E2873" s="1">
        <v>26556.0181803725</v>
      </c>
      <c r="F2873" s="1">
        <v>12546.7270668419</v>
      </c>
      <c r="G2873" s="1">
        <v>17099.5538949434</v>
      </c>
      <c r="H2873" s="1">
        <v>-30028.6075506934</v>
      </c>
      <c r="I2873" s="1">
        <v>43759.3959283108</v>
      </c>
      <c r="J2873" s="1">
        <v>-3819.51079601178</v>
      </c>
      <c r="K2873" s="1">
        <v>0.106</v>
      </c>
      <c r="L2873" s="1">
        <v>0.834</v>
      </c>
      <c r="M2873" s="1">
        <v>0.556</v>
      </c>
    </row>
    <row r="2874">
      <c r="A2874" s="1">
        <v>2872.0</v>
      </c>
      <c r="B2874" s="1">
        <v>1.70023999679088E9</v>
      </c>
      <c r="C2874" s="1">
        <v>39075.2526015344</v>
      </c>
      <c r="D2874" s="1">
        <v>34560.2672767957</v>
      </c>
      <c r="E2874" s="1">
        <v>26548.2174215575</v>
      </c>
      <c r="F2874" s="1">
        <v>12524.0176944753</v>
      </c>
      <c r="G2874" s="1">
        <v>17146.269040855</v>
      </c>
      <c r="H2874" s="1">
        <v>-29928.0694041334</v>
      </c>
      <c r="I2874" s="1">
        <v>43862.1468975719</v>
      </c>
      <c r="J2874" s="1">
        <v>-3813.40876977548</v>
      </c>
      <c r="K2874" s="1">
        <v>0.104</v>
      </c>
      <c r="L2874" s="1">
        <v>0.778</v>
      </c>
      <c r="M2874" s="1">
        <v>0.538</v>
      </c>
    </row>
    <row r="2875">
      <c r="A2875" s="1">
        <v>2873.0</v>
      </c>
      <c r="B2875" s="1">
        <v>1.70023999679517E9</v>
      </c>
      <c r="C2875" s="1">
        <v>39067.720063653</v>
      </c>
      <c r="D2875" s="1">
        <v>34555.6628174379</v>
      </c>
      <c r="E2875" s="1">
        <v>26548.3738837687</v>
      </c>
      <c r="F2875" s="1">
        <v>12513.0876914367</v>
      </c>
      <c r="G2875" s="1">
        <v>17135.026113394</v>
      </c>
      <c r="H2875" s="1">
        <v>-29874.3805139518</v>
      </c>
      <c r="I2875" s="1">
        <v>43882.3528745595</v>
      </c>
      <c r="J2875" s="1">
        <v>-3830.88783393953</v>
      </c>
      <c r="K2875" s="1">
        <v>0.104</v>
      </c>
      <c r="L2875" s="1">
        <v>0.778</v>
      </c>
      <c r="M2875" s="1">
        <v>0.538</v>
      </c>
    </row>
    <row r="2876">
      <c r="A2876" s="1">
        <v>2874.0</v>
      </c>
      <c r="B2876" s="1">
        <v>1.70023999679834E9</v>
      </c>
      <c r="C2876" s="1">
        <v>39050.6656826336</v>
      </c>
      <c r="D2876" s="1">
        <v>34548.0632243231</v>
      </c>
      <c r="E2876" s="1">
        <v>26549.9385058806</v>
      </c>
      <c r="F2876" s="1">
        <v>12512.663008292</v>
      </c>
      <c r="G2876" s="1">
        <v>17082.4101069462</v>
      </c>
      <c r="H2876" s="1">
        <v>-29950.0188171886</v>
      </c>
      <c r="I2876" s="1">
        <v>43782.4405768442</v>
      </c>
      <c r="J2876" s="1">
        <v>-3852.85959873909</v>
      </c>
      <c r="K2876" s="1">
        <v>0.104</v>
      </c>
      <c r="L2876" s="1">
        <v>0.778</v>
      </c>
      <c r="M2876" s="1">
        <v>0.538</v>
      </c>
    </row>
    <row r="2877">
      <c r="A2877" s="1">
        <v>2875.0</v>
      </c>
      <c r="B2877" s="1">
        <v>1.70023999680205E9</v>
      </c>
      <c r="C2877" s="1">
        <v>39060.701615894</v>
      </c>
      <c r="D2877" s="1">
        <v>34548.4879074678</v>
      </c>
      <c r="E2877" s="1">
        <v>26569.9656689126</v>
      </c>
      <c r="F2877" s="1">
        <v>12524.7105985534</v>
      </c>
      <c r="G2877" s="1">
        <v>17083.4606389356</v>
      </c>
      <c r="H2877" s="1">
        <v>-29987.9720792737</v>
      </c>
      <c r="I2877" s="1">
        <v>43741.536884491</v>
      </c>
      <c r="J2877" s="1">
        <v>-3861.37561337657</v>
      </c>
      <c r="K2877" s="1">
        <v>0.104</v>
      </c>
      <c r="L2877" s="1">
        <v>0.778</v>
      </c>
      <c r="M2877" s="1">
        <v>0.538</v>
      </c>
    </row>
    <row r="2878">
      <c r="A2878" s="1">
        <v>2876.0</v>
      </c>
      <c r="B2878" s="1">
        <v>1.70023999680489E9</v>
      </c>
      <c r="C2878" s="1">
        <v>39046.6200168871</v>
      </c>
      <c r="D2878" s="1">
        <v>34530.7182706258</v>
      </c>
      <c r="E2878" s="1">
        <v>26590.6186807893</v>
      </c>
      <c r="F2878" s="1">
        <v>12520.7319880404</v>
      </c>
      <c r="G2878" s="1">
        <v>17139.496462285</v>
      </c>
      <c r="H2878" s="1">
        <v>-29914.2113225712</v>
      </c>
      <c r="I2878" s="1">
        <v>43831.9720425572</v>
      </c>
      <c r="J2878" s="1">
        <v>-3873.87023852708</v>
      </c>
      <c r="K2878" s="1">
        <v>0.104</v>
      </c>
      <c r="L2878" s="1">
        <v>0.778</v>
      </c>
      <c r="M2878" s="1">
        <v>0.538</v>
      </c>
    </row>
    <row r="2879">
      <c r="A2879" s="1">
        <v>2877.0</v>
      </c>
      <c r="B2879" s="1">
        <v>1.70023999680889E9</v>
      </c>
      <c r="C2879" s="1">
        <v>39016.5122171059</v>
      </c>
      <c r="D2879" s="1">
        <v>34525.5773694011</v>
      </c>
      <c r="E2879" s="1">
        <v>26587.4670848211</v>
      </c>
      <c r="F2879" s="1">
        <v>12508.5055838233</v>
      </c>
      <c r="G2879" s="1">
        <v>17149.9570786901</v>
      </c>
      <c r="H2879" s="1">
        <v>-29850.3300369179</v>
      </c>
      <c r="I2879" s="1">
        <v>43874.3285983</v>
      </c>
      <c r="J2879" s="1">
        <v>-3890.99167477985</v>
      </c>
      <c r="K2879" s="1">
        <v>0.104</v>
      </c>
      <c r="L2879" s="1">
        <v>0.778</v>
      </c>
      <c r="M2879" s="1">
        <v>0.538</v>
      </c>
    </row>
    <row r="2880">
      <c r="A2880" s="1">
        <v>2878.0</v>
      </c>
      <c r="B2880" s="1">
        <v>1.70023999681295E9</v>
      </c>
      <c r="C2880" s="1">
        <v>39004.0399436998</v>
      </c>
      <c r="D2880" s="1">
        <v>34530.4500496924</v>
      </c>
      <c r="E2880" s="1">
        <v>26593.2785383794</v>
      </c>
      <c r="F2880" s="1">
        <v>12516.2839908938</v>
      </c>
      <c r="G2880" s="1">
        <v>17089.763830872</v>
      </c>
      <c r="H2880" s="1">
        <v>-29918.8604854179</v>
      </c>
      <c r="I2880" s="1">
        <v>43790.2189839147</v>
      </c>
      <c r="J2880" s="1">
        <v>-3913.49988144634</v>
      </c>
      <c r="K2880" s="1">
        <v>0.104</v>
      </c>
      <c r="L2880" s="1">
        <v>0.778</v>
      </c>
      <c r="M2880" s="1">
        <v>0.538</v>
      </c>
    </row>
    <row r="2881">
      <c r="A2881" s="1">
        <v>2879.0</v>
      </c>
      <c r="B2881" s="1">
        <v>1.70023999681728E9</v>
      </c>
      <c r="C2881" s="1">
        <v>39013.3159176487</v>
      </c>
      <c r="D2881" s="1">
        <v>34496.7659707982</v>
      </c>
      <c r="E2881" s="1">
        <v>26609.8858845097</v>
      </c>
      <c r="F2881" s="1">
        <v>12524.7105985534</v>
      </c>
      <c r="G2881" s="1">
        <v>17076.9115778102</v>
      </c>
      <c r="H2881" s="1">
        <v>-29997.6503846228</v>
      </c>
      <c r="I2881" s="1">
        <v>43733.8702361429</v>
      </c>
      <c r="J2881" s="1">
        <v>-3933.83996890067</v>
      </c>
      <c r="K2881" s="1">
        <v>0.104</v>
      </c>
      <c r="L2881" s="1">
        <v>0.778</v>
      </c>
      <c r="M2881" s="1">
        <v>0.538</v>
      </c>
    </row>
    <row r="2882">
      <c r="A2882" s="1">
        <v>2880.0</v>
      </c>
      <c r="B2882" s="1">
        <v>1.70023999682211E9</v>
      </c>
      <c r="C2882" s="1">
        <v>39034.1030399922</v>
      </c>
      <c r="D2882" s="1">
        <v>34479.5104240787</v>
      </c>
      <c r="E2882" s="1">
        <v>26599.5370268269</v>
      </c>
      <c r="F2882" s="1">
        <v>12501.3083221087</v>
      </c>
      <c r="G2882" s="1">
        <v>17122.7326539436</v>
      </c>
      <c r="H2882" s="1">
        <v>-29941.4133955733</v>
      </c>
      <c r="I2882" s="1">
        <v>43807.0274957451</v>
      </c>
      <c r="J2882" s="1">
        <v>-3966.20529487196</v>
      </c>
      <c r="K2882" s="1">
        <v>0.104</v>
      </c>
      <c r="L2882" s="1">
        <v>0.778</v>
      </c>
      <c r="M2882" s="1">
        <v>0.538</v>
      </c>
    </row>
    <row r="2883">
      <c r="A2883" s="1">
        <v>2881.0</v>
      </c>
      <c r="B2883" s="1">
        <v>1.70023999682507E9</v>
      </c>
      <c r="C2883" s="1">
        <v>39044.3848424416</v>
      </c>
      <c r="D2883" s="1">
        <v>34486.3724096265</v>
      </c>
      <c r="E2883" s="1">
        <v>26567.2611078335</v>
      </c>
      <c r="F2883" s="1">
        <v>12465.3667170246</v>
      </c>
      <c r="G2883" s="1">
        <v>17142.4021890642</v>
      </c>
      <c r="H2883" s="1">
        <v>-29876.0792465304</v>
      </c>
      <c r="I2883" s="1">
        <v>43859.2411707927</v>
      </c>
      <c r="J2883" s="1">
        <v>-4016.63083036313</v>
      </c>
      <c r="K2883" s="1">
        <v>0.104</v>
      </c>
      <c r="L2883" s="1">
        <v>0.778</v>
      </c>
      <c r="M2883" s="1">
        <v>0.538</v>
      </c>
    </row>
    <row r="2884">
      <c r="A2884" s="1">
        <v>2882.0</v>
      </c>
      <c r="B2884" s="1">
        <v>1.70023999682903E9</v>
      </c>
      <c r="C2884" s="1">
        <v>39047.1788104985</v>
      </c>
      <c r="D2884" s="1">
        <v>34490.1498544394</v>
      </c>
      <c r="E2884" s="1">
        <v>26576.0900468933</v>
      </c>
      <c r="F2884" s="1">
        <v>12476.2073130854</v>
      </c>
      <c r="G2884" s="1">
        <v>17104.7618514015</v>
      </c>
      <c r="H2884" s="1">
        <v>-29938.7311862386</v>
      </c>
      <c r="I2884" s="1">
        <v>43774.7292250072</v>
      </c>
      <c r="J2884" s="1">
        <v>-4013.56864137275</v>
      </c>
      <c r="K2884" s="1">
        <v>0.092</v>
      </c>
      <c r="L2884" s="1">
        <v>0.818</v>
      </c>
      <c r="M2884" s="1">
        <v>0.52</v>
      </c>
    </row>
    <row r="2885">
      <c r="A2885" s="1">
        <v>2883.0</v>
      </c>
      <c r="B2885" s="1">
        <v>1.7002399968333E9</v>
      </c>
      <c r="C2885" s="1">
        <v>39057.3935577146</v>
      </c>
      <c r="D2885" s="1">
        <v>34502.6668313344</v>
      </c>
      <c r="E2885" s="1">
        <v>26599.3805646157</v>
      </c>
      <c r="F2885" s="1">
        <v>12497.3744150846</v>
      </c>
      <c r="G2885" s="1">
        <v>17081.6054441458</v>
      </c>
      <c r="H2885" s="1">
        <v>-30026.0371000811</v>
      </c>
      <c r="I2885" s="1">
        <v>43703.4495119392</v>
      </c>
      <c r="J2885" s="1">
        <v>-3986.67949279302</v>
      </c>
      <c r="K2885" s="1">
        <v>0.092</v>
      </c>
      <c r="L2885" s="1">
        <v>0.818</v>
      </c>
      <c r="M2885" s="1">
        <v>0.52</v>
      </c>
    </row>
    <row r="2886">
      <c r="A2886" s="1">
        <v>2884.0</v>
      </c>
      <c r="B2886" s="1">
        <v>1.70023999683755E9</v>
      </c>
      <c r="C2886" s="1">
        <v>39094.6315639771</v>
      </c>
      <c r="D2886" s="1">
        <v>34532.1934857599</v>
      </c>
      <c r="E2886" s="1">
        <v>26611.0034717325</v>
      </c>
      <c r="F2886" s="1">
        <v>12503.2976273653</v>
      </c>
      <c r="G2886" s="1">
        <v>17138.5353372735</v>
      </c>
      <c r="H2886" s="1">
        <v>-29996.4880939111</v>
      </c>
      <c r="I2886" s="1">
        <v>43762.3687103234</v>
      </c>
      <c r="J2886" s="1">
        <v>-3997.36362664265</v>
      </c>
      <c r="K2886" s="1">
        <v>0.092</v>
      </c>
      <c r="L2886" s="1">
        <v>0.818</v>
      </c>
      <c r="M2886" s="1">
        <v>0.52</v>
      </c>
    </row>
    <row r="2887">
      <c r="A2887" s="1">
        <v>2885.0</v>
      </c>
      <c r="B2887" s="1">
        <v>1.70023999684099E9</v>
      </c>
      <c r="C2887" s="1">
        <v>39112.0435729078</v>
      </c>
      <c r="D2887" s="1">
        <v>34531.0758985371</v>
      </c>
      <c r="E2887" s="1">
        <v>26585.008392931</v>
      </c>
      <c r="F2887" s="1">
        <v>12481.5046765213</v>
      </c>
      <c r="G2887" s="1">
        <v>17183.3505849064</v>
      </c>
      <c r="H2887" s="1">
        <v>-29872.0112290395</v>
      </c>
      <c r="I2887" s="1">
        <v>43841.7397548842</v>
      </c>
      <c r="J2887" s="1">
        <v>-4018.28485945282</v>
      </c>
      <c r="K2887" s="1">
        <v>0.092</v>
      </c>
      <c r="L2887" s="1">
        <v>0.818</v>
      </c>
      <c r="M2887" s="1">
        <v>0.52</v>
      </c>
    </row>
    <row r="2888">
      <c r="A2888" s="1">
        <v>2886.0</v>
      </c>
      <c r="B2888" s="1">
        <v>1.70023999684513E9</v>
      </c>
      <c r="C2888" s="1">
        <v>39116.6256805212</v>
      </c>
      <c r="D2888" s="1">
        <v>34548.0408725787</v>
      </c>
      <c r="E2888" s="1">
        <v>26574.011334659</v>
      </c>
      <c r="F2888" s="1">
        <v>12474.7768014403</v>
      </c>
      <c r="G2888" s="1">
        <v>17135.6519622387</v>
      </c>
      <c r="H2888" s="1">
        <v>-29898.4980462191</v>
      </c>
      <c r="I2888" s="1">
        <v>43785.4804140902</v>
      </c>
      <c r="J2888" s="1">
        <v>-4039.98840331893</v>
      </c>
      <c r="K2888" s="1">
        <v>0.092</v>
      </c>
      <c r="L2888" s="1">
        <v>0.818</v>
      </c>
      <c r="M2888" s="1">
        <v>0.52</v>
      </c>
    </row>
    <row r="2889">
      <c r="A2889" s="1">
        <v>2887.0</v>
      </c>
      <c r="B2889" s="1">
        <v>1.70023999684847E9</v>
      </c>
      <c r="C2889" s="1">
        <v>39130.21554115</v>
      </c>
      <c r="D2889" s="1">
        <v>34564.40234952</v>
      </c>
      <c r="E2889" s="1">
        <v>26588.1376371547</v>
      </c>
      <c r="F2889" s="1">
        <v>12492.0323481598</v>
      </c>
      <c r="G2889" s="1">
        <v>17097.0504995644</v>
      </c>
      <c r="H2889" s="1">
        <v>-30000.556111402</v>
      </c>
      <c r="I2889" s="1">
        <v>43700.297915971</v>
      </c>
      <c r="J2889" s="1">
        <v>-4037.66382189557</v>
      </c>
      <c r="K2889" s="1">
        <v>0.092</v>
      </c>
      <c r="L2889" s="1">
        <v>0.818</v>
      </c>
      <c r="M2889" s="1">
        <v>0.52</v>
      </c>
    </row>
    <row r="2890">
      <c r="A2890" s="1">
        <v>2888.0</v>
      </c>
      <c r="B2890" s="1">
        <v>1.70023999685225E9</v>
      </c>
      <c r="C2890" s="1">
        <v>39161.7538525764</v>
      </c>
      <c r="D2890" s="1">
        <v>34578.9533351604</v>
      </c>
      <c r="E2890" s="1">
        <v>26572.7819887139</v>
      </c>
      <c r="F2890" s="1">
        <v>12476.3861270411</v>
      </c>
      <c r="G2890" s="1">
        <v>17134.2438023381</v>
      </c>
      <c r="H2890" s="1">
        <v>-29975.7233233122</v>
      </c>
      <c r="I2890" s="1">
        <v>43735.4795617436</v>
      </c>
      <c r="J2890" s="1">
        <v>-4047.58799643373</v>
      </c>
      <c r="K2890" s="1">
        <v>0.092</v>
      </c>
      <c r="L2890" s="1">
        <v>0.818</v>
      </c>
      <c r="M2890" s="1">
        <v>0.52</v>
      </c>
    </row>
    <row r="2891">
      <c r="A2891" s="1">
        <v>2889.0</v>
      </c>
      <c r="B2891" s="1">
        <v>1.70023999685597E9</v>
      </c>
      <c r="C2891" s="1">
        <v>39189.5370709344</v>
      </c>
      <c r="D2891" s="1">
        <v>34623.165085693</v>
      </c>
      <c r="E2891" s="1">
        <v>26542.2271540435</v>
      </c>
      <c r="F2891" s="1">
        <v>12442.2773650023</v>
      </c>
      <c r="G2891" s="1">
        <v>17192.3136344329</v>
      </c>
      <c r="H2891" s="1">
        <v>-29872.6370778843</v>
      </c>
      <c r="I2891" s="1">
        <v>43819.3880104289</v>
      </c>
      <c r="J2891" s="1">
        <v>-4063.14481057462</v>
      </c>
      <c r="K2891" s="1">
        <v>0.092</v>
      </c>
      <c r="L2891" s="1">
        <v>0.818</v>
      </c>
      <c r="M2891" s="1">
        <v>0.52</v>
      </c>
    </row>
    <row r="2892">
      <c r="A2892" s="1">
        <v>2890.0</v>
      </c>
      <c r="B2892" s="1">
        <v>1.700239996861E9</v>
      </c>
      <c r="C2892" s="1">
        <v>39190.4758442015</v>
      </c>
      <c r="D2892" s="1">
        <v>34615.6325478115</v>
      </c>
      <c r="E2892" s="1">
        <v>26527.9890928255</v>
      </c>
      <c r="F2892" s="1">
        <v>12428.7769113513</v>
      </c>
      <c r="G2892" s="1">
        <v>17162.7422765186</v>
      </c>
      <c r="H2892" s="1">
        <v>-29872.1229877618</v>
      </c>
      <c r="I2892" s="1">
        <v>43787.6261815579</v>
      </c>
      <c r="J2892" s="1">
        <v>-4082.05438638381</v>
      </c>
      <c r="K2892" s="1">
        <v>0.092</v>
      </c>
      <c r="L2892" s="1">
        <v>0.818</v>
      </c>
      <c r="M2892" s="1">
        <v>0.52</v>
      </c>
    </row>
    <row r="2893">
      <c r="A2893" s="1">
        <v>2891.0</v>
      </c>
      <c r="B2893" s="1">
        <v>1.70023999686631E9</v>
      </c>
      <c r="C2893" s="1">
        <v>39185.2678877434</v>
      </c>
      <c r="D2893" s="1">
        <v>34600.388658093</v>
      </c>
      <c r="E2893" s="1">
        <v>26531.6994824051</v>
      </c>
      <c r="F2893" s="1">
        <v>12432.3308387197</v>
      </c>
      <c r="G2893" s="1">
        <v>17095.6870431526</v>
      </c>
      <c r="H2893" s="1">
        <v>-29965.7097417962</v>
      </c>
      <c r="I2893" s="1">
        <v>43678.8178895494</v>
      </c>
      <c r="J2893" s="1">
        <v>-4098.39351158064</v>
      </c>
      <c r="K2893" s="1">
        <v>0.092</v>
      </c>
      <c r="L2893" s="1">
        <v>0.818</v>
      </c>
      <c r="M2893" s="1">
        <v>0.52</v>
      </c>
    </row>
    <row r="2894">
      <c r="A2894" s="1">
        <v>2892.0</v>
      </c>
      <c r="B2894" s="1">
        <v>1.7002399968704E9</v>
      </c>
      <c r="C2894" s="1">
        <v>39193.2921640029</v>
      </c>
      <c r="D2894" s="1">
        <v>34618.2029984239</v>
      </c>
      <c r="E2894" s="1">
        <v>26540.1484418092</v>
      </c>
      <c r="F2894" s="1">
        <v>12427.5252136618</v>
      </c>
      <c r="G2894" s="1">
        <v>17122.9114678992</v>
      </c>
      <c r="H2894" s="1">
        <v>-29968.302544153</v>
      </c>
      <c r="I2894" s="1">
        <v>43701.527261916</v>
      </c>
      <c r="J2894" s="1">
        <v>-4095.39837782363</v>
      </c>
      <c r="K2894" s="1">
        <v>0.082</v>
      </c>
      <c r="L2894" s="1">
        <v>0.812</v>
      </c>
      <c r="M2894" s="1">
        <v>0.488</v>
      </c>
    </row>
    <row r="2895">
      <c r="A2895" s="1">
        <v>2893.0</v>
      </c>
      <c r="B2895" s="1">
        <v>1.70023999687498E9</v>
      </c>
      <c r="C2895" s="1">
        <v>39206.4349897426</v>
      </c>
      <c r="D2895" s="1">
        <v>34632.1057834751</v>
      </c>
      <c r="E2895" s="1">
        <v>26533.0629388169</v>
      </c>
      <c r="F2895" s="1">
        <v>12405.2852279287</v>
      </c>
      <c r="G2895" s="1">
        <v>17197.8568670579</v>
      </c>
      <c r="H2895" s="1">
        <v>-29872.5476709065</v>
      </c>
      <c r="I2895" s="1">
        <v>43799.0926264634</v>
      </c>
      <c r="J2895" s="1">
        <v>-4102.75210174943</v>
      </c>
      <c r="K2895" s="1">
        <v>0.082</v>
      </c>
      <c r="L2895" s="1">
        <v>0.812</v>
      </c>
      <c r="M2895" s="1">
        <v>0.488</v>
      </c>
    </row>
    <row r="2896">
      <c r="A2896" s="1">
        <v>2894.0</v>
      </c>
      <c r="B2896" s="1">
        <v>1.70023999687815E9</v>
      </c>
      <c r="C2896" s="1">
        <v>39207.9325566211</v>
      </c>
      <c r="D2896" s="1">
        <v>34639.1912864674</v>
      </c>
      <c r="E2896" s="1">
        <v>26524.9045520907</v>
      </c>
      <c r="F2896" s="1">
        <v>12396.3221784022</v>
      </c>
      <c r="G2896" s="1">
        <v>17182.9482535062</v>
      </c>
      <c r="H2896" s="1">
        <v>-29856.4767666431</v>
      </c>
      <c r="I2896" s="1">
        <v>43789.2131554142</v>
      </c>
      <c r="J2896" s="1">
        <v>-4125.03679097137</v>
      </c>
      <c r="K2896" s="1">
        <v>0.082</v>
      </c>
      <c r="L2896" s="1">
        <v>0.812</v>
      </c>
      <c r="M2896" s="1">
        <v>0.488</v>
      </c>
    </row>
    <row r="2897">
      <c r="A2897" s="1">
        <v>2895.0</v>
      </c>
      <c r="B2897" s="1">
        <v>1.70023999688125E9</v>
      </c>
      <c r="C2897" s="1">
        <v>39202.6128414407</v>
      </c>
      <c r="D2897" s="1">
        <v>34636.7549463218</v>
      </c>
      <c r="E2897" s="1">
        <v>26532.72766265</v>
      </c>
      <c r="F2897" s="1">
        <v>12406.134594218</v>
      </c>
      <c r="G2897" s="1">
        <v>17114.3954532617</v>
      </c>
      <c r="H2897" s="1">
        <v>-29958.3336661259</v>
      </c>
      <c r="I2897" s="1">
        <v>43686.3504274309</v>
      </c>
      <c r="J2897" s="1">
        <v>-4137.33025042179</v>
      </c>
      <c r="K2897" s="1">
        <v>0.082</v>
      </c>
      <c r="L2897" s="1">
        <v>0.812</v>
      </c>
      <c r="M2897" s="1">
        <v>0.488</v>
      </c>
    </row>
    <row r="2898">
      <c r="A2898" s="1">
        <v>2896.0</v>
      </c>
      <c r="B2898" s="1">
        <v>1.70023999688418E9</v>
      </c>
      <c r="C2898" s="1">
        <v>39226.7080219636</v>
      </c>
      <c r="D2898" s="1">
        <v>34662.6159146566</v>
      </c>
      <c r="E2898" s="1">
        <v>26554.721779194</v>
      </c>
      <c r="F2898" s="1">
        <v>12420.7526350918</v>
      </c>
      <c r="G2898" s="1">
        <v>17118.776395175</v>
      </c>
      <c r="H2898" s="1">
        <v>-29996.0634107665</v>
      </c>
      <c r="I2898" s="1">
        <v>43675.1522034588</v>
      </c>
      <c r="J2898" s="1">
        <v>-4133.75397130894</v>
      </c>
      <c r="K2898" s="1">
        <v>0.082</v>
      </c>
      <c r="L2898" s="1">
        <v>0.812</v>
      </c>
      <c r="M2898" s="1">
        <v>0.488</v>
      </c>
    </row>
    <row r="2899">
      <c r="A2899" s="1">
        <v>2897.0</v>
      </c>
      <c r="B2899" s="1">
        <v>1.70023999688802E9</v>
      </c>
      <c r="C2899" s="1">
        <v>39231.6701092326</v>
      </c>
      <c r="D2899" s="1">
        <v>34671.6236676721</v>
      </c>
      <c r="E2899" s="1">
        <v>26545.6022674563</v>
      </c>
      <c r="F2899" s="1">
        <v>12397.9985592363</v>
      </c>
      <c r="G2899" s="1">
        <v>17195.30876819</v>
      </c>
      <c r="H2899" s="1">
        <v>-29888.1938920252</v>
      </c>
      <c r="I2899" s="1">
        <v>43775.1539081518</v>
      </c>
      <c r="J2899" s="1">
        <v>-4149.55665463884</v>
      </c>
      <c r="K2899" s="1">
        <v>0.082</v>
      </c>
      <c r="L2899" s="1">
        <v>0.812</v>
      </c>
      <c r="M2899" s="1">
        <v>0.488</v>
      </c>
    </row>
    <row r="2900">
      <c r="A2900" s="1">
        <v>2898.0</v>
      </c>
      <c r="B2900" s="1">
        <v>1.70023999689301E9</v>
      </c>
      <c r="C2900" s="1">
        <v>39225.6351382297</v>
      </c>
      <c r="D2900" s="1">
        <v>34661.8336036006</v>
      </c>
      <c r="E2900" s="1">
        <v>26532.2806277609</v>
      </c>
      <c r="F2900" s="1">
        <v>12379.6030735496</v>
      </c>
      <c r="G2900" s="1">
        <v>17204.7635560945</v>
      </c>
      <c r="H2900" s="1">
        <v>-29830.3475773748</v>
      </c>
      <c r="I2900" s="1">
        <v>43802.8924230208</v>
      </c>
      <c r="J2900" s="1">
        <v>-4175.57408518482</v>
      </c>
      <c r="K2900" s="1">
        <v>0.082</v>
      </c>
      <c r="L2900" s="1">
        <v>0.812</v>
      </c>
      <c r="M2900" s="1">
        <v>0.488</v>
      </c>
    </row>
    <row r="2901">
      <c r="A2901" s="1">
        <v>2899.0</v>
      </c>
      <c r="B2901" s="1">
        <v>1.70023999689736E9</v>
      </c>
      <c r="C2901" s="1">
        <v>39227.0209463859</v>
      </c>
      <c r="D2901" s="1">
        <v>34658.16791751</v>
      </c>
      <c r="E2901" s="1">
        <v>26547.5915727128</v>
      </c>
      <c r="F2901" s="1">
        <v>12397.3280069026</v>
      </c>
      <c r="G2901" s="1">
        <v>17150.8511484683</v>
      </c>
      <c r="H2901" s="1">
        <v>-29913.1607905818</v>
      </c>
      <c r="I2901" s="1">
        <v>43712.1443405323</v>
      </c>
      <c r="J2901" s="1">
        <v>-4193.36607377124</v>
      </c>
      <c r="K2901" s="1">
        <v>0.082</v>
      </c>
      <c r="L2901" s="1">
        <v>0.812</v>
      </c>
      <c r="M2901" s="1">
        <v>0.488</v>
      </c>
    </row>
    <row r="2902">
      <c r="A2902" s="1">
        <v>2900.0</v>
      </c>
      <c r="B2902" s="1">
        <v>1.70023999690114E9</v>
      </c>
      <c r="C2902" s="1">
        <v>39244.3882518277</v>
      </c>
      <c r="D2902" s="1">
        <v>34670.3272664937</v>
      </c>
      <c r="E2902" s="1">
        <v>26560.5555844969</v>
      </c>
      <c r="F2902" s="1">
        <v>12411.2754954428</v>
      </c>
      <c r="G2902" s="1">
        <v>17143.5868315204</v>
      </c>
      <c r="H2902" s="1">
        <v>-29973.3316866554</v>
      </c>
      <c r="I2902" s="1">
        <v>43677.7226540711</v>
      </c>
      <c r="J2902" s="1">
        <v>-4196.24944880598</v>
      </c>
      <c r="K2902" s="1">
        <v>0.082</v>
      </c>
      <c r="L2902" s="1">
        <v>0.812</v>
      </c>
      <c r="M2902" s="1">
        <v>0.488</v>
      </c>
    </row>
    <row r="2903">
      <c r="A2903" s="1">
        <v>2901.0</v>
      </c>
      <c r="B2903" s="1">
        <v>1.70023999690438E9</v>
      </c>
      <c r="C2903" s="1">
        <v>39270.7856620294</v>
      </c>
      <c r="D2903" s="1">
        <v>34696.0094208728</v>
      </c>
      <c r="E2903" s="1">
        <v>26555.2358693165</v>
      </c>
      <c r="F2903" s="1">
        <v>12392.0529952112</v>
      </c>
      <c r="G2903" s="1">
        <v>17206.4622886732</v>
      </c>
      <c r="H2903" s="1">
        <v>-29909.7186219356</v>
      </c>
      <c r="I2903" s="1">
        <v>43764.5368295355</v>
      </c>
      <c r="J2903" s="1">
        <v>-4218.48943453901</v>
      </c>
      <c r="K2903" s="1">
        <v>0.082</v>
      </c>
      <c r="L2903" s="1">
        <v>0.812</v>
      </c>
      <c r="M2903" s="1">
        <v>0.488</v>
      </c>
    </row>
    <row r="2904">
      <c r="A2904" s="1">
        <v>2902.0</v>
      </c>
      <c r="B2904" s="1">
        <v>1.70023999690811E9</v>
      </c>
      <c r="C2904" s="1">
        <v>39285.1578337142</v>
      </c>
      <c r="D2904" s="1">
        <v>34705.9782988999</v>
      </c>
      <c r="E2904" s="1">
        <v>26550.98903787</v>
      </c>
      <c r="F2904" s="1">
        <v>12377.9713962044</v>
      </c>
      <c r="G2904" s="1">
        <v>17238.2911727775</v>
      </c>
      <c r="H2904" s="1">
        <v>-29834.3261878879</v>
      </c>
      <c r="I2904" s="1">
        <v>43822.2266819747</v>
      </c>
      <c r="J2904" s="1">
        <v>-4218.8917659392</v>
      </c>
      <c r="K2904" s="1">
        <v>0.08</v>
      </c>
      <c r="L2904" s="1">
        <v>0.846</v>
      </c>
      <c r="M2904" s="1">
        <v>0.452</v>
      </c>
    </row>
    <row r="2905">
      <c r="A2905" s="1">
        <v>2903.0</v>
      </c>
      <c r="B2905" s="1">
        <v>1.70023999691213E9</v>
      </c>
      <c r="C2905" s="1">
        <v>39284.3308191693</v>
      </c>
      <c r="D2905" s="1">
        <v>34692.2543278043</v>
      </c>
      <c r="E2905" s="1">
        <v>26557.4263402731</v>
      </c>
      <c r="F2905" s="1">
        <v>12385.3921753635</v>
      </c>
      <c r="G2905" s="1">
        <v>17185.6751663297</v>
      </c>
      <c r="H2905" s="1">
        <v>-29880.7284093771</v>
      </c>
      <c r="I2905" s="1">
        <v>43747.5942072384</v>
      </c>
      <c r="J2905" s="1">
        <v>-4228.81594047736</v>
      </c>
      <c r="K2905" s="1">
        <v>0.08</v>
      </c>
      <c r="L2905" s="1">
        <v>0.846</v>
      </c>
      <c r="M2905" s="1">
        <v>0.452</v>
      </c>
    </row>
    <row r="2906">
      <c r="A2906" s="1">
        <v>2904.0</v>
      </c>
      <c r="B2906" s="1">
        <v>1.70023999691645E9</v>
      </c>
      <c r="C2906" s="1">
        <v>39299.0159152765</v>
      </c>
      <c r="D2906" s="1">
        <v>34699.5856999857</v>
      </c>
      <c r="E2906" s="1">
        <v>26565.2494508325</v>
      </c>
      <c r="F2906" s="1">
        <v>12391.5836085776</v>
      </c>
      <c r="G2906" s="1">
        <v>17163.5245875745</v>
      </c>
      <c r="H2906" s="1">
        <v>-29956.567878314</v>
      </c>
      <c r="I2906" s="1">
        <v>43685.5457646305</v>
      </c>
      <c r="J2906" s="1">
        <v>-4250.47478085455</v>
      </c>
      <c r="K2906" s="1">
        <v>0.08</v>
      </c>
      <c r="L2906" s="1">
        <v>0.846</v>
      </c>
      <c r="M2906" s="1">
        <v>0.452</v>
      </c>
    </row>
    <row r="2907">
      <c r="A2907" s="1">
        <v>2905.0</v>
      </c>
      <c r="B2907" s="1">
        <v>1.70023999692108E9</v>
      </c>
      <c r="C2907" s="1">
        <v>39319.7359823865</v>
      </c>
      <c r="D2907" s="1">
        <v>34699.6751069635</v>
      </c>
      <c r="E2907" s="1">
        <v>26553.4477297601</v>
      </c>
      <c r="F2907" s="1">
        <v>12373.5010473133</v>
      </c>
      <c r="G2907" s="1">
        <v>17227.31646625</v>
      </c>
      <c r="H2907" s="1">
        <v>-29905.6506044448</v>
      </c>
      <c r="I2907" s="1">
        <v>43766.4814313032</v>
      </c>
      <c r="J2907" s="1">
        <v>-4246.54087383042</v>
      </c>
      <c r="K2907" s="1">
        <v>0.08</v>
      </c>
      <c r="L2907" s="1">
        <v>0.846</v>
      </c>
      <c r="M2907" s="1">
        <v>0.452</v>
      </c>
    </row>
    <row r="2908">
      <c r="A2908" s="1">
        <v>2906.0</v>
      </c>
      <c r="B2908" s="1">
        <v>1.70023999692549E9</v>
      </c>
      <c r="C2908" s="1">
        <v>39338.9137791292</v>
      </c>
      <c r="D2908" s="1">
        <v>34719.7022699954</v>
      </c>
      <c r="E2908" s="1">
        <v>26539.5896481978</v>
      </c>
      <c r="F2908" s="1">
        <v>12346.1648638444</v>
      </c>
      <c r="G2908" s="1">
        <v>17276.2220831182</v>
      </c>
      <c r="H2908" s="1">
        <v>-29800.8656264383</v>
      </c>
      <c r="I2908" s="1">
        <v>43845.8524758639</v>
      </c>
      <c r="J2908" s="1">
        <v>-4255.57097859036</v>
      </c>
      <c r="K2908" s="1">
        <v>0.08</v>
      </c>
      <c r="L2908" s="1">
        <v>0.846</v>
      </c>
      <c r="M2908" s="1">
        <v>0.452</v>
      </c>
    </row>
    <row r="2909">
      <c r="A2909" s="1">
        <v>2907.0</v>
      </c>
      <c r="B2909" s="1">
        <v>1.70023999692953E9</v>
      </c>
      <c r="C2909" s="1">
        <v>39322.1499707877</v>
      </c>
      <c r="D2909" s="1">
        <v>34687.4710544909</v>
      </c>
      <c r="E2909" s="1">
        <v>26538.6061714418</v>
      </c>
      <c r="F2909" s="1">
        <v>12327.2105845463</v>
      </c>
      <c r="G2909" s="1">
        <v>17216.2076492557</v>
      </c>
      <c r="H2909" s="1">
        <v>-29833.0744901984</v>
      </c>
      <c r="I2909" s="1">
        <v>43766.2579138586</v>
      </c>
      <c r="J2909" s="1">
        <v>-4284.33767370434</v>
      </c>
      <c r="K2909" s="1">
        <v>0.08</v>
      </c>
      <c r="L2909" s="1">
        <v>0.846</v>
      </c>
      <c r="M2909" s="1">
        <v>0.452</v>
      </c>
    </row>
    <row r="2910">
      <c r="A2910" s="1">
        <v>2908.0</v>
      </c>
      <c r="B2910" s="1">
        <v>1.70023999693316E9</v>
      </c>
      <c r="C2910" s="1">
        <v>39325.3909737337</v>
      </c>
      <c r="D2910" s="1">
        <v>34682.2407462883</v>
      </c>
      <c r="E2910" s="1">
        <v>26551.1678518257</v>
      </c>
      <c r="F2910" s="1">
        <v>12332.7985206602</v>
      </c>
      <c r="G2910" s="1">
        <v>17170.5653870779</v>
      </c>
      <c r="H2910" s="1">
        <v>-29940.2511048616</v>
      </c>
      <c r="I2910" s="1">
        <v>43681.9024302843</v>
      </c>
      <c r="J2910" s="1">
        <v>-4295.37943546526</v>
      </c>
      <c r="K2910" s="1">
        <v>0.08</v>
      </c>
      <c r="L2910" s="1">
        <v>0.846</v>
      </c>
      <c r="M2910" s="1">
        <v>0.452</v>
      </c>
    </row>
    <row r="2911">
      <c r="A2911" s="1">
        <v>2909.0</v>
      </c>
      <c r="B2911" s="1">
        <v>1.70023999693708E9</v>
      </c>
      <c r="C2911" s="1">
        <v>39343.3394245314</v>
      </c>
      <c r="D2911" s="1">
        <v>34712.7285257254</v>
      </c>
      <c r="E2911" s="1">
        <v>26547.748034924</v>
      </c>
      <c r="F2911" s="1">
        <v>12316.3252849966</v>
      </c>
      <c r="G2911" s="1">
        <v>17223.4496144592</v>
      </c>
      <c r="H2911" s="1">
        <v>-29916.6700144612</v>
      </c>
      <c r="I2911" s="1">
        <v>43734.4960849876</v>
      </c>
      <c r="J2911" s="1">
        <v>-4292.40665345271</v>
      </c>
      <c r="K2911" s="1">
        <v>0.08</v>
      </c>
      <c r="L2911" s="1">
        <v>0.846</v>
      </c>
      <c r="M2911" s="1">
        <v>0.452</v>
      </c>
    </row>
    <row r="2912">
      <c r="A2912" s="1">
        <v>2910.0</v>
      </c>
      <c r="B2912" s="1">
        <v>1.70023999694206E9</v>
      </c>
      <c r="C2912" s="1">
        <v>39343.5405902314</v>
      </c>
      <c r="D2912" s="1">
        <v>34716.0365839048</v>
      </c>
      <c r="E2912" s="1">
        <v>26537.6226946857</v>
      </c>
      <c r="F2912" s="1">
        <v>12288.3409009386</v>
      </c>
      <c r="G2912" s="1">
        <v>17279.1725133863</v>
      </c>
      <c r="H2912" s="1">
        <v>-29802.0726206389</v>
      </c>
      <c r="I2912" s="1">
        <v>43826.9429000548</v>
      </c>
      <c r="J2912" s="1">
        <v>-4298.0616447999</v>
      </c>
      <c r="K2912" s="1">
        <v>0.08</v>
      </c>
      <c r="L2912" s="1">
        <v>0.846</v>
      </c>
      <c r="M2912" s="1">
        <v>0.452</v>
      </c>
    </row>
    <row r="2913">
      <c r="A2913" s="1">
        <v>2911.0</v>
      </c>
      <c r="B2913" s="1">
        <v>1.70023999694512E9</v>
      </c>
      <c r="C2913" s="1">
        <v>39327.2461685235</v>
      </c>
      <c r="D2913" s="1">
        <v>34699.1163133521</v>
      </c>
      <c r="E2913" s="1">
        <v>26538.8743923752</v>
      </c>
      <c r="F2913" s="1">
        <v>12271.8453135306</v>
      </c>
      <c r="G2913" s="1">
        <v>17235.3854459983</v>
      </c>
      <c r="H2913" s="1">
        <v>-29814.0755074114</v>
      </c>
      <c r="I2913" s="1">
        <v>43780.6524372878</v>
      </c>
      <c r="J2913" s="1">
        <v>-4319.45226424363</v>
      </c>
      <c r="K2913" s="1">
        <v>0.08</v>
      </c>
      <c r="L2913" s="1">
        <v>0.846</v>
      </c>
      <c r="M2913" s="1">
        <v>0.452</v>
      </c>
    </row>
    <row r="2914">
      <c r="A2914" s="1">
        <v>2912.0</v>
      </c>
      <c r="B2914" s="1">
        <v>1.70023999694955E9</v>
      </c>
      <c r="C2914" s="1">
        <v>39325.5697876894</v>
      </c>
      <c r="D2914" s="1">
        <v>34696.4788075064</v>
      </c>
      <c r="E2914" s="1">
        <v>26563.6848287206</v>
      </c>
      <c r="F2914" s="1">
        <v>12277.9473397669</v>
      </c>
      <c r="G2914" s="1">
        <v>17182.0765354724</v>
      </c>
      <c r="H2914" s="1">
        <v>-29922.6602819753</v>
      </c>
      <c r="I2914" s="1">
        <v>43683.802328563</v>
      </c>
      <c r="J2914" s="1">
        <v>-4326.4707120026</v>
      </c>
      <c r="K2914" s="1">
        <v>0.046</v>
      </c>
      <c r="L2914" s="1">
        <v>0.852</v>
      </c>
      <c r="M2914" s="1">
        <v>0.41</v>
      </c>
    </row>
    <row r="2915">
      <c r="A2915" s="1">
        <v>2913.0</v>
      </c>
      <c r="B2915" s="1">
        <v>1.70023999695423E9</v>
      </c>
      <c r="C2915" s="1">
        <v>39348.1226978448</v>
      </c>
      <c r="D2915" s="1">
        <v>34721.7139269964</v>
      </c>
      <c r="E2915" s="1">
        <v>26583.5778812858</v>
      </c>
      <c r="F2915" s="1">
        <v>12275.6898135769</v>
      </c>
      <c r="G2915" s="1">
        <v>17222.555544681</v>
      </c>
      <c r="H2915" s="1">
        <v>-29914.2113225712</v>
      </c>
      <c r="I2915" s="1">
        <v>43718.3581254909</v>
      </c>
      <c r="J2915" s="1">
        <v>-4315.71952291959</v>
      </c>
      <c r="K2915" s="1">
        <v>0.046</v>
      </c>
      <c r="L2915" s="1">
        <v>0.852</v>
      </c>
      <c r="M2915" s="1">
        <v>0.41</v>
      </c>
    </row>
    <row r="2916">
      <c r="A2916" s="1">
        <v>2914.0</v>
      </c>
      <c r="B2916" s="1">
        <v>1.70023999695909E9</v>
      </c>
      <c r="C2916" s="1">
        <v>39360.1255846173</v>
      </c>
      <c r="D2916" s="1">
        <v>34740.0870609387</v>
      </c>
      <c r="E2916" s="1">
        <v>26570.8820904352</v>
      </c>
      <c r="F2916" s="1">
        <v>12256.4226098564</v>
      </c>
      <c r="G2916" s="1">
        <v>17289.1637431578</v>
      </c>
      <c r="H2916" s="1">
        <v>-29793.0201641345</v>
      </c>
      <c r="I2916" s="1">
        <v>43826.4288099323</v>
      </c>
      <c r="J2916" s="1">
        <v>-4314.31136301891</v>
      </c>
      <c r="K2916" s="1">
        <v>0.046</v>
      </c>
      <c r="L2916" s="1">
        <v>0.852</v>
      </c>
      <c r="M2916" s="1">
        <v>0.41</v>
      </c>
    </row>
    <row r="2917">
      <c r="A2917" s="1">
        <v>2915.0</v>
      </c>
      <c r="B2917" s="1">
        <v>1.70023999696221E9</v>
      </c>
      <c r="C2917" s="1">
        <v>39351.4978112575</v>
      </c>
      <c r="D2917" s="1">
        <v>34731.5263428123</v>
      </c>
      <c r="E2917" s="1">
        <v>26569.1833578566</v>
      </c>
      <c r="F2917" s="1">
        <v>12250.2535283867</v>
      </c>
      <c r="G2917" s="1">
        <v>17254.8314636744</v>
      </c>
      <c r="H2917" s="1">
        <v>-29790.2261960776</v>
      </c>
      <c r="I2917" s="1">
        <v>43797.3268386515</v>
      </c>
      <c r="J2917" s="1">
        <v>-4339.50177902004</v>
      </c>
      <c r="K2917" s="1">
        <v>0.046</v>
      </c>
      <c r="L2917" s="1">
        <v>0.852</v>
      </c>
      <c r="M2917" s="1">
        <v>0.41</v>
      </c>
    </row>
    <row r="2918">
      <c r="A2918" s="1">
        <v>2916.0</v>
      </c>
      <c r="B2918" s="1">
        <v>1.70023999696511E9</v>
      </c>
      <c r="C2918" s="1">
        <v>39338.26557854</v>
      </c>
      <c r="D2918" s="1">
        <v>34727.8383049772</v>
      </c>
      <c r="E2918" s="1">
        <v>26587.0871051653</v>
      </c>
      <c r="F2918" s="1">
        <v>12263.2845954042</v>
      </c>
      <c r="G2918" s="1">
        <v>17184.0434889845</v>
      </c>
      <c r="H2918" s="1">
        <v>-29891.7031159047</v>
      </c>
      <c r="I2918" s="1">
        <v>43696.6545816248</v>
      </c>
      <c r="J2918" s="1">
        <v>-4356.08677340588</v>
      </c>
      <c r="K2918" s="1">
        <v>0.046</v>
      </c>
      <c r="L2918" s="1">
        <v>0.852</v>
      </c>
      <c r="M2918" s="1">
        <v>0.41</v>
      </c>
    </row>
    <row r="2919">
      <c r="A2919" s="1">
        <v>2917.0</v>
      </c>
      <c r="B2919" s="1">
        <v>1.70023999696858E9</v>
      </c>
      <c r="C2919" s="1">
        <v>39343.1606105757</v>
      </c>
      <c r="D2919" s="1">
        <v>34735.7061190254</v>
      </c>
      <c r="E2919" s="1">
        <v>26597.3018523814</v>
      </c>
      <c r="F2919" s="1">
        <v>12263.7092785488</v>
      </c>
      <c r="G2919" s="1">
        <v>17198.0803845024</v>
      </c>
      <c r="H2919" s="1">
        <v>-29919.016947629</v>
      </c>
      <c r="I2919" s="1">
        <v>43701.3931514493</v>
      </c>
      <c r="J2919" s="1">
        <v>-4360.40066008575</v>
      </c>
      <c r="K2919" s="1">
        <v>0.046</v>
      </c>
      <c r="L2919" s="1">
        <v>0.852</v>
      </c>
      <c r="M2919" s="1">
        <v>0.41</v>
      </c>
    </row>
    <row r="2920">
      <c r="A2920" s="1">
        <v>2918.0</v>
      </c>
      <c r="B2920" s="1">
        <v>1.70023999697211E9</v>
      </c>
      <c r="C2920" s="1">
        <v>39367.5687155209</v>
      </c>
      <c r="D2920" s="1">
        <v>34792.1442737751</v>
      </c>
      <c r="E2920" s="1">
        <v>26593.1891314016</v>
      </c>
      <c r="F2920" s="1">
        <v>12249.7394382643</v>
      </c>
      <c r="G2920" s="1">
        <v>17283.9110832108</v>
      </c>
      <c r="H2920" s="1">
        <v>-29817.3165103574</v>
      </c>
      <c r="I2920" s="1">
        <v>43807.2510131896</v>
      </c>
      <c r="J2920" s="1">
        <v>-4362.61348278683</v>
      </c>
      <c r="K2920" s="1">
        <v>0.046</v>
      </c>
      <c r="L2920" s="1">
        <v>0.852</v>
      </c>
      <c r="M2920" s="1">
        <v>0.41</v>
      </c>
    </row>
    <row r="2921">
      <c r="A2921" s="1">
        <v>2919.0</v>
      </c>
      <c r="B2921" s="1">
        <v>1.70023999697611E9</v>
      </c>
      <c r="C2921" s="1">
        <v>39360.2373433396</v>
      </c>
      <c r="D2921" s="1">
        <v>34772.3406281877</v>
      </c>
      <c r="E2921" s="1">
        <v>26571.016200902</v>
      </c>
      <c r="F2921" s="1">
        <v>12230.4945862882</v>
      </c>
      <c r="G2921" s="1">
        <v>17288.9178739688</v>
      </c>
      <c r="H2921" s="1">
        <v>-29766.7121609106</v>
      </c>
      <c r="I2921" s="1">
        <v>43810.4026091578</v>
      </c>
      <c r="J2921" s="1">
        <v>-4391.64839883427</v>
      </c>
      <c r="K2921" s="1">
        <v>0.046</v>
      </c>
      <c r="L2921" s="1">
        <v>0.852</v>
      </c>
      <c r="M2921" s="1">
        <v>0.41</v>
      </c>
    </row>
    <row r="2922">
      <c r="A2922" s="1">
        <v>2920.0</v>
      </c>
      <c r="B2922" s="1">
        <v>1.70023999698163E9</v>
      </c>
      <c r="C2922" s="1">
        <v>39343.2276658091</v>
      </c>
      <c r="D2922" s="1">
        <v>34711.0744966357</v>
      </c>
      <c r="E2922" s="1">
        <v>26584.5837097863</v>
      </c>
      <c r="F2922" s="1">
        <v>12246.7666562517</v>
      </c>
      <c r="G2922" s="1">
        <v>17223.8966493483</v>
      </c>
      <c r="H2922" s="1">
        <v>-29867.1385487483</v>
      </c>
      <c r="I2922" s="1">
        <v>43695.8946223133</v>
      </c>
      <c r="J2922" s="1">
        <v>-4409.95447754317</v>
      </c>
      <c r="K2922" s="1">
        <v>0.046</v>
      </c>
      <c r="L2922" s="1">
        <v>0.852</v>
      </c>
      <c r="M2922" s="1">
        <v>0.41</v>
      </c>
    </row>
    <row r="2923">
      <c r="A2923" s="1">
        <v>2921.0</v>
      </c>
      <c r="B2923" s="1">
        <v>1.7002399969852E9</v>
      </c>
      <c r="C2923" s="1">
        <v>39356.0128636375</v>
      </c>
      <c r="D2923" s="1">
        <v>34715.0754588932</v>
      </c>
      <c r="E2923" s="1">
        <v>26598.4194396042</v>
      </c>
      <c r="F2923" s="1">
        <v>12257.2049209123</v>
      </c>
      <c r="G2923" s="1">
        <v>17241.1521960678</v>
      </c>
      <c r="H2923" s="1">
        <v>-29917.4299737727</v>
      </c>
      <c r="I2923" s="1">
        <v>43674.3698924028</v>
      </c>
      <c r="J2923" s="1">
        <v>-4417.84464333589</v>
      </c>
      <c r="K2923" s="1">
        <v>0.046</v>
      </c>
      <c r="L2923" s="1">
        <v>0.852</v>
      </c>
      <c r="M2923" s="1">
        <v>0.41</v>
      </c>
    </row>
    <row r="2924">
      <c r="A2924" s="1">
        <v>2922.0</v>
      </c>
      <c r="B2924" s="1">
        <v>1.70023999698815E9</v>
      </c>
      <c r="C2924" s="1">
        <v>39394.3014018895</v>
      </c>
      <c r="D2924" s="1">
        <v>34782.5330236593</v>
      </c>
      <c r="E2924" s="1">
        <v>26584.4048958307</v>
      </c>
      <c r="F2924" s="1">
        <v>12242.5868800386</v>
      </c>
      <c r="G2924" s="1">
        <v>17318.2210109497</v>
      </c>
      <c r="H2924" s="1">
        <v>-29818.4788010691</v>
      </c>
      <c r="I2924" s="1">
        <v>43783.9604954672</v>
      </c>
      <c r="J2924" s="1">
        <v>-4408.81453857595</v>
      </c>
      <c r="K2924" s="1">
        <v>0.026</v>
      </c>
      <c r="L2924" s="1">
        <v>0.884</v>
      </c>
      <c r="M2924" s="1">
        <v>0.368</v>
      </c>
    </row>
    <row r="2925">
      <c r="A2925" s="1">
        <v>2923.0</v>
      </c>
      <c r="B2925" s="1">
        <v>1.7002399969923E9</v>
      </c>
      <c r="C2925" s="1">
        <v>39402.0798089599</v>
      </c>
      <c r="D2925" s="1">
        <v>34805.4659134705</v>
      </c>
      <c r="E2925" s="1">
        <v>26572.1114363803</v>
      </c>
      <c r="F2925" s="1">
        <v>12236.8201299691</v>
      </c>
      <c r="G2925" s="1">
        <v>17335.3647989469</v>
      </c>
      <c r="H2925" s="1">
        <v>-29739.6665501197</v>
      </c>
      <c r="I2925" s="1">
        <v>43825.1547604983</v>
      </c>
      <c r="J2925" s="1">
        <v>-4412.94961130018</v>
      </c>
      <c r="K2925" s="1">
        <v>0.026</v>
      </c>
      <c r="L2925" s="1">
        <v>0.884</v>
      </c>
      <c r="M2925" s="1">
        <v>0.368</v>
      </c>
    </row>
    <row r="2926">
      <c r="A2926" s="1">
        <v>2924.0</v>
      </c>
      <c r="B2926" s="1">
        <v>1.70023999699635E9</v>
      </c>
      <c r="C2926" s="1">
        <v>39386.4112360967</v>
      </c>
      <c r="D2926" s="1">
        <v>34734.2532556358</v>
      </c>
      <c r="E2926" s="1">
        <v>26583.9131574527</v>
      </c>
      <c r="F2926" s="1">
        <v>12254.142731922</v>
      </c>
      <c r="G2926" s="1">
        <v>17270.9917749156</v>
      </c>
      <c r="H2926" s="1">
        <v>-29830.5710948194</v>
      </c>
      <c r="I2926" s="1">
        <v>43718.6486981688</v>
      </c>
      <c r="J2926" s="1">
        <v>-4441.17986454723</v>
      </c>
      <c r="K2926" s="1">
        <v>0.026</v>
      </c>
      <c r="L2926" s="1">
        <v>0.884</v>
      </c>
      <c r="M2926" s="1">
        <v>0.368</v>
      </c>
    </row>
    <row r="2927">
      <c r="A2927" s="1">
        <v>2925.0</v>
      </c>
      <c r="B2927" s="1">
        <v>1.70023999700066E9</v>
      </c>
      <c r="C2927" s="1">
        <v>39390.1663291652</v>
      </c>
      <c r="D2927" s="1">
        <v>34686.3758190126</v>
      </c>
      <c r="E2927" s="1">
        <v>26594.1726081577</v>
      </c>
      <c r="F2927" s="1">
        <v>12269.1631041959</v>
      </c>
      <c r="G2927" s="1">
        <v>17262.6769259782</v>
      </c>
      <c r="H2927" s="1">
        <v>-29905.1141625778</v>
      </c>
      <c r="I2927" s="1">
        <v>43681.8577267954</v>
      </c>
      <c r="J2927" s="1">
        <v>-4443.12446631484</v>
      </c>
      <c r="K2927" s="1">
        <v>0.026</v>
      </c>
      <c r="L2927" s="1">
        <v>0.884</v>
      </c>
      <c r="M2927" s="1">
        <v>0.368</v>
      </c>
    </row>
    <row r="2928">
      <c r="A2928" s="1">
        <v>2926.0</v>
      </c>
      <c r="B2928" s="1">
        <v>1.70023999700424E9</v>
      </c>
      <c r="C2928" s="1">
        <v>39402.1692159377</v>
      </c>
      <c r="D2928" s="1">
        <v>34715.1872176155</v>
      </c>
      <c r="E2928" s="1">
        <v>26582.8849772077</v>
      </c>
      <c r="F2928" s="1">
        <v>12254.7685807667</v>
      </c>
      <c r="G2928" s="1">
        <v>17348.8876043424</v>
      </c>
      <c r="H2928" s="1">
        <v>-29835.3096646439</v>
      </c>
      <c r="I2928" s="1">
        <v>43775.6232947854</v>
      </c>
      <c r="J2928" s="1">
        <v>-4439.01174533507</v>
      </c>
      <c r="K2928" s="1">
        <v>0.026</v>
      </c>
      <c r="L2928" s="1">
        <v>0.884</v>
      </c>
      <c r="M2928" s="1">
        <v>0.368</v>
      </c>
    </row>
    <row r="2929">
      <c r="A2929" s="1">
        <v>2927.0</v>
      </c>
      <c r="B2929" s="1">
        <v>1.70023999700916E9</v>
      </c>
      <c r="C2929" s="1">
        <v>39415.9378905222</v>
      </c>
      <c r="D2929" s="1">
        <v>34741.0481859503</v>
      </c>
      <c r="E2929" s="1">
        <v>26567.1493491112</v>
      </c>
      <c r="F2929" s="1">
        <v>12239.1670631369</v>
      </c>
      <c r="G2929" s="1">
        <v>17399.1343258779</v>
      </c>
      <c r="H2929" s="1">
        <v>-29748.4284339461</v>
      </c>
      <c r="I2929" s="1">
        <v>43837.5376269266</v>
      </c>
      <c r="J2929" s="1">
        <v>-4457.11665834387</v>
      </c>
      <c r="K2929" s="1">
        <v>0.026</v>
      </c>
      <c r="L2929" s="1">
        <v>0.884</v>
      </c>
      <c r="M2929" s="1">
        <v>0.368</v>
      </c>
    </row>
    <row r="2930">
      <c r="A2930" s="1">
        <v>2928.0</v>
      </c>
      <c r="B2930" s="1">
        <v>1.70023999701377E9</v>
      </c>
      <c r="C2930" s="1">
        <v>39394.1002361894</v>
      </c>
      <c r="D2930" s="1">
        <v>34725.7372409984</v>
      </c>
      <c r="E2930" s="1">
        <v>26564.73536071</v>
      </c>
      <c r="F2930" s="1">
        <v>12239.9046707039</v>
      </c>
      <c r="G2930" s="1">
        <v>17319.8526882949</v>
      </c>
      <c r="H2930" s="1">
        <v>-29818.0988214133</v>
      </c>
      <c r="I2930" s="1">
        <v>43745.2919775595</v>
      </c>
      <c r="J2930" s="1">
        <v>-4487.06799591398</v>
      </c>
      <c r="K2930" s="1">
        <v>0.026</v>
      </c>
      <c r="L2930" s="1">
        <v>0.884</v>
      </c>
      <c r="M2930" s="1">
        <v>0.368</v>
      </c>
    </row>
    <row r="2931">
      <c r="A2931" s="1">
        <v>2929.0</v>
      </c>
      <c r="B2931" s="1">
        <v>1.70023999701635E9</v>
      </c>
      <c r="C2931" s="1">
        <v>39394.0778844449</v>
      </c>
      <c r="D2931" s="1">
        <v>34724.5302467978</v>
      </c>
      <c r="E2931" s="1">
        <v>26570.6362212462</v>
      </c>
      <c r="F2931" s="1">
        <v>12248.1971678968</v>
      </c>
      <c r="G2931" s="1">
        <v>17283.7769727441</v>
      </c>
      <c r="H2931" s="1">
        <v>-29917.3405667949</v>
      </c>
      <c r="I2931" s="1">
        <v>43675.7333488146</v>
      </c>
      <c r="J2931" s="1">
        <v>-4489.30317035951</v>
      </c>
      <c r="K2931" s="1">
        <v>0.026</v>
      </c>
      <c r="L2931" s="1">
        <v>0.884</v>
      </c>
      <c r="M2931" s="1">
        <v>0.368</v>
      </c>
    </row>
    <row r="2932">
      <c r="A2932" s="1">
        <v>2930.0</v>
      </c>
      <c r="B2932" s="1">
        <v>1.70023999702028E9</v>
      </c>
      <c r="C2932" s="1">
        <v>39416.3178701779</v>
      </c>
      <c r="D2932" s="1">
        <v>34747.2396191644</v>
      </c>
      <c r="E2932" s="1">
        <v>26553.6488954602</v>
      </c>
      <c r="F2932" s="1">
        <v>12232.0368566557</v>
      </c>
      <c r="G2932" s="1">
        <v>17355.0790375565</v>
      </c>
      <c r="H2932" s="1">
        <v>-29865.9762580366</v>
      </c>
      <c r="I2932" s="1">
        <v>43747.0577653715</v>
      </c>
      <c r="J2932" s="1">
        <v>-4493.17002215028</v>
      </c>
      <c r="K2932" s="1">
        <v>0.026</v>
      </c>
      <c r="L2932" s="1">
        <v>0.884</v>
      </c>
      <c r="M2932" s="1">
        <v>0.368</v>
      </c>
    </row>
    <row r="2933">
      <c r="A2933" s="1">
        <v>2931.0</v>
      </c>
      <c r="B2933" s="1">
        <v>1.70023999702525E9</v>
      </c>
      <c r="C2933" s="1">
        <v>39414.8203032994</v>
      </c>
      <c r="D2933" s="1">
        <v>34750.6817878105</v>
      </c>
      <c r="E2933" s="1">
        <v>26534.2028777841</v>
      </c>
      <c r="F2933" s="1">
        <v>12213.4625570133</v>
      </c>
      <c r="G2933" s="1">
        <v>17414.6464365299</v>
      </c>
      <c r="H2933" s="1">
        <v>-29772.5906697023</v>
      </c>
      <c r="I2933" s="1">
        <v>43837.068240293</v>
      </c>
      <c r="J2933" s="1">
        <v>-4500.50139433162</v>
      </c>
      <c r="K2933" s="1">
        <v>0.026</v>
      </c>
      <c r="L2933" s="1">
        <v>0.884</v>
      </c>
      <c r="M2933" s="1">
        <v>0.368</v>
      </c>
    </row>
    <row r="2934">
      <c r="A2934" s="1">
        <v>2932.0</v>
      </c>
      <c r="B2934" s="1">
        <v>1.70023999703029E9</v>
      </c>
      <c r="C2934" s="1">
        <v>39388.4228930977</v>
      </c>
      <c r="D2934" s="1">
        <v>34730.5652178007</v>
      </c>
      <c r="E2934" s="1">
        <v>26527.1173747917</v>
      </c>
      <c r="F2934" s="1">
        <v>12206.6452749544</v>
      </c>
      <c r="G2934" s="1">
        <v>17349.6922671428</v>
      </c>
      <c r="H2934" s="1">
        <v>-29818.4117458357</v>
      </c>
      <c r="I2934" s="1">
        <v>43776.4503093302</v>
      </c>
      <c r="J2934" s="1">
        <v>-4517.55577535102</v>
      </c>
      <c r="K2934" s="1">
        <v>0.034</v>
      </c>
      <c r="L2934" s="1">
        <v>0.928</v>
      </c>
      <c r="M2934" s="1">
        <v>0.356</v>
      </c>
    </row>
    <row r="2935">
      <c r="A2935" s="1">
        <v>2933.0</v>
      </c>
      <c r="B2935" s="1">
        <v>1.70023999703372E9</v>
      </c>
      <c r="C2935" s="1">
        <v>39382.790253495</v>
      </c>
      <c r="D2935" s="1">
        <v>34732.8450957352</v>
      </c>
      <c r="E2935" s="1">
        <v>26518.8472293433</v>
      </c>
      <c r="F2935" s="1">
        <v>12202.5772574636</v>
      </c>
      <c r="G2935" s="1">
        <v>17282.3464610989</v>
      </c>
      <c r="H2935" s="1">
        <v>-29912.6019969704</v>
      </c>
      <c r="I2935" s="1">
        <v>43678.5273168715</v>
      </c>
      <c r="J2935" s="1">
        <v>-4528.55283362303</v>
      </c>
      <c r="K2935" s="1">
        <v>0.034</v>
      </c>
      <c r="L2935" s="1">
        <v>0.928</v>
      </c>
      <c r="M2935" s="1">
        <v>0.356</v>
      </c>
    </row>
    <row r="2936">
      <c r="A2936" s="1">
        <v>2934.0</v>
      </c>
      <c r="B2936" s="1">
        <v>1.70023999703762E9</v>
      </c>
      <c r="C2936" s="1">
        <v>39412.7415910651</v>
      </c>
      <c r="D2936" s="1">
        <v>34744.915037741</v>
      </c>
      <c r="E2936" s="1">
        <v>26513.8404385853</v>
      </c>
      <c r="F2936" s="1">
        <v>12188.6521206679</v>
      </c>
      <c r="G2936" s="1">
        <v>17349.0887700425</v>
      </c>
      <c r="H2936" s="1">
        <v>-29894.6088426838</v>
      </c>
      <c r="I2936" s="1">
        <v>43715.1171225449</v>
      </c>
      <c r="J2936" s="1">
        <v>-4541.87447331839</v>
      </c>
      <c r="K2936" s="1">
        <v>0.034</v>
      </c>
      <c r="L2936" s="1">
        <v>0.928</v>
      </c>
      <c r="M2936" s="1">
        <v>0.356</v>
      </c>
    </row>
    <row r="2937">
      <c r="A2937" s="1">
        <v>2935.0</v>
      </c>
      <c r="B2937" s="1">
        <v>1.70023999704041E9</v>
      </c>
      <c r="C2937" s="1">
        <v>39424.1409807373</v>
      </c>
      <c r="D2937" s="1">
        <v>34775.8722038116</v>
      </c>
      <c r="E2937" s="1">
        <v>26496.0931534878</v>
      </c>
      <c r="F2937" s="1">
        <v>12170.3013384701</v>
      </c>
      <c r="G2937" s="1">
        <v>17428.5268698366</v>
      </c>
      <c r="H2937" s="1">
        <v>-29785.8005506754</v>
      </c>
      <c r="I2937" s="1">
        <v>43825.7582575986</v>
      </c>
      <c r="J2937" s="1">
        <v>-4520.90853701931</v>
      </c>
      <c r="K2937" s="1">
        <v>0.034</v>
      </c>
      <c r="L2937" s="1">
        <v>0.928</v>
      </c>
      <c r="M2937" s="1">
        <v>0.356</v>
      </c>
    </row>
    <row r="2938">
      <c r="A2938" s="1">
        <v>2936.0</v>
      </c>
      <c r="B2938" s="1">
        <v>1.70023999704471E9</v>
      </c>
      <c r="C2938" s="1">
        <v>39403.1526926937</v>
      </c>
      <c r="D2938" s="1">
        <v>34750.0782907102</v>
      </c>
      <c r="E2938" s="1">
        <v>26463.6831240276</v>
      </c>
      <c r="F2938" s="1">
        <v>12154.09632374</v>
      </c>
      <c r="G2938" s="1">
        <v>17378.4813140012</v>
      </c>
      <c r="H2938" s="1">
        <v>-29765.7957393879</v>
      </c>
      <c r="I2938" s="1">
        <v>43798.9361642523</v>
      </c>
      <c r="J2938" s="1">
        <v>-4501.28370538755</v>
      </c>
      <c r="K2938" s="1">
        <v>0.034</v>
      </c>
      <c r="L2938" s="1">
        <v>0.928</v>
      </c>
      <c r="M2938" s="1">
        <v>0.356</v>
      </c>
    </row>
    <row r="2939">
      <c r="A2939" s="1">
        <v>2937.0</v>
      </c>
      <c r="B2939" s="1">
        <v>1.70023999704858E9</v>
      </c>
      <c r="C2939" s="1">
        <v>39384.0866546734</v>
      </c>
      <c r="D2939" s="1">
        <v>34705.687726222</v>
      </c>
      <c r="E2939" s="1">
        <v>26439.5208882714</v>
      </c>
      <c r="F2939" s="1">
        <v>12137.4666258652</v>
      </c>
      <c r="G2939" s="1">
        <v>17289.9460542137</v>
      </c>
      <c r="H2939" s="1">
        <v>-29868.2337842266</v>
      </c>
      <c r="I2939" s="1">
        <v>43670.7265580566</v>
      </c>
      <c r="J2939" s="1">
        <v>-4549.45171468874</v>
      </c>
      <c r="K2939" s="1">
        <v>0.034</v>
      </c>
      <c r="L2939" s="1">
        <v>0.928</v>
      </c>
      <c r="M2939" s="1">
        <v>0.356</v>
      </c>
    </row>
    <row r="2940">
      <c r="A2940" s="1">
        <v>2938.0</v>
      </c>
      <c r="B2940" s="1">
        <v>1.70023999705228E9</v>
      </c>
      <c r="C2940" s="1">
        <v>39373.9836661796</v>
      </c>
      <c r="D2940" s="1">
        <v>34697.2164150734</v>
      </c>
      <c r="E2940" s="1">
        <v>26442.1360423727</v>
      </c>
      <c r="F2940" s="1">
        <v>12131.610468818</v>
      </c>
      <c r="G2940" s="1">
        <v>17321.9537522737</v>
      </c>
      <c r="H2940" s="1">
        <v>-29862.0647027569</v>
      </c>
      <c r="I2940" s="1">
        <v>43706.1540730183</v>
      </c>
      <c r="J2940" s="1">
        <v>-4527.97168826719</v>
      </c>
      <c r="K2940" s="1">
        <v>0.034</v>
      </c>
      <c r="L2940" s="1">
        <v>0.928</v>
      </c>
      <c r="M2940" s="1">
        <v>0.356</v>
      </c>
    </row>
    <row r="2941">
      <c r="A2941" s="1">
        <v>2939.0</v>
      </c>
      <c r="B2941" s="1">
        <v>1.70023999705624E9</v>
      </c>
      <c r="C2941" s="1">
        <v>39373.6707417572</v>
      </c>
      <c r="D2941" s="1">
        <v>34702.3796680426</v>
      </c>
      <c r="E2941" s="1">
        <v>26430.8037079338</v>
      </c>
      <c r="F2941" s="1">
        <v>12108.9010964514</v>
      </c>
      <c r="G2941" s="1">
        <v>17415.8981342194</v>
      </c>
      <c r="H2941" s="1">
        <v>-29753.3458177263</v>
      </c>
      <c r="I2941" s="1">
        <v>43818.2480714616</v>
      </c>
      <c r="J2941" s="1">
        <v>-4517.86869977339</v>
      </c>
      <c r="K2941" s="1">
        <v>0.034</v>
      </c>
      <c r="L2941" s="1">
        <v>0.928</v>
      </c>
      <c r="M2941" s="1">
        <v>0.356</v>
      </c>
    </row>
    <row r="2942">
      <c r="A2942" s="1">
        <v>2940.0</v>
      </c>
      <c r="B2942" s="1">
        <v>1.70023999706028E9</v>
      </c>
      <c r="C2942" s="1">
        <v>39345.1275640878</v>
      </c>
      <c r="D2942" s="1">
        <v>34698.7810371853</v>
      </c>
      <c r="E2942" s="1">
        <v>26424.5005159974</v>
      </c>
      <c r="F2942" s="1">
        <v>12095.6018085005</v>
      </c>
      <c r="G2942" s="1">
        <v>17405.0575381586</v>
      </c>
      <c r="H2942" s="1">
        <v>-29732.8716198052</v>
      </c>
      <c r="I2942" s="1">
        <v>43799.8302340305</v>
      </c>
      <c r="J2942" s="1">
        <v>-4541.94152855176</v>
      </c>
      <c r="K2942" s="1">
        <v>0.034</v>
      </c>
      <c r="L2942" s="1">
        <v>0.928</v>
      </c>
      <c r="M2942" s="1">
        <v>0.356</v>
      </c>
    </row>
    <row r="2943">
      <c r="A2943" s="1">
        <v>2941.0</v>
      </c>
      <c r="B2943" s="1">
        <v>1.70023999706574E9</v>
      </c>
      <c r="C2943" s="1">
        <v>39359.2315148391</v>
      </c>
      <c r="D2943" s="1">
        <v>34737.0248719483</v>
      </c>
      <c r="E2943" s="1">
        <v>26444.5723825183</v>
      </c>
      <c r="F2943" s="1">
        <v>12102.1508696259</v>
      </c>
      <c r="G2943" s="1">
        <v>17307.7603945446</v>
      </c>
      <c r="H2943" s="1">
        <v>-29855.0239032535</v>
      </c>
      <c r="I2943" s="1">
        <v>43677.2309156931</v>
      </c>
      <c r="J2943" s="1">
        <v>-4558.95120608225</v>
      </c>
      <c r="K2943" s="1">
        <v>0.034</v>
      </c>
      <c r="L2943" s="1">
        <v>0.928</v>
      </c>
      <c r="M2943" s="1">
        <v>0.356</v>
      </c>
    </row>
    <row r="2944">
      <c r="A2944" s="1">
        <v>2942.0</v>
      </c>
      <c r="B2944" s="1">
        <v>1.70023999706824E9</v>
      </c>
      <c r="C2944" s="1">
        <v>39372.284933601</v>
      </c>
      <c r="D2944" s="1">
        <v>34738.3436248712</v>
      </c>
      <c r="E2944" s="1">
        <v>26454.8094814788</v>
      </c>
      <c r="F2944" s="1">
        <v>12095.2218288447</v>
      </c>
      <c r="G2944" s="1">
        <v>17314.30945567</v>
      </c>
      <c r="H2944" s="1">
        <v>-29884.8858338458</v>
      </c>
      <c r="I2944" s="1">
        <v>43678.6167238493</v>
      </c>
      <c r="J2944" s="1">
        <v>-4553.98911881317</v>
      </c>
      <c r="K2944" s="1">
        <v>0.044</v>
      </c>
      <c r="L2944" s="1">
        <v>0.884</v>
      </c>
      <c r="M2944" s="1">
        <v>0.334</v>
      </c>
    </row>
    <row r="2945">
      <c r="A2945" s="1">
        <v>2943.0</v>
      </c>
      <c r="B2945" s="1">
        <v>1.70023999707229E9</v>
      </c>
      <c r="C2945" s="1">
        <v>39363.1877736077</v>
      </c>
      <c r="D2945" s="1">
        <v>34716.2601013493</v>
      </c>
      <c r="E2945" s="1">
        <v>26441.8454696947</v>
      </c>
      <c r="F2945" s="1">
        <v>12067.1927412978</v>
      </c>
      <c r="G2945" s="1">
        <v>17390.8641804294</v>
      </c>
      <c r="H2945" s="1">
        <v>-29772.8365388913</v>
      </c>
      <c r="I2945" s="1">
        <v>43787.7602920246</v>
      </c>
      <c r="J2945" s="1">
        <v>-4545.83073208698</v>
      </c>
      <c r="K2945" s="1">
        <v>0.044</v>
      </c>
      <c r="L2945" s="1">
        <v>0.884</v>
      </c>
      <c r="M2945" s="1">
        <v>0.334</v>
      </c>
    </row>
    <row r="2946">
      <c r="A2946" s="1">
        <v>2944.0</v>
      </c>
      <c r="B2946" s="1">
        <v>1.70023999707629E9</v>
      </c>
      <c r="C2946" s="1">
        <v>39357.0857473714</v>
      </c>
      <c r="D2946" s="1">
        <v>34721.445706063</v>
      </c>
      <c r="E2946" s="1">
        <v>26439.2750190824</v>
      </c>
      <c r="F2946" s="1">
        <v>12054.0275638136</v>
      </c>
      <c r="G2946" s="1">
        <v>17382.594034981</v>
      </c>
      <c r="H2946" s="1">
        <v>-29743.2875327214</v>
      </c>
      <c r="I2946" s="1">
        <v>43792.5659170825</v>
      </c>
      <c r="J2946" s="1">
        <v>-4567.6236829309</v>
      </c>
      <c r="K2946" s="1">
        <v>0.044</v>
      </c>
      <c r="L2946" s="1">
        <v>0.884</v>
      </c>
      <c r="M2946" s="1">
        <v>0.334</v>
      </c>
    </row>
    <row r="2947">
      <c r="A2947" s="1">
        <v>2945.0</v>
      </c>
      <c r="B2947" s="1">
        <v>1.70023999708072E9</v>
      </c>
      <c r="C2947" s="1">
        <v>39343.3170727869</v>
      </c>
      <c r="D2947" s="1">
        <v>34722.1609618855</v>
      </c>
      <c r="E2947" s="1">
        <v>26456.7764349909</v>
      </c>
      <c r="F2947" s="1">
        <v>12072.6465669449</v>
      </c>
      <c r="G2947" s="1">
        <v>17285.5651123005</v>
      </c>
      <c r="H2947" s="1">
        <v>-29859.8295283114</v>
      </c>
      <c r="I2947" s="1">
        <v>43675.1074999699</v>
      </c>
      <c r="J2947" s="1">
        <v>-4589.10370935245</v>
      </c>
      <c r="K2947" s="1">
        <v>0.044</v>
      </c>
      <c r="L2947" s="1">
        <v>0.884</v>
      </c>
      <c r="M2947" s="1">
        <v>0.334</v>
      </c>
    </row>
    <row r="2948">
      <c r="A2948" s="1">
        <v>2946.0</v>
      </c>
      <c r="B2948" s="1">
        <v>1.70023999708445E9</v>
      </c>
      <c r="C2948" s="1">
        <v>39337.036232595</v>
      </c>
      <c r="D2948" s="1">
        <v>34736.6895957815</v>
      </c>
      <c r="E2948" s="1">
        <v>26473.9202229881</v>
      </c>
      <c r="F2948" s="1">
        <v>12086.3928897849</v>
      </c>
      <c r="G2948" s="1">
        <v>17272.8693214499</v>
      </c>
      <c r="H2948" s="1">
        <v>-29926.1248023658</v>
      </c>
      <c r="I2948" s="1">
        <v>43643.6585955212</v>
      </c>
      <c r="J2948" s="1">
        <v>-4587.00264537366</v>
      </c>
      <c r="K2948" s="1">
        <v>0.044</v>
      </c>
      <c r="L2948" s="1">
        <v>0.884</v>
      </c>
      <c r="M2948" s="1">
        <v>0.334</v>
      </c>
    </row>
    <row r="2949">
      <c r="A2949" s="1">
        <v>2947.0</v>
      </c>
      <c r="B2949" s="1">
        <v>1.70023999708825E9</v>
      </c>
      <c r="C2949" s="1">
        <v>39353.7329857031</v>
      </c>
      <c r="D2949" s="1">
        <v>34768.0937967412</v>
      </c>
      <c r="E2949" s="1">
        <v>26474.702534044</v>
      </c>
      <c r="F2949" s="1">
        <v>12077.7427646807</v>
      </c>
      <c r="G2949" s="1">
        <v>17352.3968282219</v>
      </c>
      <c r="H2949" s="1">
        <v>-29831.6663302977</v>
      </c>
      <c r="I2949" s="1">
        <v>43755.8420009424</v>
      </c>
      <c r="J2949" s="1">
        <v>-4567.46722071972</v>
      </c>
      <c r="K2949" s="1">
        <v>0.044</v>
      </c>
      <c r="L2949" s="1">
        <v>0.884</v>
      </c>
      <c r="M2949" s="1">
        <v>0.334</v>
      </c>
    </row>
    <row r="2950">
      <c r="A2950" s="1">
        <v>2948.0</v>
      </c>
      <c r="B2950" s="1">
        <v>1.70023999709334E9</v>
      </c>
      <c r="C2950" s="1">
        <v>39352.3471775468</v>
      </c>
      <c r="D2950" s="1">
        <v>34751.7099680554</v>
      </c>
      <c r="E2950" s="1">
        <v>26461.9173362156</v>
      </c>
      <c r="F2950" s="1">
        <v>12056.1286277924</v>
      </c>
      <c r="G2950" s="1">
        <v>17376.6037674669</v>
      </c>
      <c r="H2950" s="1">
        <v>-29756.3409514833</v>
      </c>
      <c r="I2950" s="1">
        <v>43810.7825888136</v>
      </c>
      <c r="J2950" s="1">
        <v>-4579.78303191459</v>
      </c>
      <c r="K2950" s="1">
        <v>0.044</v>
      </c>
      <c r="L2950" s="1">
        <v>0.884</v>
      </c>
      <c r="M2950" s="1">
        <v>0.334</v>
      </c>
    </row>
    <row r="2951">
      <c r="A2951" s="1">
        <v>2949.0</v>
      </c>
      <c r="B2951" s="1">
        <v>1.70023999709679E9</v>
      </c>
      <c r="C2951" s="1">
        <v>39334.5551889604</v>
      </c>
      <c r="D2951" s="1">
        <v>34757.5214216138</v>
      </c>
      <c r="E2951" s="1">
        <v>26469.4051706081</v>
      </c>
      <c r="F2951" s="1">
        <v>12060.2637005166</v>
      </c>
      <c r="G2951" s="1">
        <v>17310.8002317905</v>
      </c>
      <c r="H2951" s="1">
        <v>-29853.5710398639</v>
      </c>
      <c r="I2951" s="1">
        <v>43694.6205728793</v>
      </c>
      <c r="J2951" s="1">
        <v>-4610.04729390708</v>
      </c>
      <c r="K2951" s="1">
        <v>0.044</v>
      </c>
      <c r="L2951" s="1">
        <v>0.884</v>
      </c>
      <c r="M2951" s="1">
        <v>0.334</v>
      </c>
    </row>
    <row r="2952">
      <c r="A2952" s="1">
        <v>2950.0</v>
      </c>
      <c r="B2952" s="1">
        <v>1.7002399971003E9</v>
      </c>
      <c r="C2952" s="1">
        <v>39322.3064329989</v>
      </c>
      <c r="D2952" s="1">
        <v>34703.1619790985</v>
      </c>
      <c r="E2952" s="1">
        <v>26472.5120630874</v>
      </c>
      <c r="F2952" s="1">
        <v>12066.2763197751</v>
      </c>
      <c r="G2952" s="1">
        <v>17266.3426120689</v>
      </c>
      <c r="H2952" s="1">
        <v>-29949.1023956659</v>
      </c>
      <c r="I2952" s="1">
        <v>43625.3748685568</v>
      </c>
      <c r="J2952" s="1">
        <v>-4621.42433183483</v>
      </c>
      <c r="K2952" s="1">
        <v>0.044</v>
      </c>
      <c r="L2952" s="1">
        <v>0.884</v>
      </c>
      <c r="M2952" s="1">
        <v>0.334</v>
      </c>
    </row>
    <row r="2953">
      <c r="A2953" s="1">
        <v>2951.0</v>
      </c>
      <c r="B2953" s="1">
        <v>1.70023999710428E9</v>
      </c>
      <c r="C2953" s="1">
        <v>39343.5405902314</v>
      </c>
      <c r="D2953" s="1">
        <v>34693.1260458381</v>
      </c>
      <c r="E2953" s="1">
        <v>26454.9212402011</v>
      </c>
      <c r="F2953" s="1">
        <v>12047.3890957104</v>
      </c>
      <c r="G2953" s="1">
        <v>17340.7739211051</v>
      </c>
      <c r="H2953" s="1">
        <v>-29861.8635370568</v>
      </c>
      <c r="I2953" s="1">
        <v>43716.0335440675</v>
      </c>
      <c r="J2953" s="1">
        <v>-4616.66341026585</v>
      </c>
      <c r="K2953" s="1">
        <v>0.044</v>
      </c>
      <c r="L2953" s="1">
        <v>0.884</v>
      </c>
      <c r="M2953" s="1">
        <v>0.334</v>
      </c>
    </row>
    <row r="2954">
      <c r="A2954" s="1">
        <v>2952.0</v>
      </c>
      <c r="B2954" s="1">
        <v>1.70023999710859E9</v>
      </c>
      <c r="C2954" s="1">
        <v>39406.9971927401</v>
      </c>
      <c r="D2954" s="1">
        <v>34767.5126513853</v>
      </c>
      <c r="E2954" s="1">
        <v>26457.1787663911</v>
      </c>
      <c r="F2954" s="1">
        <v>12042.2481944856</v>
      </c>
      <c r="G2954" s="1">
        <v>17399.8048782116</v>
      </c>
      <c r="H2954" s="1">
        <v>-29764.0970068093</v>
      </c>
      <c r="I2954" s="1">
        <v>43785.8603937459</v>
      </c>
      <c r="J2954" s="1">
        <v>-4615.03173292061</v>
      </c>
      <c r="K2954" s="1">
        <v>0.042</v>
      </c>
      <c r="L2954" s="1">
        <v>0.896</v>
      </c>
      <c r="M2954" s="1">
        <v>0.324</v>
      </c>
    </row>
    <row r="2955">
      <c r="A2955" s="1">
        <v>2953.0</v>
      </c>
      <c r="B2955" s="1">
        <v>1.70023999711235E9</v>
      </c>
      <c r="C2955" s="1">
        <v>39345.775764677</v>
      </c>
      <c r="D2955" s="1">
        <v>34785.4387504385</v>
      </c>
      <c r="E2955" s="1">
        <v>26467.7511415184</v>
      </c>
      <c r="F2955" s="1">
        <v>12056.7768283816</v>
      </c>
      <c r="G2955" s="1">
        <v>17328.2122407212</v>
      </c>
      <c r="H2955" s="1">
        <v>-29838.4836123566</v>
      </c>
      <c r="I2955" s="1">
        <v>43703.5836224059</v>
      </c>
      <c r="J2955" s="1">
        <v>-4632.8907767404</v>
      </c>
      <c r="K2955" s="1">
        <v>0.042</v>
      </c>
      <c r="L2955" s="1">
        <v>0.896</v>
      </c>
      <c r="M2955" s="1">
        <v>0.324</v>
      </c>
    </row>
    <row r="2956">
      <c r="A2956" s="1">
        <v>2954.0</v>
      </c>
      <c r="B2956" s="1">
        <v>1.70023999711682E9</v>
      </c>
      <c r="C2956" s="1">
        <v>39306.4143426912</v>
      </c>
      <c r="D2956" s="1">
        <v>34733.5156480688</v>
      </c>
      <c r="E2956" s="1">
        <v>26491.8910255302</v>
      </c>
      <c r="F2956" s="1">
        <v>12088.3374915525</v>
      </c>
      <c r="G2956" s="1">
        <v>17283.7322692551</v>
      </c>
      <c r="H2956" s="1">
        <v>-29934.3278925809</v>
      </c>
      <c r="I2956" s="1">
        <v>43624.6149092453</v>
      </c>
      <c r="J2956" s="1">
        <v>-4646.95002400279</v>
      </c>
      <c r="K2956" s="1">
        <v>0.042</v>
      </c>
      <c r="L2956" s="1">
        <v>0.896</v>
      </c>
      <c r="M2956" s="1">
        <v>0.324</v>
      </c>
    </row>
    <row r="2957">
      <c r="A2957" s="1">
        <v>2955.0</v>
      </c>
      <c r="B2957" s="1">
        <v>1.70023999712132E9</v>
      </c>
      <c r="C2957" s="1">
        <v>39313.9468805726</v>
      </c>
      <c r="D2957" s="1">
        <v>34681.3243247657</v>
      </c>
      <c r="E2957" s="1">
        <v>26489.6782028291</v>
      </c>
      <c r="F2957" s="1">
        <v>12090.6844247203</v>
      </c>
      <c r="G2957" s="1">
        <v>17365.316136517</v>
      </c>
      <c r="H2957" s="1">
        <v>-29877.6662203867</v>
      </c>
      <c r="I2957" s="1">
        <v>43710.8255876094</v>
      </c>
      <c r="J2957" s="1">
        <v>-4629.40390460537</v>
      </c>
      <c r="K2957" s="1">
        <v>0.042</v>
      </c>
      <c r="L2957" s="1">
        <v>0.896</v>
      </c>
      <c r="M2957" s="1">
        <v>0.324</v>
      </c>
    </row>
    <row r="2958">
      <c r="A2958" s="1">
        <v>2956.0</v>
      </c>
      <c r="B2958" s="1">
        <v>1.70023999712441E9</v>
      </c>
      <c r="C2958" s="1">
        <v>39330.4424679806</v>
      </c>
      <c r="D2958" s="1">
        <v>34672.5400891947</v>
      </c>
      <c r="E2958" s="1">
        <v>26466.5441473179</v>
      </c>
      <c r="F2958" s="1">
        <v>12075.4628867462</v>
      </c>
      <c r="G2958" s="1">
        <v>17448.4199224018</v>
      </c>
      <c r="H2958" s="1">
        <v>-29762.8676608643</v>
      </c>
      <c r="I2958" s="1">
        <v>43803.0041817431</v>
      </c>
      <c r="J2958" s="1">
        <v>-4611.88013695241</v>
      </c>
      <c r="K2958" s="1">
        <v>0.042</v>
      </c>
      <c r="L2958" s="1">
        <v>0.896</v>
      </c>
      <c r="M2958" s="1">
        <v>0.324</v>
      </c>
    </row>
    <row r="2959">
      <c r="A2959" s="1">
        <v>2957.0</v>
      </c>
      <c r="B2959" s="1">
        <v>1.70023999712859E9</v>
      </c>
      <c r="C2959" s="1">
        <v>39312.0469822939</v>
      </c>
      <c r="D2959" s="1">
        <v>34668.6061821706</v>
      </c>
      <c r="E2959" s="1">
        <v>26439.2526673379</v>
      </c>
      <c r="F2959" s="1">
        <v>12054.049915558</v>
      </c>
      <c r="G2959" s="1">
        <v>17382.8622559144</v>
      </c>
      <c r="H2959" s="1">
        <v>-29809.783972476</v>
      </c>
      <c r="I2959" s="1">
        <v>43731.9926896086</v>
      </c>
      <c r="J2959" s="1">
        <v>-4653.87906478393</v>
      </c>
      <c r="K2959" s="1">
        <v>0.042</v>
      </c>
      <c r="L2959" s="1">
        <v>0.896</v>
      </c>
      <c r="M2959" s="1">
        <v>0.324</v>
      </c>
    </row>
    <row r="2960">
      <c r="A2960" s="1">
        <v>2958.0</v>
      </c>
      <c r="B2960" s="1">
        <v>1.70023999713237E9</v>
      </c>
      <c r="C2960" s="1">
        <v>39310.4600084376</v>
      </c>
      <c r="D2960" s="1">
        <v>34675.1105398071</v>
      </c>
      <c r="E2960" s="1">
        <v>26437.4198242926</v>
      </c>
      <c r="F2960" s="1">
        <v>12054.6757644028</v>
      </c>
      <c r="G2960" s="1">
        <v>17305.0334817211</v>
      </c>
      <c r="H2960" s="1">
        <v>-29941.5251542955</v>
      </c>
      <c r="I2960" s="1">
        <v>43634.5614355279</v>
      </c>
      <c r="J2960" s="1">
        <v>-4670.77698359215</v>
      </c>
      <c r="K2960" s="1">
        <v>0.042</v>
      </c>
      <c r="L2960" s="1">
        <v>0.896</v>
      </c>
      <c r="M2960" s="1">
        <v>0.324</v>
      </c>
    </row>
    <row r="2961">
      <c r="A2961" s="1">
        <v>2959.0</v>
      </c>
      <c r="B2961" s="1">
        <v>1.70023999713666E9</v>
      </c>
      <c r="C2961" s="1">
        <v>39332.8341046374</v>
      </c>
      <c r="D2961" s="1">
        <v>34712.907339681</v>
      </c>
      <c r="E2961" s="1">
        <v>26431.943646901</v>
      </c>
      <c r="F2961" s="1">
        <v>12048.2608137441</v>
      </c>
      <c r="G2961" s="1">
        <v>17355.1907962788</v>
      </c>
      <c r="H2961" s="1">
        <v>-29901.7390491651</v>
      </c>
      <c r="I2961" s="1">
        <v>43687.289200698</v>
      </c>
      <c r="J2961" s="1">
        <v>-4643.73137280123</v>
      </c>
      <c r="K2961" s="1">
        <v>0.042</v>
      </c>
      <c r="L2961" s="1">
        <v>0.896</v>
      </c>
      <c r="M2961" s="1">
        <v>0.324</v>
      </c>
    </row>
    <row r="2962">
      <c r="A2962" s="1">
        <v>2960.0</v>
      </c>
      <c r="B2962" s="1">
        <v>1.70023999714041E9</v>
      </c>
      <c r="C2962" s="1">
        <v>39344.3229012874</v>
      </c>
      <c r="D2962" s="1">
        <v>34730.5205143118</v>
      </c>
      <c r="E2962" s="1">
        <v>26419.4490217505</v>
      </c>
      <c r="F2962" s="1">
        <v>12026.7137320892</v>
      </c>
      <c r="G2962" s="1">
        <v>17432.7066460498</v>
      </c>
      <c r="H2962" s="1">
        <v>-29763.9628963426</v>
      </c>
      <c r="I2962" s="1">
        <v>43797.2374316737</v>
      </c>
      <c r="J2962" s="1">
        <v>-4632.82372150703</v>
      </c>
      <c r="K2962" s="1">
        <v>0.042</v>
      </c>
      <c r="L2962" s="1">
        <v>0.896</v>
      </c>
      <c r="M2962" s="1">
        <v>0.324</v>
      </c>
    </row>
    <row r="2963">
      <c r="A2963" s="1">
        <v>2961.0</v>
      </c>
      <c r="B2963" s="1">
        <v>1.70023999714456E9</v>
      </c>
      <c r="C2963" s="1">
        <v>39334.1081540713</v>
      </c>
      <c r="D2963" s="1">
        <v>34761.4776803824</v>
      </c>
      <c r="E2963" s="1">
        <v>26409.4130884901</v>
      </c>
      <c r="F2963" s="1">
        <v>12009.8828685144</v>
      </c>
      <c r="G2963" s="1">
        <v>17394.9992531537</v>
      </c>
      <c r="H2963" s="1">
        <v>-29772.5012627245</v>
      </c>
      <c r="I2963" s="1">
        <v>43750.4552305287</v>
      </c>
      <c r="J2963" s="1">
        <v>-4675.62731213895</v>
      </c>
      <c r="K2963" s="1">
        <v>0.042</v>
      </c>
      <c r="L2963" s="1">
        <v>0.896</v>
      </c>
      <c r="M2963" s="1">
        <v>0.324</v>
      </c>
    </row>
    <row r="2964">
      <c r="A2964" s="1">
        <v>2962.0</v>
      </c>
      <c r="B2964" s="1">
        <v>1.7002399971498E9</v>
      </c>
      <c r="C2964" s="1">
        <v>39341.7300989306</v>
      </c>
      <c r="D2964" s="1">
        <v>34768.0937967412</v>
      </c>
      <c r="E2964" s="1">
        <v>26430.3790247892</v>
      </c>
      <c r="F2964" s="1">
        <v>12030.7370460912</v>
      </c>
      <c r="G2964" s="1">
        <v>17311.6719498243</v>
      </c>
      <c r="H2964" s="1">
        <v>-29910.9032643918</v>
      </c>
      <c r="I2964" s="1">
        <v>43629.9122726812</v>
      </c>
      <c r="J2964" s="1">
        <v>-4696.30267576011</v>
      </c>
      <c r="K2964" s="1">
        <v>0.068</v>
      </c>
      <c r="L2964" s="1">
        <v>0.928</v>
      </c>
      <c r="M2964" s="1">
        <v>0.31</v>
      </c>
    </row>
    <row r="2965">
      <c r="A2965" s="1">
        <v>2963.0</v>
      </c>
      <c r="B2965" s="1">
        <v>1.70023999715266E9</v>
      </c>
      <c r="C2965" s="1">
        <v>39345.1499158322</v>
      </c>
      <c r="D2965" s="1">
        <v>34734.3426626137</v>
      </c>
      <c r="E2965" s="1">
        <v>26423.204114819</v>
      </c>
      <c r="F2965" s="1">
        <v>12023.8527087989</v>
      </c>
      <c r="G2965" s="1">
        <v>17350.340467732</v>
      </c>
      <c r="H2965" s="1">
        <v>-29909.7186219356</v>
      </c>
      <c r="I2965" s="1">
        <v>43665.3844911318</v>
      </c>
      <c r="J2965" s="1">
        <v>-4693.12872804745</v>
      </c>
      <c r="K2965" s="1">
        <v>0.068</v>
      </c>
      <c r="L2965" s="1">
        <v>0.928</v>
      </c>
      <c r="M2965" s="1">
        <v>0.31</v>
      </c>
    </row>
    <row r="2966">
      <c r="A2966" s="1">
        <v>2964.0</v>
      </c>
      <c r="B2966" s="1">
        <v>1.70023999715534E9</v>
      </c>
      <c r="C2966" s="1">
        <v>39341.6630436972</v>
      </c>
      <c r="D2966" s="1">
        <v>34727.6371392771</v>
      </c>
      <c r="E2966" s="1">
        <v>26373.9855735284</v>
      </c>
      <c r="F2966" s="1">
        <v>11964.0394406365</v>
      </c>
      <c r="G2966" s="1">
        <v>17425.1517564239</v>
      </c>
      <c r="H2966" s="1">
        <v>-29756.7879863724</v>
      </c>
      <c r="I2966" s="1">
        <v>43762.793393468</v>
      </c>
      <c r="J2966" s="1">
        <v>-4708.32791427706</v>
      </c>
      <c r="K2966" s="1">
        <v>0.068</v>
      </c>
      <c r="L2966" s="1">
        <v>0.928</v>
      </c>
      <c r="M2966" s="1">
        <v>0.31</v>
      </c>
    </row>
    <row r="2967">
      <c r="A2967" s="1">
        <v>2965.0</v>
      </c>
      <c r="B2967" s="1">
        <v>1.70023999716038E9</v>
      </c>
      <c r="C2967" s="1">
        <v>39325.6144911783</v>
      </c>
      <c r="D2967" s="1">
        <v>34721.5574647852</v>
      </c>
      <c r="E2967" s="1">
        <v>26360.5521751108</v>
      </c>
      <c r="F2967" s="1">
        <v>11949.1978823182</v>
      </c>
      <c r="G2967" s="1">
        <v>17318.8915632833</v>
      </c>
      <c r="H2967" s="1">
        <v>-29878.8955663318</v>
      </c>
      <c r="I2967" s="1">
        <v>43642.3174908539</v>
      </c>
      <c r="J2967" s="1">
        <v>-4743.35309783853</v>
      </c>
      <c r="K2967" s="1">
        <v>0.068</v>
      </c>
      <c r="L2967" s="1">
        <v>0.928</v>
      </c>
      <c r="M2967" s="1">
        <v>0.31</v>
      </c>
    </row>
    <row r="2968">
      <c r="A2968" s="1">
        <v>2966.0</v>
      </c>
      <c r="B2968" s="1">
        <v>1.70023999716861E9</v>
      </c>
      <c r="C2968" s="1">
        <v>39349.9778926346</v>
      </c>
      <c r="D2968" s="1">
        <v>34765.4786426399</v>
      </c>
      <c r="E2968" s="1">
        <v>26363.0108670009</v>
      </c>
      <c r="F2968" s="1">
        <v>11944.4593124937</v>
      </c>
      <c r="G2968" s="1">
        <v>17330.8273948225</v>
      </c>
      <c r="H2968" s="1">
        <v>-29931.4221658017</v>
      </c>
      <c r="I2968" s="1">
        <v>43632.4156680602</v>
      </c>
      <c r="J2968" s="1">
        <v>-4740.49207454825</v>
      </c>
      <c r="K2968" s="1">
        <v>0.068</v>
      </c>
      <c r="L2968" s="1">
        <v>0.928</v>
      </c>
      <c r="M2968" s="1">
        <v>0.31</v>
      </c>
    </row>
    <row r="2969">
      <c r="A2969" s="1">
        <v>2967.0</v>
      </c>
      <c r="B2969" s="1">
        <v>1.70023999717242E9</v>
      </c>
      <c r="C2969" s="1">
        <v>39371.6814365007</v>
      </c>
      <c r="D2969" s="1">
        <v>34794.3347447317</v>
      </c>
      <c r="E2969" s="1">
        <v>26358.0487797318</v>
      </c>
      <c r="F2969" s="1">
        <v>11928.813091375</v>
      </c>
      <c r="G2969" s="1">
        <v>17442.831986288</v>
      </c>
      <c r="H2969" s="1">
        <v>-29804.1736846177</v>
      </c>
      <c r="I2969" s="1">
        <v>43750.4775822732</v>
      </c>
      <c r="J2969" s="1">
        <v>-4721.26957431669</v>
      </c>
      <c r="K2969" s="1">
        <v>0.068</v>
      </c>
      <c r="L2969" s="1">
        <v>0.928</v>
      </c>
      <c r="M2969" s="1">
        <v>0.31</v>
      </c>
    </row>
    <row r="2970">
      <c r="A2970" s="1">
        <v>2968.0</v>
      </c>
      <c r="B2970" s="1">
        <v>1.70023999717639E9</v>
      </c>
      <c r="C2970" s="1">
        <v>39357.2422095826</v>
      </c>
      <c r="D2970" s="1">
        <v>34788.1880150065</v>
      </c>
      <c r="E2970" s="1">
        <v>26346.0011894704</v>
      </c>
      <c r="F2970" s="1">
        <v>11909.2106114877</v>
      </c>
      <c r="G2970" s="1">
        <v>17451.5044631367</v>
      </c>
      <c r="H2970" s="1">
        <v>-29752.6529136482</v>
      </c>
      <c r="I2970" s="1">
        <v>43770.9741319387</v>
      </c>
      <c r="J2970" s="1">
        <v>-4737.72045823579</v>
      </c>
      <c r="K2970" s="1">
        <v>0.068</v>
      </c>
      <c r="L2970" s="1">
        <v>0.928</v>
      </c>
      <c r="M2970" s="1">
        <v>0.31</v>
      </c>
    </row>
    <row r="2971">
      <c r="A2971" s="1">
        <v>2969.0</v>
      </c>
      <c r="B2971" s="1">
        <v>1.70023999717949E9</v>
      </c>
      <c r="C2971" s="1">
        <v>39345.9545786326</v>
      </c>
      <c r="D2971" s="1">
        <v>34762.192936205</v>
      </c>
      <c r="E2971" s="1">
        <v>26355.210108186</v>
      </c>
      <c r="F2971" s="1">
        <v>11918.3301232254</v>
      </c>
      <c r="G2971" s="1">
        <v>17359.5046829586</v>
      </c>
      <c r="H2971" s="1">
        <v>-29866.1103685033</v>
      </c>
      <c r="I2971" s="1">
        <v>43675.3757209033</v>
      </c>
      <c r="J2971" s="1">
        <v>-4737.72045823579</v>
      </c>
      <c r="K2971" s="1">
        <v>0.068</v>
      </c>
      <c r="L2971" s="1">
        <v>0.928</v>
      </c>
      <c r="M2971" s="1">
        <v>0.31</v>
      </c>
    </row>
    <row r="2972">
      <c r="A2972" s="1">
        <v>2970.0</v>
      </c>
      <c r="B2972" s="1">
        <v>1.70023999718353E9</v>
      </c>
      <c r="C2972" s="1">
        <v>39350.9390176462</v>
      </c>
      <c r="D2972" s="1">
        <v>34737.8518864932</v>
      </c>
      <c r="E2972" s="1">
        <v>26372.3538961832</v>
      </c>
      <c r="F2972" s="1">
        <v>11922.8451756054</v>
      </c>
      <c r="G2972" s="1">
        <v>17342.2938397281</v>
      </c>
      <c r="H2972" s="1">
        <v>-29928.6952529782</v>
      </c>
      <c r="I2972" s="1">
        <v>43639.6129297748</v>
      </c>
      <c r="J2972" s="1">
        <v>-4751.10915316452</v>
      </c>
      <c r="K2972" s="1">
        <v>0.068</v>
      </c>
      <c r="L2972" s="1">
        <v>0.928</v>
      </c>
      <c r="M2972" s="1">
        <v>0.31</v>
      </c>
    </row>
    <row r="2973">
      <c r="A2973" s="1">
        <v>2971.0</v>
      </c>
      <c r="B2973" s="1">
        <v>1.70023999718842E9</v>
      </c>
      <c r="C2973" s="1">
        <v>39372.0614161564</v>
      </c>
      <c r="D2973" s="1">
        <v>34784.0305905378</v>
      </c>
      <c r="E2973" s="1">
        <v>26363.9719920125</v>
      </c>
      <c r="F2973" s="1">
        <v>11897.5206491375</v>
      </c>
      <c r="G2973" s="1">
        <v>17445.4471403893</v>
      </c>
      <c r="H2973" s="1">
        <v>-29820.3339958589</v>
      </c>
      <c r="I2973" s="1">
        <v>43745.2919775595</v>
      </c>
      <c r="J2973" s="1">
        <v>-4727.25984183071</v>
      </c>
      <c r="K2973" s="1">
        <v>0.052</v>
      </c>
      <c r="L2973" s="1">
        <v>0.928</v>
      </c>
      <c r="M2973" s="1">
        <v>0.28</v>
      </c>
    </row>
    <row r="2974">
      <c r="A2974" s="1">
        <v>2972.0</v>
      </c>
      <c r="B2974" s="1">
        <v>1.70023999719242E9</v>
      </c>
      <c r="C2974" s="1">
        <v>39367.7922329655</v>
      </c>
      <c r="D2974" s="1">
        <v>34786.9586690615</v>
      </c>
      <c r="E2974" s="1">
        <v>26346.9846662264</v>
      </c>
      <c r="F2974" s="1">
        <v>11877.1582099387</v>
      </c>
      <c r="G2974" s="1">
        <v>17490.2176845333</v>
      </c>
      <c r="H2974" s="1">
        <v>-29714.006747485</v>
      </c>
      <c r="I2974" s="1">
        <v>43802.6689055763</v>
      </c>
      <c r="J2974" s="1">
        <v>-4711.0101236117</v>
      </c>
      <c r="K2974" s="1">
        <v>0.052</v>
      </c>
      <c r="L2974" s="1">
        <v>0.928</v>
      </c>
      <c r="M2974" s="1">
        <v>0.28</v>
      </c>
    </row>
    <row r="2975">
      <c r="A2975" s="1">
        <v>2973.0</v>
      </c>
      <c r="B2975" s="1">
        <v>1.70023999719665E9</v>
      </c>
      <c r="C2975" s="1">
        <v>39342.0206716085</v>
      </c>
      <c r="D2975" s="1">
        <v>34749.8994767546</v>
      </c>
      <c r="E2975" s="1">
        <v>26343.9448289805</v>
      </c>
      <c r="F2975" s="1">
        <v>11870.7432592801</v>
      </c>
      <c r="G2975" s="1">
        <v>17388.338433306</v>
      </c>
      <c r="H2975" s="1">
        <v>-29811.0580219099</v>
      </c>
      <c r="I2975" s="1">
        <v>43694.4194071792</v>
      </c>
      <c r="J2975" s="1">
        <v>-4746.30352810663</v>
      </c>
      <c r="K2975" s="1">
        <v>0.052</v>
      </c>
      <c r="L2975" s="1">
        <v>0.928</v>
      </c>
      <c r="M2975" s="1">
        <v>0.28</v>
      </c>
    </row>
    <row r="2976">
      <c r="A2976" s="1">
        <v>2974.0</v>
      </c>
      <c r="B2976" s="1">
        <v>1.70023999720073E9</v>
      </c>
      <c r="C2976" s="1">
        <v>39352.6153984803</v>
      </c>
      <c r="D2976" s="1">
        <v>34749.9888837324</v>
      </c>
      <c r="E2976" s="1">
        <v>26356.9088407646</v>
      </c>
      <c r="F2976" s="1">
        <v>11889.4069659002</v>
      </c>
      <c r="G2976" s="1">
        <v>17343.1208542729</v>
      </c>
      <c r="H2976" s="1">
        <v>-29902.029621843</v>
      </c>
      <c r="I2976" s="1">
        <v>43634.3602698278</v>
      </c>
      <c r="J2976" s="1">
        <v>-4733.7641994672</v>
      </c>
      <c r="K2976" s="1">
        <v>0.052</v>
      </c>
      <c r="L2976" s="1">
        <v>0.928</v>
      </c>
      <c r="M2976" s="1">
        <v>0.28</v>
      </c>
    </row>
    <row r="2977">
      <c r="A2977" s="1">
        <v>2975.0</v>
      </c>
      <c r="B2977" s="1">
        <v>1.70023999720442E9</v>
      </c>
      <c r="C2977" s="1">
        <v>39381.1138726608</v>
      </c>
      <c r="D2977" s="1">
        <v>34788.2774219843</v>
      </c>
      <c r="E2977" s="1">
        <v>26347.4093493711</v>
      </c>
      <c r="F2977" s="1">
        <v>11879.7510122956</v>
      </c>
      <c r="G2977" s="1">
        <v>17436.4617391183</v>
      </c>
      <c r="H2977" s="1">
        <v>-29812.5108852995</v>
      </c>
      <c r="I2977" s="1">
        <v>43723.7672476491</v>
      </c>
      <c r="J2977" s="1">
        <v>-4720.37550453847</v>
      </c>
      <c r="K2977" s="1">
        <v>0.052</v>
      </c>
      <c r="L2977" s="1">
        <v>0.928</v>
      </c>
      <c r="M2977" s="1">
        <v>0.28</v>
      </c>
    </row>
    <row r="2978">
      <c r="A2978" s="1">
        <v>2976.0</v>
      </c>
      <c r="B2978" s="1">
        <v>1.70023999720754E9</v>
      </c>
      <c r="C2978" s="1">
        <v>39376.6435237698</v>
      </c>
      <c r="D2978" s="1">
        <v>34826.1636288361</v>
      </c>
      <c r="E2978" s="1">
        <v>26325.459936316</v>
      </c>
      <c r="F2978" s="1">
        <v>11845.9551746791</v>
      </c>
      <c r="G2978" s="1">
        <v>17498.845457893</v>
      </c>
      <c r="H2978" s="1">
        <v>-29708.9329014936</v>
      </c>
      <c r="I2978" s="1">
        <v>43796.1198444509</v>
      </c>
      <c r="J2978" s="1">
        <v>-4731.97605991078</v>
      </c>
      <c r="K2978" s="1">
        <v>0.052</v>
      </c>
      <c r="L2978" s="1">
        <v>0.928</v>
      </c>
      <c r="M2978" s="1">
        <v>0.28</v>
      </c>
    </row>
    <row r="2979">
      <c r="A2979" s="1">
        <v>2977.0</v>
      </c>
      <c r="B2979" s="1">
        <v>1.70023999721184E9</v>
      </c>
      <c r="C2979" s="1">
        <v>39366.2052591091</v>
      </c>
      <c r="D2979" s="1">
        <v>34794.1559307761</v>
      </c>
      <c r="E2979" s="1">
        <v>26346.7387970374</v>
      </c>
      <c r="F2979" s="1">
        <v>11859.1874073967</v>
      </c>
      <c r="G2979" s="1">
        <v>17418.088605176</v>
      </c>
      <c r="H2979" s="1">
        <v>-29786.8063791759</v>
      </c>
      <c r="I2979" s="1">
        <v>43717.0617243125</v>
      </c>
      <c r="J2979" s="1">
        <v>-4738.10043789153</v>
      </c>
      <c r="K2979" s="1">
        <v>0.052</v>
      </c>
      <c r="L2979" s="1">
        <v>0.928</v>
      </c>
      <c r="M2979" s="1">
        <v>0.28</v>
      </c>
    </row>
    <row r="2980">
      <c r="A2980" s="1">
        <v>2978.0</v>
      </c>
      <c r="B2980" s="1">
        <v>1.70023999721667E9</v>
      </c>
      <c r="C2980" s="1">
        <v>39381.6503145277</v>
      </c>
      <c r="D2980" s="1">
        <v>34778.4650061684</v>
      </c>
      <c r="E2980" s="1">
        <v>26379.2382334754</v>
      </c>
      <c r="F2980" s="1">
        <v>11882.8802565193</v>
      </c>
      <c r="G2980" s="1">
        <v>17351.5027584436</v>
      </c>
      <c r="H2980" s="1">
        <v>-29904.2647962885</v>
      </c>
      <c r="I2980" s="1">
        <v>43649.4029938463</v>
      </c>
      <c r="J2980" s="1">
        <v>-4729.04798138713</v>
      </c>
      <c r="K2980" s="1">
        <v>0.052</v>
      </c>
      <c r="L2980" s="1">
        <v>0.928</v>
      </c>
      <c r="M2980" s="1">
        <v>0.28</v>
      </c>
    </row>
    <row r="2981">
      <c r="A2981" s="1">
        <v>2979.0</v>
      </c>
      <c r="B2981" s="1">
        <v>1.70023999722092E9</v>
      </c>
      <c r="C2981" s="1">
        <v>39382.7231982616</v>
      </c>
      <c r="D2981" s="1">
        <v>34769.2784391973</v>
      </c>
      <c r="E2981" s="1">
        <v>26356.4841576199</v>
      </c>
      <c r="F2981" s="1">
        <v>11852.1019044043</v>
      </c>
      <c r="G2981" s="1">
        <v>17414.0205876851</v>
      </c>
      <c r="H2981" s="1">
        <v>-29840.8528972688</v>
      </c>
      <c r="I2981" s="1">
        <v>43740.1063728459</v>
      </c>
      <c r="J2981" s="1">
        <v>-4711.0101236117</v>
      </c>
      <c r="K2981" s="1">
        <v>0.052</v>
      </c>
      <c r="L2981" s="1">
        <v>0.928</v>
      </c>
      <c r="M2981" s="1">
        <v>0.28</v>
      </c>
    </row>
    <row r="2982">
      <c r="A2982" s="1">
        <v>2980.0</v>
      </c>
      <c r="B2982" s="1">
        <v>1.70023999722463E9</v>
      </c>
      <c r="C2982" s="1">
        <v>39384.4889860736</v>
      </c>
      <c r="D2982" s="1">
        <v>34774.4640439109</v>
      </c>
      <c r="E2982" s="1">
        <v>26343.4977940914</v>
      </c>
      <c r="F2982" s="1">
        <v>11821.748235434</v>
      </c>
      <c r="G2982" s="1">
        <v>17503.5169724842</v>
      </c>
      <c r="H2982" s="1">
        <v>-29738.3254454523</v>
      </c>
      <c r="I2982" s="1">
        <v>43817.0187255166</v>
      </c>
      <c r="J2982" s="1">
        <v>-4691.69821640231</v>
      </c>
      <c r="K2982" s="1">
        <v>0.052</v>
      </c>
      <c r="L2982" s="1">
        <v>0.928</v>
      </c>
      <c r="M2982" s="1">
        <v>0.28</v>
      </c>
    </row>
    <row r="2983">
      <c r="A2983" s="1">
        <v>2981.0</v>
      </c>
      <c r="B2983" s="1">
        <v>1.70023999722863E9</v>
      </c>
      <c r="C2983" s="1">
        <v>39378.9457534487</v>
      </c>
      <c r="D2983" s="1">
        <v>34803.7448291474</v>
      </c>
      <c r="E2983" s="1">
        <v>26353.2878581628</v>
      </c>
      <c r="F2983" s="1">
        <v>11831.6053547388</v>
      </c>
      <c r="G2983" s="1">
        <v>17455.9301085388</v>
      </c>
      <c r="H2983" s="1">
        <v>-29779.6538209502</v>
      </c>
      <c r="I2983" s="1">
        <v>43748.9353119057</v>
      </c>
      <c r="J2983" s="1">
        <v>-4718.25208881522</v>
      </c>
      <c r="K2983" s="1">
        <v>0.028</v>
      </c>
      <c r="L2983" s="1">
        <v>0.908</v>
      </c>
      <c r="M2983" s="1">
        <v>0.242</v>
      </c>
    </row>
    <row r="2984">
      <c r="A2984" s="1">
        <v>2982.0</v>
      </c>
      <c r="B2984" s="1">
        <v>1.70023999723256E9</v>
      </c>
      <c r="C2984" s="1">
        <v>39377.9622766926</v>
      </c>
      <c r="D2984" s="1">
        <v>34792.5242534308</v>
      </c>
      <c r="E2984" s="1">
        <v>26369.694038593</v>
      </c>
      <c r="F2984" s="1">
        <v>11845.3069740899</v>
      </c>
      <c r="G2984" s="1">
        <v>17367.6630696848</v>
      </c>
      <c r="H2984" s="1">
        <v>-29911.8867411478</v>
      </c>
      <c r="I2984" s="1">
        <v>43639.5458745415</v>
      </c>
      <c r="J2984" s="1">
        <v>-4756.31710962261</v>
      </c>
      <c r="K2984" s="1">
        <v>0.028</v>
      </c>
      <c r="L2984" s="1">
        <v>0.908</v>
      </c>
      <c r="M2984" s="1">
        <v>0.242</v>
      </c>
    </row>
    <row r="2985">
      <c r="A2985" s="1">
        <v>2983.0</v>
      </c>
      <c r="B2985" s="1">
        <v>1.70023999723779E9</v>
      </c>
      <c r="C2985" s="1">
        <v>39409.6123468413</v>
      </c>
      <c r="D2985" s="1">
        <v>34810.0703728282</v>
      </c>
      <c r="E2985" s="1">
        <v>26384.7367626114</v>
      </c>
      <c r="F2985" s="1">
        <v>11851.7442764931</v>
      </c>
      <c r="G2985" s="1">
        <v>17430.605582071</v>
      </c>
      <c r="H2985" s="1">
        <v>-29896.2628717735</v>
      </c>
      <c r="I2985" s="1">
        <v>43669.0054737336</v>
      </c>
      <c r="J2985" s="1">
        <v>-4739.84387395905</v>
      </c>
      <c r="K2985" s="1">
        <v>0.028</v>
      </c>
      <c r="L2985" s="1">
        <v>0.908</v>
      </c>
      <c r="M2985" s="1">
        <v>0.242</v>
      </c>
    </row>
    <row r="2986">
      <c r="A2986" s="1">
        <v>2984.0</v>
      </c>
      <c r="B2986" s="1">
        <v>1.70023999724149E9</v>
      </c>
      <c r="C2986" s="1">
        <v>39408.7182770631</v>
      </c>
      <c r="D2986" s="1">
        <v>34813.4231344965</v>
      </c>
      <c r="E2986" s="1">
        <v>26372.8456345612</v>
      </c>
      <c r="F2986" s="1">
        <v>11844.8152357119</v>
      </c>
      <c r="G2986" s="1">
        <v>17536.1281676445</v>
      </c>
      <c r="H2986" s="1">
        <v>-29749.9260008246</v>
      </c>
      <c r="I2986" s="1">
        <v>43770.549448794</v>
      </c>
      <c r="J2986" s="1">
        <v>-4715.97221088078</v>
      </c>
      <c r="K2986" s="1">
        <v>0.028</v>
      </c>
      <c r="L2986" s="1">
        <v>0.908</v>
      </c>
      <c r="M2986" s="1">
        <v>0.242</v>
      </c>
    </row>
    <row r="2987">
      <c r="A2987" s="1">
        <v>2985.0</v>
      </c>
      <c r="B2987" s="1">
        <v>1.70023999724565E9</v>
      </c>
      <c r="C2987" s="1">
        <v>39397.5871083244</v>
      </c>
      <c r="D2987" s="1">
        <v>34790.7361138744</v>
      </c>
      <c r="E2987" s="1">
        <v>26370.185776971</v>
      </c>
      <c r="F2987" s="1">
        <v>11842.5800612664</v>
      </c>
      <c r="G2987" s="1">
        <v>17514.111699356</v>
      </c>
      <c r="H2987" s="1">
        <v>-29753.6140386598</v>
      </c>
      <c r="I2987" s="1">
        <v>43775.4668325742</v>
      </c>
      <c r="J2987" s="1">
        <v>-4730.21027209881</v>
      </c>
      <c r="K2987" s="1">
        <v>0.028</v>
      </c>
      <c r="L2987" s="1">
        <v>0.908</v>
      </c>
      <c r="M2987" s="1">
        <v>0.242</v>
      </c>
    </row>
    <row r="2988">
      <c r="A2988" s="1">
        <v>2986.0</v>
      </c>
      <c r="B2988" s="1">
        <v>1.70023999724997E9</v>
      </c>
      <c r="C2988" s="1">
        <v>39377.783462737</v>
      </c>
      <c r="D2988" s="1">
        <v>34777.1015497567</v>
      </c>
      <c r="E2988" s="1">
        <v>26385.9661085565</v>
      </c>
      <c r="F2988" s="1">
        <v>11864.2165498991</v>
      </c>
      <c r="G2988" s="1">
        <v>17407.6279887709</v>
      </c>
      <c r="H2988" s="1">
        <v>-29883.5000256896</v>
      </c>
      <c r="I2988" s="1">
        <v>43657.04729045</v>
      </c>
      <c r="J2988" s="1">
        <v>-4757.43469684537</v>
      </c>
      <c r="K2988" s="1">
        <v>0.028</v>
      </c>
      <c r="L2988" s="1">
        <v>0.908</v>
      </c>
      <c r="M2988" s="1">
        <v>0.242</v>
      </c>
    </row>
    <row r="2989">
      <c r="A2989" s="1">
        <v>2987.0</v>
      </c>
      <c r="B2989" s="1">
        <v>1.70023999725354E9</v>
      </c>
      <c r="C2989" s="1">
        <v>39367.3004945874</v>
      </c>
      <c r="D2989" s="1">
        <v>34780.7895875918</v>
      </c>
      <c r="E2989" s="1">
        <v>26381.8533875767</v>
      </c>
      <c r="F2989" s="1">
        <v>11858.8968347188</v>
      </c>
      <c r="G2989" s="1">
        <v>17436.4617391183</v>
      </c>
      <c r="H2989" s="1">
        <v>-29883.7011913897</v>
      </c>
      <c r="I2989" s="1">
        <v>43658.7460230286</v>
      </c>
      <c r="J2989" s="1">
        <v>-4751.04209793115</v>
      </c>
      <c r="K2989" s="1">
        <v>0.028</v>
      </c>
      <c r="L2989" s="1">
        <v>0.908</v>
      </c>
      <c r="M2989" s="1">
        <v>0.242</v>
      </c>
    </row>
    <row r="2990">
      <c r="A2990" s="1">
        <v>2988.0</v>
      </c>
      <c r="B2990" s="1">
        <v>1.7002399972585E9</v>
      </c>
      <c r="C2990" s="1">
        <v>39412.4957218761</v>
      </c>
      <c r="D2990" s="1">
        <v>34823.6155299682</v>
      </c>
      <c r="E2990" s="1">
        <v>26365.4472071465</v>
      </c>
      <c r="F2990" s="1">
        <v>11847.2962793465</v>
      </c>
      <c r="G2990" s="1">
        <v>17554.1436736755</v>
      </c>
      <c r="H2990" s="1">
        <v>-29755.9609718276</v>
      </c>
      <c r="I2990" s="1">
        <v>43784.2063646562</v>
      </c>
      <c r="J2990" s="1">
        <v>-4702.56116420759</v>
      </c>
      <c r="K2990" s="1">
        <v>0.028</v>
      </c>
      <c r="L2990" s="1">
        <v>0.908</v>
      </c>
      <c r="M2990" s="1">
        <v>0.242</v>
      </c>
    </row>
    <row r="2991">
      <c r="A2991" s="1">
        <v>2989.0</v>
      </c>
      <c r="B2991" s="1">
        <v>1.7002399972619E9</v>
      </c>
      <c r="C2991" s="1">
        <v>39400.5375385925</v>
      </c>
      <c r="D2991" s="1">
        <v>34817.7817246653</v>
      </c>
      <c r="E2991" s="1">
        <v>26345.7106167925</v>
      </c>
      <c r="F2991" s="1">
        <v>11830.3536570493</v>
      </c>
      <c r="G2991" s="1">
        <v>17555.4847783428</v>
      </c>
      <c r="H2991" s="1">
        <v>-29736.0232157734</v>
      </c>
      <c r="I2991" s="1">
        <v>43785.1451379233</v>
      </c>
      <c r="J2991" s="1">
        <v>-4723.63885922895</v>
      </c>
      <c r="K2991" s="1">
        <v>0.028</v>
      </c>
      <c r="L2991" s="1">
        <v>0.908</v>
      </c>
      <c r="M2991" s="1">
        <v>0.242</v>
      </c>
    </row>
    <row r="2992">
      <c r="A2992" s="1">
        <v>2990.0</v>
      </c>
      <c r="B2992" s="1">
        <v>1.70023999726499E9</v>
      </c>
      <c r="C2992" s="1">
        <v>39383.6396197843</v>
      </c>
      <c r="D2992" s="1">
        <v>34789.8643958407</v>
      </c>
      <c r="E2992" s="1">
        <v>26362.0720937338</v>
      </c>
      <c r="F2992" s="1">
        <v>11847.9444799357</v>
      </c>
      <c r="G2992" s="1">
        <v>17452.107960237</v>
      </c>
      <c r="H2992" s="1">
        <v>-29854.1521852197</v>
      </c>
      <c r="I2992" s="1">
        <v>43666.27856091</v>
      </c>
      <c r="J2992" s="1">
        <v>-4750.52800780868</v>
      </c>
      <c r="K2992" s="1">
        <v>0.028</v>
      </c>
      <c r="L2992" s="1">
        <v>0.908</v>
      </c>
      <c r="M2992" s="1">
        <v>0.242</v>
      </c>
    </row>
    <row r="2993">
      <c r="A2993" s="1">
        <v>2991.0</v>
      </c>
      <c r="B2993" s="1">
        <v>1.70023999726864E9</v>
      </c>
      <c r="C2993" s="1">
        <v>39395.6425065568</v>
      </c>
      <c r="D2993" s="1">
        <v>34803.1413320471</v>
      </c>
      <c r="E2993" s="1">
        <v>26372.443303161</v>
      </c>
      <c r="F2993" s="1">
        <v>11856.6840120177</v>
      </c>
      <c r="G2993" s="1">
        <v>17451.2809456921</v>
      </c>
      <c r="H2993" s="1">
        <v>-29907.7963719125</v>
      </c>
      <c r="I2993" s="1">
        <v>43653.6945287817</v>
      </c>
      <c r="J2993" s="1">
        <v>-4756.7194410228</v>
      </c>
      <c r="K2993" s="1">
        <v>0.032</v>
      </c>
      <c r="L2993" s="1">
        <v>0.92</v>
      </c>
      <c r="M2993" s="1">
        <v>0.222</v>
      </c>
    </row>
    <row r="2994">
      <c r="A2994" s="1">
        <v>2992.0</v>
      </c>
      <c r="B2994" s="1">
        <v>1.70023999727251E9</v>
      </c>
      <c r="C2994" s="1">
        <v>39384.1537099067</v>
      </c>
      <c r="D2994" s="1">
        <v>34783.3153347152</v>
      </c>
      <c r="E2994" s="1">
        <v>26350.6280005726</v>
      </c>
      <c r="F2994" s="1">
        <v>11842.513006033</v>
      </c>
      <c r="G2994" s="1">
        <v>17558.7257812888</v>
      </c>
      <c r="H2994" s="1">
        <v>-29787.2981175539</v>
      </c>
      <c r="I2994" s="1">
        <v>43768.6942540042</v>
      </c>
      <c r="J2994" s="1">
        <v>-4733.47362678928</v>
      </c>
      <c r="K2994" s="1">
        <v>0.032</v>
      </c>
      <c r="L2994" s="1">
        <v>0.92</v>
      </c>
      <c r="M2994" s="1">
        <v>0.222</v>
      </c>
    </row>
    <row r="2995">
      <c r="A2995" s="1">
        <v>2993.0</v>
      </c>
      <c r="B2995" s="1">
        <v>1.70023999727674E9</v>
      </c>
      <c r="C2995" s="1">
        <v>39374.3859975798</v>
      </c>
      <c r="D2995" s="1">
        <v>34772.2959246988</v>
      </c>
      <c r="E2995" s="1">
        <v>26329.3044363623</v>
      </c>
      <c r="F2995" s="1">
        <v>11829.5266425045</v>
      </c>
      <c r="G2995" s="1">
        <v>17579.5576071211</v>
      </c>
      <c r="H2995" s="1">
        <v>-29699.5451688224</v>
      </c>
      <c r="I2995" s="1">
        <v>43797.5056526071</v>
      </c>
      <c r="J2995" s="1">
        <v>-4734.34534482304</v>
      </c>
      <c r="K2995" s="1">
        <v>0.032</v>
      </c>
      <c r="L2995" s="1">
        <v>0.92</v>
      </c>
      <c r="M2995" s="1">
        <v>0.222</v>
      </c>
    </row>
    <row r="2996">
      <c r="A2996" s="1">
        <v>2994.0</v>
      </c>
      <c r="B2996" s="1">
        <v>1.70023999728064E9</v>
      </c>
      <c r="C2996" s="1">
        <v>39372.2178783676</v>
      </c>
      <c r="D2996" s="1">
        <v>34767.445596152</v>
      </c>
      <c r="E2996" s="1">
        <v>26338.3568928667</v>
      </c>
      <c r="F2996" s="1">
        <v>11841.7530467215</v>
      </c>
      <c r="G2996" s="1">
        <v>17473.5432831696</v>
      </c>
      <c r="H2996" s="1">
        <v>-29818.4117458357</v>
      </c>
      <c r="I2996" s="1">
        <v>43664.5351248425</v>
      </c>
      <c r="J2996" s="1">
        <v>-4789.80002281666</v>
      </c>
      <c r="K2996" s="1">
        <v>0.032</v>
      </c>
      <c r="L2996" s="1">
        <v>0.92</v>
      </c>
      <c r="M2996" s="1">
        <v>0.222</v>
      </c>
    </row>
    <row r="2997">
      <c r="A2997" s="1">
        <v>2995.0</v>
      </c>
      <c r="B2997" s="1">
        <v>1.70023999728502E9</v>
      </c>
      <c r="C2997" s="1">
        <v>39384.1984133956</v>
      </c>
      <c r="D2997" s="1">
        <v>34783.4047416931</v>
      </c>
      <c r="E2997" s="1">
        <v>26349.5998203277</v>
      </c>
      <c r="F2997" s="1">
        <v>11854.4488375721</v>
      </c>
      <c r="G2997" s="1">
        <v>17448.2187567018</v>
      </c>
      <c r="H2997" s="1">
        <v>-29900.2861857755</v>
      </c>
      <c r="I2997" s="1">
        <v>43626.5595110129</v>
      </c>
      <c r="J2997" s="1">
        <v>-4753.92547296589</v>
      </c>
      <c r="K2997" s="1">
        <v>0.032</v>
      </c>
      <c r="L2997" s="1">
        <v>0.92</v>
      </c>
      <c r="M2997" s="1">
        <v>0.222</v>
      </c>
    </row>
    <row r="2998">
      <c r="A2998" s="1">
        <v>2996.0</v>
      </c>
      <c r="B2998" s="1">
        <v>1.70023999728768E9</v>
      </c>
      <c r="C2998" s="1">
        <v>39404.2032246831</v>
      </c>
      <c r="D2998" s="1">
        <v>34802.9178146025</v>
      </c>
      <c r="E2998" s="1">
        <v>26340.7932330123</v>
      </c>
      <c r="F2998" s="1">
        <v>11829.3254768044</v>
      </c>
      <c r="G2998" s="1">
        <v>17551.7520370187</v>
      </c>
      <c r="H2998" s="1">
        <v>-29790.5391204999</v>
      </c>
      <c r="I2998" s="1">
        <v>43728.7069831737</v>
      </c>
      <c r="J2998" s="1">
        <v>-4602.29123858109</v>
      </c>
      <c r="K2998" s="1">
        <v>0.032</v>
      </c>
      <c r="L2998" s="1">
        <v>0.92</v>
      </c>
      <c r="M2998" s="1">
        <v>0.222</v>
      </c>
    </row>
    <row r="2999">
      <c r="A2999" s="1">
        <v>2997.0</v>
      </c>
      <c r="B2999" s="1">
        <v>1.70023999729154E9</v>
      </c>
      <c r="C2999" s="1">
        <v>39416.7202015781</v>
      </c>
      <c r="D2999" s="1">
        <v>34836.8924661746</v>
      </c>
      <c r="E2999" s="1">
        <v>26356.7523785534</v>
      </c>
      <c r="F2999" s="1">
        <v>11816.6073342093</v>
      </c>
      <c r="G2999" s="1">
        <v>17605.0385958002</v>
      </c>
      <c r="H2999" s="1">
        <v>-29687.1846541386</v>
      </c>
      <c r="I2999" s="1">
        <v>43798.4667776187</v>
      </c>
      <c r="J2999" s="1">
        <v>-4550.70341237824</v>
      </c>
      <c r="K2999" s="1">
        <v>0.032</v>
      </c>
      <c r="L2999" s="1">
        <v>0.92</v>
      </c>
      <c r="M2999" s="1">
        <v>0.222</v>
      </c>
    </row>
    <row r="3000">
      <c r="A3000" s="1">
        <v>2998.0</v>
      </c>
      <c r="B3000" s="1">
        <v>1.70023999729601E9</v>
      </c>
      <c r="C3000" s="1">
        <v>39412.6745358317</v>
      </c>
      <c r="D3000" s="1">
        <v>34845.2967220898</v>
      </c>
      <c r="E3000" s="1">
        <v>26379.1264747532</v>
      </c>
      <c r="F3000" s="1">
        <v>11831.2924303165</v>
      </c>
      <c r="G3000" s="1">
        <v>17513.2846848112</v>
      </c>
      <c r="H3000" s="1">
        <v>-29785.5323297419</v>
      </c>
      <c r="I3000" s="1">
        <v>43695.1346630018</v>
      </c>
      <c r="J3000" s="1">
        <v>-4660.0481462536</v>
      </c>
      <c r="K3000" s="1">
        <v>0.032</v>
      </c>
      <c r="L3000" s="1">
        <v>0.92</v>
      </c>
      <c r="M3000" s="1">
        <v>0.222</v>
      </c>
    </row>
    <row r="3001">
      <c r="A3001" s="1">
        <v>2999.0</v>
      </c>
      <c r="B3001" s="1">
        <v>1.70023999730078E9</v>
      </c>
      <c r="C3001" s="1">
        <v>39415.8037800555</v>
      </c>
      <c r="D3001" s="1">
        <v>34825.9848148804</v>
      </c>
      <c r="E3001" s="1">
        <v>26386.2343294899</v>
      </c>
      <c r="F3001" s="1">
        <v>11846.4022095682</v>
      </c>
      <c r="G3001" s="1">
        <v>17476.1360855264</v>
      </c>
      <c r="H3001" s="1">
        <v>-29893.2453862721</v>
      </c>
      <c r="I3001" s="1">
        <v>43617.4399992752</v>
      </c>
      <c r="J3001" s="1">
        <v>-4698.42609148336</v>
      </c>
      <c r="K3001" s="1">
        <v>0.032</v>
      </c>
      <c r="L3001" s="1">
        <v>0.92</v>
      </c>
      <c r="M3001" s="1">
        <v>0.222</v>
      </c>
    </row>
    <row r="3002">
      <c r="A3002" s="1">
        <v>3000.0</v>
      </c>
      <c r="B3002" s="1">
        <v>1.70023999730455E9</v>
      </c>
      <c r="C3002" s="1">
        <v>39423.1128004923</v>
      </c>
      <c r="D3002" s="1">
        <v>34835.7301754629</v>
      </c>
      <c r="E3002" s="1">
        <v>26380.7805038428</v>
      </c>
      <c r="F3002" s="1">
        <v>11819.7365784331</v>
      </c>
      <c r="G3002" s="1">
        <v>17589.4817816593</v>
      </c>
      <c r="H3002" s="1">
        <v>-29800.1727223602</v>
      </c>
      <c r="I3002" s="1">
        <v>43710.1326835313</v>
      </c>
      <c r="J3002" s="1">
        <v>-4695.49801295972</v>
      </c>
      <c r="K3002" s="1">
        <v>0.032</v>
      </c>
      <c r="L3002" s="1">
        <v>0.92</v>
      </c>
      <c r="M3002" s="1">
        <v>0.222</v>
      </c>
    </row>
    <row r="3003">
      <c r="A3003" s="1">
        <v>3001.0</v>
      </c>
      <c r="B3003" s="1">
        <v>1.70023999730855E9</v>
      </c>
      <c r="C3003" s="1">
        <v>39419.022431257</v>
      </c>
      <c r="D3003" s="1">
        <v>34854.3044751053</v>
      </c>
      <c r="E3003" s="1">
        <v>26353.6454860741</v>
      </c>
      <c r="F3003" s="1">
        <v>11790.7463658745</v>
      </c>
      <c r="G3003" s="1">
        <v>17669.6127855316</v>
      </c>
      <c r="H3003" s="1">
        <v>-29671.2925638309</v>
      </c>
      <c r="I3003" s="1">
        <v>43796.9915624846</v>
      </c>
      <c r="J3003" s="1">
        <v>-4703.52228921917</v>
      </c>
      <c r="K3003" s="1">
        <v>0.042</v>
      </c>
      <c r="L3003" s="1">
        <v>0.91</v>
      </c>
      <c r="M3003" s="1">
        <v>0.188</v>
      </c>
    </row>
    <row r="3004">
      <c r="A3004" s="1">
        <v>3002.0</v>
      </c>
      <c r="B3004" s="1">
        <v>1.7002399973117E9</v>
      </c>
      <c r="C3004" s="1">
        <v>39423.7610010815</v>
      </c>
      <c r="D3004" s="1">
        <v>34870.1295101797</v>
      </c>
      <c r="E3004" s="1">
        <v>26341.0838056902</v>
      </c>
      <c r="F3004" s="1">
        <v>11798.0106828225</v>
      </c>
      <c r="G3004" s="1">
        <v>17586.7772205802</v>
      </c>
      <c r="H3004" s="1">
        <v>-29746.1038525228</v>
      </c>
      <c r="I3004" s="1">
        <v>43705.7740933625</v>
      </c>
      <c r="J3004" s="1">
        <v>-4736.62522275748</v>
      </c>
      <c r="K3004" s="1">
        <v>0.042</v>
      </c>
      <c r="L3004" s="1">
        <v>0.91</v>
      </c>
      <c r="M3004" s="1">
        <v>0.188</v>
      </c>
    </row>
    <row r="3005">
      <c r="A3005" s="1">
        <v>3003.0</v>
      </c>
      <c r="B3005" s="1">
        <v>1.70023999731675E9</v>
      </c>
      <c r="C3005" s="1">
        <v>39431.8970360633</v>
      </c>
      <c r="D3005" s="1">
        <v>34831.7515649499</v>
      </c>
      <c r="E3005" s="1">
        <v>26348.3034191493</v>
      </c>
      <c r="F3005" s="1">
        <v>11808.9406858611</v>
      </c>
      <c r="G3005" s="1">
        <v>17496.6773386809</v>
      </c>
      <c r="H3005" s="1">
        <v>-29884.1929297677</v>
      </c>
      <c r="I3005" s="1">
        <v>43616.7247434526</v>
      </c>
      <c r="J3005" s="1">
        <v>-4770.10813595153</v>
      </c>
      <c r="K3005" s="1">
        <v>0.042</v>
      </c>
      <c r="L3005" s="1">
        <v>0.91</v>
      </c>
      <c r="M3005" s="1">
        <v>0.188</v>
      </c>
    </row>
    <row r="3006">
      <c r="A3006" s="1">
        <v>3004.0</v>
      </c>
      <c r="B3006" s="1">
        <v>1.7002399973209E9</v>
      </c>
      <c r="C3006" s="1">
        <v>39438.021414044</v>
      </c>
      <c r="D3006" s="1">
        <v>34804.951823348</v>
      </c>
      <c r="E3006" s="1">
        <v>26364.5978408572</v>
      </c>
      <c r="F3006" s="1">
        <v>11809.521831217</v>
      </c>
      <c r="G3006" s="1">
        <v>17578.4400198984</v>
      </c>
      <c r="H3006" s="1">
        <v>-29825.743118017</v>
      </c>
      <c r="I3006" s="1">
        <v>43699.2473839816</v>
      </c>
      <c r="J3006" s="1">
        <v>-4722.85654817301</v>
      </c>
      <c r="K3006" s="1">
        <v>0.042</v>
      </c>
      <c r="L3006" s="1">
        <v>0.91</v>
      </c>
      <c r="M3006" s="1">
        <v>0.188</v>
      </c>
    </row>
    <row r="3007">
      <c r="A3007" s="1">
        <v>3005.0</v>
      </c>
      <c r="B3007" s="1">
        <v>1.70023999732468E9</v>
      </c>
      <c r="C3007" s="1">
        <v>39430.1088965069</v>
      </c>
      <c r="D3007" s="1">
        <v>34833.5173527619</v>
      </c>
      <c r="E3007" s="1">
        <v>26368.9117275371</v>
      </c>
      <c r="F3007" s="1">
        <v>11804.3138747589</v>
      </c>
      <c r="G3007" s="1">
        <v>17686.8906839955</v>
      </c>
      <c r="H3007" s="1">
        <v>-29669.8620521857</v>
      </c>
      <c r="I3007" s="1">
        <v>43806.1781294558</v>
      </c>
      <c r="J3007" s="1">
        <v>-4678.3542249625</v>
      </c>
      <c r="K3007" s="1">
        <v>0.042</v>
      </c>
      <c r="L3007" s="1">
        <v>0.91</v>
      </c>
      <c r="M3007" s="1">
        <v>0.188</v>
      </c>
    </row>
    <row r="3008">
      <c r="A3008" s="1">
        <v>3006.0</v>
      </c>
      <c r="B3008" s="1">
        <v>1.70023999732769E9</v>
      </c>
      <c r="C3008" s="1">
        <v>39410.282899175</v>
      </c>
      <c r="D3008" s="1">
        <v>34831.7292132054</v>
      </c>
      <c r="E3008" s="1">
        <v>26372.9126897946</v>
      </c>
      <c r="F3008" s="1">
        <v>11816.1602993202</v>
      </c>
      <c r="G3008" s="1">
        <v>17628.1726513114</v>
      </c>
      <c r="H3008" s="1">
        <v>-29695.6112617982</v>
      </c>
      <c r="I3008" s="1">
        <v>43745.7613641931</v>
      </c>
      <c r="J3008" s="1">
        <v>-4708.30556253261</v>
      </c>
      <c r="K3008" s="1">
        <v>0.042</v>
      </c>
      <c r="L3008" s="1">
        <v>0.91</v>
      </c>
      <c r="M3008" s="1">
        <v>0.188</v>
      </c>
    </row>
    <row r="3009">
      <c r="A3009" s="1">
        <v>3007.0</v>
      </c>
      <c r="B3009" s="1">
        <v>1.70023999733505E9</v>
      </c>
      <c r="C3009" s="1">
        <v>39408.8076840409</v>
      </c>
      <c r="D3009" s="1">
        <v>34819.7933816663</v>
      </c>
      <c r="E3009" s="1">
        <v>26391.3975824591</v>
      </c>
      <c r="F3009" s="1">
        <v>11837.506215275</v>
      </c>
      <c r="G3009" s="1">
        <v>17520.9960366482</v>
      </c>
      <c r="H3009" s="1">
        <v>-29832.8286210094</v>
      </c>
      <c r="I3009" s="1">
        <v>43648.1512961568</v>
      </c>
      <c r="J3009" s="1">
        <v>-4719.03439987115</v>
      </c>
      <c r="K3009" s="1">
        <v>0.042</v>
      </c>
      <c r="L3009" s="1">
        <v>0.91</v>
      </c>
      <c r="M3009" s="1">
        <v>0.188</v>
      </c>
    </row>
    <row r="3010">
      <c r="A3010" s="1">
        <v>3008.0</v>
      </c>
      <c r="B3010" s="1">
        <v>1.7002399973376E9</v>
      </c>
      <c r="C3010" s="1">
        <v>39420.8999777913</v>
      </c>
      <c r="D3010" s="1">
        <v>34829.4940387599</v>
      </c>
      <c r="E3010" s="1">
        <v>26395.6444139056</v>
      </c>
      <c r="F3010" s="1">
        <v>11832.3206105614</v>
      </c>
      <c r="G3010" s="1">
        <v>17569.0522872271</v>
      </c>
      <c r="H3010" s="1">
        <v>-29815.9083504567</v>
      </c>
      <c r="I3010" s="1">
        <v>43663.8645725088</v>
      </c>
      <c r="J3010" s="1">
        <v>-4707.18797530984</v>
      </c>
      <c r="K3010" s="1">
        <v>0.042</v>
      </c>
      <c r="L3010" s="1">
        <v>0.91</v>
      </c>
      <c r="M3010" s="1">
        <v>0.188</v>
      </c>
    </row>
    <row r="3011">
      <c r="A3011" s="1">
        <v>3009.0</v>
      </c>
      <c r="B3011" s="1">
        <v>1.70023999734062E9</v>
      </c>
      <c r="C3011" s="1">
        <v>39421.279957447</v>
      </c>
      <c r="D3011" s="1">
        <v>34837.2500940859</v>
      </c>
      <c r="E3011" s="1">
        <v>26371.213957216</v>
      </c>
      <c r="F3011" s="1">
        <v>11801.2963892574</v>
      </c>
      <c r="G3011" s="1">
        <v>17689.1482101855</v>
      </c>
      <c r="H3011" s="1">
        <v>-29668.2750783294</v>
      </c>
      <c r="I3011" s="1">
        <v>43779.6242570429</v>
      </c>
      <c r="J3011" s="1">
        <v>-4701.3094665181</v>
      </c>
      <c r="K3011" s="1">
        <v>0.042</v>
      </c>
      <c r="L3011" s="1">
        <v>0.91</v>
      </c>
      <c r="M3011" s="1">
        <v>0.188</v>
      </c>
    </row>
    <row r="3012">
      <c r="A3012" s="1">
        <v>3010.0</v>
      </c>
      <c r="B3012" s="1">
        <v>1.70023999734474E9</v>
      </c>
      <c r="C3012" s="1">
        <v>39408.7853322965</v>
      </c>
      <c r="D3012" s="1">
        <v>34814.3842595081</v>
      </c>
      <c r="E3012" s="1">
        <v>26363.8378815457</v>
      </c>
      <c r="F3012" s="1">
        <v>11787.6618251397</v>
      </c>
      <c r="G3012" s="1">
        <v>17677.4582478354</v>
      </c>
      <c r="H3012" s="1">
        <v>-29672.0301713979</v>
      </c>
      <c r="I3012" s="1">
        <v>43784.8769169899</v>
      </c>
      <c r="J3012" s="1">
        <v>-4718.00621962621</v>
      </c>
      <c r="K3012" s="1">
        <v>0.042</v>
      </c>
      <c r="L3012" s="1">
        <v>0.91</v>
      </c>
      <c r="M3012" s="1">
        <v>0.188</v>
      </c>
    </row>
    <row r="3013">
      <c r="A3013" s="1">
        <v>3011.0</v>
      </c>
      <c r="B3013" s="1">
        <v>1.70023999734871E9</v>
      </c>
      <c r="C3013" s="1">
        <v>39405.4772741171</v>
      </c>
      <c r="D3013" s="1">
        <v>34798.916852345</v>
      </c>
      <c r="E3013" s="1">
        <v>26375.2372712179</v>
      </c>
      <c r="F3013" s="1">
        <v>11797.2954269999</v>
      </c>
      <c r="G3013" s="1">
        <v>17557.0046969657</v>
      </c>
      <c r="H3013" s="1">
        <v>-29831.3534058753</v>
      </c>
      <c r="I3013" s="1">
        <v>43673.5875813469</v>
      </c>
      <c r="J3013" s="1">
        <v>-4752.89729272094</v>
      </c>
      <c r="K3013" s="1">
        <v>0.028</v>
      </c>
      <c r="L3013" s="1">
        <v>0.958</v>
      </c>
      <c r="M3013" s="1">
        <v>0.178</v>
      </c>
    </row>
    <row r="3014">
      <c r="A3014" s="1">
        <v>3012.0</v>
      </c>
      <c r="B3014" s="1">
        <v>1.70023999735311E9</v>
      </c>
      <c r="C3014" s="1">
        <v>39419.6706318462</v>
      </c>
      <c r="D3014" s="1">
        <v>34844.5591145228</v>
      </c>
      <c r="E3014" s="1">
        <v>26385.9884603009</v>
      </c>
      <c r="F3014" s="1">
        <v>11800.8493543683</v>
      </c>
      <c r="G3014" s="1">
        <v>17579.0882204876</v>
      </c>
      <c r="H3014" s="1">
        <v>-29841.7022635581</v>
      </c>
      <c r="I3014" s="1">
        <v>43695.4475874242</v>
      </c>
      <c r="J3014" s="1">
        <v>-4715.30165854712</v>
      </c>
      <c r="K3014" s="1">
        <v>0.028</v>
      </c>
      <c r="L3014" s="1">
        <v>0.958</v>
      </c>
      <c r="M3014" s="1">
        <v>0.178</v>
      </c>
    </row>
    <row r="3015">
      <c r="A3015" s="1">
        <v>3013.0</v>
      </c>
      <c r="B3015" s="1">
        <v>1.70023999735562E9</v>
      </c>
      <c r="C3015" s="1">
        <v>39437.9990622996</v>
      </c>
      <c r="D3015" s="1">
        <v>34898.6726878491</v>
      </c>
      <c r="E3015" s="1">
        <v>26371.951564783</v>
      </c>
      <c r="F3015" s="1">
        <v>11779.9951767915</v>
      </c>
      <c r="G3015" s="1">
        <v>17715.7020825984</v>
      </c>
      <c r="H3015" s="1">
        <v>-29684.7259622485</v>
      </c>
      <c r="I3015" s="1">
        <v>43822.5172546526</v>
      </c>
      <c r="J3015" s="1">
        <v>-4647.53116935863</v>
      </c>
      <c r="K3015" s="1">
        <v>0.028</v>
      </c>
      <c r="L3015" s="1">
        <v>0.958</v>
      </c>
      <c r="M3015" s="1">
        <v>0.178</v>
      </c>
    </row>
    <row r="3016">
      <c r="A3016" s="1">
        <v>3014.0</v>
      </c>
      <c r="B3016" s="1">
        <v>1.70023999735966E9</v>
      </c>
      <c r="C3016" s="1">
        <v>39456.9980450866</v>
      </c>
      <c r="D3016" s="1">
        <v>34885.954545254</v>
      </c>
      <c r="E3016" s="1">
        <v>26354.673666319</v>
      </c>
      <c r="F3016" s="1">
        <v>11759.8786067817</v>
      </c>
      <c r="G3016" s="1">
        <v>17728.3308182157</v>
      </c>
      <c r="H3016" s="1">
        <v>-29651.4442147546</v>
      </c>
      <c r="I3016" s="1">
        <v>43811.296678936</v>
      </c>
      <c r="J3016" s="1">
        <v>-4677.41545169537</v>
      </c>
      <c r="K3016" s="1">
        <v>0.028</v>
      </c>
      <c r="L3016" s="1">
        <v>0.958</v>
      </c>
      <c r="M3016" s="1">
        <v>0.178</v>
      </c>
    </row>
    <row r="3017">
      <c r="A3017" s="1">
        <v>3015.0</v>
      </c>
      <c r="B3017" s="1">
        <v>1.70023999736411E9</v>
      </c>
      <c r="C3017" s="1">
        <v>39436.2109227431</v>
      </c>
      <c r="D3017" s="1">
        <v>34862.8651932317</v>
      </c>
      <c r="E3017" s="1">
        <v>26365.0448757463</v>
      </c>
      <c r="F3017" s="1">
        <v>11770.8980167982</v>
      </c>
      <c r="G3017" s="1">
        <v>17605.0162440557</v>
      </c>
      <c r="H3017" s="1">
        <v>-29817.0482894239</v>
      </c>
      <c r="I3017" s="1">
        <v>43666.1668021877</v>
      </c>
      <c r="J3017" s="1">
        <v>-4743.95659493882</v>
      </c>
      <c r="K3017" s="1">
        <v>0.028</v>
      </c>
      <c r="L3017" s="1">
        <v>0.958</v>
      </c>
      <c r="M3017" s="1">
        <v>0.178</v>
      </c>
    </row>
    <row r="3018">
      <c r="A3018" s="1">
        <v>3016.0</v>
      </c>
      <c r="B3018" s="1">
        <v>1.70023999736793E9</v>
      </c>
      <c r="C3018" s="1">
        <v>39426.7114313496</v>
      </c>
      <c r="D3018" s="1">
        <v>34908.2839379649</v>
      </c>
      <c r="E3018" s="1">
        <v>26376.3325066962</v>
      </c>
      <c r="F3018" s="1">
        <v>11781.6939093701</v>
      </c>
      <c r="G3018" s="1">
        <v>17586.0396130132</v>
      </c>
      <c r="H3018" s="1">
        <v>-29873.7099616181</v>
      </c>
      <c r="I3018" s="1">
        <v>43640.2387786196</v>
      </c>
      <c r="J3018" s="1">
        <v>-4730.23262384326</v>
      </c>
      <c r="K3018" s="1">
        <v>0.028</v>
      </c>
      <c r="L3018" s="1">
        <v>0.958</v>
      </c>
      <c r="M3018" s="1">
        <v>0.178</v>
      </c>
    </row>
    <row r="3019">
      <c r="A3019" s="1">
        <v>3017.0</v>
      </c>
      <c r="B3019" s="1">
        <v>1.70023999737164E9</v>
      </c>
      <c r="C3019" s="1">
        <v>39430.7570970961</v>
      </c>
      <c r="D3019" s="1">
        <v>34842.3909953106</v>
      </c>
      <c r="E3019" s="1">
        <v>26362.2956111783</v>
      </c>
      <c r="F3019" s="1">
        <v>11766.5841301183</v>
      </c>
      <c r="G3019" s="1">
        <v>17722.3405507016</v>
      </c>
      <c r="H3019" s="1">
        <v>-29719.013538243</v>
      </c>
      <c r="I3019" s="1">
        <v>43775.9809226967</v>
      </c>
      <c r="J3019" s="1">
        <v>-4661.27749219864</v>
      </c>
      <c r="K3019" s="1">
        <v>0.028</v>
      </c>
      <c r="L3019" s="1">
        <v>0.958</v>
      </c>
      <c r="M3019" s="1">
        <v>0.178</v>
      </c>
    </row>
    <row r="3020">
      <c r="A3020" s="1">
        <v>3018.0</v>
      </c>
      <c r="B3020" s="1">
        <v>1.70023999737678E9</v>
      </c>
      <c r="C3020" s="1">
        <v>39414.7308963216</v>
      </c>
      <c r="D3020" s="1">
        <v>34801.956689591</v>
      </c>
      <c r="E3020" s="1">
        <v>26328.3209596062</v>
      </c>
      <c r="F3020" s="1">
        <v>11738.7562082715</v>
      </c>
      <c r="G3020" s="1">
        <v>17776.7446967059</v>
      </c>
      <c r="H3020" s="1">
        <v>-29622.2528364959</v>
      </c>
      <c r="I3020" s="1">
        <v>43818.2480714616</v>
      </c>
      <c r="J3020" s="1">
        <v>-4649.65458508188</v>
      </c>
      <c r="K3020" s="1">
        <v>0.028</v>
      </c>
      <c r="L3020" s="1">
        <v>0.958</v>
      </c>
      <c r="M3020" s="1">
        <v>0.178</v>
      </c>
    </row>
    <row r="3021">
      <c r="A3021" s="1">
        <v>3019.0</v>
      </c>
      <c r="B3021" s="1">
        <v>1.70023999738073E9</v>
      </c>
      <c r="C3021" s="1">
        <v>39430.7794488405</v>
      </c>
      <c r="D3021" s="1">
        <v>34808.5504542053</v>
      </c>
      <c r="E3021" s="1">
        <v>26314.5075815329</v>
      </c>
      <c r="F3021" s="1">
        <v>11735.3810948587</v>
      </c>
      <c r="G3021" s="1">
        <v>17652.6925149789</v>
      </c>
      <c r="H3021" s="1">
        <v>-29761.7053701526</v>
      </c>
      <c r="I3021" s="1">
        <v>43701.527261916</v>
      </c>
      <c r="J3021" s="1">
        <v>-4705.28807703114</v>
      </c>
      <c r="K3021" s="1">
        <v>0.028</v>
      </c>
      <c r="L3021" s="1">
        <v>0.958</v>
      </c>
      <c r="M3021" s="1">
        <v>0.178</v>
      </c>
    </row>
    <row r="3022">
      <c r="A3022" s="1">
        <v>3020.0</v>
      </c>
      <c r="B3022" s="1">
        <v>1.70023999738518E9</v>
      </c>
      <c r="C3022" s="1">
        <v>39413.2556811875</v>
      </c>
      <c r="D3022" s="1">
        <v>34817.178227565</v>
      </c>
      <c r="E3022" s="1">
        <v>26325.3258258492</v>
      </c>
      <c r="F3022" s="1">
        <v>11752.7036968116</v>
      </c>
      <c r="G3022" s="1">
        <v>17602.1775725099</v>
      </c>
      <c r="H3022" s="1">
        <v>-29865.752740592</v>
      </c>
      <c r="I3022" s="1">
        <v>43649.0677176794</v>
      </c>
      <c r="J3022" s="1">
        <v>-4699.49897521722</v>
      </c>
      <c r="K3022" s="1">
        <v>0.028</v>
      </c>
      <c r="L3022" s="1">
        <v>0.958</v>
      </c>
      <c r="M3022" s="1">
        <v>0.178</v>
      </c>
    </row>
    <row r="3023">
      <c r="A3023" s="1">
        <v>3021.0</v>
      </c>
      <c r="B3023" s="1">
        <v>1.70023999738869E9</v>
      </c>
      <c r="C3023" s="1">
        <v>39406.7289718066</v>
      </c>
      <c r="D3023" s="1">
        <v>34847.3977860686</v>
      </c>
      <c r="E3023" s="1">
        <v>26303.7563924499</v>
      </c>
      <c r="F3023" s="1">
        <v>11734.7105425251</v>
      </c>
      <c r="G3023" s="1">
        <v>17721.1559082455</v>
      </c>
      <c r="H3023" s="1">
        <v>-29740.5382681534</v>
      </c>
      <c r="I3023" s="1">
        <v>43755.9537596647</v>
      </c>
      <c r="J3023" s="1">
        <v>-4663.22209396625</v>
      </c>
      <c r="K3023" s="1">
        <v>0.03</v>
      </c>
      <c r="L3023" s="1">
        <v>0.926</v>
      </c>
      <c r="M3023" s="1">
        <v>0.162</v>
      </c>
    </row>
    <row r="3024">
      <c r="A3024" s="1">
        <v>3022.0</v>
      </c>
      <c r="B3024" s="1">
        <v>1.70023999739274E9</v>
      </c>
      <c r="C3024" s="1">
        <v>39412.0710387314</v>
      </c>
      <c r="D3024" s="1">
        <v>34841.4075185546</v>
      </c>
      <c r="E3024" s="1">
        <v>26263.7914733638</v>
      </c>
      <c r="F3024" s="1">
        <v>11706.0332543889</v>
      </c>
      <c r="G3024" s="1">
        <v>17784.0537171427</v>
      </c>
      <c r="H3024" s="1">
        <v>-29614.1615050031</v>
      </c>
      <c r="I3024" s="1">
        <v>43816.4152284163</v>
      </c>
      <c r="J3024" s="1">
        <v>-4658.30471018608</v>
      </c>
      <c r="K3024" s="1">
        <v>0.03</v>
      </c>
      <c r="L3024" s="1">
        <v>0.926</v>
      </c>
      <c r="M3024" s="1">
        <v>0.162</v>
      </c>
    </row>
    <row r="3025">
      <c r="A3025" s="1">
        <v>3023.0</v>
      </c>
      <c r="B3025" s="1">
        <v>1.70023999739816E9</v>
      </c>
      <c r="C3025" s="1">
        <v>39410.7969892975</v>
      </c>
      <c r="D3025" s="1">
        <v>34822.185018323</v>
      </c>
      <c r="E3025" s="1">
        <v>26266.3842757206</v>
      </c>
      <c r="F3025" s="1">
        <v>11726.7309697545</v>
      </c>
      <c r="G3025" s="1">
        <v>17665.120084896</v>
      </c>
      <c r="H3025" s="1">
        <v>-29719.997014999</v>
      </c>
      <c r="I3025" s="1">
        <v>43704.2988782285</v>
      </c>
      <c r="J3025" s="1">
        <v>-4693.01696932518</v>
      </c>
      <c r="K3025" s="1">
        <v>0.03</v>
      </c>
      <c r="L3025" s="1">
        <v>0.926</v>
      </c>
      <c r="M3025" s="1">
        <v>0.162</v>
      </c>
    </row>
    <row r="3026">
      <c r="A3026" s="1">
        <v>3024.0</v>
      </c>
      <c r="B3026" s="1">
        <v>1.70023999740171E9</v>
      </c>
      <c r="C3026" s="1">
        <v>39396.8271490129</v>
      </c>
      <c r="D3026" s="1">
        <v>34816.1276955756</v>
      </c>
      <c r="E3026" s="1">
        <v>26273.0227438238</v>
      </c>
      <c r="F3026" s="1">
        <v>11735.2916878809</v>
      </c>
      <c r="G3026" s="1">
        <v>17590.8675898155</v>
      </c>
      <c r="H3026" s="1">
        <v>-29846.1055572158</v>
      </c>
      <c r="I3026" s="1">
        <v>43606.8005689144</v>
      </c>
      <c r="J3026" s="1">
        <v>-4721.04605687213</v>
      </c>
      <c r="K3026" s="1">
        <v>0.03</v>
      </c>
      <c r="L3026" s="1">
        <v>0.926</v>
      </c>
      <c r="M3026" s="1">
        <v>0.162</v>
      </c>
    </row>
    <row r="3027">
      <c r="A3027" s="1">
        <v>3025.0</v>
      </c>
      <c r="B3027" s="1">
        <v>1.7002399974057E9</v>
      </c>
      <c r="C3027" s="1">
        <v>39405.5443293505</v>
      </c>
      <c r="D3027" s="1">
        <v>34845.0285011563</v>
      </c>
      <c r="E3027" s="1">
        <v>26264.0596942972</v>
      </c>
      <c r="F3027" s="1">
        <v>11716.5162225385</v>
      </c>
      <c r="G3027" s="1">
        <v>17692.5233235983</v>
      </c>
      <c r="H3027" s="1">
        <v>-29763.6499719202</v>
      </c>
      <c r="I3027" s="1">
        <v>43686.9539245312</v>
      </c>
      <c r="J3027" s="1">
        <v>-4688.27839950065</v>
      </c>
      <c r="K3027" s="1">
        <v>0.03</v>
      </c>
      <c r="L3027" s="1">
        <v>0.926</v>
      </c>
      <c r="M3027" s="1">
        <v>0.162</v>
      </c>
    </row>
    <row r="3028">
      <c r="A3028" s="1">
        <v>3026.0</v>
      </c>
      <c r="B3028" s="1">
        <v>1.70023999740971E9</v>
      </c>
      <c r="C3028" s="1">
        <v>39409.1206084633</v>
      </c>
      <c r="D3028" s="1">
        <v>34858.3501408517</v>
      </c>
      <c r="E3028" s="1">
        <v>26240.2997899412</v>
      </c>
      <c r="F3028" s="1">
        <v>11673.734983651</v>
      </c>
      <c r="G3028" s="1">
        <v>17792.6144352691</v>
      </c>
      <c r="H3028" s="1">
        <v>-29617.6707288826</v>
      </c>
      <c r="I3028" s="1">
        <v>43783.5805158115</v>
      </c>
      <c r="J3028" s="1">
        <v>-4679.4047569519</v>
      </c>
      <c r="K3028" s="1">
        <v>0.03</v>
      </c>
      <c r="L3028" s="1">
        <v>0.926</v>
      </c>
      <c r="M3028" s="1">
        <v>0.162</v>
      </c>
    </row>
    <row r="3029">
      <c r="A3029" s="1">
        <v>3027.0</v>
      </c>
      <c r="B3029" s="1">
        <v>1.70023999741279E9</v>
      </c>
      <c r="C3029" s="1">
        <v>39390.009866954</v>
      </c>
      <c r="D3029" s="1">
        <v>34855.7796902394</v>
      </c>
      <c r="E3029" s="1">
        <v>26256.0577697822</v>
      </c>
      <c r="F3029" s="1">
        <v>11668.1246957927</v>
      </c>
      <c r="G3029" s="1">
        <v>17705.17441096</v>
      </c>
      <c r="H3029" s="1">
        <v>-29710.4528201166</v>
      </c>
      <c r="I3029" s="1">
        <v>43690.1502239883</v>
      </c>
      <c r="J3029" s="1">
        <v>-4731.17139711039</v>
      </c>
      <c r="K3029" s="1">
        <v>0.03</v>
      </c>
      <c r="L3029" s="1">
        <v>0.926</v>
      </c>
      <c r="M3029" s="1">
        <v>0.162</v>
      </c>
    </row>
    <row r="3030">
      <c r="A3030" s="1">
        <v>3028.0</v>
      </c>
      <c r="B3030" s="1">
        <v>1.70023999741618E9</v>
      </c>
      <c r="C3030" s="1">
        <v>39390.3004396319</v>
      </c>
      <c r="D3030" s="1">
        <v>34856.0926146617</v>
      </c>
      <c r="E3030" s="1">
        <v>26295.173322579</v>
      </c>
      <c r="F3030" s="1">
        <v>11690.3870332702</v>
      </c>
      <c r="G3030" s="1">
        <v>17600.7247091203</v>
      </c>
      <c r="H3030" s="1">
        <v>-29888.4397612142</v>
      </c>
      <c r="I3030" s="1">
        <v>43570.9260190637</v>
      </c>
      <c r="J3030" s="1">
        <v>-4771.80686853013</v>
      </c>
      <c r="K3030" s="1">
        <v>0.03</v>
      </c>
      <c r="L3030" s="1">
        <v>0.926</v>
      </c>
      <c r="M3030" s="1">
        <v>0.162</v>
      </c>
    </row>
    <row r="3031">
      <c r="A3031" s="1">
        <v>3029.0</v>
      </c>
      <c r="B3031" s="1">
        <v>1.7002399974199E9</v>
      </c>
      <c r="C3031" s="1">
        <v>39414.9097102772</v>
      </c>
      <c r="D3031" s="1">
        <v>34895.8116645588</v>
      </c>
      <c r="E3031" s="1">
        <v>26294.1227905896</v>
      </c>
      <c r="F3031" s="1">
        <v>11680.6416726877</v>
      </c>
      <c r="G3031" s="1">
        <v>17672.630271033</v>
      </c>
      <c r="H3031" s="1">
        <v>-29839.6011995793</v>
      </c>
      <c r="I3031" s="1">
        <v>43625.3748685568</v>
      </c>
      <c r="J3031" s="1">
        <v>-4755.24422588875</v>
      </c>
      <c r="K3031" s="1">
        <v>0.03</v>
      </c>
      <c r="L3031" s="1">
        <v>0.926</v>
      </c>
      <c r="M3031" s="1">
        <v>0.162</v>
      </c>
    </row>
    <row r="3032">
      <c r="A3032" s="1">
        <v>3030.0</v>
      </c>
      <c r="B3032" s="1">
        <v>1.70023999742376E9</v>
      </c>
      <c r="C3032" s="1">
        <v>39447.6773676487</v>
      </c>
      <c r="D3032" s="1">
        <v>34899.1420744826</v>
      </c>
      <c r="E3032" s="1">
        <v>26278.1412933041</v>
      </c>
      <c r="F3032" s="1">
        <v>11662.2238352565</v>
      </c>
      <c r="G3032" s="1">
        <v>17783.5843305092</v>
      </c>
      <c r="H3032" s="1">
        <v>-29676.1205406332</v>
      </c>
      <c r="I3032" s="1">
        <v>43742.2297885691</v>
      </c>
      <c r="J3032" s="1">
        <v>-4713.42411201287</v>
      </c>
      <c r="K3032" s="1">
        <v>0.03</v>
      </c>
      <c r="L3032" s="1">
        <v>0.926</v>
      </c>
      <c r="M3032" s="1">
        <v>0.162</v>
      </c>
    </row>
    <row r="3033">
      <c r="A3033" s="1">
        <v>3031.0</v>
      </c>
      <c r="B3033" s="1">
        <v>1.70023999742787E9</v>
      </c>
      <c r="C3033" s="1">
        <v>39436.5909023989</v>
      </c>
      <c r="D3033" s="1">
        <v>34901.466655906</v>
      </c>
      <c r="E3033" s="1">
        <v>26288.0654678422</v>
      </c>
      <c r="F3033" s="1">
        <v>11665.8895213472</v>
      </c>
      <c r="G3033" s="1">
        <v>17742.8818038561</v>
      </c>
      <c r="H3033" s="1">
        <v>-29687.4305233276</v>
      </c>
      <c r="I3033" s="1">
        <v>43701.7507793606</v>
      </c>
      <c r="J3033" s="1">
        <v>-4700.97419035127</v>
      </c>
      <c r="K3033" s="1">
        <v>0.038</v>
      </c>
      <c r="L3033" s="1">
        <v>0.916</v>
      </c>
      <c r="M3033" s="1">
        <v>0.138</v>
      </c>
    </row>
    <row r="3034">
      <c r="A3034" s="1">
        <v>3032.0</v>
      </c>
      <c r="B3034" s="1">
        <v>1.70023999743301E9</v>
      </c>
      <c r="C3034" s="1">
        <v>39416.4296289002</v>
      </c>
      <c r="D3034" s="1">
        <v>34912.3519554557</v>
      </c>
      <c r="E3034" s="1">
        <v>26312.3841658096</v>
      </c>
      <c r="F3034" s="1">
        <v>11683.4356407446</v>
      </c>
      <c r="G3034" s="1">
        <v>17639.1920613279</v>
      </c>
      <c r="H3034" s="1">
        <v>-29858.4213684107</v>
      </c>
      <c r="I3034" s="1">
        <v>43607.1805485702</v>
      </c>
      <c r="J3034" s="1">
        <v>-4732.24428084424</v>
      </c>
      <c r="K3034" s="1">
        <v>0.038</v>
      </c>
      <c r="L3034" s="1">
        <v>0.916</v>
      </c>
      <c r="M3034" s="1">
        <v>0.138</v>
      </c>
    </row>
    <row r="3035">
      <c r="A3035" s="1">
        <v>3033.0</v>
      </c>
      <c r="B3035" s="1">
        <v>1.70023999743621E9</v>
      </c>
      <c r="C3035" s="1">
        <v>39411.7804660535</v>
      </c>
      <c r="D3035" s="1">
        <v>34837.3395010637</v>
      </c>
      <c r="E3035" s="1">
        <v>26305.3433663062</v>
      </c>
      <c r="F3035" s="1">
        <v>11672.8632656172</v>
      </c>
      <c r="G3035" s="1">
        <v>17681.3027478817</v>
      </c>
      <c r="H3035" s="1">
        <v>-29862.4223306682</v>
      </c>
      <c r="I3035" s="1">
        <v>43634.8967116948</v>
      </c>
      <c r="J3035" s="1">
        <v>-4729.09268487604</v>
      </c>
      <c r="K3035" s="1">
        <v>0.038</v>
      </c>
      <c r="L3035" s="1">
        <v>0.916</v>
      </c>
      <c r="M3035" s="1">
        <v>0.138</v>
      </c>
    </row>
    <row r="3036">
      <c r="A3036" s="1">
        <v>3034.0</v>
      </c>
      <c r="B3036" s="1">
        <v>1.70023999743972E9</v>
      </c>
      <c r="C3036" s="1">
        <v>39395.1731199232</v>
      </c>
      <c r="D3036" s="1">
        <v>34844.8943906896</v>
      </c>
      <c r="E3036" s="1">
        <v>26276.2413950254</v>
      </c>
      <c r="F3036" s="1">
        <v>11630.5514133633</v>
      </c>
      <c r="G3036" s="1">
        <v>17805.7349092644</v>
      </c>
      <c r="H3036" s="1">
        <v>-29696.2818141319</v>
      </c>
      <c r="I3036" s="1">
        <v>43752.042204385</v>
      </c>
      <c r="J3036" s="1">
        <v>-4731.0149348992</v>
      </c>
      <c r="K3036" s="1">
        <v>0.038</v>
      </c>
      <c r="L3036" s="1">
        <v>0.916</v>
      </c>
      <c r="M3036" s="1">
        <v>0.138</v>
      </c>
    </row>
    <row r="3037">
      <c r="A3037" s="1">
        <v>3035.0</v>
      </c>
      <c r="B3037" s="1">
        <v>1.70023999744432E9</v>
      </c>
      <c r="C3037" s="1">
        <v>39397.6318118133</v>
      </c>
      <c r="D3037" s="1">
        <v>34822.8108671678</v>
      </c>
      <c r="E3037" s="1">
        <v>26277.4707409704</v>
      </c>
      <c r="F3037" s="1">
        <v>11619.2861341579</v>
      </c>
      <c r="G3037" s="1">
        <v>17794.42492657</v>
      </c>
      <c r="H3037" s="1">
        <v>-29688.0563721724</v>
      </c>
      <c r="I3037" s="1">
        <v>43778.2608006311</v>
      </c>
      <c r="J3037" s="1">
        <v>-4744.38127808347</v>
      </c>
      <c r="K3037" s="1">
        <v>0.038</v>
      </c>
      <c r="L3037" s="1">
        <v>0.916</v>
      </c>
      <c r="M3037" s="1">
        <v>0.138</v>
      </c>
    </row>
    <row r="3038">
      <c r="A3038" s="1">
        <v>3036.0</v>
      </c>
      <c r="B3038" s="1">
        <v>1.70023999744807E9</v>
      </c>
      <c r="C3038" s="1">
        <v>39411.802817798</v>
      </c>
      <c r="D3038" s="1">
        <v>34847.8224692133</v>
      </c>
      <c r="E3038" s="1">
        <v>26316.7427559784</v>
      </c>
      <c r="F3038" s="1">
        <v>11653.3948961967</v>
      </c>
      <c r="G3038" s="1">
        <v>17671.4232768324</v>
      </c>
      <c r="H3038" s="1">
        <v>-29871.7653598505</v>
      </c>
      <c r="I3038" s="1">
        <v>43649.8276769909</v>
      </c>
      <c r="J3038" s="1">
        <v>-4761.54741782515</v>
      </c>
      <c r="K3038" s="1">
        <v>0.038</v>
      </c>
      <c r="L3038" s="1">
        <v>0.916</v>
      </c>
      <c r="M3038" s="1">
        <v>0.138</v>
      </c>
    </row>
    <row r="3039">
      <c r="A3039" s="1">
        <v>3037.0</v>
      </c>
      <c r="B3039" s="1">
        <v>1.70023999745208E9</v>
      </c>
      <c r="C3039" s="1">
        <v>39424.5433121375</v>
      </c>
      <c r="D3039" s="1">
        <v>34908.0157170314</v>
      </c>
      <c r="E3039" s="1">
        <v>26344.0565877028</v>
      </c>
      <c r="F3039" s="1">
        <v>11677.4006697417</v>
      </c>
      <c r="G3039" s="1">
        <v>17690.3105008972</v>
      </c>
      <c r="H3039" s="1">
        <v>-29884.1929297677</v>
      </c>
      <c r="I3039" s="1">
        <v>43668.4466801222</v>
      </c>
      <c r="J3039" s="1">
        <v>-4710.94306837833</v>
      </c>
      <c r="K3039" s="1">
        <v>0.038</v>
      </c>
      <c r="L3039" s="1">
        <v>0.916</v>
      </c>
      <c r="M3039" s="1">
        <v>0.138</v>
      </c>
    </row>
    <row r="3040">
      <c r="A3040" s="1">
        <v>3038.0</v>
      </c>
      <c r="B3040" s="1">
        <v>1.70023999745574E9</v>
      </c>
      <c r="C3040" s="1">
        <v>39430.9582627962</v>
      </c>
      <c r="D3040" s="1">
        <v>34928.3558044857</v>
      </c>
      <c r="E3040" s="1">
        <v>26334.2888753758</v>
      </c>
      <c r="F3040" s="1">
        <v>11648.3881054387</v>
      </c>
      <c r="G3040" s="1">
        <v>17820.7999850273</v>
      </c>
      <c r="H3040" s="1">
        <v>-29697.220587399</v>
      </c>
      <c r="I3040" s="1">
        <v>43800.4560828752</v>
      </c>
      <c r="J3040" s="1">
        <v>-4675.71671911677</v>
      </c>
      <c r="K3040" s="1">
        <v>0.038</v>
      </c>
      <c r="L3040" s="1">
        <v>0.916</v>
      </c>
      <c r="M3040" s="1">
        <v>0.138</v>
      </c>
    </row>
    <row r="3041">
      <c r="A3041" s="1">
        <v>3039.0</v>
      </c>
      <c r="B3041" s="1">
        <v>1.70023999746078E9</v>
      </c>
      <c r="C3041" s="1">
        <v>39418.9553760236</v>
      </c>
      <c r="D3041" s="1">
        <v>34855.6455797726</v>
      </c>
      <c r="E3041" s="1">
        <v>26327.3151311058</v>
      </c>
      <c r="F3041" s="1">
        <v>11628.1374249622</v>
      </c>
      <c r="G3041" s="1">
        <v>17835.3733224121</v>
      </c>
      <c r="H3041" s="1">
        <v>-29637.8543541257</v>
      </c>
      <c r="I3041" s="1">
        <v>43805.1499492108</v>
      </c>
      <c r="J3041" s="1">
        <v>-4704.46106248629</v>
      </c>
      <c r="K3041" s="1">
        <v>0.038</v>
      </c>
      <c r="L3041" s="1">
        <v>0.916</v>
      </c>
      <c r="M3041" s="1">
        <v>0.138</v>
      </c>
    </row>
    <row r="3042">
      <c r="A3042" s="1">
        <v>3040.0</v>
      </c>
      <c r="B3042" s="1">
        <v>1.70023999746378E9</v>
      </c>
      <c r="C3042" s="1">
        <v>39409.0759049744</v>
      </c>
      <c r="D3042" s="1">
        <v>34827.929416648</v>
      </c>
      <c r="E3042" s="1">
        <v>26343.2295731579</v>
      </c>
      <c r="F3042" s="1">
        <v>11647.7846083384</v>
      </c>
      <c r="G3042" s="1">
        <v>17691.9868817313</v>
      </c>
      <c r="H3042" s="1">
        <v>-29805.8500654518</v>
      </c>
      <c r="I3042" s="1">
        <v>43657.2484561501</v>
      </c>
      <c r="J3042" s="1">
        <v>-4763.64848180395</v>
      </c>
      <c r="K3042" s="1">
        <v>0.038</v>
      </c>
      <c r="L3042" s="1">
        <v>0.916</v>
      </c>
      <c r="M3042" s="1">
        <v>0.138</v>
      </c>
    </row>
    <row r="3043">
      <c r="A3043" s="1">
        <v>3041.0</v>
      </c>
      <c r="B3043" s="1">
        <v>1.70023999746792E9</v>
      </c>
      <c r="C3043" s="1">
        <v>39417.7707335675</v>
      </c>
      <c r="D3043" s="1">
        <v>34853.946847194</v>
      </c>
      <c r="E3043" s="1">
        <v>26352.0585122178</v>
      </c>
      <c r="F3043" s="1">
        <v>11661.5756346673</v>
      </c>
      <c r="G3043" s="1">
        <v>17667.914052953</v>
      </c>
      <c r="H3043" s="1">
        <v>-29882.9412320782</v>
      </c>
      <c r="I3043" s="1">
        <v>43634.2038076166</v>
      </c>
      <c r="J3043" s="1">
        <v>-4765.30251089364</v>
      </c>
      <c r="K3043" s="1">
        <v>0.006</v>
      </c>
      <c r="L3043" s="1">
        <v>0.9</v>
      </c>
      <c r="M3043" s="1">
        <v>0.118</v>
      </c>
    </row>
    <row r="3044">
      <c r="A3044" s="1">
        <v>3042.0</v>
      </c>
      <c r="B3044" s="1">
        <v>1.70023999747278E9</v>
      </c>
      <c r="C3044" s="1">
        <v>39440.7930303565</v>
      </c>
      <c r="D3044" s="1">
        <v>34880.8583475182</v>
      </c>
      <c r="E3044" s="1">
        <v>26339.943866723</v>
      </c>
      <c r="F3044" s="1">
        <v>11651.3608874512</v>
      </c>
      <c r="G3044" s="1">
        <v>17794.2908161033</v>
      </c>
      <c r="H3044" s="1">
        <v>-29749.6801316356</v>
      </c>
      <c r="I3044" s="1">
        <v>43746.051936871</v>
      </c>
      <c r="J3044" s="1">
        <v>-4721.22487082777</v>
      </c>
      <c r="K3044" s="1">
        <v>0.006</v>
      </c>
      <c r="L3044" s="1">
        <v>0.9</v>
      </c>
      <c r="M3044" s="1">
        <v>0.118</v>
      </c>
    </row>
    <row r="3045">
      <c r="A3045" s="1">
        <v>3043.0</v>
      </c>
      <c r="B3045" s="1">
        <v>1.70023999747694E9</v>
      </c>
      <c r="C3045" s="1">
        <v>39457.7803561425</v>
      </c>
      <c r="D3045" s="1">
        <v>34924.5113044394</v>
      </c>
      <c r="E3045" s="1">
        <v>26325.4822880604</v>
      </c>
      <c r="F3045" s="1">
        <v>11640.8779193017</v>
      </c>
      <c r="G3045" s="1">
        <v>17844.6045928722</v>
      </c>
      <c r="H3045" s="1">
        <v>-29650.6842554431</v>
      </c>
      <c r="I3045" s="1">
        <v>43788.1626234248</v>
      </c>
      <c r="J3045" s="1">
        <v>-4720.37550453847</v>
      </c>
      <c r="K3045" s="1">
        <v>0.006</v>
      </c>
      <c r="L3045" s="1">
        <v>0.9</v>
      </c>
      <c r="M3045" s="1">
        <v>0.118</v>
      </c>
    </row>
    <row r="3046">
      <c r="A3046" s="1">
        <v>3044.0</v>
      </c>
      <c r="B3046" s="1">
        <v>1.70023999748004E9</v>
      </c>
      <c r="C3046" s="1">
        <v>39428.4548674172</v>
      </c>
      <c r="D3046" s="1">
        <v>34882.7805975414</v>
      </c>
      <c r="E3046" s="1">
        <v>26333.8418404867</v>
      </c>
      <c r="F3046" s="1">
        <v>11654.6242421417</v>
      </c>
      <c r="G3046" s="1">
        <v>17714.9868267758</v>
      </c>
      <c r="H3046" s="1">
        <v>-29795.4788560246</v>
      </c>
      <c r="I3046" s="1">
        <v>43650.1853049022</v>
      </c>
      <c r="J3046" s="1">
        <v>-4796.2820287087</v>
      </c>
      <c r="K3046" s="1">
        <v>0.006</v>
      </c>
      <c r="L3046" s="1">
        <v>0.9</v>
      </c>
      <c r="M3046" s="1">
        <v>0.118</v>
      </c>
    </row>
    <row r="3047">
      <c r="A3047" s="1">
        <v>3045.0</v>
      </c>
      <c r="B3047" s="1">
        <v>1.70023999748414E9</v>
      </c>
      <c r="C3047" s="1">
        <v>39441.8659140903</v>
      </c>
      <c r="D3047" s="1">
        <v>34945.8572203942</v>
      </c>
      <c r="E3047" s="1">
        <v>26358.3617041542</v>
      </c>
      <c r="F3047" s="1">
        <v>11686.6766436906</v>
      </c>
      <c r="G3047" s="1">
        <v>17664.9412709404</v>
      </c>
      <c r="H3047" s="1">
        <v>-29903.1472090658</v>
      </c>
      <c r="I3047" s="1">
        <v>43607.9852113706</v>
      </c>
      <c r="J3047" s="1">
        <v>-4771.29277840766</v>
      </c>
      <c r="K3047" s="1">
        <v>0.006</v>
      </c>
      <c r="L3047" s="1">
        <v>0.9</v>
      </c>
      <c r="M3047" s="1">
        <v>0.118</v>
      </c>
    </row>
    <row r="3048">
      <c r="A3048" s="1">
        <v>3046.0</v>
      </c>
      <c r="B3048" s="1">
        <v>1.70023999748878E9</v>
      </c>
      <c r="C3048" s="1">
        <v>39507.9153189558</v>
      </c>
      <c r="D3048" s="1">
        <v>35045.9483320651</v>
      </c>
      <c r="E3048" s="1">
        <v>26319.5367240353</v>
      </c>
      <c r="F3048" s="1">
        <v>11650.6679833731</v>
      </c>
      <c r="G3048" s="1">
        <v>17786.4453537995</v>
      </c>
      <c r="H3048" s="1">
        <v>-29745.6568176337</v>
      </c>
      <c r="I3048" s="1">
        <v>43720.9732795921</v>
      </c>
      <c r="J3048" s="1">
        <v>-4719.16851033789</v>
      </c>
      <c r="K3048" s="1">
        <v>0.006</v>
      </c>
      <c r="L3048" s="1">
        <v>0.9</v>
      </c>
      <c r="M3048" s="1">
        <v>0.118</v>
      </c>
    </row>
    <row r="3049">
      <c r="A3049" s="1">
        <v>3047.0</v>
      </c>
      <c r="B3049" s="1">
        <v>1.7002399974918E9</v>
      </c>
      <c r="C3049" s="1">
        <v>39480.5791354869</v>
      </c>
      <c r="D3049" s="1">
        <v>34932.2897115099</v>
      </c>
      <c r="E3049" s="1">
        <v>26294.9945086234</v>
      </c>
      <c r="F3049" s="1">
        <v>11619.9343347471</v>
      </c>
      <c r="G3049" s="1">
        <v>17864.8776250931</v>
      </c>
      <c r="H3049" s="1">
        <v>-29633.4287087236</v>
      </c>
      <c r="I3049" s="1">
        <v>43767.0178731701</v>
      </c>
      <c r="J3049" s="1">
        <v>-4733.47362678928</v>
      </c>
      <c r="K3049" s="1">
        <v>0.006</v>
      </c>
      <c r="L3049" s="1">
        <v>0.9</v>
      </c>
      <c r="M3049" s="1">
        <v>0.118</v>
      </c>
    </row>
    <row r="3050">
      <c r="A3050" s="1">
        <v>3048.0</v>
      </c>
      <c r="B3050" s="1">
        <v>1.70023999749627E9</v>
      </c>
      <c r="C3050" s="1">
        <v>39408.1147799628</v>
      </c>
      <c r="D3050" s="1">
        <v>34859.937114708</v>
      </c>
      <c r="E3050" s="1">
        <v>26323.7165002484</v>
      </c>
      <c r="F3050" s="1">
        <v>11632.3172011753</v>
      </c>
      <c r="G3050" s="1">
        <v>17786.1324293771</v>
      </c>
      <c r="H3050" s="1">
        <v>-29759.0678643069</v>
      </c>
      <c r="I3050" s="1">
        <v>43684.9422675302</v>
      </c>
      <c r="J3050" s="1">
        <v>-4784.7261768253</v>
      </c>
      <c r="K3050" s="1">
        <v>0.006</v>
      </c>
      <c r="L3050" s="1">
        <v>0.9</v>
      </c>
      <c r="M3050" s="1">
        <v>0.118</v>
      </c>
    </row>
    <row r="3051">
      <c r="A3051" s="1">
        <v>3049.0</v>
      </c>
      <c r="B3051" s="1">
        <v>1.7002399974999E9</v>
      </c>
      <c r="C3051" s="1">
        <v>39424.0515737595</v>
      </c>
      <c r="D3051" s="1">
        <v>34857.8360507292</v>
      </c>
      <c r="E3051" s="1">
        <v>26352.7961197848</v>
      </c>
      <c r="F3051" s="1">
        <v>11648.0751810163</v>
      </c>
      <c r="G3051" s="1">
        <v>17710.3600156736</v>
      </c>
      <c r="H3051" s="1">
        <v>-29920.2462935741</v>
      </c>
      <c r="I3051" s="1">
        <v>43596.7422839095</v>
      </c>
      <c r="J3051" s="1">
        <v>-4815.884508596</v>
      </c>
      <c r="K3051" s="1">
        <v>0.006</v>
      </c>
      <c r="L3051" s="1">
        <v>0.9</v>
      </c>
      <c r="M3051" s="1">
        <v>0.118</v>
      </c>
    </row>
    <row r="3052">
      <c r="A3052" s="1">
        <v>3050.0</v>
      </c>
      <c r="B3052" s="1">
        <v>1.70023999750389E9</v>
      </c>
      <c r="C3052" s="1">
        <v>39452.7512136401</v>
      </c>
      <c r="D3052" s="1">
        <v>34900.1255512387</v>
      </c>
      <c r="E3052" s="1">
        <v>26357.8252622872</v>
      </c>
      <c r="F3052" s="1">
        <v>11638.0615995003</v>
      </c>
      <c r="G3052" s="1">
        <v>17824.1527466956</v>
      </c>
      <c r="H3052" s="1">
        <v>-29847.7148828166</v>
      </c>
      <c r="I3052" s="1">
        <v>43660.7576800295</v>
      </c>
      <c r="J3052" s="1">
        <v>-4728.22096684229</v>
      </c>
      <c r="K3052" s="1">
        <v>0.006</v>
      </c>
      <c r="L3052" s="1">
        <v>0.9</v>
      </c>
      <c r="M3052" s="1">
        <v>0.118</v>
      </c>
    </row>
    <row r="3053">
      <c r="A3053" s="1">
        <v>3051.0</v>
      </c>
      <c r="B3053" s="1">
        <v>1.70023999750804E9</v>
      </c>
      <c r="C3053" s="1">
        <v>39440.9047890788</v>
      </c>
      <c r="D3053" s="1">
        <v>34896.7280860815</v>
      </c>
      <c r="E3053" s="1">
        <v>26370.0963699932</v>
      </c>
      <c r="F3053" s="1">
        <v>11631.2443174415</v>
      </c>
      <c r="G3053" s="1">
        <v>17951.6247453242</v>
      </c>
      <c r="H3053" s="1">
        <v>-29673.8630144432</v>
      </c>
      <c r="I3053" s="1">
        <v>43814.045943504</v>
      </c>
      <c r="J3053" s="1">
        <v>-4526.07178998849</v>
      </c>
      <c r="K3053" s="1">
        <v>0.022</v>
      </c>
      <c r="L3053" s="1">
        <v>0.944</v>
      </c>
      <c r="M3053" s="1">
        <v>0.084</v>
      </c>
    </row>
    <row r="3054">
      <c r="A3054" s="1">
        <v>3052.0</v>
      </c>
      <c r="B3054" s="1">
        <v>1.70023999751199E9</v>
      </c>
      <c r="C3054" s="1">
        <v>39432.768754097</v>
      </c>
      <c r="D3054" s="1">
        <v>34880.4783678625</v>
      </c>
      <c r="E3054" s="1">
        <v>26396.7172976395</v>
      </c>
      <c r="F3054" s="1">
        <v>11648.9468990501</v>
      </c>
      <c r="G3054" s="1">
        <v>17889.2410265494</v>
      </c>
      <c r="H3054" s="1">
        <v>-29720.3546429103</v>
      </c>
      <c r="I3054" s="1">
        <v>43747.281282816</v>
      </c>
      <c r="J3054" s="1">
        <v>-4628.57689006053</v>
      </c>
      <c r="K3054" s="1">
        <v>0.022</v>
      </c>
      <c r="L3054" s="1">
        <v>0.944</v>
      </c>
      <c r="M3054" s="1">
        <v>0.084</v>
      </c>
    </row>
    <row r="3055">
      <c r="A3055" s="1">
        <v>3053.0</v>
      </c>
      <c r="B3055" s="1">
        <v>1.70023999751705E9</v>
      </c>
      <c r="C3055" s="1">
        <v>39427.3372801944</v>
      </c>
      <c r="D3055" s="1">
        <v>34896.459865148</v>
      </c>
      <c r="E3055" s="1">
        <v>26426.8250974208</v>
      </c>
      <c r="F3055" s="1">
        <v>11672.2597685169</v>
      </c>
      <c r="G3055" s="1">
        <v>17817.6260373146</v>
      </c>
      <c r="H3055" s="1">
        <v>-29885.9363658352</v>
      </c>
      <c r="I3055" s="1">
        <v>43648.5983310459</v>
      </c>
      <c r="J3055" s="1">
        <v>-4690.64768441291</v>
      </c>
      <c r="K3055" s="1">
        <v>0.022</v>
      </c>
      <c r="L3055" s="1">
        <v>0.944</v>
      </c>
      <c r="M3055" s="1">
        <v>0.084</v>
      </c>
    </row>
    <row r="3056">
      <c r="A3056" s="1">
        <v>3054.0</v>
      </c>
      <c r="B3056" s="1">
        <v>1.7002399975201E9</v>
      </c>
      <c r="C3056" s="1">
        <v>39455.1652020412</v>
      </c>
      <c r="D3056" s="1">
        <v>34928.6463771637</v>
      </c>
      <c r="E3056" s="1">
        <v>26434.1564696021</v>
      </c>
      <c r="F3056" s="1">
        <v>11659.0275357994</v>
      </c>
      <c r="G3056" s="1">
        <v>17902.3391488002</v>
      </c>
      <c r="H3056" s="1">
        <v>-29853.7275020751</v>
      </c>
      <c r="I3056" s="1">
        <v>43693.7041513567</v>
      </c>
      <c r="J3056" s="1">
        <v>-4672.60982663748</v>
      </c>
      <c r="K3056" s="1">
        <v>0.022</v>
      </c>
      <c r="L3056" s="1">
        <v>0.944</v>
      </c>
      <c r="M3056" s="1">
        <v>0.084</v>
      </c>
    </row>
    <row r="3057">
      <c r="A3057" s="1">
        <v>3055.0</v>
      </c>
      <c r="B3057" s="1">
        <v>1.70023999752285E9</v>
      </c>
      <c r="C3057" s="1">
        <v>39476.5111179961</v>
      </c>
      <c r="D3057" s="1">
        <v>34928.6910806526</v>
      </c>
      <c r="E3057" s="1">
        <v>26395.8679313502</v>
      </c>
      <c r="F3057" s="1">
        <v>11635.1111692322</v>
      </c>
      <c r="G3057" s="1">
        <v>18082.248339921</v>
      </c>
      <c r="H3057" s="1">
        <v>-29699.7463345225</v>
      </c>
      <c r="I3057" s="1">
        <v>43808.4133039013</v>
      </c>
      <c r="J3057" s="1">
        <v>-4648.00055599219</v>
      </c>
      <c r="K3057" s="1">
        <v>0.022</v>
      </c>
      <c r="L3057" s="1">
        <v>0.944</v>
      </c>
      <c r="M3057" s="1">
        <v>0.084</v>
      </c>
    </row>
    <row r="3058">
      <c r="A3058" s="1">
        <v>3056.0</v>
      </c>
      <c r="B3058" s="1">
        <v>1.70023999752813E9</v>
      </c>
      <c r="C3058" s="1">
        <v>39474.9017923953</v>
      </c>
      <c r="D3058" s="1">
        <v>34904.2606239629</v>
      </c>
      <c r="E3058" s="1">
        <v>26342.4025586131</v>
      </c>
      <c r="F3058" s="1">
        <v>11622.5271371039</v>
      </c>
      <c r="G3058" s="1">
        <v>18080.9295869981</v>
      </c>
      <c r="H3058" s="1">
        <v>-29713.8279335293</v>
      </c>
      <c r="I3058" s="1">
        <v>43746.4095647823</v>
      </c>
      <c r="J3058" s="1">
        <v>-4687.25021925571</v>
      </c>
      <c r="K3058" s="1">
        <v>0.022</v>
      </c>
      <c r="L3058" s="1">
        <v>0.944</v>
      </c>
      <c r="M3058" s="1">
        <v>0.084</v>
      </c>
    </row>
    <row r="3059">
      <c r="A3059" s="1">
        <v>3057.0</v>
      </c>
      <c r="B3059" s="1">
        <v>1.70023999753208E9</v>
      </c>
      <c r="C3059" s="1">
        <v>39428.5219226505</v>
      </c>
      <c r="D3059" s="1">
        <v>34910.4073536881</v>
      </c>
      <c r="E3059" s="1">
        <v>26304.8516279282</v>
      </c>
      <c r="F3059" s="1">
        <v>11658.3346317213</v>
      </c>
      <c r="G3059" s="1">
        <v>17932.6257625372</v>
      </c>
      <c r="H3059" s="1">
        <v>-29881.2424994996</v>
      </c>
      <c r="I3059" s="1">
        <v>43604.4089322577</v>
      </c>
      <c r="J3059" s="1">
        <v>-4731.46196978831</v>
      </c>
      <c r="K3059" s="1">
        <v>0.022</v>
      </c>
      <c r="L3059" s="1">
        <v>0.944</v>
      </c>
      <c r="M3059" s="1">
        <v>0.084</v>
      </c>
    </row>
    <row r="3060">
      <c r="A3060" s="1">
        <v>3058.0</v>
      </c>
      <c r="B3060" s="1">
        <v>1.70023999753607E9</v>
      </c>
      <c r="C3060" s="1">
        <v>39432.4334779302</v>
      </c>
      <c r="D3060" s="1">
        <v>34960.8105374348</v>
      </c>
      <c r="E3060" s="1">
        <v>26286.7467149194</v>
      </c>
      <c r="F3060" s="1">
        <v>11664.8166376133</v>
      </c>
      <c r="G3060" s="1">
        <v>17995.3671092232</v>
      </c>
      <c r="H3060" s="1">
        <v>-29865.8644993143</v>
      </c>
      <c r="I3060" s="1">
        <v>43663.4845928531</v>
      </c>
      <c r="J3060" s="1">
        <v>-4704.2598967862</v>
      </c>
      <c r="K3060" s="1">
        <v>0.022</v>
      </c>
      <c r="L3060" s="1">
        <v>0.944</v>
      </c>
      <c r="M3060" s="1">
        <v>0.084</v>
      </c>
    </row>
    <row r="3061">
      <c r="A3061" s="1">
        <v>3059.0</v>
      </c>
      <c r="B3061" s="1">
        <v>1.70023999753988E9</v>
      </c>
      <c r="C3061" s="1">
        <v>39433.3275477084</v>
      </c>
      <c r="D3061" s="1">
        <v>34912.5307694114</v>
      </c>
      <c r="E3061" s="1">
        <v>26296.2909098018</v>
      </c>
      <c r="F3061" s="1">
        <v>11619.8002242803</v>
      </c>
      <c r="G3061" s="1">
        <v>18209.7203385496</v>
      </c>
      <c r="H3061" s="1">
        <v>-29704.0378694579</v>
      </c>
      <c r="I3061" s="1">
        <v>43800.2772689196</v>
      </c>
      <c r="J3061" s="1">
        <v>-4685.104451788</v>
      </c>
      <c r="K3061" s="1">
        <v>0.022</v>
      </c>
      <c r="L3061" s="1">
        <v>0.944</v>
      </c>
      <c r="M3061" s="1">
        <v>0.084</v>
      </c>
    </row>
    <row r="3062">
      <c r="A3062" s="1">
        <v>3060.0</v>
      </c>
      <c r="B3062" s="1">
        <v>1.70023999754432E9</v>
      </c>
      <c r="C3062" s="1">
        <v>39446.4480217037</v>
      </c>
      <c r="D3062" s="1">
        <v>34857.3890158401</v>
      </c>
      <c r="E3062" s="1">
        <v>26291.2841190438</v>
      </c>
      <c r="F3062" s="1">
        <v>11593.5369245453</v>
      </c>
      <c r="G3062" s="1">
        <v>18212.8495827733</v>
      </c>
      <c r="H3062" s="1">
        <v>-29704.3507938803</v>
      </c>
      <c r="I3062" s="1">
        <v>43756.8478294429</v>
      </c>
      <c r="J3062" s="1">
        <v>-4752.0702781761</v>
      </c>
      <c r="K3062" s="1">
        <v>0.022</v>
      </c>
      <c r="L3062" s="1">
        <v>0.944</v>
      </c>
      <c r="M3062" s="1">
        <v>0.084</v>
      </c>
    </row>
    <row r="3063">
      <c r="A3063" s="1">
        <v>3061.0</v>
      </c>
      <c r="B3063" s="1">
        <v>1.70023999754698E9</v>
      </c>
      <c r="C3063" s="1">
        <v>39408.4053526407</v>
      </c>
      <c r="D3063" s="1">
        <v>34819.1004775882</v>
      </c>
      <c r="E3063" s="1">
        <v>26321.6154362696</v>
      </c>
      <c r="F3063" s="1">
        <v>11620.8507562697</v>
      </c>
      <c r="G3063" s="1">
        <v>18014.8801821327</v>
      </c>
      <c r="H3063" s="1">
        <v>-29905.7176596781</v>
      </c>
      <c r="I3063" s="1">
        <v>43554.1175072333</v>
      </c>
      <c r="J3063" s="1">
        <v>-4822.07594181012</v>
      </c>
      <c r="K3063" s="1">
        <v>0.008</v>
      </c>
      <c r="L3063" s="1">
        <v>0.994</v>
      </c>
      <c r="M3063" s="1">
        <v>0.034</v>
      </c>
    </row>
    <row r="3064">
      <c r="A3064" s="1">
        <v>3062.0</v>
      </c>
      <c r="B3064" s="1">
        <v>1.7002399975509E9</v>
      </c>
      <c r="C3064" s="1">
        <v>39425.9067685493</v>
      </c>
      <c r="D3064" s="1">
        <v>34865.4132920996</v>
      </c>
      <c r="E3064" s="1">
        <v>26291.1053050882</v>
      </c>
      <c r="F3064" s="1">
        <v>11598.9460467035</v>
      </c>
      <c r="G3064" s="1">
        <v>18016.8694873892</v>
      </c>
      <c r="H3064" s="1">
        <v>-29927.7117762222</v>
      </c>
      <c r="I3064" s="1">
        <v>43588.5391936945</v>
      </c>
      <c r="J3064" s="1">
        <v>-4774.35496739804</v>
      </c>
      <c r="K3064" s="1">
        <v>0.008</v>
      </c>
      <c r="L3064" s="1">
        <v>0.994</v>
      </c>
      <c r="M3064" s="1">
        <v>0.034</v>
      </c>
    </row>
    <row r="3065">
      <c r="A3065" s="1">
        <v>3063.0</v>
      </c>
      <c r="B3065" s="1">
        <v>1.70023999755588E9</v>
      </c>
      <c r="C3065" s="1">
        <v>39466.5869434579</v>
      </c>
      <c r="D3065" s="1">
        <v>34917.2916909804</v>
      </c>
      <c r="E3065" s="1">
        <v>26215.9810919739</v>
      </c>
      <c r="F3065" s="1">
        <v>11557.6623746946</v>
      </c>
      <c r="G3065" s="1">
        <v>18207.2616466595</v>
      </c>
      <c r="H3065" s="1">
        <v>-29737.5654861409</v>
      </c>
      <c r="I3065" s="1">
        <v>43786.1286146794</v>
      </c>
      <c r="J3065" s="1">
        <v>-4669.100602758</v>
      </c>
      <c r="K3065" s="1">
        <v>0.008</v>
      </c>
      <c r="L3065" s="1">
        <v>0.994</v>
      </c>
      <c r="M3065" s="1">
        <v>0.034</v>
      </c>
    </row>
    <row r="3066">
      <c r="A3066" s="1">
        <v>3064.0</v>
      </c>
      <c r="B3066" s="1">
        <v>1.70023999756005E9</v>
      </c>
      <c r="C3066" s="1">
        <v>39430.801800585</v>
      </c>
      <c r="D3066" s="1">
        <v>34988.996087193</v>
      </c>
      <c r="E3066" s="1">
        <v>26159.4758819908</v>
      </c>
      <c r="F3066" s="1">
        <v>11513.0259410173</v>
      </c>
      <c r="G3066" s="1">
        <v>18265.9349758547</v>
      </c>
      <c r="H3066" s="1">
        <v>-29638.6813686706</v>
      </c>
      <c r="I3066" s="1">
        <v>43806.9157370228</v>
      </c>
      <c r="J3066" s="1">
        <v>-4678.1530592624</v>
      </c>
      <c r="K3066" s="1">
        <v>0.008</v>
      </c>
      <c r="L3066" s="1">
        <v>0.994</v>
      </c>
      <c r="M3066" s="1">
        <v>0.034</v>
      </c>
    </row>
    <row r="3067">
      <c r="A3067" s="1">
        <v>3065.0</v>
      </c>
      <c r="B3067" s="1">
        <v>1.70023999756415E9</v>
      </c>
      <c r="C3067" s="1">
        <v>39451.6783299062</v>
      </c>
      <c r="D3067" s="1">
        <v>34981.7988254784</v>
      </c>
      <c r="E3067" s="1">
        <v>26165.1979285714</v>
      </c>
      <c r="F3067" s="1">
        <v>11512.176574728</v>
      </c>
      <c r="G3067" s="1">
        <v>18073.508807839</v>
      </c>
      <c r="H3067" s="1">
        <v>-29835.7343477886</v>
      </c>
      <c r="I3067" s="1">
        <v>43638.003604174</v>
      </c>
      <c r="J3067" s="1">
        <v>-4763.73788878177</v>
      </c>
      <c r="K3067" s="1">
        <v>0.008</v>
      </c>
      <c r="L3067" s="1">
        <v>0.994</v>
      </c>
      <c r="M3067" s="1">
        <v>0.034</v>
      </c>
    </row>
    <row r="3068">
      <c r="A3068" s="1">
        <v>3066.0</v>
      </c>
      <c r="B3068" s="1">
        <v>1.70023999756806E9</v>
      </c>
      <c r="C3068" s="1">
        <v>39414.1944544547</v>
      </c>
      <c r="D3068" s="1">
        <v>34802.7613523914</v>
      </c>
      <c r="E3068" s="1">
        <v>26216.6069408186</v>
      </c>
      <c r="F3068" s="1">
        <v>11541.0550285643</v>
      </c>
      <c r="G3068" s="1">
        <v>18008.3311210073</v>
      </c>
      <c r="H3068" s="1">
        <v>-29929.1422878673</v>
      </c>
      <c r="I3068" s="1">
        <v>43593.4789292191</v>
      </c>
      <c r="J3068" s="1">
        <v>-4776.59014184357</v>
      </c>
      <c r="K3068" s="1">
        <v>0.008</v>
      </c>
      <c r="L3068" s="1">
        <v>0.994</v>
      </c>
      <c r="M3068" s="1">
        <v>0.034</v>
      </c>
    </row>
    <row r="3069">
      <c r="A3069" s="1">
        <v>3067.0</v>
      </c>
      <c r="B3069" s="1">
        <v>1.7002399975721E9</v>
      </c>
      <c r="C3069" s="1">
        <v>39388.0876169309</v>
      </c>
      <c r="D3069" s="1">
        <v>34847.5318965353</v>
      </c>
      <c r="E3069" s="1">
        <v>26232.1190514706</v>
      </c>
      <c r="F3069" s="1">
        <v>11495.3680628976</v>
      </c>
      <c r="G3069" s="1">
        <v>18167.766114207</v>
      </c>
      <c r="H3069" s="1">
        <v>-29774.8928993812</v>
      </c>
      <c r="I3069" s="1">
        <v>43725.5553872055</v>
      </c>
      <c r="J3069" s="1">
        <v>-4697.46496647178</v>
      </c>
      <c r="K3069" s="1">
        <v>0.008</v>
      </c>
      <c r="L3069" s="1">
        <v>0.994</v>
      </c>
      <c r="M3069" s="1">
        <v>0.034</v>
      </c>
    </row>
    <row r="3070">
      <c r="A3070" s="1">
        <v>3068.0</v>
      </c>
      <c r="B3070" s="1">
        <v>1.70023999757492E9</v>
      </c>
      <c r="C3070" s="1">
        <v>39385.2712971295</v>
      </c>
      <c r="D3070" s="1">
        <v>34878.0196759724</v>
      </c>
      <c r="E3070" s="1">
        <v>26245.686560355</v>
      </c>
      <c r="F3070" s="1">
        <v>11423.3730940071</v>
      </c>
      <c r="G3070" s="1">
        <v>18235.514251651</v>
      </c>
      <c r="H3070" s="1">
        <v>-29665.6152207392</v>
      </c>
      <c r="I3070" s="1">
        <v>43796.2763066621</v>
      </c>
      <c r="J3070" s="1">
        <v>-4664.67495735585</v>
      </c>
      <c r="K3070" s="1">
        <v>0.008</v>
      </c>
      <c r="L3070" s="1">
        <v>0.994</v>
      </c>
      <c r="M3070" s="1">
        <v>0.034</v>
      </c>
    </row>
    <row r="3071">
      <c r="A3071" s="1">
        <v>3069.0</v>
      </c>
      <c r="B3071" s="1">
        <v>1.70023999757901E9</v>
      </c>
      <c r="C3071" s="1">
        <v>39397.9223844912</v>
      </c>
      <c r="D3071" s="1">
        <v>34813.0208030963</v>
      </c>
      <c r="E3071" s="1">
        <v>26268.4629879549</v>
      </c>
      <c r="F3071" s="1">
        <v>11411.5937246792</v>
      </c>
      <c r="G3071" s="1">
        <v>18080.2590346645</v>
      </c>
      <c r="H3071" s="1">
        <v>-29802.0726206389</v>
      </c>
      <c r="I3071" s="1">
        <v>43668.1337556998</v>
      </c>
      <c r="J3071" s="1">
        <v>-4721.71660920579</v>
      </c>
      <c r="K3071" s="1">
        <v>0.008</v>
      </c>
      <c r="L3071" s="1">
        <v>0.994</v>
      </c>
      <c r="M3071" s="1">
        <v>0.034</v>
      </c>
    </row>
    <row r="3072">
      <c r="A3072" s="1">
        <v>3070.0</v>
      </c>
      <c r="B3072" s="1">
        <v>1.70023999758425E9</v>
      </c>
      <c r="C3072" s="1">
        <v>39356.6834159712</v>
      </c>
      <c r="D3072" s="1">
        <v>34798.0451343113</v>
      </c>
      <c r="E3072" s="1">
        <v>26287.9984126089</v>
      </c>
      <c r="F3072" s="1">
        <v>11419.7744631498</v>
      </c>
      <c r="G3072" s="1">
        <v>17986.1134870187</v>
      </c>
      <c r="H3072" s="1">
        <v>-29928.6729012337</v>
      </c>
      <c r="I3072" s="1">
        <v>43588.8968216057</v>
      </c>
      <c r="J3072" s="1">
        <v>-4622.3407533575</v>
      </c>
      <c r="K3072" s="1">
        <v>0.008</v>
      </c>
      <c r="L3072" s="1">
        <v>0.994</v>
      </c>
      <c r="M3072" s="1">
        <v>0.034</v>
      </c>
    </row>
    <row r="3073">
      <c r="A3073" s="1">
        <v>3071.0</v>
      </c>
      <c r="B3073" s="1">
        <v>1.70023999758792E9</v>
      </c>
      <c r="C3073" s="1">
        <v>39383.6843232732</v>
      </c>
      <c r="D3073" s="1">
        <v>34842.2568848439</v>
      </c>
      <c r="E3073" s="1">
        <v>26302.3705842936</v>
      </c>
      <c r="F3073" s="1">
        <v>11432.0008673668</v>
      </c>
      <c r="G3073" s="1">
        <v>18109.4057094342</v>
      </c>
      <c r="H3073" s="1">
        <v>-29815.3048533564</v>
      </c>
      <c r="I3073" s="1">
        <v>43689.2338024656</v>
      </c>
      <c r="J3073" s="1">
        <v>-4620.08322716751</v>
      </c>
      <c r="K3073" s="1">
        <v>-0.008</v>
      </c>
      <c r="L3073" s="1">
        <v>0.94</v>
      </c>
      <c r="M3073" s="1">
        <v>0.002</v>
      </c>
    </row>
    <row r="3074">
      <c r="A3074" s="1">
        <v>3072.0</v>
      </c>
      <c r="B3074" s="1">
        <v>1.70023999759194E9</v>
      </c>
      <c r="C3074" s="1">
        <v>39407.4889311181</v>
      </c>
      <c r="D3074" s="1">
        <v>34895.9904785144</v>
      </c>
      <c r="E3074" s="1">
        <v>26283.5057119733</v>
      </c>
      <c r="F3074" s="1">
        <v>11432.0455708558</v>
      </c>
      <c r="G3074" s="1">
        <v>18223.8689927898</v>
      </c>
      <c r="H3074" s="1">
        <v>-29661.6366102262</v>
      </c>
      <c r="I3074" s="1">
        <v>43773.5669342955</v>
      </c>
      <c r="J3074" s="1">
        <v>-4685.77500412166</v>
      </c>
      <c r="K3074" s="1">
        <v>-0.008</v>
      </c>
      <c r="L3074" s="1">
        <v>0.94</v>
      </c>
      <c r="M3074" s="1">
        <v>0.002</v>
      </c>
    </row>
    <row r="3075">
      <c r="A3075" s="1">
        <v>3073.0</v>
      </c>
      <c r="B3075" s="1">
        <v>1.70023999759595E9</v>
      </c>
      <c r="C3075" s="1">
        <v>39377.5152418035</v>
      </c>
      <c r="D3075" s="1">
        <v>34885.462806876</v>
      </c>
      <c r="E3075" s="1">
        <v>26298.9731191364</v>
      </c>
      <c r="F3075" s="1">
        <v>11453.659707744</v>
      </c>
      <c r="G3075" s="1">
        <v>18098.6545203512</v>
      </c>
      <c r="H3075" s="1">
        <v>-29755.8939165942</v>
      </c>
      <c r="I3075" s="1">
        <v>43661.4729358521</v>
      </c>
      <c r="J3075" s="1">
        <v>-4751.57853979808</v>
      </c>
      <c r="K3075" s="1">
        <v>-0.008</v>
      </c>
      <c r="L3075" s="1">
        <v>0.94</v>
      </c>
      <c r="M3075" s="1">
        <v>0.002</v>
      </c>
    </row>
    <row r="3076">
      <c r="A3076" s="1">
        <v>3074.0</v>
      </c>
      <c r="B3076" s="1">
        <v>1.700239997599E9</v>
      </c>
      <c r="C3076" s="1">
        <v>39391.4180268547</v>
      </c>
      <c r="D3076" s="1">
        <v>34878.3996556281</v>
      </c>
      <c r="E3076" s="1">
        <v>26317.167439123</v>
      </c>
      <c r="F3076" s="1">
        <v>11488.9754639834</v>
      </c>
      <c r="G3076" s="1">
        <v>17953.6587540696</v>
      </c>
      <c r="H3076" s="1">
        <v>-29917.2288080726</v>
      </c>
      <c r="I3076" s="1">
        <v>43584.1359000368</v>
      </c>
      <c r="J3076" s="1">
        <v>-4801.22176423332</v>
      </c>
      <c r="K3076" s="1">
        <v>-0.008</v>
      </c>
      <c r="L3076" s="1">
        <v>0.94</v>
      </c>
      <c r="M3076" s="1">
        <v>0.002</v>
      </c>
    </row>
    <row r="3077">
      <c r="A3077" s="1">
        <v>3075.0</v>
      </c>
      <c r="B3077" s="1">
        <v>1.70023999760321E9</v>
      </c>
      <c r="C3077" s="1">
        <v>39407.0195444845</v>
      </c>
      <c r="D3077" s="1">
        <v>34943.8455633933</v>
      </c>
      <c r="E3077" s="1">
        <v>26273.7603513908</v>
      </c>
      <c r="F3077" s="1">
        <v>11482.8063825138</v>
      </c>
      <c r="G3077" s="1">
        <v>18051.961726184</v>
      </c>
      <c r="H3077" s="1">
        <v>-29848.2960281725</v>
      </c>
      <c r="I3077" s="1">
        <v>43661.6964532967</v>
      </c>
      <c r="J3077" s="1">
        <v>-4770.622226074</v>
      </c>
      <c r="K3077" s="1">
        <v>-0.008</v>
      </c>
      <c r="L3077" s="1">
        <v>0.94</v>
      </c>
      <c r="M3077" s="1">
        <v>0.002</v>
      </c>
    </row>
    <row r="3078">
      <c r="A3078" s="1">
        <v>3076.0</v>
      </c>
      <c r="B3078" s="1">
        <v>1.70023999760713E9</v>
      </c>
      <c r="C3078" s="1">
        <v>39407.3771723958</v>
      </c>
      <c r="D3078" s="1">
        <v>34982.8046539789</v>
      </c>
      <c r="E3078" s="1">
        <v>26226.4864118679</v>
      </c>
      <c r="F3078" s="1">
        <v>11470.2894056188</v>
      </c>
      <c r="G3078" s="1">
        <v>18225.4559666461</v>
      </c>
      <c r="H3078" s="1">
        <v>-29677.6628110006</v>
      </c>
      <c r="I3078" s="1">
        <v>43767.7554807371</v>
      </c>
      <c r="J3078" s="1">
        <v>-4713.73703643525</v>
      </c>
      <c r="K3078" s="1">
        <v>-0.008</v>
      </c>
      <c r="L3078" s="1">
        <v>0.94</v>
      </c>
      <c r="M3078" s="1">
        <v>0.002</v>
      </c>
    </row>
    <row r="3079">
      <c r="A3079" s="1">
        <v>3077.0</v>
      </c>
      <c r="B3079" s="1">
        <v>1.70023999761103E9</v>
      </c>
      <c r="C3079" s="1">
        <v>39403.8679485163</v>
      </c>
      <c r="D3079" s="1">
        <v>34980.4353690666</v>
      </c>
      <c r="E3079" s="1">
        <v>26218.0598042082</v>
      </c>
      <c r="F3079" s="1">
        <v>11474.1562574096</v>
      </c>
      <c r="G3079" s="1">
        <v>18147.3142680304</v>
      </c>
      <c r="H3079" s="1">
        <v>-29706.4295061146</v>
      </c>
      <c r="I3079" s="1">
        <v>43692.541860645</v>
      </c>
      <c r="J3079" s="1">
        <v>-4728.24331858674</v>
      </c>
      <c r="K3079" s="1">
        <v>-0.008</v>
      </c>
      <c r="L3079" s="1">
        <v>0.94</v>
      </c>
      <c r="M3079" s="1">
        <v>0.002</v>
      </c>
    </row>
    <row r="3080">
      <c r="A3080" s="1">
        <v>3078.0</v>
      </c>
      <c r="B3080" s="1">
        <v>1.70023999761641E9</v>
      </c>
      <c r="C3080" s="1">
        <v>39345.8204681659</v>
      </c>
      <c r="D3080" s="1">
        <v>34781.1025120142</v>
      </c>
      <c r="E3080" s="1">
        <v>26238.0199120068</v>
      </c>
      <c r="F3080" s="1">
        <v>11490.5624378397</v>
      </c>
      <c r="G3080" s="1">
        <v>17967.1592077206</v>
      </c>
      <c r="H3080" s="1">
        <v>-29893.2677380165</v>
      </c>
      <c r="I3080" s="1">
        <v>43561.2924172034</v>
      </c>
      <c r="J3080" s="1">
        <v>-4804.68628462389</v>
      </c>
      <c r="K3080" s="1">
        <v>-0.008</v>
      </c>
      <c r="L3080" s="1">
        <v>0.94</v>
      </c>
      <c r="M3080" s="1">
        <v>0.002</v>
      </c>
    </row>
    <row r="3081">
      <c r="A3081" s="1">
        <v>3079.0</v>
      </c>
      <c r="B3081" s="1">
        <v>1.7002399976201E9</v>
      </c>
      <c r="C3081" s="1">
        <v>39358.8962386722</v>
      </c>
      <c r="D3081" s="1">
        <v>34789.8867475851</v>
      </c>
      <c r="E3081" s="1">
        <v>26222.3960426325</v>
      </c>
      <c r="F3081" s="1">
        <v>11467.696603262</v>
      </c>
      <c r="G3081" s="1">
        <v>18013.96376061</v>
      </c>
      <c r="H3081" s="1">
        <v>-29870.4689586721</v>
      </c>
      <c r="I3081" s="1">
        <v>43600.4526734891</v>
      </c>
      <c r="J3081" s="1">
        <v>-4807.65906663645</v>
      </c>
      <c r="K3081" s="1">
        <v>-0.008</v>
      </c>
      <c r="L3081" s="1">
        <v>0.94</v>
      </c>
      <c r="M3081" s="1">
        <v>0.002</v>
      </c>
    </row>
    <row r="3082">
      <c r="A3082" s="1">
        <v>3080.0</v>
      </c>
      <c r="B3082" s="1">
        <v>1.70023999762428E9</v>
      </c>
      <c r="C3082" s="1">
        <v>39339.8078489074</v>
      </c>
      <c r="D3082" s="1">
        <v>34831.7962684388</v>
      </c>
      <c r="E3082" s="1">
        <v>26201.9441964559</v>
      </c>
      <c r="F3082" s="1">
        <v>11430.6374109551</v>
      </c>
      <c r="G3082" s="1">
        <v>18174.4269340547</v>
      </c>
      <c r="H3082" s="1">
        <v>-29676.9252034336</v>
      </c>
      <c r="I3082" s="1">
        <v>43713.552500433</v>
      </c>
      <c r="J3082" s="1">
        <v>-4762.620301559</v>
      </c>
      <c r="K3082" s="1">
        <v>-0.008</v>
      </c>
      <c r="L3082" s="1">
        <v>0.94</v>
      </c>
      <c r="M3082" s="1">
        <v>0.002</v>
      </c>
    </row>
    <row r="3083">
      <c r="A3083" s="1">
        <v>3081.0</v>
      </c>
      <c r="B3083" s="1">
        <v>1.70023999762732E9</v>
      </c>
      <c r="C3083" s="1">
        <v>39330.7330406586</v>
      </c>
      <c r="D3083" s="1">
        <v>34856.7631669954</v>
      </c>
      <c r="E3083" s="1">
        <v>26239.94216203</v>
      </c>
      <c r="F3083" s="1">
        <v>11453.2797280883</v>
      </c>
      <c r="G3083" s="1">
        <v>18148.521262231</v>
      </c>
      <c r="H3083" s="1">
        <v>-29661.5248515039</v>
      </c>
      <c r="I3083" s="1">
        <v>43718.2687185131</v>
      </c>
      <c r="J3083" s="1">
        <v>-4737.16166462441</v>
      </c>
      <c r="K3083" s="1">
        <v>-0.004</v>
      </c>
      <c r="L3083" s="1">
        <v>0.996</v>
      </c>
      <c r="M3083" s="1">
        <v>-0.094</v>
      </c>
    </row>
    <row r="3084">
      <c r="A3084" s="1">
        <v>3082.0</v>
      </c>
      <c r="B3084" s="1">
        <v>1.70023999763116E9</v>
      </c>
      <c r="C3084" s="1">
        <v>39359.030349139</v>
      </c>
      <c r="D3084" s="1">
        <v>34824.8001724243</v>
      </c>
      <c r="E3084" s="1">
        <v>26282.9245666175</v>
      </c>
      <c r="F3084" s="1">
        <v>11497.5808855987</v>
      </c>
      <c r="G3084" s="1">
        <v>17974.1329519907</v>
      </c>
      <c r="H3084" s="1">
        <v>-29824.9831587056</v>
      </c>
      <c r="I3084" s="1">
        <v>43601.7937781565</v>
      </c>
      <c r="J3084" s="1">
        <v>-4777.39480464396</v>
      </c>
      <c r="K3084" s="1">
        <v>-0.004</v>
      </c>
      <c r="L3084" s="1">
        <v>0.996</v>
      </c>
      <c r="M3084" s="1">
        <v>-0.094</v>
      </c>
    </row>
    <row r="3085">
      <c r="A3085" s="1">
        <v>3083.0</v>
      </c>
      <c r="B3085" s="1">
        <v>1.70023999763549E9</v>
      </c>
      <c r="C3085" s="1">
        <v>39376.8446894699</v>
      </c>
      <c r="D3085" s="1">
        <v>34856.8302222288</v>
      </c>
      <c r="E3085" s="1">
        <v>26254.3366854592</v>
      </c>
      <c r="F3085" s="1">
        <v>11480.5041528349</v>
      </c>
      <c r="G3085" s="1">
        <v>17977.1280857477</v>
      </c>
      <c r="H3085" s="1">
        <v>-29857.4602433991</v>
      </c>
      <c r="I3085" s="1">
        <v>43613.0367056175</v>
      </c>
      <c r="J3085" s="1">
        <v>-4797.5784298871</v>
      </c>
      <c r="K3085" s="1">
        <v>-0.004</v>
      </c>
      <c r="L3085" s="1">
        <v>0.996</v>
      </c>
      <c r="M3085" s="1">
        <v>-0.094</v>
      </c>
    </row>
    <row r="3086">
      <c r="A3086" s="1">
        <v>3084.0</v>
      </c>
      <c r="B3086" s="1">
        <v>1.70023999763899E9</v>
      </c>
      <c r="C3086" s="1">
        <v>39400.2246141701</v>
      </c>
      <c r="D3086" s="1">
        <v>34887.1391877101</v>
      </c>
      <c r="E3086" s="1">
        <v>26265.0878745422</v>
      </c>
      <c r="F3086" s="1">
        <v>11452.3856583101</v>
      </c>
      <c r="G3086" s="1">
        <v>18164.9050909167</v>
      </c>
      <c r="H3086" s="1">
        <v>-29669.8397004413</v>
      </c>
      <c r="I3086" s="1">
        <v>43759.9994254111</v>
      </c>
      <c r="J3086" s="1">
        <v>-4720.15198709392</v>
      </c>
      <c r="K3086" s="1">
        <v>-0.004</v>
      </c>
      <c r="L3086" s="1">
        <v>0.996</v>
      </c>
      <c r="M3086" s="1">
        <v>-0.094</v>
      </c>
    </row>
    <row r="3087">
      <c r="A3087" s="1">
        <v>3085.0</v>
      </c>
      <c r="B3087" s="1">
        <v>1.70023999764449E9</v>
      </c>
      <c r="C3087" s="1">
        <v>39361.9584276626</v>
      </c>
      <c r="D3087" s="1">
        <v>34902.1372082397</v>
      </c>
      <c r="E3087" s="1">
        <v>26294.3016045453</v>
      </c>
      <c r="F3087" s="1">
        <v>11427.5305184758</v>
      </c>
      <c r="G3087" s="1">
        <v>18187.6591667722</v>
      </c>
      <c r="H3087" s="1">
        <v>-29597.4871036394</v>
      </c>
      <c r="I3087" s="1">
        <v>43775.3550738519</v>
      </c>
      <c r="J3087" s="1">
        <v>-4707.27738228766</v>
      </c>
      <c r="K3087" s="1">
        <v>-0.004</v>
      </c>
      <c r="L3087" s="1">
        <v>0.996</v>
      </c>
      <c r="M3087" s="1">
        <v>-0.094</v>
      </c>
    </row>
    <row r="3088">
      <c r="A3088" s="1">
        <v>3086.0</v>
      </c>
      <c r="B3088" s="1">
        <v>1.70023999764855E9</v>
      </c>
      <c r="C3088" s="1">
        <v>39324.2957382554</v>
      </c>
      <c r="D3088" s="1">
        <v>34939.7775459024</v>
      </c>
      <c r="E3088" s="1">
        <v>26340.1673841676</v>
      </c>
      <c r="F3088" s="1">
        <v>11427.7540359203</v>
      </c>
      <c r="G3088" s="1">
        <v>17995.3224057343</v>
      </c>
      <c r="H3088" s="1">
        <v>-29767.7626929</v>
      </c>
      <c r="I3088" s="1">
        <v>43639.8811507083</v>
      </c>
      <c r="J3088" s="1">
        <v>-4776.0760517211</v>
      </c>
      <c r="K3088" s="1">
        <v>-0.004</v>
      </c>
      <c r="L3088" s="1">
        <v>0.996</v>
      </c>
      <c r="M3088" s="1">
        <v>-0.094</v>
      </c>
    </row>
    <row r="3089">
      <c r="A3089" s="1">
        <v>3087.0</v>
      </c>
      <c r="B3089" s="1">
        <v>1.70023999765232E9</v>
      </c>
      <c r="C3089" s="1">
        <v>39366.1158521313</v>
      </c>
      <c r="D3089" s="1">
        <v>34855.7796902394</v>
      </c>
      <c r="E3089" s="1">
        <v>26356.3500471532</v>
      </c>
      <c r="F3089" s="1">
        <v>11411.6607799125</v>
      </c>
      <c r="G3089" s="1">
        <v>17957.5703093493</v>
      </c>
      <c r="H3089" s="1">
        <v>-29823.8432197383</v>
      </c>
      <c r="I3089" s="1">
        <v>43628.1688366137</v>
      </c>
      <c r="J3089" s="1">
        <v>-4779.94290351187</v>
      </c>
      <c r="K3089" s="1">
        <v>-0.004</v>
      </c>
      <c r="L3089" s="1">
        <v>0.996</v>
      </c>
      <c r="M3089" s="1">
        <v>-0.094</v>
      </c>
    </row>
    <row r="3090">
      <c r="A3090" s="1">
        <v>3088.0</v>
      </c>
      <c r="B3090" s="1">
        <v>1.70023999765502E9</v>
      </c>
      <c r="C3090" s="1">
        <v>39386.9923814526</v>
      </c>
      <c r="D3090" s="1">
        <v>34797.2851749998</v>
      </c>
      <c r="E3090" s="1">
        <v>26329.6173607846</v>
      </c>
      <c r="F3090" s="1">
        <v>11370.1088869701</v>
      </c>
      <c r="G3090" s="1">
        <v>18125.1413375307</v>
      </c>
      <c r="H3090" s="1">
        <v>-29659.6696567141</v>
      </c>
      <c r="I3090" s="1">
        <v>43751.5951694959</v>
      </c>
      <c r="J3090" s="1">
        <v>-4731.35021106603</v>
      </c>
      <c r="K3090" s="1">
        <v>-0.004</v>
      </c>
      <c r="L3090" s="1">
        <v>0.996</v>
      </c>
      <c r="M3090" s="1">
        <v>-0.094</v>
      </c>
    </row>
    <row r="3091">
      <c r="A3091" s="1">
        <v>3089.0</v>
      </c>
      <c r="B3091" s="1">
        <v>1.70023999765902E9</v>
      </c>
      <c r="C3091" s="1">
        <v>39357.2198578381</v>
      </c>
      <c r="D3091" s="1">
        <v>34831.2598265719</v>
      </c>
      <c r="E3091" s="1">
        <v>26313.0547181433</v>
      </c>
      <c r="F3091" s="1">
        <v>11330.9486306844</v>
      </c>
      <c r="G3091" s="1">
        <v>18193.3588616083</v>
      </c>
      <c r="H3091" s="1">
        <v>-29569.9274027261</v>
      </c>
      <c r="I3091" s="1">
        <v>43781.1665274103</v>
      </c>
      <c r="J3091" s="1">
        <v>-4736.0664291461</v>
      </c>
      <c r="K3091" s="1">
        <v>-0.004</v>
      </c>
      <c r="L3091" s="1">
        <v>0.996</v>
      </c>
      <c r="M3091" s="1">
        <v>-0.094</v>
      </c>
    </row>
    <row r="3092">
      <c r="A3092" s="1">
        <v>3090.0</v>
      </c>
      <c r="B3092" s="1">
        <v>1.70023999766308E9</v>
      </c>
      <c r="C3092" s="1">
        <v>39339.4278692517</v>
      </c>
      <c r="D3092" s="1">
        <v>34849.968236681</v>
      </c>
      <c r="E3092" s="1">
        <v>26357.3782273981</v>
      </c>
      <c r="F3092" s="1">
        <v>11346.3266308697</v>
      </c>
      <c r="G3092" s="1">
        <v>18021.473946747</v>
      </c>
      <c r="H3092" s="1">
        <v>-29737.9454657966</v>
      </c>
      <c r="I3092" s="1">
        <v>43642.1386768983</v>
      </c>
      <c r="J3092" s="1">
        <v>-4795.4773659083</v>
      </c>
      <c r="K3092" s="1">
        <v>-0.004</v>
      </c>
      <c r="L3092" s="1">
        <v>0.996</v>
      </c>
      <c r="M3092" s="1">
        <v>-0.094</v>
      </c>
    </row>
    <row r="3093">
      <c r="A3093" s="1">
        <v>3091.0</v>
      </c>
      <c r="B3093" s="1">
        <v>1.70023999766738E9</v>
      </c>
      <c r="C3093" s="1">
        <v>39364.7523957195</v>
      </c>
      <c r="D3093" s="1">
        <v>34864.0274839434</v>
      </c>
      <c r="E3093" s="1">
        <v>26373.717352595</v>
      </c>
      <c r="F3093" s="1">
        <v>11338.637630777</v>
      </c>
      <c r="G3093" s="1">
        <v>17934.2127363935</v>
      </c>
      <c r="H3093" s="1">
        <v>-29832.4486413536</v>
      </c>
      <c r="I3093" s="1">
        <v>43604.1854148132</v>
      </c>
      <c r="J3093" s="1">
        <v>-4802.87579332301</v>
      </c>
      <c r="K3093" s="1">
        <v>0.024</v>
      </c>
      <c r="L3093" s="1">
        <v>1.138</v>
      </c>
      <c r="M3093" s="1">
        <v>-0.17</v>
      </c>
    </row>
    <row r="3094">
      <c r="A3094" s="1">
        <v>3092.0</v>
      </c>
      <c r="B3094" s="1">
        <v>1.70023999767205E9</v>
      </c>
      <c r="C3094" s="1">
        <v>39392.8485384999</v>
      </c>
      <c r="D3094" s="1">
        <v>34851.2422861149</v>
      </c>
      <c r="E3094" s="1">
        <v>26345.688265048</v>
      </c>
      <c r="F3094" s="1">
        <v>11290.4025662425</v>
      </c>
      <c r="G3094" s="1">
        <v>18084.3717556442</v>
      </c>
      <c r="H3094" s="1">
        <v>-29698.4499333441</v>
      </c>
      <c r="I3094" s="1">
        <v>43714.7147911447</v>
      </c>
      <c r="J3094" s="1">
        <v>-4763.15674342593</v>
      </c>
      <c r="K3094" s="1">
        <v>0.024</v>
      </c>
      <c r="L3094" s="1">
        <v>1.138</v>
      </c>
      <c r="M3094" s="1">
        <v>-0.17</v>
      </c>
    </row>
    <row r="3095">
      <c r="A3095" s="1">
        <v>3093.0</v>
      </c>
      <c r="B3095" s="1">
        <v>1.7002399976761E9</v>
      </c>
      <c r="C3095" s="1">
        <v>39388.0205616975</v>
      </c>
      <c r="D3095" s="1">
        <v>34916.9340630691</v>
      </c>
      <c r="E3095" s="1">
        <v>26314.954616422</v>
      </c>
      <c r="F3095" s="1">
        <v>11252.4940076463</v>
      </c>
      <c r="G3095" s="1">
        <v>18197.6951000327</v>
      </c>
      <c r="H3095" s="1">
        <v>-29581.215033676</v>
      </c>
      <c r="I3095" s="1">
        <v>43786.5756495685</v>
      </c>
      <c r="J3095" s="1">
        <v>-4741.49790304874</v>
      </c>
      <c r="K3095" s="1">
        <v>0.024</v>
      </c>
      <c r="L3095" s="1">
        <v>1.138</v>
      </c>
      <c r="M3095" s="1">
        <v>-0.17</v>
      </c>
    </row>
    <row r="3096">
      <c r="A3096" s="1">
        <v>3094.0</v>
      </c>
      <c r="B3096" s="1">
        <v>1.70023999768011E9</v>
      </c>
      <c r="C3096" s="1">
        <v>39398.3694193803</v>
      </c>
      <c r="D3096" s="1">
        <v>34931.4403452206</v>
      </c>
      <c r="E3096" s="1">
        <v>26301.6106249821</v>
      </c>
      <c r="F3096" s="1">
        <v>11242.9051092749</v>
      </c>
      <c r="G3096" s="1">
        <v>18036.6060777433</v>
      </c>
      <c r="H3096" s="1">
        <v>-29706.5189130924</v>
      </c>
      <c r="I3096" s="1">
        <v>43671.8217935349</v>
      </c>
      <c r="J3096" s="1">
        <v>-4792.05754900664</v>
      </c>
      <c r="K3096" s="1">
        <v>0.024</v>
      </c>
      <c r="L3096" s="1">
        <v>1.138</v>
      </c>
      <c r="M3096" s="1">
        <v>-0.17</v>
      </c>
    </row>
    <row r="3097">
      <c r="A3097" s="1">
        <v>3095.0</v>
      </c>
      <c r="B3097" s="1">
        <v>1.70023999768316E9</v>
      </c>
      <c r="C3097" s="1">
        <v>39371.1226428893</v>
      </c>
      <c r="D3097" s="1">
        <v>34891.7212953235</v>
      </c>
      <c r="E3097" s="1">
        <v>26276.66607817</v>
      </c>
      <c r="F3097" s="1">
        <v>11196.860515697</v>
      </c>
      <c r="G3097" s="1">
        <v>17891.2079800615</v>
      </c>
      <c r="H3097" s="1">
        <v>-29847.2678479275</v>
      </c>
      <c r="I3097" s="1">
        <v>43576.6257138998</v>
      </c>
      <c r="J3097" s="1">
        <v>-4847.80279967818</v>
      </c>
      <c r="K3097" s="1">
        <v>0.024</v>
      </c>
      <c r="L3097" s="1">
        <v>1.138</v>
      </c>
      <c r="M3097" s="1">
        <v>-0.17</v>
      </c>
    </row>
    <row r="3098">
      <c r="A3098" s="1">
        <v>3096.0</v>
      </c>
      <c r="B3098" s="1">
        <v>1.70023999768764E9</v>
      </c>
      <c r="C3098" s="1">
        <v>39439.5189809225</v>
      </c>
      <c r="D3098" s="1">
        <v>34852.5386872933</v>
      </c>
      <c r="E3098" s="1">
        <v>26238.1093189846</v>
      </c>
      <c r="F3098" s="1">
        <v>11136.2202329898</v>
      </c>
      <c r="G3098" s="1">
        <v>18015.6848449331</v>
      </c>
      <c r="H3098" s="1">
        <v>-29745.7015211226</v>
      </c>
      <c r="I3098" s="1">
        <v>43658.5895608174</v>
      </c>
      <c r="J3098" s="1">
        <v>-4802.92049681192</v>
      </c>
      <c r="K3098" s="1">
        <v>0.024</v>
      </c>
      <c r="L3098" s="1">
        <v>1.138</v>
      </c>
      <c r="M3098" s="1">
        <v>-0.17</v>
      </c>
    </row>
    <row r="3099">
      <c r="A3099" s="1">
        <v>3097.0</v>
      </c>
      <c r="B3099" s="1">
        <v>1.70023999769115E9</v>
      </c>
      <c r="C3099" s="1">
        <v>39376.3529510918</v>
      </c>
      <c r="D3099" s="1">
        <v>34885.2839929204</v>
      </c>
      <c r="E3099" s="1">
        <v>26207.5321325698</v>
      </c>
      <c r="F3099" s="1">
        <v>11089.594494056</v>
      </c>
      <c r="G3099" s="1">
        <v>18190.6543005292</v>
      </c>
      <c r="H3099" s="1">
        <v>-29551.5542687838</v>
      </c>
      <c r="I3099" s="1">
        <v>43786.7768152686</v>
      </c>
      <c r="J3099" s="1">
        <v>-4715.83810041405</v>
      </c>
      <c r="K3099" s="1">
        <v>0.024</v>
      </c>
      <c r="L3099" s="1">
        <v>1.138</v>
      </c>
      <c r="M3099" s="1">
        <v>-0.17</v>
      </c>
    </row>
    <row r="3100">
      <c r="A3100" s="1">
        <v>3098.0</v>
      </c>
      <c r="B3100" s="1">
        <v>1.70023999769536E9</v>
      </c>
      <c r="C3100" s="1">
        <v>39411.6687073312</v>
      </c>
      <c r="D3100" s="1">
        <v>34953.0991855978</v>
      </c>
      <c r="E3100" s="1">
        <v>26191.4165248175</v>
      </c>
      <c r="F3100" s="1">
        <v>11052.2223773267</v>
      </c>
      <c r="G3100" s="1">
        <v>18088.484476624</v>
      </c>
      <c r="H3100" s="1">
        <v>-29613.0662695248</v>
      </c>
      <c r="I3100" s="1">
        <v>43716.9946690791</v>
      </c>
      <c r="J3100" s="1">
        <v>-4749.70099326384</v>
      </c>
      <c r="K3100" s="1">
        <v>0.024</v>
      </c>
      <c r="L3100" s="1">
        <v>1.138</v>
      </c>
      <c r="M3100" s="1">
        <v>-0.17</v>
      </c>
    </row>
    <row r="3101">
      <c r="A3101" s="1">
        <v>3099.0</v>
      </c>
      <c r="B3101" s="1">
        <v>1.70023999770016E9</v>
      </c>
      <c r="C3101" s="1">
        <v>39412.7415910651</v>
      </c>
      <c r="D3101" s="1">
        <v>34998.5849855643</v>
      </c>
      <c r="E3101" s="1">
        <v>26190.2542341058</v>
      </c>
      <c r="F3101" s="1">
        <v>11011.3186849735</v>
      </c>
      <c r="G3101" s="1">
        <v>17919.5052885419</v>
      </c>
      <c r="H3101" s="1">
        <v>-29787.1416553427</v>
      </c>
      <c r="I3101" s="1">
        <v>43621.999755144</v>
      </c>
      <c r="J3101" s="1">
        <v>-4805.26742997973</v>
      </c>
      <c r="K3101" s="1">
        <v>0.024</v>
      </c>
      <c r="L3101" s="1">
        <v>1.138</v>
      </c>
      <c r="M3101" s="1">
        <v>-0.17</v>
      </c>
    </row>
    <row r="3102">
      <c r="A3102" s="1">
        <v>3100.0</v>
      </c>
      <c r="B3102" s="1">
        <v>1.70023999770433E9</v>
      </c>
      <c r="C3102" s="1">
        <v>39400.0010967255</v>
      </c>
      <c r="D3102" s="1">
        <v>34929.5627986863</v>
      </c>
      <c r="E3102" s="1">
        <v>26163.4321407594</v>
      </c>
      <c r="F3102" s="1">
        <v>10939.4801782942</v>
      </c>
      <c r="G3102" s="1">
        <v>18028.1571183391</v>
      </c>
      <c r="H3102" s="1">
        <v>-29733.2292477165</v>
      </c>
      <c r="I3102" s="1">
        <v>43687.1997937202</v>
      </c>
      <c r="J3102" s="1">
        <v>-4776.47838312129</v>
      </c>
      <c r="K3102" s="1">
        <v>0.024</v>
      </c>
      <c r="L3102" s="1">
        <v>1.138</v>
      </c>
      <c r="M3102" s="1">
        <v>-0.17</v>
      </c>
    </row>
    <row r="3103">
      <c r="A3103" s="1">
        <v>3101.0</v>
      </c>
      <c r="B3103" s="1">
        <v>1.7002399977081E9</v>
      </c>
      <c r="C3103" s="1">
        <v>39402.1021607043</v>
      </c>
      <c r="D3103" s="1">
        <v>34931.0380138204</v>
      </c>
      <c r="E3103" s="1">
        <v>26117.8792855595</v>
      </c>
      <c r="F3103" s="1">
        <v>10873.1402007508</v>
      </c>
      <c r="G3103" s="1">
        <v>18231.6026963714</v>
      </c>
      <c r="H3103" s="1">
        <v>-29548.4250245601</v>
      </c>
      <c r="I3103" s="1">
        <v>43805.9322602668</v>
      </c>
      <c r="J3103" s="1">
        <v>-4712.79826316812</v>
      </c>
      <c r="K3103" s="1">
        <v>0.038</v>
      </c>
      <c r="L3103" s="1">
        <v>1.128</v>
      </c>
      <c r="M3103" s="1">
        <v>-0.23</v>
      </c>
    </row>
    <row r="3104">
      <c r="A3104" s="1">
        <v>3102.0</v>
      </c>
      <c r="B3104" s="1">
        <v>1.70023999771157E9</v>
      </c>
      <c r="C3104" s="1">
        <v>39379.1022156598</v>
      </c>
      <c r="D3104" s="1">
        <v>34873.7951962703</v>
      </c>
      <c r="E3104" s="1">
        <v>26099.5955585951</v>
      </c>
      <c r="F3104" s="1">
        <v>10831.3647903638</v>
      </c>
      <c r="G3104" s="1">
        <v>18170.1130473748</v>
      </c>
      <c r="H3104" s="1">
        <v>-29589.4404756355</v>
      </c>
      <c r="I3104" s="1">
        <v>43737.5135704891</v>
      </c>
      <c r="J3104" s="1">
        <v>-4747.75639149622</v>
      </c>
      <c r="K3104" s="1">
        <v>0.038</v>
      </c>
      <c r="L3104" s="1">
        <v>1.128</v>
      </c>
      <c r="M3104" s="1">
        <v>-0.23</v>
      </c>
    </row>
    <row r="3105">
      <c r="A3105" s="1">
        <v>3103.0</v>
      </c>
      <c r="B3105" s="1">
        <v>1.70023999771754E9</v>
      </c>
      <c r="C3105" s="1">
        <v>39395.4636926011</v>
      </c>
      <c r="D3105" s="1">
        <v>34828.3540997927</v>
      </c>
      <c r="E3105" s="1">
        <v>26121.634378628</v>
      </c>
      <c r="F3105" s="1">
        <v>10819.048979169</v>
      </c>
      <c r="G3105" s="1">
        <v>17967.8968152876</v>
      </c>
      <c r="H3105" s="1">
        <v>-29780.3690767728</v>
      </c>
      <c r="I3105" s="1">
        <v>43612.3661532838</v>
      </c>
      <c r="J3105" s="1">
        <v>-4803.63575263449</v>
      </c>
      <c r="K3105" s="1">
        <v>0.038</v>
      </c>
      <c r="L3105" s="1">
        <v>1.128</v>
      </c>
      <c r="M3105" s="1">
        <v>-0.23</v>
      </c>
    </row>
    <row r="3106">
      <c r="A3106" s="1">
        <v>3104.0</v>
      </c>
      <c r="B3106" s="1">
        <v>1.70023999772016E9</v>
      </c>
      <c r="C3106" s="1">
        <v>39399.2634891585</v>
      </c>
      <c r="D3106" s="1">
        <v>34884.1664056976</v>
      </c>
      <c r="E3106" s="1">
        <v>26110.7714308227</v>
      </c>
      <c r="F3106" s="1">
        <v>10786.6389497088</v>
      </c>
      <c r="G3106" s="1">
        <v>18022.7703479254</v>
      </c>
      <c r="H3106" s="1">
        <v>-29755.4692334496</v>
      </c>
      <c r="I3106" s="1">
        <v>43664.8704010093</v>
      </c>
      <c r="J3106" s="1">
        <v>-4770.21989467381</v>
      </c>
      <c r="K3106" s="1">
        <v>0.038</v>
      </c>
      <c r="L3106" s="1">
        <v>1.128</v>
      </c>
      <c r="M3106" s="1">
        <v>-0.23</v>
      </c>
    </row>
    <row r="3107">
      <c r="A3107" s="1">
        <v>3105.0</v>
      </c>
      <c r="B3107" s="1">
        <v>1.70023999772357E9</v>
      </c>
      <c r="C3107" s="1">
        <v>39405.2314049281</v>
      </c>
      <c r="D3107" s="1">
        <v>34919.7503828704</v>
      </c>
      <c r="E3107" s="1">
        <v>26043.6714939679</v>
      </c>
      <c r="F3107" s="1">
        <v>10718.3096669089</v>
      </c>
      <c r="G3107" s="1">
        <v>18254.803807116</v>
      </c>
      <c r="H3107" s="1">
        <v>-29583.5396150993</v>
      </c>
      <c r="I3107" s="1">
        <v>43775.1539081518</v>
      </c>
      <c r="J3107" s="1">
        <v>-4728.77976045367</v>
      </c>
      <c r="K3107" s="1">
        <v>0.038</v>
      </c>
      <c r="L3107" s="1">
        <v>1.128</v>
      </c>
      <c r="M3107" s="1">
        <v>-0.23</v>
      </c>
    </row>
    <row r="3108">
      <c r="A3108" s="1">
        <v>3106.0</v>
      </c>
      <c r="B3108" s="1">
        <v>1.7002399977286E9</v>
      </c>
      <c r="C3108" s="1">
        <v>39401.297497904</v>
      </c>
      <c r="D3108" s="1">
        <v>34931.6415109207</v>
      </c>
      <c r="E3108" s="1">
        <v>26002.8572085925</v>
      </c>
      <c r="F3108" s="1">
        <v>10674.8131721989</v>
      </c>
      <c r="G3108" s="1">
        <v>18291.1700953447</v>
      </c>
      <c r="H3108" s="1">
        <v>-29583.6066703327</v>
      </c>
      <c r="I3108" s="1">
        <v>43744.1073351034</v>
      </c>
      <c r="J3108" s="1">
        <v>-4752.13733340946</v>
      </c>
      <c r="K3108" s="1">
        <v>0.038</v>
      </c>
      <c r="L3108" s="1">
        <v>1.128</v>
      </c>
      <c r="M3108" s="1">
        <v>-0.23</v>
      </c>
    </row>
    <row r="3109">
      <c r="A3109" s="1">
        <v>3107.0</v>
      </c>
      <c r="B3109" s="1">
        <v>1.70023999773218E9</v>
      </c>
      <c r="C3109" s="1">
        <v>39408.271242174</v>
      </c>
      <c r="D3109" s="1">
        <v>34963.8056711918</v>
      </c>
      <c r="E3109" s="1">
        <v>25996.7104788673</v>
      </c>
      <c r="F3109" s="1">
        <v>10657.2894045459</v>
      </c>
      <c r="G3109" s="1">
        <v>18111.3726629463</v>
      </c>
      <c r="H3109" s="1">
        <v>-29755.6703991497</v>
      </c>
      <c r="I3109" s="1">
        <v>43617.5964614864</v>
      </c>
      <c r="J3109" s="1">
        <v>-4828.0885610686</v>
      </c>
      <c r="K3109" s="1">
        <v>0.038</v>
      </c>
      <c r="L3109" s="1">
        <v>1.128</v>
      </c>
      <c r="M3109" s="1">
        <v>-0.23</v>
      </c>
    </row>
    <row r="3110">
      <c r="A3110" s="1">
        <v>3108.0</v>
      </c>
      <c r="B3110" s="1">
        <v>1.70023999773539E9</v>
      </c>
      <c r="C3110" s="1">
        <v>39493.7219612267</v>
      </c>
      <c r="D3110" s="1">
        <v>35089.8918616642</v>
      </c>
      <c r="E3110" s="1">
        <v>25974.358734412</v>
      </c>
      <c r="F3110" s="1">
        <v>10662.5197127484</v>
      </c>
      <c r="G3110" s="1">
        <v>18125.5213171865</v>
      </c>
      <c r="H3110" s="1">
        <v>-29779.989097117</v>
      </c>
      <c r="I3110" s="1">
        <v>43640.6411100198</v>
      </c>
      <c r="J3110" s="1">
        <v>-4825.94279360089</v>
      </c>
      <c r="K3110" s="1">
        <v>0.038</v>
      </c>
      <c r="L3110" s="1">
        <v>1.128</v>
      </c>
      <c r="M3110" s="1">
        <v>-0.23</v>
      </c>
    </row>
    <row r="3111">
      <c r="A3111" s="1">
        <v>3109.0</v>
      </c>
      <c r="B3111" s="1">
        <v>1.70023999773914E9</v>
      </c>
      <c r="C3111" s="1">
        <v>39471.2137545602</v>
      </c>
      <c r="D3111" s="1">
        <v>35000.5072355875</v>
      </c>
      <c r="E3111" s="1">
        <v>25929.2529141012</v>
      </c>
      <c r="F3111" s="1">
        <v>10641.0843898158</v>
      </c>
      <c r="G3111" s="1">
        <v>18383.2369307562</v>
      </c>
      <c r="H3111" s="1">
        <v>-29589.9322140136</v>
      </c>
      <c r="I3111" s="1">
        <v>43790.576611826</v>
      </c>
      <c r="J3111" s="1">
        <v>-4741.7661239822</v>
      </c>
      <c r="K3111" s="1">
        <v>0.038</v>
      </c>
      <c r="L3111" s="1">
        <v>1.128</v>
      </c>
      <c r="M3111" s="1">
        <v>-0.23</v>
      </c>
    </row>
    <row r="3112">
      <c r="A3112" s="1">
        <v>3110.0</v>
      </c>
      <c r="B3112" s="1">
        <v>1.70023999774318E9</v>
      </c>
      <c r="C3112" s="1">
        <v>39424.5656638819</v>
      </c>
      <c r="D3112" s="1">
        <v>34881.5512515963</v>
      </c>
      <c r="E3112" s="1">
        <v>25886.829303125</v>
      </c>
      <c r="F3112" s="1">
        <v>10640.1903200376</v>
      </c>
      <c r="G3112" s="1">
        <v>18433.2154313582</v>
      </c>
      <c r="H3112" s="1">
        <v>-29537.4950215214</v>
      </c>
      <c r="I3112" s="1">
        <v>43792.8117862715</v>
      </c>
      <c r="J3112" s="1">
        <v>-4739.82152221459</v>
      </c>
      <c r="K3112" s="1">
        <v>0.038</v>
      </c>
      <c r="L3112" s="1">
        <v>1.128</v>
      </c>
      <c r="M3112" s="1">
        <v>-0.23</v>
      </c>
    </row>
    <row r="3113">
      <c r="A3113" s="1">
        <v>3111.0</v>
      </c>
      <c r="B3113" s="1">
        <v>1.70023999774723E9</v>
      </c>
      <c r="C3113" s="1">
        <v>39337.3268052729</v>
      </c>
      <c r="D3113" s="1">
        <v>34927.1488102851</v>
      </c>
      <c r="E3113" s="1">
        <v>25875.9440035753</v>
      </c>
      <c r="F3113" s="1">
        <v>10674.2096750986</v>
      </c>
      <c r="G3113" s="1">
        <v>18209.541524594</v>
      </c>
      <c r="H3113" s="1">
        <v>-29694.9183577201</v>
      </c>
      <c r="I3113" s="1">
        <v>43667.6420173218</v>
      </c>
      <c r="J3113" s="1">
        <v>-4795.45501416385</v>
      </c>
      <c r="K3113" s="1">
        <v>0.032</v>
      </c>
      <c r="L3113" s="1">
        <v>1.1</v>
      </c>
      <c r="M3113" s="1">
        <v>-0.278</v>
      </c>
    </row>
    <row r="3114">
      <c r="A3114" s="1">
        <v>3112.0</v>
      </c>
      <c r="B3114" s="1">
        <v>1.70023999775163E9</v>
      </c>
      <c r="C3114" s="1">
        <v>39369.4909655441</v>
      </c>
      <c r="D3114" s="1">
        <v>34955.7590431879</v>
      </c>
      <c r="E3114" s="1">
        <v>25809.2016946317</v>
      </c>
      <c r="F3114" s="1">
        <v>10659.9492621361</v>
      </c>
      <c r="G3114" s="1">
        <v>18107.7069768556</v>
      </c>
      <c r="H3114" s="1">
        <v>-29764.275820765</v>
      </c>
      <c r="I3114" s="1">
        <v>43640.1717233862</v>
      </c>
      <c r="J3114" s="1">
        <v>-4786.58137161509</v>
      </c>
      <c r="K3114" s="1">
        <v>0.032</v>
      </c>
      <c r="L3114" s="1">
        <v>1.1</v>
      </c>
      <c r="M3114" s="1">
        <v>-0.278</v>
      </c>
    </row>
    <row r="3115">
      <c r="A3115" s="1">
        <v>3113.0</v>
      </c>
      <c r="B3115" s="1">
        <v>1.70023999775616E9</v>
      </c>
      <c r="C3115" s="1">
        <v>39406.7289718066</v>
      </c>
      <c r="D3115" s="1">
        <v>34865.1227194217</v>
      </c>
      <c r="E3115" s="1">
        <v>25707.0318707265</v>
      </c>
      <c r="F3115" s="1">
        <v>10618.6655901271</v>
      </c>
      <c r="G3115" s="1">
        <v>18303.798830962</v>
      </c>
      <c r="H3115" s="1">
        <v>-29594.4025629046</v>
      </c>
      <c r="I3115" s="1">
        <v>43779.2219256427</v>
      </c>
      <c r="J3115" s="1">
        <v>-4672.11808825946</v>
      </c>
      <c r="K3115" s="1">
        <v>0.032</v>
      </c>
      <c r="L3115" s="1">
        <v>1.1</v>
      </c>
      <c r="M3115" s="1">
        <v>-0.278</v>
      </c>
    </row>
    <row r="3116">
      <c r="A3116" s="1">
        <v>3114.0</v>
      </c>
      <c r="B3116" s="1">
        <v>1.70023999776059E9</v>
      </c>
      <c r="C3116" s="1">
        <v>39436.8814750768</v>
      </c>
      <c r="D3116" s="1">
        <v>34880.701885307</v>
      </c>
      <c r="E3116" s="1">
        <v>25605.3537851993</v>
      </c>
      <c r="F3116" s="1">
        <v>10552.5491300283</v>
      </c>
      <c r="G3116" s="1">
        <v>18414.4399660158</v>
      </c>
      <c r="H3116" s="1">
        <v>-29474.7983783243</v>
      </c>
      <c r="I3116" s="1">
        <v>43812.0119347586</v>
      </c>
      <c r="J3116" s="1">
        <v>-4636.91409074236</v>
      </c>
      <c r="K3116" s="1">
        <v>0.032</v>
      </c>
      <c r="L3116" s="1">
        <v>1.1</v>
      </c>
      <c r="M3116" s="1">
        <v>-0.278</v>
      </c>
    </row>
    <row r="3117">
      <c r="A3117" s="1">
        <v>3115.0</v>
      </c>
      <c r="B3117" s="1">
        <v>1.70023999776357E9</v>
      </c>
      <c r="C3117" s="1">
        <v>39418.6648033457</v>
      </c>
      <c r="D3117" s="1">
        <v>34887.2956499213</v>
      </c>
      <c r="E3117" s="1">
        <v>25558.6162875433</v>
      </c>
      <c r="F3117" s="1">
        <v>10525.3917605151</v>
      </c>
      <c r="G3117" s="1">
        <v>18189.7378790066</v>
      </c>
      <c r="H3117" s="1">
        <v>-29638.8154791373</v>
      </c>
      <c r="I3117" s="1">
        <v>43668.0667004664</v>
      </c>
      <c r="J3117" s="1">
        <v>-4718.11797834849</v>
      </c>
      <c r="K3117" s="1">
        <v>0.032</v>
      </c>
      <c r="L3117" s="1">
        <v>1.1</v>
      </c>
      <c r="M3117" s="1">
        <v>-0.278</v>
      </c>
    </row>
    <row r="3118">
      <c r="A3118" s="1">
        <v>3116.0</v>
      </c>
      <c r="B3118" s="1">
        <v>1.70023999776769E9</v>
      </c>
      <c r="C3118" s="1">
        <v>39393.8767187448</v>
      </c>
      <c r="D3118" s="1">
        <v>34972.0311131514</v>
      </c>
      <c r="E3118" s="1">
        <v>25507.6543101852</v>
      </c>
      <c r="F3118" s="1">
        <v>10500.7377863809</v>
      </c>
      <c r="G3118" s="1">
        <v>18021.6527607027</v>
      </c>
      <c r="H3118" s="1">
        <v>-29761.772425386</v>
      </c>
      <c r="I3118" s="1">
        <v>43601.771426412</v>
      </c>
      <c r="J3118" s="1">
        <v>-4767.33651963907</v>
      </c>
      <c r="K3118" s="1">
        <v>0.032</v>
      </c>
      <c r="L3118" s="1">
        <v>1.1</v>
      </c>
      <c r="M3118" s="1">
        <v>-0.278</v>
      </c>
    </row>
    <row r="3119">
      <c r="A3119" s="1">
        <v>3117.0</v>
      </c>
      <c r="B3119" s="1">
        <v>1.70023999777122E9</v>
      </c>
      <c r="C3119" s="1">
        <v>39422.9116347922</v>
      </c>
      <c r="D3119" s="1">
        <v>34998.7861512644</v>
      </c>
      <c r="E3119" s="1">
        <v>25449.4950711125</v>
      </c>
      <c r="F3119" s="1">
        <v>10451.5863003237</v>
      </c>
      <c r="G3119" s="1">
        <v>18186.2510068715</v>
      </c>
      <c r="H3119" s="1">
        <v>-29624.0409760524</v>
      </c>
      <c r="I3119" s="1">
        <v>43713.5972039219</v>
      </c>
      <c r="J3119" s="1">
        <v>-4705.62335319797</v>
      </c>
      <c r="K3119" s="1">
        <v>0.032</v>
      </c>
      <c r="L3119" s="1">
        <v>1.1</v>
      </c>
      <c r="M3119" s="1">
        <v>-0.278</v>
      </c>
    </row>
    <row r="3120">
      <c r="A3120" s="1">
        <v>3118.0</v>
      </c>
      <c r="B3120" s="1">
        <v>1.70023999777525E9</v>
      </c>
      <c r="C3120" s="1">
        <v>39400.9175182482</v>
      </c>
      <c r="D3120" s="1">
        <v>34975.6073922643</v>
      </c>
      <c r="E3120" s="1">
        <v>25390.8887971507</v>
      </c>
      <c r="F3120" s="1">
        <v>10406.6145904796</v>
      </c>
      <c r="G3120" s="1">
        <v>18361.6004421234</v>
      </c>
      <c r="H3120" s="1">
        <v>-29471.5797271227</v>
      </c>
      <c r="I3120" s="1">
        <v>43811.4084376583</v>
      </c>
      <c r="J3120" s="1">
        <v>-4651.73329731622</v>
      </c>
      <c r="K3120" s="1">
        <v>0.032</v>
      </c>
      <c r="L3120" s="1">
        <v>1.1</v>
      </c>
      <c r="M3120" s="1">
        <v>-0.278</v>
      </c>
    </row>
    <row r="3121">
      <c r="A3121" s="1">
        <v>3119.0</v>
      </c>
      <c r="B3121" s="1">
        <v>1.70023999777934E9</v>
      </c>
      <c r="C3121" s="1">
        <v>39400.3140211479</v>
      </c>
      <c r="D3121" s="1">
        <v>34954.8202699208</v>
      </c>
      <c r="E3121" s="1">
        <v>25369.4311224736</v>
      </c>
      <c r="F3121" s="1">
        <v>10394.3658345181</v>
      </c>
      <c r="G3121" s="1">
        <v>18215.3976816413</v>
      </c>
      <c r="H3121" s="1">
        <v>-29583.9866499884</v>
      </c>
      <c r="I3121" s="1">
        <v>43707.1822532632</v>
      </c>
      <c r="J3121" s="1">
        <v>-4708.30556253261</v>
      </c>
      <c r="K3121" s="1">
        <v>0.032</v>
      </c>
      <c r="L3121" s="1">
        <v>1.1</v>
      </c>
      <c r="M3121" s="1">
        <v>-0.278</v>
      </c>
    </row>
    <row r="3122">
      <c r="A3122" s="1">
        <v>3120.0</v>
      </c>
      <c r="B3122" s="1">
        <v>1.70023999778371E9</v>
      </c>
      <c r="C3122" s="1">
        <v>39448.6161409158</v>
      </c>
      <c r="D3122" s="1">
        <v>34970.9582294175</v>
      </c>
      <c r="E3122" s="1">
        <v>25391.7158116955</v>
      </c>
      <c r="F3122" s="1">
        <v>10364.0121655478</v>
      </c>
      <c r="G3122" s="1">
        <v>18024.8267084153</v>
      </c>
      <c r="H3122" s="1">
        <v>-29734.6821111061</v>
      </c>
      <c r="I3122" s="1">
        <v>43613.8860719068</v>
      </c>
      <c r="J3122" s="1">
        <v>-4759.28989163516</v>
      </c>
      <c r="K3122" s="1">
        <v>0.032</v>
      </c>
      <c r="L3122" s="1">
        <v>1.1</v>
      </c>
      <c r="M3122" s="1">
        <v>-0.278</v>
      </c>
    </row>
    <row r="3123">
      <c r="A3123" s="1">
        <v>3121.0</v>
      </c>
      <c r="B3123" s="1">
        <v>1.70023999778824E9</v>
      </c>
      <c r="C3123" s="1">
        <v>39471.5043272381</v>
      </c>
      <c r="D3123" s="1">
        <v>34939.6657871801</v>
      </c>
      <c r="E3123" s="1">
        <v>25411.2065328605</v>
      </c>
      <c r="F3123" s="1">
        <v>10287.6809582329</v>
      </c>
      <c r="G3123" s="1">
        <v>18142.5533464614</v>
      </c>
      <c r="H3123" s="1">
        <v>-29628.2654557544</v>
      </c>
      <c r="I3123" s="1">
        <v>43715.6759161562</v>
      </c>
      <c r="J3123" s="1">
        <v>-4680.79056510812</v>
      </c>
      <c r="K3123" s="1">
        <v>0.06</v>
      </c>
      <c r="L3123" s="1">
        <v>1.014</v>
      </c>
      <c r="M3123" s="1">
        <v>-0.33</v>
      </c>
    </row>
    <row r="3124">
      <c r="A3124" s="1">
        <v>3122.0</v>
      </c>
      <c r="B3124" s="1">
        <v>1.70023999779143E9</v>
      </c>
      <c r="C3124" s="1">
        <v>39442.2458937461</v>
      </c>
      <c r="D3124" s="1">
        <v>34962.8668979247</v>
      </c>
      <c r="E3124" s="1">
        <v>25406.3562043137</v>
      </c>
      <c r="F3124" s="1">
        <v>10212.9367247744</v>
      </c>
      <c r="G3124" s="1">
        <v>18345.5965930934</v>
      </c>
      <c r="H3124" s="1">
        <v>-29452.6254478246</v>
      </c>
      <c r="I3124" s="1">
        <v>43810.4473126467</v>
      </c>
      <c r="J3124" s="1">
        <v>-4604.83933744899</v>
      </c>
      <c r="K3124" s="1">
        <v>0.06</v>
      </c>
      <c r="L3124" s="1">
        <v>1.014</v>
      </c>
      <c r="M3124" s="1">
        <v>-0.33</v>
      </c>
    </row>
    <row r="3125">
      <c r="A3125" s="1">
        <v>3123.0</v>
      </c>
      <c r="B3125" s="1">
        <v>1.70023999779556E9</v>
      </c>
      <c r="C3125" s="1">
        <v>39412.0710387314</v>
      </c>
      <c r="D3125" s="1">
        <v>34988.2808313704</v>
      </c>
      <c r="E3125" s="1">
        <v>25391.8052186733</v>
      </c>
      <c r="F3125" s="1">
        <v>10172.7035847548</v>
      </c>
      <c r="G3125" s="1">
        <v>18245.0137430445</v>
      </c>
      <c r="H3125" s="1">
        <v>-29537.182097099</v>
      </c>
      <c r="I3125" s="1">
        <v>43719.3639539914</v>
      </c>
      <c r="J3125" s="1">
        <v>-4676.52138191716</v>
      </c>
      <c r="K3125" s="1">
        <v>0.06</v>
      </c>
      <c r="L3125" s="1">
        <v>1.014</v>
      </c>
      <c r="M3125" s="1">
        <v>-0.33</v>
      </c>
    </row>
    <row r="3126">
      <c r="A3126" s="1">
        <v>3124.0</v>
      </c>
      <c r="B3126" s="1">
        <v>1.70023999779953E9</v>
      </c>
      <c r="C3126" s="1">
        <v>39441.9329693237</v>
      </c>
      <c r="D3126" s="1">
        <v>34961.8834211687</v>
      </c>
      <c r="E3126" s="1">
        <v>25418.3143875973</v>
      </c>
      <c r="F3126" s="1">
        <v>10146.887319909</v>
      </c>
      <c r="G3126" s="1">
        <v>18023.1726793256</v>
      </c>
      <c r="H3126" s="1">
        <v>-29719.1252969652</v>
      </c>
      <c r="I3126" s="1">
        <v>43608.7228189376</v>
      </c>
      <c r="J3126" s="1">
        <v>-4789.35298792755</v>
      </c>
      <c r="K3126" s="1">
        <v>0.06</v>
      </c>
      <c r="L3126" s="1">
        <v>1.014</v>
      </c>
      <c r="M3126" s="1">
        <v>-0.33</v>
      </c>
    </row>
    <row r="3127">
      <c r="A3127" s="1">
        <v>3125.0</v>
      </c>
      <c r="B3127" s="1">
        <v>1.70023999780371E9</v>
      </c>
      <c r="C3127" s="1">
        <v>39498.7287519846</v>
      </c>
      <c r="D3127" s="1">
        <v>35027.5081428895</v>
      </c>
      <c r="E3127" s="1">
        <v>25458.4357688946</v>
      </c>
      <c r="F3127" s="1">
        <v>10100.7086158643</v>
      </c>
      <c r="G3127" s="1">
        <v>18088.4621248796</v>
      </c>
      <c r="H3127" s="1">
        <v>-29648.7620054199</v>
      </c>
      <c r="I3127" s="1">
        <v>43679.533145372</v>
      </c>
      <c r="J3127" s="1">
        <v>-4751.13150490898</v>
      </c>
      <c r="K3127" s="1">
        <v>0.06</v>
      </c>
      <c r="L3127" s="1">
        <v>1.014</v>
      </c>
      <c r="M3127" s="1">
        <v>-0.33</v>
      </c>
    </row>
    <row r="3128">
      <c r="A3128" s="1">
        <v>3126.0</v>
      </c>
      <c r="B3128" s="1">
        <v>1.70023999780737E9</v>
      </c>
      <c r="C3128" s="1">
        <v>39526.6237290649</v>
      </c>
      <c r="D3128" s="1">
        <v>35091.0988558648</v>
      </c>
      <c r="E3128" s="1">
        <v>25477.9041383152</v>
      </c>
      <c r="F3128" s="1">
        <v>10041.1859203798</v>
      </c>
      <c r="G3128" s="1">
        <v>18340.3439331464</v>
      </c>
      <c r="H3128" s="1">
        <v>-29428.7314330019</v>
      </c>
      <c r="I3128" s="1">
        <v>43802.6689055763</v>
      </c>
      <c r="J3128" s="1">
        <v>-4616.59635503248</v>
      </c>
      <c r="K3128" s="1">
        <v>0.06</v>
      </c>
      <c r="L3128" s="1">
        <v>1.014</v>
      </c>
      <c r="M3128" s="1">
        <v>-0.33</v>
      </c>
    </row>
    <row r="3129">
      <c r="A3129" s="1">
        <v>3127.0</v>
      </c>
      <c r="B3129" s="1">
        <v>1.7002399978116E9</v>
      </c>
      <c r="C3129" s="1">
        <v>39442.6482251463</v>
      </c>
      <c r="D3129" s="1">
        <v>34977.5966975208</v>
      </c>
      <c r="E3129" s="1">
        <v>25528.9108191622</v>
      </c>
      <c r="F3129" s="1">
        <v>10015.7719869341</v>
      </c>
      <c r="G3129" s="1">
        <v>18313.1865636332</v>
      </c>
      <c r="H3129" s="1">
        <v>-29463.4660438854</v>
      </c>
      <c r="I3129" s="1">
        <v>43741.1569048353</v>
      </c>
      <c r="J3129" s="1">
        <v>-4334.96437489561</v>
      </c>
      <c r="K3129" s="1">
        <v>0.06</v>
      </c>
      <c r="L3129" s="1">
        <v>1.014</v>
      </c>
      <c r="M3129" s="1">
        <v>-0.33</v>
      </c>
    </row>
    <row r="3130">
      <c r="A3130" s="1">
        <v>3128.0</v>
      </c>
      <c r="B3130" s="1">
        <v>1.70023999781671E9</v>
      </c>
      <c r="C3130" s="1">
        <v>39450.538390939</v>
      </c>
      <c r="D3130" s="1">
        <v>35033.0513755144</v>
      </c>
      <c r="E3130" s="1">
        <v>25598.3129856959</v>
      </c>
      <c r="F3130" s="1">
        <v>10006.0489780961</v>
      </c>
      <c r="G3130" s="1">
        <v>18027.9112491501</v>
      </c>
      <c r="H3130" s="1">
        <v>-29671.4266742976</v>
      </c>
      <c r="I3130" s="1">
        <v>43602.0396473455</v>
      </c>
      <c r="J3130" s="1">
        <v>-4355.84090421687</v>
      </c>
      <c r="K3130" s="1">
        <v>0.06</v>
      </c>
      <c r="L3130" s="1">
        <v>1.014</v>
      </c>
      <c r="M3130" s="1">
        <v>-0.33</v>
      </c>
    </row>
    <row r="3131">
      <c r="A3131" s="1">
        <v>3129.0</v>
      </c>
      <c r="B3131" s="1">
        <v>1.70023999781938E9</v>
      </c>
      <c r="C3131" s="1">
        <v>39434.4451349312</v>
      </c>
      <c r="D3131" s="1">
        <v>34926.6794236516</v>
      </c>
      <c r="E3131" s="1">
        <v>25633.6734454242</v>
      </c>
      <c r="F3131" s="1">
        <v>9965.36880318746</v>
      </c>
      <c r="G3131" s="1">
        <v>17978.0221555259</v>
      </c>
      <c r="H3131" s="1">
        <v>-29681.462607558</v>
      </c>
      <c r="I3131" s="1">
        <v>43635.7237262396</v>
      </c>
      <c r="J3131" s="1">
        <v>-4587.00264537366</v>
      </c>
      <c r="K3131" s="1">
        <v>0.06</v>
      </c>
      <c r="L3131" s="1">
        <v>1.014</v>
      </c>
      <c r="M3131" s="1">
        <v>-0.33</v>
      </c>
    </row>
    <row r="3132">
      <c r="A3132" s="1">
        <v>3130.0</v>
      </c>
      <c r="B3132" s="1">
        <v>1.70023999782324E9</v>
      </c>
      <c r="C3132" s="1">
        <v>39466.6763504357</v>
      </c>
      <c r="D3132" s="1">
        <v>34950.7522524299</v>
      </c>
      <c r="E3132" s="1">
        <v>25608.9300643122</v>
      </c>
      <c r="F3132" s="1">
        <v>9914.92091595184</v>
      </c>
      <c r="G3132" s="1">
        <v>18236.3189144514</v>
      </c>
      <c r="H3132" s="1">
        <v>-29460.1356339616</v>
      </c>
      <c r="I3132" s="1">
        <v>43796.7456932956</v>
      </c>
      <c r="J3132" s="1">
        <v>-4526.3176591775</v>
      </c>
      <c r="K3132" s="1">
        <v>0.06</v>
      </c>
      <c r="L3132" s="1">
        <v>1.014</v>
      </c>
      <c r="M3132" s="1">
        <v>-0.33</v>
      </c>
    </row>
    <row r="3133">
      <c r="A3133" s="1">
        <v>3131.0</v>
      </c>
      <c r="B3133" s="1">
        <v>1.70023999782728E9</v>
      </c>
      <c r="C3133" s="1">
        <v>39478.6792372082</v>
      </c>
      <c r="D3133" s="1">
        <v>34950.2828657964</v>
      </c>
      <c r="E3133" s="1">
        <v>25583.6725930777</v>
      </c>
      <c r="F3133" s="1">
        <v>9896.36896805393</v>
      </c>
      <c r="G3133" s="1">
        <v>18257.2401472616</v>
      </c>
      <c r="H3133" s="1">
        <v>-29433.2464853819</v>
      </c>
      <c r="I3133" s="1">
        <v>43779.333684365</v>
      </c>
      <c r="J3133" s="1">
        <v>-4541.89682506285</v>
      </c>
      <c r="K3133" s="1">
        <v>0.026</v>
      </c>
      <c r="L3133" s="1">
        <v>1.026</v>
      </c>
      <c r="M3133" s="1">
        <v>-0.36</v>
      </c>
    </row>
    <row r="3134">
      <c r="A3134" s="1">
        <v>3132.0</v>
      </c>
      <c r="B3134" s="1">
        <v>1.70023999783143E9</v>
      </c>
      <c r="C3134" s="1">
        <v>39436.1438675098</v>
      </c>
      <c r="D3134" s="1">
        <v>34952.3168745418</v>
      </c>
      <c r="E3134" s="1">
        <v>25605.0632125214</v>
      </c>
      <c r="F3134" s="1">
        <v>9900.2358198447</v>
      </c>
      <c r="G3134" s="1">
        <v>18001.2679697594</v>
      </c>
      <c r="H3134" s="1">
        <v>-29622.2975399848</v>
      </c>
      <c r="I3134" s="1">
        <v>43643.256264121</v>
      </c>
      <c r="J3134" s="1">
        <v>-4653.72260257275</v>
      </c>
      <c r="K3134" s="1">
        <v>0.026</v>
      </c>
      <c r="L3134" s="1">
        <v>1.026</v>
      </c>
      <c r="M3134" s="1">
        <v>-0.36</v>
      </c>
    </row>
    <row r="3135">
      <c r="A3135" s="1">
        <v>3133.0</v>
      </c>
      <c r="B3135" s="1">
        <v>1.70023999783575E9</v>
      </c>
      <c r="C3135" s="1">
        <v>39456.7074724087</v>
      </c>
      <c r="D3135" s="1">
        <v>34994.2934506289</v>
      </c>
      <c r="E3135" s="1">
        <v>25621.3799859738</v>
      </c>
      <c r="F3135" s="1">
        <v>9890.1328313509</v>
      </c>
      <c r="G3135" s="1">
        <v>17928.5800967908</v>
      </c>
      <c r="H3135" s="1">
        <v>-29658.3732555357</v>
      </c>
      <c r="I3135" s="1">
        <v>43649.3806421018</v>
      </c>
      <c r="J3135" s="1">
        <v>-4657.70121308579</v>
      </c>
      <c r="K3135" s="1">
        <v>0.026</v>
      </c>
      <c r="L3135" s="1">
        <v>1.026</v>
      </c>
      <c r="M3135" s="1">
        <v>-0.36</v>
      </c>
    </row>
    <row r="3136">
      <c r="A3136" s="1">
        <v>3134.0</v>
      </c>
      <c r="B3136" s="1">
        <v>1.70023999783926E9</v>
      </c>
      <c r="C3136" s="1">
        <v>39489.0504466355</v>
      </c>
      <c r="D3136" s="1">
        <v>35000.4625320985</v>
      </c>
      <c r="E3136" s="1">
        <v>25616.2390847491</v>
      </c>
      <c r="F3136" s="1">
        <v>9864.40597348284</v>
      </c>
      <c r="G3136" s="1">
        <v>18167.5649485069</v>
      </c>
      <c r="H3136" s="1">
        <v>-29475.424227169</v>
      </c>
      <c r="I3136" s="1">
        <v>43780.5183268211</v>
      </c>
      <c r="J3136" s="1">
        <v>-4546.43422918727</v>
      </c>
      <c r="K3136" s="1">
        <v>0.026</v>
      </c>
      <c r="L3136" s="1">
        <v>1.026</v>
      </c>
      <c r="M3136" s="1">
        <v>-0.36</v>
      </c>
    </row>
    <row r="3137">
      <c r="A3137" s="1">
        <v>3135.0</v>
      </c>
      <c r="B3137" s="1">
        <v>1.70023999784435E9</v>
      </c>
      <c r="C3137" s="1">
        <v>39508.5188160561</v>
      </c>
      <c r="D3137" s="1">
        <v>34994.5393198179</v>
      </c>
      <c r="E3137" s="1">
        <v>25602.5151136535</v>
      </c>
      <c r="F3137" s="1">
        <v>9860.11443854742</v>
      </c>
      <c r="G3137" s="1">
        <v>18293.2488075791</v>
      </c>
      <c r="H3137" s="1">
        <v>-29391.4487232504</v>
      </c>
      <c r="I3137" s="1">
        <v>43808.9273940238</v>
      </c>
      <c r="J3137" s="1">
        <v>-4511.54315609254</v>
      </c>
      <c r="K3137" s="1">
        <v>0.026</v>
      </c>
      <c r="L3137" s="1">
        <v>1.026</v>
      </c>
      <c r="M3137" s="1">
        <v>-0.36</v>
      </c>
    </row>
    <row r="3138">
      <c r="A3138" s="1">
        <v>3136.0</v>
      </c>
      <c r="B3138" s="1">
        <v>1.70023999784756E9</v>
      </c>
      <c r="C3138" s="1">
        <v>39484.4906907666</v>
      </c>
      <c r="D3138" s="1">
        <v>35019.0144799965</v>
      </c>
      <c r="E3138" s="1">
        <v>25604.1244392543</v>
      </c>
      <c r="F3138" s="1">
        <v>9876.45356374425</v>
      </c>
      <c r="G3138" s="1">
        <v>18070.2454531485</v>
      </c>
      <c r="H3138" s="1">
        <v>-29564.473577079</v>
      </c>
      <c r="I3138" s="1">
        <v>43688.2503257096</v>
      </c>
      <c r="J3138" s="1">
        <v>-4612.52833754162</v>
      </c>
      <c r="K3138" s="1">
        <v>0.026</v>
      </c>
      <c r="L3138" s="1">
        <v>1.026</v>
      </c>
      <c r="M3138" s="1">
        <v>-0.36</v>
      </c>
    </row>
    <row r="3139">
      <c r="A3139" s="1">
        <v>3137.0</v>
      </c>
      <c r="B3139" s="1">
        <v>1.70023999785173E9</v>
      </c>
      <c r="C3139" s="1">
        <v>39498.4381793067</v>
      </c>
      <c r="D3139" s="1">
        <v>34956.4072437771</v>
      </c>
      <c r="E3139" s="1">
        <v>25602.6939276091</v>
      </c>
      <c r="F3139" s="1">
        <v>9867.42345898431</v>
      </c>
      <c r="G3139" s="1">
        <v>17948.3166871448</v>
      </c>
      <c r="H3139" s="1">
        <v>-29649.6113717092</v>
      </c>
      <c r="I3139" s="1">
        <v>43668.781956289</v>
      </c>
      <c r="J3139" s="1">
        <v>-4627.32519237103</v>
      </c>
      <c r="K3139" s="1">
        <v>0.026</v>
      </c>
      <c r="L3139" s="1">
        <v>1.026</v>
      </c>
      <c r="M3139" s="1">
        <v>-0.36</v>
      </c>
    </row>
    <row r="3140">
      <c r="A3140" s="1">
        <v>3138.0</v>
      </c>
      <c r="B3140" s="1">
        <v>1.70023999785532E9</v>
      </c>
      <c r="C3140" s="1">
        <v>39481.562612243</v>
      </c>
      <c r="D3140" s="1">
        <v>34958.709473456</v>
      </c>
      <c r="E3140" s="1">
        <v>25546.3228280929</v>
      </c>
      <c r="F3140" s="1">
        <v>9782.55388528751</v>
      </c>
      <c r="G3140" s="1">
        <v>18176.4609428001</v>
      </c>
      <c r="H3140" s="1">
        <v>-29478.5981748817</v>
      </c>
      <c r="I3140" s="1">
        <v>43794.3764083834</v>
      </c>
      <c r="J3140" s="1">
        <v>-4519.88035677437</v>
      </c>
      <c r="K3140" s="1">
        <v>0.026</v>
      </c>
      <c r="L3140" s="1">
        <v>1.026</v>
      </c>
      <c r="M3140" s="1">
        <v>-0.36</v>
      </c>
    </row>
    <row r="3141">
      <c r="A3141" s="1">
        <v>3139.0</v>
      </c>
      <c r="B3141" s="1">
        <v>1.70023999785932E9</v>
      </c>
      <c r="C3141" s="1">
        <v>39499.9357461852</v>
      </c>
      <c r="D3141" s="1">
        <v>35017.4051543957</v>
      </c>
      <c r="E3141" s="1">
        <v>25462.72730383</v>
      </c>
      <c r="F3141" s="1">
        <v>9710.80478558597</v>
      </c>
      <c r="G3141" s="1">
        <v>18348.3011541725</v>
      </c>
      <c r="H3141" s="1">
        <v>-29363.7325601258</v>
      </c>
      <c r="I3141" s="1">
        <v>43821.7349435967</v>
      </c>
      <c r="J3141" s="1">
        <v>-4480.83185921095</v>
      </c>
      <c r="K3141" s="1">
        <v>0.026</v>
      </c>
      <c r="L3141" s="1">
        <v>1.026</v>
      </c>
      <c r="M3141" s="1">
        <v>-0.36</v>
      </c>
    </row>
    <row r="3142">
      <c r="A3142" s="1">
        <v>3140.0</v>
      </c>
      <c r="B3142" s="1">
        <v>1.70023999786355E9</v>
      </c>
      <c r="C3142" s="1">
        <v>39482.3672750434</v>
      </c>
      <c r="D3142" s="1">
        <v>34967.4043020491</v>
      </c>
      <c r="E3142" s="1">
        <v>25404.3892508017</v>
      </c>
      <c r="F3142" s="1">
        <v>9724.75227412608</v>
      </c>
      <c r="G3142" s="1">
        <v>18156.769055935</v>
      </c>
      <c r="H3142" s="1">
        <v>-29520.1724195685</v>
      </c>
      <c r="I3142" s="1">
        <v>43679.8460697944</v>
      </c>
      <c r="J3142" s="1">
        <v>-4587.56143898504</v>
      </c>
      <c r="K3142" s="1">
        <v>0.026</v>
      </c>
      <c r="L3142" s="1">
        <v>1.026</v>
      </c>
      <c r="M3142" s="1">
        <v>-0.36</v>
      </c>
    </row>
    <row r="3143">
      <c r="A3143" s="1">
        <v>3141.0</v>
      </c>
      <c r="B3143" s="1">
        <v>1.7002399978677E9</v>
      </c>
      <c r="C3143" s="1">
        <v>39485.2059465892</v>
      </c>
      <c r="D3143" s="1">
        <v>34950.461679752</v>
      </c>
      <c r="E3143" s="1">
        <v>25361.5409566808</v>
      </c>
      <c r="F3143" s="1">
        <v>9729.66965790625</v>
      </c>
      <c r="G3143" s="1">
        <v>17985.197065496</v>
      </c>
      <c r="H3143" s="1">
        <v>-29645.3198367738</v>
      </c>
      <c r="I3143" s="1">
        <v>43628.5041127805</v>
      </c>
      <c r="J3143" s="1">
        <v>-4634.43304710782</v>
      </c>
      <c r="K3143" s="1">
        <v>0.026</v>
      </c>
      <c r="L3143" s="1">
        <v>0.972</v>
      </c>
      <c r="M3143" s="1">
        <v>-0.362</v>
      </c>
    </row>
    <row r="3144">
      <c r="A3144" s="1">
        <v>3142.0</v>
      </c>
      <c r="B3144" s="1">
        <v>1.70023999787132E9</v>
      </c>
      <c r="C3144" s="1">
        <v>39609.4145905273</v>
      </c>
      <c r="D3144" s="1">
        <v>35082.8957656497</v>
      </c>
      <c r="E3144" s="1">
        <v>25285.8132464663</v>
      </c>
      <c r="F3144" s="1">
        <v>9641.53672951897</v>
      </c>
      <c r="G3144" s="1">
        <v>18132.4727097121</v>
      </c>
      <c r="H3144" s="1">
        <v>-29484.0967040177</v>
      </c>
      <c r="I3144" s="1">
        <v>43755.573780009</v>
      </c>
      <c r="J3144" s="1">
        <v>-4526.25060394413</v>
      </c>
      <c r="K3144" s="1">
        <v>0.026</v>
      </c>
      <c r="L3144" s="1">
        <v>0.972</v>
      </c>
      <c r="M3144" s="1">
        <v>-0.362</v>
      </c>
    </row>
    <row r="3145">
      <c r="A3145" s="1">
        <v>3143.0</v>
      </c>
      <c r="B3145" s="1">
        <v>1.70023999787432E9</v>
      </c>
      <c r="C3145" s="1">
        <v>39573.4953371876</v>
      </c>
      <c r="D3145" s="1">
        <v>35016.3769741507</v>
      </c>
      <c r="E3145" s="1">
        <v>25247.3682460031</v>
      </c>
      <c r="F3145" s="1">
        <v>9557.4047633892</v>
      </c>
      <c r="G3145" s="1">
        <v>18286.1409528423</v>
      </c>
      <c r="H3145" s="1">
        <v>-29343.0571965047</v>
      </c>
      <c r="I3145" s="1">
        <v>43826.562920399</v>
      </c>
      <c r="J3145" s="1">
        <v>-4455.84260890991</v>
      </c>
      <c r="K3145" s="1">
        <v>0.026</v>
      </c>
      <c r="L3145" s="1">
        <v>0.972</v>
      </c>
      <c r="M3145" s="1">
        <v>-0.362</v>
      </c>
    </row>
    <row r="3146">
      <c r="A3146" s="1">
        <v>3144.0</v>
      </c>
      <c r="B3146" s="1">
        <v>1.70023999787964E9</v>
      </c>
      <c r="C3146" s="1">
        <v>39444.1904955137</v>
      </c>
      <c r="D3146" s="1">
        <v>34971.3829125622</v>
      </c>
      <c r="E3146" s="1">
        <v>25284.6509557546</v>
      </c>
      <c r="F3146" s="1">
        <v>9534.82950148934</v>
      </c>
      <c r="G3146" s="1">
        <v>18116.4688606821</v>
      </c>
      <c r="H3146" s="1">
        <v>-29467.7352270764</v>
      </c>
      <c r="I3146" s="1">
        <v>43716.7487998901</v>
      </c>
      <c r="J3146" s="1">
        <v>-4545.38369719787</v>
      </c>
      <c r="K3146" s="1">
        <v>0.026</v>
      </c>
      <c r="L3146" s="1">
        <v>0.972</v>
      </c>
      <c r="M3146" s="1">
        <v>-0.362</v>
      </c>
    </row>
    <row r="3147">
      <c r="A3147" s="1">
        <v>3145.0</v>
      </c>
      <c r="B3147" s="1">
        <v>1.70023999788347E9</v>
      </c>
      <c r="C3147" s="1">
        <v>39466.4975364801</v>
      </c>
      <c r="D3147" s="1">
        <v>34995.5227965739</v>
      </c>
      <c r="E3147" s="1">
        <v>25338.5186598919</v>
      </c>
      <c r="F3147" s="1">
        <v>9538.98692595803</v>
      </c>
      <c r="G3147" s="1">
        <v>17847.8232440737</v>
      </c>
      <c r="H3147" s="1">
        <v>-29655.0875491008</v>
      </c>
      <c r="I3147" s="1">
        <v>43600.1173973223</v>
      </c>
      <c r="J3147" s="1">
        <v>-4655.91307352937</v>
      </c>
      <c r="K3147" s="1">
        <v>0.026</v>
      </c>
      <c r="L3147" s="1">
        <v>0.972</v>
      </c>
      <c r="M3147" s="1">
        <v>-0.362</v>
      </c>
    </row>
    <row r="3148">
      <c r="A3148" s="1">
        <v>3146.0</v>
      </c>
      <c r="B3148" s="1">
        <v>1.70023999788768E9</v>
      </c>
      <c r="C3148" s="1">
        <v>39497.2311851061</v>
      </c>
      <c r="D3148" s="1">
        <v>35002.250671655</v>
      </c>
      <c r="E3148" s="1">
        <v>25384.96558487</v>
      </c>
      <c r="F3148" s="1">
        <v>9548.68758305163</v>
      </c>
      <c r="G3148" s="1">
        <v>17873.8853781086</v>
      </c>
      <c r="H3148" s="1">
        <v>-29580.6785918091</v>
      </c>
      <c r="I3148" s="1">
        <v>43669.4078051338</v>
      </c>
      <c r="J3148" s="1">
        <v>-4599.36316005744</v>
      </c>
      <c r="K3148" s="1">
        <v>0.026</v>
      </c>
      <c r="L3148" s="1">
        <v>0.972</v>
      </c>
      <c r="M3148" s="1">
        <v>-0.362</v>
      </c>
    </row>
    <row r="3149">
      <c r="A3149" s="1">
        <v>3147.0</v>
      </c>
      <c r="B3149" s="1">
        <v>1.70023999789142E9</v>
      </c>
      <c r="C3149" s="1">
        <v>39466.6092952024</v>
      </c>
      <c r="D3149" s="1">
        <v>34973.9310114301</v>
      </c>
      <c r="E3149" s="1">
        <v>25435.3687686167</v>
      </c>
      <c r="F3149" s="1">
        <v>9543.0996469378</v>
      </c>
      <c r="G3149" s="1">
        <v>17983.5430364064</v>
      </c>
      <c r="H3149" s="1">
        <v>-29392.4322000065</v>
      </c>
      <c r="I3149" s="1">
        <v>43780.5183268211</v>
      </c>
      <c r="J3149" s="1">
        <v>-4510.69378980324</v>
      </c>
      <c r="K3149" s="1">
        <v>0.026</v>
      </c>
      <c r="L3149" s="1">
        <v>0.972</v>
      </c>
      <c r="M3149" s="1">
        <v>-0.362</v>
      </c>
    </row>
    <row r="3150">
      <c r="A3150" s="1">
        <v>3148.0</v>
      </c>
      <c r="B3150" s="1">
        <v>1.70023999789553E9</v>
      </c>
      <c r="C3150" s="1">
        <v>39463.0777195784</v>
      </c>
      <c r="D3150" s="1">
        <v>34957.234258322</v>
      </c>
      <c r="E3150" s="1">
        <v>25502.0440223269</v>
      </c>
      <c r="F3150" s="1">
        <v>9593.83810685135</v>
      </c>
      <c r="G3150" s="1">
        <v>17766.149969834</v>
      </c>
      <c r="H3150" s="1">
        <v>-29456.0005612374</v>
      </c>
      <c r="I3150" s="1">
        <v>43695.0005525351</v>
      </c>
      <c r="J3150" s="1">
        <v>-4581.70528193775</v>
      </c>
      <c r="K3150" s="1">
        <v>0.026</v>
      </c>
      <c r="L3150" s="1">
        <v>0.972</v>
      </c>
      <c r="M3150" s="1">
        <v>-0.362</v>
      </c>
    </row>
    <row r="3151">
      <c r="A3151" s="1">
        <v>3149.0</v>
      </c>
      <c r="B3151" s="1">
        <v>1.70023999789983E9</v>
      </c>
      <c r="C3151" s="1">
        <v>39483.5519174995</v>
      </c>
      <c r="D3151" s="1">
        <v>35009.8502647698</v>
      </c>
      <c r="E3151" s="1">
        <v>25563.3995608567</v>
      </c>
      <c r="F3151" s="1">
        <v>9677.031299714</v>
      </c>
      <c r="G3151" s="1">
        <v>17427.1187099359</v>
      </c>
      <c r="H3151" s="1">
        <v>-29658.5073660024</v>
      </c>
      <c r="I3151" s="1">
        <v>43568.1991062401</v>
      </c>
      <c r="J3151" s="1">
        <v>-4715.92750739187</v>
      </c>
      <c r="K3151" s="1">
        <v>0.026</v>
      </c>
      <c r="L3151" s="1">
        <v>0.972</v>
      </c>
      <c r="M3151" s="1">
        <v>-0.362</v>
      </c>
    </row>
    <row r="3152">
      <c r="A3152" s="1">
        <v>3150.0</v>
      </c>
      <c r="B3152" s="1">
        <v>1.7002399979026E9</v>
      </c>
      <c r="C3152" s="1">
        <v>39512.5868335469</v>
      </c>
      <c r="D3152" s="1">
        <v>35044.8307448423</v>
      </c>
      <c r="E3152" s="1">
        <v>25571.3567818828</v>
      </c>
      <c r="F3152" s="1">
        <v>9728.26149800557</v>
      </c>
      <c r="G3152" s="1">
        <v>17381.811723925</v>
      </c>
      <c r="H3152" s="1">
        <v>-29632.3111215008</v>
      </c>
      <c r="I3152" s="1">
        <v>43627.6547464912</v>
      </c>
      <c r="J3152" s="1">
        <v>-4688.2560477562</v>
      </c>
      <c r="K3152" s="1">
        <v>0.026</v>
      </c>
      <c r="L3152" s="1">
        <v>0.972</v>
      </c>
      <c r="M3152" s="1">
        <v>-0.362</v>
      </c>
    </row>
    <row r="3153">
      <c r="A3153" s="1">
        <v>3151.0</v>
      </c>
      <c r="B3153" s="1">
        <v>1.70023999790635E9</v>
      </c>
      <c r="C3153" s="1">
        <v>39504.4507985652</v>
      </c>
      <c r="D3153" s="1">
        <v>34987.5655755478</v>
      </c>
      <c r="E3153" s="1">
        <v>25550.3461420948</v>
      </c>
      <c r="F3153" s="1">
        <v>9733.02241957455</v>
      </c>
      <c r="G3153" s="1">
        <v>17532.9095164429</v>
      </c>
      <c r="H3153" s="1">
        <v>-29450.9043635015</v>
      </c>
      <c r="I3153" s="1">
        <v>43770.1694691383</v>
      </c>
      <c r="J3153" s="1">
        <v>-4571.35642425494</v>
      </c>
      <c r="K3153" s="1">
        <v>0.022</v>
      </c>
      <c r="L3153" s="1">
        <v>0.904</v>
      </c>
      <c r="M3153" s="1">
        <v>-0.398</v>
      </c>
    </row>
    <row r="3154">
      <c r="A3154" s="1">
        <v>3152.0</v>
      </c>
      <c r="B3154" s="1">
        <v>1.70023999791168E9</v>
      </c>
      <c r="C3154" s="1">
        <v>39479.5286034975</v>
      </c>
      <c r="D3154" s="1">
        <v>35044.4507651866</v>
      </c>
      <c r="E3154" s="1">
        <v>25503.474533972</v>
      </c>
      <c r="F3154" s="1">
        <v>9712.48116642012</v>
      </c>
      <c r="G3154" s="1">
        <v>17448.3528671685</v>
      </c>
      <c r="H3154" s="1">
        <v>-29467.9587445209</v>
      </c>
      <c r="I3154" s="1">
        <v>43751.3716520514</v>
      </c>
      <c r="J3154" s="1">
        <v>-4580.14065982588</v>
      </c>
      <c r="K3154" s="1">
        <v>0.022</v>
      </c>
      <c r="L3154" s="1">
        <v>0.904</v>
      </c>
      <c r="M3154" s="1">
        <v>-0.398</v>
      </c>
    </row>
    <row r="3155">
      <c r="A3155" s="1">
        <v>3153.0</v>
      </c>
      <c r="B3155" s="1">
        <v>1.70023999791583E9</v>
      </c>
      <c r="C3155" s="1">
        <v>39515.0678771815</v>
      </c>
      <c r="D3155" s="1">
        <v>35005.1563984342</v>
      </c>
      <c r="E3155" s="1">
        <v>25489.6835076431</v>
      </c>
      <c r="F3155" s="1">
        <v>9710.00012278558</v>
      </c>
      <c r="G3155" s="1">
        <v>17191.3078059325</v>
      </c>
      <c r="H3155" s="1">
        <v>-29646.3256652743</v>
      </c>
      <c r="I3155" s="1">
        <v>43622.2456243331</v>
      </c>
      <c r="J3155" s="1">
        <v>-4658.41646890836</v>
      </c>
      <c r="K3155" s="1">
        <v>0.022</v>
      </c>
      <c r="L3155" s="1">
        <v>0.904</v>
      </c>
      <c r="M3155" s="1">
        <v>-0.398</v>
      </c>
    </row>
    <row r="3156">
      <c r="A3156" s="1">
        <v>3154.0</v>
      </c>
      <c r="B3156" s="1">
        <v>1.70023999791982E9</v>
      </c>
      <c r="C3156" s="1">
        <v>39549.7577845761</v>
      </c>
      <c r="D3156" s="1">
        <v>34917.7610776139</v>
      </c>
      <c r="E3156" s="1">
        <v>25450.7020653131</v>
      </c>
      <c r="F3156" s="1">
        <v>9638.09456087286</v>
      </c>
      <c r="G3156" s="1">
        <v>17187.7315268196</v>
      </c>
      <c r="H3156" s="1">
        <v>-29616.8213625933</v>
      </c>
      <c r="I3156" s="1">
        <v>43652.9345694702</v>
      </c>
      <c r="J3156" s="1">
        <v>-4618.36214284445</v>
      </c>
      <c r="K3156" s="1">
        <v>0.022</v>
      </c>
      <c r="L3156" s="1">
        <v>0.904</v>
      </c>
      <c r="M3156" s="1">
        <v>-0.398</v>
      </c>
    </row>
    <row r="3157">
      <c r="A3157" s="1">
        <v>3155.0</v>
      </c>
      <c r="B3157" s="1">
        <v>1.70023999792338E9</v>
      </c>
      <c r="C3157" s="1">
        <v>39467.6374754473</v>
      </c>
      <c r="D3157" s="1">
        <v>34997.1097704303</v>
      </c>
      <c r="E3157" s="1">
        <v>25420.7730794874</v>
      </c>
      <c r="F3157" s="1">
        <v>9552.93441449814</v>
      </c>
      <c r="G3157" s="1">
        <v>17363.3491830049</v>
      </c>
      <c r="H3157" s="1">
        <v>-29395.6284994636</v>
      </c>
      <c r="I3157" s="1">
        <v>43775.9585709522</v>
      </c>
      <c r="J3157" s="1">
        <v>-4493.84057448394</v>
      </c>
      <c r="K3157" s="1">
        <v>0.022</v>
      </c>
      <c r="L3157" s="1">
        <v>0.904</v>
      </c>
      <c r="M3157" s="1">
        <v>-0.398</v>
      </c>
    </row>
    <row r="3158">
      <c r="A3158" s="1">
        <v>3156.0</v>
      </c>
      <c r="B3158" s="1">
        <v>1.70023999792783E9</v>
      </c>
      <c r="C3158" s="1">
        <v>39468.2186208031</v>
      </c>
      <c r="D3158" s="1">
        <v>35017.8745410292</v>
      </c>
      <c r="E3158" s="1">
        <v>25476.1159987587</v>
      </c>
      <c r="F3158" s="1">
        <v>9555.01312673248</v>
      </c>
      <c r="G3158" s="1">
        <v>17350.3181159875</v>
      </c>
      <c r="H3158" s="1">
        <v>-29340.8220220592</v>
      </c>
      <c r="I3158" s="1">
        <v>43760.6699777448</v>
      </c>
      <c r="J3158" s="1">
        <v>-4486.15157439131</v>
      </c>
      <c r="K3158" s="1">
        <v>0.022</v>
      </c>
      <c r="L3158" s="1">
        <v>0.904</v>
      </c>
      <c r="M3158" s="1">
        <v>-0.398</v>
      </c>
    </row>
    <row r="3159">
      <c r="A3159" s="1">
        <v>3157.0</v>
      </c>
      <c r="B3159" s="1">
        <v>1.70023999793048E9</v>
      </c>
      <c r="C3159" s="1">
        <v>39498.3487723289</v>
      </c>
      <c r="D3159" s="1">
        <v>34991.9018139722</v>
      </c>
      <c r="E3159" s="1">
        <v>25539.1255663783</v>
      </c>
      <c r="F3159" s="1">
        <v>9536.59528930131</v>
      </c>
      <c r="G3159" s="1">
        <v>17121.2350870651</v>
      </c>
      <c r="H3159" s="1">
        <v>-29540.1325273671</v>
      </c>
      <c r="I3159" s="1">
        <v>43621.798589444</v>
      </c>
      <c r="J3159" s="1">
        <v>-4600.07841588001</v>
      </c>
      <c r="K3159" s="1">
        <v>0.022</v>
      </c>
      <c r="L3159" s="1">
        <v>0.904</v>
      </c>
      <c r="M3159" s="1">
        <v>-0.398</v>
      </c>
    </row>
    <row r="3160">
      <c r="A3160" s="1">
        <v>3158.0</v>
      </c>
      <c r="B3160" s="1">
        <v>1.70023999793484E9</v>
      </c>
      <c r="C3160" s="1">
        <v>39490.5256617695</v>
      </c>
      <c r="D3160" s="1">
        <v>34982.7599504899</v>
      </c>
      <c r="E3160" s="1">
        <v>25584.7901803004</v>
      </c>
      <c r="F3160" s="1">
        <v>9441.82389281081</v>
      </c>
      <c r="G3160" s="1">
        <v>17090.3226244834</v>
      </c>
      <c r="H3160" s="1">
        <v>-29579.4268941196</v>
      </c>
      <c r="I3160" s="1">
        <v>43626.268938335</v>
      </c>
      <c r="J3160" s="1">
        <v>-4607.56625027254</v>
      </c>
      <c r="K3160" s="1">
        <v>0.022</v>
      </c>
      <c r="L3160" s="1">
        <v>0.904</v>
      </c>
      <c r="M3160" s="1">
        <v>-0.398</v>
      </c>
    </row>
    <row r="3161">
      <c r="A3161" s="1">
        <v>3159.0</v>
      </c>
      <c r="B3161" s="1">
        <v>1.70023999793938E9</v>
      </c>
      <c r="C3161" s="1">
        <v>39490.4139030473</v>
      </c>
      <c r="D3161" s="1">
        <v>35119.9549579566</v>
      </c>
      <c r="E3161" s="1">
        <v>25581.772694799</v>
      </c>
      <c r="F3161" s="1">
        <v>9326.84651933271</v>
      </c>
      <c r="G3161" s="1">
        <v>17301.0995746969</v>
      </c>
      <c r="H3161" s="1">
        <v>-29412.6381769941</v>
      </c>
      <c r="I3161" s="1">
        <v>43740.799276924</v>
      </c>
      <c r="J3161" s="1">
        <v>-4505.53053683406</v>
      </c>
      <c r="K3161" s="1">
        <v>0.022</v>
      </c>
      <c r="L3161" s="1">
        <v>0.904</v>
      </c>
      <c r="M3161" s="1">
        <v>-0.398</v>
      </c>
    </row>
    <row r="3162">
      <c r="A3162" s="1">
        <v>3160.0</v>
      </c>
      <c r="B3162" s="1">
        <v>1.70023999794339E9</v>
      </c>
      <c r="C3162" s="1">
        <v>39457.6909491647</v>
      </c>
      <c r="D3162" s="1">
        <v>35009.7385060475</v>
      </c>
      <c r="E3162" s="1">
        <v>25597.0836397509</v>
      </c>
      <c r="F3162" s="1">
        <v>9250.69412597348</v>
      </c>
      <c r="G3162" s="1">
        <v>17403.9175991913</v>
      </c>
      <c r="H3162" s="1">
        <v>-29350.925010553</v>
      </c>
      <c r="I3162" s="1">
        <v>43757.294864332</v>
      </c>
      <c r="J3162" s="1">
        <v>-4480.18365862174</v>
      </c>
      <c r="K3162" s="1">
        <v>0.022</v>
      </c>
      <c r="L3162" s="1">
        <v>0.904</v>
      </c>
      <c r="M3162" s="1">
        <v>-0.398</v>
      </c>
    </row>
    <row r="3163">
      <c r="A3163" s="1">
        <v>3161.0</v>
      </c>
      <c r="B3163" s="1">
        <v>1.70023999794748E9</v>
      </c>
      <c r="C3163" s="1">
        <v>39487.9105076683</v>
      </c>
      <c r="D3163" s="1">
        <v>34956.2284298215</v>
      </c>
      <c r="E3163" s="1">
        <v>25658.5062335141</v>
      </c>
      <c r="F3163" s="1">
        <v>9225.54841346125</v>
      </c>
      <c r="G3163" s="1">
        <v>17240.5934024564</v>
      </c>
      <c r="H3163" s="1">
        <v>-29549.3861495716</v>
      </c>
      <c r="I3163" s="1">
        <v>43615.2271765741</v>
      </c>
      <c r="J3163" s="1">
        <v>-4597.68677922329</v>
      </c>
      <c r="K3163" s="1">
        <v>0.046</v>
      </c>
      <c r="L3163" s="1">
        <v>0.756</v>
      </c>
      <c r="M3163" s="1">
        <v>-0.44</v>
      </c>
    </row>
    <row r="3164">
      <c r="A3164" s="1">
        <v>3162.0</v>
      </c>
      <c r="B3164" s="1">
        <v>1.70023999795159E9</v>
      </c>
      <c r="C3164" s="1">
        <v>39466.0281498465</v>
      </c>
      <c r="D3164" s="1">
        <v>34978.4237120656</v>
      </c>
      <c r="E3164" s="1">
        <v>25705.6684143147</v>
      </c>
      <c r="F3164" s="1">
        <v>9235.11496008812</v>
      </c>
      <c r="G3164" s="1">
        <v>17164.776285264</v>
      </c>
      <c r="H3164" s="1">
        <v>-29666.5986974953</v>
      </c>
      <c r="I3164" s="1">
        <v>43563.1923154821</v>
      </c>
      <c r="J3164" s="1">
        <v>-4654.37080316195</v>
      </c>
      <c r="K3164" s="1">
        <v>0.046</v>
      </c>
      <c r="L3164" s="1">
        <v>0.756</v>
      </c>
      <c r="M3164" s="1">
        <v>-0.44</v>
      </c>
    </row>
    <row r="3165">
      <c r="A3165" s="1">
        <v>3163.0</v>
      </c>
      <c r="B3165" s="1">
        <v>1.70023999795543E9</v>
      </c>
      <c r="C3165" s="1">
        <v>39491.4644350367</v>
      </c>
      <c r="D3165" s="1">
        <v>34987.47616857</v>
      </c>
      <c r="E3165" s="1">
        <v>25721.4263941557</v>
      </c>
      <c r="F3165" s="1">
        <v>9246.26848057132</v>
      </c>
      <c r="G3165" s="1">
        <v>17381.1858750803</v>
      </c>
      <c r="H3165" s="1">
        <v>-29513.0869165762</v>
      </c>
      <c r="I3165" s="1">
        <v>43681.9471337732</v>
      </c>
      <c r="J3165" s="1">
        <v>-4568.04836607556</v>
      </c>
      <c r="K3165" s="1">
        <v>0.046</v>
      </c>
      <c r="L3165" s="1">
        <v>0.756</v>
      </c>
      <c r="M3165" s="1">
        <v>-0.44</v>
      </c>
    </row>
    <row r="3166">
      <c r="A3166" s="1">
        <v>3164.0</v>
      </c>
      <c r="B3166" s="1">
        <v>1.70023999796058E9</v>
      </c>
      <c r="C3166" s="1">
        <v>39472.7336731831</v>
      </c>
      <c r="D3166" s="1">
        <v>35003.4129623666</v>
      </c>
      <c r="E3166" s="1">
        <v>25738.4360716862</v>
      </c>
      <c r="F3166" s="1">
        <v>9255.54445452028</v>
      </c>
      <c r="G3166" s="1">
        <v>17546.0299904382</v>
      </c>
      <c r="H3166" s="1">
        <v>-29367.1970805164</v>
      </c>
      <c r="I3166" s="1">
        <v>43750.1199543619</v>
      </c>
      <c r="J3166" s="1">
        <v>-4503.78710076655</v>
      </c>
      <c r="K3166" s="1">
        <v>0.046</v>
      </c>
      <c r="L3166" s="1">
        <v>0.756</v>
      </c>
      <c r="M3166" s="1">
        <v>-0.44</v>
      </c>
    </row>
    <row r="3167">
      <c r="A3167" s="1">
        <v>3165.0</v>
      </c>
      <c r="B3167" s="1">
        <v>1.7002399979635E9</v>
      </c>
      <c r="C3167" s="1">
        <v>39477.4945947521</v>
      </c>
      <c r="D3167" s="1">
        <v>35022.1660759647</v>
      </c>
      <c r="E3167" s="1">
        <v>25799.3222235825</v>
      </c>
      <c r="F3167" s="1">
        <v>9306.08174873373</v>
      </c>
      <c r="G3167" s="1">
        <v>17392.317043819</v>
      </c>
      <c r="H3167" s="1">
        <v>-29508.415401985</v>
      </c>
      <c r="I3167" s="1">
        <v>43633.9132349387</v>
      </c>
      <c r="J3167" s="1">
        <v>-4595.49630826667</v>
      </c>
      <c r="K3167" s="1">
        <v>0.046</v>
      </c>
      <c r="L3167" s="1">
        <v>0.756</v>
      </c>
      <c r="M3167" s="1">
        <v>-0.44</v>
      </c>
    </row>
    <row r="3168">
      <c r="A3168" s="1">
        <v>3166.0</v>
      </c>
      <c r="B3168" s="1">
        <v>1.70023999796855E9</v>
      </c>
      <c r="C3168" s="1">
        <v>39449.2196380161</v>
      </c>
      <c r="D3168" s="1">
        <v>35015.8628840283</v>
      </c>
      <c r="E3168" s="1">
        <v>25888.103352559</v>
      </c>
      <c r="F3168" s="1">
        <v>9341.71042939548</v>
      </c>
      <c r="G3168" s="1">
        <v>17265.806170202</v>
      </c>
      <c r="H3168" s="1">
        <v>-29665.7940346949</v>
      </c>
      <c r="I3168" s="1">
        <v>43554.4080799112</v>
      </c>
      <c r="J3168" s="1">
        <v>-4670.21818998076</v>
      </c>
      <c r="K3168" s="1">
        <v>0.046</v>
      </c>
      <c r="L3168" s="1">
        <v>0.756</v>
      </c>
      <c r="M3168" s="1">
        <v>-0.44</v>
      </c>
    </row>
    <row r="3169">
      <c r="A3169" s="1">
        <v>3167.0</v>
      </c>
      <c r="B3169" s="1">
        <v>1.70023999797244E9</v>
      </c>
      <c r="C3169" s="1">
        <v>39472.8677836499</v>
      </c>
      <c r="D3169" s="1">
        <v>35008.2185874245</v>
      </c>
      <c r="E3169" s="1">
        <v>25963.5404900956</v>
      </c>
      <c r="F3169" s="1">
        <v>9354.62973769065</v>
      </c>
      <c r="G3169" s="1">
        <v>17445.6259543449</v>
      </c>
      <c r="H3169" s="1">
        <v>-29531.929437152</v>
      </c>
      <c r="I3169" s="1">
        <v>43686.3280756864</v>
      </c>
      <c r="J3169" s="1">
        <v>-4568.47304922021</v>
      </c>
      <c r="K3169" s="1">
        <v>0.046</v>
      </c>
      <c r="L3169" s="1">
        <v>0.756</v>
      </c>
      <c r="M3169" s="1">
        <v>-0.44</v>
      </c>
    </row>
    <row r="3170">
      <c r="A3170" s="1">
        <v>3168.0</v>
      </c>
      <c r="B3170" s="1">
        <v>1.70023999797657E9</v>
      </c>
      <c r="C3170" s="1">
        <v>39508.4294090782</v>
      </c>
      <c r="D3170" s="1">
        <v>35020.8920265307</v>
      </c>
      <c r="E3170" s="1">
        <v>26006.2770254942</v>
      </c>
      <c r="F3170" s="1">
        <v>9361.3576127717</v>
      </c>
      <c r="G3170" s="1">
        <v>17640.2649450617</v>
      </c>
      <c r="H3170" s="1">
        <v>-29359.1281007681</v>
      </c>
      <c r="I3170" s="1">
        <v>43777.7914139975</v>
      </c>
      <c r="J3170" s="1">
        <v>-4481.16713537778</v>
      </c>
      <c r="K3170" s="1">
        <v>0.046</v>
      </c>
      <c r="L3170" s="1">
        <v>0.756</v>
      </c>
      <c r="M3170" s="1">
        <v>-0.44</v>
      </c>
    </row>
    <row r="3171">
      <c r="A3171" s="1">
        <v>3169.0</v>
      </c>
      <c r="B3171" s="1">
        <v>1.7002399979819E9</v>
      </c>
      <c r="C3171" s="1">
        <v>39547.5226101306</v>
      </c>
      <c r="D3171" s="1">
        <v>35138.9539407436</v>
      </c>
      <c r="E3171" s="1">
        <v>26074.6286600385</v>
      </c>
      <c r="F3171" s="1">
        <v>9427.63053508169</v>
      </c>
      <c r="G3171" s="1">
        <v>17500.119507327</v>
      </c>
      <c r="H3171" s="1">
        <v>-29482.8673580726</v>
      </c>
      <c r="I3171" s="1">
        <v>43667.552610344</v>
      </c>
      <c r="J3171" s="1">
        <v>-4569.36711899842</v>
      </c>
      <c r="K3171" s="1">
        <v>0.046</v>
      </c>
      <c r="L3171" s="1">
        <v>0.756</v>
      </c>
      <c r="M3171" s="1">
        <v>-0.44</v>
      </c>
    </row>
    <row r="3172">
      <c r="A3172" s="1">
        <v>3170.0</v>
      </c>
      <c r="B3172" s="1">
        <v>1.70023999798461E9</v>
      </c>
      <c r="C3172" s="1">
        <v>39523.8744644969</v>
      </c>
      <c r="D3172" s="1">
        <v>35074.26799229</v>
      </c>
      <c r="E3172" s="1">
        <v>26149.0376173302</v>
      </c>
      <c r="F3172" s="1">
        <v>9497.61384697125</v>
      </c>
      <c r="G3172" s="1">
        <v>17302.6194933199</v>
      </c>
      <c r="H3172" s="1">
        <v>-29657.1215578462</v>
      </c>
      <c r="I3172" s="1">
        <v>43568.2885132179</v>
      </c>
      <c r="J3172" s="1">
        <v>-4658.93055903083</v>
      </c>
      <c r="K3172" s="1">
        <v>0.046</v>
      </c>
      <c r="L3172" s="1">
        <v>0.756</v>
      </c>
      <c r="M3172" s="1">
        <v>-0.44</v>
      </c>
    </row>
    <row r="3173">
      <c r="A3173" s="1">
        <v>3171.0</v>
      </c>
      <c r="B3173" s="1">
        <v>1.70023999798849E9</v>
      </c>
      <c r="C3173" s="1">
        <v>39457.4227282312</v>
      </c>
      <c r="D3173" s="1">
        <v>34952.9427233866</v>
      </c>
      <c r="E3173" s="1">
        <v>26179.9724316564</v>
      </c>
      <c r="F3173" s="1">
        <v>9517.52925128093</v>
      </c>
      <c r="G3173" s="1">
        <v>17404.0293579136</v>
      </c>
      <c r="H3173" s="1">
        <v>-29562.4172165891</v>
      </c>
      <c r="I3173" s="1">
        <v>43663.8869242533</v>
      </c>
      <c r="J3173" s="1">
        <v>-4577.34669176896</v>
      </c>
      <c r="K3173" s="1">
        <v>0.028</v>
      </c>
      <c r="L3173" s="1">
        <v>0.812</v>
      </c>
      <c r="M3173" s="1">
        <v>-0.454</v>
      </c>
    </row>
    <row r="3174">
      <c r="A3174" s="1">
        <v>3172.0</v>
      </c>
      <c r="B3174" s="1">
        <v>1.70023999799148E9</v>
      </c>
      <c r="C3174" s="1">
        <v>39440.6589198898</v>
      </c>
      <c r="D3174" s="1">
        <v>34937.5870749458</v>
      </c>
      <c r="E3174" s="1">
        <v>26192.5788155292</v>
      </c>
      <c r="F3174" s="1">
        <v>9508.3426843098</v>
      </c>
      <c r="G3174" s="1">
        <v>17624.4846134763</v>
      </c>
      <c r="H3174" s="1">
        <v>-29364.4925194373</v>
      </c>
      <c r="I3174" s="1">
        <v>43787.4697193467</v>
      </c>
      <c r="J3174" s="1">
        <v>-4464.06805086947</v>
      </c>
      <c r="K3174" s="1">
        <v>0.028</v>
      </c>
      <c r="L3174" s="1">
        <v>0.812</v>
      </c>
      <c r="M3174" s="1">
        <v>-0.454</v>
      </c>
    </row>
    <row r="3175">
      <c r="A3175" s="1">
        <v>3173.0</v>
      </c>
      <c r="B3175" s="1">
        <v>1.7002399979956E9</v>
      </c>
      <c r="C3175" s="1">
        <v>39441.8212106014</v>
      </c>
      <c r="D3175" s="1">
        <v>34939.9340081136</v>
      </c>
      <c r="E3175" s="1">
        <v>26209.0744029372</v>
      </c>
      <c r="F3175" s="1">
        <v>9522.42428331664</v>
      </c>
      <c r="G3175" s="1">
        <v>17545.1135689155</v>
      </c>
      <c r="H3175" s="1">
        <v>-29444.4894128429</v>
      </c>
      <c r="I3175" s="1">
        <v>43705.7293898736</v>
      </c>
      <c r="J3175" s="1">
        <v>-4527.70346733373</v>
      </c>
      <c r="K3175" s="1">
        <v>0.028</v>
      </c>
      <c r="L3175" s="1">
        <v>0.812</v>
      </c>
      <c r="M3175" s="1">
        <v>-0.454</v>
      </c>
    </row>
    <row r="3176">
      <c r="A3176" s="1">
        <v>3174.0</v>
      </c>
      <c r="B3176" s="1">
        <v>1.70023999799996E9</v>
      </c>
      <c r="C3176" s="1">
        <v>39435.8309430874</v>
      </c>
      <c r="D3176" s="1">
        <v>34937.4306127346</v>
      </c>
      <c r="E3176" s="1">
        <v>26221.7925455322</v>
      </c>
      <c r="F3176" s="1">
        <v>9528.66042001967</v>
      </c>
      <c r="G3176" s="1">
        <v>17348.7311421312</v>
      </c>
      <c r="H3176" s="1">
        <v>-29639.3295692598</v>
      </c>
      <c r="I3176" s="1">
        <v>43602.0619990899</v>
      </c>
      <c r="J3176" s="1">
        <v>-4632.08611394001</v>
      </c>
      <c r="K3176" s="1">
        <v>0.028</v>
      </c>
      <c r="L3176" s="1">
        <v>0.812</v>
      </c>
      <c r="M3176" s="1">
        <v>-0.454</v>
      </c>
    </row>
    <row r="3177">
      <c r="A3177" s="1">
        <v>3175.0</v>
      </c>
      <c r="B3177" s="1">
        <v>1.70023999800355E9</v>
      </c>
      <c r="C3177" s="1">
        <v>39464.3517690124</v>
      </c>
      <c r="D3177" s="1">
        <v>34967.2031363491</v>
      </c>
      <c r="E3177" s="1">
        <v>26194.4787138079</v>
      </c>
      <c r="F3177" s="1">
        <v>9491.40006201268</v>
      </c>
      <c r="G3177" s="1">
        <v>17404.1411166359</v>
      </c>
      <c r="H3177" s="1">
        <v>-29605.5337316434</v>
      </c>
      <c r="I3177" s="1">
        <v>43652.8228107479</v>
      </c>
      <c r="J3177" s="1">
        <v>-4584.61100871694</v>
      </c>
      <c r="K3177" s="1">
        <v>0.028</v>
      </c>
      <c r="L3177" s="1">
        <v>0.812</v>
      </c>
      <c r="M3177" s="1">
        <v>-0.454</v>
      </c>
    </row>
    <row r="3178">
      <c r="A3178" s="1">
        <v>3176.0</v>
      </c>
      <c r="B3178" s="1">
        <v>1.70023999800758E9</v>
      </c>
      <c r="C3178" s="1">
        <v>39491.3526763144</v>
      </c>
      <c r="D3178" s="1">
        <v>35011.9066252597</v>
      </c>
      <c r="E3178" s="1">
        <v>26138.5546491807</v>
      </c>
      <c r="F3178" s="1">
        <v>9412.72192153</v>
      </c>
      <c r="G3178" s="1">
        <v>17634.8334711591</v>
      </c>
      <c r="H3178" s="1">
        <v>-29401.5964152331</v>
      </c>
      <c r="I3178" s="1">
        <v>43770.4376900717</v>
      </c>
      <c r="J3178" s="1">
        <v>-4467.42081253776</v>
      </c>
      <c r="K3178" s="1">
        <v>0.028</v>
      </c>
      <c r="L3178" s="1">
        <v>0.812</v>
      </c>
      <c r="M3178" s="1">
        <v>-0.454</v>
      </c>
    </row>
    <row r="3179">
      <c r="A3179" s="1">
        <v>3177.0</v>
      </c>
      <c r="B3179" s="1">
        <v>1.70023999801191E9</v>
      </c>
      <c r="C3179" s="1">
        <v>39487.1729001012</v>
      </c>
      <c r="D3179" s="1">
        <v>35030.0338900129</v>
      </c>
      <c r="E3179" s="1">
        <v>26079.4566368409</v>
      </c>
      <c r="F3179" s="1">
        <v>9320.40921692958</v>
      </c>
      <c r="G3179" s="1">
        <v>17613.5099069487</v>
      </c>
      <c r="H3179" s="1">
        <v>-29419.2989968417</v>
      </c>
      <c r="I3179" s="1">
        <v>43704.8353200954</v>
      </c>
      <c r="J3179" s="1">
        <v>-4508.2127461687</v>
      </c>
      <c r="K3179" s="1">
        <v>0.028</v>
      </c>
      <c r="L3179" s="1">
        <v>0.812</v>
      </c>
      <c r="M3179" s="1">
        <v>-0.454</v>
      </c>
    </row>
    <row r="3180">
      <c r="A3180" s="1">
        <v>3178.0</v>
      </c>
      <c r="B3180" s="1">
        <v>1.70023999801454E9</v>
      </c>
      <c r="C3180" s="1">
        <v>39490.8832896808</v>
      </c>
      <c r="D3180" s="1">
        <v>35040.248637229</v>
      </c>
      <c r="E3180" s="1">
        <v>26045.1690608464</v>
      </c>
      <c r="F3180" s="1">
        <v>9238.28890780078</v>
      </c>
      <c r="G3180" s="1">
        <v>17399.2460846002</v>
      </c>
      <c r="H3180" s="1">
        <v>-29643.9116768731</v>
      </c>
      <c r="I3180" s="1">
        <v>43572.4012341977</v>
      </c>
      <c r="J3180" s="1">
        <v>-4633.67308779634</v>
      </c>
      <c r="K3180" s="1">
        <v>0.028</v>
      </c>
      <c r="L3180" s="1">
        <v>0.812</v>
      </c>
      <c r="M3180" s="1">
        <v>-0.454</v>
      </c>
    </row>
    <row r="3181">
      <c r="A3181" s="1">
        <v>3179.0</v>
      </c>
      <c r="B3181" s="1">
        <v>1.70023999801862E9</v>
      </c>
      <c r="C3181" s="1">
        <v>39530.9823192337</v>
      </c>
      <c r="D3181" s="1">
        <v>35042.1485355077</v>
      </c>
      <c r="E3181" s="1">
        <v>26002.2984149811</v>
      </c>
      <c r="F3181" s="1">
        <v>9154.38045911556</v>
      </c>
      <c r="G3181" s="1">
        <v>17410.3101981056</v>
      </c>
      <c r="H3181" s="1">
        <v>-29649.0525780978</v>
      </c>
      <c r="I3181" s="1">
        <v>43616.1659498412</v>
      </c>
      <c r="J3181" s="1">
        <v>-4592.07649136501</v>
      </c>
      <c r="K3181" s="1">
        <v>0.028</v>
      </c>
      <c r="L3181" s="1">
        <v>0.812</v>
      </c>
      <c r="M3181" s="1">
        <v>-0.454</v>
      </c>
    </row>
    <row r="3182">
      <c r="A3182" s="1">
        <v>3180.0</v>
      </c>
      <c r="B3182" s="1">
        <v>1.70023999802352E9</v>
      </c>
      <c r="C3182" s="1">
        <v>39542.8063920505</v>
      </c>
      <c r="D3182" s="1">
        <v>35075.5196899795</v>
      </c>
      <c r="E3182" s="1">
        <v>25960.8359290165</v>
      </c>
      <c r="F3182" s="1">
        <v>9056.99390852378</v>
      </c>
      <c r="G3182" s="1">
        <v>17646.121102109</v>
      </c>
      <c r="H3182" s="1">
        <v>-29420.5059910423</v>
      </c>
      <c r="I3182" s="1">
        <v>43744.777887437</v>
      </c>
      <c r="J3182" s="1">
        <v>-4444.77849540454</v>
      </c>
      <c r="K3182" s="1">
        <v>0.028</v>
      </c>
      <c r="L3182" s="1">
        <v>0.812</v>
      </c>
      <c r="M3182" s="1">
        <v>-0.454</v>
      </c>
    </row>
    <row r="3183">
      <c r="A3183" s="1">
        <v>3181.0</v>
      </c>
      <c r="B3183" s="1">
        <v>1.70023999802802E9</v>
      </c>
      <c r="C3183" s="1">
        <v>39540.325348416</v>
      </c>
      <c r="D3183" s="1">
        <v>35106.9909461725</v>
      </c>
      <c r="E3183" s="1">
        <v>25975.2304524458</v>
      </c>
      <c r="F3183" s="1">
        <v>9005.51784104321</v>
      </c>
      <c r="G3183" s="1">
        <v>17703.1180504701</v>
      </c>
      <c r="H3183" s="1">
        <v>-29374.0143625753</v>
      </c>
      <c r="I3183" s="1">
        <v>43731.2550820416</v>
      </c>
      <c r="J3183" s="1">
        <v>-4446.16430356077</v>
      </c>
      <c r="K3183" s="1">
        <v>0.01</v>
      </c>
      <c r="L3183" s="1">
        <v>0.806</v>
      </c>
      <c r="M3183" s="1">
        <v>-0.464</v>
      </c>
    </row>
    <row r="3184">
      <c r="A3184" s="1">
        <v>3182.0</v>
      </c>
      <c r="B3184" s="1">
        <v>1.70023999803164E9</v>
      </c>
      <c r="C3184" s="1">
        <v>39516.6324992933</v>
      </c>
      <c r="D3184" s="1">
        <v>35076.4137597577</v>
      </c>
      <c r="E3184" s="1">
        <v>26034.9096101414</v>
      </c>
      <c r="F3184" s="1">
        <v>9043.69462057288</v>
      </c>
      <c r="G3184" s="1">
        <v>17496.9679113588</v>
      </c>
      <c r="H3184" s="1">
        <v>-29564.1159491677</v>
      </c>
      <c r="I3184" s="1">
        <v>43593.3671704968</v>
      </c>
      <c r="J3184" s="1">
        <v>-4586.48855525118</v>
      </c>
      <c r="K3184" s="1">
        <v>0.01</v>
      </c>
      <c r="L3184" s="1">
        <v>0.806</v>
      </c>
      <c r="M3184" s="1">
        <v>-0.464</v>
      </c>
    </row>
    <row r="3185">
      <c r="A3185" s="1">
        <v>3183.0</v>
      </c>
      <c r="B3185" s="1">
        <v>1.70023999803459E9</v>
      </c>
      <c r="C3185" s="1">
        <v>39592.4719682302</v>
      </c>
      <c r="D3185" s="1">
        <v>35648.9760457248</v>
      </c>
      <c r="E3185" s="1">
        <v>26103.8870935305</v>
      </c>
      <c r="F3185" s="1">
        <v>9157.3085376392</v>
      </c>
      <c r="G3185" s="1">
        <v>17449.6716200913</v>
      </c>
      <c r="H3185" s="1">
        <v>-29610.2723014679</v>
      </c>
      <c r="I3185" s="1">
        <v>43591.020237329</v>
      </c>
      <c r="J3185" s="1">
        <v>-4624.0394859361</v>
      </c>
      <c r="K3185" s="1">
        <v>0.01</v>
      </c>
      <c r="L3185" s="1">
        <v>0.806</v>
      </c>
      <c r="M3185" s="1">
        <v>-0.464</v>
      </c>
    </row>
    <row r="3186">
      <c r="A3186" s="1">
        <v>3184.0</v>
      </c>
      <c r="B3186" s="1">
        <v>1.70023999803954E9</v>
      </c>
      <c r="C3186" s="1">
        <v>39486.5023477676</v>
      </c>
      <c r="D3186" s="1">
        <v>36844.2132287279</v>
      </c>
      <c r="E3186" s="1">
        <v>26157.3301145231</v>
      </c>
      <c r="F3186" s="1">
        <v>9312.13907148111</v>
      </c>
      <c r="G3186" s="1">
        <v>17657.0958086366</v>
      </c>
      <c r="H3186" s="1">
        <v>-29432.3524156036</v>
      </c>
      <c r="I3186" s="1">
        <v>43703.0918840279</v>
      </c>
      <c r="J3186" s="1">
        <v>-4540.89099656236</v>
      </c>
      <c r="K3186" s="1">
        <v>0.01</v>
      </c>
      <c r="L3186" s="1">
        <v>0.806</v>
      </c>
      <c r="M3186" s="1">
        <v>-0.464</v>
      </c>
    </row>
    <row r="3187">
      <c r="A3187" s="1">
        <v>3185.0</v>
      </c>
      <c r="B3187" s="1">
        <v>1.70023999804501E9</v>
      </c>
      <c r="C3187" s="1">
        <v>39428.5666261394</v>
      </c>
      <c r="D3187" s="1">
        <v>37135.0541275804</v>
      </c>
      <c r="E3187" s="1">
        <v>26256.3036389712</v>
      </c>
      <c r="F3187" s="1">
        <v>9543.65844054918</v>
      </c>
      <c r="G3187" s="1">
        <v>17781.1256386191</v>
      </c>
      <c r="H3187" s="1">
        <v>-29358.882231579</v>
      </c>
      <c r="I3187" s="1">
        <v>43726.7176779172</v>
      </c>
      <c r="J3187" s="1">
        <v>-4523.68015333177</v>
      </c>
      <c r="K3187" s="1">
        <v>0.01</v>
      </c>
      <c r="L3187" s="1">
        <v>0.806</v>
      </c>
      <c r="M3187" s="1">
        <v>-0.464</v>
      </c>
    </row>
    <row r="3188">
      <c r="A3188" s="1">
        <v>3186.0</v>
      </c>
      <c r="B3188" s="1">
        <v>1.70023999804863E9</v>
      </c>
      <c r="C3188" s="1">
        <v>39433.1263820083</v>
      </c>
      <c r="D3188" s="1">
        <v>37141.22320905</v>
      </c>
      <c r="E3188" s="1">
        <v>26353.3325616517</v>
      </c>
      <c r="F3188" s="1">
        <v>9785.61607427788</v>
      </c>
      <c r="G3188" s="1">
        <v>17630.2737152902</v>
      </c>
      <c r="H3188" s="1">
        <v>-29539.8866581781</v>
      </c>
      <c r="I3188" s="1">
        <v>43590.7967198844</v>
      </c>
      <c r="J3188" s="1">
        <v>-4666.28428295663</v>
      </c>
      <c r="K3188" s="1">
        <v>0.01</v>
      </c>
      <c r="L3188" s="1">
        <v>0.806</v>
      </c>
      <c r="M3188" s="1">
        <v>-0.464</v>
      </c>
    </row>
    <row r="3189">
      <c r="A3189" s="1">
        <v>3187.0</v>
      </c>
      <c r="B3189" s="1">
        <v>1.70023999805203E9</v>
      </c>
      <c r="C3189" s="1">
        <v>39435.4733151761</v>
      </c>
      <c r="D3189" s="1">
        <v>37174.013218166</v>
      </c>
      <c r="E3189" s="1">
        <v>26437.5315830149</v>
      </c>
      <c r="F3189" s="1">
        <v>9993.12966980095</v>
      </c>
      <c r="G3189" s="1">
        <v>17567.2417959263</v>
      </c>
      <c r="H3189" s="1">
        <v>-29664.8329096833</v>
      </c>
      <c r="I3189" s="1">
        <v>43540.50529486</v>
      </c>
      <c r="J3189" s="1">
        <v>-4738.70393499183</v>
      </c>
      <c r="K3189" s="1">
        <v>0.01</v>
      </c>
      <c r="L3189" s="1">
        <v>0.806</v>
      </c>
      <c r="M3189" s="1">
        <v>-0.464</v>
      </c>
    </row>
    <row r="3190">
      <c r="A3190" s="1">
        <v>3188.0</v>
      </c>
      <c r="B3190" s="1">
        <v>1.70023999805657E9</v>
      </c>
      <c r="C3190" s="1">
        <v>39474.4771092506</v>
      </c>
      <c r="D3190" s="1">
        <v>37186.239622383</v>
      </c>
      <c r="E3190" s="1">
        <v>26489.4546853845</v>
      </c>
      <c r="F3190" s="1">
        <v>10136.6502209484</v>
      </c>
      <c r="G3190" s="1">
        <v>17868.1633315281</v>
      </c>
      <c r="H3190" s="1">
        <v>-29492.2327389994</v>
      </c>
      <c r="I3190" s="1">
        <v>43686.3951309198</v>
      </c>
      <c r="J3190" s="1">
        <v>-4622.16193940185</v>
      </c>
      <c r="K3190" s="1">
        <v>0.01</v>
      </c>
      <c r="L3190" s="1">
        <v>0.806</v>
      </c>
      <c r="M3190" s="1">
        <v>-0.464</v>
      </c>
    </row>
    <row r="3191">
      <c r="A3191" s="1">
        <v>3189.0</v>
      </c>
      <c r="B3191" s="1">
        <v>1.70023999806073E9</v>
      </c>
      <c r="C3191" s="1">
        <v>39475.0806063509</v>
      </c>
      <c r="D3191" s="1">
        <v>37167.5759157628</v>
      </c>
      <c r="E3191" s="1">
        <v>26496.1825604656</v>
      </c>
      <c r="F3191" s="1">
        <v>10231.7792453502</v>
      </c>
      <c r="G3191" s="1">
        <v>18138.6417911817</v>
      </c>
      <c r="H3191" s="1">
        <v>-29367.8676328501</v>
      </c>
      <c r="I3191" s="1">
        <v>43741.8721606579</v>
      </c>
      <c r="J3191" s="1">
        <v>-4570.75292715465</v>
      </c>
      <c r="K3191" s="1">
        <v>0.01</v>
      </c>
      <c r="L3191" s="1">
        <v>0.806</v>
      </c>
      <c r="M3191" s="1">
        <v>-0.464</v>
      </c>
    </row>
    <row r="3192">
      <c r="A3192" s="1">
        <v>3190.0</v>
      </c>
      <c r="B3192" s="1">
        <v>1.70023999806505E9</v>
      </c>
      <c r="C3192" s="1">
        <v>39473.6724464502</v>
      </c>
      <c r="D3192" s="1">
        <v>37117.0833250383</v>
      </c>
      <c r="E3192" s="1">
        <v>26512.2758164734</v>
      </c>
      <c r="F3192" s="1">
        <v>10330.149272698</v>
      </c>
      <c r="G3192" s="1">
        <v>18036.0919876208</v>
      </c>
      <c r="H3192" s="1">
        <v>-29536.8021174433</v>
      </c>
      <c r="I3192" s="1">
        <v>43624.8607784343</v>
      </c>
      <c r="J3192" s="1">
        <v>-4680.76821336367</v>
      </c>
      <c r="K3192" s="1">
        <v>0.01</v>
      </c>
      <c r="L3192" s="1">
        <v>0.806</v>
      </c>
      <c r="M3192" s="1">
        <v>-0.464</v>
      </c>
    </row>
    <row r="3193">
      <c r="A3193" s="1">
        <v>3191.0</v>
      </c>
      <c r="B3193" s="1">
        <v>1.70023999806806E9</v>
      </c>
      <c r="C3193" s="1">
        <v>39485.1388913558</v>
      </c>
      <c r="D3193" s="1">
        <v>37089.0095340024</v>
      </c>
      <c r="E3193" s="1">
        <v>26495.467304643</v>
      </c>
      <c r="F3193" s="1">
        <v>10378.406688977</v>
      </c>
      <c r="G3193" s="1">
        <v>17933.2963148708</v>
      </c>
      <c r="H3193" s="1">
        <v>-29670.1973283526</v>
      </c>
      <c r="I3193" s="1">
        <v>43595.244717031</v>
      </c>
      <c r="J3193" s="1">
        <v>-4739.79917047013</v>
      </c>
      <c r="K3193" s="1">
        <v>0.022</v>
      </c>
      <c r="L3193" s="1">
        <v>0.942</v>
      </c>
      <c r="M3193" s="1">
        <v>-0.508</v>
      </c>
    </row>
    <row r="3194">
      <c r="A3194" s="1">
        <v>3192.0</v>
      </c>
      <c r="B3194" s="1">
        <v>1.70023999807095E9</v>
      </c>
      <c r="C3194" s="1">
        <v>39491.822062948</v>
      </c>
      <c r="D3194" s="1">
        <v>37119.6761273951</v>
      </c>
      <c r="E3194" s="1">
        <v>26415.8727426377</v>
      </c>
      <c r="F3194" s="1">
        <v>10358.670098623</v>
      </c>
      <c r="G3194" s="1">
        <v>18112.5796571468</v>
      </c>
      <c r="H3194" s="1">
        <v>-29544.446414047</v>
      </c>
      <c r="I3194" s="1">
        <v>43718.6934016577</v>
      </c>
      <c r="J3194" s="1">
        <v>-4642.74789604519</v>
      </c>
      <c r="K3194" s="1">
        <v>0.022</v>
      </c>
      <c r="L3194" s="1">
        <v>0.942</v>
      </c>
      <c r="M3194" s="1">
        <v>-0.508</v>
      </c>
    </row>
    <row r="3195">
      <c r="A3195" s="1">
        <v>3193.0</v>
      </c>
      <c r="B3195" s="1">
        <v>1.70023999807463E9</v>
      </c>
      <c r="C3195" s="1">
        <v>39508.9658509452</v>
      </c>
      <c r="D3195" s="1">
        <v>37107.6061853893</v>
      </c>
      <c r="E3195" s="1">
        <v>26321.5260292918</v>
      </c>
      <c r="F3195" s="1">
        <v>10315.3971213575</v>
      </c>
      <c r="G3195" s="1">
        <v>18343.07084597</v>
      </c>
      <c r="H3195" s="1">
        <v>-29369.1640340285</v>
      </c>
      <c r="I3195" s="1">
        <v>43817.3763534279</v>
      </c>
      <c r="J3195" s="1">
        <v>-4532.79966506954</v>
      </c>
      <c r="K3195" s="1">
        <v>0.022</v>
      </c>
      <c r="L3195" s="1">
        <v>0.942</v>
      </c>
      <c r="M3195" s="1">
        <v>-0.508</v>
      </c>
    </row>
    <row r="3196">
      <c r="A3196" s="1">
        <v>3194.0</v>
      </c>
      <c r="B3196" s="1">
        <v>1.70023999807863E9</v>
      </c>
      <c r="C3196" s="1">
        <v>39507.1777113887</v>
      </c>
      <c r="D3196" s="1">
        <v>37067.9094872366</v>
      </c>
      <c r="E3196" s="1">
        <v>26242.7584818313</v>
      </c>
      <c r="F3196" s="1">
        <v>10257.6178619406</v>
      </c>
      <c r="G3196" s="1">
        <v>18262.4704554641</v>
      </c>
      <c r="H3196" s="1">
        <v>-29461.186165951</v>
      </c>
      <c r="I3196" s="1">
        <v>43741.9839193801</v>
      </c>
      <c r="J3196" s="1">
        <v>-4594.19990708826</v>
      </c>
      <c r="K3196" s="1">
        <v>0.022</v>
      </c>
      <c r="L3196" s="1">
        <v>0.942</v>
      </c>
      <c r="M3196" s="1">
        <v>-0.508</v>
      </c>
    </row>
    <row r="3197">
      <c r="A3197" s="1">
        <v>3195.0</v>
      </c>
      <c r="B3197" s="1">
        <v>1.70023999808406E9</v>
      </c>
      <c r="C3197" s="1">
        <v>39505.322516599</v>
      </c>
      <c r="D3197" s="1">
        <v>37007.5374254629</v>
      </c>
      <c r="E3197" s="1">
        <v>26137.884096847</v>
      </c>
      <c r="F3197" s="1">
        <v>10146.3061745531</v>
      </c>
      <c r="G3197" s="1">
        <v>18078.0238602189</v>
      </c>
      <c r="H3197" s="1">
        <v>-29635.5297727024</v>
      </c>
      <c r="I3197" s="1">
        <v>43654.9462264712</v>
      </c>
      <c r="J3197" s="1">
        <v>-4693.3075420031</v>
      </c>
      <c r="K3197" s="1">
        <v>0.022</v>
      </c>
      <c r="L3197" s="1">
        <v>0.942</v>
      </c>
      <c r="M3197" s="1">
        <v>-0.508</v>
      </c>
    </row>
    <row r="3198">
      <c r="A3198" s="1">
        <v>3196.0</v>
      </c>
      <c r="B3198" s="1">
        <v>1.70023999808763E9</v>
      </c>
      <c r="C3198" s="1">
        <v>39521.0134412066</v>
      </c>
      <c r="D3198" s="1">
        <v>37047.1000131487</v>
      </c>
      <c r="E3198" s="1">
        <v>26007.0146330612</v>
      </c>
      <c r="F3198" s="1">
        <v>9934.09871269449</v>
      </c>
      <c r="G3198" s="1">
        <v>18181.758306236</v>
      </c>
      <c r="H3198" s="1">
        <v>-29532.465879019</v>
      </c>
      <c r="I3198" s="1">
        <v>43727.9246721177</v>
      </c>
      <c r="J3198" s="1">
        <v>-4620.37379984543</v>
      </c>
      <c r="K3198" s="1">
        <v>0.022</v>
      </c>
      <c r="L3198" s="1">
        <v>0.942</v>
      </c>
      <c r="M3198" s="1">
        <v>-0.508</v>
      </c>
    </row>
    <row r="3199">
      <c r="A3199" s="1">
        <v>3197.0</v>
      </c>
      <c r="B3199" s="1">
        <v>1.70023999809059E9</v>
      </c>
      <c r="C3199" s="1">
        <v>39533.6868803127</v>
      </c>
      <c r="D3199" s="1">
        <v>37027.8104576838</v>
      </c>
      <c r="E3199" s="1">
        <v>25870.1325500169</v>
      </c>
      <c r="F3199" s="1">
        <v>9661.85446522885</v>
      </c>
      <c r="G3199" s="1">
        <v>18404.3593292664</v>
      </c>
      <c r="H3199" s="1">
        <v>-29324.0582137177</v>
      </c>
      <c r="I3199" s="1">
        <v>43805.7981498</v>
      </c>
      <c r="J3199" s="1">
        <v>-4514.15831019381</v>
      </c>
      <c r="K3199" s="1">
        <v>0.022</v>
      </c>
      <c r="L3199" s="1">
        <v>0.942</v>
      </c>
      <c r="M3199" s="1">
        <v>-0.508</v>
      </c>
    </row>
    <row r="3200">
      <c r="A3200" s="1">
        <v>3198.0</v>
      </c>
      <c r="B3200" s="1">
        <v>1.70023999809506E9</v>
      </c>
      <c r="C3200" s="1">
        <v>39542.5605228615</v>
      </c>
      <c r="D3200" s="1">
        <v>37002.9553178495</v>
      </c>
      <c r="E3200" s="1">
        <v>25813.2026568892</v>
      </c>
      <c r="F3200" s="1">
        <v>9470.74705013597</v>
      </c>
      <c r="G3200" s="1">
        <v>18364.6849828583</v>
      </c>
      <c r="H3200" s="1">
        <v>-29361.922068825</v>
      </c>
      <c r="I3200" s="1">
        <v>43739.1452478343</v>
      </c>
      <c r="J3200" s="1">
        <v>-4547.84238908796</v>
      </c>
      <c r="K3200" s="1">
        <v>0.022</v>
      </c>
      <c r="L3200" s="1">
        <v>0.942</v>
      </c>
      <c r="M3200" s="1">
        <v>-0.508</v>
      </c>
    </row>
    <row r="3201">
      <c r="A3201" s="1">
        <v>3199.0</v>
      </c>
      <c r="B3201" s="1">
        <v>1.70023999809859E9</v>
      </c>
      <c r="C3201" s="1">
        <v>39585.7887966381</v>
      </c>
      <c r="D3201" s="1">
        <v>37051.726824251</v>
      </c>
      <c r="E3201" s="1">
        <v>25844.3833404044</v>
      </c>
      <c r="F3201" s="1">
        <v>9328.20997574448</v>
      </c>
      <c r="G3201" s="1">
        <v>18144.743817418</v>
      </c>
      <c r="H3201" s="1">
        <v>-29563.5348038118</v>
      </c>
      <c r="I3201" s="1">
        <v>43631.5886535154</v>
      </c>
      <c r="J3201" s="1">
        <v>-4653.20851245027</v>
      </c>
      <c r="K3201" s="1">
        <v>0.022</v>
      </c>
      <c r="L3201" s="1">
        <v>0.942</v>
      </c>
      <c r="M3201" s="1">
        <v>-0.508</v>
      </c>
    </row>
    <row r="3202">
      <c r="A3202" s="1">
        <v>3200.0</v>
      </c>
      <c r="B3202" s="1">
        <v>1.70023999810297E9</v>
      </c>
      <c r="C3202" s="1">
        <v>39601.3232590345</v>
      </c>
      <c r="D3202" s="1">
        <v>37084.8744612782</v>
      </c>
      <c r="E3202" s="1">
        <v>25902.8555038995</v>
      </c>
      <c r="F3202" s="1">
        <v>9157.68851729494</v>
      </c>
      <c r="G3202" s="1">
        <v>18185.9157307047</v>
      </c>
      <c r="H3202" s="1">
        <v>-29539.8196029448</v>
      </c>
      <c r="I3202" s="1">
        <v>43652.8228107479</v>
      </c>
      <c r="J3202" s="1">
        <v>-4611.45545380776</v>
      </c>
      <c r="K3202" s="1">
        <v>0.022</v>
      </c>
      <c r="L3202" s="1">
        <v>0.942</v>
      </c>
      <c r="M3202" s="1">
        <v>-0.508</v>
      </c>
    </row>
    <row r="3203">
      <c r="A3203" s="1">
        <v>3201.0</v>
      </c>
      <c r="B3203" s="1">
        <v>1.70023999810662E9</v>
      </c>
      <c r="C3203" s="1">
        <v>39547.9249415308</v>
      </c>
      <c r="D3203" s="1">
        <v>36970.187660478</v>
      </c>
      <c r="E3203" s="1">
        <v>25975.7668943127</v>
      </c>
      <c r="F3203" s="1">
        <v>9020.94054471737</v>
      </c>
      <c r="G3203" s="1">
        <v>18408.3826432684</v>
      </c>
      <c r="H3203" s="1">
        <v>-29330.2272951873</v>
      </c>
      <c r="I3203" s="1">
        <v>43775.8468122299</v>
      </c>
      <c r="J3203" s="1">
        <v>-4458.21189382218</v>
      </c>
      <c r="K3203" s="1">
        <v>-0.004</v>
      </c>
      <c r="L3203" s="1">
        <v>0.92</v>
      </c>
      <c r="M3203" s="1">
        <v>-0.502</v>
      </c>
    </row>
    <row r="3204">
      <c r="A3204" s="1">
        <v>3202.0</v>
      </c>
      <c r="B3204" s="1">
        <v>1.70023999811191E9</v>
      </c>
      <c r="C3204" s="1">
        <v>39509.3458306009</v>
      </c>
      <c r="D3204" s="1">
        <v>36931.1168111702</v>
      </c>
      <c r="E3204" s="1">
        <v>26067.6102122795</v>
      </c>
      <c r="F3204" s="1">
        <v>8953.63944216244</v>
      </c>
      <c r="G3204" s="1">
        <v>18374.3409364629</v>
      </c>
      <c r="H3204" s="1">
        <v>-29346.9240482955</v>
      </c>
      <c r="I3204" s="1">
        <v>43724.7730761495</v>
      </c>
      <c r="J3204" s="1">
        <v>-4484.54224879053</v>
      </c>
      <c r="K3204" s="1">
        <v>-0.004</v>
      </c>
      <c r="L3204" s="1">
        <v>0.92</v>
      </c>
      <c r="M3204" s="1">
        <v>-0.502</v>
      </c>
    </row>
    <row r="3205">
      <c r="A3205" s="1">
        <v>3203.0</v>
      </c>
      <c r="B3205" s="1">
        <v>1.7002399981161E9</v>
      </c>
      <c r="C3205" s="1">
        <v>39508.5858712894</v>
      </c>
      <c r="D3205" s="1">
        <v>36891.5318717398</v>
      </c>
      <c r="E3205" s="1">
        <v>26185.3815538145</v>
      </c>
      <c r="F3205" s="1">
        <v>8918.59190685652</v>
      </c>
      <c r="G3205" s="1">
        <v>18093.7147848266</v>
      </c>
      <c r="H3205" s="1">
        <v>-29553.6106292737</v>
      </c>
      <c r="I3205" s="1">
        <v>43580.0455308014</v>
      </c>
      <c r="J3205" s="1">
        <v>-4619.92676495632</v>
      </c>
      <c r="K3205" s="1">
        <v>-0.004</v>
      </c>
      <c r="L3205" s="1">
        <v>0.92</v>
      </c>
      <c r="M3205" s="1">
        <v>-0.502</v>
      </c>
    </row>
    <row r="3206">
      <c r="A3206" s="1">
        <v>3204.0</v>
      </c>
      <c r="B3206" s="1">
        <v>1.70023999812011E9</v>
      </c>
      <c r="C3206" s="1">
        <v>39540.4147553938</v>
      </c>
      <c r="D3206" s="1">
        <v>36924.8806744671</v>
      </c>
      <c r="E3206" s="1">
        <v>26275.3473252472</v>
      </c>
      <c r="F3206" s="1">
        <v>8902.9009822489</v>
      </c>
      <c r="G3206" s="1">
        <v>18029.6546852177</v>
      </c>
      <c r="H3206" s="1">
        <v>-29572.184928916</v>
      </c>
      <c r="I3206" s="1">
        <v>43597.6140019433</v>
      </c>
      <c r="J3206" s="1">
        <v>-4628.21926214924</v>
      </c>
      <c r="K3206" s="1">
        <v>-0.004</v>
      </c>
      <c r="L3206" s="1">
        <v>0.92</v>
      </c>
      <c r="M3206" s="1">
        <v>-0.502</v>
      </c>
    </row>
    <row r="3207">
      <c r="A3207" s="1">
        <v>3205.0</v>
      </c>
      <c r="B3207" s="1">
        <v>1.70023999812265E9</v>
      </c>
      <c r="C3207" s="1">
        <v>39559.4137381808</v>
      </c>
      <c r="D3207" s="1">
        <v>36951.7474713024</v>
      </c>
      <c r="E3207" s="1">
        <v>26328.9915119399</v>
      </c>
      <c r="F3207" s="1">
        <v>8922.9057935364</v>
      </c>
      <c r="G3207" s="1">
        <v>18241.9962575431</v>
      </c>
      <c r="H3207" s="1">
        <v>-29357.8540513341</v>
      </c>
      <c r="I3207" s="1">
        <v>43736.9100733888</v>
      </c>
      <c r="J3207" s="1">
        <v>-4503.13890017734</v>
      </c>
      <c r="K3207" s="1">
        <v>-0.004</v>
      </c>
      <c r="L3207" s="1">
        <v>0.92</v>
      </c>
      <c r="M3207" s="1">
        <v>-0.502</v>
      </c>
    </row>
    <row r="3208">
      <c r="A3208" s="1">
        <v>3206.0</v>
      </c>
      <c r="B3208" s="1">
        <v>1.70023999812663E9</v>
      </c>
      <c r="C3208" s="1">
        <v>39539.3642234044</v>
      </c>
      <c r="D3208" s="1">
        <v>36959.9058580286</v>
      </c>
      <c r="E3208" s="1">
        <v>26370.9457362825</v>
      </c>
      <c r="F3208" s="1">
        <v>8997.76178571722</v>
      </c>
      <c r="G3208" s="1">
        <v>18310.4149473208</v>
      </c>
      <c r="H3208" s="1">
        <v>-29290.7764662237</v>
      </c>
      <c r="I3208" s="1">
        <v>43748.7117944612</v>
      </c>
      <c r="J3208" s="1">
        <v>-4498.89206873084</v>
      </c>
      <c r="K3208" s="1">
        <v>-0.004</v>
      </c>
      <c r="L3208" s="1">
        <v>0.92</v>
      </c>
      <c r="M3208" s="1">
        <v>-0.502</v>
      </c>
    </row>
    <row r="3209">
      <c r="A3209" s="1">
        <v>3207.0</v>
      </c>
      <c r="B3209" s="1">
        <v>1.70023999813208E9</v>
      </c>
      <c r="C3209" s="1">
        <v>39511.6480602798</v>
      </c>
      <c r="D3209" s="1">
        <v>36922.8690174661</v>
      </c>
      <c r="E3209" s="1">
        <v>26418.1526205721</v>
      </c>
      <c r="F3209" s="1">
        <v>9135.69440075092</v>
      </c>
      <c r="G3209" s="1">
        <v>18107.9975495335</v>
      </c>
      <c r="H3209" s="1">
        <v>-29504.682660661</v>
      </c>
      <c r="I3209" s="1">
        <v>43607.1134933368</v>
      </c>
      <c r="J3209" s="1">
        <v>-4668.29593995761</v>
      </c>
      <c r="K3209" s="1">
        <v>-0.004</v>
      </c>
      <c r="L3209" s="1">
        <v>0.92</v>
      </c>
      <c r="M3209" s="1">
        <v>-0.502</v>
      </c>
    </row>
    <row r="3210">
      <c r="A3210" s="1">
        <v>3208.0</v>
      </c>
      <c r="B3210" s="1">
        <v>1.70023999813712E9</v>
      </c>
      <c r="C3210" s="1">
        <v>39518.1747696608</v>
      </c>
      <c r="D3210" s="1">
        <v>36935.6095118057</v>
      </c>
      <c r="E3210" s="1">
        <v>26449.9144494431</v>
      </c>
      <c r="F3210" s="1">
        <v>9302.7960422988</v>
      </c>
      <c r="G3210" s="1">
        <v>18035.2426213315</v>
      </c>
      <c r="H3210" s="1">
        <v>-29594.2461006934</v>
      </c>
      <c r="I3210" s="1">
        <v>43601.1679293117</v>
      </c>
      <c r="J3210" s="1">
        <v>-4714.02760911317</v>
      </c>
      <c r="K3210" s="1">
        <v>-0.004</v>
      </c>
      <c r="L3210" s="1">
        <v>0.92</v>
      </c>
      <c r="M3210" s="1">
        <v>-0.502</v>
      </c>
    </row>
    <row r="3211">
      <c r="A3211" s="1">
        <v>3209.0</v>
      </c>
      <c r="B3211" s="1">
        <v>1.70023999814075E9</v>
      </c>
      <c r="C3211" s="1">
        <v>39546.2485606966</v>
      </c>
      <c r="D3211" s="1">
        <v>37024.48004776</v>
      </c>
      <c r="E3211" s="1">
        <v>26429.6861207111</v>
      </c>
      <c r="F3211" s="1">
        <v>9444.88608180118</v>
      </c>
      <c r="G3211" s="1">
        <v>18252.4568739482</v>
      </c>
      <c r="H3211" s="1">
        <v>-29415.6556624955</v>
      </c>
      <c r="I3211" s="1">
        <v>43741.8945124023</v>
      </c>
      <c r="J3211" s="1">
        <v>-4578.84425864747</v>
      </c>
      <c r="K3211" s="1">
        <v>-0.004</v>
      </c>
      <c r="L3211" s="1">
        <v>0.92</v>
      </c>
      <c r="M3211" s="1">
        <v>-0.502</v>
      </c>
    </row>
    <row r="3212">
      <c r="A3212" s="1">
        <v>3210.0</v>
      </c>
      <c r="B3212" s="1">
        <v>1.70023999814489E9</v>
      </c>
      <c r="C3212" s="1">
        <v>39583.4642152147</v>
      </c>
      <c r="D3212" s="1">
        <v>37126.6051681763</v>
      </c>
      <c r="E3212" s="1">
        <v>26372.4209514166</v>
      </c>
      <c r="F3212" s="1">
        <v>9534.62833578924</v>
      </c>
      <c r="G3212" s="1">
        <v>18394.7704308951</v>
      </c>
      <c r="H3212" s="1">
        <v>-29301.8629314736</v>
      </c>
      <c r="I3212" s="1">
        <v>43796.4774723622</v>
      </c>
      <c r="J3212" s="1">
        <v>-4508.54802233553</v>
      </c>
      <c r="K3212" s="1">
        <v>-0.004</v>
      </c>
      <c r="L3212" s="1">
        <v>0.92</v>
      </c>
      <c r="M3212" s="1">
        <v>-0.502</v>
      </c>
    </row>
    <row r="3213">
      <c r="A3213" s="1">
        <v>3211.0</v>
      </c>
      <c r="B3213" s="1">
        <v>1.70023999814812E9</v>
      </c>
      <c r="C3213" s="1">
        <v>39553.4458224112</v>
      </c>
      <c r="D3213" s="1">
        <v>37007.8727016297</v>
      </c>
      <c r="E3213" s="1">
        <v>26358.0040762429</v>
      </c>
      <c r="F3213" s="1">
        <v>9641.49202603006</v>
      </c>
      <c r="G3213" s="1">
        <v>18214.0789287184</v>
      </c>
      <c r="H3213" s="1">
        <v>-29488.187073253</v>
      </c>
      <c r="I3213" s="1">
        <v>43666.8597062658</v>
      </c>
      <c r="J3213" s="1">
        <v>-4642.591433834</v>
      </c>
      <c r="K3213" s="1">
        <v>-0.004</v>
      </c>
      <c r="L3213" s="1">
        <v>0.95</v>
      </c>
      <c r="M3213" s="1">
        <v>-0.506</v>
      </c>
    </row>
    <row r="3214">
      <c r="A3214" s="1">
        <v>3212.0</v>
      </c>
      <c r="B3214" s="1">
        <v>1.70023999815178E9</v>
      </c>
      <c r="C3214" s="1">
        <v>39517.6159760494</v>
      </c>
      <c r="D3214" s="1">
        <v>36843.3415106942</v>
      </c>
      <c r="E3214" s="1">
        <v>26371.3480676827</v>
      </c>
      <c r="F3214" s="1">
        <v>9779.40228931931</v>
      </c>
      <c r="G3214" s="1">
        <v>18113.8537065808</v>
      </c>
      <c r="H3214" s="1">
        <v>-29597.5765106173</v>
      </c>
      <c r="I3214" s="1">
        <v>43645.9831769446</v>
      </c>
      <c r="J3214" s="1">
        <v>-4695.69917865981</v>
      </c>
      <c r="K3214" s="1">
        <v>-0.004</v>
      </c>
      <c r="L3214" s="1">
        <v>0.95</v>
      </c>
      <c r="M3214" s="1">
        <v>-0.506</v>
      </c>
    </row>
    <row r="3215">
      <c r="A3215" s="1">
        <v>3213.0</v>
      </c>
      <c r="B3215" s="1">
        <v>1.70023999815469E9</v>
      </c>
      <c r="C3215" s="1">
        <v>39520.0076127061</v>
      </c>
      <c r="D3215" s="1">
        <v>36832.5232663778</v>
      </c>
      <c r="E3215" s="1">
        <v>26345.4647476035</v>
      </c>
      <c r="F3215" s="1">
        <v>9848.08920003047</v>
      </c>
      <c r="G3215" s="1">
        <v>18296.3109965695</v>
      </c>
      <c r="H3215" s="1">
        <v>-29436.1075086721</v>
      </c>
      <c r="I3215" s="1">
        <v>43750.0976026174</v>
      </c>
      <c r="J3215" s="1">
        <v>-4587.06970060702</v>
      </c>
      <c r="K3215" s="1">
        <v>-0.004</v>
      </c>
      <c r="L3215" s="1">
        <v>0.95</v>
      </c>
      <c r="M3215" s="1">
        <v>-0.506</v>
      </c>
    </row>
    <row r="3216">
      <c r="A3216" s="1">
        <v>3214.0</v>
      </c>
      <c r="B3216" s="1">
        <v>1.70023999815867E9</v>
      </c>
      <c r="C3216" s="1">
        <v>39534.6927088132</v>
      </c>
      <c r="D3216" s="1">
        <v>36894.437598519</v>
      </c>
      <c r="E3216" s="1">
        <v>26272.1510257901</v>
      </c>
      <c r="F3216" s="1">
        <v>9187.19281997595</v>
      </c>
      <c r="G3216" s="1">
        <v>18457.2659083921</v>
      </c>
      <c r="H3216" s="1">
        <v>-29344.1300802385</v>
      </c>
      <c r="I3216" s="1">
        <v>43713.2172242662</v>
      </c>
      <c r="J3216" s="1">
        <v>-4535.77244708209</v>
      </c>
      <c r="K3216" s="1">
        <v>-0.004</v>
      </c>
      <c r="L3216" s="1">
        <v>0.95</v>
      </c>
      <c r="M3216" s="1">
        <v>-0.506</v>
      </c>
    </row>
    <row r="3217">
      <c r="A3217" s="1">
        <v>3215.0</v>
      </c>
      <c r="B3217" s="1">
        <v>1.70023999816317E9</v>
      </c>
      <c r="C3217" s="1">
        <v>39542.3817089059</v>
      </c>
      <c r="D3217" s="1">
        <v>36902.1265986116</v>
      </c>
      <c r="E3217" s="1">
        <v>26372.4656549055</v>
      </c>
      <c r="F3217" s="1">
        <v>9033.21165242334</v>
      </c>
      <c r="G3217" s="1">
        <v>18217.29757992</v>
      </c>
      <c r="H3217" s="1">
        <v>-29540.221934345</v>
      </c>
      <c r="I3217" s="1">
        <v>43611.0697521054</v>
      </c>
      <c r="J3217" s="1">
        <v>-4672.78864059312</v>
      </c>
      <c r="K3217" s="1">
        <v>-0.004</v>
      </c>
      <c r="L3217" s="1">
        <v>0.95</v>
      </c>
      <c r="M3217" s="1">
        <v>-0.506</v>
      </c>
    </row>
    <row r="3218">
      <c r="A3218" s="1">
        <v>3216.0</v>
      </c>
      <c r="B3218" s="1">
        <v>1.70023999818722E9</v>
      </c>
      <c r="C3218" s="1">
        <v>39558.0949852579</v>
      </c>
      <c r="D3218" s="1">
        <v>36945.7795555328</v>
      </c>
      <c r="E3218" s="1">
        <v>26472.9590979765</v>
      </c>
      <c r="F3218" s="1">
        <v>8906.45490961729</v>
      </c>
      <c r="G3218" s="1">
        <v>18243.5385279105</v>
      </c>
      <c r="H3218" s="1">
        <v>-29480.4757214159</v>
      </c>
      <c r="I3218" s="1">
        <v>43674.4592993807</v>
      </c>
      <c r="J3218" s="1">
        <v>-4626.00643944817</v>
      </c>
      <c r="K3218" s="1">
        <v>-0.024</v>
      </c>
      <c r="L3218" s="1">
        <v>0.886</v>
      </c>
      <c r="M3218" s="1">
        <v>-0.5</v>
      </c>
    </row>
    <row r="3219">
      <c r="A3219" s="1">
        <v>3217.0</v>
      </c>
      <c r="B3219" s="1">
        <v>1.70023999819077E9</v>
      </c>
      <c r="C3219" s="1">
        <v>39585.7440931492</v>
      </c>
      <c r="D3219" s="1">
        <v>37033.8007251978</v>
      </c>
      <c r="E3219" s="1">
        <v>26565.472968277</v>
      </c>
      <c r="F3219" s="1">
        <v>8808.3754549474</v>
      </c>
      <c r="G3219" s="1">
        <v>18420.8996201633</v>
      </c>
      <c r="H3219" s="1">
        <v>-29276.9854398948</v>
      </c>
      <c r="I3219" s="1">
        <v>43786.307428635</v>
      </c>
      <c r="J3219" s="1">
        <v>-4487.31386510299</v>
      </c>
      <c r="K3219" s="1">
        <v>-0.024</v>
      </c>
      <c r="L3219" s="1">
        <v>0.886</v>
      </c>
      <c r="M3219" s="1">
        <v>-0.5</v>
      </c>
    </row>
    <row r="3220">
      <c r="A3220" s="1">
        <v>3218.0</v>
      </c>
      <c r="B3220" s="1">
        <v>1.70023999819494E9</v>
      </c>
      <c r="C3220" s="1">
        <v>39580.089101802</v>
      </c>
      <c r="D3220" s="1">
        <v>37017.461600001</v>
      </c>
      <c r="E3220" s="1">
        <v>26666.4581497261</v>
      </c>
      <c r="F3220" s="1">
        <v>8776.61362607641</v>
      </c>
      <c r="G3220" s="1">
        <v>18309.1856013757</v>
      </c>
      <c r="H3220" s="1">
        <v>-29328.0368242307</v>
      </c>
      <c r="I3220" s="1">
        <v>43716.4805789566</v>
      </c>
      <c r="J3220" s="1">
        <v>-4535.92890929328</v>
      </c>
      <c r="K3220" s="1">
        <v>-0.024</v>
      </c>
      <c r="L3220" s="1">
        <v>0.886</v>
      </c>
      <c r="M3220" s="1">
        <v>-0.5</v>
      </c>
    </row>
    <row r="3221">
      <c r="A3221" s="1">
        <v>3219.0</v>
      </c>
      <c r="B3221" s="1">
        <v>1.70023999820007E9</v>
      </c>
      <c r="C3221" s="1">
        <v>39521.1922551622</v>
      </c>
      <c r="D3221" s="1">
        <v>36896.1586828421</v>
      </c>
      <c r="E3221" s="1">
        <v>26764.6270113738</v>
      </c>
      <c r="F3221" s="1">
        <v>8799.68062635429</v>
      </c>
      <c r="G3221" s="1">
        <v>17989.4215451981</v>
      </c>
      <c r="H3221" s="1">
        <v>-29551.4425100615</v>
      </c>
      <c r="I3221" s="1">
        <v>43593.2554117745</v>
      </c>
      <c r="J3221" s="1">
        <v>-4685.73030063275</v>
      </c>
      <c r="K3221" s="1">
        <v>-0.024</v>
      </c>
      <c r="L3221" s="1">
        <v>0.886</v>
      </c>
      <c r="M3221" s="1">
        <v>-0.5</v>
      </c>
    </row>
    <row r="3222">
      <c r="A3222" s="1">
        <v>3220.0</v>
      </c>
      <c r="B3222" s="1">
        <v>1.7002399982041E9</v>
      </c>
      <c r="C3222" s="1">
        <v>39545.2203804517</v>
      </c>
      <c r="D3222" s="1">
        <v>36930.8709419811</v>
      </c>
      <c r="E3222" s="1">
        <v>26829.4247185498</v>
      </c>
      <c r="F3222" s="1">
        <v>8842.61832745293</v>
      </c>
      <c r="G3222" s="1">
        <v>17876.0534973208</v>
      </c>
      <c r="H3222" s="1">
        <v>-29548.4250245601</v>
      </c>
      <c r="I3222" s="1">
        <v>43652.040499692</v>
      </c>
      <c r="J3222" s="1">
        <v>-4666.75366959019</v>
      </c>
      <c r="K3222" s="1">
        <v>-0.024</v>
      </c>
      <c r="L3222" s="1">
        <v>0.886</v>
      </c>
      <c r="M3222" s="1">
        <v>-0.5</v>
      </c>
    </row>
    <row r="3223">
      <c r="A3223" s="1">
        <v>3221.0</v>
      </c>
      <c r="B3223" s="1">
        <v>1.70023999820706E9</v>
      </c>
      <c r="C3223" s="1">
        <v>39561.045415526</v>
      </c>
      <c r="D3223" s="1">
        <v>36962.4763086409</v>
      </c>
      <c r="E3223" s="1">
        <v>26852.8940502278</v>
      </c>
      <c r="F3223" s="1">
        <v>8889.04290068661</v>
      </c>
      <c r="G3223" s="1">
        <v>17947.3332103888</v>
      </c>
      <c r="H3223" s="1">
        <v>-29329.8473155316</v>
      </c>
      <c r="I3223" s="1">
        <v>43794.3764083834</v>
      </c>
      <c r="J3223" s="1">
        <v>-4498.44503384173</v>
      </c>
      <c r="K3223" s="1">
        <v>-0.024</v>
      </c>
      <c r="L3223" s="1">
        <v>0.886</v>
      </c>
      <c r="M3223" s="1">
        <v>-0.5</v>
      </c>
    </row>
    <row r="3224">
      <c r="A3224" s="1">
        <v>3222.0</v>
      </c>
      <c r="B3224" s="1">
        <v>1.70023999821095E9</v>
      </c>
      <c r="C3224" s="1">
        <v>39547.0085200081</v>
      </c>
      <c r="D3224" s="1">
        <v>36985.5209571744</v>
      </c>
      <c r="E3224" s="1">
        <v>26868.6073265799</v>
      </c>
      <c r="F3224" s="1">
        <v>8943.80467460211</v>
      </c>
      <c r="G3224" s="1">
        <v>17842.0341422598</v>
      </c>
      <c r="H3224" s="1">
        <v>-29319.4314026154</v>
      </c>
      <c r="I3224" s="1">
        <v>43777.0985099194</v>
      </c>
      <c r="J3224" s="1">
        <v>-4492.74533900563</v>
      </c>
      <c r="K3224" s="1">
        <v>-0.024</v>
      </c>
      <c r="L3224" s="1">
        <v>0.886</v>
      </c>
      <c r="M3224" s="1">
        <v>-0.5</v>
      </c>
    </row>
    <row r="3225">
      <c r="A3225" s="1">
        <v>3223.0</v>
      </c>
      <c r="B3225" s="1">
        <v>1.70023999821508E9</v>
      </c>
      <c r="C3225" s="1">
        <v>39546.3603194189</v>
      </c>
      <c r="D3225" s="1">
        <v>36961.0457969958</v>
      </c>
      <c r="E3225" s="1">
        <v>26879.8726057854</v>
      </c>
      <c r="F3225" s="1">
        <v>9051.85300729906</v>
      </c>
      <c r="G3225" s="1">
        <v>17542.5654700476</v>
      </c>
      <c r="H3225" s="1">
        <v>-29533.0470243748</v>
      </c>
      <c r="I3225" s="1">
        <v>43655.1026886824</v>
      </c>
      <c r="J3225" s="1">
        <v>-4642.21145417826</v>
      </c>
      <c r="K3225" s="1">
        <v>-0.024</v>
      </c>
      <c r="L3225" s="1">
        <v>0.886</v>
      </c>
      <c r="M3225" s="1">
        <v>-0.5</v>
      </c>
    </row>
    <row r="3226">
      <c r="A3226" s="1">
        <v>3224.0</v>
      </c>
      <c r="B3226" s="1">
        <v>1.70023999821883E9</v>
      </c>
      <c r="C3226" s="1">
        <v>39561.7383196042</v>
      </c>
      <c r="D3226" s="1">
        <v>36969.2935906998</v>
      </c>
      <c r="E3226" s="1">
        <v>26840.7123494997</v>
      </c>
      <c r="F3226" s="1">
        <v>9152.4582090924</v>
      </c>
      <c r="G3226" s="1">
        <v>17480.9864140732</v>
      </c>
      <c r="H3226" s="1">
        <v>-29547.9556379265</v>
      </c>
      <c r="I3226" s="1">
        <v>43690.4855001551</v>
      </c>
      <c r="J3226" s="1">
        <v>-4634.96948897474</v>
      </c>
      <c r="K3226" s="1">
        <v>-0.024</v>
      </c>
      <c r="L3226" s="1">
        <v>0.886</v>
      </c>
      <c r="M3226" s="1">
        <v>-0.5</v>
      </c>
    </row>
    <row r="3227">
      <c r="A3227" s="1">
        <v>3225.0</v>
      </c>
      <c r="B3227" s="1">
        <v>1.70023999822279E9</v>
      </c>
      <c r="C3227" s="1">
        <v>39575.1046627884</v>
      </c>
      <c r="D3227" s="1">
        <v>36983.8892798291</v>
      </c>
      <c r="E3227" s="1">
        <v>26764.6493631183</v>
      </c>
      <c r="F3227" s="1">
        <v>9250.02357363981</v>
      </c>
      <c r="G3227" s="1">
        <v>17708.7953935617</v>
      </c>
      <c r="H3227" s="1">
        <v>-29331.3448824101</v>
      </c>
      <c r="I3227" s="1">
        <v>43839.4598769497</v>
      </c>
      <c r="J3227" s="1">
        <v>-4472.0029201511</v>
      </c>
      <c r="K3227" s="1">
        <v>-0.024</v>
      </c>
      <c r="L3227" s="1">
        <v>0.886</v>
      </c>
      <c r="M3227" s="1">
        <v>-0.5</v>
      </c>
    </row>
    <row r="3228">
      <c r="A3228" s="1">
        <v>3226.0</v>
      </c>
      <c r="B3228" s="1">
        <v>1.70023999822735E9</v>
      </c>
      <c r="C3228" s="1">
        <v>39601.9267561348</v>
      </c>
      <c r="D3228" s="1">
        <v>37007.5821289518</v>
      </c>
      <c r="E3228" s="1">
        <v>26714.8496764719</v>
      </c>
      <c r="F3228" s="1">
        <v>9337.1506735266</v>
      </c>
      <c r="G3228" s="1">
        <v>17814.6532553021</v>
      </c>
      <c r="H3228" s="1">
        <v>-29237.624017909</v>
      </c>
      <c r="I3228" s="1">
        <v>43871.6910924543</v>
      </c>
      <c r="J3228" s="1">
        <v>-4399.51621288254</v>
      </c>
      <c r="K3228" s="1">
        <v>-0.066</v>
      </c>
      <c r="L3228" s="1">
        <v>0.906</v>
      </c>
      <c r="M3228" s="1">
        <v>-0.49</v>
      </c>
    </row>
    <row r="3229">
      <c r="A3229" s="1">
        <v>3227.0</v>
      </c>
      <c r="B3229" s="1">
        <v>1.70023999822987E9</v>
      </c>
      <c r="C3229" s="1">
        <v>39583.8441948705</v>
      </c>
      <c r="D3229" s="1">
        <v>37026.4917047609</v>
      </c>
      <c r="E3229" s="1">
        <v>26700.5669117649</v>
      </c>
      <c r="F3229" s="1">
        <v>9437.04061949737</v>
      </c>
      <c r="G3229" s="1">
        <v>17610.5371249362</v>
      </c>
      <c r="H3229" s="1">
        <v>-29435.9510464609</v>
      </c>
      <c r="I3229" s="1">
        <v>43730.6739366857</v>
      </c>
      <c r="J3229" s="1">
        <v>-4532.33027843597</v>
      </c>
      <c r="K3229" s="1">
        <v>-0.066</v>
      </c>
      <c r="L3229" s="1">
        <v>0.906</v>
      </c>
      <c r="M3229" s="1">
        <v>-0.49</v>
      </c>
    </row>
    <row r="3230">
      <c r="A3230" s="1">
        <v>3228.0</v>
      </c>
      <c r="B3230" s="1">
        <v>1.70023999823492E9</v>
      </c>
      <c r="C3230" s="1">
        <v>39604.0278201136</v>
      </c>
      <c r="D3230" s="1">
        <v>37088.5624991133</v>
      </c>
      <c r="E3230" s="1">
        <v>26686.7982371805</v>
      </c>
      <c r="F3230" s="1">
        <v>9545.80420801689</v>
      </c>
      <c r="G3230" s="1">
        <v>17506.5344579856</v>
      </c>
      <c r="H3230" s="1">
        <v>-29558.975047943</v>
      </c>
      <c r="I3230" s="1">
        <v>43686.059854753</v>
      </c>
      <c r="J3230" s="1">
        <v>-4598.29027632359</v>
      </c>
      <c r="K3230" s="1">
        <v>-0.066</v>
      </c>
      <c r="L3230" s="1">
        <v>0.906</v>
      </c>
      <c r="M3230" s="1">
        <v>-0.49</v>
      </c>
    </row>
    <row r="3231">
      <c r="A3231" s="1">
        <v>3229.0</v>
      </c>
      <c r="B3231" s="1">
        <v>1.70023999823879E9</v>
      </c>
      <c r="C3231" s="1">
        <v>39622.5797680115</v>
      </c>
      <c r="D3231" s="1">
        <v>37062.2544958894</v>
      </c>
      <c r="E3231" s="1">
        <v>26624.5039253835</v>
      </c>
      <c r="F3231" s="1">
        <v>9632.84190092586</v>
      </c>
      <c r="G3231" s="1">
        <v>17729.9401438164</v>
      </c>
      <c r="H3231" s="1">
        <v>-29364.179595015</v>
      </c>
      <c r="I3231" s="1">
        <v>43821.4220191743</v>
      </c>
      <c r="J3231" s="1">
        <v>-4441.8951203698</v>
      </c>
      <c r="K3231" s="1">
        <v>-0.066</v>
      </c>
      <c r="L3231" s="1">
        <v>0.906</v>
      </c>
      <c r="M3231" s="1">
        <v>-0.49</v>
      </c>
    </row>
    <row r="3232">
      <c r="A3232" s="1">
        <v>3230.0</v>
      </c>
      <c r="B3232" s="1">
        <v>1.70023999824281E9</v>
      </c>
      <c r="C3232" s="1">
        <v>39626.9383581803</v>
      </c>
      <c r="D3232" s="1">
        <v>37061.5615918113</v>
      </c>
      <c r="E3232" s="1">
        <v>26562.47783452</v>
      </c>
      <c r="F3232" s="1">
        <v>9636.19466259416</v>
      </c>
      <c r="G3232" s="1">
        <v>17870.3538024847</v>
      </c>
      <c r="H3232" s="1">
        <v>-29234.4500701964</v>
      </c>
      <c r="I3232" s="1">
        <v>43860.9622551157</v>
      </c>
      <c r="J3232" s="1">
        <v>-4348.35306982434</v>
      </c>
      <c r="K3232" s="1">
        <v>-0.066</v>
      </c>
      <c r="L3232" s="1">
        <v>0.906</v>
      </c>
      <c r="M3232" s="1">
        <v>-0.49</v>
      </c>
    </row>
    <row r="3233">
      <c r="A3233" s="1">
        <v>3231.0</v>
      </c>
      <c r="B3233" s="1">
        <v>1.70023999824707E9</v>
      </c>
      <c r="C3233" s="1">
        <v>39569.4496714412</v>
      </c>
      <c r="D3233" s="1">
        <v>36960.3752446621</v>
      </c>
      <c r="E3233" s="1">
        <v>26533.0629388169</v>
      </c>
      <c r="F3233" s="1">
        <v>9596.43090920816</v>
      </c>
      <c r="G3233" s="1">
        <v>17671.8703117216</v>
      </c>
      <c r="H3233" s="1">
        <v>-29394.3768017741</v>
      </c>
      <c r="I3233" s="1">
        <v>43722.7614191486</v>
      </c>
      <c r="J3233" s="1">
        <v>-4462.9504636467</v>
      </c>
      <c r="K3233" s="1">
        <v>-0.066</v>
      </c>
      <c r="L3233" s="1">
        <v>0.906</v>
      </c>
      <c r="M3233" s="1">
        <v>-0.49</v>
      </c>
    </row>
    <row r="3234">
      <c r="A3234" s="1">
        <v>3232.0</v>
      </c>
      <c r="B3234" s="1">
        <v>1.70023999825104E9</v>
      </c>
      <c r="C3234" s="1">
        <v>39594.1483490643</v>
      </c>
      <c r="D3234" s="1">
        <v>36960.5093551289</v>
      </c>
      <c r="E3234" s="1">
        <v>26512.3875751957</v>
      </c>
      <c r="F3234" s="1">
        <v>9560.37754540175</v>
      </c>
      <c r="G3234" s="1">
        <v>17494.4645159798</v>
      </c>
      <c r="H3234" s="1">
        <v>-29520.8876753911</v>
      </c>
      <c r="I3234" s="1">
        <v>43656.4884968386</v>
      </c>
      <c r="J3234" s="1">
        <v>-4544.69079311976</v>
      </c>
      <c r="K3234" s="1">
        <v>-0.066</v>
      </c>
      <c r="L3234" s="1">
        <v>0.906</v>
      </c>
      <c r="M3234" s="1">
        <v>-0.49</v>
      </c>
    </row>
    <row r="3235">
      <c r="A3235" s="1">
        <v>3233.0</v>
      </c>
      <c r="B3235" s="1">
        <v>1.70023999825484E9</v>
      </c>
      <c r="C3235" s="1">
        <v>39593.2766310306</v>
      </c>
      <c r="D3235" s="1">
        <v>37041.3109113348</v>
      </c>
      <c r="E3235" s="1">
        <v>26478.6587928126</v>
      </c>
      <c r="F3235" s="1">
        <v>9493.54582948039</v>
      </c>
      <c r="G3235" s="1">
        <v>17637.4262735159</v>
      </c>
      <c r="H3235" s="1">
        <v>-29352.1320047535</v>
      </c>
      <c r="I3235" s="1">
        <v>43765.1850301247</v>
      </c>
      <c r="J3235" s="1">
        <v>-4431.56861443145</v>
      </c>
      <c r="K3235" s="1">
        <v>-0.066</v>
      </c>
      <c r="L3235" s="1">
        <v>0.906</v>
      </c>
      <c r="M3235" s="1">
        <v>-0.49</v>
      </c>
    </row>
    <row r="3236">
      <c r="A3236" s="1">
        <v>3234.0</v>
      </c>
      <c r="B3236" s="1">
        <v>1.70023999825791E9</v>
      </c>
      <c r="C3236" s="1">
        <v>39626.826599458</v>
      </c>
      <c r="D3236" s="1">
        <v>37107.4273714336</v>
      </c>
      <c r="E3236" s="1">
        <v>26519.1825055101</v>
      </c>
      <c r="F3236" s="1">
        <v>9459.77234360842</v>
      </c>
      <c r="G3236" s="1">
        <v>17810.4958308334</v>
      </c>
      <c r="H3236" s="1">
        <v>-29168.355961842</v>
      </c>
      <c r="I3236" s="1">
        <v>43873.5239354996</v>
      </c>
      <c r="J3236" s="1">
        <v>-4287.60102839482</v>
      </c>
      <c r="K3236" s="1">
        <v>-0.066</v>
      </c>
      <c r="L3236" s="1">
        <v>0.906</v>
      </c>
      <c r="M3236" s="1">
        <v>-0.49</v>
      </c>
    </row>
    <row r="3237">
      <c r="A3237" s="1">
        <v>3235.0</v>
      </c>
      <c r="B3237" s="1">
        <v>1.70023999826206E9</v>
      </c>
      <c r="C3237" s="1">
        <v>39674.5252221256</v>
      </c>
      <c r="D3237" s="1">
        <v>37174.8178809664</v>
      </c>
      <c r="E3237" s="1">
        <v>26607.985986231</v>
      </c>
      <c r="F3237" s="1">
        <v>9428.09992171525</v>
      </c>
      <c r="G3237" s="1">
        <v>17623.4117297424</v>
      </c>
      <c r="H3237" s="1">
        <v>-29288.6754022449</v>
      </c>
      <c r="I3237" s="1">
        <v>43768.4036813263</v>
      </c>
      <c r="J3237" s="1">
        <v>-4378.99731147257</v>
      </c>
      <c r="K3237" s="1">
        <v>-0.066</v>
      </c>
      <c r="L3237" s="1">
        <v>0.906</v>
      </c>
      <c r="M3237" s="1">
        <v>-0.49</v>
      </c>
    </row>
    <row r="3238">
      <c r="A3238" s="1">
        <v>3236.0</v>
      </c>
      <c r="B3238" s="1">
        <v>1.70023999826709E9</v>
      </c>
      <c r="C3238" s="1">
        <v>39596.5399857211</v>
      </c>
      <c r="D3238" s="1">
        <v>37019.3167947908</v>
      </c>
      <c r="E3238" s="1">
        <v>26752.4453106457</v>
      </c>
      <c r="F3238" s="1">
        <v>9440.16986372111</v>
      </c>
      <c r="G3238" s="1">
        <v>17394.6192734979</v>
      </c>
      <c r="H3238" s="1">
        <v>-29475.4689306579</v>
      </c>
      <c r="I3238" s="1">
        <v>43663.5069445976</v>
      </c>
      <c r="J3238" s="1">
        <v>-4509.12916769137</v>
      </c>
      <c r="K3238" s="1">
        <v>-0.048</v>
      </c>
      <c r="L3238" s="1">
        <v>0.792</v>
      </c>
      <c r="M3238" s="1">
        <v>-0.484</v>
      </c>
    </row>
    <row r="3239">
      <c r="A3239" s="1">
        <v>3237.0</v>
      </c>
      <c r="B3239" s="1">
        <v>1.700239998271E9</v>
      </c>
      <c r="C3239" s="1">
        <v>39580.7373023912</v>
      </c>
      <c r="D3239" s="1">
        <v>36979.6200966382</v>
      </c>
      <c r="E3239" s="1">
        <v>26863.7569980331</v>
      </c>
      <c r="F3239" s="1">
        <v>9494.4398992586</v>
      </c>
      <c r="G3239" s="1">
        <v>17491.625844434</v>
      </c>
      <c r="H3239" s="1">
        <v>-29365.2748304933</v>
      </c>
      <c r="I3239" s="1">
        <v>43752.288073574</v>
      </c>
      <c r="J3239" s="1">
        <v>-4425.64540215079</v>
      </c>
      <c r="K3239" s="1">
        <v>-0.048</v>
      </c>
      <c r="L3239" s="1">
        <v>0.792</v>
      </c>
      <c r="M3239" s="1">
        <v>-0.484</v>
      </c>
    </row>
    <row r="3240">
      <c r="A3240" s="1">
        <v>3238.0</v>
      </c>
      <c r="B3240" s="1">
        <v>1.70023999827488E9</v>
      </c>
      <c r="C3240" s="1">
        <v>39605.6594974588</v>
      </c>
      <c r="D3240" s="1">
        <v>37088.5177956244</v>
      </c>
      <c r="E3240" s="1">
        <v>26938.2330105582</v>
      </c>
      <c r="F3240" s="1">
        <v>9534.80714974488</v>
      </c>
      <c r="G3240" s="1">
        <v>17690.9363497419</v>
      </c>
      <c r="H3240" s="1">
        <v>-29178.7942265026</v>
      </c>
      <c r="I3240" s="1">
        <v>43854.4802492237</v>
      </c>
      <c r="J3240" s="1">
        <v>-4287.48926967254</v>
      </c>
      <c r="K3240" s="1">
        <v>-0.048</v>
      </c>
      <c r="L3240" s="1">
        <v>0.792</v>
      </c>
      <c r="M3240" s="1">
        <v>-0.484</v>
      </c>
    </row>
    <row r="3241">
      <c r="A3241" s="1">
        <v>3239.0</v>
      </c>
      <c r="B3241" s="1">
        <v>1.70023999827907E9</v>
      </c>
      <c r="C3241" s="1">
        <v>39596.9199653768</v>
      </c>
      <c r="D3241" s="1">
        <v>37075.7996530294</v>
      </c>
      <c r="E3241" s="1">
        <v>27001.3766886444</v>
      </c>
      <c r="F3241" s="1">
        <v>9551.41449587518</v>
      </c>
      <c r="G3241" s="1">
        <v>17619.0754913181</v>
      </c>
      <c r="H3241" s="1">
        <v>-29272.4927392593</v>
      </c>
      <c r="I3241" s="1">
        <v>43774.5951145404</v>
      </c>
      <c r="J3241" s="1">
        <v>-4365.54156131047</v>
      </c>
      <c r="K3241" s="1">
        <v>-0.048</v>
      </c>
      <c r="L3241" s="1">
        <v>0.792</v>
      </c>
      <c r="M3241" s="1">
        <v>-0.484</v>
      </c>
    </row>
    <row r="3242">
      <c r="A3242" s="1">
        <v>3240.0</v>
      </c>
      <c r="B3242" s="1">
        <v>1.700239998283E9</v>
      </c>
      <c r="C3242" s="1">
        <v>39591.332029263</v>
      </c>
      <c r="D3242" s="1">
        <v>37034.2924635759</v>
      </c>
      <c r="E3242" s="1">
        <v>27078.1996343373</v>
      </c>
      <c r="F3242" s="1">
        <v>9604.38813023425</v>
      </c>
      <c r="G3242" s="1">
        <v>17423.5424308231</v>
      </c>
      <c r="H3242" s="1">
        <v>-29497.8877303466</v>
      </c>
      <c r="I3242" s="1">
        <v>43656.5332003275</v>
      </c>
      <c r="J3242" s="1">
        <v>-4524.28365043206</v>
      </c>
      <c r="K3242" s="1">
        <v>-0.048</v>
      </c>
      <c r="L3242" s="1">
        <v>0.792</v>
      </c>
      <c r="M3242" s="1">
        <v>-0.484</v>
      </c>
    </row>
    <row r="3243">
      <c r="A3243" s="1">
        <v>3241.0</v>
      </c>
      <c r="B3243" s="1">
        <v>1.70023999828788E9</v>
      </c>
      <c r="C3243" s="1">
        <v>39609.4816457607</v>
      </c>
      <c r="D3243" s="1">
        <v>37075.3526181403</v>
      </c>
      <c r="E3243" s="1">
        <v>27135.2189344428</v>
      </c>
      <c r="F3243" s="1">
        <v>9684.31796840643</v>
      </c>
      <c r="G3243" s="1">
        <v>17497.5937602035</v>
      </c>
      <c r="H3243" s="1">
        <v>-29458.928639761</v>
      </c>
      <c r="I3243" s="1">
        <v>43743.7050037032</v>
      </c>
      <c r="J3243" s="1">
        <v>-4478.66373999878</v>
      </c>
      <c r="K3243" s="1">
        <v>-0.048</v>
      </c>
      <c r="L3243" s="1">
        <v>0.792</v>
      </c>
      <c r="M3243" s="1">
        <v>-0.484</v>
      </c>
    </row>
    <row r="3244">
      <c r="A3244" s="1">
        <v>3242.0</v>
      </c>
      <c r="B3244" s="1">
        <v>1.70023999829188E9</v>
      </c>
      <c r="C3244" s="1">
        <v>39622.602119756</v>
      </c>
      <c r="D3244" s="1">
        <v>37125.8675606092</v>
      </c>
      <c r="E3244" s="1">
        <v>27171.2722982492</v>
      </c>
      <c r="F3244" s="1">
        <v>9786.89012371184</v>
      </c>
      <c r="G3244" s="1">
        <v>17730.0966060276</v>
      </c>
      <c r="H3244" s="1">
        <v>-29244.9553900903</v>
      </c>
      <c r="I3244" s="1">
        <v>43901.2177468797</v>
      </c>
      <c r="J3244" s="1">
        <v>-4316.54653746444</v>
      </c>
      <c r="K3244" s="1">
        <v>-0.048</v>
      </c>
      <c r="L3244" s="1">
        <v>0.792</v>
      </c>
      <c r="M3244" s="1">
        <v>-0.484</v>
      </c>
    </row>
    <row r="3245">
      <c r="A3245" s="1">
        <v>3243.0</v>
      </c>
      <c r="B3245" s="1">
        <v>1.70023999829599E9</v>
      </c>
      <c r="C3245" s="1">
        <v>39626.5360267801</v>
      </c>
      <c r="D3245" s="1">
        <v>37099.6042608743</v>
      </c>
      <c r="E3245" s="1">
        <v>27216.7804499602</v>
      </c>
      <c r="F3245" s="1">
        <v>9900.39228205589</v>
      </c>
      <c r="G3245" s="1">
        <v>17684.9237304835</v>
      </c>
      <c r="H3245" s="1">
        <v>-29279.0418003847</v>
      </c>
      <c r="I3245" s="1">
        <v>43849.4064032323</v>
      </c>
      <c r="J3245" s="1">
        <v>-4349.13538088028</v>
      </c>
      <c r="K3245" s="1">
        <v>-0.048</v>
      </c>
      <c r="L3245" s="1">
        <v>0.792</v>
      </c>
      <c r="M3245" s="1">
        <v>-0.484</v>
      </c>
    </row>
    <row r="3246">
      <c r="A3246" s="1">
        <v>3244.0</v>
      </c>
      <c r="B3246" s="1">
        <v>1.70023999830004E9</v>
      </c>
      <c r="C3246" s="1">
        <v>39620.7469249662</v>
      </c>
      <c r="D3246" s="1">
        <v>37085.4779583785</v>
      </c>
      <c r="E3246" s="1">
        <v>27266.6918953289</v>
      </c>
      <c r="F3246" s="1">
        <v>10042.1023419025</v>
      </c>
      <c r="G3246" s="1">
        <v>17451.0127247587</v>
      </c>
      <c r="H3246" s="1">
        <v>-29510.0470793303</v>
      </c>
      <c r="I3246" s="1">
        <v>43703.5165671726</v>
      </c>
      <c r="J3246" s="1">
        <v>-4516.75111255063</v>
      </c>
      <c r="K3246" s="1">
        <v>-0.048</v>
      </c>
      <c r="L3246" s="1">
        <v>0.792</v>
      </c>
      <c r="M3246" s="1">
        <v>-0.484</v>
      </c>
    </row>
    <row r="3247">
      <c r="A3247" s="1">
        <v>3245.0</v>
      </c>
      <c r="B3247" s="1">
        <v>1.70023999830419E9</v>
      </c>
      <c r="C3247" s="1">
        <v>39638.3824513414</v>
      </c>
      <c r="D3247" s="1">
        <v>37179.1541193907</v>
      </c>
      <c r="E3247" s="1">
        <v>27286.0261542828</v>
      </c>
      <c r="F3247" s="1">
        <v>10196.5975995776</v>
      </c>
      <c r="G3247" s="1">
        <v>17485.7026321533</v>
      </c>
      <c r="H3247" s="1">
        <v>-29486.1977679965</v>
      </c>
      <c r="I3247" s="1">
        <v>43772.1811261393</v>
      </c>
      <c r="J3247" s="1">
        <v>-4473.29932132951</v>
      </c>
      <c r="K3247" s="1">
        <v>-0.048</v>
      </c>
      <c r="L3247" s="1">
        <v>0.792</v>
      </c>
      <c r="M3247" s="1">
        <v>-0.484</v>
      </c>
    </row>
    <row r="3248">
      <c r="A3248" s="1">
        <v>3246.0</v>
      </c>
      <c r="B3248" s="1">
        <v>1.70023999830904E9</v>
      </c>
      <c r="C3248" s="1">
        <v>39673.8323180475</v>
      </c>
      <c r="D3248" s="1">
        <v>37214.6039860968</v>
      </c>
      <c r="E3248" s="1">
        <v>27257.6394388245</v>
      </c>
      <c r="F3248" s="1">
        <v>10332.7867785438</v>
      </c>
      <c r="G3248" s="1">
        <v>17742.3006585002</v>
      </c>
      <c r="H3248" s="1">
        <v>-29240.9097243439</v>
      </c>
      <c r="I3248" s="1">
        <v>43928.5092268597</v>
      </c>
      <c r="J3248" s="1">
        <v>-4291.17730750767</v>
      </c>
      <c r="K3248" s="1">
        <v>-0.09</v>
      </c>
      <c r="L3248" s="1">
        <v>0.864</v>
      </c>
      <c r="M3248" s="1">
        <v>-0.464</v>
      </c>
    </row>
    <row r="3249">
      <c r="A3249" s="1">
        <v>3247.0</v>
      </c>
      <c r="B3249" s="1">
        <v>1.70023999831197E9</v>
      </c>
      <c r="C3249" s="1">
        <v>39640.6846810203</v>
      </c>
      <c r="D3249" s="1">
        <v>37109.8190080903</v>
      </c>
      <c r="E3249" s="1">
        <v>27249.4587003539</v>
      </c>
      <c r="F3249" s="1">
        <v>10435.1354164046</v>
      </c>
      <c r="G3249" s="1">
        <v>17785.7077462324</v>
      </c>
      <c r="H3249" s="1">
        <v>-29210.5784071181</v>
      </c>
      <c r="I3249" s="1">
        <v>43917.4898168432</v>
      </c>
      <c r="J3249" s="1">
        <v>-4268.98202526355</v>
      </c>
      <c r="K3249" s="1">
        <v>-0.09</v>
      </c>
      <c r="L3249" s="1">
        <v>0.864</v>
      </c>
      <c r="M3249" s="1">
        <v>-0.464</v>
      </c>
    </row>
    <row r="3250">
      <c r="A3250" s="1">
        <v>3248.0</v>
      </c>
      <c r="B3250" s="1">
        <v>1.70023999831504E9</v>
      </c>
      <c r="C3250" s="1">
        <v>39637.331919352</v>
      </c>
      <c r="D3250" s="1">
        <v>37104.2981272099</v>
      </c>
      <c r="E3250" s="1">
        <v>27291.4576281854</v>
      </c>
      <c r="F3250" s="1">
        <v>10534.2430513194</v>
      </c>
      <c r="G3250" s="1">
        <v>17575.377830908</v>
      </c>
      <c r="H3250" s="1">
        <v>-29424.0375666663</v>
      </c>
      <c r="I3250" s="1">
        <v>43789.9060594923</v>
      </c>
      <c r="J3250" s="1">
        <v>-4405.46177690765</v>
      </c>
      <c r="K3250" s="1">
        <v>-0.09</v>
      </c>
      <c r="L3250" s="1">
        <v>0.864</v>
      </c>
      <c r="M3250" s="1">
        <v>-0.464</v>
      </c>
    </row>
    <row r="3251">
      <c r="A3251" s="1">
        <v>3249.0</v>
      </c>
      <c r="B3251" s="1">
        <v>1.70023999831898E9</v>
      </c>
      <c r="C3251" s="1">
        <v>39687.6680478654</v>
      </c>
      <c r="D3251" s="1">
        <v>37221.778896067</v>
      </c>
      <c r="E3251" s="1">
        <v>27312.3341575067</v>
      </c>
      <c r="F3251" s="1">
        <v>10635.5635089353</v>
      </c>
      <c r="G3251" s="1">
        <v>17561.1844731789</v>
      </c>
      <c r="H3251" s="1">
        <v>-29454.3241804032</v>
      </c>
      <c r="I3251" s="1">
        <v>43833.4025542023</v>
      </c>
      <c r="J3251" s="1">
        <v>-4401.93020128371</v>
      </c>
      <c r="K3251" s="1">
        <v>-0.09</v>
      </c>
      <c r="L3251" s="1">
        <v>0.864</v>
      </c>
      <c r="M3251" s="1">
        <v>-0.464</v>
      </c>
    </row>
    <row r="3252">
      <c r="A3252" s="1">
        <v>3250.0</v>
      </c>
      <c r="B3252" s="1">
        <v>1.70023999832298E9</v>
      </c>
      <c r="C3252" s="1">
        <v>39722.8943971269</v>
      </c>
      <c r="D3252" s="1">
        <v>37240.9119893207</v>
      </c>
      <c r="E3252" s="1">
        <v>27266.2448604398</v>
      </c>
      <c r="F3252" s="1">
        <v>10677.4059745557</v>
      </c>
      <c r="G3252" s="1">
        <v>17819.5035838489</v>
      </c>
      <c r="H3252" s="1">
        <v>-29234.383014963</v>
      </c>
      <c r="I3252" s="1">
        <v>43969.2117535128</v>
      </c>
      <c r="J3252" s="1">
        <v>-4239.74594351601</v>
      </c>
      <c r="K3252" s="1">
        <v>-0.09</v>
      </c>
      <c r="L3252" s="1">
        <v>0.864</v>
      </c>
      <c r="M3252" s="1">
        <v>-0.464</v>
      </c>
    </row>
    <row r="3253">
      <c r="A3253" s="1">
        <v>3251.0</v>
      </c>
      <c r="B3253" s="1">
        <v>1.70023999832705E9</v>
      </c>
      <c r="C3253" s="1">
        <v>39672.580620358</v>
      </c>
      <c r="D3253" s="1">
        <v>37171.6662849982</v>
      </c>
      <c r="E3253" s="1">
        <v>27193.7134496824</v>
      </c>
      <c r="F3253" s="1">
        <v>10619.9619913055</v>
      </c>
      <c r="G3253" s="1">
        <v>17913.7385384724</v>
      </c>
      <c r="H3253" s="1">
        <v>-29140.1704120839</v>
      </c>
      <c r="I3253" s="1">
        <v>43958.2593987297</v>
      </c>
      <c r="J3253" s="1">
        <v>-4197.00940811746</v>
      </c>
      <c r="K3253" s="1">
        <v>-0.09</v>
      </c>
      <c r="L3253" s="1">
        <v>0.864</v>
      </c>
      <c r="M3253" s="1">
        <v>-0.464</v>
      </c>
    </row>
    <row r="3254">
      <c r="A3254" s="1">
        <v>3252.0</v>
      </c>
      <c r="B3254" s="1">
        <v>1.70023999833102E9</v>
      </c>
      <c r="C3254" s="1">
        <v>39680.3813791729</v>
      </c>
      <c r="D3254" s="1">
        <v>37186.9548782056</v>
      </c>
      <c r="E3254" s="1">
        <v>27147.6018008711</v>
      </c>
      <c r="F3254" s="1">
        <v>10550.4927695384</v>
      </c>
      <c r="G3254" s="1">
        <v>17677.2123786464</v>
      </c>
      <c r="H3254" s="1">
        <v>-29359.1504525125</v>
      </c>
      <c r="I3254" s="1">
        <v>43774.9750941962</v>
      </c>
      <c r="J3254" s="1">
        <v>-4370.34718636836</v>
      </c>
      <c r="K3254" s="1">
        <v>-0.09</v>
      </c>
      <c r="L3254" s="1">
        <v>0.864</v>
      </c>
      <c r="M3254" s="1">
        <v>-0.464</v>
      </c>
    </row>
    <row r="3255">
      <c r="A3255" s="1">
        <v>3253.0</v>
      </c>
      <c r="B3255" s="1">
        <v>1.70023999833401E9</v>
      </c>
      <c r="C3255" s="1">
        <v>39674.7710913146</v>
      </c>
      <c r="D3255" s="1">
        <v>37210.8712447728</v>
      </c>
      <c r="E3255" s="1">
        <v>27111.0119951977</v>
      </c>
      <c r="F3255" s="1">
        <v>10485.1586204956</v>
      </c>
      <c r="G3255" s="1">
        <v>17558.8822435</v>
      </c>
      <c r="H3255" s="1">
        <v>-29464.181299708</v>
      </c>
      <c r="I3255" s="1">
        <v>43738.9217303898</v>
      </c>
      <c r="J3255" s="1">
        <v>-4438.72117265715</v>
      </c>
      <c r="K3255" s="1">
        <v>-0.09</v>
      </c>
      <c r="L3255" s="1">
        <v>0.864</v>
      </c>
      <c r="M3255" s="1">
        <v>-0.464</v>
      </c>
    </row>
    <row r="3256">
      <c r="A3256" s="1">
        <v>3254.0</v>
      </c>
      <c r="B3256" s="1">
        <v>1.70023999833794E9</v>
      </c>
      <c r="C3256" s="1">
        <v>39703.0460480506</v>
      </c>
      <c r="D3256" s="1">
        <v>37234.6758526177</v>
      </c>
      <c r="E3256" s="1">
        <v>27075.1597970914</v>
      </c>
      <c r="F3256" s="1">
        <v>10408.2909713138</v>
      </c>
      <c r="G3256" s="1">
        <v>17749.0508853257</v>
      </c>
      <c r="H3256" s="1">
        <v>-29269.1176258465</v>
      </c>
      <c r="I3256" s="1">
        <v>43870.7970226761</v>
      </c>
      <c r="J3256" s="1">
        <v>-4288.33863596184</v>
      </c>
      <c r="K3256" s="1">
        <v>-0.09</v>
      </c>
      <c r="L3256" s="1">
        <v>0.864</v>
      </c>
      <c r="M3256" s="1">
        <v>-0.464</v>
      </c>
    </row>
    <row r="3257">
      <c r="A3257" s="1">
        <v>3255.0</v>
      </c>
      <c r="B3257" s="1">
        <v>1.70023999834199E9</v>
      </c>
      <c r="C3257" s="1">
        <v>39735.5454844886</v>
      </c>
      <c r="D3257" s="1">
        <v>37309.3753825873</v>
      </c>
      <c r="E3257" s="1">
        <v>27085.8215791966</v>
      </c>
      <c r="F3257" s="1">
        <v>10340.4757786364</v>
      </c>
      <c r="G3257" s="1">
        <v>17876.5675874433</v>
      </c>
      <c r="H3257" s="1">
        <v>-29119.7185659073</v>
      </c>
      <c r="I3257" s="1">
        <v>43941.9873287662</v>
      </c>
      <c r="J3257" s="1">
        <v>-4170.05320430436</v>
      </c>
      <c r="K3257" s="1">
        <v>-0.09</v>
      </c>
      <c r="L3257" s="1">
        <v>0.864</v>
      </c>
      <c r="M3257" s="1">
        <v>-0.464</v>
      </c>
    </row>
    <row r="3258">
      <c r="A3258" s="1">
        <v>3256.0</v>
      </c>
      <c r="B3258" s="1">
        <v>1.70023999834608E9</v>
      </c>
      <c r="C3258" s="1">
        <v>39723.7437634162</v>
      </c>
      <c r="D3258" s="1">
        <v>37251.8419923594</v>
      </c>
      <c r="E3258" s="1">
        <v>27145.9924752703</v>
      </c>
      <c r="F3258" s="1">
        <v>10302.3884060845</v>
      </c>
      <c r="G3258" s="1">
        <v>17666.6623552635</v>
      </c>
      <c r="H3258" s="1">
        <v>-29279.6900009739</v>
      </c>
      <c r="I3258" s="1">
        <v>43827.1440657549</v>
      </c>
      <c r="J3258" s="1">
        <v>-4285.76818534948</v>
      </c>
      <c r="K3258" s="1">
        <v>-0.072</v>
      </c>
      <c r="L3258" s="1">
        <v>0.818</v>
      </c>
      <c r="M3258" s="1">
        <v>-0.45</v>
      </c>
    </row>
    <row r="3259">
      <c r="A3259" s="1">
        <v>3257.0</v>
      </c>
      <c r="B3259" s="1">
        <v>1.70023999835115E9</v>
      </c>
      <c r="C3259" s="1">
        <v>39717.84290288</v>
      </c>
      <c r="D3259" s="1">
        <v>37228.2385502146</v>
      </c>
      <c r="E3259" s="1">
        <v>27233.0078164348</v>
      </c>
      <c r="F3259" s="1">
        <v>10333.9714209999</v>
      </c>
      <c r="G3259" s="1">
        <v>17476.1807890153</v>
      </c>
      <c r="H3259" s="1">
        <v>-29439.7955465073</v>
      </c>
      <c r="I3259" s="1">
        <v>43744.8449426704</v>
      </c>
      <c r="J3259" s="1">
        <v>-4394.21884944663</v>
      </c>
      <c r="K3259" s="1">
        <v>-0.072</v>
      </c>
      <c r="L3259" s="1">
        <v>0.818</v>
      </c>
      <c r="M3259" s="1">
        <v>-0.45</v>
      </c>
    </row>
    <row r="3260">
      <c r="A3260" s="1">
        <v>3258.0</v>
      </c>
      <c r="B3260" s="1">
        <v>1.70023999835499E9</v>
      </c>
      <c r="C3260" s="1">
        <v>39724.6601849389</v>
      </c>
      <c r="D3260" s="1">
        <v>37244.3988614557</v>
      </c>
      <c r="E3260" s="1">
        <v>27284.170959493</v>
      </c>
      <c r="F3260" s="1">
        <v>10390.3425205162</v>
      </c>
      <c r="G3260" s="1">
        <v>17621.0200930857</v>
      </c>
      <c r="H3260" s="1">
        <v>-29298.9348529499</v>
      </c>
      <c r="I3260" s="1">
        <v>43851.6862811668</v>
      </c>
      <c r="J3260" s="1">
        <v>-4279.53204864645</v>
      </c>
      <c r="K3260" s="1">
        <v>-0.072</v>
      </c>
      <c r="L3260" s="1">
        <v>0.818</v>
      </c>
      <c r="M3260" s="1">
        <v>-0.45</v>
      </c>
    </row>
    <row r="3261">
      <c r="A3261" s="1">
        <v>3259.0</v>
      </c>
      <c r="B3261" s="1">
        <v>1.70023999835899E9</v>
      </c>
      <c r="C3261" s="1">
        <v>39716.8370743795</v>
      </c>
      <c r="D3261" s="1">
        <v>37320.2383303926</v>
      </c>
      <c r="E3261" s="1">
        <v>27296.151494521</v>
      </c>
      <c r="F3261" s="1">
        <v>10424.205413366</v>
      </c>
      <c r="G3261" s="1">
        <v>17797.0400806713</v>
      </c>
      <c r="H3261" s="1">
        <v>-29110.4202402139</v>
      </c>
      <c r="I3261" s="1">
        <v>43942.6578810999</v>
      </c>
      <c r="J3261" s="1">
        <v>-4142.71702083552</v>
      </c>
      <c r="K3261" s="1">
        <v>-0.072</v>
      </c>
      <c r="L3261" s="1">
        <v>0.818</v>
      </c>
      <c r="M3261" s="1">
        <v>-0.45</v>
      </c>
    </row>
    <row r="3262">
      <c r="A3262" s="1">
        <v>3260.0</v>
      </c>
      <c r="B3262" s="1">
        <v>1.70023999836212E9</v>
      </c>
      <c r="C3262" s="1">
        <v>39719.6533941809</v>
      </c>
      <c r="D3262" s="1">
        <v>37306.1567313857</v>
      </c>
      <c r="E3262" s="1">
        <v>27336.6081519851</v>
      </c>
      <c r="F3262" s="1">
        <v>10460.0352597278</v>
      </c>
      <c r="G3262" s="1">
        <v>17663.9354424399</v>
      </c>
      <c r="H3262" s="1">
        <v>-29244.1283755455</v>
      </c>
      <c r="I3262" s="1">
        <v>43838.1187722824</v>
      </c>
      <c r="J3262" s="1">
        <v>-4240.23768189402</v>
      </c>
      <c r="K3262" s="1">
        <v>-0.072</v>
      </c>
      <c r="L3262" s="1">
        <v>0.818</v>
      </c>
      <c r="M3262" s="1">
        <v>-0.45</v>
      </c>
    </row>
    <row r="3263">
      <c r="A3263" s="1">
        <v>3261.0</v>
      </c>
      <c r="B3263" s="1">
        <v>1.7002399983665E9</v>
      </c>
      <c r="C3263" s="1">
        <v>39710.3774202319</v>
      </c>
      <c r="D3263" s="1">
        <v>37257.76520464</v>
      </c>
      <c r="E3263" s="1">
        <v>27372.6391640471</v>
      </c>
      <c r="F3263" s="1">
        <v>10506.8174608728</v>
      </c>
      <c r="G3263" s="1">
        <v>17472.9621378138</v>
      </c>
      <c r="H3263" s="1">
        <v>-29444.6235233096</v>
      </c>
      <c r="I3263" s="1">
        <v>43737.2677013001</v>
      </c>
      <c r="J3263" s="1">
        <v>-4382.03714871849</v>
      </c>
      <c r="K3263" s="1">
        <v>-0.072</v>
      </c>
      <c r="L3263" s="1">
        <v>0.818</v>
      </c>
      <c r="M3263" s="1">
        <v>-0.45</v>
      </c>
    </row>
    <row r="3264">
      <c r="A3264" s="1">
        <v>3262.0</v>
      </c>
      <c r="B3264" s="1">
        <v>1.70023999837013E9</v>
      </c>
      <c r="C3264" s="1">
        <v>39716.2782807681</v>
      </c>
      <c r="D3264" s="1">
        <v>37298.7359522266</v>
      </c>
      <c r="E3264" s="1">
        <v>27403.8869027956</v>
      </c>
      <c r="F3264" s="1">
        <v>10600.8736015407</v>
      </c>
      <c r="G3264" s="1">
        <v>17594.2874067172</v>
      </c>
      <c r="H3264" s="1">
        <v>-29344.3535976831</v>
      </c>
      <c r="I3264" s="1">
        <v>43840.7339263837</v>
      </c>
      <c r="J3264" s="1">
        <v>-4294.01597905349</v>
      </c>
      <c r="K3264" s="1">
        <v>-0.072</v>
      </c>
      <c r="L3264" s="1">
        <v>0.818</v>
      </c>
      <c r="M3264" s="1">
        <v>-0.45</v>
      </c>
    </row>
    <row r="3265">
      <c r="A3265" s="1">
        <v>3263.0</v>
      </c>
      <c r="B3265" s="1">
        <v>1.7002399983741E9</v>
      </c>
      <c r="C3265" s="1">
        <v>39710.578585932</v>
      </c>
      <c r="D3265" s="1">
        <v>37256.4688034616</v>
      </c>
      <c r="E3265" s="1">
        <v>27411.7994203328</v>
      </c>
      <c r="F3265" s="1">
        <v>10701.7917277564</v>
      </c>
      <c r="G3265" s="1">
        <v>17804.8184877417</v>
      </c>
      <c r="H3265" s="1">
        <v>-29136.1247463375</v>
      </c>
      <c r="I3265" s="1">
        <v>43966.127212778</v>
      </c>
      <c r="J3265" s="1">
        <v>-4145.89096854817</v>
      </c>
      <c r="K3265" s="1">
        <v>-0.072</v>
      </c>
      <c r="L3265" s="1">
        <v>0.818</v>
      </c>
      <c r="M3265" s="1">
        <v>-0.45</v>
      </c>
    </row>
    <row r="3266">
      <c r="A3266" s="1">
        <v>3264.0</v>
      </c>
      <c r="B3266" s="1">
        <v>1.70023999837914E9</v>
      </c>
      <c r="C3266" s="1">
        <v>39685.4999286532</v>
      </c>
      <c r="D3266" s="1">
        <v>37214.0675442299</v>
      </c>
      <c r="E3266" s="1">
        <v>27433.0335775653</v>
      </c>
      <c r="F3266" s="1">
        <v>10796.8536969248</v>
      </c>
      <c r="G3266" s="1">
        <v>17721.7817570903</v>
      </c>
      <c r="H3266" s="1">
        <v>-29219.9437880449</v>
      </c>
      <c r="I3266" s="1">
        <v>43884.096310627</v>
      </c>
      <c r="J3266" s="1">
        <v>-4217.57301301634</v>
      </c>
      <c r="K3266" s="1">
        <v>-0.072</v>
      </c>
      <c r="L3266" s="1">
        <v>0.818</v>
      </c>
      <c r="M3266" s="1">
        <v>-0.45</v>
      </c>
    </row>
    <row r="3267">
      <c r="A3267" s="1">
        <v>3265.0</v>
      </c>
      <c r="B3267" s="1">
        <v>1.70023999838319E9</v>
      </c>
      <c r="C3267" s="1">
        <v>39687.600992632</v>
      </c>
      <c r="D3267" s="1">
        <v>37231.501904905</v>
      </c>
      <c r="E3267" s="1">
        <v>27469.5116245164</v>
      </c>
      <c r="F3267" s="1">
        <v>10912.814547159</v>
      </c>
      <c r="G3267" s="1">
        <v>17517.2856470686</v>
      </c>
      <c r="H3267" s="1">
        <v>-29434.5652383047</v>
      </c>
      <c r="I3267" s="1">
        <v>43762.2345998566</v>
      </c>
      <c r="J3267" s="1">
        <v>-4359.35012809635</v>
      </c>
      <c r="K3267" s="1">
        <v>-0.072</v>
      </c>
      <c r="L3267" s="1">
        <v>0.818</v>
      </c>
      <c r="M3267" s="1">
        <v>-0.45</v>
      </c>
    </row>
    <row r="3268">
      <c r="A3268" s="1">
        <v>3266.0</v>
      </c>
      <c r="B3268" s="1">
        <v>1.7002399983876E9</v>
      </c>
      <c r="C3268" s="1">
        <v>39713.1490365444</v>
      </c>
      <c r="D3268" s="1">
        <v>37268.4716902341</v>
      </c>
      <c r="E3268" s="1">
        <v>27479.6146130102</v>
      </c>
      <c r="F3268" s="1">
        <v>11022.4051502233</v>
      </c>
      <c r="G3268" s="1">
        <v>17575.2660721857</v>
      </c>
      <c r="H3268" s="1">
        <v>-29379.7140574114</v>
      </c>
      <c r="I3268" s="1">
        <v>43846.2995107531</v>
      </c>
      <c r="J3268" s="1">
        <v>-4305.84005187035</v>
      </c>
      <c r="K3268" s="1">
        <v>-0.076</v>
      </c>
      <c r="L3268" s="1">
        <v>0.858</v>
      </c>
      <c r="M3268" s="1">
        <v>-0.434</v>
      </c>
    </row>
    <row r="3269">
      <c r="A3269" s="1">
        <v>3267.0</v>
      </c>
      <c r="B3269" s="1">
        <v>1.7002399983901E9</v>
      </c>
      <c r="C3269" s="1">
        <v>39727.5212082292</v>
      </c>
      <c r="D3269" s="1">
        <v>37324.5969205614</v>
      </c>
      <c r="E3269" s="1">
        <v>27449.1491853176</v>
      </c>
      <c r="F3269" s="1">
        <v>11092.589627813</v>
      </c>
      <c r="G3269" s="1">
        <v>17804.2596941303</v>
      </c>
      <c r="H3269" s="1">
        <v>-29152.7320924678</v>
      </c>
      <c r="I3269" s="1">
        <v>43990.1553380674</v>
      </c>
      <c r="J3269" s="1">
        <v>-4132.03288698588</v>
      </c>
      <c r="K3269" s="1">
        <v>-0.076</v>
      </c>
      <c r="L3269" s="1">
        <v>0.858</v>
      </c>
      <c r="M3269" s="1">
        <v>-0.434</v>
      </c>
    </row>
    <row r="3270">
      <c r="A3270" s="1">
        <v>3268.0</v>
      </c>
      <c r="B3270" s="1">
        <v>1.70023999839453E9</v>
      </c>
      <c r="C3270" s="1">
        <v>39711.8749871104</v>
      </c>
      <c r="D3270" s="1">
        <v>37342.7688888035</v>
      </c>
      <c r="E3270" s="1">
        <v>27432.675949654</v>
      </c>
      <c r="F3270" s="1">
        <v>11149.8547971075</v>
      </c>
      <c r="G3270" s="1">
        <v>17779.5610165072</v>
      </c>
      <c r="H3270" s="1">
        <v>-29187.4219998624</v>
      </c>
      <c r="I3270" s="1">
        <v>43936.7123170748</v>
      </c>
      <c r="J3270" s="1">
        <v>-4168.93561708159</v>
      </c>
      <c r="K3270" s="1">
        <v>-0.076</v>
      </c>
      <c r="L3270" s="1">
        <v>0.858</v>
      </c>
      <c r="M3270" s="1">
        <v>-0.434</v>
      </c>
    </row>
    <row r="3271">
      <c r="A3271" s="1">
        <v>3269.0</v>
      </c>
      <c r="B3271" s="1">
        <v>1.70023999839861E9</v>
      </c>
      <c r="C3271" s="1">
        <v>39708.8798533534</v>
      </c>
      <c r="D3271" s="1">
        <v>37257.027597073</v>
      </c>
      <c r="E3271" s="1">
        <v>27473.713752474</v>
      </c>
      <c r="F3271" s="1">
        <v>11273.4152404564</v>
      </c>
      <c r="G3271" s="1">
        <v>17557.4740835993</v>
      </c>
      <c r="H3271" s="1">
        <v>-29422.0929648987</v>
      </c>
      <c r="I3271" s="1">
        <v>43803.0041817431</v>
      </c>
      <c r="J3271" s="1">
        <v>-4331.99159288306</v>
      </c>
      <c r="K3271" s="1">
        <v>-0.076</v>
      </c>
      <c r="L3271" s="1">
        <v>0.858</v>
      </c>
      <c r="M3271" s="1">
        <v>-0.434</v>
      </c>
    </row>
    <row r="3272">
      <c r="A3272" s="1">
        <v>3270.0</v>
      </c>
      <c r="B3272" s="1">
        <v>1.70023999840252E9</v>
      </c>
      <c r="C3272" s="1">
        <v>39727.5882634625</v>
      </c>
      <c r="D3272" s="1">
        <v>37242.5883701549</v>
      </c>
      <c r="E3272" s="1">
        <v>27510.5494273363</v>
      </c>
      <c r="F3272" s="1">
        <v>11416.0193700813</v>
      </c>
      <c r="G3272" s="1">
        <v>17577.7247640758</v>
      </c>
      <c r="H3272" s="1">
        <v>-29412.8393426942</v>
      </c>
      <c r="I3272" s="1">
        <v>43866.8407639075</v>
      </c>
      <c r="J3272" s="1">
        <v>-4298.17340352218</v>
      </c>
      <c r="K3272" s="1">
        <v>-0.076</v>
      </c>
      <c r="L3272" s="1">
        <v>0.858</v>
      </c>
      <c r="M3272" s="1">
        <v>-0.434</v>
      </c>
    </row>
    <row r="3273">
      <c r="A3273" s="1">
        <v>3271.0</v>
      </c>
      <c r="B3273" s="1">
        <v>1.70023999840607E9</v>
      </c>
      <c r="C3273" s="1">
        <v>39683.5106233967</v>
      </c>
      <c r="D3273" s="1">
        <v>37258.6816261627</v>
      </c>
      <c r="E3273" s="1">
        <v>27481.6039182667</v>
      </c>
      <c r="F3273" s="1">
        <v>11469.3729840961</v>
      </c>
      <c r="G3273" s="1">
        <v>17806.7183860204</v>
      </c>
      <c r="H3273" s="1">
        <v>-29190.1265609415</v>
      </c>
      <c r="I3273" s="1">
        <v>43992.6363817019</v>
      </c>
      <c r="J3273" s="1">
        <v>-4141.64413710166</v>
      </c>
      <c r="K3273" s="1">
        <v>-0.076</v>
      </c>
      <c r="L3273" s="1">
        <v>0.858</v>
      </c>
      <c r="M3273" s="1">
        <v>-0.434</v>
      </c>
    </row>
    <row r="3274">
      <c r="A3274" s="1">
        <v>3272.0</v>
      </c>
      <c r="B3274" s="1">
        <v>1.70023999841121E9</v>
      </c>
      <c r="C3274" s="1">
        <v>39685.6116873755</v>
      </c>
      <c r="D3274" s="1">
        <v>37285.548422998</v>
      </c>
      <c r="E3274" s="1">
        <v>27466.2259180815</v>
      </c>
      <c r="F3274" s="1">
        <v>11461.9969084259</v>
      </c>
      <c r="G3274" s="1">
        <v>17844.6045928722</v>
      </c>
      <c r="H3274" s="1">
        <v>-29160.7340169828</v>
      </c>
      <c r="I3274" s="1">
        <v>43980.8346606295</v>
      </c>
      <c r="J3274" s="1">
        <v>-4119.02417171289</v>
      </c>
      <c r="K3274" s="1">
        <v>-0.076</v>
      </c>
      <c r="L3274" s="1">
        <v>0.858</v>
      </c>
      <c r="M3274" s="1">
        <v>-0.434</v>
      </c>
    </row>
    <row r="3275">
      <c r="A3275" s="1">
        <v>3273.0</v>
      </c>
      <c r="B3275" s="1">
        <v>1.70023999841552E9</v>
      </c>
      <c r="C3275" s="1">
        <v>39699.1121410265</v>
      </c>
      <c r="D3275" s="1">
        <v>37260.8720971193</v>
      </c>
      <c r="E3275" s="1">
        <v>27474.0490286408</v>
      </c>
      <c r="F3275" s="1">
        <v>11431.9338121335</v>
      </c>
      <c r="G3275" s="1">
        <v>17627.5020989778</v>
      </c>
      <c r="H3275" s="1">
        <v>-29378.3953044885</v>
      </c>
      <c r="I3275" s="1">
        <v>43846.098345053</v>
      </c>
      <c r="J3275" s="1">
        <v>-4267.75267931851</v>
      </c>
      <c r="K3275" s="1">
        <v>-0.076</v>
      </c>
      <c r="L3275" s="1">
        <v>0.858</v>
      </c>
      <c r="M3275" s="1">
        <v>-0.434</v>
      </c>
    </row>
    <row r="3276">
      <c r="A3276" s="1">
        <v>3274.0</v>
      </c>
      <c r="B3276" s="1">
        <v>1.70023999841855E9</v>
      </c>
      <c r="C3276" s="1">
        <v>39700.9673358163</v>
      </c>
      <c r="D3276" s="1">
        <v>37244.0188818</v>
      </c>
      <c r="E3276" s="1">
        <v>27449.8420893957</v>
      </c>
      <c r="F3276" s="1">
        <v>11382.3352911872</v>
      </c>
      <c r="G3276" s="1">
        <v>17567.130037204</v>
      </c>
      <c r="H3276" s="1">
        <v>-29451.3961018796</v>
      </c>
      <c r="I3276" s="1">
        <v>43822.3831441859</v>
      </c>
      <c r="J3276" s="1">
        <v>-4317.55236596493</v>
      </c>
      <c r="K3276" s="1">
        <v>-0.076</v>
      </c>
      <c r="L3276" s="1">
        <v>0.858</v>
      </c>
      <c r="M3276" s="1">
        <v>-0.434</v>
      </c>
    </row>
    <row r="3277">
      <c r="A3277" s="1">
        <v>3275.0</v>
      </c>
      <c r="B3277" s="1">
        <v>1.70023999842212E9</v>
      </c>
      <c r="C3277" s="1">
        <v>39706.5552719301</v>
      </c>
      <c r="D3277" s="1">
        <v>37329.0896211969</v>
      </c>
      <c r="E3277" s="1">
        <v>27407.3514231862</v>
      </c>
      <c r="F3277" s="1">
        <v>11321.0691596352</v>
      </c>
      <c r="G3277" s="1">
        <v>17779.7621822073</v>
      </c>
      <c r="H3277" s="1">
        <v>-29243.9495615899</v>
      </c>
      <c r="I3277" s="1">
        <v>43945.2059799678</v>
      </c>
      <c r="J3277" s="1">
        <v>-4167.19218101408</v>
      </c>
      <c r="K3277" s="1">
        <v>-0.076</v>
      </c>
      <c r="L3277" s="1">
        <v>0.858</v>
      </c>
      <c r="M3277" s="1">
        <v>-0.434</v>
      </c>
    </row>
    <row r="3278">
      <c r="A3278" s="1">
        <v>3276.0</v>
      </c>
      <c r="B3278" s="1">
        <v>1.70023999842639E9</v>
      </c>
      <c r="C3278" s="1">
        <v>39727.7894291626</v>
      </c>
      <c r="D3278" s="1">
        <v>37316.1479611573</v>
      </c>
      <c r="E3278" s="1">
        <v>27405.429173163</v>
      </c>
      <c r="F3278" s="1">
        <v>11266.5085514198</v>
      </c>
      <c r="G3278" s="1">
        <v>17898.5617039873</v>
      </c>
      <c r="H3278" s="1">
        <v>-29118.3104060066</v>
      </c>
      <c r="I3278" s="1">
        <v>43983.5615734531</v>
      </c>
      <c r="J3278" s="1">
        <v>-4089.51986903189</v>
      </c>
      <c r="K3278" s="1">
        <v>-0.068</v>
      </c>
      <c r="L3278" s="1">
        <v>0.89</v>
      </c>
      <c r="M3278" s="1">
        <v>-0.4</v>
      </c>
    </row>
    <row r="3279">
      <c r="A3279" s="1">
        <v>3277.0</v>
      </c>
      <c r="B3279" s="1">
        <v>1.70023999843057E9</v>
      </c>
      <c r="C3279" s="1">
        <v>39701.2132050053</v>
      </c>
      <c r="D3279" s="1">
        <v>37259.8215651299</v>
      </c>
      <c r="E3279" s="1">
        <v>27444.0082840929</v>
      </c>
      <c r="F3279" s="1">
        <v>11240.6922865739</v>
      </c>
      <c r="G3279" s="1">
        <v>17692.9480067429</v>
      </c>
      <c r="H3279" s="1">
        <v>-29306.2215216423</v>
      </c>
      <c r="I3279" s="1">
        <v>43832.799057102</v>
      </c>
      <c r="J3279" s="1">
        <v>-4236.41553359216</v>
      </c>
      <c r="K3279" s="1">
        <v>-0.068</v>
      </c>
      <c r="L3279" s="1">
        <v>0.89</v>
      </c>
      <c r="M3279" s="1">
        <v>-0.4</v>
      </c>
    </row>
    <row r="3280">
      <c r="A3280" s="1">
        <v>3278.0</v>
      </c>
      <c r="B3280" s="1">
        <v>1.70023999843458E9</v>
      </c>
      <c r="C3280" s="1">
        <v>39684.7623210862</v>
      </c>
      <c r="D3280" s="1">
        <v>37287.9177079102</v>
      </c>
      <c r="E3280" s="1">
        <v>27481.1792351221</v>
      </c>
      <c r="F3280" s="1">
        <v>11243.396847653</v>
      </c>
      <c r="G3280" s="1">
        <v>17547.4828538278</v>
      </c>
      <c r="H3280" s="1">
        <v>-29457.6769420715</v>
      </c>
      <c r="I3280" s="1">
        <v>43759.1053556329</v>
      </c>
      <c r="J3280" s="1">
        <v>-4344.59797675585</v>
      </c>
      <c r="K3280" s="1">
        <v>-0.068</v>
      </c>
      <c r="L3280" s="1">
        <v>0.89</v>
      </c>
      <c r="M3280" s="1">
        <v>-0.4</v>
      </c>
    </row>
    <row r="3281">
      <c r="A3281" s="1">
        <v>3279.0</v>
      </c>
      <c r="B3281" s="1">
        <v>1.70023999843909E9</v>
      </c>
      <c r="C3281" s="1">
        <v>39667.7973470446</v>
      </c>
      <c r="D3281" s="1">
        <v>37293.9750306576</v>
      </c>
      <c r="E3281" s="1">
        <v>27483.9508514345</v>
      </c>
      <c r="F3281" s="1">
        <v>11267.3132142201</v>
      </c>
      <c r="G3281" s="1">
        <v>17708.6165796061</v>
      </c>
      <c r="H3281" s="1">
        <v>-29323.9911584843</v>
      </c>
      <c r="I3281" s="1">
        <v>43862.0351388496</v>
      </c>
      <c r="J3281" s="1">
        <v>-4239.500074327</v>
      </c>
      <c r="K3281" s="1">
        <v>-0.068</v>
      </c>
      <c r="L3281" s="1">
        <v>0.89</v>
      </c>
      <c r="M3281" s="1">
        <v>-0.4</v>
      </c>
    </row>
    <row r="3282">
      <c r="A3282" s="1">
        <v>3280.0</v>
      </c>
      <c r="B3282" s="1">
        <v>1.70023999844316E9</v>
      </c>
      <c r="C3282" s="1">
        <v>39665.6739313213</v>
      </c>
      <c r="D3282" s="1">
        <v>37267.0635303334</v>
      </c>
      <c r="E3282" s="1">
        <v>27484.9790316795</v>
      </c>
      <c r="F3282" s="1">
        <v>11289.3743859975</v>
      </c>
      <c r="G3282" s="1">
        <v>17859.8037791018</v>
      </c>
      <c r="H3282" s="1">
        <v>-29189.9924504747</v>
      </c>
      <c r="I3282" s="1">
        <v>43919.0320872106</v>
      </c>
      <c r="J3282" s="1">
        <v>-4134.49157887596</v>
      </c>
      <c r="K3282" s="1">
        <v>-0.068</v>
      </c>
      <c r="L3282" s="1">
        <v>0.89</v>
      </c>
      <c r="M3282" s="1">
        <v>-0.4</v>
      </c>
    </row>
    <row r="3283">
      <c r="A3283" s="1">
        <v>3281.0</v>
      </c>
      <c r="B3283" s="1">
        <v>1.70023999844642E9</v>
      </c>
      <c r="C3283" s="1">
        <v>39667.4844226222</v>
      </c>
      <c r="D3283" s="1">
        <v>37226.7186315916</v>
      </c>
      <c r="E3283" s="1">
        <v>27505.5202848339</v>
      </c>
      <c r="F3283" s="1">
        <v>11307.6357612175</v>
      </c>
      <c r="G3283" s="1">
        <v>17701.7098905694</v>
      </c>
      <c r="H3283" s="1">
        <v>-29332.0601382327</v>
      </c>
      <c r="I3283" s="1">
        <v>43803.4735683767</v>
      </c>
      <c r="J3283" s="1">
        <v>-4240.70706852758</v>
      </c>
      <c r="K3283" s="1">
        <v>-0.068</v>
      </c>
      <c r="L3283" s="1">
        <v>0.89</v>
      </c>
      <c r="M3283" s="1">
        <v>-0.4</v>
      </c>
    </row>
    <row r="3284">
      <c r="A3284" s="1">
        <v>3282.0</v>
      </c>
      <c r="B3284" s="1">
        <v>1.70023999845024E9</v>
      </c>
      <c r="C3284" s="1">
        <v>39676.0451407486</v>
      </c>
      <c r="D3284" s="1">
        <v>37265.2530390325</v>
      </c>
      <c r="E3284" s="1">
        <v>27517.0761367173</v>
      </c>
      <c r="F3284" s="1">
        <v>11325.6959707374</v>
      </c>
      <c r="G3284" s="1">
        <v>17544.0630369261</v>
      </c>
      <c r="H3284" s="1">
        <v>-29497.9994890689</v>
      </c>
      <c r="I3284" s="1">
        <v>43731.2550820416</v>
      </c>
      <c r="J3284" s="1">
        <v>-4356.64556701726</v>
      </c>
      <c r="K3284" s="1">
        <v>-0.068</v>
      </c>
      <c r="L3284" s="1">
        <v>0.89</v>
      </c>
      <c r="M3284" s="1">
        <v>-0.4</v>
      </c>
    </row>
    <row r="3285">
      <c r="A3285" s="1">
        <v>3283.0</v>
      </c>
      <c r="B3285" s="1">
        <v>1.70023999845445E9</v>
      </c>
      <c r="C3285" s="1">
        <v>39702.5319579281</v>
      </c>
      <c r="D3285" s="1">
        <v>37301.0828853944</v>
      </c>
      <c r="E3285" s="1">
        <v>27491.0587061713</v>
      </c>
      <c r="F3285" s="1">
        <v>11336.2459941203</v>
      </c>
      <c r="G3285" s="1">
        <v>17700.2570271798</v>
      </c>
      <c r="H3285" s="1">
        <v>-29357.0493885337</v>
      </c>
      <c r="I3285" s="1">
        <v>43844.2431502632</v>
      </c>
      <c r="J3285" s="1">
        <v>-4248.30666164239</v>
      </c>
      <c r="K3285" s="1">
        <v>-0.068</v>
      </c>
      <c r="L3285" s="1">
        <v>0.89</v>
      </c>
      <c r="M3285" s="1">
        <v>-0.4</v>
      </c>
    </row>
    <row r="3286">
      <c r="A3286" s="1">
        <v>3284.0</v>
      </c>
      <c r="B3286" s="1">
        <v>1.70023999845809E9</v>
      </c>
      <c r="C3286" s="1">
        <v>39721.7768099042</v>
      </c>
      <c r="D3286" s="1">
        <v>37307.0955046529</v>
      </c>
      <c r="E3286" s="1">
        <v>27480.8886624441</v>
      </c>
      <c r="F3286" s="1">
        <v>11361.5705205882</v>
      </c>
      <c r="G3286" s="1">
        <v>17896.0359568638</v>
      </c>
      <c r="H3286" s="1">
        <v>-29187.600813818</v>
      </c>
      <c r="I3286" s="1">
        <v>43935.0806397295</v>
      </c>
      <c r="J3286" s="1">
        <v>-4118.77830252388</v>
      </c>
      <c r="K3286" s="1">
        <v>-0.068</v>
      </c>
      <c r="L3286" s="1">
        <v>0.89</v>
      </c>
      <c r="M3286" s="1">
        <v>-0.4</v>
      </c>
    </row>
    <row r="3287">
      <c r="A3287" s="1">
        <v>3285.0</v>
      </c>
      <c r="B3287" s="1">
        <v>1.70023999846212E9</v>
      </c>
      <c r="C3287" s="1">
        <v>39689.7467600997</v>
      </c>
      <c r="D3287" s="1">
        <v>37271.6679896912</v>
      </c>
      <c r="E3287" s="1">
        <v>27525.9050757771</v>
      </c>
      <c r="F3287" s="1">
        <v>11434.3925040236</v>
      </c>
      <c r="G3287" s="1">
        <v>17771.5814437367</v>
      </c>
      <c r="H3287" s="1">
        <v>-29306.7803152537</v>
      </c>
      <c r="I3287" s="1">
        <v>43827.2334727327</v>
      </c>
      <c r="J3287" s="1">
        <v>-4207.42532103363</v>
      </c>
      <c r="K3287" s="1">
        <v>-0.068</v>
      </c>
      <c r="L3287" s="1">
        <v>0.89</v>
      </c>
      <c r="M3287" s="1">
        <v>-0.4</v>
      </c>
    </row>
    <row r="3288">
      <c r="A3288" s="1">
        <v>3286.0</v>
      </c>
      <c r="B3288" s="1">
        <v>1.70023999846732E9</v>
      </c>
      <c r="C3288" s="1">
        <v>39688.338600199</v>
      </c>
      <c r="D3288" s="1">
        <v>37339.2149614351</v>
      </c>
      <c r="E3288" s="1">
        <v>27582.8796723937</v>
      </c>
      <c r="F3288" s="1">
        <v>11539.7809791303</v>
      </c>
      <c r="G3288" s="1">
        <v>17586.7325170913</v>
      </c>
      <c r="H3288" s="1">
        <v>-29499.7429251364</v>
      </c>
      <c r="I3288" s="1">
        <v>43731.2103785527</v>
      </c>
      <c r="J3288" s="1">
        <v>-4345.89437793426</v>
      </c>
      <c r="K3288" s="1">
        <v>-0.066</v>
      </c>
      <c r="L3288" s="1">
        <v>0.87</v>
      </c>
      <c r="M3288" s="1">
        <v>-0.388</v>
      </c>
    </row>
    <row r="3289">
      <c r="A3289" s="1">
        <v>3287.0</v>
      </c>
      <c r="B3289" s="1">
        <v>1.70023999847118E9</v>
      </c>
      <c r="C3289" s="1">
        <v>39704.2306905067</v>
      </c>
      <c r="D3289" s="1">
        <v>37363.2877902135</v>
      </c>
      <c r="E3289" s="1">
        <v>27589.4957887525</v>
      </c>
      <c r="F3289" s="1">
        <v>11642.8448728138</v>
      </c>
      <c r="G3289" s="1">
        <v>17702.179277203</v>
      </c>
      <c r="H3289" s="1">
        <v>-29397.41663902</v>
      </c>
      <c r="I3289" s="1">
        <v>43825.4453331763</v>
      </c>
      <c r="J3289" s="1">
        <v>-4255.41451637918</v>
      </c>
      <c r="K3289" s="1">
        <v>-0.066</v>
      </c>
      <c r="L3289" s="1">
        <v>0.87</v>
      </c>
      <c r="M3289" s="1">
        <v>-0.388</v>
      </c>
    </row>
    <row r="3290">
      <c r="A3290" s="1">
        <v>3288.0</v>
      </c>
      <c r="B3290" s="1">
        <v>1.70023999847424E9</v>
      </c>
      <c r="C3290" s="1">
        <v>39667.1938499443</v>
      </c>
      <c r="D3290" s="1">
        <v>37251.774937126</v>
      </c>
      <c r="E3290" s="1">
        <v>27581.225643304</v>
      </c>
      <c r="F3290" s="1">
        <v>11722.3500278413</v>
      </c>
      <c r="G3290" s="1">
        <v>17925.8308322228</v>
      </c>
      <c r="H3290" s="1">
        <v>-29188.092552196</v>
      </c>
      <c r="I3290" s="1">
        <v>43945.7871253236</v>
      </c>
      <c r="J3290" s="1">
        <v>-4097.18651738006</v>
      </c>
      <c r="K3290" s="1">
        <v>-0.066</v>
      </c>
      <c r="L3290" s="1">
        <v>0.87</v>
      </c>
      <c r="M3290" s="1">
        <v>-0.388</v>
      </c>
    </row>
    <row r="3291">
      <c r="A3291" s="1">
        <v>3289.0</v>
      </c>
      <c r="B3291" s="1">
        <v>1.70023999847826E9</v>
      </c>
      <c r="C3291" s="1">
        <v>39654.2074864158</v>
      </c>
      <c r="D3291" s="1">
        <v>37246.5893324124</v>
      </c>
      <c r="E3291" s="1">
        <v>27595.4413527776</v>
      </c>
      <c r="F3291" s="1">
        <v>11782.9009035707</v>
      </c>
      <c r="G3291" s="1">
        <v>17869.8844158511</v>
      </c>
      <c r="H3291" s="1">
        <v>-29237.8028318646</v>
      </c>
      <c r="I3291" s="1">
        <v>43884.5209937716</v>
      </c>
      <c r="J3291" s="1">
        <v>-4137.50906437743</v>
      </c>
      <c r="K3291" s="1">
        <v>-0.066</v>
      </c>
      <c r="L3291" s="1">
        <v>0.87</v>
      </c>
      <c r="M3291" s="1">
        <v>-0.388</v>
      </c>
    </row>
    <row r="3292">
      <c r="A3292" s="1">
        <v>3290.0</v>
      </c>
      <c r="B3292" s="1">
        <v>1.70023999848217E9</v>
      </c>
      <c r="C3292" s="1">
        <v>39679.3979024169</v>
      </c>
      <c r="D3292" s="1">
        <v>37265.6553704327</v>
      </c>
      <c r="E3292" s="1">
        <v>27633.2381526515</v>
      </c>
      <c r="F3292" s="1">
        <v>11859.4556283301</v>
      </c>
      <c r="G3292" s="1">
        <v>17654.9947446578</v>
      </c>
      <c r="H3292" s="1">
        <v>-29460.4038548951</v>
      </c>
      <c r="I3292" s="1">
        <v>43752.5562945075</v>
      </c>
      <c r="J3292" s="1">
        <v>-4306.44354897064</v>
      </c>
      <c r="K3292" s="1">
        <v>-0.066</v>
      </c>
      <c r="L3292" s="1">
        <v>0.87</v>
      </c>
      <c r="M3292" s="1">
        <v>-0.388</v>
      </c>
    </row>
    <row r="3293">
      <c r="A3293" s="1">
        <v>3291.0</v>
      </c>
      <c r="B3293" s="1">
        <v>1.70023999848655E9</v>
      </c>
      <c r="C3293" s="1">
        <v>39705.8176643631</v>
      </c>
      <c r="D3293" s="1">
        <v>37281.2568880625</v>
      </c>
      <c r="E3293" s="1">
        <v>27627.5608095599</v>
      </c>
      <c r="F3293" s="1">
        <v>11921.2582017491</v>
      </c>
      <c r="G3293" s="1">
        <v>17691.9868817313</v>
      </c>
      <c r="H3293" s="1">
        <v>-29429.178467891</v>
      </c>
      <c r="I3293" s="1">
        <v>43815.074123749</v>
      </c>
      <c r="J3293" s="1">
        <v>-4265.13752521723</v>
      </c>
      <c r="K3293" s="1">
        <v>-0.066</v>
      </c>
      <c r="L3293" s="1">
        <v>0.87</v>
      </c>
      <c r="M3293" s="1">
        <v>-0.388</v>
      </c>
    </row>
    <row r="3294">
      <c r="A3294" s="1">
        <v>3292.0</v>
      </c>
      <c r="B3294" s="1">
        <v>1.70023999849034E9</v>
      </c>
      <c r="C3294" s="1">
        <v>39702.0178678057</v>
      </c>
      <c r="D3294" s="1">
        <v>37286.1295683538</v>
      </c>
      <c r="E3294" s="1">
        <v>27588.0429253629</v>
      </c>
      <c r="F3294" s="1">
        <v>11932.2329082766</v>
      </c>
      <c r="G3294" s="1">
        <v>17941.9911434639</v>
      </c>
      <c r="H3294" s="1">
        <v>-29198.8213895346</v>
      </c>
      <c r="I3294" s="1">
        <v>43961.3215877201</v>
      </c>
      <c r="J3294" s="1">
        <v>-4091.39741556613</v>
      </c>
      <c r="K3294" s="1">
        <v>-0.066</v>
      </c>
      <c r="L3294" s="1">
        <v>0.87</v>
      </c>
      <c r="M3294" s="1">
        <v>-0.388</v>
      </c>
    </row>
    <row r="3295">
      <c r="A3295" s="1">
        <v>3293.0</v>
      </c>
      <c r="B3295" s="1">
        <v>1.70023999849457E9</v>
      </c>
      <c r="C3295" s="1">
        <v>39680.8507658065</v>
      </c>
      <c r="D3295" s="1">
        <v>37273.3220187809</v>
      </c>
      <c r="E3295" s="1">
        <v>27555.5434889249</v>
      </c>
      <c r="F3295" s="1">
        <v>11898.9064572938</v>
      </c>
      <c r="G3295" s="1">
        <v>17943.4887103424</v>
      </c>
      <c r="H3295" s="1">
        <v>-29204.632843093</v>
      </c>
      <c r="I3295" s="1">
        <v>43916.104008687</v>
      </c>
      <c r="J3295" s="1">
        <v>-4105.76958725089</v>
      </c>
      <c r="K3295" s="1">
        <v>-0.066</v>
      </c>
      <c r="L3295" s="1">
        <v>0.87</v>
      </c>
      <c r="M3295" s="1">
        <v>-0.388</v>
      </c>
    </row>
    <row r="3296">
      <c r="A3296" s="1">
        <v>3294.0</v>
      </c>
      <c r="B3296" s="1">
        <v>1.70023999849858E9</v>
      </c>
      <c r="C3296" s="1">
        <v>39679.0849779945</v>
      </c>
      <c r="D3296" s="1">
        <v>37264.53778321</v>
      </c>
      <c r="E3296" s="1">
        <v>27574.9671548565</v>
      </c>
      <c r="F3296" s="1">
        <v>11890.9045327788</v>
      </c>
      <c r="G3296" s="1">
        <v>17714.4950883978</v>
      </c>
      <c r="H3296" s="1">
        <v>-29451.6196193241</v>
      </c>
      <c r="I3296" s="1">
        <v>43777.076158175</v>
      </c>
      <c r="J3296" s="1">
        <v>-4277.47568815656</v>
      </c>
      <c r="K3296" s="1">
        <v>-0.066</v>
      </c>
      <c r="L3296" s="1">
        <v>0.87</v>
      </c>
      <c r="M3296" s="1">
        <v>-0.388</v>
      </c>
    </row>
    <row r="3297">
      <c r="A3297" s="1">
        <v>3295.0</v>
      </c>
      <c r="B3297" s="1">
        <v>1.70023999850127E9</v>
      </c>
      <c r="C3297" s="1">
        <v>39675.8663267929</v>
      </c>
      <c r="D3297" s="1">
        <v>37269.5669257124</v>
      </c>
      <c r="E3297" s="1">
        <v>27562.6736954061</v>
      </c>
      <c r="F3297" s="1">
        <v>11885.1154309648</v>
      </c>
      <c r="G3297" s="1">
        <v>17705.6214458491</v>
      </c>
      <c r="H3297" s="1">
        <v>-29472.3173346897</v>
      </c>
      <c r="I3297" s="1">
        <v>43798.4667776187</v>
      </c>
      <c r="J3297" s="1">
        <v>-4285.56701964938</v>
      </c>
      <c r="K3297" s="1">
        <v>-0.066</v>
      </c>
      <c r="L3297" s="1">
        <v>0.87</v>
      </c>
      <c r="M3297" s="1">
        <v>-0.388</v>
      </c>
    </row>
    <row r="3298">
      <c r="A3298" s="1">
        <v>3296.0</v>
      </c>
      <c r="B3298" s="1">
        <v>1.70023999850623E9</v>
      </c>
      <c r="C3298" s="1">
        <v>39659.7283672962</v>
      </c>
      <c r="D3298" s="1">
        <v>37285.2802020645</v>
      </c>
      <c r="E3298" s="1">
        <v>27519.5571803518</v>
      </c>
      <c r="F3298" s="1">
        <v>11855.275852117</v>
      </c>
      <c r="G3298" s="1">
        <v>17921.5392972873</v>
      </c>
      <c r="H3298" s="1">
        <v>-29272.3362770481</v>
      </c>
      <c r="I3298" s="1">
        <v>43912.9077092299</v>
      </c>
      <c r="J3298" s="1">
        <v>-4146.76268658193</v>
      </c>
      <c r="K3298" s="1">
        <v>-0.038</v>
      </c>
      <c r="L3298" s="1">
        <v>0.888</v>
      </c>
      <c r="M3298" s="1">
        <v>-0.356</v>
      </c>
    </row>
    <row r="3299">
      <c r="A3299" s="1">
        <v>3297.0</v>
      </c>
      <c r="B3299" s="1">
        <v>1.70023999851063E9</v>
      </c>
      <c r="C3299" s="1">
        <v>39663.1705359423</v>
      </c>
      <c r="D3299" s="1">
        <v>37289.5717369999</v>
      </c>
      <c r="E3299" s="1">
        <v>27530.1295554792</v>
      </c>
      <c r="F3299" s="1">
        <v>11851.6772212597</v>
      </c>
      <c r="G3299" s="1">
        <v>17980.8161235828</v>
      </c>
      <c r="H3299" s="1">
        <v>-29224.2800264692</v>
      </c>
      <c r="I3299" s="1">
        <v>43919.5685290775</v>
      </c>
      <c r="J3299" s="1">
        <v>-4105.52371806189</v>
      </c>
      <c r="K3299" s="1">
        <v>-0.038</v>
      </c>
      <c r="L3299" s="1">
        <v>0.888</v>
      </c>
      <c r="M3299" s="1">
        <v>-0.356</v>
      </c>
    </row>
    <row r="3300">
      <c r="A3300" s="1">
        <v>3298.0</v>
      </c>
      <c r="B3300" s="1">
        <v>1.70023999851447E9</v>
      </c>
      <c r="C3300" s="1">
        <v>39683.8906030524</v>
      </c>
      <c r="D3300" s="1">
        <v>37300.769960972</v>
      </c>
      <c r="E3300" s="1">
        <v>27582.6785066936</v>
      </c>
      <c r="F3300" s="1">
        <v>11877.2029134277</v>
      </c>
      <c r="G3300" s="1">
        <v>17763.8700918996</v>
      </c>
      <c r="H3300" s="1">
        <v>-29418.0696508967</v>
      </c>
      <c r="I3300" s="1">
        <v>43787.1567949243</v>
      </c>
      <c r="J3300" s="1">
        <v>-4253.02287972246</v>
      </c>
      <c r="K3300" s="1">
        <v>-0.038</v>
      </c>
      <c r="L3300" s="1">
        <v>0.888</v>
      </c>
      <c r="M3300" s="1">
        <v>-0.356</v>
      </c>
    </row>
    <row r="3301">
      <c r="A3301" s="1">
        <v>3299.0</v>
      </c>
      <c r="B3301" s="1">
        <v>1.70023999851857E9</v>
      </c>
      <c r="C3301" s="1">
        <v>39715.9430046013</v>
      </c>
      <c r="D3301" s="1">
        <v>37339.1479062018</v>
      </c>
      <c r="E3301" s="1">
        <v>27622.9116467132</v>
      </c>
      <c r="F3301" s="1">
        <v>11911.1552132553</v>
      </c>
      <c r="G3301" s="1">
        <v>17691.673957309</v>
      </c>
      <c r="H3301" s="1">
        <v>-29499.9440908365</v>
      </c>
      <c r="I3301" s="1">
        <v>43768.4036813263</v>
      </c>
      <c r="J3301" s="1">
        <v>-4308.45520597162</v>
      </c>
      <c r="K3301" s="1">
        <v>-0.038</v>
      </c>
      <c r="L3301" s="1">
        <v>0.888</v>
      </c>
      <c r="M3301" s="1">
        <v>-0.356</v>
      </c>
    </row>
    <row r="3302">
      <c r="A3302" s="1">
        <v>3300.0</v>
      </c>
      <c r="B3302" s="1">
        <v>1.7002399985223E9</v>
      </c>
      <c r="C3302" s="1">
        <v>39699.3580102155</v>
      </c>
      <c r="D3302" s="1">
        <v>37341.8524672809</v>
      </c>
      <c r="E3302" s="1">
        <v>27629.9077427277</v>
      </c>
      <c r="F3302" s="1">
        <v>11939.1843008022</v>
      </c>
      <c r="G3302" s="1">
        <v>17910.2516663374</v>
      </c>
      <c r="H3302" s="1">
        <v>-29303.3604983521</v>
      </c>
      <c r="I3302" s="1">
        <v>43908.5044155722</v>
      </c>
      <c r="J3302" s="1">
        <v>-4156.1280675087</v>
      </c>
      <c r="K3302" s="1">
        <v>-0.038</v>
      </c>
      <c r="L3302" s="1">
        <v>0.888</v>
      </c>
      <c r="M3302" s="1">
        <v>-0.356</v>
      </c>
    </row>
    <row r="3303">
      <c r="A3303" s="1">
        <v>3301.0</v>
      </c>
      <c r="B3303" s="1">
        <v>1.70023999852625E9</v>
      </c>
      <c r="C3303" s="1">
        <v>39665.1374894544</v>
      </c>
      <c r="D3303" s="1">
        <v>37300.2335191051</v>
      </c>
      <c r="E3303" s="1">
        <v>27643.6764173121</v>
      </c>
      <c r="F3303" s="1">
        <v>11954.6070044764</v>
      </c>
      <c r="G3303" s="1">
        <v>18029.6099817287</v>
      </c>
      <c r="H3303" s="1">
        <v>-29173.7650840002</v>
      </c>
      <c r="I3303" s="1">
        <v>43945.7200700903</v>
      </c>
      <c r="J3303" s="1">
        <v>-4070.27501705587</v>
      </c>
      <c r="K3303" s="1">
        <v>-0.038</v>
      </c>
      <c r="L3303" s="1">
        <v>0.888</v>
      </c>
      <c r="M3303" s="1">
        <v>-0.356</v>
      </c>
    </row>
    <row r="3304">
      <c r="A3304" s="1">
        <v>3302.0</v>
      </c>
      <c r="B3304" s="1">
        <v>1.70023999852974E9</v>
      </c>
      <c r="C3304" s="1">
        <v>39650.5418003251</v>
      </c>
      <c r="D3304" s="1">
        <v>37264.0236930875</v>
      </c>
      <c r="E3304" s="1">
        <v>27689.7210108901</v>
      </c>
      <c r="F3304" s="1">
        <v>11988.8498769819</v>
      </c>
      <c r="G3304" s="1">
        <v>17835.0827497342</v>
      </c>
      <c r="H3304" s="1">
        <v>-29375.8695573651</v>
      </c>
      <c r="I3304" s="1">
        <v>43810.31320218</v>
      </c>
      <c r="J3304" s="1">
        <v>-4213.54969901438</v>
      </c>
      <c r="K3304" s="1">
        <v>-0.038</v>
      </c>
      <c r="L3304" s="1">
        <v>0.888</v>
      </c>
      <c r="M3304" s="1">
        <v>-0.356</v>
      </c>
    </row>
    <row r="3305">
      <c r="A3305" s="1">
        <v>3303.0</v>
      </c>
      <c r="B3305" s="1">
        <v>1.70023999853463E9</v>
      </c>
      <c r="C3305" s="1">
        <v>39666.3668353994</v>
      </c>
      <c r="D3305" s="1">
        <v>37271.7350449246</v>
      </c>
      <c r="E3305" s="1">
        <v>27713.8161914129</v>
      </c>
      <c r="F3305" s="1">
        <v>12026.0878832445</v>
      </c>
      <c r="G3305" s="1">
        <v>17697.3736521451</v>
      </c>
      <c r="H3305" s="1">
        <v>-29520.93237888</v>
      </c>
      <c r="I3305" s="1">
        <v>43761.9887306676</v>
      </c>
      <c r="J3305" s="1">
        <v>-4312.18794729566</v>
      </c>
      <c r="K3305" s="1">
        <v>-0.038</v>
      </c>
      <c r="L3305" s="1">
        <v>0.888</v>
      </c>
      <c r="M3305" s="1">
        <v>-0.356</v>
      </c>
    </row>
    <row r="3306">
      <c r="A3306" s="1">
        <v>3304.0</v>
      </c>
      <c r="B3306" s="1">
        <v>1.70023999853824E9</v>
      </c>
      <c r="C3306" s="1">
        <v>39664.9810272432</v>
      </c>
      <c r="D3306" s="1">
        <v>37302.1334173838</v>
      </c>
      <c r="E3306" s="1">
        <v>27687.5305399335</v>
      </c>
      <c r="F3306" s="1">
        <v>12040.9741450517</v>
      </c>
      <c r="G3306" s="1">
        <v>17875.2041310315</v>
      </c>
      <c r="H3306" s="1">
        <v>-29348.1086907516</v>
      </c>
      <c r="I3306" s="1">
        <v>43879.7600722026</v>
      </c>
      <c r="J3306" s="1">
        <v>-4185.00652134496</v>
      </c>
      <c r="K3306" s="1">
        <v>-0.038</v>
      </c>
      <c r="L3306" s="1">
        <v>0.888</v>
      </c>
      <c r="M3306" s="1">
        <v>-0.356</v>
      </c>
    </row>
    <row r="3307">
      <c r="A3307" s="1">
        <v>3305.0</v>
      </c>
      <c r="B3307" s="1">
        <v>1.7002399985423E9</v>
      </c>
      <c r="C3307" s="1">
        <v>39654.9897974717</v>
      </c>
      <c r="D3307" s="1">
        <v>37291.6280974898</v>
      </c>
      <c r="E3307" s="1">
        <v>27662.4295309101</v>
      </c>
      <c r="F3307" s="1">
        <v>12036.8614240719</v>
      </c>
      <c r="G3307" s="1">
        <v>18029.6546852177</v>
      </c>
      <c r="H3307" s="1">
        <v>-29191.9817557313</v>
      </c>
      <c r="I3307" s="1">
        <v>43944.8036485676</v>
      </c>
      <c r="J3307" s="1">
        <v>-4071.68317695655</v>
      </c>
      <c r="K3307" s="1">
        <v>-0.038</v>
      </c>
      <c r="L3307" s="1">
        <v>0.888</v>
      </c>
      <c r="M3307" s="1">
        <v>-0.356</v>
      </c>
    </row>
    <row r="3308">
      <c r="A3308" s="1">
        <v>3306.0</v>
      </c>
      <c r="B3308" s="1">
        <v>1.70023999854643E9</v>
      </c>
      <c r="C3308" s="1">
        <v>39659.4154428738</v>
      </c>
      <c r="D3308" s="1">
        <v>37285.794292187</v>
      </c>
      <c r="E3308" s="1">
        <v>27690.6150806683</v>
      </c>
      <c r="F3308" s="1">
        <v>12052.2617760016</v>
      </c>
      <c r="G3308" s="1">
        <v>17879.7191834115</v>
      </c>
      <c r="H3308" s="1">
        <v>-29341.8054988152</v>
      </c>
      <c r="I3308" s="1">
        <v>43820.0585627625</v>
      </c>
      <c r="J3308" s="1">
        <v>-4183.62071318873</v>
      </c>
      <c r="K3308" s="1">
        <v>-0.054</v>
      </c>
      <c r="L3308" s="1">
        <v>0.902</v>
      </c>
      <c r="M3308" s="1">
        <v>-0.346</v>
      </c>
    </row>
    <row r="3309">
      <c r="A3309" s="1">
        <v>3307.0</v>
      </c>
      <c r="B3309" s="1">
        <v>1.70023999855026E9</v>
      </c>
      <c r="C3309" s="1">
        <v>39681.6554286069</v>
      </c>
      <c r="D3309" s="1">
        <v>37373.3460752184</v>
      </c>
      <c r="E3309" s="1">
        <v>27723.1815723397</v>
      </c>
      <c r="F3309" s="1">
        <v>12095.7135672227</v>
      </c>
      <c r="G3309" s="1">
        <v>17713.9586465309</v>
      </c>
      <c r="H3309" s="1">
        <v>-29514.4950764769</v>
      </c>
      <c r="I3309" s="1">
        <v>43737.558273978</v>
      </c>
      <c r="J3309" s="1">
        <v>-4306.28708675945</v>
      </c>
      <c r="K3309" s="1">
        <v>-0.054</v>
      </c>
      <c r="L3309" s="1">
        <v>0.902</v>
      </c>
      <c r="M3309" s="1">
        <v>-0.346</v>
      </c>
    </row>
    <row r="3310">
      <c r="A3310" s="1">
        <v>3308.0</v>
      </c>
      <c r="B3310" s="1">
        <v>1.70023999855422E9</v>
      </c>
      <c r="C3310" s="1">
        <v>39675.329884926</v>
      </c>
      <c r="D3310" s="1">
        <v>37344.9146562713</v>
      </c>
      <c r="E3310" s="1">
        <v>27702.282691274</v>
      </c>
      <c r="F3310" s="1">
        <v>12120.859279735</v>
      </c>
      <c r="G3310" s="1">
        <v>17856.0486860333</v>
      </c>
      <c r="H3310" s="1">
        <v>-29380.2728510228</v>
      </c>
      <c r="I3310" s="1">
        <v>43850.7028044107</v>
      </c>
      <c r="J3310" s="1">
        <v>-4204.87722216573</v>
      </c>
      <c r="K3310" s="1">
        <v>-0.054</v>
      </c>
      <c r="L3310" s="1">
        <v>0.902</v>
      </c>
      <c r="M3310" s="1">
        <v>-0.346</v>
      </c>
    </row>
    <row r="3311">
      <c r="A3311" s="1">
        <v>3309.0</v>
      </c>
      <c r="B3311" s="1">
        <v>1.70023999855736E9</v>
      </c>
      <c r="C3311" s="1">
        <v>39682.7283123407</v>
      </c>
      <c r="D3311" s="1">
        <v>37335.2587026666</v>
      </c>
      <c r="E3311" s="1">
        <v>27694.1690080367</v>
      </c>
      <c r="F3311" s="1">
        <v>12146.0273439916</v>
      </c>
      <c r="G3311" s="1">
        <v>18050.240641861</v>
      </c>
      <c r="H3311" s="1">
        <v>-29184.6503835499</v>
      </c>
      <c r="I3311" s="1">
        <v>43950.4586399148</v>
      </c>
      <c r="J3311" s="1">
        <v>-4053.80178139231</v>
      </c>
      <c r="K3311" s="1">
        <v>-0.054</v>
      </c>
      <c r="L3311" s="1">
        <v>0.902</v>
      </c>
      <c r="M3311" s="1">
        <v>-0.346</v>
      </c>
    </row>
    <row r="3312">
      <c r="A3312" s="1">
        <v>3310.0</v>
      </c>
      <c r="B3312" s="1">
        <v>1.70023999856228E9</v>
      </c>
      <c r="C3312" s="1">
        <v>39694.5076816687</v>
      </c>
      <c r="D3312" s="1">
        <v>37299.6970772382</v>
      </c>
      <c r="E3312" s="1">
        <v>27722.1533920947</v>
      </c>
      <c r="F3312" s="1">
        <v>12167.6861843688</v>
      </c>
      <c r="G3312" s="1">
        <v>17945.9921057214</v>
      </c>
      <c r="H3312" s="1">
        <v>-29287.9824981668</v>
      </c>
      <c r="I3312" s="1">
        <v>43859.2858742816</v>
      </c>
      <c r="J3312" s="1">
        <v>-4123.85214851524</v>
      </c>
      <c r="K3312" s="1">
        <v>-0.054</v>
      </c>
      <c r="L3312" s="1">
        <v>0.902</v>
      </c>
      <c r="M3312" s="1">
        <v>-0.346</v>
      </c>
    </row>
    <row r="3313">
      <c r="A3313" s="1">
        <v>3311.0</v>
      </c>
      <c r="B3313" s="1">
        <v>1.70023999856638E9</v>
      </c>
      <c r="C3313" s="1">
        <v>39687.7574548432</v>
      </c>
      <c r="D3313" s="1">
        <v>37293.3491818129</v>
      </c>
      <c r="E3313" s="1">
        <v>27723.4274415287</v>
      </c>
      <c r="F3313" s="1">
        <v>12172.1565332599</v>
      </c>
      <c r="G3313" s="1">
        <v>17742.5018242003</v>
      </c>
      <c r="H3313" s="1">
        <v>-29499.8546838587</v>
      </c>
      <c r="I3313" s="1">
        <v>43724.5048552161</v>
      </c>
      <c r="J3313" s="1">
        <v>-4292.1607842637</v>
      </c>
      <c r="K3313" s="1">
        <v>-0.054</v>
      </c>
      <c r="L3313" s="1">
        <v>0.902</v>
      </c>
      <c r="M3313" s="1">
        <v>-0.346</v>
      </c>
    </row>
    <row r="3314">
      <c r="A3314" s="1">
        <v>3312.0</v>
      </c>
      <c r="B3314" s="1">
        <v>1.70023999857032E9</v>
      </c>
      <c r="C3314" s="1">
        <v>39714.5124929562</v>
      </c>
      <c r="D3314" s="1">
        <v>37336.4209933782</v>
      </c>
      <c r="E3314" s="1">
        <v>27710.3516710223</v>
      </c>
      <c r="F3314" s="1">
        <v>12187.2886642561</v>
      </c>
      <c r="G3314" s="1">
        <v>17820.1070809491</v>
      </c>
      <c r="H3314" s="1">
        <v>-29439.0579389402</v>
      </c>
      <c r="I3314" s="1">
        <v>43789.8166525145</v>
      </c>
      <c r="J3314" s="1">
        <v>-4239.2989086269</v>
      </c>
      <c r="K3314" s="1">
        <v>-0.054</v>
      </c>
      <c r="L3314" s="1">
        <v>0.902</v>
      </c>
      <c r="M3314" s="1">
        <v>-0.346</v>
      </c>
    </row>
    <row r="3315">
      <c r="A3315" s="1">
        <v>3313.0</v>
      </c>
      <c r="B3315" s="1">
        <v>1.70023999857437E9</v>
      </c>
      <c r="C3315" s="1">
        <v>39686.9527920428</v>
      </c>
      <c r="D3315" s="1">
        <v>37330.520132842</v>
      </c>
      <c r="E3315" s="1">
        <v>27693.8784353588</v>
      </c>
      <c r="F3315" s="1">
        <v>12189.590893935</v>
      </c>
      <c r="G3315" s="1">
        <v>18041.3222958233</v>
      </c>
      <c r="H3315" s="1">
        <v>-29222.1566107459</v>
      </c>
      <c r="I3315" s="1">
        <v>43915.0311249531</v>
      </c>
      <c r="J3315" s="1">
        <v>-4072.66665371258</v>
      </c>
      <c r="K3315" s="1">
        <v>-0.054</v>
      </c>
      <c r="L3315" s="1">
        <v>0.902</v>
      </c>
      <c r="M3315" s="1">
        <v>-0.346</v>
      </c>
    </row>
    <row r="3316">
      <c r="A3316" s="1">
        <v>3314.0</v>
      </c>
      <c r="B3316" s="1">
        <v>1.70023999857863E9</v>
      </c>
      <c r="C3316" s="1">
        <v>39664.1540126984</v>
      </c>
      <c r="D3316" s="1">
        <v>37303.7203912401</v>
      </c>
      <c r="E3316" s="1">
        <v>27701.0533453289</v>
      </c>
      <c r="F3316" s="1">
        <v>12182.4606874538</v>
      </c>
      <c r="G3316" s="1">
        <v>17998.6975191471</v>
      </c>
      <c r="H3316" s="1">
        <v>-29251.7726721492</v>
      </c>
      <c r="I3316" s="1">
        <v>43856.7824789026</v>
      </c>
      <c r="J3316" s="1">
        <v>-4098.03588366936</v>
      </c>
      <c r="K3316" s="1">
        <v>-0.054</v>
      </c>
      <c r="L3316" s="1">
        <v>0.902</v>
      </c>
      <c r="M3316" s="1">
        <v>-0.346</v>
      </c>
    </row>
    <row r="3317">
      <c r="A3317" s="1">
        <v>3315.0</v>
      </c>
      <c r="B3317" s="1">
        <v>1.70023999858229E9</v>
      </c>
      <c r="C3317" s="1">
        <v>39654.0286724601</v>
      </c>
      <c r="D3317" s="1">
        <v>37309.554196543</v>
      </c>
      <c r="E3317" s="1">
        <v>27728.3895287978</v>
      </c>
      <c r="F3317" s="1">
        <v>12190.5967224355</v>
      </c>
      <c r="G3317" s="1">
        <v>17766.8205221677</v>
      </c>
      <c r="H3317" s="1">
        <v>-29477.5923463812</v>
      </c>
      <c r="I3317" s="1">
        <v>43714.6030324224</v>
      </c>
      <c r="J3317" s="1">
        <v>-4270.27842644195</v>
      </c>
      <c r="K3317" s="1">
        <v>-0.054</v>
      </c>
      <c r="L3317" s="1">
        <v>0.902</v>
      </c>
      <c r="M3317" s="1">
        <v>-0.346</v>
      </c>
    </row>
    <row r="3318">
      <c r="A3318" s="1">
        <v>3316.0</v>
      </c>
      <c r="B3318" s="1">
        <v>1.70023999858547E9</v>
      </c>
      <c r="C3318" s="1">
        <v>39679.1520332279</v>
      </c>
      <c r="D3318" s="1">
        <v>37338.4997056126</v>
      </c>
      <c r="E3318" s="1">
        <v>27750.8530319753</v>
      </c>
      <c r="F3318" s="1">
        <v>12208.7686906777</v>
      </c>
      <c r="G3318" s="1">
        <v>17800.8398772287</v>
      </c>
      <c r="H3318" s="1">
        <v>-29460.6720758285</v>
      </c>
      <c r="I3318" s="1">
        <v>43767.9119429483</v>
      </c>
      <c r="J3318" s="1">
        <v>-4248.64193780922</v>
      </c>
      <c r="K3318" s="1">
        <v>-0.054</v>
      </c>
      <c r="L3318" s="1">
        <v>0.89</v>
      </c>
      <c r="M3318" s="1">
        <v>-0.342</v>
      </c>
    </row>
    <row r="3319">
      <c r="A3319" s="1">
        <v>3317.0</v>
      </c>
      <c r="B3319" s="1">
        <v>1.70023999859034E9</v>
      </c>
      <c r="C3319" s="1">
        <v>39685.2764112086</v>
      </c>
      <c r="D3319" s="1">
        <v>37354.6376651093</v>
      </c>
      <c r="E3319" s="1">
        <v>27765.6945902937</v>
      </c>
      <c r="F3319" s="1">
        <v>12232.1933188668</v>
      </c>
      <c r="G3319" s="1">
        <v>18041.7246272235</v>
      </c>
      <c r="H3319" s="1">
        <v>-29224.1682677469</v>
      </c>
      <c r="I3319" s="1">
        <v>43919.9485087333</v>
      </c>
      <c r="J3319" s="1">
        <v>-4075.95236014751</v>
      </c>
      <c r="K3319" s="1">
        <v>-0.054</v>
      </c>
      <c r="L3319" s="1">
        <v>0.89</v>
      </c>
      <c r="M3319" s="1">
        <v>-0.342</v>
      </c>
    </row>
    <row r="3320">
      <c r="A3320" s="1">
        <v>3318.0</v>
      </c>
      <c r="B3320" s="1">
        <v>1.70023999859444E9</v>
      </c>
      <c r="C3320" s="1">
        <v>39673.4299866473</v>
      </c>
      <c r="D3320" s="1">
        <v>37352.4248424082</v>
      </c>
      <c r="E3320" s="1">
        <v>27791.4661516506</v>
      </c>
      <c r="F3320" s="1">
        <v>12245.6714207734</v>
      </c>
      <c r="G3320" s="1">
        <v>18064.4563513346</v>
      </c>
      <c r="H3320" s="1">
        <v>-29200.1401424575</v>
      </c>
      <c r="I3320" s="1">
        <v>43899.7872352346</v>
      </c>
      <c r="J3320" s="1">
        <v>-4067.32458678777</v>
      </c>
      <c r="K3320" s="1">
        <v>-0.054</v>
      </c>
      <c r="L3320" s="1">
        <v>0.89</v>
      </c>
      <c r="M3320" s="1">
        <v>-0.342</v>
      </c>
    </row>
    <row r="3321">
      <c r="A3321" s="1">
        <v>3319.0</v>
      </c>
      <c r="B3321" s="1">
        <v>1.7002399985986E9</v>
      </c>
      <c r="C3321" s="1">
        <v>39670.6807220793</v>
      </c>
      <c r="D3321" s="1">
        <v>37334.7446125441</v>
      </c>
      <c r="E3321" s="1">
        <v>27848.776024434</v>
      </c>
      <c r="F3321" s="1">
        <v>12290.6654823619</v>
      </c>
      <c r="G3321" s="1">
        <v>17831.2606014323</v>
      </c>
      <c r="H3321" s="1">
        <v>-29430.0278341803</v>
      </c>
      <c r="I3321" s="1">
        <v>43755.8420009424</v>
      </c>
      <c r="J3321" s="1">
        <v>-4236.61669929226</v>
      </c>
      <c r="K3321" s="1">
        <v>-0.054</v>
      </c>
      <c r="L3321" s="1">
        <v>0.89</v>
      </c>
      <c r="M3321" s="1">
        <v>-0.342</v>
      </c>
    </row>
    <row r="3322">
      <c r="A3322" s="1">
        <v>3320.0</v>
      </c>
      <c r="B3322" s="1">
        <v>1.70023999860239E9</v>
      </c>
      <c r="C3322" s="1">
        <v>39679.2414402057</v>
      </c>
      <c r="D3322" s="1">
        <v>37328.2849583965</v>
      </c>
      <c r="E3322" s="1">
        <v>27875.7098765027</v>
      </c>
      <c r="F3322" s="1">
        <v>12346.5895469891</v>
      </c>
      <c r="G3322" s="1">
        <v>17780.7680107078</v>
      </c>
      <c r="H3322" s="1">
        <v>-29475.8936138026</v>
      </c>
      <c r="I3322" s="1">
        <v>43757.2054573542</v>
      </c>
      <c r="J3322" s="1">
        <v>-4260.48836237053</v>
      </c>
      <c r="K3322" s="1">
        <v>-0.054</v>
      </c>
      <c r="L3322" s="1">
        <v>0.89</v>
      </c>
      <c r="M3322" s="1">
        <v>-0.342</v>
      </c>
    </row>
    <row r="3323">
      <c r="A3323" s="1">
        <v>3321.0</v>
      </c>
      <c r="B3323" s="1">
        <v>1.70023999860632E9</v>
      </c>
      <c r="C3323" s="1">
        <v>39667.4397191333</v>
      </c>
      <c r="D3323" s="1">
        <v>37328.4190688632</v>
      </c>
      <c r="E3323" s="1">
        <v>27882.3483446059</v>
      </c>
      <c r="F3323" s="1">
        <v>12401.2842656712</v>
      </c>
      <c r="G3323" s="1">
        <v>17990.3826702097</v>
      </c>
      <c r="H3323" s="1">
        <v>-29274.5714514936</v>
      </c>
      <c r="I3323" s="1">
        <v>43904.570508548</v>
      </c>
      <c r="J3323" s="1">
        <v>-4100.80749998182</v>
      </c>
      <c r="K3323" s="1">
        <v>-0.054</v>
      </c>
      <c r="L3323" s="1">
        <v>0.89</v>
      </c>
      <c r="M3323" s="1">
        <v>-0.342</v>
      </c>
    </row>
    <row r="3324">
      <c r="A3324" s="1">
        <v>3322.0</v>
      </c>
      <c r="B3324" s="1">
        <v>1.7002399986108E9</v>
      </c>
      <c r="C3324" s="1">
        <v>39664.0199022316</v>
      </c>
      <c r="D3324" s="1">
        <v>37312.8622547223</v>
      </c>
      <c r="E3324" s="1">
        <v>27898.5980628249</v>
      </c>
      <c r="F3324" s="1">
        <v>12442.5008824468</v>
      </c>
      <c r="G3324" s="1">
        <v>18068.5243688254</v>
      </c>
      <c r="H3324" s="1">
        <v>-29209.5725786176</v>
      </c>
      <c r="I3324" s="1">
        <v>43916.9533749763</v>
      </c>
      <c r="J3324" s="1">
        <v>-4052.68419416954</v>
      </c>
      <c r="K3324" s="1">
        <v>-0.054</v>
      </c>
      <c r="L3324" s="1">
        <v>0.89</v>
      </c>
      <c r="M3324" s="1">
        <v>-0.342</v>
      </c>
    </row>
    <row r="3325">
      <c r="A3325" s="1">
        <v>3323.0</v>
      </c>
      <c r="B3325" s="1">
        <v>1.7002399986138E9</v>
      </c>
      <c r="C3325" s="1">
        <v>39650.8770764919</v>
      </c>
      <c r="D3325" s="1">
        <v>37269.3210565234</v>
      </c>
      <c r="E3325" s="1">
        <v>27930.9633887962</v>
      </c>
      <c r="F3325" s="1">
        <v>12485.7291562234</v>
      </c>
      <c r="G3325" s="1">
        <v>17840.2683544478</v>
      </c>
      <c r="H3325" s="1">
        <v>-29437.0686336837</v>
      </c>
      <c r="I3325" s="1">
        <v>43761.0499574005</v>
      </c>
      <c r="J3325" s="1">
        <v>-4225.41847532015</v>
      </c>
      <c r="K3325" s="1">
        <v>-0.054</v>
      </c>
      <c r="L3325" s="1">
        <v>0.89</v>
      </c>
      <c r="M3325" s="1">
        <v>-0.342</v>
      </c>
    </row>
    <row r="3326">
      <c r="A3326" s="1">
        <v>3324.0</v>
      </c>
      <c r="B3326" s="1">
        <v>1.70023999861781E9</v>
      </c>
      <c r="C3326" s="1">
        <v>39661.3600446415</v>
      </c>
      <c r="D3326" s="1">
        <v>37289.4599782776</v>
      </c>
      <c r="E3326" s="1">
        <v>27950.2529442611</v>
      </c>
      <c r="F3326" s="1">
        <v>12544.7154098409</v>
      </c>
      <c r="G3326" s="1">
        <v>17733.9411060739</v>
      </c>
      <c r="H3326" s="1">
        <v>-29539.1937541</v>
      </c>
      <c r="I3326" s="1">
        <v>43725.3318697609</v>
      </c>
      <c r="J3326" s="1">
        <v>-4291.53493541895</v>
      </c>
      <c r="K3326" s="1">
        <v>-0.054</v>
      </c>
      <c r="L3326" s="1">
        <v>0.89</v>
      </c>
      <c r="M3326" s="1">
        <v>-0.342</v>
      </c>
    </row>
    <row r="3327">
      <c r="A3327" s="1">
        <v>3325.0</v>
      </c>
      <c r="B3327" s="1">
        <v>1.70023999862234E9</v>
      </c>
      <c r="C3327" s="1">
        <v>39680.1131582395</v>
      </c>
      <c r="D3327" s="1">
        <v>37326.3850601178</v>
      </c>
      <c r="E3327" s="1">
        <v>27931.7680515966</v>
      </c>
      <c r="F3327" s="1">
        <v>12573.4821049549</v>
      </c>
      <c r="G3327" s="1">
        <v>17955.3351349038</v>
      </c>
      <c r="H3327" s="1">
        <v>-29319.3196438932</v>
      </c>
      <c r="I3327" s="1">
        <v>43881.7493774592</v>
      </c>
      <c r="J3327" s="1">
        <v>-4119.29239264636</v>
      </c>
      <c r="K3327" s="1">
        <v>-0.054</v>
      </c>
      <c r="L3327" s="1">
        <v>0.89</v>
      </c>
      <c r="M3327" s="1">
        <v>-0.342</v>
      </c>
    </row>
    <row r="3328">
      <c r="A3328" s="1">
        <v>3326.0</v>
      </c>
      <c r="B3328" s="1">
        <v>1.70023999862646E9</v>
      </c>
      <c r="C3328" s="1">
        <v>39683.3765129299</v>
      </c>
      <c r="D3328" s="1">
        <v>37350.9496272742</v>
      </c>
      <c r="E3328" s="1">
        <v>27894.2171209117</v>
      </c>
      <c r="F3328" s="1">
        <v>12553.5890523897</v>
      </c>
      <c r="G3328" s="1">
        <v>18094.9217790271</v>
      </c>
      <c r="H3328" s="1">
        <v>-29191.6017760755</v>
      </c>
      <c r="I3328" s="1">
        <v>43948.7822590806</v>
      </c>
      <c r="J3328" s="1">
        <v>-4024.02925777784</v>
      </c>
      <c r="K3328" s="1">
        <v>-0.068</v>
      </c>
      <c r="L3328" s="1">
        <v>0.942</v>
      </c>
      <c r="M3328" s="1">
        <v>-0.342</v>
      </c>
    </row>
    <row r="3329">
      <c r="A3329" s="1">
        <v>3327.0</v>
      </c>
      <c r="B3329" s="1">
        <v>1.70023999863038E9</v>
      </c>
      <c r="C3329" s="1">
        <v>39690.3949606889</v>
      </c>
      <c r="D3329" s="1">
        <v>37345.0711184824</v>
      </c>
      <c r="E3329" s="1">
        <v>27908.4104786408</v>
      </c>
      <c r="F3329" s="1">
        <v>12562.0827152827</v>
      </c>
      <c r="G3329" s="1">
        <v>17911.1010326267</v>
      </c>
      <c r="H3329" s="1">
        <v>-29373.5673276862</v>
      </c>
      <c r="I3329" s="1">
        <v>43817.8680918059</v>
      </c>
      <c r="J3329" s="1">
        <v>-4151.03186977289</v>
      </c>
      <c r="K3329" s="1">
        <v>-0.068</v>
      </c>
      <c r="L3329" s="1">
        <v>0.942</v>
      </c>
      <c r="M3329" s="1">
        <v>-0.342</v>
      </c>
    </row>
    <row r="3330">
      <c r="A3330" s="1">
        <v>3328.0</v>
      </c>
      <c r="B3330" s="1">
        <v>1.70023999863469E9</v>
      </c>
      <c r="C3330" s="1">
        <v>39721.866216882</v>
      </c>
      <c r="D3330" s="1">
        <v>37407.1195610904</v>
      </c>
      <c r="E3330" s="1">
        <v>27915.1160019774</v>
      </c>
      <c r="F3330" s="1">
        <v>12575.7172794005</v>
      </c>
      <c r="G3330" s="1">
        <v>17778.7116502179</v>
      </c>
      <c r="H3330" s="1">
        <v>-29508.951843852</v>
      </c>
      <c r="I3330" s="1">
        <v>43740.9557391352</v>
      </c>
      <c r="J3330" s="1">
        <v>-4251.86058901078</v>
      </c>
      <c r="K3330" s="1">
        <v>-0.068</v>
      </c>
      <c r="L3330" s="1">
        <v>0.942</v>
      </c>
      <c r="M3330" s="1">
        <v>-0.342</v>
      </c>
    </row>
    <row r="3331">
      <c r="A3331" s="1">
        <v>3329.0</v>
      </c>
      <c r="B3331" s="1">
        <v>1.70023999863836E9</v>
      </c>
      <c r="C3331" s="1">
        <v>39751.1470021184</v>
      </c>
      <c r="D3331" s="1">
        <v>37426.8785031889</v>
      </c>
      <c r="E3331" s="1">
        <v>27874.3911235798</v>
      </c>
      <c r="F3331" s="1">
        <v>12574.5996921777</v>
      </c>
      <c r="G3331" s="1">
        <v>17954.9104517591</v>
      </c>
      <c r="H3331" s="1">
        <v>-29356.1106152666</v>
      </c>
      <c r="I3331" s="1">
        <v>43858.7270806702</v>
      </c>
      <c r="J3331" s="1">
        <v>-4135.18448295408</v>
      </c>
      <c r="K3331" s="1">
        <v>-0.068</v>
      </c>
      <c r="L3331" s="1">
        <v>0.942</v>
      </c>
      <c r="M3331" s="1">
        <v>-0.342</v>
      </c>
    </row>
    <row r="3332">
      <c r="A3332" s="1">
        <v>3330.0</v>
      </c>
      <c r="B3332" s="1">
        <v>1.70023999864138E9</v>
      </c>
      <c r="C3332" s="1">
        <v>39683.823547819</v>
      </c>
      <c r="D3332" s="1">
        <v>37308.2577953645</v>
      </c>
      <c r="E3332" s="1">
        <v>27820.6798816537</v>
      </c>
      <c r="F3332" s="1">
        <v>12551.2644709663</v>
      </c>
      <c r="G3332" s="1">
        <v>18132.8750411123</v>
      </c>
      <c r="H3332" s="1">
        <v>-29183.8010172606</v>
      </c>
      <c r="I3332" s="1">
        <v>43929.0903722155</v>
      </c>
      <c r="J3332" s="1">
        <v>-4010.26058319337</v>
      </c>
      <c r="K3332" s="1">
        <v>-0.068</v>
      </c>
      <c r="L3332" s="1">
        <v>0.942</v>
      </c>
      <c r="M3332" s="1">
        <v>-0.342</v>
      </c>
    </row>
    <row r="3333">
      <c r="A3333" s="1">
        <v>3331.0</v>
      </c>
      <c r="B3333" s="1">
        <v>1.7002399986456E9</v>
      </c>
      <c r="C3333" s="1">
        <v>39640.4611635757</v>
      </c>
      <c r="D3333" s="1">
        <v>37254.8594778608</v>
      </c>
      <c r="E3333" s="1">
        <v>27799.7362970991</v>
      </c>
      <c r="F3333" s="1">
        <v>12517.8486130057</v>
      </c>
      <c r="G3333" s="1">
        <v>17989.8238765983</v>
      </c>
      <c r="H3333" s="1">
        <v>-29321.8230392721</v>
      </c>
      <c r="I3333" s="1">
        <v>43806.4016469003</v>
      </c>
      <c r="J3333" s="1">
        <v>-4112.81038675432</v>
      </c>
      <c r="K3333" s="1">
        <v>-0.068</v>
      </c>
      <c r="L3333" s="1">
        <v>0.942</v>
      </c>
      <c r="M3333" s="1">
        <v>-0.342</v>
      </c>
    </row>
    <row r="3334">
      <c r="A3334" s="1">
        <v>3332.0</v>
      </c>
      <c r="B3334" s="1">
        <v>1.70023999865048E9</v>
      </c>
      <c r="C3334" s="1">
        <v>39663.2599429202</v>
      </c>
      <c r="D3334" s="1">
        <v>37284.8108154309</v>
      </c>
      <c r="E3334" s="1">
        <v>27797.6575848648</v>
      </c>
      <c r="F3334" s="1">
        <v>12503.2752756208</v>
      </c>
      <c r="G3334" s="1">
        <v>17802.4492028295</v>
      </c>
      <c r="H3334" s="1">
        <v>-29510.4494107305</v>
      </c>
      <c r="I3334" s="1">
        <v>43702.9801253056</v>
      </c>
      <c r="J3334" s="1">
        <v>-4250.72065004356</v>
      </c>
      <c r="K3334" s="1">
        <v>-0.068</v>
      </c>
      <c r="L3334" s="1">
        <v>0.942</v>
      </c>
      <c r="M3334" s="1">
        <v>-0.342</v>
      </c>
    </row>
    <row r="3335">
      <c r="A3335" s="1">
        <v>3333.0</v>
      </c>
      <c r="B3335" s="1">
        <v>1.70023999865439E9</v>
      </c>
      <c r="C3335" s="1">
        <v>39686.572812387</v>
      </c>
      <c r="D3335" s="1">
        <v>37322.3840978603</v>
      </c>
      <c r="E3335" s="1">
        <v>27772.2212996746</v>
      </c>
      <c r="F3335" s="1">
        <v>12476.3190718077</v>
      </c>
      <c r="G3335" s="1">
        <v>17927.4401578235</v>
      </c>
      <c r="H3335" s="1">
        <v>-29393.1921593179</v>
      </c>
      <c r="I3335" s="1">
        <v>43792.8564897604</v>
      </c>
      <c r="J3335" s="1">
        <v>-4164.64408214617</v>
      </c>
      <c r="K3335" s="1">
        <v>-0.068</v>
      </c>
      <c r="L3335" s="1">
        <v>0.942</v>
      </c>
      <c r="M3335" s="1">
        <v>-0.342</v>
      </c>
    </row>
    <row r="3336">
      <c r="A3336" s="1">
        <v>3334.0</v>
      </c>
      <c r="B3336" s="1">
        <v>1.70023999865839E9</v>
      </c>
      <c r="C3336" s="1">
        <v>39690.8643473225</v>
      </c>
      <c r="D3336" s="1">
        <v>37354.4141476648</v>
      </c>
      <c r="E3336" s="1">
        <v>27768.6450205618</v>
      </c>
      <c r="F3336" s="1">
        <v>12454.7719901528</v>
      </c>
      <c r="G3336" s="1">
        <v>18156.5902419793</v>
      </c>
      <c r="H3336" s="1">
        <v>-29174.7262090118</v>
      </c>
      <c r="I3336" s="1">
        <v>43905.1293021594</v>
      </c>
      <c r="J3336" s="1">
        <v>-4006.97487675844</v>
      </c>
      <c r="K3336" s="1">
        <v>-0.068</v>
      </c>
      <c r="L3336" s="1">
        <v>0.942</v>
      </c>
      <c r="M3336" s="1">
        <v>-0.342</v>
      </c>
    </row>
    <row r="3337">
      <c r="A3337" s="1">
        <v>3335.0</v>
      </c>
      <c r="B3337" s="1">
        <v>1.7002399986616E9</v>
      </c>
      <c r="C3337" s="1">
        <v>39679.4426059058</v>
      </c>
      <c r="D3337" s="1">
        <v>37342.3665574033</v>
      </c>
      <c r="E3337" s="1">
        <v>27803.80431459</v>
      </c>
      <c r="F3337" s="1">
        <v>12447.4629697159</v>
      </c>
      <c r="G3337" s="1">
        <v>18071.9665374716</v>
      </c>
      <c r="H3337" s="1">
        <v>-29258.2993815302</v>
      </c>
      <c r="I3337" s="1">
        <v>43808.4356556458</v>
      </c>
      <c r="J3337" s="1">
        <v>-4076.86878167018</v>
      </c>
      <c r="K3337" s="1">
        <v>-0.068</v>
      </c>
      <c r="L3337" s="1">
        <v>0.942</v>
      </c>
      <c r="M3337" s="1">
        <v>-0.342</v>
      </c>
    </row>
    <row r="3338">
      <c r="A3338" s="1">
        <v>3336.0</v>
      </c>
      <c r="B3338" s="1">
        <v>1.70023999866577E9</v>
      </c>
      <c r="C3338" s="1">
        <v>39676.1568994709</v>
      </c>
      <c r="D3338" s="1">
        <v>37322.518208327</v>
      </c>
      <c r="E3338" s="1">
        <v>27863.4834722856</v>
      </c>
      <c r="F3338" s="1">
        <v>12485.8185632012</v>
      </c>
      <c r="G3338" s="1">
        <v>17849.7678458413</v>
      </c>
      <c r="H3338" s="1">
        <v>-29480.431017927</v>
      </c>
      <c r="I3338" s="1">
        <v>43676.6050668484</v>
      </c>
      <c r="J3338" s="1">
        <v>-4244.21629240707</v>
      </c>
      <c r="K3338" s="1">
        <v>-0.072</v>
      </c>
      <c r="L3338" s="1">
        <v>0.892</v>
      </c>
      <c r="M3338" s="1">
        <v>-0.342</v>
      </c>
    </row>
    <row r="3339">
      <c r="A3339" s="1">
        <v>3337.0</v>
      </c>
      <c r="B3339" s="1">
        <v>1.70023999866966E9</v>
      </c>
      <c r="C3339" s="1">
        <v>39678.3920739164</v>
      </c>
      <c r="D3339" s="1">
        <v>37331.9729962316</v>
      </c>
      <c r="E3339" s="1">
        <v>27897.3016616465</v>
      </c>
      <c r="F3339" s="1">
        <v>12543.2178429624</v>
      </c>
      <c r="G3339" s="1">
        <v>17911.704529727</v>
      </c>
      <c r="H3339" s="1">
        <v>-29429.5360958023</v>
      </c>
      <c r="I3339" s="1">
        <v>43742.9226926473</v>
      </c>
      <c r="J3339" s="1">
        <v>-4200.76450118595</v>
      </c>
      <c r="K3339" s="1">
        <v>-0.072</v>
      </c>
      <c r="L3339" s="1">
        <v>0.892</v>
      </c>
      <c r="M3339" s="1">
        <v>-0.342</v>
      </c>
    </row>
    <row r="3340">
      <c r="A3340" s="1">
        <v>3338.0</v>
      </c>
      <c r="B3340" s="1">
        <v>1.7002399986735E9</v>
      </c>
      <c r="C3340" s="1">
        <v>39679.3979024169</v>
      </c>
      <c r="D3340" s="1">
        <v>37348.781508062</v>
      </c>
      <c r="E3340" s="1">
        <v>27911.1820949533</v>
      </c>
      <c r="F3340" s="1">
        <v>12586.0884888277</v>
      </c>
      <c r="G3340" s="1">
        <v>18149.4823872426</v>
      </c>
      <c r="H3340" s="1">
        <v>-29199.2460726792</v>
      </c>
      <c r="I3340" s="1">
        <v>43874.7085779558</v>
      </c>
      <c r="J3340" s="1">
        <v>-4033.86402533817</v>
      </c>
      <c r="K3340" s="1">
        <v>-0.072</v>
      </c>
      <c r="L3340" s="1">
        <v>0.892</v>
      </c>
      <c r="M3340" s="1">
        <v>-0.342</v>
      </c>
    </row>
    <row r="3341">
      <c r="A3341" s="1">
        <v>3339.0</v>
      </c>
      <c r="B3341" s="1">
        <v>1.70023999867863E9</v>
      </c>
      <c r="C3341" s="1">
        <v>39677.0062657602</v>
      </c>
      <c r="D3341" s="1">
        <v>37365.9923512926</v>
      </c>
      <c r="E3341" s="1">
        <v>27965.8321101465</v>
      </c>
      <c r="F3341" s="1">
        <v>12636.4022655966</v>
      </c>
      <c r="G3341" s="1">
        <v>18128.3376369878</v>
      </c>
      <c r="H3341" s="1">
        <v>-29245.3577214905</v>
      </c>
      <c r="I3341" s="1">
        <v>43826.4735134212</v>
      </c>
      <c r="J3341" s="1">
        <v>-4075.2594560694</v>
      </c>
      <c r="K3341" s="1">
        <v>-0.072</v>
      </c>
      <c r="L3341" s="1">
        <v>0.892</v>
      </c>
      <c r="M3341" s="1">
        <v>-0.342</v>
      </c>
    </row>
    <row r="3342">
      <c r="A3342" s="1">
        <v>3340.0</v>
      </c>
      <c r="B3342" s="1">
        <v>1.70023999868255E9</v>
      </c>
      <c r="C3342" s="1">
        <v>39670.7030738238</v>
      </c>
      <c r="D3342" s="1">
        <v>37346.4792783831</v>
      </c>
      <c r="E3342" s="1">
        <v>28022.4043753629</v>
      </c>
      <c r="F3342" s="1">
        <v>12698.0036733154</v>
      </c>
      <c r="G3342" s="1">
        <v>17896.0583086083</v>
      </c>
      <c r="H3342" s="1">
        <v>-29478.7546370929</v>
      </c>
      <c r="I3342" s="1">
        <v>43682.3047616845</v>
      </c>
      <c r="J3342" s="1">
        <v>-4249.49130409852</v>
      </c>
      <c r="K3342" s="1">
        <v>-0.072</v>
      </c>
      <c r="L3342" s="1">
        <v>0.892</v>
      </c>
      <c r="M3342" s="1">
        <v>-0.342</v>
      </c>
    </row>
    <row r="3343">
      <c r="A3343" s="1">
        <v>3341.0</v>
      </c>
      <c r="B3343" s="1">
        <v>1.70023999868688E9</v>
      </c>
      <c r="C3343" s="1">
        <v>39684.5835071305</v>
      </c>
      <c r="D3343" s="1">
        <v>37355.1070517429</v>
      </c>
      <c r="E3343" s="1">
        <v>28059.3071054586</v>
      </c>
      <c r="F3343" s="1">
        <v>12777.2853108984</v>
      </c>
      <c r="G3343" s="1">
        <v>17900.3498435437</v>
      </c>
      <c r="H3343" s="1">
        <v>-29477.9052708036</v>
      </c>
      <c r="I3343" s="1">
        <v>43722.8731778709</v>
      </c>
      <c r="J3343" s="1">
        <v>-4237.80134174839</v>
      </c>
      <c r="K3343" s="1">
        <v>-0.072</v>
      </c>
      <c r="L3343" s="1">
        <v>0.892</v>
      </c>
      <c r="M3343" s="1">
        <v>-0.342</v>
      </c>
    </row>
    <row r="3344">
      <c r="A3344" s="1">
        <v>3342.0</v>
      </c>
      <c r="B3344" s="1">
        <v>1.7002399986895E9</v>
      </c>
      <c r="C3344" s="1">
        <v>39706.7340858857</v>
      </c>
      <c r="D3344" s="1">
        <v>37400.1458168203</v>
      </c>
      <c r="E3344" s="1">
        <v>28047.1477564749</v>
      </c>
      <c r="F3344" s="1">
        <v>12828.3143434899</v>
      </c>
      <c r="G3344" s="1">
        <v>18148.3424482753</v>
      </c>
      <c r="H3344" s="1">
        <v>-29240.4626894548</v>
      </c>
      <c r="I3344" s="1">
        <v>43878.2178018352</v>
      </c>
      <c r="J3344" s="1">
        <v>-4053.91354011458</v>
      </c>
      <c r="K3344" s="1">
        <v>-0.072</v>
      </c>
      <c r="L3344" s="1">
        <v>0.892</v>
      </c>
      <c r="M3344" s="1">
        <v>-0.342</v>
      </c>
    </row>
    <row r="3345">
      <c r="A3345" s="1">
        <v>3343.0</v>
      </c>
      <c r="B3345" s="1">
        <v>1.70023999869356E9</v>
      </c>
      <c r="C3345" s="1">
        <v>39709.595109176</v>
      </c>
      <c r="D3345" s="1">
        <v>37418.7424682071</v>
      </c>
      <c r="E3345" s="1">
        <v>28039.2575906822</v>
      </c>
      <c r="F3345" s="1">
        <v>12846.9780501101</v>
      </c>
      <c r="G3345" s="1">
        <v>18183.2335213701</v>
      </c>
      <c r="H3345" s="1">
        <v>-29207.2927006832</v>
      </c>
      <c r="I3345" s="1">
        <v>43874.9767988892</v>
      </c>
      <c r="J3345" s="1">
        <v>-4031.27122298136</v>
      </c>
      <c r="K3345" s="1">
        <v>-0.072</v>
      </c>
      <c r="L3345" s="1">
        <v>0.892</v>
      </c>
      <c r="M3345" s="1">
        <v>-0.342</v>
      </c>
    </row>
    <row r="3346">
      <c r="A3346" s="1">
        <v>3344.0</v>
      </c>
      <c r="B3346" s="1">
        <v>1.70023999869782E9</v>
      </c>
      <c r="C3346" s="1">
        <v>39670.077224979</v>
      </c>
      <c r="D3346" s="1">
        <v>37325.9380252287</v>
      </c>
      <c r="E3346" s="1">
        <v>28057.362503691</v>
      </c>
      <c r="F3346" s="1">
        <v>12871.2967480774</v>
      </c>
      <c r="G3346" s="1">
        <v>17967.5168356319</v>
      </c>
      <c r="H3346" s="1">
        <v>-29434.431127838</v>
      </c>
      <c r="I3346" s="1">
        <v>43729.0422593405</v>
      </c>
      <c r="J3346" s="1">
        <v>-4206.08421636631</v>
      </c>
      <c r="K3346" s="1">
        <v>-0.072</v>
      </c>
      <c r="L3346" s="1">
        <v>0.892</v>
      </c>
      <c r="M3346" s="1">
        <v>-0.342</v>
      </c>
    </row>
    <row r="3347">
      <c r="A3347" s="1">
        <v>3345.0</v>
      </c>
      <c r="B3347" s="1">
        <v>1.70023999870152E9</v>
      </c>
      <c r="C3347" s="1">
        <v>39676.8945070379</v>
      </c>
      <c r="D3347" s="1">
        <v>37293.8185684464</v>
      </c>
      <c r="E3347" s="1">
        <v>28055.4626054123</v>
      </c>
      <c r="F3347" s="1">
        <v>12914.2120974316</v>
      </c>
      <c r="G3347" s="1">
        <v>17904.7531372014</v>
      </c>
      <c r="H3347" s="1">
        <v>-29503.9897565829</v>
      </c>
      <c r="I3347" s="1">
        <v>43726.561215706</v>
      </c>
      <c r="J3347" s="1">
        <v>-4253.000527978</v>
      </c>
      <c r="K3347" s="1">
        <v>-0.072</v>
      </c>
      <c r="L3347" s="1">
        <v>0.892</v>
      </c>
      <c r="M3347" s="1">
        <v>-0.342</v>
      </c>
    </row>
    <row r="3348">
      <c r="A3348" s="1">
        <v>3346.0</v>
      </c>
      <c r="B3348" s="1">
        <v>1.70023999870647E9</v>
      </c>
      <c r="C3348" s="1">
        <v>39700.1850247603</v>
      </c>
      <c r="D3348" s="1">
        <v>37336.5104003561</v>
      </c>
      <c r="E3348" s="1">
        <v>28024.7736602751</v>
      </c>
      <c r="F3348" s="1">
        <v>12949.4384466932</v>
      </c>
      <c r="G3348" s="1">
        <v>18163.0945996158</v>
      </c>
      <c r="H3348" s="1">
        <v>-29279.2876695737</v>
      </c>
      <c r="I3348" s="1">
        <v>43897.7755782336</v>
      </c>
      <c r="J3348" s="1">
        <v>-4071.52671474536</v>
      </c>
      <c r="K3348" s="1">
        <v>-0.072</v>
      </c>
      <c r="L3348" s="1">
        <v>0.958</v>
      </c>
      <c r="M3348" s="1">
        <v>-0.352</v>
      </c>
    </row>
    <row r="3349">
      <c r="A3349" s="1">
        <v>3347.0</v>
      </c>
      <c r="B3349" s="1">
        <v>1.70023999871063E9</v>
      </c>
      <c r="C3349" s="1">
        <v>39694.820606091</v>
      </c>
      <c r="D3349" s="1">
        <v>37293.5726992574</v>
      </c>
      <c r="E3349" s="1">
        <v>27992.4977412817</v>
      </c>
      <c r="F3349" s="1">
        <v>12962.1342375438</v>
      </c>
      <c r="G3349" s="1">
        <v>18284.1963510747</v>
      </c>
      <c r="H3349" s="1">
        <v>-29166.3666565855</v>
      </c>
      <c r="I3349" s="1">
        <v>43947.1952852243</v>
      </c>
      <c r="J3349" s="1">
        <v>-3983.01380670235</v>
      </c>
      <c r="K3349" s="1">
        <v>-0.072</v>
      </c>
      <c r="L3349" s="1">
        <v>0.958</v>
      </c>
      <c r="M3349" s="1">
        <v>-0.352</v>
      </c>
    </row>
    <row r="3350">
      <c r="A3350" s="1">
        <v>3348.0</v>
      </c>
      <c r="B3350" s="1">
        <v>1.70023999871481E9</v>
      </c>
      <c r="C3350" s="1">
        <v>39667.6185330889</v>
      </c>
      <c r="D3350" s="1">
        <v>37253.786594127</v>
      </c>
      <c r="E3350" s="1">
        <v>27995.4705232942</v>
      </c>
      <c r="F3350" s="1">
        <v>12975.5005807281</v>
      </c>
      <c r="G3350" s="1">
        <v>18064.3222408678</v>
      </c>
      <c r="H3350" s="1">
        <v>-29382.9550603574</v>
      </c>
      <c r="I3350" s="1">
        <v>43790.2413356591</v>
      </c>
      <c r="J3350" s="1">
        <v>-4149.86957906122</v>
      </c>
      <c r="K3350" s="1">
        <v>-0.072</v>
      </c>
      <c r="L3350" s="1">
        <v>0.958</v>
      </c>
      <c r="M3350" s="1">
        <v>-0.352</v>
      </c>
    </row>
    <row r="3351">
      <c r="A3351" s="1">
        <v>3349.0</v>
      </c>
      <c r="B3351" s="1">
        <v>1.70023999871798E9</v>
      </c>
      <c r="C3351" s="1">
        <v>39673.1617657139</v>
      </c>
      <c r="D3351" s="1">
        <v>37263.017864587</v>
      </c>
      <c r="E3351" s="1">
        <v>27983.9593748997</v>
      </c>
      <c r="F3351" s="1">
        <v>12991.5938367359</v>
      </c>
      <c r="G3351" s="1">
        <v>17940.6276870522</v>
      </c>
      <c r="H3351" s="1">
        <v>-29499.8770356031</v>
      </c>
      <c r="I3351" s="1">
        <v>43744.2190938257</v>
      </c>
      <c r="J3351" s="1">
        <v>-4235.11913241376</v>
      </c>
      <c r="K3351" s="1">
        <v>-0.072</v>
      </c>
      <c r="L3351" s="1">
        <v>0.958</v>
      </c>
      <c r="M3351" s="1">
        <v>-0.352</v>
      </c>
    </row>
    <row r="3352">
      <c r="A3352" s="1">
        <v>3350.0</v>
      </c>
      <c r="B3352" s="1">
        <v>1.70023999872152E9</v>
      </c>
      <c r="C3352" s="1">
        <v>39658.4096143734</v>
      </c>
      <c r="D3352" s="1">
        <v>37269.4328152457</v>
      </c>
      <c r="E3352" s="1">
        <v>27919.2957781905</v>
      </c>
      <c r="F3352" s="1">
        <v>12962.3130514994</v>
      </c>
      <c r="G3352" s="1">
        <v>18158.4007332802</v>
      </c>
      <c r="H3352" s="1">
        <v>-29309.0601931882</v>
      </c>
      <c r="I3352" s="1">
        <v>43880.4082727919</v>
      </c>
      <c r="J3352" s="1">
        <v>-4092.06796789979</v>
      </c>
      <c r="K3352" s="1">
        <v>-0.072</v>
      </c>
      <c r="L3352" s="1">
        <v>0.958</v>
      </c>
      <c r="M3352" s="1">
        <v>-0.352</v>
      </c>
    </row>
    <row r="3353">
      <c r="A3353" s="1">
        <v>3351.0</v>
      </c>
      <c r="B3353" s="1">
        <v>1.70023999872556E9</v>
      </c>
      <c r="C3353" s="1">
        <v>39640.1258874089</v>
      </c>
      <c r="D3353" s="1">
        <v>37268.3152280229</v>
      </c>
      <c r="E3353" s="1">
        <v>27867.1938618652</v>
      </c>
      <c r="F3353" s="1">
        <v>12910.0993764518</v>
      </c>
      <c r="G3353" s="1">
        <v>18321.0096741926</v>
      </c>
      <c r="H3353" s="1">
        <v>-29172.871014222</v>
      </c>
      <c r="I3353" s="1">
        <v>43929.2244826822</v>
      </c>
      <c r="J3353" s="1">
        <v>-3996.17898418652</v>
      </c>
      <c r="K3353" s="1">
        <v>-0.072</v>
      </c>
      <c r="L3353" s="1">
        <v>0.958</v>
      </c>
      <c r="M3353" s="1">
        <v>-0.352</v>
      </c>
    </row>
    <row r="3354">
      <c r="A3354" s="1">
        <v>3352.0</v>
      </c>
      <c r="B3354" s="1">
        <v>1.70023999872962E9</v>
      </c>
      <c r="C3354" s="1">
        <v>39639.7906112421</v>
      </c>
      <c r="D3354" s="1">
        <v>37260.1121378078</v>
      </c>
      <c r="E3354" s="1">
        <v>27864.2657833416</v>
      </c>
      <c r="F3354" s="1">
        <v>12873.1295911228</v>
      </c>
      <c r="G3354" s="1">
        <v>18132.0927300563</v>
      </c>
      <c r="H3354" s="1">
        <v>-29347.1922692289</v>
      </c>
      <c r="I3354" s="1">
        <v>43777.7020070197</v>
      </c>
      <c r="J3354" s="1">
        <v>-4134.84920678725</v>
      </c>
      <c r="K3354" s="1">
        <v>-0.072</v>
      </c>
      <c r="L3354" s="1">
        <v>0.958</v>
      </c>
      <c r="M3354" s="1">
        <v>-0.352</v>
      </c>
    </row>
    <row r="3355">
      <c r="A3355" s="1">
        <v>3353.0</v>
      </c>
      <c r="B3355" s="1">
        <v>1.70023999873496E9</v>
      </c>
      <c r="C3355" s="1">
        <v>39668.2220301892</v>
      </c>
      <c r="D3355" s="1">
        <v>37311.1411703993</v>
      </c>
      <c r="E3355" s="1">
        <v>27873.8323299684</v>
      </c>
      <c r="F3355" s="1">
        <v>12865.3064805634</v>
      </c>
      <c r="G3355" s="1">
        <v>17963.0017832519</v>
      </c>
      <c r="H3355" s="1">
        <v>-29505.7778961393</v>
      </c>
      <c r="I3355" s="1">
        <v>43698.3086107145</v>
      </c>
      <c r="J3355" s="1">
        <v>-4254.00635647849</v>
      </c>
      <c r="K3355" s="1">
        <v>-0.072</v>
      </c>
      <c r="L3355" s="1">
        <v>0.958</v>
      </c>
      <c r="M3355" s="1">
        <v>-0.352</v>
      </c>
    </row>
    <row r="3356">
      <c r="A3356" s="1">
        <v>3354.0</v>
      </c>
      <c r="B3356" s="1">
        <v>1.70023999873852E9</v>
      </c>
      <c r="C3356" s="1">
        <v>39690.6631816224</v>
      </c>
      <c r="D3356" s="1">
        <v>37312.9740134446</v>
      </c>
      <c r="E3356" s="1">
        <v>27857.5155565161</v>
      </c>
      <c r="F3356" s="1">
        <v>12851.0237158565</v>
      </c>
      <c r="G3356" s="1">
        <v>18138.8653086263</v>
      </c>
      <c r="H3356" s="1">
        <v>-29336.5081353793</v>
      </c>
      <c r="I3356" s="1">
        <v>43822.6066616304</v>
      </c>
      <c r="J3356" s="1">
        <v>-4128.21073868402</v>
      </c>
      <c r="K3356" s="1">
        <v>-0.072</v>
      </c>
      <c r="L3356" s="1">
        <v>0.958</v>
      </c>
      <c r="M3356" s="1">
        <v>-0.352</v>
      </c>
    </row>
    <row r="3357">
      <c r="A3357" s="1">
        <v>3355.0</v>
      </c>
      <c r="B3357" s="1">
        <v>1.70023999874251E9</v>
      </c>
      <c r="C3357" s="1">
        <v>39691.3560857005</v>
      </c>
      <c r="D3357" s="1">
        <v>37291.8516149344</v>
      </c>
      <c r="E3357" s="1">
        <v>27852.9558006472</v>
      </c>
      <c r="F3357" s="1">
        <v>12832.2706022585</v>
      </c>
      <c r="G3357" s="1">
        <v>18336.8570610114</v>
      </c>
      <c r="H3357" s="1">
        <v>-29146.8759354205</v>
      </c>
      <c r="I3357" s="1">
        <v>43905.106950415</v>
      </c>
      <c r="J3357" s="1">
        <v>-3989.47346084993</v>
      </c>
      <c r="K3357" s="1">
        <v>-0.072</v>
      </c>
      <c r="L3357" s="1">
        <v>0.958</v>
      </c>
      <c r="M3357" s="1">
        <v>-0.352</v>
      </c>
    </row>
    <row r="3358">
      <c r="A3358" s="1">
        <v>3356.0</v>
      </c>
      <c r="B3358" s="1">
        <v>1.70023999874598E9</v>
      </c>
      <c r="C3358" s="1">
        <v>39667.9538092558</v>
      </c>
      <c r="D3358" s="1">
        <v>37259.7545098965</v>
      </c>
      <c r="E3358" s="1">
        <v>27906.2423594286</v>
      </c>
      <c r="F3358" s="1">
        <v>12841.0995413183</v>
      </c>
      <c r="G3358" s="1">
        <v>18188.5979400393</v>
      </c>
      <c r="H3358" s="1">
        <v>-29294.3080418477</v>
      </c>
      <c r="I3358" s="1">
        <v>43776.8526407304</v>
      </c>
      <c r="J3358" s="1">
        <v>-4098.84054646975</v>
      </c>
      <c r="K3358" s="1">
        <v>-0.068</v>
      </c>
      <c r="L3358" s="1">
        <v>0.932</v>
      </c>
      <c r="M3358" s="1">
        <v>-0.358</v>
      </c>
    </row>
    <row r="3359">
      <c r="A3359" s="1">
        <v>3357.0</v>
      </c>
      <c r="B3359" s="1">
        <v>1.70023999875002E9</v>
      </c>
      <c r="C3359" s="1">
        <v>39665.0927859655</v>
      </c>
      <c r="D3359" s="1">
        <v>37262.0567395754</v>
      </c>
      <c r="E3359" s="1">
        <v>27978.7737701861</v>
      </c>
      <c r="F3359" s="1">
        <v>12892.1732773987</v>
      </c>
      <c r="G3359" s="1">
        <v>17990.5614841653</v>
      </c>
      <c r="H3359" s="1">
        <v>-29495.0937622897</v>
      </c>
      <c r="I3359" s="1">
        <v>43669.8995435118</v>
      </c>
      <c r="J3359" s="1">
        <v>-4243.36692611776</v>
      </c>
      <c r="K3359" s="1">
        <v>-0.068</v>
      </c>
      <c r="L3359" s="1">
        <v>0.932</v>
      </c>
      <c r="M3359" s="1">
        <v>-0.358</v>
      </c>
    </row>
    <row r="3360">
      <c r="A3360" s="1">
        <v>3358.0</v>
      </c>
      <c r="B3360" s="1">
        <v>1.70023999875423E9</v>
      </c>
      <c r="C3360" s="1">
        <v>39704.7000771403</v>
      </c>
      <c r="D3360" s="1">
        <v>37333.3811561323</v>
      </c>
      <c r="E3360" s="1">
        <v>28019.6998142838</v>
      </c>
      <c r="F3360" s="1">
        <v>12966.3363655014</v>
      </c>
      <c r="G3360" s="1">
        <v>18116.2229914931</v>
      </c>
      <c r="H3360" s="1">
        <v>-29389.168845316</v>
      </c>
      <c r="I3360" s="1">
        <v>43758.4795067882</v>
      </c>
      <c r="J3360" s="1">
        <v>-4152.75295409595</v>
      </c>
      <c r="K3360" s="1">
        <v>-0.068</v>
      </c>
      <c r="L3360" s="1">
        <v>0.932</v>
      </c>
      <c r="M3360" s="1">
        <v>-0.358</v>
      </c>
    </row>
    <row r="3361">
      <c r="A3361" s="1">
        <v>3359.0</v>
      </c>
      <c r="B3361" s="1">
        <v>1.70023999875762E9</v>
      </c>
      <c r="C3361" s="1">
        <v>39713.8419406225</v>
      </c>
      <c r="D3361" s="1">
        <v>37346.4345748942</v>
      </c>
      <c r="E3361" s="1">
        <v>28007.4957618112</v>
      </c>
      <c r="F3361" s="1">
        <v>13000.4227757957</v>
      </c>
      <c r="G3361" s="1">
        <v>18351.8774332854</v>
      </c>
      <c r="H3361" s="1">
        <v>-29156.5095372807</v>
      </c>
      <c r="I3361" s="1">
        <v>43870.5735052315</v>
      </c>
      <c r="J3361" s="1">
        <v>-3990.32282713923</v>
      </c>
      <c r="K3361" s="1">
        <v>-0.068</v>
      </c>
      <c r="L3361" s="1">
        <v>0.932</v>
      </c>
      <c r="M3361" s="1">
        <v>-0.358</v>
      </c>
    </row>
    <row r="3362">
      <c r="A3362" s="1">
        <v>3360.0</v>
      </c>
      <c r="B3362" s="1">
        <v>1.70023999876171E9</v>
      </c>
      <c r="C3362" s="1">
        <v>39678.7273500832</v>
      </c>
      <c r="D3362" s="1">
        <v>37340.3549004024</v>
      </c>
      <c r="E3362" s="1">
        <v>28024.3713288749</v>
      </c>
      <c r="F3362" s="1">
        <v>13030.1282441768</v>
      </c>
      <c r="G3362" s="1">
        <v>18262.6492694198</v>
      </c>
      <c r="H3362" s="1">
        <v>-29238.9651225763</v>
      </c>
      <c r="I3362" s="1">
        <v>43778.30550412</v>
      </c>
      <c r="J3362" s="1">
        <v>-4062.25074079641</v>
      </c>
      <c r="K3362" s="1">
        <v>-0.068</v>
      </c>
      <c r="L3362" s="1">
        <v>0.932</v>
      </c>
      <c r="M3362" s="1">
        <v>-0.358</v>
      </c>
    </row>
    <row r="3363">
      <c r="A3363" s="1">
        <v>3361.0</v>
      </c>
      <c r="B3363" s="1">
        <v>1.70023999876672E9</v>
      </c>
      <c r="C3363" s="1">
        <v>39694.1053502685</v>
      </c>
      <c r="D3363" s="1">
        <v>37301.798141217</v>
      </c>
      <c r="E3363" s="1">
        <v>28067.6666578849</v>
      </c>
      <c r="F3363" s="1">
        <v>13085.0241285591</v>
      </c>
      <c r="G3363" s="1">
        <v>18044.8762231917</v>
      </c>
      <c r="H3363" s="1">
        <v>-29461.4096833955</v>
      </c>
      <c r="I3363" s="1">
        <v>43684.6069913634</v>
      </c>
      <c r="J3363" s="1">
        <v>-4220.52344328444</v>
      </c>
      <c r="K3363" s="1">
        <v>-0.068</v>
      </c>
      <c r="L3363" s="1">
        <v>0.932</v>
      </c>
      <c r="M3363" s="1">
        <v>-0.358</v>
      </c>
    </row>
    <row r="3364">
      <c r="A3364" s="1">
        <v>3362.0</v>
      </c>
      <c r="B3364" s="1">
        <v>1.70023999877088E9</v>
      </c>
      <c r="C3364" s="1">
        <v>39701.3249637275</v>
      </c>
      <c r="D3364" s="1">
        <v>37279.7369694396</v>
      </c>
      <c r="E3364" s="1">
        <v>28070.4606259418</v>
      </c>
      <c r="F3364" s="1">
        <v>13137.9754111737</v>
      </c>
      <c r="G3364" s="1">
        <v>18103.9295320426</v>
      </c>
      <c r="H3364" s="1">
        <v>-29412.9511014164</v>
      </c>
      <c r="I3364" s="1">
        <v>43747.5942072384</v>
      </c>
      <c r="J3364" s="1">
        <v>-4183.77717539992</v>
      </c>
      <c r="K3364" s="1">
        <v>-0.068</v>
      </c>
      <c r="L3364" s="1">
        <v>0.932</v>
      </c>
      <c r="M3364" s="1">
        <v>-0.358</v>
      </c>
    </row>
    <row r="3365">
      <c r="A3365" s="1">
        <v>3363.0</v>
      </c>
      <c r="B3365" s="1">
        <v>1.70023999877359E9</v>
      </c>
      <c r="C3365" s="1">
        <v>39708.4104667199</v>
      </c>
      <c r="D3365" s="1">
        <v>37314.1139524118</v>
      </c>
      <c r="E3365" s="1">
        <v>28067.3760852069</v>
      </c>
      <c r="F3365" s="1">
        <v>13185.3834611634</v>
      </c>
      <c r="G3365" s="1">
        <v>18354.1796629643</v>
      </c>
      <c r="H3365" s="1">
        <v>-29181.2082149038</v>
      </c>
      <c r="I3365" s="1">
        <v>43882.6657989818</v>
      </c>
      <c r="J3365" s="1">
        <v>-4009.32180992624</v>
      </c>
      <c r="K3365" s="1">
        <v>-0.068</v>
      </c>
      <c r="L3365" s="1">
        <v>0.932</v>
      </c>
      <c r="M3365" s="1">
        <v>-0.358</v>
      </c>
    </row>
    <row r="3366">
      <c r="A3366" s="1">
        <v>3364.0</v>
      </c>
      <c r="B3366" s="1">
        <v>1.70023999877767E9</v>
      </c>
      <c r="C3366" s="1">
        <v>39724.6601849389</v>
      </c>
      <c r="D3366" s="1">
        <v>37328.4861240966</v>
      </c>
      <c r="E3366" s="1">
        <v>28085.1457220489</v>
      </c>
      <c r="F3366" s="1">
        <v>13228.6340866844</v>
      </c>
      <c r="G3366" s="1">
        <v>18356.6830583433</v>
      </c>
      <c r="H3366" s="1">
        <v>-29188.628994063</v>
      </c>
      <c r="I3366" s="1">
        <v>43856.2236852912</v>
      </c>
      <c r="J3366" s="1">
        <v>-4009.63473434862</v>
      </c>
      <c r="K3366" s="1">
        <v>-0.068</v>
      </c>
      <c r="L3366" s="1">
        <v>0.932</v>
      </c>
      <c r="M3366" s="1">
        <v>-0.358</v>
      </c>
    </row>
    <row r="3367">
      <c r="A3367" s="1">
        <v>3365.0</v>
      </c>
      <c r="B3367" s="1">
        <v>1.70023999878192E9</v>
      </c>
      <c r="C3367" s="1">
        <v>39725.1295715724</v>
      </c>
      <c r="D3367" s="1">
        <v>37320.6406617928</v>
      </c>
      <c r="E3367" s="1">
        <v>28108.9056264049</v>
      </c>
      <c r="F3367" s="1">
        <v>13273.4716860618</v>
      </c>
      <c r="G3367" s="1">
        <v>18095.9499592721</v>
      </c>
      <c r="H3367" s="1">
        <v>-29428.6643777685</v>
      </c>
      <c r="I3367" s="1">
        <v>43721.0403348255</v>
      </c>
      <c r="J3367" s="1">
        <v>-4188.7839661579</v>
      </c>
      <c r="K3367" s="1">
        <v>-0.068</v>
      </c>
      <c r="L3367" s="1">
        <v>0.932</v>
      </c>
      <c r="M3367" s="1">
        <v>-0.358</v>
      </c>
    </row>
    <row r="3368">
      <c r="A3368" s="1">
        <v>3366.0</v>
      </c>
      <c r="B3368" s="1">
        <v>1.70023999878608E9</v>
      </c>
      <c r="C3368" s="1">
        <v>39730.3151762861</v>
      </c>
      <c r="D3368" s="1">
        <v>37341.2936736695</v>
      </c>
      <c r="E3368" s="1">
        <v>28101.9765856238</v>
      </c>
      <c r="F3368" s="1">
        <v>13306.0605294776</v>
      </c>
      <c r="G3368" s="1">
        <v>18079.4096683752</v>
      </c>
      <c r="H3368" s="1">
        <v>-29447.3504361332</v>
      </c>
      <c r="I3368" s="1">
        <v>43748.9353119057</v>
      </c>
      <c r="J3368" s="1">
        <v>-4200.29511455239</v>
      </c>
      <c r="K3368" s="1">
        <v>-0.06</v>
      </c>
      <c r="L3368" s="1">
        <v>0.974</v>
      </c>
      <c r="M3368" s="1">
        <v>-0.36</v>
      </c>
    </row>
    <row r="3369">
      <c r="A3369" s="1">
        <v>3367.0</v>
      </c>
      <c r="B3369" s="1">
        <v>1.70023999878957E9</v>
      </c>
      <c r="C3369" s="1">
        <v>39748.7553654617</v>
      </c>
      <c r="D3369" s="1">
        <v>37385.7512933911</v>
      </c>
      <c r="E3369" s="1">
        <v>28076.1826725223</v>
      </c>
      <c r="F3369" s="1">
        <v>13326.4006169319</v>
      </c>
      <c r="G3369" s="1">
        <v>18353.2632414416</v>
      </c>
      <c r="H3369" s="1">
        <v>-29208.4549913948</v>
      </c>
      <c r="I3369" s="1">
        <v>43909.0632091836</v>
      </c>
      <c r="J3369" s="1">
        <v>-4013.36747567265</v>
      </c>
      <c r="K3369" s="1">
        <v>-0.06</v>
      </c>
      <c r="L3369" s="1">
        <v>0.974</v>
      </c>
      <c r="M3369" s="1">
        <v>-0.36</v>
      </c>
    </row>
    <row r="3370">
      <c r="A3370" s="1">
        <v>3368.0</v>
      </c>
      <c r="B3370" s="1">
        <v>1.70023999879478E9</v>
      </c>
      <c r="C3370" s="1">
        <v>39733.8914553989</v>
      </c>
      <c r="D3370" s="1">
        <v>37368.9204298163</v>
      </c>
      <c r="E3370" s="1">
        <v>28044.9349337738</v>
      </c>
      <c r="F3370" s="1">
        <v>13313.5483638701</v>
      </c>
      <c r="G3370" s="1">
        <v>18431.0473121461</v>
      </c>
      <c r="H3370" s="1">
        <v>-29148.5523162546</v>
      </c>
      <c r="I3370" s="1">
        <v>43909.577299306</v>
      </c>
      <c r="J3370" s="1">
        <v>-3981.85151599067</v>
      </c>
      <c r="K3370" s="1">
        <v>-0.06</v>
      </c>
      <c r="L3370" s="1">
        <v>0.974</v>
      </c>
      <c r="M3370" s="1">
        <v>-0.36</v>
      </c>
    </row>
    <row r="3371">
      <c r="A3371" s="1">
        <v>3369.0</v>
      </c>
      <c r="B3371" s="1">
        <v>1.70023999879859E9</v>
      </c>
      <c r="C3371" s="1">
        <v>39713.2607952667</v>
      </c>
      <c r="D3371" s="1">
        <v>37296.8137022034</v>
      </c>
      <c r="E3371" s="1">
        <v>28049.1594134759</v>
      </c>
      <c r="F3371" s="1">
        <v>13316.2529249492</v>
      </c>
      <c r="G3371" s="1">
        <v>18187.5697597944</v>
      </c>
      <c r="H3371" s="1">
        <v>-29393.1921593179</v>
      </c>
      <c r="I3371" s="1">
        <v>43752.3551288074</v>
      </c>
      <c r="J3371" s="1">
        <v>-4162.99005305648</v>
      </c>
      <c r="K3371" s="1">
        <v>-0.06</v>
      </c>
      <c r="L3371" s="1">
        <v>0.974</v>
      </c>
      <c r="M3371" s="1">
        <v>-0.36</v>
      </c>
    </row>
    <row r="3372">
      <c r="A3372" s="1">
        <v>3370.0</v>
      </c>
      <c r="B3372" s="1">
        <v>1.70023999880213E9</v>
      </c>
      <c r="C3372" s="1">
        <v>39726.2248070508</v>
      </c>
      <c r="D3372" s="1">
        <v>37317.1984931467</v>
      </c>
      <c r="E3372" s="1">
        <v>28044.2643814402</v>
      </c>
      <c r="F3372" s="1">
        <v>13329.9545443003</v>
      </c>
      <c r="G3372" s="1">
        <v>18110.8585728238</v>
      </c>
      <c r="H3372" s="1">
        <v>-29458.5486601053</v>
      </c>
      <c r="I3372" s="1">
        <v>43746.9236549048</v>
      </c>
      <c r="J3372" s="1">
        <v>-4205.57012624384</v>
      </c>
      <c r="K3372" s="1">
        <v>-0.06</v>
      </c>
      <c r="L3372" s="1">
        <v>0.974</v>
      </c>
      <c r="M3372" s="1">
        <v>-0.36</v>
      </c>
    </row>
    <row r="3373">
      <c r="A3373" s="1">
        <v>3371.0</v>
      </c>
      <c r="B3373" s="1">
        <v>1.70023999880618E9</v>
      </c>
      <c r="C3373" s="1">
        <v>39742.094545614</v>
      </c>
      <c r="D3373" s="1">
        <v>37345.9875400051</v>
      </c>
      <c r="E3373" s="1">
        <v>28005.8640844659</v>
      </c>
      <c r="F3373" s="1">
        <v>13308.8544975345</v>
      </c>
      <c r="G3373" s="1">
        <v>18361.8686630569</v>
      </c>
      <c r="H3373" s="1">
        <v>-29239.0545295541</v>
      </c>
      <c r="I3373" s="1">
        <v>43891.4276828083</v>
      </c>
      <c r="J3373" s="1">
        <v>-4045.53163594384</v>
      </c>
      <c r="K3373" s="1">
        <v>-0.06</v>
      </c>
      <c r="L3373" s="1">
        <v>0.974</v>
      </c>
      <c r="M3373" s="1">
        <v>-0.36</v>
      </c>
    </row>
    <row r="3374">
      <c r="A3374" s="1">
        <v>3372.0</v>
      </c>
      <c r="B3374" s="1">
        <v>1.70023999881002E9</v>
      </c>
      <c r="C3374" s="1">
        <v>39741.1781240914</v>
      </c>
      <c r="D3374" s="1">
        <v>37355.8893627988</v>
      </c>
      <c r="E3374" s="1">
        <v>27984.3393545555</v>
      </c>
      <c r="F3374" s="1">
        <v>13281.4736105768</v>
      </c>
      <c r="G3374" s="1">
        <v>18514.2852084976</v>
      </c>
      <c r="H3374" s="1">
        <v>-29110.5990541695</v>
      </c>
      <c r="I3374" s="1">
        <v>43931.6608228279</v>
      </c>
      <c r="J3374" s="1">
        <v>-3947.09455336267</v>
      </c>
      <c r="K3374" s="1">
        <v>-0.06</v>
      </c>
      <c r="L3374" s="1">
        <v>0.974</v>
      </c>
      <c r="M3374" s="1">
        <v>-0.36</v>
      </c>
    </row>
    <row r="3375">
      <c r="A3375" s="1">
        <v>3373.0</v>
      </c>
      <c r="B3375" s="1">
        <v>1.7002399988141E9</v>
      </c>
      <c r="C3375" s="1">
        <v>39748.7330137173</v>
      </c>
      <c r="D3375" s="1">
        <v>37390.7133806602</v>
      </c>
      <c r="E3375" s="1">
        <v>28001.2149216192</v>
      </c>
      <c r="F3375" s="1">
        <v>13272.2199883723</v>
      </c>
      <c r="G3375" s="1">
        <v>18300.1107931269</v>
      </c>
      <c r="H3375" s="1">
        <v>-29311.5635885672</v>
      </c>
      <c r="I3375" s="1">
        <v>43776.8973442193</v>
      </c>
      <c r="J3375" s="1">
        <v>-4097.90177320263</v>
      </c>
      <c r="K3375" s="1">
        <v>-0.06</v>
      </c>
      <c r="L3375" s="1">
        <v>0.974</v>
      </c>
      <c r="M3375" s="1">
        <v>-0.36</v>
      </c>
    </row>
    <row r="3376">
      <c r="A3376" s="1">
        <v>3374.0</v>
      </c>
      <c r="B3376" s="1">
        <v>1.7002399988181E9</v>
      </c>
      <c r="C3376" s="1">
        <v>39772.4705663288</v>
      </c>
      <c r="D3376" s="1">
        <v>37404.2585378001</v>
      </c>
      <c r="E3376" s="1">
        <v>28006.1546571439</v>
      </c>
      <c r="F3376" s="1">
        <v>13271.9070639499</v>
      </c>
      <c r="G3376" s="1">
        <v>18138.2171080371</v>
      </c>
      <c r="H3376" s="1">
        <v>-29450.8596600126</v>
      </c>
      <c r="I3376" s="1">
        <v>43718.1569597908</v>
      </c>
      <c r="J3376" s="1">
        <v>-4199.06576860735</v>
      </c>
      <c r="K3376" s="1">
        <v>-0.06</v>
      </c>
      <c r="L3376" s="1">
        <v>0.974</v>
      </c>
      <c r="M3376" s="1">
        <v>-0.36</v>
      </c>
    </row>
    <row r="3377">
      <c r="A3377" s="1">
        <v>3375.0</v>
      </c>
      <c r="B3377" s="1">
        <v>1.7002399988226E9</v>
      </c>
      <c r="C3377" s="1">
        <v>39777.4550053423</v>
      </c>
      <c r="D3377" s="1">
        <v>37357.6775023552</v>
      </c>
      <c r="E3377" s="1">
        <v>27977.5444242411</v>
      </c>
      <c r="F3377" s="1">
        <v>13257.1325608649</v>
      </c>
      <c r="G3377" s="1">
        <v>18347.6753053278</v>
      </c>
      <c r="H3377" s="1">
        <v>-29263.2167653103</v>
      </c>
      <c r="I3377" s="1">
        <v>43852.8038683895</v>
      </c>
      <c r="J3377" s="1">
        <v>-4063.77065941937</v>
      </c>
      <c r="K3377" s="1">
        <v>-0.06</v>
      </c>
      <c r="L3377" s="1">
        <v>0.974</v>
      </c>
      <c r="M3377" s="1">
        <v>-0.36</v>
      </c>
    </row>
    <row r="3378">
      <c r="A3378" s="1">
        <v>3376.0</v>
      </c>
      <c r="B3378" s="1">
        <v>1.70023999882674E9</v>
      </c>
      <c r="C3378" s="1">
        <v>39758.4560225553</v>
      </c>
      <c r="D3378" s="1">
        <v>37351.1060894854</v>
      </c>
      <c r="E3378" s="1">
        <v>27966.2344415467</v>
      </c>
      <c r="F3378" s="1">
        <v>13257.1772643539</v>
      </c>
      <c r="G3378" s="1">
        <v>18551.12088336</v>
      </c>
      <c r="H3378" s="1">
        <v>-29106.1287052784</v>
      </c>
      <c r="I3378" s="1">
        <v>43926.2964041586</v>
      </c>
      <c r="J3378" s="1">
        <v>-3937.86328290263</v>
      </c>
      <c r="K3378" s="1">
        <v>-0.044</v>
      </c>
      <c r="L3378" s="1">
        <v>0.954</v>
      </c>
      <c r="M3378" s="1">
        <v>-0.348</v>
      </c>
    </row>
    <row r="3379">
      <c r="A3379" s="1">
        <v>3377.0</v>
      </c>
      <c r="B3379" s="1">
        <v>1.70023999882982E9</v>
      </c>
      <c r="C3379" s="1">
        <v>39727.5882634625</v>
      </c>
      <c r="D3379" s="1">
        <v>37335.281054411</v>
      </c>
      <c r="E3379" s="1">
        <v>27992.1624651148</v>
      </c>
      <c r="F3379" s="1">
        <v>13283.2170466443</v>
      </c>
      <c r="G3379" s="1">
        <v>18382.834599356</v>
      </c>
      <c r="H3379" s="1">
        <v>-29269.7434746913</v>
      </c>
      <c r="I3379" s="1">
        <v>43786.7321117797</v>
      </c>
      <c r="J3379" s="1">
        <v>-4064.68708094204</v>
      </c>
      <c r="K3379" s="1">
        <v>-0.044</v>
      </c>
      <c r="L3379" s="1">
        <v>0.954</v>
      </c>
      <c r="M3379" s="1">
        <v>-0.348</v>
      </c>
    </row>
    <row r="3380">
      <c r="A3380" s="1">
        <v>3378.0</v>
      </c>
      <c r="B3380" s="1">
        <v>1.70023999883413E9</v>
      </c>
      <c r="C3380" s="1">
        <v>39755.9749789208</v>
      </c>
      <c r="D3380" s="1">
        <v>37385.3266102465</v>
      </c>
      <c r="E3380" s="1">
        <v>28025.9135992424</v>
      </c>
      <c r="F3380" s="1">
        <v>13340.3704572165</v>
      </c>
      <c r="G3380" s="1">
        <v>18182.9205969477</v>
      </c>
      <c r="H3380" s="1">
        <v>-29457.5204798603</v>
      </c>
      <c r="I3380" s="1">
        <v>43705.796445107</v>
      </c>
      <c r="J3380" s="1">
        <v>-4203.89374540969</v>
      </c>
      <c r="K3380" s="1">
        <v>-0.044</v>
      </c>
      <c r="L3380" s="1">
        <v>0.954</v>
      </c>
      <c r="M3380" s="1">
        <v>-0.348</v>
      </c>
    </row>
    <row r="3381">
      <c r="A3381" s="1">
        <v>3379.0</v>
      </c>
      <c r="B3381" s="1">
        <v>1.7002399988377E9</v>
      </c>
      <c r="C3381" s="1">
        <v>39769.4977843162</v>
      </c>
      <c r="D3381" s="1">
        <v>37376.0506362975</v>
      </c>
      <c r="E3381" s="1">
        <v>28012.4131455913</v>
      </c>
      <c r="F3381" s="1">
        <v>13396.9203706884</v>
      </c>
      <c r="G3381" s="1">
        <v>18332.2973051425</v>
      </c>
      <c r="H3381" s="1">
        <v>-29311.9212164784</v>
      </c>
      <c r="I3381" s="1">
        <v>43835.5036181811</v>
      </c>
      <c r="J3381" s="1">
        <v>-4087.59761900873</v>
      </c>
      <c r="K3381" s="1">
        <v>-0.044</v>
      </c>
      <c r="L3381" s="1">
        <v>0.954</v>
      </c>
      <c r="M3381" s="1">
        <v>-0.348</v>
      </c>
    </row>
    <row r="3382">
      <c r="A3382" s="1">
        <v>3380.0</v>
      </c>
      <c r="B3382" s="1">
        <v>1.70023999884165E9</v>
      </c>
      <c r="C3382" s="1">
        <v>39768.2460866267</v>
      </c>
      <c r="D3382" s="1">
        <v>37364.293618714</v>
      </c>
      <c r="E3382" s="1">
        <v>28002.7348402422</v>
      </c>
      <c r="F3382" s="1">
        <v>13437.0194002413</v>
      </c>
      <c r="G3382" s="1">
        <v>18560.0168776532</v>
      </c>
      <c r="H3382" s="1">
        <v>-29097.4115249409</v>
      </c>
      <c r="I3382" s="1">
        <v>43946.7035468463</v>
      </c>
      <c r="J3382" s="1">
        <v>-3925.21219554092</v>
      </c>
      <c r="K3382" s="1">
        <v>-0.044</v>
      </c>
      <c r="L3382" s="1">
        <v>0.954</v>
      </c>
      <c r="M3382" s="1">
        <v>-0.348</v>
      </c>
    </row>
    <row r="3383">
      <c r="A3383" s="1">
        <v>3381.0</v>
      </c>
      <c r="B3383" s="1">
        <v>1.70023999884597E9</v>
      </c>
      <c r="C3383" s="1">
        <v>39728.102353585</v>
      </c>
      <c r="D3383" s="1">
        <v>37304.1897778737</v>
      </c>
      <c r="E3383" s="1">
        <v>28037.4470993813</v>
      </c>
      <c r="F3383" s="1">
        <v>13484.8297816312</v>
      </c>
      <c r="G3383" s="1">
        <v>18441.7761494846</v>
      </c>
      <c r="H3383" s="1">
        <v>-29216.4792676543</v>
      </c>
      <c r="I3383" s="1">
        <v>43820.6620598628</v>
      </c>
      <c r="J3383" s="1">
        <v>-4023.2469467219</v>
      </c>
      <c r="K3383" s="1">
        <v>-0.044</v>
      </c>
      <c r="L3383" s="1">
        <v>0.954</v>
      </c>
      <c r="M3383" s="1">
        <v>-0.348</v>
      </c>
    </row>
    <row r="3384">
      <c r="A3384" s="1">
        <v>3382.0</v>
      </c>
      <c r="B3384" s="1">
        <v>1.70023999885091E9</v>
      </c>
      <c r="C3384" s="1">
        <v>39709.103370798</v>
      </c>
      <c r="D3384" s="1">
        <v>37301.1052371389</v>
      </c>
      <c r="E3384" s="1">
        <v>28097.8862163884</v>
      </c>
      <c r="F3384" s="1">
        <v>13568.3135471717</v>
      </c>
      <c r="G3384" s="1">
        <v>18218.8174985429</v>
      </c>
      <c r="H3384" s="1">
        <v>-29448.4680233559</v>
      </c>
      <c r="I3384" s="1">
        <v>43686.9539245312</v>
      </c>
      <c r="J3384" s="1">
        <v>-4196.3388557838</v>
      </c>
      <c r="K3384" s="1">
        <v>-0.044</v>
      </c>
      <c r="L3384" s="1">
        <v>0.954</v>
      </c>
      <c r="M3384" s="1">
        <v>-0.348</v>
      </c>
    </row>
    <row r="3385">
      <c r="A3385" s="1">
        <v>3383.0</v>
      </c>
      <c r="B3385" s="1">
        <v>1.7002399988543E9</v>
      </c>
      <c r="C3385" s="1">
        <v>39716.3229842571</v>
      </c>
      <c r="D3385" s="1">
        <v>37325.1557141728</v>
      </c>
      <c r="E3385" s="1">
        <v>28106.4022310259</v>
      </c>
      <c r="F3385" s="1">
        <v>13635.9722776379</v>
      </c>
      <c r="G3385" s="1">
        <v>18338.9581249902</v>
      </c>
      <c r="H3385" s="1">
        <v>-29370.7286561404</v>
      </c>
      <c r="I3385" s="1">
        <v>43772.9634371952</v>
      </c>
      <c r="J3385" s="1">
        <v>-4133.48575037548</v>
      </c>
      <c r="K3385" s="1">
        <v>-0.044</v>
      </c>
      <c r="L3385" s="1">
        <v>0.954</v>
      </c>
      <c r="M3385" s="1">
        <v>-0.348</v>
      </c>
    </row>
    <row r="3386">
      <c r="A3386" s="1">
        <v>3384.0</v>
      </c>
      <c r="B3386" s="1">
        <v>1.70023999885779E9</v>
      </c>
      <c r="C3386" s="1">
        <v>39728.1694088184</v>
      </c>
      <c r="D3386" s="1">
        <v>37377.1682235203</v>
      </c>
      <c r="E3386" s="1">
        <v>28100.1660943229</v>
      </c>
      <c r="F3386" s="1">
        <v>13689.2588364194</v>
      </c>
      <c r="G3386" s="1">
        <v>18628.1673464974</v>
      </c>
      <c r="H3386" s="1">
        <v>-29147.7029499653</v>
      </c>
      <c r="I3386" s="1">
        <v>43910.0243341951</v>
      </c>
      <c r="J3386" s="1">
        <v>-3955.78938195578</v>
      </c>
      <c r="K3386" s="1">
        <v>-0.044</v>
      </c>
      <c r="L3386" s="1">
        <v>0.954</v>
      </c>
      <c r="M3386" s="1">
        <v>-0.348</v>
      </c>
    </row>
    <row r="3387">
      <c r="A3387" s="1">
        <v>3385.0</v>
      </c>
      <c r="B3387" s="1">
        <v>1.7002399988619E9</v>
      </c>
      <c r="C3387" s="1">
        <v>39732.9973856207</v>
      </c>
      <c r="D3387" s="1">
        <v>37406.6948779457</v>
      </c>
      <c r="E3387" s="1">
        <v>28124.9318271794</v>
      </c>
      <c r="F3387" s="1">
        <v>13739.460854466</v>
      </c>
      <c r="G3387" s="1">
        <v>18618.9137242929</v>
      </c>
      <c r="H3387" s="1">
        <v>-29184.2704038942</v>
      </c>
      <c r="I3387" s="1">
        <v>43864.6502929509</v>
      </c>
      <c r="J3387" s="1">
        <v>-3978.27523687782</v>
      </c>
      <c r="K3387" s="1">
        <v>-0.044</v>
      </c>
      <c r="L3387" s="1">
        <v>0.954</v>
      </c>
      <c r="M3387" s="1">
        <v>-0.348</v>
      </c>
    </row>
    <row r="3388">
      <c r="A3388" s="1">
        <v>3386.0</v>
      </c>
      <c r="B3388" s="1">
        <v>1.70023999886599E9</v>
      </c>
      <c r="C3388" s="1">
        <v>39728.3035192851</v>
      </c>
      <c r="D3388" s="1">
        <v>37340.3996038913</v>
      </c>
      <c r="E3388" s="1">
        <v>28147.641199546</v>
      </c>
      <c r="F3388" s="1">
        <v>13777.3694130622</v>
      </c>
      <c r="G3388" s="1">
        <v>18371.9716515507</v>
      </c>
      <c r="H3388" s="1">
        <v>-29437.6497790396</v>
      </c>
      <c r="I3388" s="1">
        <v>43723.1861022932</v>
      </c>
      <c r="J3388" s="1">
        <v>-4171.61782641623</v>
      </c>
      <c r="K3388" s="1">
        <v>-0.02</v>
      </c>
      <c r="L3388" s="1">
        <v>0.99</v>
      </c>
      <c r="M3388" s="1">
        <v>-0.342</v>
      </c>
    </row>
    <row r="3389">
      <c r="A3389" s="1">
        <v>3387.0</v>
      </c>
      <c r="B3389" s="1">
        <v>1.70023999887013E9</v>
      </c>
      <c r="C3389" s="1">
        <v>39736.1042781</v>
      </c>
      <c r="D3389" s="1">
        <v>37343.1488684593</v>
      </c>
      <c r="E3389" s="1">
        <v>28128.5304580367</v>
      </c>
      <c r="F3389" s="1">
        <v>13788.5229335454</v>
      </c>
      <c r="G3389" s="1">
        <v>18415.0211113716</v>
      </c>
      <c r="H3389" s="1">
        <v>-29408.1454763585</v>
      </c>
      <c r="I3389" s="1">
        <v>43776.6961785192</v>
      </c>
      <c r="J3389" s="1">
        <v>-4150.65189011715</v>
      </c>
      <c r="K3389" s="1">
        <v>-0.02</v>
      </c>
      <c r="L3389" s="1">
        <v>0.99</v>
      </c>
      <c r="M3389" s="1">
        <v>-0.342</v>
      </c>
    </row>
    <row r="3390">
      <c r="A3390" s="1">
        <v>3388.0</v>
      </c>
      <c r="B3390" s="1">
        <v>1.70023999887374E9</v>
      </c>
      <c r="C3390" s="1">
        <v>39742.5415805031</v>
      </c>
      <c r="D3390" s="1">
        <v>37350.1226127293</v>
      </c>
      <c r="E3390" s="1">
        <v>28087.4032482389</v>
      </c>
      <c r="F3390" s="1">
        <v>13762.3937442772</v>
      </c>
      <c r="G3390" s="1">
        <v>18738.5402606177</v>
      </c>
      <c r="H3390" s="1">
        <v>-29169.7417699982</v>
      </c>
      <c r="I3390" s="1">
        <v>43910.359610362</v>
      </c>
      <c r="J3390" s="1">
        <v>-3976.33063511021</v>
      </c>
      <c r="K3390" s="1">
        <v>-0.02</v>
      </c>
      <c r="L3390" s="1">
        <v>0.99</v>
      </c>
      <c r="M3390" s="1">
        <v>-0.342</v>
      </c>
    </row>
    <row r="3391">
      <c r="A3391" s="1">
        <v>3389.0</v>
      </c>
      <c r="B3391" s="1">
        <v>1.70023999887873E9</v>
      </c>
      <c r="C3391" s="1">
        <v>39705.9070713409</v>
      </c>
      <c r="D3391" s="1">
        <v>37301.2393476056</v>
      </c>
      <c r="E3391" s="1">
        <v>28068.6724863854</v>
      </c>
      <c r="F3391" s="1">
        <v>13726.98858106</v>
      </c>
      <c r="G3391" s="1">
        <v>18803.6732439605</v>
      </c>
      <c r="H3391" s="1">
        <v>-29161.2481071052</v>
      </c>
      <c r="I3391" s="1">
        <v>43875.4908890117</v>
      </c>
      <c r="J3391" s="1">
        <v>-3979.97396945643</v>
      </c>
      <c r="K3391" s="1">
        <v>-0.02</v>
      </c>
      <c r="L3391" s="1">
        <v>0.99</v>
      </c>
      <c r="M3391" s="1">
        <v>-0.342</v>
      </c>
    </row>
    <row r="3392">
      <c r="A3392" s="1">
        <v>3390.0</v>
      </c>
      <c r="B3392" s="1">
        <v>1.7002399988821E9</v>
      </c>
      <c r="C3392" s="1">
        <v>39702.5319579281</v>
      </c>
      <c r="D3392" s="1">
        <v>37286.6660102207</v>
      </c>
      <c r="E3392" s="1">
        <v>28087.0009168387</v>
      </c>
      <c r="F3392" s="1">
        <v>13723.7252263695</v>
      </c>
      <c r="G3392" s="1">
        <v>18560.2850985866</v>
      </c>
      <c r="H3392" s="1">
        <v>-29408.90543567</v>
      </c>
      <c r="I3392" s="1">
        <v>43725.77890465</v>
      </c>
      <c r="J3392" s="1">
        <v>-4164.44291644608</v>
      </c>
      <c r="K3392" s="1">
        <v>-0.02</v>
      </c>
      <c r="L3392" s="1">
        <v>0.99</v>
      </c>
      <c r="M3392" s="1">
        <v>-0.342</v>
      </c>
    </row>
    <row r="3393">
      <c r="A3393" s="1">
        <v>3391.0</v>
      </c>
      <c r="B3393" s="1">
        <v>1.70023999888519E9</v>
      </c>
      <c r="C3393" s="1">
        <v>39721.9109203709</v>
      </c>
      <c r="D3393" s="1">
        <v>37319.5454263145</v>
      </c>
      <c r="E3393" s="1">
        <v>28091.6724314299</v>
      </c>
      <c r="F3393" s="1">
        <v>13721.8029763463</v>
      </c>
      <c r="G3393" s="1">
        <v>18523.0470923241</v>
      </c>
      <c r="H3393" s="1">
        <v>-29448.4009681225</v>
      </c>
      <c r="I3393" s="1">
        <v>43745.7837159375</v>
      </c>
      <c r="J3393" s="1">
        <v>-4186.97347485703</v>
      </c>
      <c r="K3393" s="1">
        <v>-0.02</v>
      </c>
      <c r="L3393" s="1">
        <v>0.99</v>
      </c>
      <c r="M3393" s="1">
        <v>-0.342</v>
      </c>
    </row>
    <row r="3394">
      <c r="A3394" s="1">
        <v>3392.0</v>
      </c>
      <c r="B3394" s="1">
        <v>1.70023999888971E9</v>
      </c>
      <c r="C3394" s="1">
        <v>39739.1888188348</v>
      </c>
      <c r="D3394" s="1">
        <v>37343.8194207929</v>
      </c>
      <c r="E3394" s="1">
        <v>28063.3751229495</v>
      </c>
      <c r="F3394" s="1">
        <v>13692.4551358765</v>
      </c>
      <c r="G3394" s="1">
        <v>18804.6120172276</v>
      </c>
      <c r="H3394" s="1">
        <v>-29202.8223517921</v>
      </c>
      <c r="I3394" s="1">
        <v>43907.610345794</v>
      </c>
      <c r="J3394" s="1">
        <v>-3996.89424000909</v>
      </c>
      <c r="K3394" s="1">
        <v>-0.02</v>
      </c>
      <c r="L3394" s="1">
        <v>0.99</v>
      </c>
      <c r="M3394" s="1">
        <v>-0.342</v>
      </c>
    </row>
    <row r="3395">
      <c r="A3395" s="1">
        <v>3393.0</v>
      </c>
      <c r="B3395" s="1">
        <v>1.70023999889428E9</v>
      </c>
      <c r="C3395" s="1">
        <v>39730.3375280305</v>
      </c>
      <c r="D3395" s="1">
        <v>37328.5084758411</v>
      </c>
      <c r="E3395" s="1">
        <v>28043.2585529397</v>
      </c>
      <c r="F3395" s="1">
        <v>13641.5825654962</v>
      </c>
      <c r="G3395" s="1">
        <v>18913.3979574916</v>
      </c>
      <c r="H3395" s="1">
        <v>-29136.594132971</v>
      </c>
      <c r="I3395" s="1">
        <v>43908.4597120833</v>
      </c>
      <c r="J3395" s="1">
        <v>-3953.46480053243</v>
      </c>
      <c r="K3395" s="1">
        <v>-0.02</v>
      </c>
      <c r="L3395" s="1">
        <v>0.99</v>
      </c>
      <c r="M3395" s="1">
        <v>-0.342</v>
      </c>
    </row>
    <row r="3396">
      <c r="A3396" s="1">
        <v>3394.0</v>
      </c>
      <c r="B3396" s="1">
        <v>1.70023999889806E9</v>
      </c>
      <c r="C3396" s="1">
        <v>39736.5066095002</v>
      </c>
      <c r="D3396" s="1">
        <v>37324.6639757947</v>
      </c>
      <c r="E3396" s="1">
        <v>28079.9824690797</v>
      </c>
      <c r="F3396" s="1">
        <v>13639.5262050063</v>
      </c>
      <c r="G3396" s="1">
        <v>18679.397544789</v>
      </c>
      <c r="H3396" s="1">
        <v>-29375.9589643429</v>
      </c>
      <c r="I3396" s="1">
        <v>43762.8380969569</v>
      </c>
      <c r="J3396" s="1">
        <v>-4124.45564561553</v>
      </c>
      <c r="K3396" s="1">
        <v>-0.02</v>
      </c>
      <c r="L3396" s="1">
        <v>0.99</v>
      </c>
      <c r="M3396" s="1">
        <v>-0.342</v>
      </c>
    </row>
    <row r="3397">
      <c r="A3397" s="1">
        <v>3395.0</v>
      </c>
      <c r="B3397" s="1">
        <v>1.7002399989021E9</v>
      </c>
      <c r="C3397" s="1">
        <v>39748.4871445282</v>
      </c>
      <c r="D3397" s="1">
        <v>37363.3771971913</v>
      </c>
      <c r="E3397" s="1">
        <v>28099.0708588446</v>
      </c>
      <c r="F3397" s="1">
        <v>13655.3288883362</v>
      </c>
      <c r="G3397" s="1">
        <v>18565.0683719001</v>
      </c>
      <c r="H3397" s="1">
        <v>-29466.3494189202</v>
      </c>
      <c r="I3397" s="1">
        <v>43750.566989251</v>
      </c>
      <c r="J3397" s="1">
        <v>-4180.60322768726</v>
      </c>
      <c r="K3397" s="1">
        <v>-0.02</v>
      </c>
      <c r="L3397" s="1">
        <v>0.99</v>
      </c>
      <c r="M3397" s="1">
        <v>-0.342</v>
      </c>
    </row>
    <row r="3398">
      <c r="A3398" s="1">
        <v>3396.0</v>
      </c>
      <c r="B3398" s="1">
        <v>1.70023999890783E9</v>
      </c>
      <c r="C3398" s="1">
        <v>39745.9390456603</v>
      </c>
      <c r="D3398" s="1">
        <v>37408.5277209911</v>
      </c>
      <c r="E3398" s="1">
        <v>28077.7696463787</v>
      </c>
      <c r="F3398" s="1">
        <v>13649.9421179225</v>
      </c>
      <c r="G3398" s="1">
        <v>18797.5041624908</v>
      </c>
      <c r="H3398" s="1">
        <v>-29251.2585820267</v>
      </c>
      <c r="I3398" s="1">
        <v>43899.7425317457</v>
      </c>
      <c r="J3398" s="1">
        <v>-4013.16630997256</v>
      </c>
      <c r="K3398" s="1">
        <v>-0.034</v>
      </c>
      <c r="L3398" s="1">
        <v>0.972</v>
      </c>
      <c r="M3398" s="1">
        <v>-0.316</v>
      </c>
    </row>
    <row r="3399">
      <c r="A3399" s="1">
        <v>3397.0</v>
      </c>
      <c r="B3399" s="1">
        <v>1.70023999891122E9</v>
      </c>
      <c r="C3399" s="1">
        <v>39720.4580569813</v>
      </c>
      <c r="D3399" s="1">
        <v>37334.8787230108</v>
      </c>
      <c r="E3399" s="1">
        <v>28059.1059397585</v>
      </c>
      <c r="F3399" s="1">
        <v>13636.3299055492</v>
      </c>
      <c r="G3399" s="1">
        <v>18952.4688067995</v>
      </c>
      <c r="H3399" s="1">
        <v>-29116.6787286613</v>
      </c>
      <c r="I3399" s="1">
        <v>43935.5053228742</v>
      </c>
      <c r="J3399" s="1">
        <v>-3921.25593677233</v>
      </c>
      <c r="K3399" s="1">
        <v>-0.034</v>
      </c>
      <c r="L3399" s="1">
        <v>0.972</v>
      </c>
      <c r="M3399" s="1">
        <v>-0.316</v>
      </c>
    </row>
    <row r="3400">
      <c r="A3400" s="1">
        <v>3398.0</v>
      </c>
      <c r="B3400" s="1">
        <v>1.70023999891417E9</v>
      </c>
      <c r="C3400" s="1">
        <v>39716.8370743795</v>
      </c>
      <c r="D3400" s="1">
        <v>37288.8564811773</v>
      </c>
      <c r="E3400" s="1">
        <v>28101.2613298012</v>
      </c>
      <c r="F3400" s="1">
        <v>13673.1432286671</v>
      </c>
      <c r="G3400" s="1">
        <v>18731.9464960034</v>
      </c>
      <c r="H3400" s="1">
        <v>-29335.7928795567</v>
      </c>
      <c r="I3400" s="1">
        <v>43777.4114343418</v>
      </c>
      <c r="J3400" s="1">
        <v>-4086.03299689686</v>
      </c>
      <c r="K3400" s="1">
        <v>-0.034</v>
      </c>
      <c r="L3400" s="1">
        <v>0.972</v>
      </c>
      <c r="M3400" s="1">
        <v>-0.316</v>
      </c>
    </row>
    <row r="3401">
      <c r="A3401" s="1">
        <v>3399.0</v>
      </c>
      <c r="B3401" s="1">
        <v>1.70023999891814E9</v>
      </c>
      <c r="C3401" s="1">
        <v>39742.9215601589</v>
      </c>
      <c r="D3401" s="1">
        <v>37315.4774088236</v>
      </c>
      <c r="E3401" s="1">
        <v>28141.8744494765</v>
      </c>
      <c r="F3401" s="1">
        <v>13728.5308514274</v>
      </c>
      <c r="G3401" s="1">
        <v>18568.9128719464</v>
      </c>
      <c r="H3401" s="1">
        <v>-29481.9956400389</v>
      </c>
      <c r="I3401" s="1">
        <v>43733.4008495093</v>
      </c>
      <c r="J3401" s="1">
        <v>-4184.17950680011</v>
      </c>
      <c r="K3401" s="1">
        <v>-0.034</v>
      </c>
      <c r="L3401" s="1">
        <v>0.972</v>
      </c>
      <c r="M3401" s="1">
        <v>-0.316</v>
      </c>
    </row>
    <row r="3402">
      <c r="A3402" s="1">
        <v>3400.0</v>
      </c>
      <c r="B3402" s="1">
        <v>1.7002399989218E9</v>
      </c>
      <c r="C3402" s="1">
        <v>39755.6844062429</v>
      </c>
      <c r="D3402" s="1">
        <v>37344.9370080157</v>
      </c>
      <c r="E3402" s="1">
        <v>28129.8492109595</v>
      </c>
      <c r="F3402" s="1">
        <v>13737.2256800205</v>
      </c>
      <c r="G3402" s="1">
        <v>18768.7821708657</v>
      </c>
      <c r="H3402" s="1">
        <v>-29288.5859952671</v>
      </c>
      <c r="I3402" s="1">
        <v>43877.7037117128</v>
      </c>
      <c r="J3402" s="1">
        <v>-4033.72991487144</v>
      </c>
      <c r="K3402" s="1">
        <v>-0.034</v>
      </c>
      <c r="L3402" s="1">
        <v>0.972</v>
      </c>
      <c r="M3402" s="1">
        <v>-0.316</v>
      </c>
    </row>
    <row r="3403">
      <c r="A3403" s="1">
        <v>3401.0</v>
      </c>
      <c r="B3403" s="1">
        <v>1.70023999892583E9</v>
      </c>
      <c r="C3403" s="1">
        <v>39748.7106619728</v>
      </c>
      <c r="D3403" s="1">
        <v>37345.8534295384</v>
      </c>
      <c r="E3403" s="1">
        <v>28110.6490624724</v>
      </c>
      <c r="F3403" s="1">
        <v>13712.2587814639</v>
      </c>
      <c r="G3403" s="1">
        <v>18981.5484263358</v>
      </c>
      <c r="H3403" s="1">
        <v>-29109.2579495022</v>
      </c>
      <c r="I3403" s="1">
        <v>43959.3099307191</v>
      </c>
      <c r="J3403" s="1">
        <v>-3904.33566621967</v>
      </c>
      <c r="K3403" s="1">
        <v>-0.034</v>
      </c>
      <c r="L3403" s="1">
        <v>0.972</v>
      </c>
      <c r="M3403" s="1">
        <v>-0.316</v>
      </c>
    </row>
    <row r="3404">
      <c r="A3404" s="1">
        <v>3402.0</v>
      </c>
      <c r="B3404" s="1">
        <v>1.70023999892974E9</v>
      </c>
      <c r="C3404" s="1">
        <v>39727.0518215956</v>
      </c>
      <c r="D3404" s="1">
        <v>37326.9438537292</v>
      </c>
      <c r="E3404" s="1">
        <v>28127.4575743028</v>
      </c>
      <c r="F3404" s="1">
        <v>13722.0935490242</v>
      </c>
      <c r="G3404" s="1">
        <v>18822.4487093029</v>
      </c>
      <c r="H3404" s="1">
        <v>-29273.7444369488</v>
      </c>
      <c r="I3404" s="1">
        <v>43819.7679900846</v>
      </c>
      <c r="J3404" s="1">
        <v>-4040.1001620412</v>
      </c>
      <c r="K3404" s="1">
        <v>-0.034</v>
      </c>
      <c r="L3404" s="1">
        <v>0.972</v>
      </c>
      <c r="M3404" s="1">
        <v>-0.316</v>
      </c>
    </row>
    <row r="3405">
      <c r="A3405" s="1">
        <v>3403.0</v>
      </c>
      <c r="B3405" s="1">
        <v>1.70023999893428E9</v>
      </c>
      <c r="C3405" s="1">
        <v>39730.5610454751</v>
      </c>
      <c r="D3405" s="1">
        <v>37326.7650397735</v>
      </c>
      <c r="E3405" s="1">
        <v>28166.5731270996</v>
      </c>
      <c r="F3405" s="1">
        <v>13778.0176136514</v>
      </c>
      <c r="G3405" s="1">
        <v>18596.7854972822</v>
      </c>
      <c r="H3405" s="1">
        <v>-29483.7837795953</v>
      </c>
      <c r="I3405" s="1">
        <v>43711.5855469209</v>
      </c>
      <c r="J3405" s="1">
        <v>-4197.8364226623</v>
      </c>
      <c r="K3405" s="1">
        <v>-0.034</v>
      </c>
      <c r="L3405" s="1">
        <v>0.972</v>
      </c>
      <c r="M3405" s="1">
        <v>-0.316</v>
      </c>
    </row>
    <row r="3406">
      <c r="A3406" s="1">
        <v>3404.0</v>
      </c>
      <c r="B3406" s="1">
        <v>1.70023999893779E9</v>
      </c>
      <c r="C3406" s="1">
        <v>39740.7981444356</v>
      </c>
      <c r="D3406" s="1">
        <v>37336.9797869896</v>
      </c>
      <c r="E3406" s="1">
        <v>28171.356400413</v>
      </c>
      <c r="F3406" s="1">
        <v>13818.6530850712</v>
      </c>
      <c r="G3406" s="1">
        <v>18745.8269293101</v>
      </c>
      <c r="H3406" s="1">
        <v>-29346.409958173</v>
      </c>
      <c r="I3406" s="1">
        <v>43830.3180134675</v>
      </c>
      <c r="J3406" s="1">
        <v>-4088.89402018714</v>
      </c>
      <c r="K3406" s="1">
        <v>-0.034</v>
      </c>
      <c r="L3406" s="1">
        <v>0.972</v>
      </c>
      <c r="M3406" s="1">
        <v>-0.316</v>
      </c>
    </row>
    <row r="3407">
      <c r="A3407" s="1">
        <v>3405.0</v>
      </c>
      <c r="B3407" s="1">
        <v>1.70023999894086E9</v>
      </c>
      <c r="C3407" s="1">
        <v>39731.7456879312</v>
      </c>
      <c r="D3407" s="1">
        <v>37330.2295601641</v>
      </c>
      <c r="E3407" s="1">
        <v>28155.0396269607</v>
      </c>
      <c r="F3407" s="1">
        <v>13825.6715328301</v>
      </c>
      <c r="G3407" s="1">
        <v>19007.0741185038</v>
      </c>
      <c r="H3407" s="1">
        <v>-29140.3492260395</v>
      </c>
      <c r="I3407" s="1">
        <v>43938.5451601201</v>
      </c>
      <c r="J3407" s="1">
        <v>-3939.24909105886</v>
      </c>
      <c r="K3407" s="1">
        <v>-0.034</v>
      </c>
      <c r="L3407" s="1">
        <v>0.972</v>
      </c>
      <c r="M3407" s="1">
        <v>-0.316</v>
      </c>
    </row>
    <row r="3408">
      <c r="A3408" s="1">
        <v>3406.0</v>
      </c>
      <c r="B3408" s="1">
        <v>1.70023999894624E9</v>
      </c>
      <c r="C3408" s="1">
        <v>39724.9284058723</v>
      </c>
      <c r="D3408" s="1">
        <v>37318.6066530474</v>
      </c>
      <c r="E3408" s="1">
        <v>28196.5915199031</v>
      </c>
      <c r="F3408" s="1">
        <v>13850.1243412642</v>
      </c>
      <c r="G3408" s="1">
        <v>18917.935361616</v>
      </c>
      <c r="H3408" s="1">
        <v>-29261.2274600538</v>
      </c>
      <c r="I3408" s="1">
        <v>43843.2596735071</v>
      </c>
      <c r="J3408" s="1">
        <v>-4018.44132166401</v>
      </c>
      <c r="K3408" s="1">
        <v>-0.044</v>
      </c>
      <c r="L3408" s="1">
        <v>0.984</v>
      </c>
      <c r="M3408" s="1">
        <v>-0.288</v>
      </c>
    </row>
    <row r="3409">
      <c r="A3409" s="1">
        <v>3407.0</v>
      </c>
      <c r="B3409" s="1">
        <v>1.70023999895029E9</v>
      </c>
      <c r="C3409" s="1">
        <v>39730.2704727972</v>
      </c>
      <c r="D3409" s="1">
        <v>37367.6687321268</v>
      </c>
      <c r="E3409" s="1">
        <v>28230.7673371752</v>
      </c>
      <c r="F3409" s="1">
        <v>13883.4731439916</v>
      </c>
      <c r="G3409" s="1">
        <v>18668.5793004726</v>
      </c>
      <c r="H3409" s="1">
        <v>-29467.4446543985</v>
      </c>
      <c r="I3409" s="1">
        <v>43726.6729744282</v>
      </c>
      <c r="J3409" s="1">
        <v>-4169.71792813753</v>
      </c>
      <c r="K3409" s="1">
        <v>-0.044</v>
      </c>
      <c r="L3409" s="1">
        <v>0.984</v>
      </c>
      <c r="M3409" s="1">
        <v>-0.288</v>
      </c>
    </row>
    <row r="3410">
      <c r="A3410" s="1">
        <v>3408.0</v>
      </c>
      <c r="B3410" s="1">
        <v>1.70023999895395E9</v>
      </c>
      <c r="C3410" s="1">
        <v>39736.9759961338</v>
      </c>
      <c r="D3410" s="1">
        <v>37367.0205315376</v>
      </c>
      <c r="E3410" s="1">
        <v>28205.2416450073</v>
      </c>
      <c r="F3410" s="1">
        <v>13874.9347776096</v>
      </c>
      <c r="G3410" s="1">
        <v>18737.7579495618</v>
      </c>
      <c r="H3410" s="1">
        <v>-29395.896720397</v>
      </c>
      <c r="I3410" s="1">
        <v>43803.294754421</v>
      </c>
      <c r="J3410" s="1">
        <v>-4116.83370075627</v>
      </c>
      <c r="K3410" s="1">
        <v>-0.044</v>
      </c>
      <c r="L3410" s="1">
        <v>0.984</v>
      </c>
      <c r="M3410" s="1">
        <v>-0.288</v>
      </c>
    </row>
    <row r="3411">
      <c r="A3411" s="1">
        <v>3409.0</v>
      </c>
      <c r="B3411" s="1">
        <v>1.70023999895778E9</v>
      </c>
      <c r="C3411" s="1">
        <v>39744.3744235485</v>
      </c>
      <c r="D3411" s="1">
        <v>37324.3734031168</v>
      </c>
      <c r="E3411" s="1">
        <v>28181.0570575066</v>
      </c>
      <c r="F3411" s="1">
        <v>13864.6306234157</v>
      </c>
      <c r="G3411" s="1">
        <v>19015.0983947632</v>
      </c>
      <c r="H3411" s="1">
        <v>-29170.0770461651</v>
      </c>
      <c r="I3411" s="1">
        <v>43951.4868201597</v>
      </c>
      <c r="J3411" s="1">
        <v>-3932.76708516682</v>
      </c>
      <c r="K3411" s="1">
        <v>-0.044</v>
      </c>
      <c r="L3411" s="1">
        <v>0.984</v>
      </c>
      <c r="M3411" s="1">
        <v>-0.288</v>
      </c>
    </row>
    <row r="3412">
      <c r="A3412" s="1">
        <v>3410.0</v>
      </c>
      <c r="B3412" s="1">
        <v>1.70023999896181E9</v>
      </c>
      <c r="C3412" s="1">
        <v>39738.6970804568</v>
      </c>
      <c r="D3412" s="1">
        <v>37273.8137571589</v>
      </c>
      <c r="E3412" s="1">
        <v>28178.374848172</v>
      </c>
      <c r="F3412" s="1">
        <v>13847.8668150743</v>
      </c>
      <c r="G3412" s="1">
        <v>18998.1110689772</v>
      </c>
      <c r="H3412" s="1">
        <v>-29221.7766310902</v>
      </c>
      <c r="I3412" s="1">
        <v>43887.1137961284</v>
      </c>
      <c r="J3412" s="1">
        <v>-3975.86124847665</v>
      </c>
      <c r="K3412" s="1">
        <v>-0.044</v>
      </c>
      <c r="L3412" s="1">
        <v>0.984</v>
      </c>
      <c r="M3412" s="1">
        <v>-0.288</v>
      </c>
    </row>
    <row r="3413">
      <c r="A3413" s="1">
        <v>3411.0</v>
      </c>
      <c r="B3413" s="1">
        <v>1.70023999896584E9</v>
      </c>
      <c r="C3413" s="1">
        <v>39715.4065627344</v>
      </c>
      <c r="D3413" s="1">
        <v>37266.3706262553</v>
      </c>
      <c r="E3413" s="1">
        <v>28193.4399239349</v>
      </c>
      <c r="F3413" s="1">
        <v>13841.4965679045</v>
      </c>
      <c r="G3413" s="1">
        <v>18745.1563769765</v>
      </c>
      <c r="H3413" s="1">
        <v>-29463.0190089963</v>
      </c>
      <c r="I3413" s="1">
        <v>43731.7468204196</v>
      </c>
      <c r="J3413" s="1">
        <v>-4162.54301816737</v>
      </c>
      <c r="K3413" s="1">
        <v>-0.044</v>
      </c>
      <c r="L3413" s="1">
        <v>0.984</v>
      </c>
      <c r="M3413" s="1">
        <v>-0.288</v>
      </c>
    </row>
    <row r="3414">
      <c r="A3414" s="1">
        <v>3412.0</v>
      </c>
      <c r="B3414" s="1">
        <v>1.70023999896889E9</v>
      </c>
      <c r="C3414" s="1">
        <v>39714.4901412117</v>
      </c>
      <c r="D3414" s="1">
        <v>37303.7203912401</v>
      </c>
      <c r="E3414" s="1">
        <v>28180.6547261064</v>
      </c>
      <c r="F3414" s="1">
        <v>13829.8960125322</v>
      </c>
      <c r="G3414" s="1">
        <v>18750.1184642456</v>
      </c>
      <c r="H3414" s="1">
        <v>-29448.0433402113</v>
      </c>
      <c r="I3414" s="1">
        <v>43763.8439254574</v>
      </c>
      <c r="J3414" s="1">
        <v>-4154.13876225218</v>
      </c>
      <c r="K3414" s="1">
        <v>-0.044</v>
      </c>
      <c r="L3414" s="1">
        <v>0.984</v>
      </c>
      <c r="M3414" s="1">
        <v>-0.288</v>
      </c>
    </row>
    <row r="3415">
      <c r="A3415" s="1">
        <v>3413.0</v>
      </c>
      <c r="B3415" s="1">
        <v>1.70023999897285E9</v>
      </c>
      <c r="C3415" s="1">
        <v>39720.4580569813</v>
      </c>
      <c r="D3415" s="1">
        <v>37295.2043766027</v>
      </c>
      <c r="E3415" s="1">
        <v>28168.897708523</v>
      </c>
      <c r="F3415" s="1">
        <v>13837.4285504136</v>
      </c>
      <c r="G3415" s="1">
        <v>19043.0380753324</v>
      </c>
      <c r="H3415" s="1">
        <v>-29201.2353779358</v>
      </c>
      <c r="I3415" s="1">
        <v>43923.1001047015</v>
      </c>
      <c r="J3415" s="1">
        <v>-3957.91279767904</v>
      </c>
      <c r="K3415" s="1">
        <v>-0.044</v>
      </c>
      <c r="L3415" s="1">
        <v>0.984</v>
      </c>
      <c r="M3415" s="1">
        <v>-0.288</v>
      </c>
    </row>
    <row r="3416">
      <c r="A3416" s="1">
        <v>3414.0</v>
      </c>
      <c r="B3416" s="1">
        <v>1.7002399989783E9</v>
      </c>
      <c r="C3416" s="1">
        <v>39705.5270916851</v>
      </c>
      <c r="D3416" s="1">
        <v>37274.9313443817</v>
      </c>
      <c r="E3416" s="1">
        <v>28175.2903074372</v>
      </c>
      <c r="F3416" s="1">
        <v>13848.5150156635</v>
      </c>
      <c r="G3416" s="1">
        <v>19103.5442475729</v>
      </c>
      <c r="H3416" s="1">
        <v>-29169.1829763869</v>
      </c>
      <c r="I3416" s="1">
        <v>43909.3984853504</v>
      </c>
      <c r="J3416" s="1">
        <v>-3933.7282101784</v>
      </c>
      <c r="K3416" s="1">
        <v>-0.044</v>
      </c>
      <c r="L3416" s="1">
        <v>0.984</v>
      </c>
      <c r="M3416" s="1">
        <v>-0.288</v>
      </c>
    </row>
    <row r="3417">
      <c r="A3417" s="1">
        <v>3415.0</v>
      </c>
      <c r="B3417" s="1">
        <v>1.70023999898196E9</v>
      </c>
      <c r="C3417" s="1">
        <v>39717.1947022908</v>
      </c>
      <c r="D3417" s="1">
        <v>37275.1995653152</v>
      </c>
      <c r="E3417" s="1">
        <v>28214.5176189562</v>
      </c>
      <c r="F3417" s="1">
        <v>13878.3992980002</v>
      </c>
      <c r="G3417" s="1">
        <v>18839.0560554332</v>
      </c>
      <c r="H3417" s="1">
        <v>-29424.8198777222</v>
      </c>
      <c r="I3417" s="1">
        <v>43747.4600967717</v>
      </c>
      <c r="J3417" s="1">
        <v>-4125.5732328383</v>
      </c>
      <c r="K3417" s="1">
        <v>-0.044</v>
      </c>
      <c r="L3417" s="1">
        <v>0.984</v>
      </c>
      <c r="M3417" s="1">
        <v>-0.288</v>
      </c>
    </row>
    <row r="3418">
      <c r="A3418" s="1">
        <v>3416.0</v>
      </c>
      <c r="B3418" s="1">
        <v>1.70023999898632E9</v>
      </c>
      <c r="C3418" s="1">
        <v>39733.5338274876</v>
      </c>
      <c r="D3418" s="1">
        <v>37301.6640307502</v>
      </c>
      <c r="E3418" s="1">
        <v>28227.4145755069</v>
      </c>
      <c r="F3418" s="1">
        <v>13912.0386734054</v>
      </c>
      <c r="G3418" s="1">
        <v>18768.9386330769</v>
      </c>
      <c r="H3418" s="1">
        <v>-29479.7604655933</v>
      </c>
      <c r="I3418" s="1">
        <v>43749.0917741169</v>
      </c>
      <c r="J3418" s="1">
        <v>-4164.73348912399</v>
      </c>
      <c r="K3418" s="1">
        <v>-0.048</v>
      </c>
      <c r="L3418" s="1">
        <v>0.982</v>
      </c>
      <c r="M3418" s="1">
        <v>-0.268</v>
      </c>
    </row>
    <row r="3419">
      <c r="A3419" s="1">
        <v>3417.0</v>
      </c>
      <c r="B3419" s="1">
        <v>1.70023999898984E9</v>
      </c>
      <c r="C3419" s="1">
        <v>39751.0575951406</v>
      </c>
      <c r="D3419" s="1">
        <v>37348.8038598065</v>
      </c>
      <c r="E3419" s="1">
        <v>28221.0443283372</v>
      </c>
      <c r="F3419" s="1">
        <v>13943.4205226207</v>
      </c>
      <c r="G3419" s="1">
        <v>19032.0186653159</v>
      </c>
      <c r="H3419" s="1">
        <v>-29241.3344074886</v>
      </c>
      <c r="I3419" s="1">
        <v>43915.321697631</v>
      </c>
      <c r="J3419" s="1">
        <v>-3974.40838508705</v>
      </c>
      <c r="K3419" s="1">
        <v>-0.048</v>
      </c>
      <c r="L3419" s="1">
        <v>0.982</v>
      </c>
      <c r="M3419" s="1">
        <v>-0.268</v>
      </c>
    </row>
    <row r="3420">
      <c r="A3420" s="1">
        <v>3418.0</v>
      </c>
      <c r="B3420" s="1">
        <v>1.70023999899285E9</v>
      </c>
      <c r="C3420" s="1">
        <v>39748.5094962727</v>
      </c>
      <c r="D3420" s="1">
        <v>37340.3325486579</v>
      </c>
      <c r="E3420" s="1">
        <v>28219.9490928589</v>
      </c>
      <c r="F3420" s="1">
        <v>13972.2319212236</v>
      </c>
      <c r="G3420" s="1">
        <v>19158.7754081219</v>
      </c>
      <c r="H3420" s="1">
        <v>-29139.9245428949</v>
      </c>
      <c r="I3420" s="1">
        <v>43949.7657358367</v>
      </c>
      <c r="J3420" s="1">
        <v>-3891.68457885796</v>
      </c>
      <c r="K3420" s="1">
        <v>-0.048</v>
      </c>
      <c r="L3420" s="1">
        <v>0.982</v>
      </c>
      <c r="M3420" s="1">
        <v>-0.268</v>
      </c>
    </row>
    <row r="3421">
      <c r="A3421" s="1">
        <v>3419.0</v>
      </c>
      <c r="B3421" s="1">
        <v>1.70023999899723E9</v>
      </c>
      <c r="C3421" s="1">
        <v>39745.380252049</v>
      </c>
      <c r="D3421" s="1">
        <v>37321.5570833155</v>
      </c>
      <c r="E3421" s="1">
        <v>28255.3319043316</v>
      </c>
      <c r="F3421" s="1">
        <v>14029.5864974959</v>
      </c>
      <c r="G3421" s="1">
        <v>18906.4242132215</v>
      </c>
      <c r="H3421" s="1">
        <v>-29369.7898828732</v>
      </c>
      <c r="I3421" s="1">
        <v>43797.1480246958</v>
      </c>
      <c r="J3421" s="1">
        <v>-4068.68804319954</v>
      </c>
      <c r="K3421" s="1">
        <v>-0.048</v>
      </c>
      <c r="L3421" s="1">
        <v>0.982</v>
      </c>
      <c r="M3421" s="1">
        <v>-0.268</v>
      </c>
    </row>
    <row r="3422">
      <c r="A3422" s="1">
        <v>3420.0</v>
      </c>
      <c r="B3422" s="1">
        <v>1.70023999900111E9</v>
      </c>
      <c r="C3422" s="1">
        <v>39760.0206446672</v>
      </c>
      <c r="D3422" s="1">
        <v>37332.3306241429</v>
      </c>
      <c r="E3422" s="1">
        <v>28277.5495383202</v>
      </c>
      <c r="F3422" s="1">
        <v>14090.7632220701</v>
      </c>
      <c r="G3422" s="1">
        <v>18745.9833915213</v>
      </c>
      <c r="H3422" s="1">
        <v>-29492.5009599329</v>
      </c>
      <c r="I3422" s="1">
        <v>43756.0431666425</v>
      </c>
      <c r="J3422" s="1">
        <v>-4153.60232038525</v>
      </c>
      <c r="K3422" s="1">
        <v>-0.048</v>
      </c>
      <c r="L3422" s="1">
        <v>0.982</v>
      </c>
      <c r="M3422" s="1">
        <v>-0.268</v>
      </c>
    </row>
    <row r="3423">
      <c r="A3423" s="1">
        <v>3421.0</v>
      </c>
      <c r="B3423" s="1">
        <v>1.7002399990059E9</v>
      </c>
      <c r="C3423" s="1">
        <v>39766.5250023037</v>
      </c>
      <c r="D3423" s="1">
        <v>37351.53077263</v>
      </c>
      <c r="E3423" s="1">
        <v>28258.2599828553</v>
      </c>
      <c r="F3423" s="1">
        <v>14119.1052340394</v>
      </c>
      <c r="G3423" s="1">
        <v>18976.0722489443</v>
      </c>
      <c r="H3423" s="1">
        <v>-29280.4052567965</v>
      </c>
      <c r="I3423" s="1">
        <v>43904.4363980813</v>
      </c>
      <c r="J3423" s="1">
        <v>-3987.0371207043</v>
      </c>
      <c r="K3423" s="1">
        <v>-0.048</v>
      </c>
      <c r="L3423" s="1">
        <v>0.982</v>
      </c>
      <c r="M3423" s="1">
        <v>-0.268</v>
      </c>
    </row>
    <row r="3424">
      <c r="A3424" s="1">
        <v>3422.0</v>
      </c>
      <c r="B3424" s="1">
        <v>1.70023999900997E9</v>
      </c>
      <c r="C3424" s="1">
        <v>39760.8253074676</v>
      </c>
      <c r="D3424" s="1">
        <v>37353.1624499753</v>
      </c>
      <c r="E3424" s="1">
        <v>28237.5846192341</v>
      </c>
      <c r="F3424" s="1">
        <v>14126.1683852873</v>
      </c>
      <c r="G3424" s="1">
        <v>19153.8133208529</v>
      </c>
      <c r="H3424" s="1">
        <v>-29138.3822725274</v>
      </c>
      <c r="I3424" s="1">
        <v>43956.359500451</v>
      </c>
      <c r="J3424" s="1">
        <v>-3883.43678515395</v>
      </c>
      <c r="K3424" s="1">
        <v>-0.048</v>
      </c>
      <c r="L3424" s="1">
        <v>0.982</v>
      </c>
      <c r="M3424" s="1">
        <v>-0.268</v>
      </c>
    </row>
    <row r="3425">
      <c r="A3425" s="1">
        <v>3423.0</v>
      </c>
      <c r="B3425" s="1">
        <v>1.700239999014E9</v>
      </c>
      <c r="C3425" s="1">
        <v>39767.6872930154</v>
      </c>
      <c r="D3425" s="1">
        <v>37350.9943307631</v>
      </c>
      <c r="E3425" s="1">
        <v>28264.7419887473</v>
      </c>
      <c r="F3425" s="1">
        <v>14159.9642229037</v>
      </c>
      <c r="G3425" s="1">
        <v>18947.1043881302</v>
      </c>
      <c r="H3425" s="1">
        <v>-29343.1242517381</v>
      </c>
      <c r="I3425" s="1">
        <v>43810.0896847355</v>
      </c>
      <c r="J3425" s="1">
        <v>-4041.66478415307</v>
      </c>
      <c r="K3425" s="1">
        <v>-0.048</v>
      </c>
      <c r="L3425" s="1">
        <v>0.982</v>
      </c>
      <c r="M3425" s="1">
        <v>-0.268</v>
      </c>
    </row>
    <row r="3426">
      <c r="A3426" s="1">
        <v>3424.0</v>
      </c>
      <c r="B3426" s="1">
        <v>1.70023999901705E9</v>
      </c>
      <c r="C3426" s="1">
        <v>39776.3374181196</v>
      </c>
      <c r="D3426" s="1">
        <v>37354.1012232424</v>
      </c>
      <c r="E3426" s="1">
        <v>28287.9430994919</v>
      </c>
      <c r="F3426" s="1">
        <v>14195.570551821</v>
      </c>
      <c r="G3426" s="1">
        <v>18754.9911445368</v>
      </c>
      <c r="H3426" s="1">
        <v>-29516.462029989</v>
      </c>
      <c r="I3426" s="1">
        <v>43744.0179281256</v>
      </c>
      <c r="J3426" s="1">
        <v>-4167.21453275853</v>
      </c>
      <c r="K3426" s="1">
        <v>-0.048</v>
      </c>
      <c r="L3426" s="1">
        <v>0.982</v>
      </c>
      <c r="M3426" s="1">
        <v>-0.268</v>
      </c>
    </row>
    <row r="3427">
      <c r="A3427" s="1">
        <v>3425.0</v>
      </c>
      <c r="B3427" s="1">
        <v>1.70023999902107E9</v>
      </c>
      <c r="C3427" s="1">
        <v>39778.371426865</v>
      </c>
      <c r="D3427" s="1">
        <v>37383.1361392898</v>
      </c>
      <c r="E3427" s="1">
        <v>28275.1131981746</v>
      </c>
      <c r="F3427" s="1">
        <v>14200.0185489676</v>
      </c>
      <c r="G3427" s="1">
        <v>18939.7283124599</v>
      </c>
      <c r="H3427" s="1">
        <v>-29355.5741733997</v>
      </c>
      <c r="I3427" s="1">
        <v>43878.7095402133</v>
      </c>
      <c r="J3427" s="1">
        <v>-4040.56954867476</v>
      </c>
      <c r="K3427" s="1">
        <v>-0.048</v>
      </c>
      <c r="L3427" s="1">
        <v>0.982</v>
      </c>
      <c r="M3427" s="1">
        <v>-0.268</v>
      </c>
    </row>
    <row r="3428">
      <c r="A3428" s="1">
        <v>3426.0</v>
      </c>
      <c r="B3428" s="1">
        <v>1.70023999902501E9</v>
      </c>
      <c r="C3428" s="1">
        <v>39776.2927146306</v>
      </c>
      <c r="D3428" s="1">
        <v>37403.565633722</v>
      </c>
      <c r="E3428" s="1">
        <v>28256.9635816769</v>
      </c>
      <c r="F3428" s="1">
        <v>14187.3898133504</v>
      </c>
      <c r="G3428" s="1">
        <v>19191.2971963044</v>
      </c>
      <c r="H3428" s="1">
        <v>-29151.4580430338</v>
      </c>
      <c r="I3428" s="1">
        <v>43981.4381577298</v>
      </c>
      <c r="J3428" s="1">
        <v>-3888.89061080105</v>
      </c>
      <c r="K3428" s="1">
        <v>-0.028</v>
      </c>
      <c r="L3428" s="1">
        <v>1.008</v>
      </c>
      <c r="M3428" s="1">
        <v>-0.23</v>
      </c>
    </row>
    <row r="3429">
      <c r="A3429" s="1">
        <v>3427.0</v>
      </c>
      <c r="B3429" s="1">
        <v>1.70023999902903E9</v>
      </c>
      <c r="C3429" s="1">
        <v>39772.5376215622</v>
      </c>
      <c r="D3429" s="1">
        <v>37343.6406068373</v>
      </c>
      <c r="E3429" s="1">
        <v>28274.0403144407</v>
      </c>
      <c r="F3429" s="1">
        <v>14187.6580342838</v>
      </c>
      <c r="G3429" s="1">
        <v>19054.6162789602</v>
      </c>
      <c r="H3429" s="1">
        <v>-29300.119495406</v>
      </c>
      <c r="I3429" s="1">
        <v>43855.5307812131</v>
      </c>
      <c r="J3429" s="1">
        <v>-3999.12941445462</v>
      </c>
      <c r="K3429" s="1">
        <v>-0.028</v>
      </c>
      <c r="L3429" s="1">
        <v>1.008</v>
      </c>
      <c r="M3429" s="1">
        <v>-0.23</v>
      </c>
    </row>
    <row r="3430">
      <c r="A3430" s="1">
        <v>3428.0</v>
      </c>
      <c r="B3430" s="1">
        <v>1.700239999034E9</v>
      </c>
      <c r="C3430" s="1">
        <v>39779.2654966432</v>
      </c>
      <c r="D3430" s="1">
        <v>37330.6765950532</v>
      </c>
      <c r="E3430" s="1">
        <v>28306.9867857678</v>
      </c>
      <c r="F3430" s="1">
        <v>14203.5948280805</v>
      </c>
      <c r="G3430" s="1">
        <v>18813.418604543</v>
      </c>
      <c r="H3430" s="1">
        <v>-29516.1491055666</v>
      </c>
      <c r="I3430" s="1">
        <v>43755.4843730311</v>
      </c>
      <c r="J3430" s="1">
        <v>-4155.4798669195</v>
      </c>
      <c r="K3430" s="1">
        <v>-0.028</v>
      </c>
      <c r="L3430" s="1">
        <v>1.008</v>
      </c>
      <c r="M3430" s="1">
        <v>-0.23</v>
      </c>
    </row>
    <row r="3431">
      <c r="A3431" s="1">
        <v>3429.0</v>
      </c>
      <c r="B3431" s="1">
        <v>1.70023999903793E9</v>
      </c>
      <c r="C3431" s="1">
        <v>39794.4646828728</v>
      </c>
      <c r="D3431" s="1">
        <v>37358.2362959666</v>
      </c>
      <c r="E3431" s="1">
        <v>28291.3629163936</v>
      </c>
      <c r="F3431" s="1">
        <v>14188.6191592954</v>
      </c>
      <c r="G3431" s="1">
        <v>18952.446455055</v>
      </c>
      <c r="H3431" s="1">
        <v>-29392.4769034954</v>
      </c>
      <c r="I3431" s="1">
        <v>43882.0175983926</v>
      </c>
      <c r="J3431" s="1">
        <v>-4056.59574944922</v>
      </c>
      <c r="K3431" s="1">
        <v>-0.028</v>
      </c>
      <c r="L3431" s="1">
        <v>1.008</v>
      </c>
      <c r="M3431" s="1">
        <v>-0.23</v>
      </c>
    </row>
    <row r="3432">
      <c r="A3432" s="1">
        <v>3430.0</v>
      </c>
      <c r="B3432" s="1">
        <v>1.70023999904198E9</v>
      </c>
      <c r="C3432" s="1">
        <v>39793.391799139</v>
      </c>
      <c r="D3432" s="1">
        <v>37375.9835810641</v>
      </c>
      <c r="E3432" s="1">
        <v>28256.8071194657</v>
      </c>
      <c r="F3432" s="1">
        <v>14139.065341838</v>
      </c>
      <c r="G3432" s="1">
        <v>19230.9715427126</v>
      </c>
      <c r="H3432" s="1">
        <v>-29149.6699034774</v>
      </c>
      <c r="I3432" s="1">
        <v>44009.5790039991</v>
      </c>
      <c r="J3432" s="1">
        <v>-3882.02862525327</v>
      </c>
      <c r="K3432" s="1">
        <v>-0.028</v>
      </c>
      <c r="L3432" s="1">
        <v>1.008</v>
      </c>
      <c r="M3432" s="1">
        <v>-0.23</v>
      </c>
    </row>
    <row r="3433">
      <c r="A3433" s="1">
        <v>3431.0</v>
      </c>
      <c r="B3433" s="1">
        <v>1.70023999904617E9</v>
      </c>
      <c r="C3433" s="1">
        <v>39786.7980345246</v>
      </c>
      <c r="D3433" s="1">
        <v>37362.7066448577</v>
      </c>
      <c r="E3433" s="1">
        <v>28275.9402127194</v>
      </c>
      <c r="F3433" s="1">
        <v>14110.7680333576</v>
      </c>
      <c r="G3433" s="1">
        <v>19164.6539169137</v>
      </c>
      <c r="H3433" s="1">
        <v>-29238.2498667538</v>
      </c>
      <c r="I3433" s="1">
        <v>43919.2556046552</v>
      </c>
      <c r="J3433" s="1">
        <v>-3953.19657959897</v>
      </c>
      <c r="K3433" s="1">
        <v>-0.028</v>
      </c>
      <c r="L3433" s="1">
        <v>1.008</v>
      </c>
      <c r="M3433" s="1">
        <v>-0.23</v>
      </c>
    </row>
    <row r="3434">
      <c r="A3434" s="1">
        <v>3432.0</v>
      </c>
      <c r="B3434" s="1">
        <v>1.70023999905013E9</v>
      </c>
      <c r="C3434" s="1">
        <v>39787.4909386028</v>
      </c>
      <c r="D3434" s="1">
        <v>37353.4753743976</v>
      </c>
      <c r="E3434" s="1">
        <v>28309.0431462577</v>
      </c>
      <c r="F3434" s="1">
        <v>14104.6213036324</v>
      </c>
      <c r="G3434" s="1">
        <v>18896.7459078724</v>
      </c>
      <c r="H3434" s="1">
        <v>-29477.0112010253</v>
      </c>
      <c r="I3434" s="1">
        <v>43782.2394111441</v>
      </c>
      <c r="J3434" s="1">
        <v>-4137.30789867733</v>
      </c>
      <c r="K3434" s="1">
        <v>-0.028</v>
      </c>
      <c r="L3434" s="1">
        <v>1.008</v>
      </c>
      <c r="M3434" s="1">
        <v>-0.23</v>
      </c>
    </row>
    <row r="3435">
      <c r="A3435" s="1">
        <v>3433.0</v>
      </c>
      <c r="B3435" s="1">
        <v>1.70023999905338E9</v>
      </c>
      <c r="C3435" s="1">
        <v>39797.0127817407</v>
      </c>
      <c r="D3435" s="1">
        <v>37376.1847467642</v>
      </c>
      <c r="E3435" s="1">
        <v>28305.5786258672</v>
      </c>
      <c r="F3435" s="1">
        <v>14092.3501959264</v>
      </c>
      <c r="G3435" s="1">
        <v>18946.9702776635</v>
      </c>
      <c r="H3435" s="1">
        <v>-29419.1425346306</v>
      </c>
      <c r="I3435" s="1">
        <v>43853.2956067676</v>
      </c>
      <c r="J3435" s="1">
        <v>-4089.29635158733</v>
      </c>
      <c r="K3435" s="1">
        <v>-0.028</v>
      </c>
      <c r="L3435" s="1">
        <v>1.008</v>
      </c>
      <c r="M3435" s="1">
        <v>-0.23</v>
      </c>
    </row>
    <row r="3436">
      <c r="A3436" s="1">
        <v>3434.0</v>
      </c>
      <c r="B3436" s="1">
        <v>1.700239999057E9</v>
      </c>
      <c r="C3436" s="1">
        <v>39805.9534795228</v>
      </c>
      <c r="D3436" s="1">
        <v>37377.3917409648</v>
      </c>
      <c r="E3436" s="1">
        <v>28299.5436548642</v>
      </c>
      <c r="F3436" s="1">
        <v>14079.564998098</v>
      </c>
      <c r="G3436" s="1">
        <v>19224.8024612429</v>
      </c>
      <c r="H3436" s="1">
        <v>-29176.1567206569</v>
      </c>
      <c r="I3436" s="1">
        <v>44000.9512306393</v>
      </c>
      <c r="J3436" s="1">
        <v>-3896.11022426011</v>
      </c>
      <c r="K3436" s="1">
        <v>-0.028</v>
      </c>
      <c r="L3436" s="1">
        <v>1.008</v>
      </c>
      <c r="M3436" s="1">
        <v>-0.23</v>
      </c>
    </row>
    <row r="3437">
      <c r="A3437" s="1">
        <v>3435.0</v>
      </c>
      <c r="B3437" s="1">
        <v>1.70023999906213E9</v>
      </c>
      <c r="C3437" s="1">
        <v>39790.9107555044</v>
      </c>
      <c r="D3437" s="1">
        <v>37354.3694441758</v>
      </c>
      <c r="E3437" s="1">
        <v>28317.2909399617</v>
      </c>
      <c r="F3437" s="1">
        <v>14064.4328671017</v>
      </c>
      <c r="G3437" s="1">
        <v>19220.2203536296</v>
      </c>
      <c r="H3437" s="1">
        <v>-29187.7125725403</v>
      </c>
      <c r="I3437" s="1">
        <v>43949.1175352475</v>
      </c>
      <c r="J3437" s="1">
        <v>-3910.5718029227</v>
      </c>
      <c r="K3437" s="1">
        <v>-0.028</v>
      </c>
      <c r="L3437" s="1">
        <v>1.008</v>
      </c>
      <c r="M3437" s="1">
        <v>-0.23</v>
      </c>
    </row>
    <row r="3438">
      <c r="A3438" s="1">
        <v>3436.0</v>
      </c>
      <c r="B3438" s="1">
        <v>1.70023999906643E9</v>
      </c>
      <c r="C3438" s="1">
        <v>39784.361694379</v>
      </c>
      <c r="D3438" s="1">
        <v>37329.8272287639</v>
      </c>
      <c r="E3438" s="1">
        <v>28360.4521585049</v>
      </c>
      <c r="F3438" s="1">
        <v>14070.3337276379</v>
      </c>
      <c r="G3438" s="1">
        <v>18946.3220770743</v>
      </c>
      <c r="H3438" s="1">
        <v>-29444.4894128429</v>
      </c>
      <c r="I3438" s="1">
        <v>43783.8487367449</v>
      </c>
      <c r="J3438" s="1">
        <v>-4107.64713378514</v>
      </c>
      <c r="K3438" s="1">
        <v>-0.052</v>
      </c>
      <c r="L3438" s="1">
        <v>1.008</v>
      </c>
      <c r="M3438" s="1">
        <v>-0.214</v>
      </c>
    </row>
    <row r="3439">
      <c r="A3439" s="1">
        <v>3437.0</v>
      </c>
      <c r="B3439" s="1">
        <v>1.70023999907007E9</v>
      </c>
      <c r="C3439" s="1">
        <v>39796.6104503405</v>
      </c>
      <c r="D3439" s="1">
        <v>37343.0818132259</v>
      </c>
      <c r="E3439" s="1">
        <v>28389.665888508</v>
      </c>
      <c r="F3439" s="1">
        <v>14095.5911988724</v>
      </c>
      <c r="G3439" s="1">
        <v>18935.3026670578</v>
      </c>
      <c r="H3439" s="1">
        <v>-29456.0676164707</v>
      </c>
      <c r="I3439" s="1">
        <v>43818.2480714616</v>
      </c>
      <c r="J3439" s="1">
        <v>-4104.94257270605</v>
      </c>
      <c r="K3439" s="1">
        <v>-0.052</v>
      </c>
      <c r="L3439" s="1">
        <v>1.008</v>
      </c>
      <c r="M3439" s="1">
        <v>-0.214</v>
      </c>
    </row>
    <row r="3440">
      <c r="A3440" s="1">
        <v>3438.0</v>
      </c>
      <c r="B3440" s="1">
        <v>1.700239999073E9</v>
      </c>
      <c r="C3440" s="1">
        <v>39794.2858689172</v>
      </c>
      <c r="D3440" s="1">
        <v>37367.288752471</v>
      </c>
      <c r="E3440" s="1">
        <v>28373.4608737779</v>
      </c>
      <c r="F3440" s="1">
        <v>14101.6261698754</v>
      </c>
      <c r="G3440" s="1">
        <v>19235.7324642816</v>
      </c>
      <c r="H3440" s="1">
        <v>-29209.9525582733</v>
      </c>
      <c r="I3440" s="1">
        <v>43969.3011604906</v>
      </c>
      <c r="J3440" s="1">
        <v>-3915.55624193623</v>
      </c>
      <c r="K3440" s="1">
        <v>-0.052</v>
      </c>
      <c r="L3440" s="1">
        <v>1.008</v>
      </c>
      <c r="M3440" s="1">
        <v>-0.214</v>
      </c>
    </row>
    <row r="3441">
      <c r="A3441" s="1">
        <v>3439.0</v>
      </c>
      <c r="B3441" s="1">
        <v>1.70023999907754E9</v>
      </c>
      <c r="C3441" s="1">
        <v>39789.4355403704</v>
      </c>
      <c r="D3441" s="1">
        <v>37359.6668076118</v>
      </c>
      <c r="E3441" s="1">
        <v>28390.8728827086</v>
      </c>
      <c r="F3441" s="1">
        <v>14113.0032078031</v>
      </c>
      <c r="G3441" s="1">
        <v>19328.2463345821</v>
      </c>
      <c r="H3441" s="1">
        <v>-29181.0294009482</v>
      </c>
      <c r="I3441" s="1">
        <v>43951.9115033044</v>
      </c>
      <c r="J3441" s="1">
        <v>-3886.09664274414</v>
      </c>
      <c r="K3441" s="1">
        <v>-0.052</v>
      </c>
      <c r="L3441" s="1">
        <v>1.008</v>
      </c>
      <c r="M3441" s="1">
        <v>-0.214</v>
      </c>
    </row>
    <row r="3442">
      <c r="A3442" s="1">
        <v>3440.0</v>
      </c>
      <c r="B3442" s="1">
        <v>1.7002399990832E9</v>
      </c>
      <c r="C3442" s="1">
        <v>39795.7834357957</v>
      </c>
      <c r="D3442" s="1">
        <v>37324.3063478835</v>
      </c>
      <c r="E3442" s="1">
        <v>28420.3771853896</v>
      </c>
      <c r="F3442" s="1">
        <v>14116.6912456382</v>
      </c>
      <c r="G3442" s="1">
        <v>19107.5675615748</v>
      </c>
      <c r="H3442" s="1">
        <v>-29423.0317381658</v>
      </c>
      <c r="I3442" s="1">
        <v>43794.8234432725</v>
      </c>
      <c r="J3442" s="1">
        <v>-4073.3595577907</v>
      </c>
      <c r="K3442" s="1">
        <v>-0.052</v>
      </c>
      <c r="L3442" s="1">
        <v>1.008</v>
      </c>
      <c r="M3442" s="1">
        <v>-0.214</v>
      </c>
    </row>
    <row r="3443">
      <c r="A3443" s="1">
        <v>3441.0</v>
      </c>
      <c r="B3443" s="1">
        <v>1.70023999908649E9</v>
      </c>
      <c r="C3443" s="1">
        <v>39810.3344214361</v>
      </c>
      <c r="D3443" s="1">
        <v>37343.4170893927</v>
      </c>
      <c r="E3443" s="1">
        <v>28420.8242202787</v>
      </c>
      <c r="F3443" s="1">
        <v>14126.3919027318</v>
      </c>
      <c r="G3443" s="1">
        <v>19035.0585025618</v>
      </c>
      <c r="H3443" s="1">
        <v>-29496.3678117236</v>
      </c>
      <c r="I3443" s="1">
        <v>43788.2296786582</v>
      </c>
      <c r="J3443" s="1">
        <v>-4132.43521838608</v>
      </c>
      <c r="K3443" s="1">
        <v>-0.052</v>
      </c>
      <c r="L3443" s="1">
        <v>1.008</v>
      </c>
      <c r="M3443" s="1">
        <v>-0.214</v>
      </c>
    </row>
    <row r="3444">
      <c r="A3444" s="1">
        <v>3442.0</v>
      </c>
      <c r="B3444" s="1">
        <v>1.70023999908999E9</v>
      </c>
      <c r="C3444" s="1">
        <v>39808.2557092017</v>
      </c>
      <c r="D3444" s="1">
        <v>37353.0283395085</v>
      </c>
      <c r="E3444" s="1">
        <v>28390.939937942</v>
      </c>
      <c r="F3444" s="1">
        <v>14129.3423329999</v>
      </c>
      <c r="G3444" s="1">
        <v>19258.777112815</v>
      </c>
      <c r="H3444" s="1">
        <v>-29271.7104282033</v>
      </c>
      <c r="I3444" s="1">
        <v>43925.8493692695</v>
      </c>
      <c r="J3444" s="1">
        <v>-3966.85349546116</v>
      </c>
      <c r="K3444" s="1">
        <v>-0.052</v>
      </c>
      <c r="L3444" s="1">
        <v>1.008</v>
      </c>
      <c r="M3444" s="1">
        <v>-0.214</v>
      </c>
    </row>
    <row r="3445">
      <c r="A3445" s="1">
        <v>3443.0</v>
      </c>
      <c r="B3445" s="1">
        <v>1.70023999909414E9</v>
      </c>
      <c r="C3445" s="1">
        <v>39796.8339677851</v>
      </c>
      <c r="D3445" s="1">
        <v>37340.1984381912</v>
      </c>
      <c r="E3445" s="1">
        <v>28380.8369494482</v>
      </c>
      <c r="F3445" s="1">
        <v>14140.7417226721</v>
      </c>
      <c r="G3445" s="1">
        <v>19333.4542910402</v>
      </c>
      <c r="H3445" s="1">
        <v>-29152.5756302566</v>
      </c>
      <c r="I3445" s="1">
        <v>43967.6247796565</v>
      </c>
      <c r="J3445" s="1">
        <v>-3868.21524717989</v>
      </c>
      <c r="K3445" s="1">
        <v>-0.052</v>
      </c>
      <c r="L3445" s="1">
        <v>1.008</v>
      </c>
      <c r="M3445" s="1">
        <v>-0.214</v>
      </c>
    </row>
    <row r="3446">
      <c r="A3446" s="1">
        <v>3444.0</v>
      </c>
      <c r="B3446" s="1">
        <v>1.70023999909841E9</v>
      </c>
      <c r="C3446" s="1">
        <v>39803.0477527436</v>
      </c>
      <c r="D3446" s="1">
        <v>37351.1284412298</v>
      </c>
      <c r="E3446" s="1">
        <v>28402.7193072699</v>
      </c>
      <c r="F3446" s="1">
        <v>14161.5959002489</v>
      </c>
      <c r="G3446" s="1">
        <v>18937.9178211591</v>
      </c>
      <c r="H3446" s="1">
        <v>-29364.179595015</v>
      </c>
      <c r="I3446" s="1">
        <v>43815.1411789824</v>
      </c>
      <c r="J3446" s="1">
        <v>-4035.8980340836</v>
      </c>
      <c r="K3446" s="1">
        <v>-0.052</v>
      </c>
      <c r="L3446" s="1">
        <v>1.008</v>
      </c>
      <c r="M3446" s="1">
        <v>-0.214</v>
      </c>
    </row>
    <row r="3447">
      <c r="A3447" s="1">
        <v>3445.0</v>
      </c>
      <c r="B3447" s="1">
        <v>1.7002399991013E9</v>
      </c>
      <c r="C3447" s="1">
        <v>39816.615261628</v>
      </c>
      <c r="D3447" s="1">
        <v>37364.0253977805</v>
      </c>
      <c r="E3447" s="1">
        <v>28393.0186501763</v>
      </c>
      <c r="F3447" s="1">
        <v>14166.8932636849</v>
      </c>
      <c r="G3447" s="1">
        <v>18625.1275092515</v>
      </c>
      <c r="H3447" s="1">
        <v>-29496.6583844016</v>
      </c>
      <c r="I3447" s="1">
        <v>43760.8711434449</v>
      </c>
      <c r="J3447" s="1">
        <v>-4142.26998594641</v>
      </c>
      <c r="K3447" s="1">
        <v>-0.052</v>
      </c>
      <c r="L3447" s="1">
        <v>1.008</v>
      </c>
      <c r="M3447" s="1">
        <v>-0.214</v>
      </c>
    </row>
    <row r="3448">
      <c r="A3448" s="1">
        <v>3446.0</v>
      </c>
      <c r="B3448" s="1">
        <v>1.70023999910502E9</v>
      </c>
      <c r="C3448" s="1">
        <v>39824.4160204429</v>
      </c>
      <c r="D3448" s="1">
        <v>37345.1605254603</v>
      </c>
      <c r="E3448" s="1">
        <v>28363.1343678396</v>
      </c>
      <c r="F3448" s="1">
        <v>14161.3276793155</v>
      </c>
      <c r="G3448" s="1">
        <v>18778.5722349372</v>
      </c>
      <c r="H3448" s="1">
        <v>-29284.7414952208</v>
      </c>
      <c r="I3448" s="1">
        <v>43918.6521075549</v>
      </c>
      <c r="J3448" s="1">
        <v>-3972.44143157499</v>
      </c>
      <c r="K3448" s="1">
        <v>-0.05</v>
      </c>
      <c r="L3448" s="1">
        <v>1.018</v>
      </c>
      <c r="M3448" s="1">
        <v>-0.182</v>
      </c>
    </row>
    <row r="3449">
      <c r="A3449" s="1">
        <v>3447.0</v>
      </c>
      <c r="B3449" s="1">
        <v>1.70023999910902E9</v>
      </c>
      <c r="C3449" s="1">
        <v>39807.1828254679</v>
      </c>
      <c r="D3449" s="1">
        <v>37360.8738018123</v>
      </c>
      <c r="E3449" s="1">
        <v>28329.3608819676</v>
      </c>
      <c r="F3449" s="1">
        <v>14128.1800422883</v>
      </c>
      <c r="G3449" s="1">
        <v>18964.1364174051</v>
      </c>
      <c r="H3449" s="1">
        <v>-29112.834228615</v>
      </c>
      <c r="I3449" s="1">
        <v>43989.9765241118</v>
      </c>
      <c r="J3449" s="1">
        <v>-3851.42908709396</v>
      </c>
      <c r="K3449" s="1">
        <v>-0.05</v>
      </c>
      <c r="L3449" s="1">
        <v>1.018</v>
      </c>
      <c r="M3449" s="1">
        <v>-0.182</v>
      </c>
    </row>
    <row r="3450">
      <c r="A3450" s="1">
        <v>3448.0</v>
      </c>
      <c r="B3450" s="1">
        <v>1.70023999911316E9</v>
      </c>
      <c r="C3450" s="1">
        <v>39807.7639708237</v>
      </c>
      <c r="D3450" s="1">
        <v>37344.7805458045</v>
      </c>
      <c r="E3450" s="1">
        <v>28357.5464317257</v>
      </c>
      <c r="F3450" s="1">
        <v>14140.3170395275</v>
      </c>
      <c r="G3450" s="1">
        <v>18736.8191762947</v>
      </c>
      <c r="H3450" s="1">
        <v>-29303.0028704408</v>
      </c>
      <c r="I3450" s="1">
        <v>43837.9846618157</v>
      </c>
      <c r="J3450" s="1">
        <v>-4004.85146103518</v>
      </c>
      <c r="K3450" s="1">
        <v>-0.05</v>
      </c>
      <c r="L3450" s="1">
        <v>1.018</v>
      </c>
      <c r="M3450" s="1">
        <v>-0.182</v>
      </c>
    </row>
    <row r="3451">
      <c r="A3451" s="1">
        <v>3449.0</v>
      </c>
      <c r="B3451" s="1">
        <v>1.70023999911742E9</v>
      </c>
      <c r="C3451" s="1">
        <v>39821.6667558749</v>
      </c>
      <c r="D3451" s="1">
        <v>37313.1304756558</v>
      </c>
      <c r="E3451" s="1">
        <v>28396.3043566112</v>
      </c>
      <c r="F3451" s="1">
        <v>14191.3907756079</v>
      </c>
      <c r="G3451" s="1">
        <v>18476.5331121126</v>
      </c>
      <c r="H3451" s="1">
        <v>-29491.4727796879</v>
      </c>
      <c r="I3451" s="1">
        <v>43759.0830038884</v>
      </c>
      <c r="J3451" s="1">
        <v>-4138.91722427812</v>
      </c>
      <c r="K3451" s="1">
        <v>-0.05</v>
      </c>
      <c r="L3451" s="1">
        <v>1.018</v>
      </c>
      <c r="M3451" s="1">
        <v>-0.182</v>
      </c>
    </row>
    <row r="3452">
      <c r="A3452" s="1">
        <v>3450.0</v>
      </c>
      <c r="B3452" s="1">
        <v>1.70023999912211E9</v>
      </c>
      <c r="C3452" s="1">
        <v>39825.3324419656</v>
      </c>
      <c r="D3452" s="1">
        <v>37329.3131386415</v>
      </c>
      <c r="E3452" s="1">
        <v>28377.9759261579</v>
      </c>
      <c r="F3452" s="1">
        <v>14216.7153020757</v>
      </c>
      <c r="G3452" s="1">
        <v>18622.7358725948</v>
      </c>
      <c r="H3452" s="1">
        <v>-29339.0338825027</v>
      </c>
      <c r="I3452" s="1">
        <v>43884.1186623714</v>
      </c>
      <c r="J3452" s="1">
        <v>-4019.53655714232</v>
      </c>
      <c r="K3452" s="1">
        <v>-0.05</v>
      </c>
      <c r="L3452" s="1">
        <v>1.018</v>
      </c>
      <c r="M3452" s="1">
        <v>-0.182</v>
      </c>
    </row>
    <row r="3453">
      <c r="A3453" s="1">
        <v>3451.0</v>
      </c>
      <c r="B3453" s="1">
        <v>1.70023999912522E9</v>
      </c>
      <c r="C3453" s="1">
        <v>39819.4762849183</v>
      </c>
      <c r="D3453" s="1">
        <v>37337.78444979</v>
      </c>
      <c r="E3453" s="1">
        <v>28361.8379666612</v>
      </c>
      <c r="F3453" s="1">
        <v>14214.3013136746</v>
      </c>
      <c r="G3453" s="1">
        <v>18884.1171722551</v>
      </c>
      <c r="H3453" s="1">
        <v>-29130.8944381349</v>
      </c>
      <c r="I3453" s="1">
        <v>43993.7092654358</v>
      </c>
      <c r="J3453" s="1">
        <v>-3858.67105229747</v>
      </c>
      <c r="K3453" s="1">
        <v>-0.05</v>
      </c>
      <c r="L3453" s="1">
        <v>1.018</v>
      </c>
      <c r="M3453" s="1">
        <v>-0.182</v>
      </c>
    </row>
    <row r="3454">
      <c r="A3454" s="1">
        <v>3452.0</v>
      </c>
      <c r="B3454" s="1">
        <v>1.70023999912949E9</v>
      </c>
      <c r="C3454" s="1">
        <v>39821.7785145972</v>
      </c>
      <c r="D3454" s="1">
        <v>37335.035185222</v>
      </c>
      <c r="E3454" s="1">
        <v>28393.0633536652</v>
      </c>
      <c r="F3454" s="1">
        <v>14219.7551393217</v>
      </c>
      <c r="G3454" s="1">
        <v>18755.2593654703</v>
      </c>
      <c r="H3454" s="1">
        <v>-29263.2167653103</v>
      </c>
      <c r="I3454" s="1">
        <v>43885.4821187832</v>
      </c>
      <c r="J3454" s="1">
        <v>-3953.37539355461</v>
      </c>
      <c r="K3454" s="1">
        <v>-0.05</v>
      </c>
      <c r="L3454" s="1">
        <v>1.018</v>
      </c>
      <c r="M3454" s="1">
        <v>-0.182</v>
      </c>
    </row>
    <row r="3455">
      <c r="A3455" s="1">
        <v>3453.0</v>
      </c>
      <c r="B3455" s="1">
        <v>1.70023999913352E9</v>
      </c>
      <c r="C3455" s="1">
        <v>39830.2274740013</v>
      </c>
      <c r="D3455" s="1">
        <v>37342.7018335702</v>
      </c>
      <c r="E3455" s="1">
        <v>28407.9049119836</v>
      </c>
      <c r="F3455" s="1">
        <v>14238.3517907085</v>
      </c>
      <c r="G3455" s="1">
        <v>18481.1599232149</v>
      </c>
      <c r="H3455" s="1">
        <v>-29476.1171312471</v>
      </c>
      <c r="I3455" s="1">
        <v>43777.2549721306</v>
      </c>
      <c r="J3455" s="1">
        <v>-4112.47511058749</v>
      </c>
      <c r="K3455" s="1">
        <v>-0.05</v>
      </c>
      <c r="L3455" s="1">
        <v>1.018</v>
      </c>
      <c r="M3455" s="1">
        <v>-0.182</v>
      </c>
    </row>
    <row r="3456">
      <c r="A3456" s="1">
        <v>3454.0</v>
      </c>
      <c r="B3456" s="1">
        <v>1.70023999913765E9</v>
      </c>
      <c r="C3456" s="1">
        <v>39834.5860641701</v>
      </c>
      <c r="D3456" s="1">
        <v>37352.8942290418</v>
      </c>
      <c r="E3456" s="1">
        <v>28386.1119611396</v>
      </c>
      <c r="F3456" s="1">
        <v>14247.4042472129</v>
      </c>
      <c r="G3456" s="1">
        <v>18578.3229563621</v>
      </c>
      <c r="H3456" s="1">
        <v>-29369.8792898511</v>
      </c>
      <c r="I3456" s="1">
        <v>43881.9505431593</v>
      </c>
      <c r="J3456" s="1">
        <v>-4027.31496421277</v>
      </c>
      <c r="K3456" s="1">
        <v>-0.05</v>
      </c>
      <c r="L3456" s="1">
        <v>1.018</v>
      </c>
      <c r="M3456" s="1">
        <v>-0.182</v>
      </c>
    </row>
    <row r="3457">
      <c r="A3457" s="1">
        <v>3455.0</v>
      </c>
      <c r="B3457" s="1">
        <v>1.7002399991411E9</v>
      </c>
      <c r="C3457" s="1">
        <v>39827.2099884998</v>
      </c>
      <c r="D3457" s="1">
        <v>37357.7669093331</v>
      </c>
      <c r="E3457" s="1">
        <v>28359.42397826</v>
      </c>
      <c r="F3457" s="1">
        <v>14251.9863548262</v>
      </c>
      <c r="G3457" s="1">
        <v>18868.2697854363</v>
      </c>
      <c r="H3457" s="1">
        <v>-29154.7661012132</v>
      </c>
      <c r="I3457" s="1">
        <v>44010.9871638998</v>
      </c>
      <c r="J3457" s="1">
        <v>-3854.87125574007</v>
      </c>
      <c r="K3457" s="1">
        <v>-0.05</v>
      </c>
      <c r="L3457" s="1">
        <v>1.018</v>
      </c>
      <c r="M3457" s="1">
        <v>-0.182</v>
      </c>
    </row>
    <row r="3458">
      <c r="A3458" s="1">
        <v>3456.0</v>
      </c>
      <c r="B3458" s="1">
        <v>1.70023999914522E9</v>
      </c>
      <c r="C3458" s="1">
        <v>39826.2265117438</v>
      </c>
      <c r="D3458" s="1">
        <v>37358.3927581778</v>
      </c>
      <c r="E3458" s="1">
        <v>28371.9186034105</v>
      </c>
      <c r="F3458" s="1">
        <v>14270.2700817906</v>
      </c>
      <c r="G3458" s="1">
        <v>18827.6790175055</v>
      </c>
      <c r="H3458" s="1">
        <v>-29231.1867155059</v>
      </c>
      <c r="I3458" s="1">
        <v>43937.360517664</v>
      </c>
      <c r="J3458" s="1">
        <v>-3903.88863133056</v>
      </c>
      <c r="K3458" s="1">
        <v>-0.048</v>
      </c>
      <c r="L3458" s="1">
        <v>1.018</v>
      </c>
      <c r="M3458" s="1">
        <v>-0.142</v>
      </c>
    </row>
    <row r="3459">
      <c r="A3459" s="1">
        <v>3457.0</v>
      </c>
      <c r="B3459" s="1">
        <v>1.70023999915006E9</v>
      </c>
      <c r="C3459" s="1">
        <v>39834.0719740476</v>
      </c>
      <c r="D3459" s="1">
        <v>37360.4714704121</v>
      </c>
      <c r="E3459" s="1">
        <v>28382.0215919043</v>
      </c>
      <c r="F3459" s="1">
        <v>14291.2360180897</v>
      </c>
      <c r="G3459" s="1">
        <v>18595.7796687817</v>
      </c>
      <c r="H3459" s="1">
        <v>-29480.4533696715</v>
      </c>
      <c r="I3459" s="1">
        <v>43791.5377368376</v>
      </c>
      <c r="J3459" s="1">
        <v>-4089.72103473198</v>
      </c>
      <c r="K3459" s="1">
        <v>-0.048</v>
      </c>
      <c r="L3459" s="1">
        <v>1.018</v>
      </c>
      <c r="M3459" s="1">
        <v>-0.142</v>
      </c>
    </row>
    <row r="3460">
      <c r="A3460" s="1">
        <v>3458.0</v>
      </c>
      <c r="B3460" s="1">
        <v>1.70023999915327E9</v>
      </c>
      <c r="C3460" s="1">
        <v>39837.7823636272</v>
      </c>
      <c r="D3460" s="1">
        <v>37376.318857231</v>
      </c>
      <c r="E3460" s="1">
        <v>28352.6961031789</v>
      </c>
      <c r="F3460" s="1">
        <v>14308.8044892316</v>
      </c>
      <c r="G3460" s="1">
        <v>18760.4896736728</v>
      </c>
      <c r="H3460" s="1">
        <v>-29438.5438488178</v>
      </c>
      <c r="I3460" s="1">
        <v>43850.076955566</v>
      </c>
      <c r="J3460" s="1">
        <v>-4047.9009208561</v>
      </c>
      <c r="K3460" s="1">
        <v>-0.048</v>
      </c>
      <c r="L3460" s="1">
        <v>1.018</v>
      </c>
      <c r="M3460" s="1">
        <v>-0.142</v>
      </c>
    </row>
    <row r="3461">
      <c r="A3461" s="1">
        <v>3459.0</v>
      </c>
      <c r="B3461" s="1">
        <v>1.70023999915716E9</v>
      </c>
      <c r="C3461" s="1">
        <v>39836.6871281489</v>
      </c>
      <c r="D3461" s="1">
        <v>37390.8474911269</v>
      </c>
      <c r="E3461" s="1">
        <v>28329.67380639</v>
      </c>
      <c r="F3461" s="1">
        <v>14312.3360648555</v>
      </c>
      <c r="G3461" s="1">
        <v>19145.8337480823</v>
      </c>
      <c r="H3461" s="1">
        <v>-29194.7980755326</v>
      </c>
      <c r="I3461" s="1">
        <v>43987.8531083885</v>
      </c>
      <c r="J3461" s="1">
        <v>-3882.49801188683</v>
      </c>
      <c r="K3461" s="1">
        <v>-0.048</v>
      </c>
      <c r="L3461" s="1">
        <v>1.018</v>
      </c>
      <c r="M3461" s="1">
        <v>-0.142</v>
      </c>
    </row>
    <row r="3462">
      <c r="A3462" s="1">
        <v>3460.0</v>
      </c>
      <c r="B3462" s="1">
        <v>1.70023999916133E9</v>
      </c>
      <c r="C3462" s="1">
        <v>39823.7901715982</v>
      </c>
      <c r="D3462" s="1">
        <v>37358.0351302665</v>
      </c>
      <c r="E3462" s="1">
        <v>28347.3540362541</v>
      </c>
      <c r="F3462" s="1">
        <v>14306.0328729191</v>
      </c>
      <c r="G3462" s="1">
        <v>19200.2378940865</v>
      </c>
      <c r="H3462" s="1">
        <v>-29214.2217414643</v>
      </c>
      <c r="I3462" s="1">
        <v>43934.6559565849</v>
      </c>
      <c r="J3462" s="1">
        <v>-3920.89830886105</v>
      </c>
      <c r="K3462" s="1">
        <v>-0.048</v>
      </c>
      <c r="L3462" s="1">
        <v>1.018</v>
      </c>
      <c r="M3462" s="1">
        <v>-0.142</v>
      </c>
    </row>
    <row r="3463">
      <c r="A3463" s="1">
        <v>3461.0</v>
      </c>
      <c r="B3463" s="1">
        <v>1.70023999916561E9</v>
      </c>
      <c r="C3463" s="1">
        <v>39828.9981280563</v>
      </c>
      <c r="D3463" s="1">
        <v>37343.4617928817</v>
      </c>
      <c r="E3463" s="1">
        <v>28406.161475916</v>
      </c>
      <c r="F3463" s="1">
        <v>14315.6441230349</v>
      </c>
      <c r="G3463" s="1">
        <v>18925.1549750751</v>
      </c>
      <c r="H3463" s="1">
        <v>-29455.933506004</v>
      </c>
      <c r="I3463" s="1">
        <v>43793.0129519716</v>
      </c>
      <c r="J3463" s="1">
        <v>-4106.73071226247</v>
      </c>
      <c r="K3463" s="1">
        <v>-0.048</v>
      </c>
      <c r="L3463" s="1">
        <v>1.018</v>
      </c>
      <c r="M3463" s="1">
        <v>-0.142</v>
      </c>
    </row>
    <row r="3464">
      <c r="A3464" s="1">
        <v>3462.0</v>
      </c>
      <c r="B3464" s="1">
        <v>1.7002399991694E9</v>
      </c>
      <c r="C3464" s="1">
        <v>39848.8241253881</v>
      </c>
      <c r="D3464" s="1">
        <v>37371.7367496176</v>
      </c>
      <c r="E3464" s="1">
        <v>28447.199278736</v>
      </c>
      <c r="F3464" s="1">
        <v>14322.863736494</v>
      </c>
      <c r="G3464" s="1">
        <v>18891.8285240922</v>
      </c>
      <c r="H3464" s="1">
        <v>-29473.5019771459</v>
      </c>
      <c r="I3464" s="1">
        <v>43831.6367663904</v>
      </c>
      <c r="J3464" s="1">
        <v>-4112.98920070996</v>
      </c>
      <c r="K3464" s="1">
        <v>-0.048</v>
      </c>
      <c r="L3464" s="1">
        <v>1.018</v>
      </c>
      <c r="M3464" s="1">
        <v>-0.142</v>
      </c>
    </row>
    <row r="3465">
      <c r="A3465" s="1">
        <v>3463.0</v>
      </c>
      <c r="B3465" s="1">
        <v>1.70023999917312E9</v>
      </c>
      <c r="C3465" s="1">
        <v>39842.8562096186</v>
      </c>
      <c r="D3465" s="1">
        <v>37381.2138892667</v>
      </c>
      <c r="E3465" s="1">
        <v>28421.8300487792</v>
      </c>
      <c r="F3465" s="1">
        <v>14279.0543173616</v>
      </c>
      <c r="G3465" s="1">
        <v>19164.765675636</v>
      </c>
      <c r="H3465" s="1">
        <v>-29241.9379045889</v>
      </c>
      <c r="I3465" s="1">
        <v>43968.876477346</v>
      </c>
      <c r="J3465" s="1">
        <v>-3939.76318118133</v>
      </c>
      <c r="K3465" s="1">
        <v>-0.048</v>
      </c>
      <c r="L3465" s="1">
        <v>1.018</v>
      </c>
      <c r="M3465" s="1">
        <v>-0.142</v>
      </c>
    </row>
    <row r="3466">
      <c r="A3466" s="1">
        <v>3464.0</v>
      </c>
      <c r="B3466" s="1">
        <v>1.70023999917831E9</v>
      </c>
      <c r="C3466" s="1">
        <v>39864.2468290623</v>
      </c>
      <c r="D3466" s="1">
        <v>37368.5180984161</v>
      </c>
      <c r="E3466" s="1">
        <v>28483.3644012647</v>
      </c>
      <c r="F3466" s="1">
        <v>14234.2614214731</v>
      </c>
      <c r="G3466" s="1">
        <v>19113.4013668777</v>
      </c>
      <c r="H3466" s="1">
        <v>-29288.7648092227</v>
      </c>
      <c r="I3466" s="1">
        <v>43924.0165262242</v>
      </c>
      <c r="J3466" s="1">
        <v>-3939.18203582549</v>
      </c>
      <c r="K3466" s="1">
        <v>-0.048</v>
      </c>
      <c r="L3466" s="1">
        <v>1.018</v>
      </c>
      <c r="M3466" s="1">
        <v>-0.142</v>
      </c>
    </row>
    <row r="3467">
      <c r="A3467" s="1">
        <v>3465.0</v>
      </c>
      <c r="B3467" s="1">
        <v>1.70023999918159E9</v>
      </c>
      <c r="C3467" s="1">
        <v>39855.3731865135</v>
      </c>
      <c r="D3467" s="1">
        <v>37360.0914907564</v>
      </c>
      <c r="E3467" s="1">
        <v>28472.7696743929</v>
      </c>
      <c r="F3467" s="1">
        <v>14207.5734385935</v>
      </c>
      <c r="G3467" s="1">
        <v>19250.8645952778</v>
      </c>
      <c r="H3467" s="1">
        <v>-29190.3724301305</v>
      </c>
      <c r="I3467" s="1">
        <v>43943.5295991336</v>
      </c>
      <c r="J3467" s="1">
        <v>-3843.18129338995</v>
      </c>
      <c r="K3467" s="1">
        <v>-0.048</v>
      </c>
      <c r="L3467" s="1">
        <v>1.018</v>
      </c>
      <c r="M3467" s="1">
        <v>-0.142</v>
      </c>
    </row>
    <row r="3468">
      <c r="A3468" s="1">
        <v>3466.0</v>
      </c>
      <c r="B3468" s="1">
        <v>1.70023999919733E9</v>
      </c>
      <c r="C3468" s="1">
        <v>39859.3517970266</v>
      </c>
      <c r="D3468" s="1">
        <v>37348.2674179396</v>
      </c>
      <c r="E3468" s="1">
        <v>28508.1301341212</v>
      </c>
      <c r="F3468" s="1">
        <v>14224.6054678685</v>
      </c>
      <c r="G3468" s="1">
        <v>19027.4812611915</v>
      </c>
      <c r="H3468" s="1">
        <v>-29400.6352902216</v>
      </c>
      <c r="I3468" s="1">
        <v>43791.4930333486</v>
      </c>
      <c r="J3468" s="1">
        <v>-3982.20914390196</v>
      </c>
      <c r="K3468" s="1">
        <v>-0.074</v>
      </c>
      <c r="L3468" s="1">
        <v>1.012</v>
      </c>
      <c r="M3468" s="1">
        <v>-0.124</v>
      </c>
    </row>
    <row r="3469">
      <c r="A3469" s="1">
        <v>3467.0</v>
      </c>
      <c r="B3469" s="1">
        <v>1.70023999920165E9</v>
      </c>
      <c r="C3469" s="1">
        <v>39878.7531112138</v>
      </c>
      <c r="D3469" s="1">
        <v>37362.81840358</v>
      </c>
      <c r="E3469" s="1">
        <v>28530.0348436873</v>
      </c>
      <c r="F3469" s="1">
        <v>14282.2282650742</v>
      </c>
      <c r="G3469" s="1">
        <v>18884.0501170218</v>
      </c>
      <c r="H3469" s="1">
        <v>-29530.208352829</v>
      </c>
      <c r="I3469" s="1">
        <v>43758.1218788769</v>
      </c>
      <c r="J3469" s="1">
        <v>-4047.38683073363</v>
      </c>
      <c r="K3469" s="1">
        <v>-0.074</v>
      </c>
      <c r="L3469" s="1">
        <v>1.012</v>
      </c>
      <c r="M3469" s="1">
        <v>-0.124</v>
      </c>
    </row>
    <row r="3470">
      <c r="A3470" s="1">
        <v>3468.0</v>
      </c>
      <c r="B3470" s="1">
        <v>1.70023999920615E9</v>
      </c>
      <c r="C3470" s="1">
        <v>39885.4139310615</v>
      </c>
      <c r="D3470" s="1">
        <v>37383.0690840565</v>
      </c>
      <c r="E3470" s="1">
        <v>28482.5373867198</v>
      </c>
      <c r="F3470" s="1">
        <v>14314.4371288343</v>
      </c>
      <c r="G3470" s="1">
        <v>19102.2925498834</v>
      </c>
      <c r="H3470" s="1">
        <v>-29342.7666238268</v>
      </c>
      <c r="I3470" s="1">
        <v>43901.1953951353</v>
      </c>
      <c r="J3470" s="1">
        <v>-3879.79345080774</v>
      </c>
      <c r="K3470" s="1">
        <v>-0.074</v>
      </c>
      <c r="L3470" s="1">
        <v>1.012</v>
      </c>
      <c r="M3470" s="1">
        <v>-0.124</v>
      </c>
    </row>
    <row r="3471">
      <c r="A3471" s="1">
        <v>3469.0</v>
      </c>
      <c r="B3471" s="1">
        <v>1.70023999920924E9</v>
      </c>
      <c r="C3471" s="1">
        <v>39878.373131558</v>
      </c>
      <c r="D3471" s="1">
        <v>37380.3645229774</v>
      </c>
      <c r="E3471" s="1">
        <v>28478.2905552733</v>
      </c>
      <c r="F3471" s="1">
        <v>14317.5887248025</v>
      </c>
      <c r="G3471" s="1">
        <v>19310.5884564624</v>
      </c>
      <c r="H3471" s="1">
        <v>-29176.0449619346</v>
      </c>
      <c r="I3471" s="1">
        <v>43960.1592970084</v>
      </c>
      <c r="J3471" s="1">
        <v>-3761.44096391689</v>
      </c>
      <c r="K3471" s="1">
        <v>-0.074</v>
      </c>
      <c r="L3471" s="1">
        <v>1.012</v>
      </c>
      <c r="M3471" s="1">
        <v>-0.124</v>
      </c>
    </row>
    <row r="3472">
      <c r="A3472" s="1">
        <v>3470.0</v>
      </c>
      <c r="B3472" s="1">
        <v>1.70023999921464E9</v>
      </c>
      <c r="C3472" s="1">
        <v>39889.660762508</v>
      </c>
      <c r="D3472" s="1">
        <v>37384.3878369793</v>
      </c>
      <c r="E3472" s="1">
        <v>28565.0376755044</v>
      </c>
      <c r="F3472" s="1">
        <v>14359.7217631008</v>
      </c>
      <c r="G3472" s="1">
        <v>19125.1360327167</v>
      </c>
      <c r="H3472" s="1">
        <v>-29364.0231328038</v>
      </c>
      <c r="I3472" s="1">
        <v>43814.9400132823</v>
      </c>
      <c r="J3472" s="1">
        <v>-3913.16460527951</v>
      </c>
      <c r="K3472" s="1">
        <v>-0.074</v>
      </c>
      <c r="L3472" s="1">
        <v>1.012</v>
      </c>
      <c r="M3472" s="1">
        <v>-0.124</v>
      </c>
    </row>
    <row r="3473">
      <c r="A3473" s="1">
        <v>3471.0</v>
      </c>
      <c r="B3473" s="1">
        <v>1.70023999921771E9</v>
      </c>
      <c r="C3473" s="1">
        <v>39896.9250794559</v>
      </c>
      <c r="D3473" s="1">
        <v>37385.5724794355</v>
      </c>
      <c r="E3473" s="1">
        <v>28487.7229914335</v>
      </c>
      <c r="F3473" s="1">
        <v>14410.3037608031</v>
      </c>
      <c r="G3473" s="1">
        <v>18908.8605533672</v>
      </c>
      <c r="H3473" s="1">
        <v>-29545.675759992</v>
      </c>
      <c r="I3473" s="1">
        <v>43731.9256343752</v>
      </c>
      <c r="J3473" s="1">
        <v>-4041.41891496407</v>
      </c>
      <c r="K3473" s="1">
        <v>-0.074</v>
      </c>
      <c r="L3473" s="1">
        <v>1.012</v>
      </c>
      <c r="M3473" s="1">
        <v>-0.124</v>
      </c>
    </row>
    <row r="3474">
      <c r="A3474" s="1">
        <v>3472.0</v>
      </c>
      <c r="B3474" s="1">
        <v>1.7002399992213E9</v>
      </c>
      <c r="C3474" s="1">
        <v>39895.5169195553</v>
      </c>
      <c r="D3474" s="1">
        <v>37376.0506362975</v>
      </c>
      <c r="E3474" s="1">
        <v>28400.4841328244</v>
      </c>
      <c r="F3474" s="1">
        <v>14418.1939265959</v>
      </c>
      <c r="G3474" s="1">
        <v>19051.9117178811</v>
      </c>
      <c r="H3474" s="1">
        <v>-29409.2407118369</v>
      </c>
      <c r="I3474" s="1">
        <v>43816.9516702832</v>
      </c>
      <c r="J3474" s="1">
        <v>-3958.29277733478</v>
      </c>
      <c r="K3474" s="1">
        <v>-0.074</v>
      </c>
      <c r="L3474" s="1">
        <v>1.012</v>
      </c>
      <c r="M3474" s="1">
        <v>-0.124</v>
      </c>
    </row>
    <row r="3475">
      <c r="A3475" s="1">
        <v>3473.0</v>
      </c>
      <c r="B3475" s="1">
        <v>1.70023999922571E9</v>
      </c>
      <c r="C3475" s="1">
        <v>39901.4177800915</v>
      </c>
      <c r="D3475" s="1">
        <v>37381.9738485782</v>
      </c>
      <c r="E3475" s="1">
        <v>28367.0012196303</v>
      </c>
      <c r="F3475" s="1">
        <v>14427.9616389228</v>
      </c>
      <c r="G3475" s="1">
        <v>19279.1172002693</v>
      </c>
      <c r="H3475" s="1">
        <v>-29235.8805818415</v>
      </c>
      <c r="I3475" s="1">
        <v>43877.9942843907</v>
      </c>
      <c r="J3475" s="1">
        <v>-3840.4543805664</v>
      </c>
      <c r="K3475" s="1">
        <v>-0.058</v>
      </c>
      <c r="L3475" s="1">
        <v>1.01</v>
      </c>
      <c r="M3475" s="1">
        <v>-0.078</v>
      </c>
    </row>
    <row r="3476">
      <c r="A3476" s="1">
        <v>3474.0</v>
      </c>
      <c r="B3476" s="1">
        <v>1.70023999922953E9</v>
      </c>
      <c r="C3476" s="1">
        <v>39897.1485969005</v>
      </c>
      <c r="D3476" s="1">
        <v>37374.5754211634</v>
      </c>
      <c r="E3476" s="1">
        <v>28369.1693388425</v>
      </c>
      <c r="F3476" s="1">
        <v>14444.613688542</v>
      </c>
      <c r="G3476" s="1">
        <v>19125.8959920282</v>
      </c>
      <c r="H3476" s="1">
        <v>-29340.3079319367</v>
      </c>
      <c r="I3476" s="1">
        <v>43758.2559893436</v>
      </c>
      <c r="J3476" s="1">
        <v>-3932.38710551108</v>
      </c>
      <c r="K3476" s="1">
        <v>-0.058</v>
      </c>
      <c r="L3476" s="1">
        <v>1.01</v>
      </c>
      <c r="M3476" s="1">
        <v>-0.078</v>
      </c>
    </row>
    <row r="3477">
      <c r="A3477" s="1">
        <v>3475.0</v>
      </c>
      <c r="B3477" s="1">
        <v>1.70023999923466E9</v>
      </c>
      <c r="C3477" s="1">
        <v>39917.9580709884</v>
      </c>
      <c r="D3477" s="1">
        <v>37389.7969591375</v>
      </c>
      <c r="E3477" s="1">
        <v>28410.1177346846</v>
      </c>
      <c r="F3477" s="1">
        <v>14489.6077501306</v>
      </c>
      <c r="G3477" s="1">
        <v>18813.3739010541</v>
      </c>
      <c r="H3477" s="1">
        <v>-29542.3229983238</v>
      </c>
      <c r="I3477" s="1">
        <v>43662.6128748193</v>
      </c>
      <c r="J3477" s="1">
        <v>-4060.73082217345</v>
      </c>
      <c r="K3477" s="1">
        <v>-0.058</v>
      </c>
      <c r="L3477" s="1">
        <v>1.01</v>
      </c>
      <c r="M3477" s="1">
        <v>-0.078</v>
      </c>
    </row>
    <row r="3478">
      <c r="A3478" s="1">
        <v>3476.0</v>
      </c>
      <c r="B3478" s="1">
        <v>1.70023999923753E9</v>
      </c>
      <c r="C3478" s="1">
        <v>39928.0610594822</v>
      </c>
      <c r="D3478" s="1">
        <v>37387.0476945695</v>
      </c>
      <c r="E3478" s="1">
        <v>28400.5288363133</v>
      </c>
      <c r="F3478" s="1">
        <v>14497.8331920901</v>
      </c>
      <c r="G3478" s="1">
        <v>18830.0483024177</v>
      </c>
      <c r="H3478" s="1">
        <v>-29462.7731398073</v>
      </c>
      <c r="I3478" s="1">
        <v>43761.6758062453</v>
      </c>
      <c r="J3478" s="1">
        <v>-3977.31411186624</v>
      </c>
      <c r="K3478" s="1">
        <v>-0.058</v>
      </c>
      <c r="L3478" s="1">
        <v>1.01</v>
      </c>
      <c r="M3478" s="1">
        <v>-0.078</v>
      </c>
    </row>
    <row r="3479">
      <c r="A3479" s="1">
        <v>3477.0</v>
      </c>
      <c r="B3479" s="1">
        <v>1.70023999924028E9</v>
      </c>
      <c r="C3479" s="1">
        <v>39918.1145331996</v>
      </c>
      <c r="D3479" s="1">
        <v>37388.3217440035</v>
      </c>
      <c r="E3479" s="1">
        <v>28387.2966035958</v>
      </c>
      <c r="F3479" s="1">
        <v>14477.9177877805</v>
      </c>
      <c r="G3479" s="1">
        <v>18975.6922692885</v>
      </c>
      <c r="H3479" s="1">
        <v>-29238.7863086207</v>
      </c>
      <c r="I3479" s="1">
        <v>43877.8825256684</v>
      </c>
      <c r="J3479" s="1">
        <v>-3802.7469876703</v>
      </c>
      <c r="K3479" s="1">
        <v>-0.058</v>
      </c>
      <c r="L3479" s="1">
        <v>1.01</v>
      </c>
      <c r="M3479" s="1">
        <v>-0.078</v>
      </c>
    </row>
    <row r="3480">
      <c r="A3480" s="1">
        <v>3478.0</v>
      </c>
      <c r="B3480" s="1">
        <v>1.70023999924554E9</v>
      </c>
      <c r="C3480" s="1">
        <v>39913.0406872082</v>
      </c>
      <c r="D3480" s="1">
        <v>37364.2489152251</v>
      </c>
      <c r="E3480" s="1">
        <v>28414.2528074089</v>
      </c>
      <c r="F3480" s="1">
        <v>14467.7477440533</v>
      </c>
      <c r="G3480" s="1">
        <v>18854.7022765519</v>
      </c>
      <c r="H3480" s="1">
        <v>-29306.9814809538</v>
      </c>
      <c r="I3480" s="1">
        <v>43785.6368763013</v>
      </c>
      <c r="J3480" s="1">
        <v>-3846.86933122507</v>
      </c>
      <c r="K3480" s="1">
        <v>-0.058</v>
      </c>
      <c r="L3480" s="1">
        <v>1.01</v>
      </c>
      <c r="M3480" s="1">
        <v>-0.078</v>
      </c>
    </row>
    <row r="3481">
      <c r="A3481" s="1">
        <v>3479.0</v>
      </c>
      <c r="B3481" s="1">
        <v>1.70023999924948E9</v>
      </c>
      <c r="C3481" s="1">
        <v>39927.166989704</v>
      </c>
      <c r="D3481" s="1">
        <v>37361.8349268239</v>
      </c>
      <c r="E3481" s="1">
        <v>28439.6443891101</v>
      </c>
      <c r="F3481" s="1">
        <v>14488.0654797632</v>
      </c>
      <c r="G3481" s="1">
        <v>18622.1547272389</v>
      </c>
      <c r="H3481" s="1">
        <v>-29537.3162075658</v>
      </c>
      <c r="I3481" s="1">
        <v>43660.0200724625</v>
      </c>
      <c r="J3481" s="1">
        <v>-3966.24999836087</v>
      </c>
      <c r="K3481" s="1">
        <v>-0.058</v>
      </c>
      <c r="L3481" s="1">
        <v>1.01</v>
      </c>
      <c r="M3481" s="1">
        <v>-0.078</v>
      </c>
    </row>
    <row r="3482">
      <c r="A3482" s="1">
        <v>3480.0</v>
      </c>
      <c r="B3482" s="1">
        <v>1.7002399992537E9</v>
      </c>
      <c r="C3482" s="1">
        <v>39924.8871117695</v>
      </c>
      <c r="D3482" s="1">
        <v>37362.1702029908</v>
      </c>
      <c r="E3482" s="1">
        <v>28397.7348682564</v>
      </c>
      <c r="F3482" s="1">
        <v>14467.5242266087</v>
      </c>
      <c r="G3482" s="1">
        <v>18690.5734170166</v>
      </c>
      <c r="H3482" s="1">
        <v>-29497.2842332463</v>
      </c>
      <c r="I3482" s="1">
        <v>43720.9732795921</v>
      </c>
      <c r="J3482" s="1">
        <v>-3870.67393906997</v>
      </c>
      <c r="K3482" s="1">
        <v>-0.058</v>
      </c>
      <c r="L3482" s="1">
        <v>1.01</v>
      </c>
      <c r="M3482" s="1">
        <v>-0.078</v>
      </c>
    </row>
    <row r="3483">
      <c r="A3483" s="1">
        <v>3481.0</v>
      </c>
      <c r="B3483" s="1">
        <v>1.70023999925736E9</v>
      </c>
      <c r="C3483" s="1">
        <v>39924.6412425805</v>
      </c>
      <c r="D3483" s="1">
        <v>37378.0175898096</v>
      </c>
      <c r="E3483" s="1">
        <v>28348.4716234769</v>
      </c>
      <c r="F3483" s="1">
        <v>14411.4660515148</v>
      </c>
      <c r="G3483" s="1">
        <v>18934.2521350684</v>
      </c>
      <c r="H3483" s="1">
        <v>-29260.9368873759</v>
      </c>
      <c r="I3483" s="1">
        <v>43845.316033997</v>
      </c>
      <c r="J3483" s="1">
        <v>-3644.04960203762</v>
      </c>
      <c r="K3483" s="1">
        <v>-0.058</v>
      </c>
      <c r="L3483" s="1">
        <v>1.01</v>
      </c>
      <c r="M3483" s="1">
        <v>-0.078</v>
      </c>
    </row>
    <row r="3484">
      <c r="A3484" s="1">
        <v>3482.0</v>
      </c>
      <c r="B3484" s="1">
        <v>1.7002399992615E9</v>
      </c>
      <c r="C3484" s="1">
        <v>39934.6101206076</v>
      </c>
      <c r="D3484" s="1">
        <v>37390.6463254268</v>
      </c>
      <c r="E3484" s="1">
        <v>28368.8117109312</v>
      </c>
      <c r="F3484" s="1">
        <v>14389.9860250933</v>
      </c>
      <c r="G3484" s="1">
        <v>18923.6127047077</v>
      </c>
      <c r="H3484" s="1">
        <v>-29269.2070328244</v>
      </c>
      <c r="I3484" s="1">
        <v>43789.8390042589</v>
      </c>
      <c r="J3484" s="1">
        <v>-3602.22948816174</v>
      </c>
      <c r="K3484" s="1">
        <v>-0.058</v>
      </c>
      <c r="L3484" s="1">
        <v>1.01</v>
      </c>
      <c r="M3484" s="1">
        <v>-0.078</v>
      </c>
    </row>
    <row r="3485">
      <c r="A3485" s="1">
        <v>3483.0</v>
      </c>
      <c r="B3485" s="1">
        <v>1.70023999926447E9</v>
      </c>
      <c r="C3485" s="1">
        <v>39935.5935973636</v>
      </c>
      <c r="D3485" s="1">
        <v>37389.8416626264</v>
      </c>
      <c r="E3485" s="1">
        <v>28418.7231562999</v>
      </c>
      <c r="F3485" s="1">
        <v>14398.6361501975</v>
      </c>
      <c r="G3485" s="1">
        <v>18684.0243558912</v>
      </c>
      <c r="H3485" s="1">
        <v>-29500.458180959</v>
      </c>
      <c r="I3485" s="1">
        <v>43640.5293512975</v>
      </c>
      <c r="J3485" s="1">
        <v>-3732.49545484727</v>
      </c>
      <c r="K3485" s="1">
        <v>-0.044</v>
      </c>
      <c r="L3485" s="1">
        <v>0.99</v>
      </c>
      <c r="M3485" s="1">
        <v>-0.036</v>
      </c>
    </row>
    <row r="3486">
      <c r="A3486" s="1">
        <v>3484.0</v>
      </c>
      <c r="B3486" s="1">
        <v>1.70023999926853E9</v>
      </c>
      <c r="C3486" s="1">
        <v>39947.3282632027</v>
      </c>
      <c r="D3486" s="1">
        <v>37406.7172296902</v>
      </c>
      <c r="E3486" s="1">
        <v>28441.3431216887</v>
      </c>
      <c r="F3486" s="1">
        <v>14392.5788274501</v>
      </c>
      <c r="G3486" s="1">
        <v>18609.6153985995</v>
      </c>
      <c r="H3486" s="1">
        <v>-29534.186963342</v>
      </c>
      <c r="I3486" s="1">
        <v>43642.1386768983</v>
      </c>
      <c r="J3486" s="1">
        <v>-3702.87939344398</v>
      </c>
      <c r="K3486" s="1">
        <v>-0.044</v>
      </c>
      <c r="L3486" s="1">
        <v>0.99</v>
      </c>
      <c r="M3486" s="1">
        <v>-0.036</v>
      </c>
    </row>
    <row r="3487">
      <c r="A3487" s="1">
        <v>3485.0</v>
      </c>
      <c r="B3487" s="1">
        <v>1.70023999927339E9</v>
      </c>
      <c r="C3487" s="1">
        <v>39956.0007400513</v>
      </c>
      <c r="D3487" s="1">
        <v>37421.9834711532</v>
      </c>
      <c r="E3487" s="1">
        <v>28431.1507262171</v>
      </c>
      <c r="F3487" s="1">
        <v>14370.4058969504</v>
      </c>
      <c r="G3487" s="1">
        <v>18733.5781733486</v>
      </c>
      <c r="H3487" s="1">
        <v>-29303.7181262633</v>
      </c>
      <c r="I3487" s="1">
        <v>43766.079099903</v>
      </c>
      <c r="J3487" s="1">
        <v>-3515.43766444178</v>
      </c>
      <c r="K3487" s="1">
        <v>-0.044</v>
      </c>
      <c r="L3487" s="1">
        <v>0.99</v>
      </c>
      <c r="M3487" s="1">
        <v>-0.036</v>
      </c>
    </row>
    <row r="3488">
      <c r="A3488" s="1">
        <v>3486.0</v>
      </c>
      <c r="B3488" s="1">
        <v>1.70023999927782E9</v>
      </c>
      <c r="C3488" s="1">
        <v>39960.4934406868</v>
      </c>
      <c r="D3488" s="1">
        <v>37429.1807328678</v>
      </c>
      <c r="E3488" s="1">
        <v>28432.8718105401</v>
      </c>
      <c r="F3488" s="1">
        <v>14362.1581032464</v>
      </c>
      <c r="G3488" s="1">
        <v>18679.8222279336</v>
      </c>
      <c r="H3488" s="1">
        <v>-29234.3159597296</v>
      </c>
      <c r="I3488" s="1">
        <v>43760.3794050669</v>
      </c>
      <c r="J3488" s="1">
        <v>-3433.33970705744</v>
      </c>
      <c r="K3488" s="1">
        <v>-0.044</v>
      </c>
      <c r="L3488" s="1">
        <v>0.99</v>
      </c>
      <c r="M3488" s="1">
        <v>-0.036</v>
      </c>
    </row>
    <row r="3489">
      <c r="A3489" s="1">
        <v>3487.0</v>
      </c>
      <c r="B3489" s="1">
        <v>1.70023999928128E9</v>
      </c>
      <c r="C3489" s="1">
        <v>39975.4467577274</v>
      </c>
      <c r="D3489" s="1">
        <v>37443.03881443</v>
      </c>
      <c r="E3489" s="1">
        <v>28478.9834593514</v>
      </c>
      <c r="F3489" s="1">
        <v>14396.646844941</v>
      </c>
      <c r="G3489" s="1">
        <v>18435.7188267372</v>
      </c>
      <c r="H3489" s="1">
        <v>-29450.2561629123</v>
      </c>
      <c r="I3489" s="1">
        <v>43626.4254005462</v>
      </c>
      <c r="J3489" s="1">
        <v>-3531.41916172732</v>
      </c>
      <c r="K3489" s="1">
        <v>-0.044</v>
      </c>
      <c r="L3489" s="1">
        <v>0.99</v>
      </c>
      <c r="M3489" s="1">
        <v>-0.036</v>
      </c>
    </row>
    <row r="3490">
      <c r="A3490" s="1">
        <v>3488.0</v>
      </c>
      <c r="B3490" s="1">
        <v>1.70023999928769E9</v>
      </c>
      <c r="C3490" s="1">
        <v>39979.0677403292</v>
      </c>
      <c r="D3490" s="1">
        <v>37450.303131378</v>
      </c>
      <c r="E3490" s="1">
        <v>28497.1554275936</v>
      </c>
      <c r="F3490" s="1">
        <v>14417.2551533287</v>
      </c>
      <c r="G3490" s="1">
        <v>18387.5284656916</v>
      </c>
      <c r="H3490" s="1">
        <v>-29546.9274576815</v>
      </c>
      <c r="I3490" s="1">
        <v>43605.7947404139</v>
      </c>
      <c r="J3490" s="1">
        <v>-3662.33332900206</v>
      </c>
      <c r="K3490" s="1">
        <v>-0.044</v>
      </c>
      <c r="L3490" s="1">
        <v>0.99</v>
      </c>
      <c r="M3490" s="1">
        <v>-0.036</v>
      </c>
    </row>
    <row r="3491">
      <c r="A3491" s="1">
        <v>3489.0</v>
      </c>
      <c r="B3491" s="1">
        <v>1.70023999929033E9</v>
      </c>
      <c r="C3491" s="1">
        <v>39981.3252665192</v>
      </c>
      <c r="D3491" s="1">
        <v>37469.2127071872</v>
      </c>
      <c r="E3491" s="1">
        <v>28489.9358141345</v>
      </c>
      <c r="F3491" s="1">
        <v>14400.1560688204</v>
      </c>
      <c r="G3491" s="1">
        <v>18586.2801773882</v>
      </c>
      <c r="H3491" s="1">
        <v>-29351.66261812</v>
      </c>
      <c r="I3491" s="1">
        <v>43734.7419541766</v>
      </c>
      <c r="J3491" s="1">
        <v>-3640.78624734714</v>
      </c>
      <c r="K3491" s="1">
        <v>-0.044</v>
      </c>
      <c r="L3491" s="1">
        <v>0.99</v>
      </c>
      <c r="M3491" s="1">
        <v>-0.036</v>
      </c>
    </row>
    <row r="3492">
      <c r="A3492" s="1">
        <v>3490.0</v>
      </c>
      <c r="B3492" s="1">
        <v>1.70023999929343E9</v>
      </c>
      <c r="C3492" s="1">
        <v>39966.6848739009</v>
      </c>
      <c r="D3492" s="1">
        <v>37473.4371868893</v>
      </c>
      <c r="E3492" s="1">
        <v>28495.3449362927</v>
      </c>
      <c r="F3492" s="1">
        <v>14379.4136499659</v>
      </c>
      <c r="G3492" s="1">
        <v>18680.0457453782</v>
      </c>
      <c r="H3492" s="1">
        <v>-29225.4870206698</v>
      </c>
      <c r="I3492" s="1">
        <v>43770.7059110052</v>
      </c>
      <c r="J3492" s="1">
        <v>-3677.4654599983</v>
      </c>
      <c r="K3492" s="1">
        <v>-0.044</v>
      </c>
      <c r="L3492" s="1">
        <v>0.99</v>
      </c>
      <c r="M3492" s="1">
        <v>-0.036</v>
      </c>
    </row>
    <row r="3493">
      <c r="A3493" s="1">
        <v>3491.0</v>
      </c>
      <c r="B3493" s="1">
        <v>1.70023999929775E9</v>
      </c>
      <c r="C3493" s="1">
        <v>39966.5284116898</v>
      </c>
      <c r="D3493" s="1">
        <v>37457.5898000705</v>
      </c>
      <c r="E3493" s="1">
        <v>28540.8977914926</v>
      </c>
      <c r="F3493" s="1">
        <v>14397.1162315745</v>
      </c>
      <c r="G3493" s="1">
        <v>18552.2384705827</v>
      </c>
      <c r="H3493" s="1">
        <v>-29406.6702612245</v>
      </c>
      <c r="I3493" s="1">
        <v>43635.8801884508</v>
      </c>
      <c r="J3493" s="1">
        <v>-3827.82564494915</v>
      </c>
      <c r="K3493" s="1">
        <v>-0.044</v>
      </c>
      <c r="L3493" s="1">
        <v>0.99</v>
      </c>
      <c r="M3493" s="1">
        <v>-0.036</v>
      </c>
    </row>
    <row r="3494">
      <c r="A3494" s="1">
        <v>3492.0</v>
      </c>
      <c r="B3494" s="1">
        <v>1.70023999930161E9</v>
      </c>
      <c r="C3494" s="1">
        <v>39969.0094553243</v>
      </c>
      <c r="D3494" s="1">
        <v>37434.7016137482</v>
      </c>
      <c r="E3494" s="1">
        <v>28565.2388412045</v>
      </c>
      <c r="F3494" s="1">
        <v>14420.607914997</v>
      </c>
      <c r="G3494" s="1">
        <v>18552.2161188383</v>
      </c>
      <c r="H3494" s="1">
        <v>-29552.4259868175</v>
      </c>
      <c r="I3494" s="1">
        <v>43586.6616471602</v>
      </c>
      <c r="J3494" s="1">
        <v>-3901.47464292939</v>
      </c>
      <c r="K3494" s="1">
        <v>-0.044</v>
      </c>
      <c r="L3494" s="1">
        <v>0.99</v>
      </c>
      <c r="M3494" s="1">
        <v>-0.036</v>
      </c>
    </row>
    <row r="3495">
      <c r="A3495" s="1">
        <v>3493.0</v>
      </c>
      <c r="B3495" s="1">
        <v>1.70023999930545E9</v>
      </c>
      <c r="C3495" s="1">
        <v>39962.9968360658</v>
      </c>
      <c r="D3495" s="1">
        <v>37420.3741455524</v>
      </c>
      <c r="E3495" s="1">
        <v>28533.8793437337</v>
      </c>
      <c r="F3495" s="1">
        <v>14407.1298130905</v>
      </c>
      <c r="G3495" s="1">
        <v>18867.1521982136</v>
      </c>
      <c r="H3495" s="1">
        <v>-29400.7694006883</v>
      </c>
      <c r="I3495" s="1">
        <v>43710.3338492314</v>
      </c>
      <c r="J3495" s="1">
        <v>-3825.00932514778</v>
      </c>
      <c r="K3495" s="1">
        <v>-0.044</v>
      </c>
      <c r="L3495" s="1">
        <v>0.996</v>
      </c>
      <c r="M3495" s="1">
        <v>0.03</v>
      </c>
    </row>
    <row r="3496">
      <c r="A3496" s="1">
        <v>3494.0</v>
      </c>
      <c r="B3496" s="1">
        <v>1.70023999930936E9</v>
      </c>
      <c r="C3496" s="1">
        <v>39944.2660742123</v>
      </c>
      <c r="D3496" s="1">
        <v>37413.5568634935</v>
      </c>
      <c r="E3496" s="1">
        <v>28497.9824421384</v>
      </c>
      <c r="F3496" s="1">
        <v>14365.8908445705</v>
      </c>
      <c r="G3496" s="1">
        <v>19105.220628407</v>
      </c>
      <c r="H3496" s="1">
        <v>-29246.0506255687</v>
      </c>
      <c r="I3496" s="1">
        <v>43770.1918208827</v>
      </c>
      <c r="J3496" s="1">
        <v>-3778.04831004718</v>
      </c>
      <c r="K3496" s="1">
        <v>-0.044</v>
      </c>
      <c r="L3496" s="1">
        <v>0.996</v>
      </c>
      <c r="M3496" s="1">
        <v>0.03</v>
      </c>
    </row>
    <row r="3497">
      <c r="A3497" s="1">
        <v>3495.0</v>
      </c>
      <c r="B3497" s="1">
        <v>1.70023999931376E9</v>
      </c>
      <c r="C3497" s="1">
        <v>39953.8773243281</v>
      </c>
      <c r="D3497" s="1">
        <v>37427.571407267</v>
      </c>
      <c r="E3497" s="1">
        <v>28537.4109193576</v>
      </c>
      <c r="F3497" s="1">
        <v>14366.1590655039</v>
      </c>
      <c r="G3497" s="1">
        <v>19017.0653482753</v>
      </c>
      <c r="H3497" s="1">
        <v>-29408.3466420586</v>
      </c>
      <c r="I3497" s="1">
        <v>43663.9092759977</v>
      </c>
      <c r="J3497" s="1">
        <v>-3867.0082529793</v>
      </c>
      <c r="K3497" s="1">
        <v>-0.044</v>
      </c>
      <c r="L3497" s="1">
        <v>0.996</v>
      </c>
      <c r="M3497" s="1">
        <v>0.03</v>
      </c>
    </row>
    <row r="3498">
      <c r="A3498" s="1">
        <v>3496.0</v>
      </c>
      <c r="B3498" s="1">
        <v>1.70023999931675E9</v>
      </c>
      <c r="C3498" s="1">
        <v>39967.8248128682</v>
      </c>
      <c r="D3498" s="1">
        <v>37436.9144364493</v>
      </c>
      <c r="E3498" s="1">
        <v>28578.8287018333</v>
      </c>
      <c r="F3498" s="1">
        <v>14385.1580482909</v>
      </c>
      <c r="G3498" s="1">
        <v>18936.3979025361</v>
      </c>
      <c r="H3498" s="1">
        <v>-29591.7427053144</v>
      </c>
      <c r="I3498" s="1">
        <v>43585.767577382</v>
      </c>
      <c r="J3498" s="1">
        <v>-3919.57955593819</v>
      </c>
      <c r="K3498" s="1">
        <v>-0.044</v>
      </c>
      <c r="L3498" s="1">
        <v>0.996</v>
      </c>
      <c r="M3498" s="1">
        <v>0.03</v>
      </c>
    </row>
    <row r="3499">
      <c r="A3499" s="1">
        <v>3497.0</v>
      </c>
      <c r="B3499" s="1">
        <v>1.7002399993204E9</v>
      </c>
      <c r="C3499" s="1">
        <v>39969.2329727689</v>
      </c>
      <c r="D3499" s="1">
        <v>37443.1952766412</v>
      </c>
      <c r="E3499" s="1">
        <v>28577.4652454215</v>
      </c>
      <c r="F3499" s="1">
        <v>14386.8567808695</v>
      </c>
      <c r="G3499" s="1">
        <v>19100.2361893935</v>
      </c>
      <c r="H3499" s="1">
        <v>-29476.0947795027</v>
      </c>
      <c r="I3499" s="1">
        <v>43688.4514914097</v>
      </c>
      <c r="J3499" s="1">
        <v>-3832.31834558467</v>
      </c>
      <c r="K3499" s="1">
        <v>-0.044</v>
      </c>
      <c r="L3499" s="1">
        <v>0.996</v>
      </c>
      <c r="M3499" s="1">
        <v>0.03</v>
      </c>
    </row>
    <row r="3500">
      <c r="A3500" s="1">
        <v>3498.0</v>
      </c>
      <c r="B3500" s="1">
        <v>1.70023999932439E9</v>
      </c>
      <c r="C3500" s="1">
        <v>39973.90448736</v>
      </c>
      <c r="D3500" s="1">
        <v>37452.3594918679</v>
      </c>
      <c r="E3500" s="1">
        <v>28570.8714808072</v>
      </c>
      <c r="F3500" s="1">
        <v>14384.375737235</v>
      </c>
      <c r="G3500" s="1">
        <v>19267.0696100079</v>
      </c>
      <c r="H3500" s="1">
        <v>-29281.2099195969</v>
      </c>
      <c r="I3500" s="1">
        <v>43786.2627251461</v>
      </c>
      <c r="J3500" s="1">
        <v>-3766.47010641933</v>
      </c>
      <c r="K3500" s="1">
        <v>-0.044</v>
      </c>
      <c r="L3500" s="1">
        <v>0.996</v>
      </c>
      <c r="M3500" s="1">
        <v>0.03</v>
      </c>
    </row>
    <row r="3501">
      <c r="A3501" s="1">
        <v>3499.0</v>
      </c>
      <c r="B3501" s="1">
        <v>1.70023999932979E9</v>
      </c>
      <c r="C3501" s="1">
        <v>39971.0211123253</v>
      </c>
      <c r="D3501" s="1">
        <v>37443.0611661745</v>
      </c>
      <c r="E3501" s="1">
        <v>28605.7849056464</v>
      </c>
      <c r="F3501" s="1">
        <v>14406.7274816903</v>
      </c>
      <c r="G3501" s="1">
        <v>19160.0494575559</v>
      </c>
      <c r="H3501" s="1">
        <v>-29363.8666705926</v>
      </c>
      <c r="I3501" s="1">
        <v>43683.5117558851</v>
      </c>
      <c r="J3501" s="1">
        <v>-3816.47095876586</v>
      </c>
      <c r="K3501" s="1">
        <v>-0.044</v>
      </c>
      <c r="L3501" s="1">
        <v>0.996</v>
      </c>
      <c r="M3501" s="1">
        <v>0.03</v>
      </c>
    </row>
    <row r="3502">
      <c r="A3502" s="1">
        <v>3500.0</v>
      </c>
      <c r="B3502" s="1">
        <v>1.70023999933372E9</v>
      </c>
      <c r="C3502" s="1">
        <v>39989.0813218452</v>
      </c>
      <c r="D3502" s="1">
        <v>37458.8638495044</v>
      </c>
      <c r="E3502" s="1">
        <v>28675.0306099689</v>
      </c>
      <c r="F3502" s="1">
        <v>14454.8954909915</v>
      </c>
      <c r="G3502" s="1">
        <v>19003.6319498577</v>
      </c>
      <c r="H3502" s="1">
        <v>-29563.199527645</v>
      </c>
      <c r="I3502" s="1">
        <v>43575.7986993549</v>
      </c>
      <c r="J3502" s="1">
        <v>-3854.13364817305</v>
      </c>
      <c r="K3502" s="1">
        <v>-0.044</v>
      </c>
      <c r="L3502" s="1">
        <v>0.996</v>
      </c>
      <c r="M3502" s="1">
        <v>0.03</v>
      </c>
    </row>
    <row r="3503">
      <c r="A3503" s="1">
        <v>3501.0</v>
      </c>
      <c r="B3503" s="1">
        <v>1.70023999933775E9</v>
      </c>
      <c r="C3503" s="1">
        <v>39993.9987056253</v>
      </c>
      <c r="D3503" s="1">
        <v>37473.7277595672</v>
      </c>
      <c r="E3503" s="1">
        <v>28698.2764242024</v>
      </c>
      <c r="F3503" s="1">
        <v>14445.6642205314</v>
      </c>
      <c r="G3503" s="1">
        <v>19104.0806894398</v>
      </c>
      <c r="H3503" s="1">
        <v>-29488.4105906976</v>
      </c>
      <c r="I3503" s="1">
        <v>43655.1697439157</v>
      </c>
      <c r="J3503" s="1">
        <v>-3780.55170542618</v>
      </c>
      <c r="K3503" s="1">
        <v>-0.044</v>
      </c>
      <c r="L3503" s="1">
        <v>0.996</v>
      </c>
      <c r="M3503" s="1">
        <v>0.03</v>
      </c>
    </row>
    <row r="3504">
      <c r="A3504" s="1">
        <v>3502.0</v>
      </c>
      <c r="B3504" s="1">
        <v>1.70023999934136E9</v>
      </c>
      <c r="C3504" s="1">
        <v>39989.3048392897</v>
      </c>
      <c r="D3504" s="1">
        <v>37476.0299892461</v>
      </c>
      <c r="E3504" s="1">
        <v>28687.4805316305</v>
      </c>
      <c r="F3504" s="1">
        <v>14429.7497784793</v>
      </c>
      <c r="G3504" s="1">
        <v>19288.1920085182</v>
      </c>
      <c r="H3504" s="1">
        <v>-29282.886300431</v>
      </c>
      <c r="I3504" s="1">
        <v>43773.0081406841</v>
      </c>
      <c r="J3504" s="1">
        <v>-3702.05237889914</v>
      </c>
      <c r="K3504" s="1">
        <v>-0.044</v>
      </c>
      <c r="L3504" s="1">
        <v>0.996</v>
      </c>
      <c r="M3504" s="1">
        <v>0.03</v>
      </c>
    </row>
    <row r="3505">
      <c r="A3505" s="1">
        <v>3503.0</v>
      </c>
      <c r="B3505" s="1">
        <v>1.70023999934554E9</v>
      </c>
      <c r="C3505" s="1">
        <v>39994.1104643476</v>
      </c>
      <c r="D3505" s="1">
        <v>37475.828823546</v>
      </c>
      <c r="E3505" s="1">
        <v>28595.458399708</v>
      </c>
      <c r="F3505" s="1">
        <v>14449.1510926665</v>
      </c>
      <c r="G3505" s="1">
        <v>19255.29024068</v>
      </c>
      <c r="H3505" s="1">
        <v>-29313.3964316125</v>
      </c>
      <c r="I3505" s="1">
        <v>43715.6535644118</v>
      </c>
      <c r="J3505" s="1">
        <v>-3749.54983586667</v>
      </c>
      <c r="K3505" s="1">
        <v>-0.072</v>
      </c>
      <c r="L3505" s="1">
        <v>0.976</v>
      </c>
      <c r="M3505" s="1">
        <v>0.06</v>
      </c>
    </row>
    <row r="3506">
      <c r="A3506" s="1">
        <v>3504.0</v>
      </c>
      <c r="B3506" s="1">
        <v>1.70023999934982E9</v>
      </c>
      <c r="C3506" s="1">
        <v>39998.0220196273</v>
      </c>
      <c r="D3506" s="1">
        <v>37476.7452450687</v>
      </c>
      <c r="E3506" s="1">
        <v>28514.1874568685</v>
      </c>
      <c r="F3506" s="1">
        <v>14493.161677499</v>
      </c>
      <c r="G3506" s="1">
        <v>19070.2401483345</v>
      </c>
      <c r="H3506" s="1">
        <v>-29530.2754080623</v>
      </c>
      <c r="I3506" s="1">
        <v>43591.511975707</v>
      </c>
      <c r="J3506" s="1">
        <v>-3852.74784001682</v>
      </c>
      <c r="K3506" s="1">
        <v>-0.072</v>
      </c>
      <c r="L3506" s="1">
        <v>0.976</v>
      </c>
      <c r="M3506" s="1">
        <v>0.06</v>
      </c>
    </row>
    <row r="3507">
      <c r="A3507" s="1">
        <v>3505.0</v>
      </c>
      <c r="B3507" s="1">
        <v>1.70023999935435E9</v>
      </c>
      <c r="C3507" s="1">
        <v>40000.2571940728</v>
      </c>
      <c r="D3507" s="1">
        <v>37489.821015575</v>
      </c>
      <c r="E3507" s="1">
        <v>28502.430439285</v>
      </c>
      <c r="F3507" s="1">
        <v>14532.5901547181</v>
      </c>
      <c r="G3507" s="1">
        <v>19076.744505971</v>
      </c>
      <c r="H3507" s="1">
        <v>-29526.8779429051</v>
      </c>
      <c r="I3507" s="1">
        <v>43636.282519851</v>
      </c>
      <c r="J3507" s="1">
        <v>-3843.13658990104</v>
      </c>
      <c r="K3507" s="1">
        <v>-0.072</v>
      </c>
      <c r="L3507" s="1">
        <v>0.976</v>
      </c>
      <c r="M3507" s="1">
        <v>0.06</v>
      </c>
    </row>
    <row r="3508">
      <c r="A3508" s="1">
        <v>3506.0</v>
      </c>
      <c r="B3508" s="1">
        <v>1.70023999935736E9</v>
      </c>
      <c r="C3508" s="1">
        <v>40003.8558249301</v>
      </c>
      <c r="D3508" s="1">
        <v>37507.9929838172</v>
      </c>
      <c r="E3508" s="1">
        <v>28533.4099571001</v>
      </c>
      <c r="F3508" s="1">
        <v>14552.9525939169</v>
      </c>
      <c r="G3508" s="1">
        <v>19138.502375901</v>
      </c>
      <c r="H3508" s="1">
        <v>-29295.6714982594</v>
      </c>
      <c r="I3508" s="1">
        <v>43773.9692656957</v>
      </c>
      <c r="J3508" s="1">
        <v>-3764.32433895162</v>
      </c>
      <c r="K3508" s="1">
        <v>-0.072</v>
      </c>
      <c r="L3508" s="1">
        <v>0.976</v>
      </c>
      <c r="M3508" s="1">
        <v>0.06</v>
      </c>
    </row>
    <row r="3509">
      <c r="A3509" s="1">
        <v>3507.0</v>
      </c>
      <c r="B3509" s="1">
        <v>1.70023999936248E9</v>
      </c>
      <c r="C3509" s="1">
        <v>39989.3271910342</v>
      </c>
      <c r="D3509" s="1">
        <v>37502.5168064256</v>
      </c>
      <c r="E3509" s="1">
        <v>28536.5615530683</v>
      </c>
      <c r="F3509" s="1">
        <v>14572.8009429932</v>
      </c>
      <c r="G3509" s="1">
        <v>18888.185189746</v>
      </c>
      <c r="H3509" s="1">
        <v>-29264.0437798552</v>
      </c>
      <c r="I3509" s="1">
        <v>43754.9702829087</v>
      </c>
      <c r="J3509" s="1">
        <v>-3796.80142364518</v>
      </c>
      <c r="K3509" s="1">
        <v>-0.072</v>
      </c>
      <c r="L3509" s="1">
        <v>0.976</v>
      </c>
      <c r="M3509" s="1">
        <v>0.06</v>
      </c>
    </row>
    <row r="3510">
      <c r="A3510" s="1">
        <v>3508.0</v>
      </c>
      <c r="B3510" s="1">
        <v>1.70023999936593E9</v>
      </c>
      <c r="C3510" s="1">
        <v>39993.8869469031</v>
      </c>
      <c r="D3510" s="1">
        <v>37510.0269925626</v>
      </c>
      <c r="E3510" s="1">
        <v>28560.6790853356</v>
      </c>
      <c r="F3510" s="1">
        <v>14628.7473593649</v>
      </c>
      <c r="G3510" s="1">
        <v>18479.3941354029</v>
      </c>
      <c r="H3510" s="1">
        <v>-29469.7468840774</v>
      </c>
      <c r="I3510" s="1">
        <v>43628.8617406918</v>
      </c>
      <c r="J3510" s="1">
        <v>-3875.65837808351</v>
      </c>
      <c r="K3510" s="1">
        <v>-0.072</v>
      </c>
      <c r="L3510" s="1">
        <v>0.976</v>
      </c>
      <c r="M3510" s="1">
        <v>0.06</v>
      </c>
    </row>
    <row r="3511">
      <c r="A3511" s="1">
        <v>3509.0</v>
      </c>
      <c r="B3511" s="1">
        <v>1.70023999936984E9</v>
      </c>
      <c r="C3511" s="1">
        <v>39991.6070689686</v>
      </c>
      <c r="D3511" s="1">
        <v>37525.5391032146</v>
      </c>
      <c r="E3511" s="1">
        <v>28567.2728499499</v>
      </c>
      <c r="F3511" s="1">
        <v>14659.190435313</v>
      </c>
      <c r="G3511" s="1">
        <v>18328.6316190518</v>
      </c>
      <c r="H3511" s="1">
        <v>-29532.9352656525</v>
      </c>
      <c r="I3511" s="1">
        <v>43632.8850546938</v>
      </c>
      <c r="J3511" s="1">
        <v>-3861.26385465429</v>
      </c>
      <c r="K3511" s="1">
        <v>-0.072</v>
      </c>
      <c r="L3511" s="1">
        <v>0.976</v>
      </c>
      <c r="M3511" s="1">
        <v>0.06</v>
      </c>
    </row>
    <row r="3512">
      <c r="A3512" s="1">
        <v>3510.0</v>
      </c>
      <c r="B3512" s="1">
        <v>1.70023999937236E9</v>
      </c>
      <c r="C3512" s="1">
        <v>39993.1269875916</v>
      </c>
      <c r="D3512" s="1">
        <v>37557.2562285967</v>
      </c>
      <c r="E3512" s="1">
        <v>28542.9094484936</v>
      </c>
      <c r="F3512" s="1">
        <v>14664.5548539823</v>
      </c>
      <c r="G3512" s="1">
        <v>18340.8803750133</v>
      </c>
      <c r="H3512" s="1">
        <v>-29347.885173307</v>
      </c>
      <c r="I3512" s="1">
        <v>43754.5232480196</v>
      </c>
      <c r="J3512" s="1">
        <v>-3783.74800488329</v>
      </c>
      <c r="K3512" s="1">
        <v>-0.072</v>
      </c>
      <c r="L3512" s="1">
        <v>0.976</v>
      </c>
      <c r="M3512" s="1">
        <v>0.06</v>
      </c>
    </row>
    <row r="3513">
      <c r="A3513" s="1">
        <v>3511.0</v>
      </c>
      <c r="B3513" s="1">
        <v>1.7002399993765E9</v>
      </c>
      <c r="C3513" s="1">
        <v>39992.5681939802</v>
      </c>
      <c r="D3513" s="1">
        <v>37532.1105160844</v>
      </c>
      <c r="E3513" s="1">
        <v>28473.0602470708</v>
      </c>
      <c r="F3513" s="1">
        <v>14656.195301556</v>
      </c>
      <c r="G3513" s="1">
        <v>18293.0699936234</v>
      </c>
      <c r="H3513" s="1">
        <v>-29250.0962913151</v>
      </c>
      <c r="I3513" s="1">
        <v>43767.6884255037</v>
      </c>
      <c r="J3513" s="1">
        <v>-3780.21642925935</v>
      </c>
      <c r="K3513" s="1">
        <v>-0.072</v>
      </c>
      <c r="L3513" s="1">
        <v>0.976</v>
      </c>
      <c r="M3513" s="1">
        <v>0.06</v>
      </c>
    </row>
    <row r="3514">
      <c r="A3514" s="1">
        <v>3512.0</v>
      </c>
      <c r="B3514" s="1">
        <v>1.70023999938046E9</v>
      </c>
      <c r="C3514" s="1">
        <v>39997.1950050824</v>
      </c>
      <c r="D3514" s="1">
        <v>37509.8258268625</v>
      </c>
      <c r="E3514" s="1">
        <v>28415.5715603317</v>
      </c>
      <c r="F3514" s="1">
        <v>14615.7609958363</v>
      </c>
      <c r="G3514" s="1">
        <v>18186.519227805</v>
      </c>
      <c r="H3514" s="1">
        <v>-29448.9597617339</v>
      </c>
      <c r="I3514" s="1">
        <v>43614.5789759849</v>
      </c>
      <c r="J3514" s="1">
        <v>-3893.42801492548</v>
      </c>
      <c r="K3514" s="1">
        <v>-0.072</v>
      </c>
      <c r="L3514" s="1">
        <v>0.976</v>
      </c>
      <c r="M3514" s="1">
        <v>0.06</v>
      </c>
    </row>
    <row r="3515">
      <c r="A3515" s="1">
        <v>3513.0</v>
      </c>
      <c r="B3515" s="1">
        <v>1.7002399993857E9</v>
      </c>
      <c r="C3515" s="1">
        <v>39998.9831446389</v>
      </c>
      <c r="D3515" s="1">
        <v>37514.9443763428</v>
      </c>
      <c r="E3515" s="1">
        <v>28384.904966939</v>
      </c>
      <c r="F3515" s="1">
        <v>14554.919547429</v>
      </c>
      <c r="G3515" s="1">
        <v>18191.3919080963</v>
      </c>
      <c r="H3515" s="1">
        <v>-29543.2617715909</v>
      </c>
      <c r="I3515" s="1">
        <v>43584.0911965478</v>
      </c>
      <c r="J3515" s="1">
        <v>-3921.65826817253</v>
      </c>
      <c r="K3515" s="1">
        <v>-0.052</v>
      </c>
      <c r="L3515" s="1">
        <v>0.98</v>
      </c>
      <c r="M3515" s="1">
        <v>0.1</v>
      </c>
    </row>
    <row r="3516">
      <c r="A3516" s="1">
        <v>3514.0</v>
      </c>
      <c r="B3516" s="1">
        <v>1.70023999938939E9</v>
      </c>
      <c r="C3516" s="1">
        <v>40002.1570923515</v>
      </c>
      <c r="D3516" s="1">
        <v>37528.6906991828</v>
      </c>
      <c r="E3516" s="1">
        <v>28357.0546933477</v>
      </c>
      <c r="F3516" s="1">
        <v>14489.4289361749</v>
      </c>
      <c r="G3516" s="1">
        <v>18287.7279266986</v>
      </c>
      <c r="H3516" s="1">
        <v>-29368.3370194836</v>
      </c>
      <c r="I3516" s="1">
        <v>43711.4961399431</v>
      </c>
      <c r="J3516" s="1">
        <v>-3843.09188641213</v>
      </c>
      <c r="K3516" s="1">
        <v>-0.052</v>
      </c>
      <c r="L3516" s="1">
        <v>0.98</v>
      </c>
      <c r="M3516" s="1">
        <v>0.1</v>
      </c>
    </row>
    <row r="3517">
      <c r="A3517" s="1">
        <v>3515.0</v>
      </c>
      <c r="B3517" s="1">
        <v>1.70023999939352E9</v>
      </c>
      <c r="C3517" s="1">
        <v>39993.0152288693</v>
      </c>
      <c r="D3517" s="1">
        <v>37525.3379375145</v>
      </c>
      <c r="E3517" s="1">
        <v>28334.3229692367</v>
      </c>
      <c r="F3517" s="1">
        <v>14434.153072137</v>
      </c>
      <c r="G3517" s="1">
        <v>18313.0524531665</v>
      </c>
      <c r="H3517" s="1">
        <v>-29225.0399857807</v>
      </c>
      <c r="I3517" s="1">
        <v>43768.783660982</v>
      </c>
      <c r="J3517" s="1">
        <v>-3818.41556053347</v>
      </c>
      <c r="K3517" s="1">
        <v>-0.052</v>
      </c>
      <c r="L3517" s="1">
        <v>0.98</v>
      </c>
      <c r="M3517" s="1">
        <v>0.1</v>
      </c>
    </row>
    <row r="3518">
      <c r="A3518" s="1">
        <v>3516.0</v>
      </c>
      <c r="B3518" s="1">
        <v>1.70023999939774E9</v>
      </c>
      <c r="C3518" s="1">
        <v>39982.0405223417</v>
      </c>
      <c r="D3518" s="1">
        <v>37509.065867551</v>
      </c>
      <c r="E3518" s="1">
        <v>28339.5085739503</v>
      </c>
      <c r="F3518" s="1">
        <v>14426.106444133</v>
      </c>
      <c r="G3518" s="1">
        <v>18208.7368617936</v>
      </c>
      <c r="H3518" s="1">
        <v>-29396.2096448194</v>
      </c>
      <c r="I3518" s="1">
        <v>43643.4350780767</v>
      </c>
      <c r="J3518" s="1">
        <v>-3905.02857029778</v>
      </c>
      <c r="K3518" s="1">
        <v>-0.052</v>
      </c>
      <c r="L3518" s="1">
        <v>0.98</v>
      </c>
      <c r="M3518" s="1">
        <v>0.1</v>
      </c>
    </row>
    <row r="3519">
      <c r="A3519" s="1">
        <v>3517.0</v>
      </c>
      <c r="B3519" s="1">
        <v>1.70023999940054E9</v>
      </c>
      <c r="C3519" s="1">
        <v>39988.2543073003</v>
      </c>
      <c r="D3519" s="1">
        <v>37518.9229868558</v>
      </c>
      <c r="E3519" s="1">
        <v>28370.9574783989</v>
      </c>
      <c r="F3519" s="1">
        <v>14461.4445521169</v>
      </c>
      <c r="G3519" s="1">
        <v>18155.8302826679</v>
      </c>
      <c r="H3519" s="1">
        <v>-29567.7592835139</v>
      </c>
      <c r="I3519" s="1">
        <v>43581.0737110464</v>
      </c>
      <c r="J3519" s="1">
        <v>-3943.98766088338</v>
      </c>
      <c r="K3519" s="1">
        <v>-0.052</v>
      </c>
      <c r="L3519" s="1">
        <v>0.98</v>
      </c>
      <c r="M3519" s="1">
        <v>0.1</v>
      </c>
    </row>
    <row r="3520">
      <c r="A3520" s="1">
        <v>3518.0</v>
      </c>
      <c r="B3520" s="1">
        <v>1.70023999940441E9</v>
      </c>
      <c r="C3520" s="1">
        <v>39986.3991125105</v>
      </c>
      <c r="D3520" s="1">
        <v>37529.4506584943</v>
      </c>
      <c r="E3520" s="1">
        <v>28389.8447024637</v>
      </c>
      <c r="F3520" s="1">
        <v>14503.5999421596</v>
      </c>
      <c r="G3520" s="1">
        <v>18205.2946931475</v>
      </c>
      <c r="H3520" s="1">
        <v>-29433.9170377155</v>
      </c>
      <c r="I3520" s="1">
        <v>43696.7886920915</v>
      </c>
      <c r="J3520" s="1">
        <v>-3863.85665701111</v>
      </c>
      <c r="K3520" s="1">
        <v>-0.052</v>
      </c>
      <c r="L3520" s="1">
        <v>0.98</v>
      </c>
      <c r="M3520" s="1">
        <v>0.1</v>
      </c>
    </row>
    <row r="3521">
      <c r="A3521" s="1">
        <v>3519.0</v>
      </c>
      <c r="B3521" s="1">
        <v>1.70023999940842E9</v>
      </c>
      <c r="C3521" s="1">
        <v>39971.5575541922</v>
      </c>
      <c r="D3521" s="1">
        <v>37523.0580595801</v>
      </c>
      <c r="E3521" s="1">
        <v>28416.7562027879</v>
      </c>
      <c r="F3521" s="1">
        <v>14530.176166317</v>
      </c>
      <c r="G3521" s="1">
        <v>18218.1916496982</v>
      </c>
      <c r="H3521" s="1">
        <v>-29277.633640484</v>
      </c>
      <c r="I3521" s="1">
        <v>43758.5018585326</v>
      </c>
      <c r="J3521" s="1">
        <v>-3840.83436022214</v>
      </c>
      <c r="K3521" s="1">
        <v>-0.052</v>
      </c>
      <c r="L3521" s="1">
        <v>0.98</v>
      </c>
      <c r="M3521" s="1">
        <v>0.1</v>
      </c>
    </row>
    <row r="3522">
      <c r="A3522" s="1">
        <v>3520.0</v>
      </c>
      <c r="B3522" s="1">
        <v>1.70023999941246E9</v>
      </c>
      <c r="C3522" s="1">
        <v>39958.1241557746</v>
      </c>
      <c r="D3522" s="1">
        <v>37512.5527396861</v>
      </c>
      <c r="E3522" s="1">
        <v>28480.68219193</v>
      </c>
      <c r="F3522" s="1">
        <v>14575.0361174388</v>
      </c>
      <c r="G3522" s="1">
        <v>18146.9566401191</v>
      </c>
      <c r="H3522" s="1">
        <v>-29412.2358455939</v>
      </c>
      <c r="I3522" s="1">
        <v>43647.8830752233</v>
      </c>
      <c r="J3522" s="1">
        <v>-3913.29871574625</v>
      </c>
      <c r="K3522" s="1">
        <v>-0.052</v>
      </c>
      <c r="L3522" s="1">
        <v>0.98</v>
      </c>
      <c r="M3522" s="1">
        <v>0.1</v>
      </c>
    </row>
    <row r="3523">
      <c r="A3523" s="1">
        <v>3521.0</v>
      </c>
      <c r="B3523" s="1">
        <v>1.70023999941793E9</v>
      </c>
      <c r="C3523" s="1">
        <v>39967.2213157679</v>
      </c>
      <c r="D3523" s="1">
        <v>37534.9044841414</v>
      </c>
      <c r="E3523" s="1">
        <v>28549.5255648524</v>
      </c>
      <c r="F3523" s="1">
        <v>14641.8007781268</v>
      </c>
      <c r="G3523" s="1">
        <v>18125.007227064</v>
      </c>
      <c r="H3523" s="1">
        <v>-29583.5619668438</v>
      </c>
      <c r="I3523" s="1">
        <v>43573.0494347869</v>
      </c>
      <c r="J3523" s="1">
        <v>-3914.19278552446</v>
      </c>
      <c r="K3523" s="1">
        <v>-0.052</v>
      </c>
      <c r="L3523" s="1">
        <v>0.98</v>
      </c>
      <c r="M3523" s="1">
        <v>0.1</v>
      </c>
    </row>
    <row r="3524">
      <c r="A3524" s="1">
        <v>3522.0</v>
      </c>
      <c r="B3524" s="1">
        <v>1.70023999942144E9</v>
      </c>
      <c r="C3524" s="1">
        <v>39974.1056530601</v>
      </c>
      <c r="D3524" s="1">
        <v>37540.2689028106</v>
      </c>
      <c r="E3524" s="1">
        <v>28562.3778179142</v>
      </c>
      <c r="F3524" s="1">
        <v>14684.9843484144</v>
      </c>
      <c r="G3524" s="1">
        <v>18209.9885594831</v>
      </c>
      <c r="H3524" s="1">
        <v>-29481.0792185162</v>
      </c>
      <c r="I3524" s="1">
        <v>43676.0686249814</v>
      </c>
      <c r="J3524" s="1">
        <v>-3820.78484544573</v>
      </c>
      <c r="K3524" s="1">
        <v>-0.052</v>
      </c>
      <c r="L3524" s="1">
        <v>0.98</v>
      </c>
      <c r="M3524" s="1">
        <v>0.1</v>
      </c>
    </row>
    <row r="3525">
      <c r="A3525" s="1">
        <v>3523.0</v>
      </c>
      <c r="B3525" s="1">
        <v>1.70023999942551E9</v>
      </c>
      <c r="C3525" s="1">
        <v>39963.9803128219</v>
      </c>
      <c r="D3525" s="1">
        <v>37516.1066670545</v>
      </c>
      <c r="E3525" s="1">
        <v>28531.688872777</v>
      </c>
      <c r="F3525" s="1">
        <v>14703.8268689902</v>
      </c>
      <c r="G3525" s="1">
        <v>18255.0720280494</v>
      </c>
      <c r="H3525" s="1">
        <v>-29288.138960378</v>
      </c>
      <c r="I3525" s="1">
        <v>43790.4648531037</v>
      </c>
      <c r="J3525" s="1">
        <v>-3764.14552499598</v>
      </c>
      <c r="K3525" s="1">
        <v>-0.068</v>
      </c>
      <c r="L3525" s="1">
        <v>1.02</v>
      </c>
      <c r="M3525" s="1">
        <v>0.152</v>
      </c>
    </row>
    <row r="3526">
      <c r="A3526" s="1">
        <v>3524.0</v>
      </c>
      <c r="B3526" s="1">
        <v>1.70023999942863E9</v>
      </c>
      <c r="C3526" s="1">
        <v>39950.1892864929</v>
      </c>
      <c r="D3526" s="1">
        <v>37489.3516289414</v>
      </c>
      <c r="E3526" s="1">
        <v>28528.2243523865</v>
      </c>
      <c r="F3526" s="1">
        <v>14729.196098947</v>
      </c>
      <c r="G3526" s="1">
        <v>18142.0392563389</v>
      </c>
      <c r="H3526" s="1">
        <v>-29363.5313944257</v>
      </c>
      <c r="I3526" s="1">
        <v>43710.1997387647</v>
      </c>
      <c r="J3526" s="1">
        <v>-3940.65725095954</v>
      </c>
      <c r="K3526" s="1">
        <v>-0.068</v>
      </c>
      <c r="L3526" s="1">
        <v>1.02</v>
      </c>
      <c r="M3526" s="1">
        <v>0.152</v>
      </c>
    </row>
    <row r="3527">
      <c r="A3527" s="1">
        <v>3525.0</v>
      </c>
      <c r="B3527" s="1">
        <v>1.70023999943251E9</v>
      </c>
      <c r="C3527" s="1">
        <v>39956.917161574</v>
      </c>
      <c r="D3527" s="1">
        <v>37480.5450416261</v>
      </c>
      <c r="E3527" s="1">
        <v>28572.6819721081</v>
      </c>
      <c r="F3527" s="1">
        <v>14778.0346605819</v>
      </c>
      <c r="G3527" s="1">
        <v>18035.9355254096</v>
      </c>
      <c r="H3527" s="1">
        <v>-29558.930344454</v>
      </c>
      <c r="I3527" s="1">
        <v>43606.4876444921</v>
      </c>
      <c r="J3527" s="1">
        <v>-4106.26132562891</v>
      </c>
      <c r="K3527" s="1">
        <v>-0.068</v>
      </c>
      <c r="L3527" s="1">
        <v>1.02</v>
      </c>
      <c r="M3527" s="1">
        <v>0.152</v>
      </c>
    </row>
    <row r="3528">
      <c r="A3528" s="1">
        <v>3526.0</v>
      </c>
      <c r="B3528" s="1">
        <v>1.70023999943686E9</v>
      </c>
      <c r="C3528" s="1">
        <v>39962.661559899</v>
      </c>
      <c r="D3528" s="1">
        <v>37481.1932422153</v>
      </c>
      <c r="E3528" s="1">
        <v>28565.6635243491</v>
      </c>
      <c r="F3528" s="1">
        <v>14793.3232537893</v>
      </c>
      <c r="G3528" s="1">
        <v>18024.8043566709</v>
      </c>
      <c r="H3528" s="1">
        <v>-29511.2540735309</v>
      </c>
      <c r="I3528" s="1">
        <v>43672.1123662128</v>
      </c>
      <c r="J3528" s="1">
        <v>-4164.55467516835</v>
      </c>
      <c r="K3528" s="1">
        <v>-0.068</v>
      </c>
      <c r="L3528" s="1">
        <v>1.02</v>
      </c>
      <c r="M3528" s="1">
        <v>0.152</v>
      </c>
    </row>
    <row r="3529">
      <c r="A3529" s="1">
        <v>3527.0</v>
      </c>
      <c r="B3529" s="1">
        <v>1.70023999944046E9</v>
      </c>
      <c r="C3529" s="1">
        <v>39966.5731151787</v>
      </c>
      <c r="D3529" s="1">
        <v>37494.1349022549</v>
      </c>
      <c r="E3529" s="1">
        <v>28519.9989104269</v>
      </c>
      <c r="F3529" s="1">
        <v>14776.4253349811</v>
      </c>
      <c r="G3529" s="1">
        <v>18022.4127200141</v>
      </c>
      <c r="H3529" s="1">
        <v>-29307.8308472431</v>
      </c>
      <c r="I3529" s="1">
        <v>43792.2529926601</v>
      </c>
      <c r="J3529" s="1">
        <v>-4181.49729746547</v>
      </c>
      <c r="K3529" s="1">
        <v>-0.068</v>
      </c>
      <c r="L3529" s="1">
        <v>1.02</v>
      </c>
      <c r="M3529" s="1">
        <v>0.152</v>
      </c>
    </row>
    <row r="3530">
      <c r="A3530" s="1">
        <v>3528.0</v>
      </c>
      <c r="B3530" s="1">
        <v>1.70023999944565E9</v>
      </c>
      <c r="C3530" s="1">
        <v>39958.928818575</v>
      </c>
      <c r="D3530" s="1">
        <v>37489.8657190639</v>
      </c>
      <c r="E3530" s="1">
        <v>28493.690907203</v>
      </c>
      <c r="F3530" s="1">
        <v>14727.6538285796</v>
      </c>
      <c r="G3530" s="1">
        <v>17928.8930212131</v>
      </c>
      <c r="H3530" s="1">
        <v>-29325.2652079183</v>
      </c>
      <c r="I3530" s="1">
        <v>43716.793503379</v>
      </c>
      <c r="J3530" s="1">
        <v>-4220.59049851781</v>
      </c>
      <c r="K3530" s="1">
        <v>-0.068</v>
      </c>
      <c r="L3530" s="1">
        <v>1.02</v>
      </c>
      <c r="M3530" s="1">
        <v>0.152</v>
      </c>
    </row>
    <row r="3531">
      <c r="A3531" s="1">
        <v>3529.0</v>
      </c>
      <c r="B3531" s="1">
        <v>1.70023999944997E9</v>
      </c>
      <c r="C3531" s="1">
        <v>39954.3914144505</v>
      </c>
      <c r="D3531" s="1">
        <v>37489.0610562635</v>
      </c>
      <c r="E3531" s="1">
        <v>28478.5587762068</v>
      </c>
      <c r="F3531" s="1">
        <v>14672.4897232639</v>
      </c>
      <c r="G3531" s="1">
        <v>17821.91757225</v>
      </c>
      <c r="H3531" s="1">
        <v>-29524.7768789263</v>
      </c>
      <c r="I3531" s="1">
        <v>43564.0863852603</v>
      </c>
      <c r="J3531" s="1">
        <v>-4176.28934100739</v>
      </c>
      <c r="K3531" s="1">
        <v>-0.068</v>
      </c>
      <c r="L3531" s="1">
        <v>1.02</v>
      </c>
      <c r="M3531" s="1">
        <v>0.152</v>
      </c>
    </row>
    <row r="3532">
      <c r="A3532" s="1">
        <v>3530.0</v>
      </c>
      <c r="B3532" s="1">
        <v>1.70023999945258E9</v>
      </c>
      <c r="C3532" s="1">
        <v>39960.2699232423</v>
      </c>
      <c r="D3532" s="1">
        <v>37505.6907541383</v>
      </c>
      <c r="E3532" s="1">
        <v>28439.5326303878</v>
      </c>
      <c r="F3532" s="1">
        <v>14627.0039232973</v>
      </c>
      <c r="G3532" s="1">
        <v>17758.5280249748</v>
      </c>
      <c r="H3532" s="1">
        <v>-29528.0178818724</v>
      </c>
      <c r="I3532" s="1">
        <v>43576.6927691331</v>
      </c>
      <c r="J3532" s="1">
        <v>-4033.3499352157</v>
      </c>
      <c r="K3532" s="1">
        <v>-0.068</v>
      </c>
      <c r="L3532" s="1">
        <v>1.02</v>
      </c>
      <c r="M3532" s="1">
        <v>0.152</v>
      </c>
    </row>
    <row r="3533">
      <c r="A3533" s="1">
        <v>3531.0</v>
      </c>
      <c r="B3533" s="1">
        <v>1.70023999945645E9</v>
      </c>
      <c r="C3533" s="1">
        <v>39970.5740774362</v>
      </c>
      <c r="D3533" s="1">
        <v>37532.3563852735</v>
      </c>
      <c r="E3533" s="1">
        <v>28400.66294678</v>
      </c>
      <c r="F3533" s="1">
        <v>14594.8174112817</v>
      </c>
      <c r="G3533" s="1">
        <v>17692.903303254</v>
      </c>
      <c r="H3533" s="1">
        <v>-29312.2117891564</v>
      </c>
      <c r="I3533" s="1">
        <v>43682.28240994</v>
      </c>
      <c r="J3533" s="1">
        <v>-3978.69992002247</v>
      </c>
      <c r="K3533" s="1">
        <v>-0.068</v>
      </c>
      <c r="L3533" s="1">
        <v>1.02</v>
      </c>
      <c r="M3533" s="1">
        <v>0.152</v>
      </c>
    </row>
    <row r="3534">
      <c r="A3534" s="1">
        <v>3532.0</v>
      </c>
      <c r="B3534" s="1">
        <v>1.70023999946106E9</v>
      </c>
      <c r="C3534" s="1">
        <v>39950.9715975489</v>
      </c>
      <c r="D3534" s="1">
        <v>37535.0162428636</v>
      </c>
      <c r="E3534" s="1">
        <v>28371.2704028213</v>
      </c>
      <c r="F3534" s="1">
        <v>14560.1275038871</v>
      </c>
      <c r="G3534" s="1">
        <v>17577.7247640758</v>
      </c>
      <c r="H3534" s="1">
        <v>-29269.5423089912</v>
      </c>
      <c r="I3534" s="1">
        <v>43638.1153628963</v>
      </c>
      <c r="J3534" s="1">
        <v>-3993.89910625208</v>
      </c>
      <c r="K3534" s="1">
        <v>-0.068</v>
      </c>
      <c r="L3534" s="1">
        <v>1.02</v>
      </c>
      <c r="M3534" s="1">
        <v>0.152</v>
      </c>
    </row>
    <row r="3535">
      <c r="A3535" s="1">
        <v>3533.0</v>
      </c>
      <c r="B3535" s="1">
        <v>1.7002399994646E9</v>
      </c>
      <c r="C3535" s="1">
        <v>39933.8054578072</v>
      </c>
      <c r="D3535" s="1">
        <v>37545.8568389245</v>
      </c>
      <c r="E3535" s="1">
        <v>28368.9681731424</v>
      </c>
      <c r="F3535" s="1">
        <v>14542.0002391338</v>
      </c>
      <c r="G3535" s="1">
        <v>17460.5122161522</v>
      </c>
      <c r="H3535" s="1">
        <v>-29479.6263551266</v>
      </c>
      <c r="I3535" s="1">
        <v>43483.2848290544</v>
      </c>
      <c r="J3535" s="1">
        <v>-4017.32373444124</v>
      </c>
      <c r="K3535" s="1">
        <v>-0.054</v>
      </c>
      <c r="L3535" s="1">
        <v>0.93</v>
      </c>
      <c r="M3535" s="1">
        <v>0.208</v>
      </c>
    </row>
    <row r="3536">
      <c r="A3536" s="1">
        <v>3534.0</v>
      </c>
      <c r="B3536" s="1">
        <v>1.70023999946863E9</v>
      </c>
      <c r="C3536" s="1">
        <v>39932.8666845401</v>
      </c>
      <c r="D3536" s="1">
        <v>37588.5039673452</v>
      </c>
      <c r="E3536" s="1">
        <v>28365.7942254298</v>
      </c>
      <c r="F3536" s="1">
        <v>14534.4453495079</v>
      </c>
      <c r="G3536" s="1">
        <v>17376.5143604891</v>
      </c>
      <c r="H3536" s="1">
        <v>-29533.7846319418</v>
      </c>
      <c r="I3536" s="1">
        <v>43459.8602008652</v>
      </c>
      <c r="J3536" s="1">
        <v>-3979.81750724524</v>
      </c>
      <c r="K3536" s="1">
        <v>-0.054</v>
      </c>
      <c r="L3536" s="1">
        <v>0.93</v>
      </c>
      <c r="M3536" s="1">
        <v>0.208</v>
      </c>
    </row>
    <row r="3537">
      <c r="A3537" s="1">
        <v>3535.0</v>
      </c>
      <c r="B3537" s="1">
        <v>1.70023999947349E9</v>
      </c>
      <c r="C3537" s="1">
        <v>39925.9823472478</v>
      </c>
      <c r="D3537" s="1">
        <v>37628.5582934091</v>
      </c>
      <c r="E3537" s="1">
        <v>28341.9672658404</v>
      </c>
      <c r="F3537" s="1">
        <v>14526.9351633709</v>
      </c>
      <c r="G3537" s="1">
        <v>17319.2938946835</v>
      </c>
      <c r="H3537" s="1">
        <v>-29346.5217168953</v>
      </c>
      <c r="I3537" s="1">
        <v>43573.4517661871</v>
      </c>
      <c r="J3537" s="1">
        <v>-3903.46394818591</v>
      </c>
      <c r="K3537" s="1">
        <v>-0.054</v>
      </c>
      <c r="L3537" s="1">
        <v>0.93</v>
      </c>
      <c r="M3537" s="1">
        <v>0.208</v>
      </c>
    </row>
    <row r="3538">
      <c r="A3538" s="1">
        <v>3536.0</v>
      </c>
      <c r="B3538" s="1">
        <v>1.70023999947808E9</v>
      </c>
      <c r="C3538" s="1">
        <v>39898.8249777346</v>
      </c>
      <c r="D3538" s="1">
        <v>37625.6749183744</v>
      </c>
      <c r="E3538" s="1">
        <v>28312.4182596705</v>
      </c>
      <c r="F3538" s="1">
        <v>14539.2062710769</v>
      </c>
      <c r="G3538" s="1">
        <v>17215.0006550551</v>
      </c>
      <c r="H3538" s="1">
        <v>-29255.3489512621</v>
      </c>
      <c r="I3538" s="1">
        <v>43579.3302749789</v>
      </c>
      <c r="J3538" s="1">
        <v>-3862.13557268805</v>
      </c>
      <c r="K3538" s="1">
        <v>-0.054</v>
      </c>
      <c r="L3538" s="1">
        <v>0.93</v>
      </c>
      <c r="M3538" s="1">
        <v>0.208</v>
      </c>
    </row>
    <row r="3539">
      <c r="A3539" s="1">
        <v>3537.0</v>
      </c>
      <c r="B3539" s="1">
        <v>1.70023999948079E9</v>
      </c>
      <c r="C3539" s="1">
        <v>39871.6005529881</v>
      </c>
      <c r="D3539" s="1">
        <v>37595.7682842932</v>
      </c>
      <c r="E3539" s="1">
        <v>28335.8428878596</v>
      </c>
      <c r="F3539" s="1">
        <v>14565.6483847675</v>
      </c>
      <c r="G3539" s="1">
        <v>17114.6413224507</v>
      </c>
      <c r="H3539" s="1">
        <v>-29435.6381220386</v>
      </c>
      <c r="I3539" s="1">
        <v>43426.8243225603</v>
      </c>
      <c r="J3539" s="1">
        <v>-3829.88200543904</v>
      </c>
      <c r="K3539" s="1">
        <v>-0.054</v>
      </c>
      <c r="L3539" s="1">
        <v>0.93</v>
      </c>
      <c r="M3539" s="1">
        <v>0.208</v>
      </c>
    </row>
    <row r="3540">
      <c r="A3540" s="1">
        <v>3538.0</v>
      </c>
      <c r="B3540" s="1">
        <v>1.70023999948479E9</v>
      </c>
      <c r="C3540" s="1">
        <v>39883.1117013826</v>
      </c>
      <c r="D3540" s="1">
        <v>37604.7536855642</v>
      </c>
      <c r="E3540" s="1">
        <v>28391.4763798089</v>
      </c>
      <c r="F3540" s="1">
        <v>14610.5753911227</v>
      </c>
      <c r="G3540" s="1">
        <v>17056.8397112893</v>
      </c>
      <c r="H3540" s="1">
        <v>-29557.3433705977</v>
      </c>
      <c r="I3540" s="1">
        <v>43381.450281316</v>
      </c>
      <c r="J3540" s="1">
        <v>-3820.8519006791</v>
      </c>
      <c r="K3540" s="1">
        <v>-0.054</v>
      </c>
      <c r="L3540" s="1">
        <v>0.93</v>
      </c>
      <c r="M3540" s="1">
        <v>0.208</v>
      </c>
    </row>
    <row r="3541">
      <c r="A3541" s="1">
        <v>3539.0</v>
      </c>
      <c r="B3541" s="1">
        <v>1.70023999948854E9</v>
      </c>
      <c r="C3541" s="1">
        <v>39878.2166693468</v>
      </c>
      <c r="D3541" s="1">
        <v>37608.8440547995</v>
      </c>
      <c r="E3541" s="1">
        <v>28389.3082605967</v>
      </c>
      <c r="F3541" s="1">
        <v>14633.0612460447</v>
      </c>
      <c r="G3541" s="1">
        <v>16993.7854401809</v>
      </c>
      <c r="H3541" s="1">
        <v>-29438.2309243954</v>
      </c>
      <c r="I3541" s="1">
        <v>43497.5675937614</v>
      </c>
      <c r="J3541" s="1">
        <v>-3825.63517399253</v>
      </c>
      <c r="K3541" s="1">
        <v>-0.054</v>
      </c>
      <c r="L3541" s="1">
        <v>0.93</v>
      </c>
      <c r="M3541" s="1">
        <v>0.208</v>
      </c>
    </row>
    <row r="3542">
      <c r="A3542" s="1">
        <v>3540.0</v>
      </c>
      <c r="B3542" s="1">
        <v>1.70023999949251E9</v>
      </c>
      <c r="C3542" s="1">
        <v>39868.158384342</v>
      </c>
      <c r="D3542" s="1">
        <v>37576.8363567395</v>
      </c>
      <c r="E3542" s="1">
        <v>28389.8223507192</v>
      </c>
      <c r="F3542" s="1">
        <v>14662.4090865146</v>
      </c>
      <c r="G3542" s="1">
        <v>16947.8526053252</v>
      </c>
      <c r="H3542" s="1">
        <v>-29377.0318480768</v>
      </c>
      <c r="I3542" s="1">
        <v>43568.7578998515</v>
      </c>
      <c r="J3542" s="1">
        <v>-3818.77318844475</v>
      </c>
      <c r="K3542" s="1">
        <v>-0.054</v>
      </c>
      <c r="L3542" s="1">
        <v>0.93</v>
      </c>
      <c r="M3542" s="1">
        <v>0.208</v>
      </c>
    </row>
    <row r="3543">
      <c r="A3543" s="1">
        <v>3541.0</v>
      </c>
      <c r="B3543" s="1">
        <v>1.70023999949695E9</v>
      </c>
      <c r="C3543" s="1">
        <v>39852.6909771789</v>
      </c>
      <c r="D3543" s="1">
        <v>37542.9287604008</v>
      </c>
      <c r="E3543" s="1">
        <v>28442.2371914669</v>
      </c>
      <c r="F3543" s="1">
        <v>14709.6383225486</v>
      </c>
      <c r="G3543" s="1">
        <v>16904.5796280598</v>
      </c>
      <c r="H3543" s="1">
        <v>-29528.0402336168</v>
      </c>
      <c r="I3543" s="1">
        <v>43452.0147385614</v>
      </c>
      <c r="J3543" s="1">
        <v>-3806.63619120552</v>
      </c>
      <c r="K3543" s="1">
        <v>-0.054</v>
      </c>
      <c r="L3543" s="1">
        <v>0.93</v>
      </c>
      <c r="M3543" s="1">
        <v>0.208</v>
      </c>
    </row>
    <row r="3544">
      <c r="A3544" s="1">
        <v>3542.0</v>
      </c>
      <c r="B3544" s="1">
        <v>1.70023999950075E9</v>
      </c>
      <c r="C3544" s="1">
        <v>39844.1302590525</v>
      </c>
      <c r="D3544" s="1">
        <v>37525.0026613477</v>
      </c>
      <c r="E3544" s="1">
        <v>28526.2126953855</v>
      </c>
      <c r="F3544" s="1">
        <v>14788.2270560535</v>
      </c>
      <c r="G3544" s="1">
        <v>16876.0811538793</v>
      </c>
      <c r="H3544" s="1">
        <v>-29662.2624590709</v>
      </c>
      <c r="I3544" s="1">
        <v>43383.1266621502</v>
      </c>
      <c r="J3544" s="1">
        <v>-3785.78201362872</v>
      </c>
      <c r="K3544" s="1">
        <v>-0.054</v>
      </c>
      <c r="L3544" s="1">
        <v>0.93</v>
      </c>
      <c r="M3544" s="1">
        <v>0.208</v>
      </c>
    </row>
    <row r="3545">
      <c r="A3545" s="1">
        <v>3543.0</v>
      </c>
      <c r="B3545" s="1">
        <v>1.70023999950561E9</v>
      </c>
      <c r="C3545" s="1">
        <v>39854.5461719687</v>
      </c>
      <c r="D3545" s="1">
        <v>37529.0259753496</v>
      </c>
      <c r="E3545" s="1">
        <v>28597.1794840311</v>
      </c>
      <c r="F3545" s="1">
        <v>14859.0820859768</v>
      </c>
      <c r="G3545" s="1">
        <v>16865.7993514298</v>
      </c>
      <c r="H3545" s="1">
        <v>-29522.4746492474</v>
      </c>
      <c r="I3545" s="1">
        <v>43500.741541474</v>
      </c>
      <c r="J3545" s="1">
        <v>-3750.08627773359</v>
      </c>
      <c r="K3545" s="1">
        <v>-0.056</v>
      </c>
      <c r="L3545" s="1">
        <v>0.83</v>
      </c>
      <c r="M3545" s="1">
        <v>0.208</v>
      </c>
    </row>
    <row r="3546">
      <c r="A3546" s="1">
        <v>3544.0</v>
      </c>
      <c r="B3546" s="1">
        <v>1.70023999950854E9</v>
      </c>
      <c r="C3546" s="1">
        <v>39857.0942708366</v>
      </c>
      <c r="D3546" s="1">
        <v>37523.7733154026</v>
      </c>
      <c r="E3546" s="1">
        <v>28619.1736005751</v>
      </c>
      <c r="F3546" s="1">
        <v>14921.1975838181</v>
      </c>
      <c r="G3546" s="1">
        <v>16846.219223287</v>
      </c>
      <c r="H3546" s="1">
        <v>-29356.6470571335</v>
      </c>
      <c r="I3546" s="1">
        <v>43612.9696503841</v>
      </c>
      <c r="J3546" s="1">
        <v>-3743.71603056383</v>
      </c>
      <c r="K3546" s="1">
        <v>-0.056</v>
      </c>
      <c r="L3546" s="1">
        <v>0.83</v>
      </c>
      <c r="M3546" s="1">
        <v>0.208</v>
      </c>
    </row>
    <row r="3547">
      <c r="A3547" s="1">
        <v>3545.0</v>
      </c>
      <c r="B3547" s="1">
        <v>1.70023999951271E9</v>
      </c>
      <c r="C3547" s="1">
        <v>39860.9611226273</v>
      </c>
      <c r="D3547" s="1">
        <v>37511.5245594411</v>
      </c>
      <c r="E3547" s="1">
        <v>28634.976283905</v>
      </c>
      <c r="F3547" s="1">
        <v>15000.3227591899</v>
      </c>
      <c r="G3547" s="1">
        <v>16843.8499383747</v>
      </c>
      <c r="H3547" s="1">
        <v>-29451.0161222238</v>
      </c>
      <c r="I3547" s="1">
        <v>43552.7540508215</v>
      </c>
      <c r="J3547" s="1">
        <v>-3736.18349268239</v>
      </c>
      <c r="K3547" s="1">
        <v>-0.056</v>
      </c>
      <c r="L3547" s="1">
        <v>0.83</v>
      </c>
      <c r="M3547" s="1">
        <v>0.208</v>
      </c>
    </row>
    <row r="3548">
      <c r="A3548" s="1">
        <v>3546.0</v>
      </c>
      <c r="B3548" s="1">
        <v>1.70023999951701E9</v>
      </c>
      <c r="C3548" s="1">
        <v>39866.9290383969</v>
      </c>
      <c r="D3548" s="1">
        <v>37499.7228383687</v>
      </c>
      <c r="E3548" s="1">
        <v>28655.1599091482</v>
      </c>
      <c r="F3548" s="1">
        <v>15069.05437339</v>
      </c>
      <c r="G3548" s="1">
        <v>16839.1560720391</v>
      </c>
      <c r="H3548" s="1">
        <v>-29610.0711357678</v>
      </c>
      <c r="I3548" s="1">
        <v>43470.1196515702</v>
      </c>
      <c r="J3548" s="1">
        <v>-3754.28840569119</v>
      </c>
      <c r="K3548" s="1">
        <v>-0.056</v>
      </c>
      <c r="L3548" s="1">
        <v>0.83</v>
      </c>
      <c r="M3548" s="1">
        <v>0.208</v>
      </c>
    </row>
    <row r="3549">
      <c r="A3549" s="1">
        <v>3547.0</v>
      </c>
      <c r="B3549" s="1">
        <v>1.700239999521E9</v>
      </c>
      <c r="C3549" s="1">
        <v>39885.2574688503</v>
      </c>
      <c r="D3549" s="1">
        <v>37495.9006900669</v>
      </c>
      <c r="E3549" s="1">
        <v>28655.6292957817</v>
      </c>
      <c r="F3549" s="1">
        <v>15091.3167108674</v>
      </c>
      <c r="G3549" s="1">
        <v>16873.0860201222</v>
      </c>
      <c r="H3549" s="1">
        <v>-29533.5834662417</v>
      </c>
      <c r="I3549" s="1">
        <v>43572.2894754754</v>
      </c>
      <c r="J3549" s="1">
        <v>-3773.71207162285</v>
      </c>
      <c r="K3549" s="1">
        <v>-0.056</v>
      </c>
      <c r="L3549" s="1">
        <v>0.83</v>
      </c>
      <c r="M3549" s="1">
        <v>0.208</v>
      </c>
    </row>
    <row r="3550">
      <c r="A3550" s="1">
        <v>3548.0</v>
      </c>
      <c r="B3550" s="1">
        <v>1.70023999952469E9</v>
      </c>
      <c r="C3550" s="1">
        <v>39886.4197595619</v>
      </c>
      <c r="D3550" s="1">
        <v>37483.093140494</v>
      </c>
      <c r="E3550" s="1">
        <v>28619.7994494199</v>
      </c>
      <c r="F3550" s="1">
        <v>15043.036942844</v>
      </c>
      <c r="G3550" s="1">
        <v>16883.5913400162</v>
      </c>
      <c r="H3550" s="1">
        <v>-29369.6557724065</v>
      </c>
      <c r="I3550" s="1">
        <v>43685.4116541638</v>
      </c>
      <c r="J3550" s="1">
        <v>-3813.65463896449</v>
      </c>
      <c r="K3550" s="1">
        <v>-0.056</v>
      </c>
      <c r="L3550" s="1">
        <v>0.83</v>
      </c>
      <c r="M3550" s="1">
        <v>0.208</v>
      </c>
    </row>
    <row r="3551">
      <c r="A3551" s="1">
        <v>3549.0</v>
      </c>
      <c r="B3551" s="1">
        <v>1.70023999953009E9</v>
      </c>
      <c r="C3551" s="1">
        <v>39888.9008031965</v>
      </c>
      <c r="D3551" s="1">
        <v>37473.3477799114</v>
      </c>
      <c r="E3551" s="1">
        <v>28609.0706120813</v>
      </c>
      <c r="F3551" s="1">
        <v>15005.0166255255</v>
      </c>
      <c r="G3551" s="1">
        <v>16851.0024966004</v>
      </c>
      <c r="H3551" s="1">
        <v>-29414.0463368947</v>
      </c>
      <c r="I3551" s="1">
        <v>43608.9016328932</v>
      </c>
      <c r="J3551" s="1">
        <v>-3864.39309887803</v>
      </c>
      <c r="K3551" s="1">
        <v>-0.056</v>
      </c>
      <c r="L3551" s="1">
        <v>0.83</v>
      </c>
      <c r="M3551" s="1">
        <v>0.208</v>
      </c>
    </row>
    <row r="3552">
      <c r="A3552" s="1">
        <v>3550.0</v>
      </c>
      <c r="B3552" s="1">
        <v>1.70023999953366E9</v>
      </c>
      <c r="C3552" s="1">
        <v>39898.3108876122</v>
      </c>
      <c r="D3552" s="1">
        <v>37460.562582083</v>
      </c>
      <c r="E3552" s="1">
        <v>28588.1046757822</v>
      </c>
      <c r="F3552" s="1">
        <v>14994.7348230761</v>
      </c>
      <c r="G3552" s="1">
        <v>16817.0278450283</v>
      </c>
      <c r="H3552" s="1">
        <v>-29588.2111296905</v>
      </c>
      <c r="I3552" s="1">
        <v>43498.5957740063</v>
      </c>
      <c r="J3552" s="1">
        <v>-3874.20551469391</v>
      </c>
      <c r="K3552" s="1">
        <v>-0.056</v>
      </c>
      <c r="L3552" s="1">
        <v>0.83</v>
      </c>
      <c r="M3552" s="1">
        <v>0.208</v>
      </c>
    </row>
    <row r="3553">
      <c r="A3553" s="1">
        <v>3551.0</v>
      </c>
      <c r="B3553" s="1">
        <v>1.70023999953671E9</v>
      </c>
      <c r="C3553" s="1">
        <v>39907.4527510944</v>
      </c>
      <c r="D3553" s="1">
        <v>37432.6005497694</v>
      </c>
      <c r="E3553" s="1">
        <v>28550.9337247531</v>
      </c>
      <c r="F3553" s="1">
        <v>14977.5239798455</v>
      </c>
      <c r="G3553" s="1">
        <v>16853.0588570903</v>
      </c>
      <c r="H3553" s="1">
        <v>-29558.0586264203</v>
      </c>
      <c r="I3553" s="1">
        <v>43626.0007174015</v>
      </c>
      <c r="J3553" s="1">
        <v>-3831.67014499546</v>
      </c>
      <c r="K3553" s="1">
        <v>-0.056</v>
      </c>
      <c r="L3553" s="1">
        <v>0.83</v>
      </c>
      <c r="M3553" s="1">
        <v>0.208</v>
      </c>
    </row>
    <row r="3554">
      <c r="A3554" s="1">
        <v>3552.0</v>
      </c>
      <c r="B3554" s="1">
        <v>1.70023999954062E9</v>
      </c>
      <c r="C3554" s="1">
        <v>39899.7413992573</v>
      </c>
      <c r="D3554" s="1">
        <v>37392.3003545165</v>
      </c>
      <c r="E3554" s="1">
        <v>28507.5936922542</v>
      </c>
      <c r="F3554" s="1">
        <v>14972.5171890875</v>
      </c>
      <c r="G3554" s="1">
        <v>16882.2725870934</v>
      </c>
      <c r="H3554" s="1">
        <v>-29381.7927696457</v>
      </c>
      <c r="I3554" s="1">
        <v>43759.2171143552</v>
      </c>
      <c r="J3554" s="1">
        <v>-3810.36893252956</v>
      </c>
      <c r="K3554" s="1">
        <v>-0.056</v>
      </c>
      <c r="L3554" s="1">
        <v>0.83</v>
      </c>
      <c r="M3554" s="1">
        <v>0.208</v>
      </c>
    </row>
    <row r="3555">
      <c r="A3555" s="1">
        <v>3553.0</v>
      </c>
      <c r="B3555" s="1">
        <v>1.70023999954474E9</v>
      </c>
      <c r="C3555" s="1">
        <v>39888.8337479631</v>
      </c>
      <c r="D3555" s="1">
        <v>37346.8369062944</v>
      </c>
      <c r="E3555" s="1">
        <v>28460.8114911093</v>
      </c>
      <c r="F3555" s="1">
        <v>14970.282014642</v>
      </c>
      <c r="G3555" s="1">
        <v>16827.0414265443</v>
      </c>
      <c r="H3555" s="1">
        <v>-29386.8219121482</v>
      </c>
      <c r="I3555" s="1">
        <v>43718.4028289798</v>
      </c>
      <c r="J3555" s="1">
        <v>-3809.38545577352</v>
      </c>
      <c r="K3555" s="1">
        <v>-0.078</v>
      </c>
      <c r="L3555" s="1">
        <v>0.99</v>
      </c>
      <c r="M3555" s="1">
        <v>0.304</v>
      </c>
    </row>
    <row r="3556">
      <c r="A3556" s="1">
        <v>3554.0</v>
      </c>
      <c r="B3556" s="1">
        <v>1.7002399995487E9</v>
      </c>
      <c r="C3556" s="1">
        <v>39891.4712538088</v>
      </c>
      <c r="D3556" s="1">
        <v>37321.1100484263</v>
      </c>
      <c r="E3556" s="1">
        <v>28483.2526425424</v>
      </c>
      <c r="F3556" s="1">
        <v>14981.524942103</v>
      </c>
      <c r="G3556" s="1">
        <v>16791.5245046048</v>
      </c>
      <c r="H3556" s="1">
        <v>-29564.3171148678</v>
      </c>
      <c r="I3556" s="1">
        <v>43620.3457260544</v>
      </c>
      <c r="J3556" s="1">
        <v>-3774.00264430077</v>
      </c>
      <c r="K3556" s="1">
        <v>-0.078</v>
      </c>
      <c r="L3556" s="1">
        <v>0.99</v>
      </c>
      <c r="M3556" s="1">
        <v>0.304</v>
      </c>
    </row>
    <row r="3557">
      <c r="A3557" s="1">
        <v>3555.0</v>
      </c>
      <c r="B3557" s="1">
        <v>1.700239999553E9</v>
      </c>
      <c r="C3557" s="1">
        <v>39911.0513819517</v>
      </c>
      <c r="D3557" s="1">
        <v>37336.8456765229</v>
      </c>
      <c r="E3557" s="1">
        <v>28527.1738203971</v>
      </c>
      <c r="F3557" s="1">
        <v>14978.9544914906</v>
      </c>
      <c r="G3557" s="1">
        <v>16773.5760538072</v>
      </c>
      <c r="H3557" s="1">
        <v>-29599.0517257513</v>
      </c>
      <c r="I3557" s="1">
        <v>43610.6897724497</v>
      </c>
      <c r="J3557" s="1">
        <v>-3761.46331566134</v>
      </c>
      <c r="K3557" s="1">
        <v>-0.078</v>
      </c>
      <c r="L3557" s="1">
        <v>0.99</v>
      </c>
      <c r="M3557" s="1">
        <v>0.304</v>
      </c>
    </row>
    <row r="3558">
      <c r="A3558" s="1">
        <v>3556.0</v>
      </c>
      <c r="B3558" s="1">
        <v>1.7002399995566E9</v>
      </c>
      <c r="C3558" s="1">
        <v>39921.8919780125</v>
      </c>
      <c r="D3558" s="1">
        <v>37356.6493221103</v>
      </c>
      <c r="E3558" s="1">
        <v>28511.8628754452</v>
      </c>
      <c r="F3558" s="1">
        <v>14941.2023951056</v>
      </c>
      <c r="G3558" s="1">
        <v>16760.9920216789</v>
      </c>
      <c r="H3558" s="1">
        <v>-29421.422412565</v>
      </c>
      <c r="I3558" s="1">
        <v>43692.4748054116</v>
      </c>
      <c r="J3558" s="1">
        <v>-3742.88901601898</v>
      </c>
      <c r="K3558" s="1">
        <v>-0.078</v>
      </c>
      <c r="L3558" s="1">
        <v>0.99</v>
      </c>
      <c r="M3558" s="1">
        <v>0.304</v>
      </c>
    </row>
    <row r="3559">
      <c r="A3559" s="1">
        <v>3557.0</v>
      </c>
      <c r="B3559" s="1">
        <v>1.70023999956176E9</v>
      </c>
      <c r="C3559" s="1">
        <v>39909.3302976286</v>
      </c>
      <c r="D3559" s="1">
        <v>37350.7484615741</v>
      </c>
      <c r="E3559" s="1">
        <v>28456.6987701295</v>
      </c>
      <c r="F3559" s="1">
        <v>14902.1538975422</v>
      </c>
      <c r="G3559" s="1">
        <v>16712.5557914442</v>
      </c>
      <c r="H3559" s="1">
        <v>-29349.5168506523</v>
      </c>
      <c r="I3559" s="1">
        <v>43653.023976448</v>
      </c>
      <c r="J3559" s="1">
        <v>-3756.76944932573</v>
      </c>
      <c r="K3559" s="1">
        <v>-0.078</v>
      </c>
      <c r="L3559" s="1">
        <v>0.99</v>
      </c>
      <c r="M3559" s="1">
        <v>0.304</v>
      </c>
    </row>
    <row r="3560">
      <c r="A3560" s="1">
        <v>3558.0</v>
      </c>
      <c r="B3560" s="1">
        <v>1.7002399995647E9</v>
      </c>
      <c r="C3560" s="1">
        <v>39897.7297422563</v>
      </c>
      <c r="D3560" s="1">
        <v>37346.6133888499</v>
      </c>
      <c r="E3560" s="1">
        <v>28418.7008045555</v>
      </c>
      <c r="F3560" s="1">
        <v>14901.0586620639</v>
      </c>
      <c r="G3560" s="1">
        <v>16662.2420146753</v>
      </c>
      <c r="H3560" s="1">
        <v>-29504.4814949609</v>
      </c>
      <c r="I3560" s="1">
        <v>43495.7571024605</v>
      </c>
      <c r="J3560" s="1">
        <v>-3795.54972595569</v>
      </c>
      <c r="K3560" s="1">
        <v>-0.078</v>
      </c>
      <c r="L3560" s="1">
        <v>0.99</v>
      </c>
      <c r="M3560" s="1">
        <v>0.304</v>
      </c>
    </row>
    <row r="3561">
      <c r="A3561" s="1">
        <v>3559.0</v>
      </c>
      <c r="B3561" s="1">
        <v>1.70023999956913E9</v>
      </c>
      <c r="C3561" s="1">
        <v>39896.2768788667</v>
      </c>
      <c r="D3561" s="1">
        <v>37363.801880336</v>
      </c>
      <c r="E3561" s="1">
        <v>28361.6368009611</v>
      </c>
      <c r="F3561" s="1">
        <v>14907.004226089</v>
      </c>
      <c r="G3561" s="1">
        <v>16637.1186539076</v>
      </c>
      <c r="H3561" s="1">
        <v>-29568.4745393365</v>
      </c>
      <c r="I3561" s="1">
        <v>43459.7931456319</v>
      </c>
      <c r="J3561" s="1">
        <v>-3829.41261880548</v>
      </c>
      <c r="K3561" s="1">
        <v>-0.078</v>
      </c>
      <c r="L3561" s="1">
        <v>0.99</v>
      </c>
      <c r="M3561" s="1">
        <v>0.304</v>
      </c>
    </row>
    <row r="3562">
      <c r="A3562" s="1">
        <v>3560.0</v>
      </c>
      <c r="B3562" s="1">
        <v>1.70023999957262E9</v>
      </c>
      <c r="C3562" s="1">
        <v>39898.1991288899</v>
      </c>
      <c r="D3562" s="1">
        <v>37410.8523024144</v>
      </c>
      <c r="E3562" s="1">
        <v>28298.2249019414</v>
      </c>
      <c r="F3562" s="1">
        <v>14925.8467466648</v>
      </c>
      <c r="G3562" s="1">
        <v>16624.4899182903</v>
      </c>
      <c r="H3562" s="1">
        <v>-29410.0006711483</v>
      </c>
      <c r="I3562" s="1">
        <v>43562.8793910598</v>
      </c>
      <c r="J3562" s="1">
        <v>-3821.45539777939</v>
      </c>
      <c r="K3562" s="1">
        <v>-0.078</v>
      </c>
      <c r="L3562" s="1">
        <v>0.99</v>
      </c>
      <c r="M3562" s="1">
        <v>0.304</v>
      </c>
    </row>
    <row r="3563">
      <c r="A3563" s="1">
        <v>3561.0</v>
      </c>
      <c r="B3563" s="1">
        <v>1.70023999957669E9</v>
      </c>
      <c r="C3563" s="1">
        <v>39873.7016169669</v>
      </c>
      <c r="D3563" s="1">
        <v>37420.06122113</v>
      </c>
      <c r="E3563" s="1">
        <v>28235.2153343219</v>
      </c>
      <c r="F3563" s="1">
        <v>14934.8097961914</v>
      </c>
      <c r="G3563" s="1">
        <v>16543.8224725511</v>
      </c>
      <c r="H3563" s="1">
        <v>-29318.2020566704</v>
      </c>
      <c r="I3563" s="1">
        <v>43566.3215597059</v>
      </c>
      <c r="J3563" s="1">
        <v>-3836.54282528672</v>
      </c>
      <c r="K3563" s="1">
        <v>-0.078</v>
      </c>
      <c r="L3563" s="1">
        <v>0.99</v>
      </c>
      <c r="M3563" s="1">
        <v>0.304</v>
      </c>
    </row>
    <row r="3564">
      <c r="A3564" s="1">
        <v>3562.0</v>
      </c>
      <c r="B3564" s="1">
        <v>1.70023999958112E9</v>
      </c>
      <c r="C3564" s="1">
        <v>39856.133145825</v>
      </c>
      <c r="D3564" s="1">
        <v>37413.6462704713</v>
      </c>
      <c r="E3564" s="1">
        <v>28182.0852377516</v>
      </c>
      <c r="F3564" s="1">
        <v>14952.5570812889</v>
      </c>
      <c r="G3564" s="1">
        <v>16428.2863054616</v>
      </c>
      <c r="H3564" s="1">
        <v>-29497.1948262685</v>
      </c>
      <c r="I3564" s="1">
        <v>43391.3074006208</v>
      </c>
      <c r="J3564" s="1">
        <v>-3875.18899144995</v>
      </c>
      <c r="K3564" s="1">
        <v>-0.078</v>
      </c>
      <c r="L3564" s="1">
        <v>0.99</v>
      </c>
      <c r="M3564" s="1">
        <v>0.304</v>
      </c>
    </row>
    <row r="3565">
      <c r="A3565" s="1">
        <v>3563.0</v>
      </c>
      <c r="B3565" s="1">
        <v>1.70023999958511E9</v>
      </c>
      <c r="C3565" s="1">
        <v>39848.0194625877</v>
      </c>
      <c r="D3565" s="1">
        <v>37427.4149450558</v>
      </c>
      <c r="E3565" s="1">
        <v>28148.7587867687</v>
      </c>
      <c r="F3565" s="1">
        <v>14986.9117125167</v>
      </c>
      <c r="G3565" s="1">
        <v>16344.1096358429</v>
      </c>
      <c r="H3565" s="1">
        <v>-29630.992368578</v>
      </c>
      <c r="I3565" s="1">
        <v>43304.6273356231</v>
      </c>
      <c r="J3565" s="1">
        <v>-3907.55431742123</v>
      </c>
      <c r="K3565" s="1">
        <v>-0.04</v>
      </c>
      <c r="L3565" s="1">
        <v>0.836</v>
      </c>
      <c r="M3565" s="1">
        <v>0.314</v>
      </c>
    </row>
    <row r="3566">
      <c r="A3566" s="1">
        <v>3564.0</v>
      </c>
      <c r="B3566" s="1">
        <v>1.70023999958882E9</v>
      </c>
      <c r="C3566" s="1">
        <v>39854.3003027797</v>
      </c>
      <c r="D3566" s="1">
        <v>37456.3604541254</v>
      </c>
      <c r="E3566" s="1">
        <v>28132.3079028496</v>
      </c>
      <c r="F3566" s="1">
        <v>15040.4664922316</v>
      </c>
      <c r="G3566" s="1">
        <v>16333.8948886269</v>
      </c>
      <c r="H3566" s="1">
        <v>-29494.669079145</v>
      </c>
      <c r="I3566" s="1">
        <v>43448.5278664264</v>
      </c>
      <c r="J3566" s="1">
        <v>-3803.46224349287</v>
      </c>
      <c r="K3566" s="1">
        <v>-0.04</v>
      </c>
      <c r="L3566" s="1">
        <v>0.836</v>
      </c>
      <c r="M3566" s="1">
        <v>0.314</v>
      </c>
    </row>
    <row r="3567">
      <c r="A3567" s="1">
        <v>3565.0</v>
      </c>
      <c r="B3567" s="1">
        <v>1.70023999959164E9</v>
      </c>
      <c r="C3567" s="1">
        <v>39847.2371515318</v>
      </c>
      <c r="D3567" s="1">
        <v>37448.1350121659</v>
      </c>
      <c r="E3567" s="1">
        <v>28101.0378123566</v>
      </c>
      <c r="F3567" s="1">
        <v>15082.308957852</v>
      </c>
      <c r="G3567" s="1">
        <v>16335.4818624832</v>
      </c>
      <c r="H3567" s="1">
        <v>-29371.3321532407</v>
      </c>
      <c r="I3567" s="1">
        <v>43573.6752836317</v>
      </c>
      <c r="J3567" s="1">
        <v>-3783.01039731626</v>
      </c>
      <c r="K3567" s="1">
        <v>-0.04</v>
      </c>
      <c r="L3567" s="1">
        <v>0.836</v>
      </c>
      <c r="M3567" s="1">
        <v>0.314</v>
      </c>
    </row>
    <row r="3568">
      <c r="A3568" s="1">
        <v>3566.0</v>
      </c>
      <c r="B3568" s="1">
        <v>1.7002399995968E9</v>
      </c>
      <c r="C3568" s="1">
        <v>39819.4315814294</v>
      </c>
      <c r="D3568" s="1">
        <v>37409.4664942582</v>
      </c>
      <c r="E3568" s="1">
        <v>28060.5811548925</v>
      </c>
      <c r="F3568" s="1">
        <v>15108.4381471202</v>
      </c>
      <c r="G3568" s="1">
        <v>16257.2954603785</v>
      </c>
      <c r="H3568" s="1">
        <v>-29529.6048557287</v>
      </c>
      <c r="I3568" s="1">
        <v>43445.5550844139</v>
      </c>
      <c r="J3568" s="1">
        <v>-3828.652659494</v>
      </c>
      <c r="K3568" s="1">
        <v>-0.04</v>
      </c>
      <c r="L3568" s="1">
        <v>0.836</v>
      </c>
      <c r="M3568" s="1">
        <v>0.314</v>
      </c>
    </row>
    <row r="3569">
      <c r="A3569" s="1">
        <v>3567.0</v>
      </c>
      <c r="B3569" s="1">
        <v>1.70023999960085E9</v>
      </c>
      <c r="C3569" s="1">
        <v>39785.9263164909</v>
      </c>
      <c r="D3569" s="1">
        <v>37369.5239269165</v>
      </c>
      <c r="E3569" s="1">
        <v>28032.4179568788</v>
      </c>
      <c r="F3569" s="1">
        <v>15143.3962754483</v>
      </c>
      <c r="G3569" s="1">
        <v>16222.8514221729</v>
      </c>
      <c r="H3569" s="1">
        <v>-29675.964078422</v>
      </c>
      <c r="I3569" s="1">
        <v>43377.8740022032</v>
      </c>
      <c r="J3569" s="1">
        <v>-3840.83436022214</v>
      </c>
      <c r="K3569" s="1">
        <v>-0.04</v>
      </c>
      <c r="L3569" s="1">
        <v>0.836</v>
      </c>
      <c r="M3569" s="1">
        <v>0.314</v>
      </c>
    </row>
    <row r="3570">
      <c r="A3570" s="1">
        <v>3568.0</v>
      </c>
      <c r="B3570" s="1">
        <v>1.70023999960466E9</v>
      </c>
      <c r="C3570" s="1">
        <v>39780.137214677</v>
      </c>
      <c r="D3570" s="1">
        <v>37366.1711652483</v>
      </c>
      <c r="E3570" s="1">
        <v>28050.83579431</v>
      </c>
      <c r="F3570" s="1">
        <v>15187.071584114</v>
      </c>
      <c r="G3570" s="1">
        <v>16260.6705737913</v>
      </c>
      <c r="H3570" s="1">
        <v>-29587.9652605015</v>
      </c>
      <c r="I3570" s="1">
        <v>43472.9136196271</v>
      </c>
      <c r="J3570" s="1">
        <v>-3799.55068821319</v>
      </c>
      <c r="K3570" s="1">
        <v>-0.04</v>
      </c>
      <c r="L3570" s="1">
        <v>0.836</v>
      </c>
      <c r="M3570" s="1">
        <v>0.314</v>
      </c>
    </row>
    <row r="3571">
      <c r="A3571" s="1">
        <v>3569.0</v>
      </c>
      <c r="B3571" s="1">
        <v>1.70023999960867E9</v>
      </c>
      <c r="C3571" s="1">
        <v>39781.0536361996</v>
      </c>
      <c r="D3571" s="1">
        <v>37367.8922495713</v>
      </c>
      <c r="E3571" s="1">
        <v>28095.4945797317</v>
      </c>
      <c r="F3571" s="1">
        <v>15243.7109045637</v>
      </c>
      <c r="G3571" s="1">
        <v>16245.3149253505</v>
      </c>
      <c r="H3571" s="1">
        <v>-29435.9510464609</v>
      </c>
      <c r="I3571" s="1">
        <v>43547.8366670413</v>
      </c>
      <c r="J3571" s="1">
        <v>-3804.75864467127</v>
      </c>
      <c r="K3571" s="1">
        <v>-0.04</v>
      </c>
      <c r="L3571" s="1">
        <v>0.836</v>
      </c>
      <c r="M3571" s="1">
        <v>0.314</v>
      </c>
    </row>
    <row r="3572">
      <c r="A3572" s="1">
        <v>3570.0</v>
      </c>
      <c r="B3572" s="1">
        <v>1.70023999961315E9</v>
      </c>
      <c r="C3572" s="1">
        <v>39762.0099499237</v>
      </c>
      <c r="D3572" s="1">
        <v>37345.1605254603</v>
      </c>
      <c r="E3572" s="1">
        <v>28155.5537170831</v>
      </c>
      <c r="F3572" s="1">
        <v>15287.7214893962</v>
      </c>
      <c r="G3572" s="1">
        <v>16184.6969943877</v>
      </c>
      <c r="H3572" s="1">
        <v>-29468.5398898768</v>
      </c>
      <c r="I3572" s="1">
        <v>43471.97484636</v>
      </c>
      <c r="J3572" s="1">
        <v>-3853.79837200622</v>
      </c>
      <c r="K3572" s="1">
        <v>-0.04</v>
      </c>
      <c r="L3572" s="1">
        <v>0.836</v>
      </c>
      <c r="M3572" s="1">
        <v>0.314</v>
      </c>
    </row>
    <row r="3573">
      <c r="A3573" s="1">
        <v>3571.0</v>
      </c>
      <c r="B3573" s="1">
        <v>1.70023999961713E9</v>
      </c>
      <c r="C3573" s="1">
        <v>39746.4084322939</v>
      </c>
      <c r="D3573" s="1">
        <v>37332.1741619317</v>
      </c>
      <c r="E3573" s="1">
        <v>28195.652746636</v>
      </c>
      <c r="F3573" s="1">
        <v>15328.8263474495</v>
      </c>
      <c r="G3573" s="1">
        <v>16172.4705901706</v>
      </c>
      <c r="H3573" s="1">
        <v>-29634.8815721132</v>
      </c>
      <c r="I3573" s="1">
        <v>43383.3725313392</v>
      </c>
      <c r="J3573" s="1">
        <v>-3887.34834043363</v>
      </c>
      <c r="K3573" s="1">
        <v>-0.04</v>
      </c>
      <c r="L3573" s="1">
        <v>0.836</v>
      </c>
      <c r="M3573" s="1">
        <v>0.314</v>
      </c>
    </row>
    <row r="3574">
      <c r="A3574" s="1">
        <v>3572.0</v>
      </c>
      <c r="B3574" s="1">
        <v>1.70023999962176E9</v>
      </c>
      <c r="C3574" s="1">
        <v>39767.374368593</v>
      </c>
      <c r="D3574" s="1">
        <v>37352.6483598528</v>
      </c>
      <c r="E3574" s="1">
        <v>28203.90054034</v>
      </c>
      <c r="F3574" s="1">
        <v>15390.6289208685</v>
      </c>
      <c r="G3574" s="1">
        <v>16203.2712940301</v>
      </c>
      <c r="H3574" s="1">
        <v>-29590.2451384359</v>
      </c>
      <c r="I3574" s="1">
        <v>43442.5599506568</v>
      </c>
      <c r="J3574" s="1">
        <v>-3864.75072678932</v>
      </c>
      <c r="K3574" s="1">
        <v>-0.04</v>
      </c>
      <c r="L3574" s="1">
        <v>0.836</v>
      </c>
      <c r="M3574" s="1">
        <v>0.314</v>
      </c>
    </row>
    <row r="3575">
      <c r="A3575" s="1">
        <v>3573.0</v>
      </c>
      <c r="B3575" s="1">
        <v>1.70023999962513E9</v>
      </c>
      <c r="C3575" s="1">
        <v>39771.889420973</v>
      </c>
      <c r="D3575" s="1">
        <v>37359.1080140004</v>
      </c>
      <c r="E3575" s="1">
        <v>28183.9851360303</v>
      </c>
      <c r="F3575" s="1">
        <v>15408.2420954992</v>
      </c>
      <c r="G3575" s="1">
        <v>16211.4520325007</v>
      </c>
      <c r="H3575" s="1">
        <v>-29429.8266684802</v>
      </c>
      <c r="I3575" s="1">
        <v>43539.9017977597</v>
      </c>
      <c r="J3575" s="1">
        <v>-3855.11712492908</v>
      </c>
      <c r="K3575" s="1">
        <v>-0.006</v>
      </c>
      <c r="L3575" s="1">
        <v>0.806</v>
      </c>
      <c r="M3575" s="1">
        <v>0.38</v>
      </c>
    </row>
    <row r="3576">
      <c r="A3576" s="1">
        <v>3574.0</v>
      </c>
      <c r="B3576" s="1">
        <v>1.70023999962878E9</v>
      </c>
      <c r="C3576" s="1">
        <v>39763.3734063355</v>
      </c>
      <c r="D3576" s="1">
        <v>37354.8835342983</v>
      </c>
      <c r="E3576" s="1">
        <v>28203.7440781288</v>
      </c>
      <c r="F3576" s="1">
        <v>15420.6473136719</v>
      </c>
      <c r="G3576" s="1">
        <v>16195.5822939374</v>
      </c>
      <c r="H3576" s="1">
        <v>-29471.9150032895</v>
      </c>
      <c r="I3576" s="1">
        <v>43470.6784451816</v>
      </c>
      <c r="J3576" s="1">
        <v>-3892.19866898044</v>
      </c>
      <c r="K3576" s="1">
        <v>-0.006</v>
      </c>
      <c r="L3576" s="1">
        <v>0.806</v>
      </c>
      <c r="M3576" s="1">
        <v>0.38</v>
      </c>
    </row>
    <row r="3577">
      <c r="A3577" s="1">
        <v>3575.0</v>
      </c>
      <c r="B3577" s="1">
        <v>1.70023999963286E9</v>
      </c>
      <c r="C3577" s="1">
        <v>39775.9574384638</v>
      </c>
      <c r="D3577" s="1">
        <v>37363.5783628914</v>
      </c>
      <c r="E3577" s="1">
        <v>28251.3309420741</v>
      </c>
      <c r="F3577" s="1">
        <v>15458.1311891235</v>
      </c>
      <c r="G3577" s="1">
        <v>16206.1993725537</v>
      </c>
      <c r="H3577" s="1">
        <v>-29637.5190779589</v>
      </c>
      <c r="I3577" s="1">
        <v>43375.3035515908</v>
      </c>
      <c r="J3577" s="1">
        <v>-3862.51555234379</v>
      </c>
      <c r="K3577" s="1">
        <v>-0.006</v>
      </c>
      <c r="L3577" s="1">
        <v>0.806</v>
      </c>
      <c r="M3577" s="1">
        <v>0.38</v>
      </c>
    </row>
    <row r="3578">
      <c r="A3578" s="1">
        <v>3576.0</v>
      </c>
      <c r="B3578" s="1">
        <v>1.70023999963716E9</v>
      </c>
      <c r="C3578" s="1">
        <v>39795.8951945179</v>
      </c>
      <c r="D3578" s="1">
        <v>37383.0243805676</v>
      </c>
      <c r="E3578" s="1">
        <v>28221.0443283372</v>
      </c>
      <c r="F3578" s="1">
        <v>15488.2166371603</v>
      </c>
      <c r="G3578" s="1">
        <v>16218.1575558373</v>
      </c>
      <c r="H3578" s="1">
        <v>-29653.232354311</v>
      </c>
      <c r="I3578" s="1">
        <v>43407.713581051</v>
      </c>
      <c r="J3578" s="1">
        <v>-3847.42812483646</v>
      </c>
      <c r="K3578" s="1">
        <v>-0.006</v>
      </c>
      <c r="L3578" s="1">
        <v>0.806</v>
      </c>
      <c r="M3578" s="1">
        <v>0.38</v>
      </c>
    </row>
    <row r="3579">
      <c r="A3579" s="1">
        <v>3577.0</v>
      </c>
      <c r="B3579" s="1">
        <v>1.70023999964079E9</v>
      </c>
      <c r="C3579" s="1">
        <v>39797.2362991853</v>
      </c>
      <c r="D3579" s="1">
        <v>37393.9096801173</v>
      </c>
      <c r="E3579" s="1">
        <v>28149.3175803801</v>
      </c>
      <c r="F3579" s="1">
        <v>15482.4275353464</v>
      </c>
      <c r="G3579" s="1">
        <v>16203.7183289192</v>
      </c>
      <c r="H3579" s="1">
        <v>-29490.1540267651</v>
      </c>
      <c r="I3579" s="1">
        <v>43527.1836551646</v>
      </c>
      <c r="J3579" s="1">
        <v>-3869.7128140584</v>
      </c>
      <c r="K3579" s="1">
        <v>-0.006</v>
      </c>
      <c r="L3579" s="1">
        <v>0.806</v>
      </c>
      <c r="M3579" s="1">
        <v>0.38</v>
      </c>
    </row>
    <row r="3580">
      <c r="A3580" s="1">
        <v>3578.0</v>
      </c>
      <c r="B3580" s="1">
        <v>1.7002399996452E9</v>
      </c>
      <c r="C3580" s="1">
        <v>39794.5540898506</v>
      </c>
      <c r="D3580" s="1">
        <v>37395.3625435069</v>
      </c>
      <c r="E3580" s="1">
        <v>28154.4584816048</v>
      </c>
      <c r="F3580" s="1">
        <v>15473.1962648864</v>
      </c>
      <c r="G3580" s="1">
        <v>16200.7902503955</v>
      </c>
      <c r="H3580" s="1">
        <v>-29478.8440440707</v>
      </c>
      <c r="I3580" s="1">
        <v>43517.6841637711</v>
      </c>
      <c r="J3580" s="1">
        <v>-3901.18407025147</v>
      </c>
      <c r="K3580" s="1">
        <v>-0.006</v>
      </c>
      <c r="L3580" s="1">
        <v>0.806</v>
      </c>
      <c r="M3580" s="1">
        <v>0.38</v>
      </c>
    </row>
    <row r="3581">
      <c r="A3581" s="1">
        <v>3579.0</v>
      </c>
      <c r="B3581" s="1">
        <v>1.70023999964777E9</v>
      </c>
      <c r="C3581" s="1">
        <v>39787.9156217474</v>
      </c>
      <c r="D3581" s="1">
        <v>37387.2712120141</v>
      </c>
      <c r="E3581" s="1">
        <v>28187.89669131</v>
      </c>
      <c r="F3581" s="1">
        <v>15462.1768548699</v>
      </c>
      <c r="G3581" s="1">
        <v>16204.7688609086</v>
      </c>
      <c r="H3581" s="1">
        <v>-29635.5744761913</v>
      </c>
      <c r="I3581" s="1">
        <v>43400.5163193364</v>
      </c>
      <c r="J3581" s="1">
        <v>-3932.11888457761</v>
      </c>
      <c r="K3581" s="1">
        <v>-0.006</v>
      </c>
      <c r="L3581" s="1">
        <v>0.806</v>
      </c>
      <c r="M3581" s="1">
        <v>0.38</v>
      </c>
    </row>
    <row r="3582">
      <c r="A3582" s="1">
        <v>3580.0</v>
      </c>
      <c r="B3582" s="1">
        <v>1.70023999965194E9</v>
      </c>
      <c r="C3582" s="1">
        <v>39795.4034561399</v>
      </c>
      <c r="D3582" s="1">
        <v>37394.6025841954</v>
      </c>
      <c r="E3582" s="1">
        <v>28175.4020661594</v>
      </c>
      <c r="F3582" s="1">
        <v>15455.359572811</v>
      </c>
      <c r="G3582" s="1">
        <v>16209.798003411</v>
      </c>
      <c r="H3582" s="1">
        <v>-29672.0748748868</v>
      </c>
      <c r="I3582" s="1">
        <v>43400.6727815476</v>
      </c>
      <c r="J3582" s="1">
        <v>-3941.19369282647</v>
      </c>
      <c r="K3582" s="1">
        <v>-0.006</v>
      </c>
      <c r="L3582" s="1">
        <v>0.806</v>
      </c>
      <c r="M3582" s="1">
        <v>0.38</v>
      </c>
    </row>
    <row r="3583">
      <c r="A3583" s="1">
        <v>3581.0</v>
      </c>
      <c r="B3583" s="1">
        <v>1.70023999965674E9</v>
      </c>
      <c r="C3583" s="1">
        <v>39799.2479561862</v>
      </c>
      <c r="D3583" s="1">
        <v>37402.6268604549</v>
      </c>
      <c r="E3583" s="1">
        <v>28124.373033568</v>
      </c>
      <c r="F3583" s="1">
        <v>15458.9805554128</v>
      </c>
      <c r="G3583" s="1">
        <v>16220.549192494</v>
      </c>
      <c r="H3583" s="1">
        <v>-29531.437698774</v>
      </c>
      <c r="I3583" s="1">
        <v>43494.2148320931</v>
      </c>
      <c r="J3583" s="1">
        <v>-3949.30737606374</v>
      </c>
      <c r="K3583" s="1">
        <v>-0.006</v>
      </c>
      <c r="L3583" s="1">
        <v>0.806</v>
      </c>
      <c r="M3583" s="1">
        <v>0.38</v>
      </c>
    </row>
    <row r="3584">
      <c r="A3584" s="1">
        <v>3582.0</v>
      </c>
      <c r="B3584" s="1">
        <v>1.70023999966088E9</v>
      </c>
      <c r="C3584" s="1">
        <v>39788.5638223366</v>
      </c>
      <c r="D3584" s="1">
        <v>37388.4111509813</v>
      </c>
      <c r="E3584" s="1">
        <v>28103.2953385466</v>
      </c>
      <c r="F3584" s="1">
        <v>15506.4556606359</v>
      </c>
      <c r="G3584" s="1">
        <v>16213.7095586907</v>
      </c>
      <c r="H3584" s="1">
        <v>-29478.2628987148</v>
      </c>
      <c r="I3584" s="1">
        <v>43484.3130092994</v>
      </c>
      <c r="J3584" s="1">
        <v>-3973.89429496458</v>
      </c>
      <c r="K3584" s="1">
        <v>-0.006</v>
      </c>
      <c r="L3584" s="1">
        <v>0.806</v>
      </c>
      <c r="M3584" s="1">
        <v>0.38</v>
      </c>
    </row>
    <row r="3585">
      <c r="A3585" s="1">
        <v>3583.0</v>
      </c>
      <c r="B3585" s="1">
        <v>1.70023999966507E9</v>
      </c>
      <c r="C3585" s="1">
        <v>39780.1595664214</v>
      </c>
      <c r="D3585" s="1">
        <v>37382.4655869562</v>
      </c>
      <c r="E3585" s="1">
        <v>28118.1592486094</v>
      </c>
      <c r="F3585" s="1">
        <v>15572.1697893345</v>
      </c>
      <c r="G3585" s="1">
        <v>16195.4258317262</v>
      </c>
      <c r="H3585" s="1">
        <v>-29604.5726066318</v>
      </c>
      <c r="I3585" s="1">
        <v>43362.20542934</v>
      </c>
      <c r="J3585" s="1">
        <v>-3985.62896080362</v>
      </c>
      <c r="K3585" s="1">
        <v>-0.018</v>
      </c>
      <c r="L3585" s="1">
        <v>0.762</v>
      </c>
      <c r="M3585" s="1">
        <v>0.406</v>
      </c>
    </row>
    <row r="3586">
      <c r="A3586" s="1">
        <v>3584.0</v>
      </c>
      <c r="B3586" s="1">
        <v>1.70023999966876E9</v>
      </c>
      <c r="C3586" s="1">
        <v>39777.8349849981</v>
      </c>
      <c r="D3586" s="1">
        <v>37394.8037498955</v>
      </c>
      <c r="E3586" s="1">
        <v>28117.3992892979</v>
      </c>
      <c r="F3586" s="1">
        <v>15628.5632405952</v>
      </c>
      <c r="G3586" s="1">
        <v>16201.058471329</v>
      </c>
      <c r="H3586" s="1">
        <v>-29675.2041191106</v>
      </c>
      <c r="I3586" s="1">
        <v>43315.2891177283</v>
      </c>
      <c r="J3586" s="1">
        <v>-4002.5939348452</v>
      </c>
      <c r="K3586" s="1">
        <v>-0.018</v>
      </c>
      <c r="L3586" s="1">
        <v>0.762</v>
      </c>
      <c r="M3586" s="1">
        <v>0.406</v>
      </c>
    </row>
    <row r="3587">
      <c r="A3587" s="1">
        <v>3585.0</v>
      </c>
      <c r="B3587" s="1">
        <v>1.70023999967277E9</v>
      </c>
      <c r="C3587" s="1">
        <v>39782.7970722671</v>
      </c>
      <c r="D3587" s="1">
        <v>37414.1156571049</v>
      </c>
      <c r="E3587" s="1">
        <v>28072.5393381761</v>
      </c>
      <c r="F3587" s="1">
        <v>15658.9839647989</v>
      </c>
      <c r="G3587" s="1">
        <v>16214.0448348575</v>
      </c>
      <c r="H3587" s="1">
        <v>-29534.7010534645</v>
      </c>
      <c r="I3587" s="1">
        <v>43431.5852441293</v>
      </c>
      <c r="J3587" s="1">
        <v>-3998.14593769859</v>
      </c>
      <c r="K3587" s="1">
        <v>-0.018</v>
      </c>
      <c r="L3587" s="1">
        <v>0.762</v>
      </c>
      <c r="M3587" s="1">
        <v>0.406</v>
      </c>
    </row>
    <row r="3588">
      <c r="A3588" s="1">
        <v>3586.0</v>
      </c>
      <c r="B3588" s="1">
        <v>1.70023999967585E9</v>
      </c>
      <c r="C3588" s="1">
        <v>39782.8194240116</v>
      </c>
      <c r="D3588" s="1">
        <v>37416.4625902727</v>
      </c>
      <c r="E3588" s="1">
        <v>28015.2071136483</v>
      </c>
      <c r="F3588" s="1">
        <v>15693.40565126</v>
      </c>
      <c r="G3588" s="1">
        <v>16223.2314018286</v>
      </c>
      <c r="H3588" s="1">
        <v>-29444.2882471428</v>
      </c>
      <c r="I3588" s="1">
        <v>43484.1565470882</v>
      </c>
      <c r="J3588" s="1">
        <v>-3993.04973996278</v>
      </c>
      <c r="K3588" s="1">
        <v>-0.018</v>
      </c>
      <c r="L3588" s="1">
        <v>0.762</v>
      </c>
      <c r="M3588" s="1">
        <v>0.406</v>
      </c>
    </row>
    <row r="3589">
      <c r="A3589" s="1">
        <v>3587.0</v>
      </c>
      <c r="B3589" s="1">
        <v>1.70023999967997E9</v>
      </c>
      <c r="C3589" s="1">
        <v>39762.3005226016</v>
      </c>
      <c r="D3589" s="1">
        <v>37395.7648749071</v>
      </c>
      <c r="E3589" s="1">
        <v>27969.9448311263</v>
      </c>
      <c r="F3589" s="1">
        <v>15722.5970295187</v>
      </c>
      <c r="G3589" s="1">
        <v>16219.6774744603</v>
      </c>
      <c r="H3589" s="1">
        <v>-29575.8506150067</v>
      </c>
      <c r="I3589" s="1">
        <v>43387.7534732524</v>
      </c>
      <c r="J3589" s="1">
        <v>-4016.45201640749</v>
      </c>
      <c r="K3589" s="1">
        <v>-0.018</v>
      </c>
      <c r="L3589" s="1">
        <v>0.762</v>
      </c>
      <c r="M3589" s="1">
        <v>0.406</v>
      </c>
    </row>
    <row r="3590">
      <c r="A3590" s="1">
        <v>3588.0</v>
      </c>
      <c r="B3590" s="1">
        <v>1.7002399996852E9</v>
      </c>
      <c r="C3590" s="1">
        <v>39763.4404615688</v>
      </c>
      <c r="D3590" s="1">
        <v>37398.6929534307</v>
      </c>
      <c r="E3590" s="1">
        <v>27970.9730113712</v>
      </c>
      <c r="F3590" s="1">
        <v>15781.5385796473</v>
      </c>
      <c r="G3590" s="1">
        <v>16247.2818788626</v>
      </c>
      <c r="H3590" s="1">
        <v>-29678.7803982234</v>
      </c>
      <c r="I3590" s="1">
        <v>43340.7477546629</v>
      </c>
      <c r="J3590" s="1">
        <v>-4013.41217916157</v>
      </c>
      <c r="K3590" s="1">
        <v>-0.018</v>
      </c>
      <c r="L3590" s="1">
        <v>0.762</v>
      </c>
      <c r="M3590" s="1">
        <v>0.406</v>
      </c>
    </row>
    <row r="3591">
      <c r="A3591" s="1">
        <v>3589.0</v>
      </c>
      <c r="B3591" s="1">
        <v>1.70023999968875E9</v>
      </c>
      <c r="C3591" s="1">
        <v>39771.7776622507</v>
      </c>
      <c r="D3591" s="1">
        <v>37410.3605640364</v>
      </c>
      <c r="E3591" s="1">
        <v>27954.1868512853</v>
      </c>
      <c r="F3591" s="1">
        <v>15839.988391398</v>
      </c>
      <c r="G3591" s="1">
        <v>16246.320753851</v>
      </c>
      <c r="H3591" s="1">
        <v>-29554.5270507963</v>
      </c>
      <c r="I3591" s="1">
        <v>43412.8768340202</v>
      </c>
      <c r="J3591" s="1">
        <v>-4002.72804531193</v>
      </c>
      <c r="K3591" s="1">
        <v>-0.018</v>
      </c>
      <c r="L3591" s="1">
        <v>0.762</v>
      </c>
      <c r="M3591" s="1">
        <v>0.406</v>
      </c>
    </row>
    <row r="3592">
      <c r="A3592" s="1">
        <v>3590.0</v>
      </c>
      <c r="B3592" s="1">
        <v>1.70023999969281E9</v>
      </c>
      <c r="C3592" s="1">
        <v>39770.9729994503</v>
      </c>
      <c r="D3592" s="1">
        <v>37409.9582326362</v>
      </c>
      <c r="E3592" s="1">
        <v>27939.7699761116</v>
      </c>
      <c r="F3592" s="1">
        <v>15879.4168686171</v>
      </c>
      <c r="G3592" s="1">
        <v>16229.6240007429</v>
      </c>
      <c r="H3592" s="1">
        <v>-29439.1696976625</v>
      </c>
      <c r="I3592" s="1">
        <v>43467.0127590909</v>
      </c>
      <c r="J3592" s="1">
        <v>-4027.02439153485</v>
      </c>
      <c r="K3592" s="1">
        <v>-0.018</v>
      </c>
      <c r="L3592" s="1">
        <v>0.762</v>
      </c>
      <c r="M3592" s="1">
        <v>0.406</v>
      </c>
    </row>
    <row r="3593">
      <c r="A3593" s="1">
        <v>3591.0</v>
      </c>
      <c r="B3593" s="1">
        <v>1.70023999969714E9</v>
      </c>
      <c r="C3593" s="1">
        <v>39756.5337725322</v>
      </c>
      <c r="D3593" s="1">
        <v>37393.2614795281</v>
      </c>
      <c r="E3593" s="1">
        <v>27940.2170110007</v>
      </c>
      <c r="F3593" s="1">
        <v>15926.8025668624</v>
      </c>
      <c r="G3593" s="1">
        <v>16208.4568987437</v>
      </c>
      <c r="H3593" s="1">
        <v>-29537.0926901212</v>
      </c>
      <c r="I3593" s="1">
        <v>43377.6504847586</v>
      </c>
      <c r="J3593" s="1">
        <v>-4061.84840939622</v>
      </c>
      <c r="K3593" s="1">
        <v>-0.018</v>
      </c>
      <c r="L3593" s="1">
        <v>0.762</v>
      </c>
      <c r="M3593" s="1">
        <v>0.406</v>
      </c>
    </row>
    <row r="3594">
      <c r="A3594" s="1">
        <v>3592.0</v>
      </c>
      <c r="B3594" s="1">
        <v>1.70023999970006E9</v>
      </c>
      <c r="C3594" s="1">
        <v>39742.9215601589</v>
      </c>
      <c r="D3594" s="1">
        <v>37375.8941740863</v>
      </c>
      <c r="E3594" s="1">
        <v>27959.0595315765</v>
      </c>
      <c r="F3594" s="1">
        <v>16015.7625097945</v>
      </c>
      <c r="G3594" s="1">
        <v>16203.4054044968</v>
      </c>
      <c r="H3594" s="1">
        <v>-29666.2634213284</v>
      </c>
      <c r="I3594" s="1">
        <v>43321.8605305982</v>
      </c>
      <c r="J3594" s="1">
        <v>-4098.99700868094</v>
      </c>
      <c r="K3594" s="1">
        <v>-0.018</v>
      </c>
      <c r="L3594" s="1">
        <v>0.762</v>
      </c>
      <c r="M3594" s="1">
        <v>0.406</v>
      </c>
    </row>
    <row r="3595">
      <c r="A3595" s="1">
        <v>3593.0</v>
      </c>
      <c r="B3595" s="1">
        <v>1.70023999970447E9</v>
      </c>
      <c r="C3595" s="1">
        <v>39747.2354468387</v>
      </c>
      <c r="D3595" s="1">
        <v>37382.2420695116</v>
      </c>
      <c r="E3595" s="1">
        <v>27988.2062063463</v>
      </c>
      <c r="F3595" s="1">
        <v>16122.8944209688</v>
      </c>
      <c r="G3595" s="1">
        <v>16217.554058737</v>
      </c>
      <c r="H3595" s="1">
        <v>-29588.479350624</v>
      </c>
      <c r="I3595" s="1">
        <v>43410.3063834078</v>
      </c>
      <c r="J3595" s="1">
        <v>-4028.83488283573</v>
      </c>
      <c r="K3595" s="1">
        <v>0.01</v>
      </c>
      <c r="L3595" s="1">
        <v>0.692</v>
      </c>
      <c r="M3595" s="1">
        <v>0.408</v>
      </c>
    </row>
    <row r="3596">
      <c r="A3596" s="1">
        <v>3594.0</v>
      </c>
      <c r="B3596" s="1">
        <v>1.70023999970788E9</v>
      </c>
      <c r="C3596" s="1">
        <v>39750.9905399072</v>
      </c>
      <c r="D3596" s="1">
        <v>37376.5200229311</v>
      </c>
      <c r="E3596" s="1">
        <v>28016.3023491266</v>
      </c>
      <c r="F3596" s="1">
        <v>16185.2781397435</v>
      </c>
      <c r="G3596" s="1">
        <v>16220.8844686608</v>
      </c>
      <c r="H3596" s="1">
        <v>-29443.416529109</v>
      </c>
      <c r="I3596" s="1">
        <v>43515.0243061809</v>
      </c>
      <c r="J3596" s="1">
        <v>-4006.1925657025</v>
      </c>
      <c r="K3596" s="1">
        <v>0.01</v>
      </c>
      <c r="L3596" s="1">
        <v>0.692</v>
      </c>
      <c r="M3596" s="1">
        <v>0.408</v>
      </c>
    </row>
    <row r="3597">
      <c r="A3597" s="1">
        <v>3595.0</v>
      </c>
      <c r="B3597" s="1">
        <v>1.70023999971183E9</v>
      </c>
      <c r="C3597" s="1">
        <v>39749.0906416285</v>
      </c>
      <c r="D3597" s="1">
        <v>37359.2197727226</v>
      </c>
      <c r="E3597" s="1">
        <v>28037.8717825259</v>
      </c>
      <c r="F3597" s="1">
        <v>16231.9932856551</v>
      </c>
      <c r="G3597" s="1">
        <v>16193.5706369365</v>
      </c>
      <c r="H3597" s="1">
        <v>-29519.948902124</v>
      </c>
      <c r="I3597" s="1">
        <v>43425.9302527821</v>
      </c>
      <c r="J3597" s="1">
        <v>-4062.78718266334</v>
      </c>
      <c r="K3597" s="1">
        <v>0.01</v>
      </c>
      <c r="L3597" s="1">
        <v>0.692</v>
      </c>
      <c r="M3597" s="1">
        <v>0.408</v>
      </c>
    </row>
    <row r="3598">
      <c r="A3598" s="1">
        <v>3596.0</v>
      </c>
      <c r="B3598" s="1">
        <v>1.70023999971709E9</v>
      </c>
      <c r="C3598" s="1">
        <v>39752.1304788745</v>
      </c>
      <c r="D3598" s="1">
        <v>37348.6250458508</v>
      </c>
      <c r="E3598" s="1">
        <v>28046.2536866967</v>
      </c>
      <c r="F3598" s="1">
        <v>16254.322678366</v>
      </c>
      <c r="G3598" s="1">
        <v>16169.2742907135</v>
      </c>
      <c r="H3598" s="1">
        <v>-29699.1875409111</v>
      </c>
      <c r="I3598" s="1">
        <v>43306.4601786685</v>
      </c>
      <c r="J3598" s="1">
        <v>-4108.38474135217</v>
      </c>
      <c r="K3598" s="1">
        <v>0.01</v>
      </c>
      <c r="L3598" s="1">
        <v>0.692</v>
      </c>
      <c r="M3598" s="1">
        <v>0.408</v>
      </c>
    </row>
    <row r="3599">
      <c r="A3599" s="1">
        <v>3597.0</v>
      </c>
      <c r="B3599" s="1">
        <v>1.70023999972089E9</v>
      </c>
      <c r="C3599" s="1">
        <v>39751.4599265408</v>
      </c>
      <c r="D3599" s="1">
        <v>37347.3509964169</v>
      </c>
      <c r="E3599" s="1">
        <v>28062.4363496823</v>
      </c>
      <c r="F3599" s="1">
        <v>16277.3896786439</v>
      </c>
      <c r="G3599" s="1">
        <v>16172.0012035371</v>
      </c>
      <c r="H3599" s="1">
        <v>-29658.4626625135</v>
      </c>
      <c r="I3599" s="1">
        <v>43358.6515019716</v>
      </c>
      <c r="J3599" s="1">
        <v>-4073.73953744644</v>
      </c>
      <c r="K3599" s="1">
        <v>0.01</v>
      </c>
      <c r="L3599" s="1">
        <v>0.692</v>
      </c>
      <c r="M3599" s="1">
        <v>0.408</v>
      </c>
    </row>
    <row r="3600">
      <c r="A3600" s="1">
        <v>3598.0</v>
      </c>
      <c r="B3600" s="1">
        <v>1.70023999972728E9</v>
      </c>
      <c r="C3600" s="1">
        <v>39745.5590660046</v>
      </c>
      <c r="D3600" s="1">
        <v>37351.7319383301</v>
      </c>
      <c r="E3600" s="1">
        <v>28068.9630590633</v>
      </c>
      <c r="F3600" s="1">
        <v>16265.1185709379</v>
      </c>
      <c r="G3600" s="1">
        <v>16198.9574073502</v>
      </c>
      <c r="H3600" s="1">
        <v>-29479.939279549</v>
      </c>
      <c r="I3600" s="1">
        <v>43497.3217245723</v>
      </c>
      <c r="J3600" s="1">
        <v>-4053.46650522548</v>
      </c>
      <c r="K3600" s="1">
        <v>0.01</v>
      </c>
      <c r="L3600" s="1">
        <v>0.692</v>
      </c>
      <c r="M3600" s="1">
        <v>0.408</v>
      </c>
    </row>
    <row r="3601">
      <c r="A3601" s="1">
        <v>3599.0</v>
      </c>
      <c r="B3601" s="1">
        <v>1.70023999973006E9</v>
      </c>
      <c r="C3601" s="1">
        <v>39744.106202615</v>
      </c>
      <c r="D3601" s="1">
        <v>37380.9233165888</v>
      </c>
      <c r="E3601" s="1">
        <v>28086.620937183</v>
      </c>
      <c r="F3601" s="1">
        <v>16237.4694630467</v>
      </c>
      <c r="G3601" s="1">
        <v>16245.2702218616</v>
      </c>
      <c r="H3601" s="1">
        <v>-29474.7089713464</v>
      </c>
      <c r="I3601" s="1">
        <v>43479.4179772636</v>
      </c>
      <c r="J3601" s="1">
        <v>-4074.65595896911</v>
      </c>
      <c r="K3601" s="1">
        <v>0.01</v>
      </c>
      <c r="L3601" s="1">
        <v>0.692</v>
      </c>
      <c r="M3601" s="1">
        <v>0.408</v>
      </c>
    </row>
    <row r="3602">
      <c r="A3602" s="1">
        <v>3600.0</v>
      </c>
      <c r="B3602" s="1">
        <v>1.70023999973303E9</v>
      </c>
      <c r="C3602" s="1">
        <v>39750.7670224627</v>
      </c>
      <c r="D3602" s="1">
        <v>37367.9593048047</v>
      </c>
      <c r="E3602" s="1">
        <v>28105.7316786923</v>
      </c>
      <c r="F3602" s="1">
        <v>16228.1487856088</v>
      </c>
      <c r="G3602" s="1">
        <v>16239.302306092</v>
      </c>
      <c r="H3602" s="1">
        <v>-29607.8136095778</v>
      </c>
      <c r="I3602" s="1">
        <v>43397.8117582573</v>
      </c>
      <c r="J3602" s="1">
        <v>-4090.30218008782</v>
      </c>
      <c r="K3602" s="1">
        <v>0.01</v>
      </c>
      <c r="L3602" s="1">
        <v>0.692</v>
      </c>
      <c r="M3602" s="1">
        <v>0.408</v>
      </c>
    </row>
    <row r="3603">
      <c r="A3603" s="1">
        <v>3601.0</v>
      </c>
      <c r="B3603" s="1">
        <v>1.70023999973741E9</v>
      </c>
      <c r="C3603" s="1">
        <v>39739.3899845349</v>
      </c>
      <c r="D3603" s="1">
        <v>37319.9701094591</v>
      </c>
      <c r="E3603" s="1">
        <v>28096.0757250876</v>
      </c>
      <c r="F3603" s="1">
        <v>16219.1633843378</v>
      </c>
      <c r="G3603" s="1">
        <v>16236.5306897796</v>
      </c>
      <c r="H3603" s="1">
        <v>-29622.0740225403</v>
      </c>
      <c r="I3603" s="1">
        <v>43429.6853458506</v>
      </c>
      <c r="J3603" s="1">
        <v>-4108.22827914098</v>
      </c>
      <c r="K3603" s="1">
        <v>0.01</v>
      </c>
      <c r="L3603" s="1">
        <v>0.692</v>
      </c>
      <c r="M3603" s="1">
        <v>0.408</v>
      </c>
    </row>
    <row r="3604">
      <c r="A3604" s="1">
        <v>3602.0</v>
      </c>
      <c r="B3604" s="1">
        <v>1.70023999974084E9</v>
      </c>
      <c r="C3604" s="1">
        <v>39741.8039729361</v>
      </c>
      <c r="D3604" s="1">
        <v>37328.0390892075</v>
      </c>
      <c r="E3604" s="1">
        <v>28086.6656406719</v>
      </c>
      <c r="F3604" s="1">
        <v>16221.2420965721</v>
      </c>
      <c r="G3604" s="1">
        <v>16258.5695098125</v>
      </c>
      <c r="H3604" s="1">
        <v>-29472.9878870234</v>
      </c>
      <c r="I3604" s="1">
        <v>43533.6209575678</v>
      </c>
      <c r="J3604" s="1">
        <v>-4083.64136024014</v>
      </c>
      <c r="K3604" s="1">
        <v>0.01</v>
      </c>
      <c r="L3604" s="1">
        <v>0.692</v>
      </c>
      <c r="M3604" s="1">
        <v>0.408</v>
      </c>
    </row>
    <row r="3605">
      <c r="A3605" s="1">
        <v>3603.0</v>
      </c>
      <c r="B3605" s="1">
        <v>1.70023999974497E9</v>
      </c>
      <c r="C3605" s="1">
        <v>39727.0518215956</v>
      </c>
      <c r="D3605" s="1">
        <v>37313.7116210116</v>
      </c>
      <c r="E3605" s="1">
        <v>28083.5363964481</v>
      </c>
      <c r="F3605" s="1">
        <v>16222.0914628614</v>
      </c>
      <c r="G3605" s="1">
        <v>16264.0009837151</v>
      </c>
      <c r="H3605" s="1">
        <v>-29403.3174995562</v>
      </c>
      <c r="I3605" s="1">
        <v>43529.4635330991</v>
      </c>
      <c r="J3605" s="1">
        <v>-4109.23410764147</v>
      </c>
      <c r="K3605" s="1">
        <v>0.002</v>
      </c>
      <c r="L3605" s="1">
        <v>0.73</v>
      </c>
      <c r="M3605" s="1">
        <v>0.424</v>
      </c>
    </row>
    <row r="3606">
      <c r="A3606" s="1">
        <v>3604.0</v>
      </c>
      <c r="B3606" s="1">
        <v>1.70023999974887E9</v>
      </c>
      <c r="C3606" s="1">
        <v>39708.119894042</v>
      </c>
      <c r="D3606" s="1">
        <v>37291.7398562121</v>
      </c>
      <c r="E3606" s="1">
        <v>28097.4838849882</v>
      </c>
      <c r="F3606" s="1">
        <v>16233.2449833446</v>
      </c>
      <c r="G3606" s="1">
        <v>16248.2653556186</v>
      </c>
      <c r="H3606" s="1">
        <v>-29543.217068102</v>
      </c>
      <c r="I3606" s="1">
        <v>43388.5581360528</v>
      </c>
      <c r="J3606" s="1">
        <v>-4139.14074172267</v>
      </c>
      <c r="K3606" s="1">
        <v>0.002</v>
      </c>
      <c r="L3606" s="1">
        <v>0.73</v>
      </c>
      <c r="M3606" s="1">
        <v>0.424</v>
      </c>
    </row>
    <row r="3607">
      <c r="A3607" s="1">
        <v>3605.0</v>
      </c>
      <c r="B3607" s="1">
        <v>1.70023999975188E9</v>
      </c>
      <c r="C3607" s="1">
        <v>39728.5717402186</v>
      </c>
      <c r="D3607" s="1">
        <v>37322.0711734379</v>
      </c>
      <c r="E3607" s="1">
        <v>28122.4731352893</v>
      </c>
      <c r="F3607" s="1">
        <v>16280.3177571675</v>
      </c>
      <c r="G3607" s="1">
        <v>16262.4810650922</v>
      </c>
      <c r="H3607" s="1">
        <v>-29587.2500046789</v>
      </c>
      <c r="I3607" s="1">
        <v>43382.0314266719</v>
      </c>
      <c r="J3607" s="1">
        <v>-4119.24768915744</v>
      </c>
      <c r="K3607" s="1">
        <v>0.002</v>
      </c>
      <c r="L3607" s="1">
        <v>0.73</v>
      </c>
      <c r="M3607" s="1">
        <v>0.424</v>
      </c>
    </row>
    <row r="3608">
      <c r="A3608" s="1">
        <v>3606.0</v>
      </c>
      <c r="B3608" s="1">
        <v>1.70023999975584E9</v>
      </c>
      <c r="C3608" s="1">
        <v>39736.7971821781</v>
      </c>
      <c r="D3608" s="1">
        <v>37344.0876417264</v>
      </c>
      <c r="E3608" s="1">
        <v>28110.7384694502</v>
      </c>
      <c r="F3608" s="1">
        <v>16292.3653474289</v>
      </c>
      <c r="G3608" s="1">
        <v>16268.314870395</v>
      </c>
      <c r="H3608" s="1">
        <v>-29450.2561629123</v>
      </c>
      <c r="I3608" s="1">
        <v>43471.728977171</v>
      </c>
      <c r="J3608" s="1">
        <v>-4125.81910202731</v>
      </c>
      <c r="K3608" s="1">
        <v>0.002</v>
      </c>
      <c r="L3608" s="1">
        <v>0.73</v>
      </c>
      <c r="M3608" s="1">
        <v>0.424</v>
      </c>
    </row>
    <row r="3609">
      <c r="A3609" s="1">
        <v>3607.0</v>
      </c>
      <c r="B3609" s="1">
        <v>1.70023999976005E9</v>
      </c>
      <c r="C3609" s="1">
        <v>39737.087754856</v>
      </c>
      <c r="D3609" s="1">
        <v>37354.6823685982</v>
      </c>
      <c r="E3609" s="1">
        <v>28103.7647251802</v>
      </c>
      <c r="F3609" s="1">
        <v>16308.9279900703</v>
      </c>
      <c r="G3609" s="1">
        <v>16255.7084865222</v>
      </c>
      <c r="H3609" s="1">
        <v>-29389.3253075272</v>
      </c>
      <c r="I3609" s="1">
        <v>43477.2945615404</v>
      </c>
      <c r="J3609" s="1">
        <v>-4146.91914879311</v>
      </c>
      <c r="K3609" s="1">
        <v>0.002</v>
      </c>
      <c r="L3609" s="1">
        <v>0.73</v>
      </c>
      <c r="M3609" s="1">
        <v>0.424</v>
      </c>
    </row>
    <row r="3610">
      <c r="A3610" s="1">
        <v>3608.0</v>
      </c>
      <c r="B3610" s="1">
        <v>1.70023999976396E9</v>
      </c>
      <c r="C3610" s="1">
        <v>39725.1742750614</v>
      </c>
      <c r="D3610" s="1">
        <v>37351.3072551855</v>
      </c>
      <c r="E3610" s="1">
        <v>28122.9872254118</v>
      </c>
      <c r="F3610" s="1">
        <v>16356.4254470378</v>
      </c>
      <c r="G3610" s="1">
        <v>16243.035047416</v>
      </c>
      <c r="H3610" s="1">
        <v>-29513.9362828655</v>
      </c>
      <c r="I3610" s="1">
        <v>43371.1684788666</v>
      </c>
      <c r="J3610" s="1">
        <v>-4172.42248921662</v>
      </c>
      <c r="K3610" s="1">
        <v>0.002</v>
      </c>
      <c r="L3610" s="1">
        <v>0.73</v>
      </c>
      <c r="M3610" s="1">
        <v>0.424</v>
      </c>
    </row>
    <row r="3611">
      <c r="A3611" s="1">
        <v>3609.0</v>
      </c>
      <c r="B3611" s="1">
        <v>1.70023999976796E9</v>
      </c>
      <c r="C3611" s="1">
        <v>39729.33169953</v>
      </c>
      <c r="D3611" s="1">
        <v>37361.5220024015</v>
      </c>
      <c r="E3611" s="1">
        <v>28135.5489057956</v>
      </c>
      <c r="F3611" s="1">
        <v>16416.6633983449</v>
      </c>
      <c r="G3611" s="1">
        <v>16226.8970879193</v>
      </c>
      <c r="H3611" s="1">
        <v>-29577.3928853741</v>
      </c>
      <c r="I3611" s="1">
        <v>43328.2084260235</v>
      </c>
      <c r="J3611" s="1">
        <v>-4197.07646335082</v>
      </c>
      <c r="K3611" s="1">
        <v>0.002</v>
      </c>
      <c r="L3611" s="1">
        <v>0.73</v>
      </c>
      <c r="M3611" s="1">
        <v>0.424</v>
      </c>
    </row>
    <row r="3612">
      <c r="A3612" s="1">
        <v>3610.0</v>
      </c>
      <c r="B3612" s="1">
        <v>1.70023999977285E9</v>
      </c>
      <c r="C3612" s="1">
        <v>39741.9157316584</v>
      </c>
      <c r="D3612" s="1">
        <v>37382.1079590449</v>
      </c>
      <c r="E3612" s="1">
        <v>28128.7539754812</v>
      </c>
      <c r="F3612" s="1">
        <v>16460.7857418997</v>
      </c>
      <c r="G3612" s="1">
        <v>16202.5113347186</v>
      </c>
      <c r="H3612" s="1">
        <v>-29473.4349219125</v>
      </c>
      <c r="I3612" s="1">
        <v>43404.964316483</v>
      </c>
      <c r="J3612" s="1">
        <v>-4214.06378913686</v>
      </c>
      <c r="K3612" s="1">
        <v>0.002</v>
      </c>
      <c r="L3612" s="1">
        <v>0.73</v>
      </c>
      <c r="M3612" s="1">
        <v>0.424</v>
      </c>
    </row>
    <row r="3613">
      <c r="A3613" s="1">
        <v>3611.0</v>
      </c>
      <c r="B3613" s="1">
        <v>1.70023999977705E9</v>
      </c>
      <c r="C3613" s="1">
        <v>39717.105295313</v>
      </c>
      <c r="D3613" s="1">
        <v>37358.8397930669</v>
      </c>
      <c r="E3613" s="1">
        <v>28125.3118068351</v>
      </c>
      <c r="F3613" s="1">
        <v>16495.6321115055</v>
      </c>
      <c r="G3613" s="1">
        <v>16208.7251196772</v>
      </c>
      <c r="H3613" s="1">
        <v>-29397.2825285533</v>
      </c>
      <c r="I3613" s="1">
        <v>43450.6065786608</v>
      </c>
      <c r="J3613" s="1">
        <v>-4244.90919648518</v>
      </c>
      <c r="K3613" s="1">
        <v>0.002</v>
      </c>
      <c r="L3613" s="1">
        <v>0.73</v>
      </c>
      <c r="M3613" s="1">
        <v>0.424</v>
      </c>
    </row>
    <row r="3614">
      <c r="A3614" s="1">
        <v>3612.0</v>
      </c>
      <c r="B3614" s="1">
        <v>1.70023999978003E9</v>
      </c>
      <c r="C3614" s="1">
        <v>39705.7729608742</v>
      </c>
      <c r="D3614" s="1">
        <v>37339.013795735</v>
      </c>
      <c r="E3614" s="1">
        <v>28170.9764207573</v>
      </c>
      <c r="F3614" s="1">
        <v>16563.9613943053</v>
      </c>
      <c r="G3614" s="1">
        <v>16212.1896400677</v>
      </c>
      <c r="H3614" s="1">
        <v>-29513.3998409986</v>
      </c>
      <c r="I3614" s="1">
        <v>43326.5767486783</v>
      </c>
      <c r="J3614" s="1">
        <v>-4282.97421729257</v>
      </c>
      <c r="K3614" s="1">
        <v>0.002</v>
      </c>
      <c r="L3614" s="1">
        <v>0.73</v>
      </c>
      <c r="M3614" s="1">
        <v>0.424</v>
      </c>
    </row>
    <row r="3615">
      <c r="A3615" s="1">
        <v>3613.0</v>
      </c>
      <c r="B3615" s="1">
        <v>1.700239999784E9</v>
      </c>
      <c r="C3615" s="1">
        <v>39714.6689551674</v>
      </c>
      <c r="D3615" s="1">
        <v>37340.8019352915</v>
      </c>
      <c r="E3615" s="1">
        <v>28205.2639967517</v>
      </c>
      <c r="F3615" s="1">
        <v>16649.9485552249</v>
      </c>
      <c r="G3615" s="1">
        <v>16210.4015005113</v>
      </c>
      <c r="H3615" s="1">
        <v>-29611.5016474129</v>
      </c>
      <c r="I3615" s="1">
        <v>43250.9831489304</v>
      </c>
      <c r="J3615" s="1">
        <v>-4313.17142405169</v>
      </c>
      <c r="K3615" s="1">
        <v>-0.002</v>
      </c>
      <c r="L3615" s="1">
        <v>0.75</v>
      </c>
      <c r="M3615" s="1">
        <v>0.406</v>
      </c>
    </row>
    <row r="3616">
      <c r="A3616" s="1">
        <v>3614.0</v>
      </c>
      <c r="B3616" s="1">
        <v>1.70023999978788E9</v>
      </c>
      <c r="C3616" s="1">
        <v>39718.4687517248</v>
      </c>
      <c r="D3616" s="1">
        <v>37336.0410137225</v>
      </c>
      <c r="E3616" s="1">
        <v>28209.9131595984</v>
      </c>
      <c r="F3616" s="1">
        <v>16697.423660448</v>
      </c>
      <c r="G3616" s="1">
        <v>16253.2497946321</v>
      </c>
      <c r="H3616" s="1">
        <v>-29531.2812365628</v>
      </c>
      <c r="I3616" s="1">
        <v>43409.479368863</v>
      </c>
      <c r="J3616" s="1">
        <v>-4254.36398438978</v>
      </c>
      <c r="K3616" s="1">
        <v>-0.002</v>
      </c>
      <c r="L3616" s="1">
        <v>0.75</v>
      </c>
      <c r="M3616" s="1">
        <v>0.406</v>
      </c>
    </row>
    <row r="3617">
      <c r="A3617" s="1">
        <v>3615.0</v>
      </c>
      <c r="B3617" s="1">
        <v>1.70023999979191E9</v>
      </c>
      <c r="C3617" s="1">
        <v>39733.6455862099</v>
      </c>
      <c r="D3617" s="1">
        <v>37334.2528741661</v>
      </c>
      <c r="E3617" s="1">
        <v>28227.7498516738</v>
      </c>
      <c r="F3617" s="1">
        <v>16720.2447915369</v>
      </c>
      <c r="G3617" s="1">
        <v>16283.1564287133</v>
      </c>
      <c r="H3617" s="1">
        <v>-29453.0501309693</v>
      </c>
      <c r="I3617" s="1">
        <v>43509.4140183227</v>
      </c>
      <c r="J3617" s="1">
        <v>-4270.54664737542</v>
      </c>
      <c r="K3617" s="1">
        <v>-0.002</v>
      </c>
      <c r="L3617" s="1">
        <v>0.75</v>
      </c>
      <c r="M3617" s="1">
        <v>0.406</v>
      </c>
    </row>
    <row r="3618">
      <c r="A3618" s="1">
        <v>3616.0</v>
      </c>
      <c r="B3618" s="1">
        <v>1.70023999979599E9</v>
      </c>
      <c r="C3618" s="1">
        <v>39733.6902896988</v>
      </c>
      <c r="D3618" s="1">
        <v>37327.770868274</v>
      </c>
      <c r="E3618" s="1">
        <v>28246.3912065495</v>
      </c>
      <c r="F3618" s="1">
        <v>16758.5780332777</v>
      </c>
      <c r="G3618" s="1">
        <v>16283.4022979023</v>
      </c>
      <c r="H3618" s="1">
        <v>-29555.0187891744</v>
      </c>
      <c r="I3618" s="1">
        <v>43438.3801744437</v>
      </c>
      <c r="J3618" s="1">
        <v>-4329.2199765706</v>
      </c>
      <c r="K3618" s="1">
        <v>-0.002</v>
      </c>
      <c r="L3618" s="1">
        <v>0.75</v>
      </c>
      <c r="M3618" s="1">
        <v>0.406</v>
      </c>
    </row>
    <row r="3619">
      <c r="A3619" s="1">
        <v>3617.0</v>
      </c>
      <c r="B3619" s="1">
        <v>1.70023999980098E9</v>
      </c>
      <c r="C3619" s="1">
        <v>39740.4852200132</v>
      </c>
      <c r="D3619" s="1">
        <v>37347.7756795615</v>
      </c>
      <c r="E3619" s="1">
        <v>28265.3231341031</v>
      </c>
      <c r="F3619" s="1">
        <v>16808.8694583021</v>
      </c>
      <c r="G3619" s="1">
        <v>16320.9979320762</v>
      </c>
      <c r="H3619" s="1">
        <v>-29644.3587117622</v>
      </c>
      <c r="I3619" s="1">
        <v>43410.1275694522</v>
      </c>
      <c r="J3619" s="1">
        <v>-4286.39403419423</v>
      </c>
      <c r="K3619" s="1">
        <v>-0.002</v>
      </c>
      <c r="L3619" s="1">
        <v>0.75</v>
      </c>
      <c r="M3619" s="1">
        <v>0.406</v>
      </c>
    </row>
    <row r="3620">
      <c r="A3620" s="1">
        <v>3618.0</v>
      </c>
      <c r="B3620" s="1">
        <v>1.70023999980507E9</v>
      </c>
      <c r="C3620" s="1">
        <v>39760.4229760674</v>
      </c>
      <c r="D3620" s="1">
        <v>37364.7406536031</v>
      </c>
      <c r="E3620" s="1">
        <v>28260.6292677675</v>
      </c>
      <c r="F3620" s="1">
        <v>16836.3397522377</v>
      </c>
      <c r="G3620" s="1">
        <v>16381.8840839724</v>
      </c>
      <c r="H3620" s="1">
        <v>-29561.9031264666</v>
      </c>
      <c r="I3620" s="1">
        <v>43466.0292823349</v>
      </c>
      <c r="J3620" s="1">
        <v>-4253.53696984493</v>
      </c>
      <c r="K3620" s="1">
        <v>-0.002</v>
      </c>
      <c r="L3620" s="1">
        <v>0.75</v>
      </c>
      <c r="M3620" s="1">
        <v>0.406</v>
      </c>
    </row>
    <row r="3621">
      <c r="A3621" s="1">
        <v>3619.0</v>
      </c>
      <c r="B3621" s="1">
        <v>1.70023999980799E9</v>
      </c>
      <c r="C3621" s="1">
        <v>39772.4929180732</v>
      </c>
      <c r="D3621" s="1">
        <v>37354.816479065</v>
      </c>
      <c r="E3621" s="1">
        <v>28250.4592240404</v>
      </c>
      <c r="F3621" s="1">
        <v>16848.9014326216</v>
      </c>
      <c r="G3621" s="1">
        <v>16441.7867591126</v>
      </c>
      <c r="H3621" s="1">
        <v>-29425.445726567</v>
      </c>
      <c r="I3621" s="1">
        <v>43547.2555216855</v>
      </c>
      <c r="J3621" s="1">
        <v>-4274.01116776599</v>
      </c>
      <c r="K3621" s="1">
        <v>-0.002</v>
      </c>
      <c r="L3621" s="1">
        <v>0.75</v>
      </c>
      <c r="M3621" s="1">
        <v>0.406</v>
      </c>
    </row>
    <row r="3622">
      <c r="A3622" s="1">
        <v>3620.0</v>
      </c>
      <c r="B3622" s="1">
        <v>1.7002399998121E9</v>
      </c>
      <c r="C3622" s="1">
        <v>39757.0255109102</v>
      </c>
      <c r="D3622" s="1">
        <v>37319.6124815478</v>
      </c>
      <c r="E3622" s="1">
        <v>28244.4689565263</v>
      </c>
      <c r="F3622" s="1">
        <v>16845.6380779311</v>
      </c>
      <c r="G3622" s="1">
        <v>16446.2124045148</v>
      </c>
      <c r="H3622" s="1">
        <v>-29444.6458750541</v>
      </c>
      <c r="I3622" s="1">
        <v>43489.252744824</v>
      </c>
      <c r="J3622" s="1">
        <v>-4330.33756379336</v>
      </c>
      <c r="K3622" s="1">
        <v>-0.002</v>
      </c>
      <c r="L3622" s="1">
        <v>0.75</v>
      </c>
      <c r="M3622" s="1">
        <v>0.406</v>
      </c>
    </row>
    <row r="3623">
      <c r="A3623" s="1">
        <v>3621.0</v>
      </c>
      <c r="B3623" s="1">
        <v>1.70023999981601E9</v>
      </c>
      <c r="C3623" s="1">
        <v>39738.0712316121</v>
      </c>
      <c r="D3623" s="1">
        <v>37287.5824317434</v>
      </c>
      <c r="E3623" s="1">
        <v>28228.7556801743</v>
      </c>
      <c r="F3623" s="1">
        <v>16818.7042258625</v>
      </c>
      <c r="G3623" s="1">
        <v>16455.9801168418</v>
      </c>
      <c r="H3623" s="1">
        <v>-29600.459885652</v>
      </c>
      <c r="I3623" s="1">
        <v>43370.0508916438</v>
      </c>
      <c r="J3623" s="1">
        <v>-4373.65524454775</v>
      </c>
      <c r="K3623" s="1">
        <v>-0.002</v>
      </c>
      <c r="L3623" s="1">
        <v>0.75</v>
      </c>
      <c r="M3623" s="1">
        <v>0.406</v>
      </c>
    </row>
    <row r="3624">
      <c r="A3624" s="1">
        <v>3622.0</v>
      </c>
      <c r="B3624" s="1">
        <v>1.70023999982001E9</v>
      </c>
      <c r="C3624" s="1">
        <v>39746.3190253161</v>
      </c>
      <c r="D3624" s="1">
        <v>37293.0362573905</v>
      </c>
      <c r="E3624" s="1">
        <v>28197.2173687478</v>
      </c>
      <c r="F3624" s="1">
        <v>16782.8743795006</v>
      </c>
      <c r="G3624" s="1">
        <v>16498.2919690957</v>
      </c>
      <c r="H3624" s="1">
        <v>-29589.5298826134</v>
      </c>
      <c r="I3624" s="1">
        <v>43399.8681187472</v>
      </c>
      <c r="J3624" s="1">
        <v>-4377.29857889396</v>
      </c>
      <c r="K3624" s="1">
        <v>-0.002</v>
      </c>
      <c r="L3624" s="1">
        <v>0.75</v>
      </c>
      <c r="M3624" s="1">
        <v>0.406</v>
      </c>
    </row>
    <row r="3625">
      <c r="A3625" s="1">
        <v>3623.0</v>
      </c>
      <c r="B3625" s="1">
        <v>1.70023999982401E9</v>
      </c>
      <c r="C3625" s="1">
        <v>39773.6328570405</v>
      </c>
      <c r="D3625" s="1">
        <v>37327.8826269963</v>
      </c>
      <c r="E3625" s="1">
        <v>28181.2358714623</v>
      </c>
      <c r="F3625" s="1">
        <v>16754.1076843866</v>
      </c>
      <c r="G3625" s="1">
        <v>16512.8206029916</v>
      </c>
      <c r="H3625" s="1">
        <v>-29458.9956949944</v>
      </c>
      <c r="I3625" s="1">
        <v>43497.3664280613</v>
      </c>
      <c r="J3625" s="1">
        <v>-4365.09452642137</v>
      </c>
      <c r="K3625" s="1">
        <v>0.034</v>
      </c>
      <c r="L3625" s="1">
        <v>0.844</v>
      </c>
      <c r="M3625" s="1">
        <v>0.41</v>
      </c>
    </row>
    <row r="3626">
      <c r="A3626" s="1">
        <v>3624.0</v>
      </c>
      <c r="B3626" s="1">
        <v>1.70023999982909E9</v>
      </c>
      <c r="C3626" s="1">
        <v>39764.6027522805</v>
      </c>
      <c r="D3626" s="1">
        <v>37330.2966153975</v>
      </c>
      <c r="E3626" s="1">
        <v>28173.4127609029</v>
      </c>
      <c r="F3626" s="1">
        <v>16721.4964892264</v>
      </c>
      <c r="G3626" s="1">
        <v>16541.8331672946</v>
      </c>
      <c r="H3626" s="1">
        <v>-29459.1968606945</v>
      </c>
      <c r="I3626" s="1">
        <v>43447.5220379259</v>
      </c>
      <c r="J3626" s="1">
        <v>-4386.57455284292</v>
      </c>
      <c r="K3626" s="1">
        <v>0.034</v>
      </c>
      <c r="L3626" s="1">
        <v>0.844</v>
      </c>
      <c r="M3626" s="1">
        <v>0.41</v>
      </c>
    </row>
    <row r="3627">
      <c r="A3627" s="1">
        <v>3625.0</v>
      </c>
      <c r="B3627" s="1">
        <v>1.70023999983335E9</v>
      </c>
      <c r="C3627" s="1">
        <v>39743.1450776034</v>
      </c>
      <c r="D3627" s="1">
        <v>37314.6503942788</v>
      </c>
      <c r="E3627" s="1">
        <v>28168.4059701449</v>
      </c>
      <c r="F3627" s="1">
        <v>16704.442108207</v>
      </c>
      <c r="G3627" s="1">
        <v>16559.4686936698</v>
      </c>
      <c r="H3627" s="1">
        <v>-29597.4871036394</v>
      </c>
      <c r="I3627" s="1">
        <v>43317.8819200851</v>
      </c>
      <c r="J3627" s="1">
        <v>-4413.6872188672</v>
      </c>
      <c r="K3627" s="1">
        <v>0.034</v>
      </c>
      <c r="L3627" s="1">
        <v>0.844</v>
      </c>
      <c r="M3627" s="1">
        <v>0.41</v>
      </c>
    </row>
    <row r="3628">
      <c r="A3628" s="1">
        <v>3626.0</v>
      </c>
      <c r="B3628" s="1">
        <v>1.70023999983606E9</v>
      </c>
      <c r="C3628" s="1">
        <v>39754.4550602978</v>
      </c>
      <c r="D3628" s="1">
        <v>37340.2207899356</v>
      </c>
      <c r="E3628" s="1">
        <v>28186.7120488538</v>
      </c>
      <c r="F3628" s="1">
        <v>16715.0591868232</v>
      </c>
      <c r="G3628" s="1">
        <v>16585.3520137491</v>
      </c>
      <c r="H3628" s="1">
        <v>-29617.6036736492</v>
      </c>
      <c r="I3628" s="1">
        <v>43343.2511500419</v>
      </c>
      <c r="J3628" s="1">
        <v>-4402.15371872827</v>
      </c>
      <c r="K3628" s="1">
        <v>0.034</v>
      </c>
      <c r="L3628" s="1">
        <v>0.844</v>
      </c>
      <c r="M3628" s="1">
        <v>0.41</v>
      </c>
    </row>
    <row r="3629">
      <c r="A3629" s="1">
        <v>3627.0</v>
      </c>
      <c r="B3629" s="1">
        <v>1.70023999983998E9</v>
      </c>
      <c r="C3629" s="1">
        <v>39782.1935751668</v>
      </c>
      <c r="D3629" s="1">
        <v>37385.550127691</v>
      </c>
      <c r="E3629" s="1">
        <v>28184.7897988307</v>
      </c>
      <c r="F3629" s="1">
        <v>16725.7209689284</v>
      </c>
      <c r="G3629" s="1">
        <v>16622.9699996674</v>
      </c>
      <c r="H3629" s="1">
        <v>-29480.9004045606</v>
      </c>
      <c r="I3629" s="1">
        <v>43443.9457588131</v>
      </c>
      <c r="J3629" s="1">
        <v>-4386.68631156519</v>
      </c>
      <c r="K3629" s="1">
        <v>0.034</v>
      </c>
      <c r="L3629" s="1">
        <v>0.844</v>
      </c>
      <c r="M3629" s="1">
        <v>0.41</v>
      </c>
    </row>
    <row r="3630">
      <c r="A3630" s="1">
        <v>3628.0</v>
      </c>
      <c r="B3630" s="1">
        <v>1.70023999984443E9</v>
      </c>
      <c r="C3630" s="1">
        <v>39788.4967671032</v>
      </c>
      <c r="D3630" s="1">
        <v>37406.1137325899</v>
      </c>
      <c r="E3630" s="1">
        <v>28178.4642551498</v>
      </c>
      <c r="F3630" s="1">
        <v>16737.6120969786</v>
      </c>
      <c r="G3630" s="1">
        <v>16610.9894646393</v>
      </c>
      <c r="H3630" s="1">
        <v>-29439.8178982517</v>
      </c>
      <c r="I3630" s="1">
        <v>43434.3792121862</v>
      </c>
      <c r="J3630" s="1">
        <v>-4394.10709072436</v>
      </c>
      <c r="K3630" s="1">
        <v>0.034</v>
      </c>
      <c r="L3630" s="1">
        <v>0.844</v>
      </c>
      <c r="M3630" s="1">
        <v>0.41</v>
      </c>
    </row>
    <row r="3631">
      <c r="A3631" s="1">
        <v>3629.0</v>
      </c>
      <c r="B3631" s="1">
        <v>1.70023999984849E9</v>
      </c>
      <c r="C3631" s="1">
        <v>39764.1110139025</v>
      </c>
      <c r="D3631" s="1">
        <v>37380.7445026331</v>
      </c>
      <c r="E3631" s="1">
        <v>28167.9589352558</v>
      </c>
      <c r="F3631" s="1">
        <v>16748.5644517617</v>
      </c>
      <c r="G3631" s="1">
        <v>16586.1119730606</v>
      </c>
      <c r="H3631" s="1">
        <v>-29563.3783416007</v>
      </c>
      <c r="I3631" s="1">
        <v>43324.8556643552</v>
      </c>
      <c r="J3631" s="1">
        <v>-4419.96805905915</v>
      </c>
      <c r="K3631" s="1">
        <v>0.034</v>
      </c>
      <c r="L3631" s="1">
        <v>0.844</v>
      </c>
      <c r="M3631" s="1">
        <v>0.41</v>
      </c>
    </row>
    <row r="3632">
      <c r="A3632" s="1">
        <v>3630.0</v>
      </c>
      <c r="B3632" s="1">
        <v>1.70023999985211E9</v>
      </c>
      <c r="C3632" s="1">
        <v>39738.0041763787</v>
      </c>
      <c r="D3632" s="1">
        <v>37352.1119179859</v>
      </c>
      <c r="E3632" s="1">
        <v>28141.9415047099</v>
      </c>
      <c r="F3632" s="1">
        <v>16750.3078878292</v>
      </c>
      <c r="G3632" s="1">
        <v>16596.5502377212</v>
      </c>
      <c r="H3632" s="1">
        <v>-29613.8038770918</v>
      </c>
      <c r="I3632" s="1">
        <v>43327.3143562453</v>
      </c>
      <c r="J3632" s="1">
        <v>-4442.43156223673</v>
      </c>
      <c r="K3632" s="1">
        <v>0.034</v>
      </c>
      <c r="L3632" s="1">
        <v>0.844</v>
      </c>
      <c r="M3632" s="1">
        <v>0.41</v>
      </c>
    </row>
    <row r="3633">
      <c r="A3633" s="1">
        <v>3631.0</v>
      </c>
      <c r="B3633" s="1">
        <v>1.70023999985599E9</v>
      </c>
      <c r="C3633" s="1">
        <v>39730.1363623304</v>
      </c>
      <c r="D3633" s="1">
        <v>37348.4462318952</v>
      </c>
      <c r="E3633" s="1">
        <v>28130.4080045709</v>
      </c>
      <c r="F3633" s="1">
        <v>16772.3020043733</v>
      </c>
      <c r="G3633" s="1">
        <v>16628.1109008921</v>
      </c>
      <c r="H3633" s="1">
        <v>-29535.461012776</v>
      </c>
      <c r="I3633" s="1">
        <v>43428.5007033945</v>
      </c>
      <c r="J3633" s="1">
        <v>-4441.29162326951</v>
      </c>
      <c r="K3633" s="1">
        <v>0.034</v>
      </c>
      <c r="L3633" s="1">
        <v>0.844</v>
      </c>
      <c r="M3633" s="1">
        <v>0.41</v>
      </c>
    </row>
    <row r="3634">
      <c r="A3634" s="1">
        <v>3632.0</v>
      </c>
      <c r="B3634" s="1">
        <v>1.70023999986151E9</v>
      </c>
      <c r="C3634" s="1">
        <v>39723.4755424828</v>
      </c>
      <c r="D3634" s="1">
        <v>37350.8155168075</v>
      </c>
      <c r="E3634" s="1">
        <v>28142.4779465768</v>
      </c>
      <c r="F3634" s="1">
        <v>16832.7858248693</v>
      </c>
      <c r="G3634" s="1">
        <v>16622.165336867</v>
      </c>
      <c r="H3634" s="1">
        <v>-29494.177340767</v>
      </c>
      <c r="I3634" s="1">
        <v>43425.1032382372</v>
      </c>
      <c r="J3634" s="1">
        <v>-4468.94073116072</v>
      </c>
      <c r="K3634" s="1">
        <v>0.034</v>
      </c>
      <c r="L3634" s="1">
        <v>0.844</v>
      </c>
      <c r="M3634" s="1">
        <v>0.41</v>
      </c>
    </row>
    <row r="3635">
      <c r="A3635" s="1">
        <v>3633.0</v>
      </c>
      <c r="B3635" s="1">
        <v>1.70023999986431E9</v>
      </c>
      <c r="C3635" s="1">
        <v>39721.5085889707</v>
      </c>
      <c r="D3635" s="1">
        <v>37365.0759297699</v>
      </c>
      <c r="E3635" s="1">
        <v>28168.3165631671</v>
      </c>
      <c r="F3635" s="1">
        <v>16916.4931078544</v>
      </c>
      <c r="G3635" s="1">
        <v>16589.1071068176</v>
      </c>
      <c r="H3635" s="1">
        <v>-29612.6639381246</v>
      </c>
      <c r="I3635" s="1">
        <v>43314.1715305056</v>
      </c>
      <c r="J3635" s="1">
        <v>-4517.37696139537</v>
      </c>
      <c r="K3635" s="1">
        <v>0.042</v>
      </c>
      <c r="L3635" s="1">
        <v>0.844</v>
      </c>
      <c r="M3635" s="1">
        <v>0.372</v>
      </c>
    </row>
    <row r="3636">
      <c r="A3636" s="1">
        <v>3634.0</v>
      </c>
      <c r="B3636" s="1">
        <v>1.7002399998685E9</v>
      </c>
      <c r="C3636" s="1">
        <v>39734.6067112215</v>
      </c>
      <c r="D3636" s="1">
        <v>37361.790223335</v>
      </c>
      <c r="E3636" s="1">
        <v>28183.2922319522</v>
      </c>
      <c r="F3636" s="1">
        <v>17004.8272019418</v>
      </c>
      <c r="G3636" s="1">
        <v>16603.3004645467</v>
      </c>
      <c r="H3636" s="1">
        <v>-29681.462607558</v>
      </c>
      <c r="I3636" s="1">
        <v>43283.214364435</v>
      </c>
      <c r="J3636" s="1">
        <v>-4517.2652026731</v>
      </c>
      <c r="K3636" s="1">
        <v>0.042</v>
      </c>
      <c r="L3636" s="1">
        <v>0.844</v>
      </c>
      <c r="M3636" s="1">
        <v>0.372</v>
      </c>
    </row>
    <row r="3637">
      <c r="A3637" s="1">
        <v>3635.0</v>
      </c>
      <c r="B3637" s="1">
        <v>1.70023999987222E9</v>
      </c>
      <c r="C3637" s="1">
        <v>39749.9400079178</v>
      </c>
      <c r="D3637" s="1">
        <v>37330.3413188864</v>
      </c>
      <c r="E3637" s="1">
        <v>28169.9705922568</v>
      </c>
      <c r="F3637" s="1">
        <v>17068.7978945729</v>
      </c>
      <c r="G3637" s="1">
        <v>16676.1000962376</v>
      </c>
      <c r="H3637" s="1">
        <v>-29565.4794055795</v>
      </c>
      <c r="I3637" s="1">
        <v>43380.0421214154</v>
      </c>
      <c r="J3637" s="1">
        <v>-4511.11847294789</v>
      </c>
      <c r="K3637" s="1">
        <v>0.042</v>
      </c>
      <c r="L3637" s="1">
        <v>0.844</v>
      </c>
      <c r="M3637" s="1">
        <v>0.372</v>
      </c>
    </row>
    <row r="3638">
      <c r="A3638" s="1">
        <v>3636.0</v>
      </c>
      <c r="B3638" s="1">
        <v>1.70023999987604E9</v>
      </c>
      <c r="C3638" s="1">
        <v>39750.0070631512</v>
      </c>
      <c r="D3638" s="1">
        <v>37305.7543999856</v>
      </c>
      <c r="E3638" s="1">
        <v>28166.7519410552</v>
      </c>
      <c r="F3638" s="1">
        <v>17113.8143079059</v>
      </c>
      <c r="G3638" s="1">
        <v>16722.3235037712</v>
      </c>
      <c r="H3638" s="1">
        <v>-29491.0480965433</v>
      </c>
      <c r="I3638" s="1">
        <v>43437.1731802431</v>
      </c>
      <c r="J3638" s="1">
        <v>-4519.85800502991</v>
      </c>
      <c r="K3638" s="1">
        <v>0.042</v>
      </c>
      <c r="L3638" s="1">
        <v>0.844</v>
      </c>
      <c r="M3638" s="1">
        <v>0.372</v>
      </c>
    </row>
    <row r="3639">
      <c r="A3639" s="1">
        <v>3637.0</v>
      </c>
      <c r="B3639" s="1">
        <v>1.70023999988017E9</v>
      </c>
      <c r="C3639" s="1">
        <v>39741.7369177027</v>
      </c>
      <c r="D3639" s="1">
        <v>37285.2354985756</v>
      </c>
      <c r="E3639" s="1">
        <v>28187.9637465433</v>
      </c>
      <c r="F3639" s="1">
        <v>17150.5605757904</v>
      </c>
      <c r="G3639" s="1">
        <v>16719.2836665253</v>
      </c>
      <c r="H3639" s="1">
        <v>-29586.6912110675</v>
      </c>
      <c r="I3639" s="1">
        <v>43347.6097402107</v>
      </c>
      <c r="J3639" s="1">
        <v>-4544.31081346402</v>
      </c>
      <c r="K3639" s="1">
        <v>0.042</v>
      </c>
      <c r="L3639" s="1">
        <v>0.844</v>
      </c>
      <c r="M3639" s="1">
        <v>0.372</v>
      </c>
    </row>
    <row r="3640">
      <c r="A3640" s="1">
        <v>3638.0</v>
      </c>
      <c r="B3640" s="1">
        <v>1.70023999988512E9</v>
      </c>
      <c r="C3640" s="1">
        <v>39746.9001706719</v>
      </c>
      <c r="D3640" s="1">
        <v>37267.532916967</v>
      </c>
      <c r="E3640" s="1">
        <v>28217.9150841134</v>
      </c>
      <c r="F3640" s="1">
        <v>17193.1853524667</v>
      </c>
      <c r="G3640" s="1">
        <v>16760.0979519007</v>
      </c>
      <c r="H3640" s="1">
        <v>-29665.5928689948</v>
      </c>
      <c r="I3640" s="1">
        <v>43306.5719373908</v>
      </c>
      <c r="J3640" s="1">
        <v>-4523.74720856514</v>
      </c>
      <c r="K3640" s="1">
        <v>0.042</v>
      </c>
      <c r="L3640" s="1">
        <v>0.844</v>
      </c>
      <c r="M3640" s="1">
        <v>0.372</v>
      </c>
    </row>
    <row r="3641">
      <c r="A3641" s="1">
        <v>3639.0</v>
      </c>
      <c r="B3641" s="1">
        <v>1.70023999988905E9</v>
      </c>
      <c r="C3641" s="1">
        <v>39760.8253074676</v>
      </c>
      <c r="D3641" s="1">
        <v>37292.4998155236</v>
      </c>
      <c r="E3641" s="1">
        <v>28208.2814822532</v>
      </c>
      <c r="F3641" s="1">
        <v>17200.762593837</v>
      </c>
      <c r="G3641" s="1">
        <v>16816.2008304835</v>
      </c>
      <c r="H3641" s="1">
        <v>-29573.5707370723</v>
      </c>
      <c r="I3641" s="1">
        <v>43338.937263362</v>
      </c>
      <c r="J3641" s="1">
        <v>-4552.49155193466</v>
      </c>
      <c r="K3641" s="1">
        <v>0.042</v>
      </c>
      <c r="L3641" s="1">
        <v>0.844</v>
      </c>
      <c r="M3641" s="1">
        <v>0.372</v>
      </c>
    </row>
    <row r="3642">
      <c r="A3642" s="1">
        <v>3640.0</v>
      </c>
      <c r="B3642" s="1">
        <v>1.70023999989204E9</v>
      </c>
      <c r="C3642" s="1">
        <v>39774.4151680964</v>
      </c>
      <c r="D3642" s="1">
        <v>37350.6814063407</v>
      </c>
      <c r="E3642" s="1">
        <v>28199.9666333158</v>
      </c>
      <c r="F3642" s="1">
        <v>17189.9890530096</v>
      </c>
      <c r="G3642" s="1">
        <v>16874.9188631676</v>
      </c>
      <c r="H3642" s="1">
        <v>-29466.1706049645</v>
      </c>
      <c r="I3642" s="1">
        <v>43434.5356743974</v>
      </c>
      <c r="J3642" s="1">
        <v>-4555.30787173603</v>
      </c>
      <c r="K3642" s="1">
        <v>0.042</v>
      </c>
      <c r="L3642" s="1">
        <v>0.844</v>
      </c>
      <c r="M3642" s="1">
        <v>0.372</v>
      </c>
    </row>
    <row r="3643">
      <c r="A3643" s="1">
        <v>3641.0</v>
      </c>
      <c r="B3643" s="1">
        <v>1.70023999989661E9</v>
      </c>
      <c r="C3643" s="1">
        <v>39757.6960632438</v>
      </c>
      <c r="D3643" s="1">
        <v>37306.2461383636</v>
      </c>
      <c r="E3643" s="1">
        <v>28201.4194967054</v>
      </c>
      <c r="F3643" s="1">
        <v>17181.9647767501</v>
      </c>
      <c r="G3643" s="1">
        <v>16878.1598661136</v>
      </c>
      <c r="H3643" s="1">
        <v>-29537.6291319881</v>
      </c>
      <c r="I3643" s="1">
        <v>43421.3034416798</v>
      </c>
      <c r="J3643" s="1">
        <v>-4566.66255791933</v>
      </c>
      <c r="K3643" s="1">
        <v>0.042</v>
      </c>
      <c r="L3643" s="1">
        <v>0.844</v>
      </c>
      <c r="M3643" s="1">
        <v>0.372</v>
      </c>
    </row>
    <row r="3644">
      <c r="A3644" s="1">
        <v>3642.0</v>
      </c>
      <c r="B3644" s="1">
        <v>1.70023999990008E9</v>
      </c>
      <c r="C3644" s="1">
        <v>39748.4647927838</v>
      </c>
      <c r="D3644" s="1">
        <v>37267.8234896449</v>
      </c>
      <c r="E3644" s="1">
        <v>28219.2561887808</v>
      </c>
      <c r="F3644" s="1">
        <v>17177.3379656479</v>
      </c>
      <c r="G3644" s="1">
        <v>16889.223979619</v>
      </c>
      <c r="H3644" s="1">
        <v>-29659.4461392696</v>
      </c>
      <c r="I3644" s="1">
        <v>43353.7788216804</v>
      </c>
      <c r="J3644" s="1">
        <v>-4559.64411016036</v>
      </c>
      <c r="K3644" s="1">
        <v>0.042</v>
      </c>
      <c r="L3644" s="1">
        <v>0.844</v>
      </c>
      <c r="M3644" s="1">
        <v>0.372</v>
      </c>
    </row>
    <row r="3645">
      <c r="A3645" s="1">
        <v>3643.0</v>
      </c>
      <c r="B3645" s="1">
        <v>1.70023999990444E9</v>
      </c>
      <c r="C3645" s="1">
        <v>39780.9418774773</v>
      </c>
      <c r="D3645" s="1">
        <v>37317.2879001245</v>
      </c>
      <c r="E3645" s="1">
        <v>28258.5729072776</v>
      </c>
      <c r="F3645" s="1">
        <v>17187.1503814638</v>
      </c>
      <c r="G3645" s="1">
        <v>16972.7524486485</v>
      </c>
      <c r="H3645" s="1">
        <v>-29610.9875572905</v>
      </c>
      <c r="I3645" s="1">
        <v>43441.7552878565</v>
      </c>
      <c r="J3645" s="1">
        <v>-4513.51010960461</v>
      </c>
      <c r="K3645" s="1">
        <v>0.086</v>
      </c>
      <c r="L3645" s="1">
        <v>0.912</v>
      </c>
      <c r="M3645" s="1">
        <v>0.352</v>
      </c>
    </row>
    <row r="3646">
      <c r="A3646" s="1">
        <v>3644.0</v>
      </c>
      <c r="B3646" s="1">
        <v>1.70023999990828E9</v>
      </c>
      <c r="C3646" s="1">
        <v>39806.8028458121</v>
      </c>
      <c r="D3646" s="1">
        <v>37382.063255556</v>
      </c>
      <c r="E3646" s="1">
        <v>28276.3872476085</v>
      </c>
      <c r="F3646" s="1">
        <v>17168.8443027549</v>
      </c>
      <c r="G3646" s="1">
        <v>17012.5385537789</v>
      </c>
      <c r="H3646" s="1">
        <v>-29497.95478558</v>
      </c>
      <c r="I3646" s="1">
        <v>43497.9028699282</v>
      </c>
      <c r="J3646" s="1">
        <v>-4502.98243796616</v>
      </c>
      <c r="K3646" s="1">
        <v>0.086</v>
      </c>
      <c r="L3646" s="1">
        <v>0.912</v>
      </c>
      <c r="M3646" s="1">
        <v>0.352</v>
      </c>
    </row>
    <row r="3647">
      <c r="A3647" s="1">
        <v>3645.0</v>
      </c>
      <c r="B3647" s="1">
        <v>1.70023999991214E9</v>
      </c>
      <c r="C3647" s="1">
        <v>39793.1235782055</v>
      </c>
      <c r="D3647" s="1">
        <v>37414.9426716497</v>
      </c>
      <c r="E3647" s="1">
        <v>28259.623439267</v>
      </c>
      <c r="F3647" s="1">
        <v>17114.5966189618</v>
      </c>
      <c r="G3647" s="1">
        <v>16953.1499687612</v>
      </c>
      <c r="H3647" s="1">
        <v>-29521.7817451693</v>
      </c>
      <c r="I3647" s="1">
        <v>43400.8515955032</v>
      </c>
      <c r="J3647" s="1">
        <v>-4545.51780766461</v>
      </c>
      <c r="K3647" s="1">
        <v>0.086</v>
      </c>
      <c r="L3647" s="1">
        <v>0.912</v>
      </c>
      <c r="M3647" s="1">
        <v>0.352</v>
      </c>
    </row>
    <row r="3648">
      <c r="A3648" s="1">
        <v>3646.0</v>
      </c>
      <c r="B3648" s="1">
        <v>1.70023999991739E9</v>
      </c>
      <c r="C3648" s="1">
        <v>39763.9992551802</v>
      </c>
      <c r="D3648" s="1">
        <v>37398.0000493526</v>
      </c>
      <c r="E3648" s="1">
        <v>28248.2687530837</v>
      </c>
      <c r="F3648" s="1">
        <v>17081.8066098459</v>
      </c>
      <c r="G3648" s="1">
        <v>16926.0596544813</v>
      </c>
      <c r="H3648" s="1">
        <v>-29636.8932291142</v>
      </c>
      <c r="I3648" s="1">
        <v>43328.3872399791</v>
      </c>
      <c r="J3648" s="1">
        <v>-4552.15627576783</v>
      </c>
      <c r="K3648" s="1">
        <v>0.086</v>
      </c>
      <c r="L3648" s="1">
        <v>0.912</v>
      </c>
      <c r="M3648" s="1">
        <v>0.352</v>
      </c>
    </row>
    <row r="3649">
      <c r="A3649" s="1">
        <v>3647.0</v>
      </c>
      <c r="B3649" s="1">
        <v>1.70023999992014E9</v>
      </c>
      <c r="C3649" s="1">
        <v>39754.2762463422</v>
      </c>
      <c r="D3649" s="1">
        <v>37406.1584360788</v>
      </c>
      <c r="E3649" s="1">
        <v>28249.9898374068</v>
      </c>
      <c r="F3649" s="1">
        <v>17086.0981447813</v>
      </c>
      <c r="G3649" s="1">
        <v>17015.8913154472</v>
      </c>
      <c r="H3649" s="1">
        <v>-29613.4462491805</v>
      </c>
      <c r="I3649" s="1">
        <v>43389.4075023421</v>
      </c>
      <c r="J3649" s="1">
        <v>-4498.08740593044</v>
      </c>
      <c r="K3649" s="1">
        <v>0.086</v>
      </c>
      <c r="L3649" s="1">
        <v>0.912</v>
      </c>
      <c r="M3649" s="1">
        <v>0.352</v>
      </c>
    </row>
    <row r="3650">
      <c r="A3650" s="1">
        <v>3648.0</v>
      </c>
      <c r="B3650" s="1">
        <v>1.70023999992456E9</v>
      </c>
      <c r="C3650" s="1">
        <v>39754.119784131</v>
      </c>
      <c r="D3650" s="1">
        <v>37439.551942295</v>
      </c>
      <c r="E3650" s="1">
        <v>28217.2445317798</v>
      </c>
      <c r="F3650" s="1">
        <v>17060.5501008689</v>
      </c>
      <c r="G3650" s="1">
        <v>17048.8601385188</v>
      </c>
      <c r="H3650" s="1">
        <v>-29474.194881224</v>
      </c>
      <c r="I3650" s="1">
        <v>43471.5501632154</v>
      </c>
      <c r="J3650" s="1">
        <v>-4471.75705096209</v>
      </c>
      <c r="K3650" s="1">
        <v>0.086</v>
      </c>
      <c r="L3650" s="1">
        <v>0.912</v>
      </c>
      <c r="M3650" s="1">
        <v>0.352</v>
      </c>
    </row>
    <row r="3651">
      <c r="A3651" s="1">
        <v>3649.0</v>
      </c>
      <c r="B3651" s="1">
        <v>1.70023999992955E9</v>
      </c>
      <c r="C3651" s="1">
        <v>39714.5571964451</v>
      </c>
      <c r="D3651" s="1">
        <v>37426.297357833</v>
      </c>
      <c r="E3651" s="1">
        <v>28163.6674003204</v>
      </c>
      <c r="F3651" s="1">
        <v>16996.4005942822</v>
      </c>
      <c r="G3651" s="1">
        <v>16990.1197540902</v>
      </c>
      <c r="H3651" s="1">
        <v>-29482.1521022501</v>
      </c>
      <c r="I3651" s="1">
        <v>43402.6397350597</v>
      </c>
      <c r="J3651" s="1">
        <v>-4526.83174929997</v>
      </c>
      <c r="K3651" s="1">
        <v>0.086</v>
      </c>
      <c r="L3651" s="1">
        <v>0.912</v>
      </c>
      <c r="M3651" s="1">
        <v>0.352</v>
      </c>
    </row>
    <row r="3652">
      <c r="A3652" s="1">
        <v>3650.0</v>
      </c>
      <c r="B3652" s="1">
        <v>1.70023999993315E9</v>
      </c>
      <c r="C3652" s="1">
        <v>39673.0276552471</v>
      </c>
      <c r="D3652" s="1">
        <v>37388.1205783034</v>
      </c>
      <c r="E3652" s="1">
        <v>28152.3127141371</v>
      </c>
      <c r="F3652" s="1">
        <v>16996.4676495155</v>
      </c>
      <c r="G3652" s="1">
        <v>16963.2753089994</v>
      </c>
      <c r="H3652" s="1">
        <v>-29599.6105193627</v>
      </c>
      <c r="I3652" s="1">
        <v>43308.0248007804</v>
      </c>
      <c r="J3652" s="1">
        <v>-4543.34968845244</v>
      </c>
      <c r="K3652" s="1">
        <v>0.086</v>
      </c>
      <c r="L3652" s="1">
        <v>0.912</v>
      </c>
      <c r="M3652" s="1">
        <v>0.352</v>
      </c>
    </row>
    <row r="3653">
      <c r="A3653" s="1">
        <v>3651.0</v>
      </c>
      <c r="B3653" s="1">
        <v>1.7002399999381E9</v>
      </c>
      <c r="C3653" s="1">
        <v>39607.5370439931</v>
      </c>
      <c r="D3653" s="1">
        <v>37324.6192723058</v>
      </c>
      <c r="E3653" s="1">
        <v>28098.5791204666</v>
      </c>
      <c r="F3653" s="1">
        <v>16996.6688152156</v>
      </c>
      <c r="G3653" s="1">
        <v>16950.4677594265</v>
      </c>
      <c r="H3653" s="1">
        <v>-29647.733825175</v>
      </c>
      <c r="I3653" s="1">
        <v>43282.9014400126</v>
      </c>
      <c r="J3653" s="1">
        <v>-4579.26894179212</v>
      </c>
      <c r="K3653" s="1">
        <v>0.086</v>
      </c>
      <c r="L3653" s="1">
        <v>0.912</v>
      </c>
      <c r="M3653" s="1">
        <v>0.352</v>
      </c>
    </row>
    <row r="3654">
      <c r="A3654" s="1">
        <v>3652.0</v>
      </c>
      <c r="B3654" s="1">
        <v>1.70023999994108E9</v>
      </c>
      <c r="C3654" s="1">
        <v>39562.0065405376</v>
      </c>
      <c r="D3654" s="1">
        <v>37276.1159868378</v>
      </c>
      <c r="E3654" s="1">
        <v>28041.7609860612</v>
      </c>
      <c r="F3654" s="1">
        <v>16980.5532074634</v>
      </c>
      <c r="G3654" s="1">
        <v>16956.8827100852</v>
      </c>
      <c r="H3654" s="1">
        <v>-29611.8592753242</v>
      </c>
      <c r="I3654" s="1">
        <v>43340.3007197738</v>
      </c>
      <c r="J3654" s="1">
        <v>-4604.14643337088</v>
      </c>
      <c r="K3654" s="1">
        <v>0.086</v>
      </c>
      <c r="L3654" s="1">
        <v>0.912</v>
      </c>
      <c r="M3654" s="1">
        <v>0.352</v>
      </c>
    </row>
    <row r="3655">
      <c r="A3655" s="1">
        <v>3653.0</v>
      </c>
      <c r="B3655" s="1">
        <v>1.70023999994414E9</v>
      </c>
      <c r="C3655" s="1">
        <v>39546.31561593</v>
      </c>
      <c r="D3655" s="1">
        <v>37285.4143125312</v>
      </c>
      <c r="E3655" s="1">
        <v>28035.4130906359</v>
      </c>
      <c r="F3655" s="1">
        <v>17014.1255276352</v>
      </c>
      <c r="G3655" s="1">
        <v>16945.8185965798</v>
      </c>
      <c r="H3655" s="1">
        <v>-29568.94392597</v>
      </c>
      <c r="I3655" s="1">
        <v>43381.6290952717</v>
      </c>
      <c r="J3655" s="1">
        <v>-4564.49443870716</v>
      </c>
      <c r="K3655" s="1">
        <v>0.072</v>
      </c>
      <c r="L3655" s="1">
        <v>0.822</v>
      </c>
      <c r="M3655" s="1">
        <v>0.342</v>
      </c>
    </row>
    <row r="3656">
      <c r="A3656" s="1">
        <v>3654.0</v>
      </c>
      <c r="B3656" s="1">
        <v>1.70023999994815E9</v>
      </c>
      <c r="C3656" s="1">
        <v>39525.7743627756</v>
      </c>
      <c r="D3656" s="1">
        <v>37292.03042889</v>
      </c>
      <c r="E3656" s="1">
        <v>28030.7639277892</v>
      </c>
      <c r="F3656" s="1">
        <v>17057.5773188563</v>
      </c>
      <c r="G3656" s="1">
        <v>16858.7362001819</v>
      </c>
      <c r="H3656" s="1">
        <v>-29624.4209557081</v>
      </c>
      <c r="I3656" s="1">
        <v>43265.0200444483</v>
      </c>
      <c r="J3656" s="1">
        <v>-4575.60325570145</v>
      </c>
      <c r="K3656" s="1">
        <v>0.072</v>
      </c>
      <c r="L3656" s="1">
        <v>0.822</v>
      </c>
      <c r="M3656" s="1">
        <v>0.342</v>
      </c>
    </row>
    <row r="3657">
      <c r="A3657" s="1">
        <v>3655.0</v>
      </c>
      <c r="B3657" s="1">
        <v>1.70023999995223E9</v>
      </c>
      <c r="C3657" s="1">
        <v>39505.7919032325</v>
      </c>
      <c r="D3657" s="1">
        <v>37163.1279186162</v>
      </c>
      <c r="E3657" s="1">
        <v>28039.8834395269</v>
      </c>
      <c r="F3657" s="1">
        <v>17102.034938578</v>
      </c>
      <c r="G3657" s="1">
        <v>16825.4321009435</v>
      </c>
      <c r="H3657" s="1">
        <v>-29640.1118803157</v>
      </c>
      <c r="I3657" s="1">
        <v>43230.1513230981</v>
      </c>
      <c r="J3657" s="1">
        <v>-4590.80244193106</v>
      </c>
      <c r="K3657" s="1">
        <v>0.072</v>
      </c>
      <c r="L3657" s="1">
        <v>0.822</v>
      </c>
      <c r="M3657" s="1">
        <v>0.342</v>
      </c>
    </row>
    <row r="3658">
      <c r="A3658" s="1">
        <v>3656.0</v>
      </c>
      <c r="B3658" s="1">
        <v>1.70023999995722E9</v>
      </c>
      <c r="C3658" s="1">
        <v>39498.0358479065</v>
      </c>
      <c r="D3658" s="1">
        <v>37133.1542293017</v>
      </c>
      <c r="E3658" s="1">
        <v>28029.6016370775</v>
      </c>
      <c r="F3658" s="1">
        <v>17133.1262151153</v>
      </c>
      <c r="G3658" s="1">
        <v>16816.6255136281</v>
      </c>
      <c r="H3658" s="1">
        <v>-29550.4813850499</v>
      </c>
      <c r="I3658" s="1">
        <v>43345.8439523987</v>
      </c>
      <c r="J3658" s="1">
        <v>-4593.99874138817</v>
      </c>
      <c r="K3658" s="1">
        <v>0.072</v>
      </c>
      <c r="L3658" s="1">
        <v>0.822</v>
      </c>
      <c r="M3658" s="1">
        <v>0.342</v>
      </c>
    </row>
    <row r="3659">
      <c r="A3659" s="1">
        <v>3657.0</v>
      </c>
      <c r="B3659" s="1">
        <v>1.70023999996067E9</v>
      </c>
      <c r="C3659" s="1">
        <v>39484.4459872777</v>
      </c>
      <c r="D3659" s="1">
        <v>37080.4488158761</v>
      </c>
      <c r="E3659" s="1">
        <v>27996.7445727282</v>
      </c>
      <c r="F3659" s="1">
        <v>17164.9998027086</v>
      </c>
      <c r="G3659" s="1">
        <v>16784.1931324235</v>
      </c>
      <c r="H3659" s="1">
        <v>-29495.1161140341</v>
      </c>
      <c r="I3659" s="1">
        <v>43402.6397350597</v>
      </c>
      <c r="J3659" s="1">
        <v>-4549.98815655567</v>
      </c>
      <c r="K3659" s="1">
        <v>0.072</v>
      </c>
      <c r="L3659" s="1">
        <v>0.822</v>
      </c>
      <c r="M3659" s="1">
        <v>0.342</v>
      </c>
    </row>
    <row r="3660">
      <c r="A3660" s="1">
        <v>3658.0</v>
      </c>
      <c r="B3660" s="1">
        <v>1.70023999996421E9</v>
      </c>
      <c r="C3660" s="1">
        <v>39483.9766006441</v>
      </c>
      <c r="D3660" s="1">
        <v>37003.0447248273</v>
      </c>
      <c r="E3660" s="1">
        <v>28001.1255146414</v>
      </c>
      <c r="F3660" s="1">
        <v>17215.5147451775</v>
      </c>
      <c r="G3660" s="1">
        <v>16766.7364200039</v>
      </c>
      <c r="H3660" s="1">
        <v>-29560.9196497106</v>
      </c>
      <c r="I3660" s="1">
        <v>43350.4484117565</v>
      </c>
      <c r="J3660" s="1">
        <v>-4533.49256914765</v>
      </c>
      <c r="K3660" s="1">
        <v>0.072</v>
      </c>
      <c r="L3660" s="1">
        <v>0.822</v>
      </c>
      <c r="M3660" s="1">
        <v>0.342</v>
      </c>
    </row>
    <row r="3661">
      <c r="A3661" s="1">
        <v>3659.0</v>
      </c>
      <c r="B3661" s="1">
        <v>1.70023999996851E9</v>
      </c>
      <c r="C3661" s="1">
        <v>39481.7861296875</v>
      </c>
      <c r="D3661" s="1">
        <v>36552.4112048639</v>
      </c>
      <c r="E3661" s="1">
        <v>28054.5461838896</v>
      </c>
      <c r="F3661" s="1">
        <v>17306.8663247664</v>
      </c>
      <c r="G3661" s="1">
        <v>16729.6995794414</v>
      </c>
      <c r="H3661" s="1">
        <v>-29627.7290138875</v>
      </c>
      <c r="I3661" s="1">
        <v>43309.0753327698</v>
      </c>
      <c r="J3661" s="1">
        <v>-4550.03286004458</v>
      </c>
      <c r="K3661" s="1">
        <v>0.072</v>
      </c>
      <c r="L3661" s="1">
        <v>0.822</v>
      </c>
      <c r="M3661" s="1">
        <v>0.342</v>
      </c>
    </row>
    <row r="3662">
      <c r="A3662" s="1">
        <v>3660.0</v>
      </c>
      <c r="B3662" s="1">
        <v>1.70023999997221E9</v>
      </c>
      <c r="C3662" s="1">
        <v>39432.1876087412</v>
      </c>
      <c r="D3662" s="1">
        <v>35589.9450886184</v>
      </c>
      <c r="E3662" s="1">
        <v>28112.59366424</v>
      </c>
      <c r="F3662" s="1">
        <v>17364.9361568613</v>
      </c>
      <c r="G3662" s="1">
        <v>16789.0211092258</v>
      </c>
      <c r="H3662" s="1">
        <v>-29576.5658708293</v>
      </c>
      <c r="I3662" s="1">
        <v>43354.7622984364</v>
      </c>
      <c r="J3662" s="1">
        <v>-4511.85608051491</v>
      </c>
      <c r="K3662" s="1">
        <v>0.072</v>
      </c>
      <c r="L3662" s="1">
        <v>0.822</v>
      </c>
      <c r="M3662" s="1">
        <v>0.342</v>
      </c>
    </row>
    <row r="3663">
      <c r="A3663" s="1">
        <v>3661.0</v>
      </c>
      <c r="B3663" s="1">
        <v>1.70023999997639E9</v>
      </c>
      <c r="C3663" s="1">
        <v>39419.1118382348</v>
      </c>
      <c r="D3663" s="1">
        <v>35291.4822449066</v>
      </c>
      <c r="E3663" s="1">
        <v>28157.7441880398</v>
      </c>
      <c r="F3663" s="1">
        <v>17391.6911949743</v>
      </c>
      <c r="G3663" s="1">
        <v>16799.5264291198</v>
      </c>
      <c r="H3663" s="1">
        <v>-29474.8207300687</v>
      </c>
      <c r="I3663" s="1">
        <v>43418.9118050231</v>
      </c>
      <c r="J3663" s="1">
        <v>-4479.75897547709</v>
      </c>
      <c r="K3663" s="1">
        <v>0.072</v>
      </c>
      <c r="L3663" s="1">
        <v>0.822</v>
      </c>
      <c r="M3663" s="1">
        <v>0.342</v>
      </c>
    </row>
    <row r="3664">
      <c r="A3664" s="1">
        <v>3662.0</v>
      </c>
      <c r="B3664" s="1">
        <v>1.7002399999803E9</v>
      </c>
      <c r="C3664" s="1">
        <v>39420.2741289465</v>
      </c>
      <c r="D3664" s="1">
        <v>35161.2162782211</v>
      </c>
      <c r="E3664" s="1">
        <v>28226.9451888734</v>
      </c>
      <c r="F3664" s="1">
        <v>17418.4462330873</v>
      </c>
      <c r="G3664" s="1">
        <v>16768.0775246712</v>
      </c>
      <c r="H3664" s="1">
        <v>-29499.6535181586</v>
      </c>
      <c r="I3664" s="1">
        <v>43378.7457202369</v>
      </c>
      <c r="J3664" s="1">
        <v>-4471.91351317328</v>
      </c>
      <c r="K3664" s="1">
        <v>0.072</v>
      </c>
      <c r="L3664" s="1">
        <v>0.822</v>
      </c>
      <c r="M3664" s="1">
        <v>0.342</v>
      </c>
    </row>
    <row r="3665">
      <c r="A3665" s="1">
        <v>3663.0</v>
      </c>
      <c r="B3665" s="1">
        <v>1.70023999998459E9</v>
      </c>
      <c r="C3665" s="1">
        <v>39407.9583177516</v>
      </c>
      <c r="D3665" s="1">
        <v>35120.9160829682</v>
      </c>
      <c r="E3665" s="1">
        <v>28287.1384366915</v>
      </c>
      <c r="F3665" s="1">
        <v>17439.4792246197</v>
      </c>
      <c r="G3665" s="1">
        <v>16769.3068706163</v>
      </c>
      <c r="H3665" s="1">
        <v>-29537.6961872215</v>
      </c>
      <c r="I3665" s="1">
        <v>43375.2588481019</v>
      </c>
      <c r="J3665" s="1">
        <v>-4463.06222236898</v>
      </c>
      <c r="K3665" s="1">
        <v>0.094</v>
      </c>
      <c r="L3665" s="1">
        <v>0.872</v>
      </c>
      <c r="M3665" s="1">
        <v>0.362</v>
      </c>
    </row>
    <row r="3666">
      <c r="A3666" s="1">
        <v>3664.0</v>
      </c>
      <c r="B3666" s="1">
        <v>1.70023999998826E9</v>
      </c>
      <c r="C3666" s="1">
        <v>39370.6756080002</v>
      </c>
      <c r="D3666" s="1">
        <v>35099.8830914358</v>
      </c>
      <c r="E3666" s="1">
        <v>28289.127741948</v>
      </c>
      <c r="F3666" s="1">
        <v>17395.8709711874</v>
      </c>
      <c r="G3666" s="1">
        <v>16763.7859897358</v>
      </c>
      <c r="H3666" s="1">
        <v>-29529.9401318955</v>
      </c>
      <c r="I3666" s="1">
        <v>43395.8224530008</v>
      </c>
      <c r="J3666" s="1">
        <v>-4512.61603982639</v>
      </c>
      <c r="K3666" s="1">
        <v>0.094</v>
      </c>
      <c r="L3666" s="1">
        <v>0.872</v>
      </c>
      <c r="M3666" s="1">
        <v>0.362</v>
      </c>
    </row>
    <row r="3667">
      <c r="A3667" s="1">
        <v>3665.0</v>
      </c>
      <c r="B3667" s="1">
        <v>1.70023999999145E9</v>
      </c>
      <c r="C3667" s="1">
        <v>39364.9535614196</v>
      </c>
      <c r="D3667" s="1">
        <v>35110.4107630742</v>
      </c>
      <c r="E3667" s="1">
        <v>28313.9828817824</v>
      </c>
      <c r="F3667" s="1">
        <v>17357.9400608468</v>
      </c>
      <c r="G3667" s="1">
        <v>16787.5682458362</v>
      </c>
      <c r="H3667" s="1">
        <v>-29483.1579307506</v>
      </c>
      <c r="I3667" s="1">
        <v>43426.4890463935</v>
      </c>
      <c r="J3667" s="1">
        <v>-4536.93473779377</v>
      </c>
      <c r="K3667" s="1">
        <v>0.094</v>
      </c>
      <c r="L3667" s="1">
        <v>0.872</v>
      </c>
      <c r="M3667" s="1">
        <v>0.362</v>
      </c>
    </row>
    <row r="3668">
      <c r="A3668" s="1">
        <v>3666.0</v>
      </c>
      <c r="B3668" s="1">
        <v>1.70023999999628E9</v>
      </c>
      <c r="C3668" s="1">
        <v>39370.7873667225</v>
      </c>
      <c r="D3668" s="1">
        <v>35138.5963128323</v>
      </c>
      <c r="E3668" s="1">
        <v>28380.3005075812</v>
      </c>
      <c r="F3668" s="1">
        <v>17374.2121308102</v>
      </c>
      <c r="G3668" s="1">
        <v>16797.2689029298</v>
      </c>
      <c r="H3668" s="1">
        <v>-29499.5194076918</v>
      </c>
      <c r="I3668" s="1">
        <v>43422.8010085583</v>
      </c>
      <c r="J3668" s="1">
        <v>-4520.72972306367</v>
      </c>
      <c r="K3668" s="1">
        <v>0.094</v>
      </c>
      <c r="L3668" s="1">
        <v>0.872</v>
      </c>
      <c r="M3668" s="1">
        <v>0.362</v>
      </c>
    </row>
    <row r="3669">
      <c r="A3669" s="1">
        <v>3667.0</v>
      </c>
      <c r="B3669" s="1">
        <v>1.70024000000028E9</v>
      </c>
      <c r="C3669" s="1">
        <v>39350.6484449682</v>
      </c>
      <c r="D3669" s="1">
        <v>35128.023937705</v>
      </c>
      <c r="E3669" s="1">
        <v>28373.1479493556</v>
      </c>
      <c r="F3669" s="1">
        <v>17394.3957560534</v>
      </c>
      <c r="G3669" s="1">
        <v>16791.9044842606</v>
      </c>
      <c r="H3669" s="1">
        <v>-29598.7164495845</v>
      </c>
      <c r="I3669" s="1">
        <v>43335.5845016937</v>
      </c>
      <c r="J3669" s="1">
        <v>-4533.15729298082</v>
      </c>
      <c r="K3669" s="1">
        <v>0.094</v>
      </c>
      <c r="L3669" s="1">
        <v>0.872</v>
      </c>
      <c r="M3669" s="1">
        <v>0.362</v>
      </c>
    </row>
    <row r="3670">
      <c r="A3670" s="1">
        <v>3668.0</v>
      </c>
      <c r="B3670" s="1">
        <v>1.70024000000446E9</v>
      </c>
      <c r="C3670" s="1">
        <v>39337.2150465506</v>
      </c>
      <c r="D3670" s="1">
        <v>35120.8713794793</v>
      </c>
      <c r="E3670" s="1">
        <v>28333.2277337584</v>
      </c>
      <c r="F3670" s="1">
        <v>17393.5240380196</v>
      </c>
      <c r="G3670" s="1">
        <v>16822.4816706754</v>
      </c>
      <c r="H3670" s="1">
        <v>-29601.2869001969</v>
      </c>
      <c r="I3670" s="1">
        <v>43337.8196761393</v>
      </c>
      <c r="J3670" s="1">
        <v>-4565.70143290775</v>
      </c>
      <c r="K3670" s="1">
        <v>0.094</v>
      </c>
      <c r="L3670" s="1">
        <v>0.872</v>
      </c>
      <c r="M3670" s="1">
        <v>0.362</v>
      </c>
    </row>
    <row r="3671">
      <c r="A3671" s="1">
        <v>3669.0</v>
      </c>
      <c r="B3671" s="1">
        <v>1.7002400000083E9</v>
      </c>
      <c r="C3671" s="1">
        <v>39342.7582791755</v>
      </c>
      <c r="D3671" s="1">
        <v>35141.2561704225</v>
      </c>
      <c r="E3671" s="1">
        <v>28334.5017831923</v>
      </c>
      <c r="F3671" s="1">
        <v>17400.6765962453</v>
      </c>
      <c r="G3671" s="1">
        <v>16864.4135432736</v>
      </c>
      <c r="H3671" s="1">
        <v>-29534.8798674201</v>
      </c>
      <c r="I3671" s="1">
        <v>43448.6172734042</v>
      </c>
      <c r="J3671" s="1">
        <v>-4589.17076458582</v>
      </c>
      <c r="K3671" s="1">
        <v>0.094</v>
      </c>
      <c r="L3671" s="1">
        <v>0.872</v>
      </c>
      <c r="M3671" s="1">
        <v>0.362</v>
      </c>
    </row>
    <row r="3672">
      <c r="A3672" s="1">
        <v>3670.0</v>
      </c>
      <c r="B3672" s="1">
        <v>1.70024000001228E9</v>
      </c>
      <c r="C3672" s="1">
        <v>39356.0799188709</v>
      </c>
      <c r="D3672" s="1">
        <v>35165.4184061787</v>
      </c>
      <c r="E3672" s="1">
        <v>28287.8760442586</v>
      </c>
      <c r="F3672" s="1">
        <v>17433.5113088502</v>
      </c>
      <c r="G3672" s="1">
        <v>16854.3105547798</v>
      </c>
      <c r="H3672" s="1">
        <v>-29563.3336381117</v>
      </c>
      <c r="I3672" s="1">
        <v>43448.7290321265</v>
      </c>
      <c r="J3672" s="1">
        <v>-4620.93259345681</v>
      </c>
      <c r="K3672" s="1">
        <v>0.094</v>
      </c>
      <c r="L3672" s="1">
        <v>0.872</v>
      </c>
      <c r="M3672" s="1">
        <v>0.362</v>
      </c>
    </row>
    <row r="3673">
      <c r="A3673" s="1">
        <v>3671.0</v>
      </c>
      <c r="B3673" s="1">
        <v>1.70024000001547E9</v>
      </c>
      <c r="C3673" s="1">
        <v>39379.1245674043</v>
      </c>
      <c r="D3673" s="1">
        <v>35184.2609267545</v>
      </c>
      <c r="E3673" s="1">
        <v>28337.4075099715</v>
      </c>
      <c r="F3673" s="1">
        <v>17498.3313677706</v>
      </c>
      <c r="G3673" s="1">
        <v>16821.9899322974</v>
      </c>
      <c r="H3673" s="1">
        <v>-29618.2742259829</v>
      </c>
      <c r="I3673" s="1">
        <v>43362.9653886515</v>
      </c>
      <c r="J3673" s="1">
        <v>-4637.11525644245</v>
      </c>
      <c r="K3673" s="1">
        <v>0.094</v>
      </c>
      <c r="L3673" s="1">
        <v>0.872</v>
      </c>
      <c r="M3673" s="1">
        <v>0.362</v>
      </c>
    </row>
    <row r="3674">
      <c r="A3674" s="1">
        <v>3672.0</v>
      </c>
      <c r="B3674" s="1">
        <v>1.70024000001937E9</v>
      </c>
      <c r="C3674" s="1">
        <v>39430.8688558183</v>
      </c>
      <c r="D3674" s="1">
        <v>35201.7176391741</v>
      </c>
      <c r="E3674" s="1">
        <v>28352.4949374788</v>
      </c>
      <c r="F3674" s="1">
        <v>17533.0436269096</v>
      </c>
      <c r="G3674" s="1">
        <v>16783.3437661342</v>
      </c>
      <c r="H3674" s="1">
        <v>-29573.9954202169</v>
      </c>
      <c r="I3674" s="1">
        <v>43354.0917461027</v>
      </c>
      <c r="J3674" s="1">
        <v>-4641.78677103361</v>
      </c>
      <c r="K3674" s="1">
        <v>0.094</v>
      </c>
      <c r="L3674" s="1">
        <v>0.872</v>
      </c>
      <c r="M3674" s="1">
        <v>0.362</v>
      </c>
    </row>
    <row r="3675">
      <c r="A3675" s="1">
        <v>3673.0</v>
      </c>
      <c r="B3675" s="1">
        <v>1.7002400000246E9</v>
      </c>
      <c r="C3675" s="1">
        <v>39395.6425065568</v>
      </c>
      <c r="D3675" s="1">
        <v>35222.3035958175</v>
      </c>
      <c r="E3675" s="1">
        <v>28340.1567745395</v>
      </c>
      <c r="F3675" s="1">
        <v>17539.3915223349</v>
      </c>
      <c r="G3675" s="1">
        <v>16775.5877108082</v>
      </c>
      <c r="H3675" s="1">
        <v>-29499.8546838587</v>
      </c>
      <c r="I3675" s="1">
        <v>43437.5531598989</v>
      </c>
      <c r="J3675" s="1">
        <v>-4630.25327089467</v>
      </c>
      <c r="K3675" s="1">
        <v>0.016</v>
      </c>
      <c r="L3675" s="1">
        <v>1.018</v>
      </c>
      <c r="M3675" s="1">
        <v>0.366</v>
      </c>
    </row>
    <row r="3676">
      <c r="A3676" s="1">
        <v>3674.0</v>
      </c>
      <c r="B3676" s="1">
        <v>1.7002400000284E9</v>
      </c>
      <c r="C3676" s="1">
        <v>39353.7329857031</v>
      </c>
      <c r="D3676" s="1">
        <v>35128.4039173607</v>
      </c>
      <c r="E3676" s="1">
        <v>28330.8137453572</v>
      </c>
      <c r="F3676" s="1">
        <v>17571.5780343506</v>
      </c>
      <c r="G3676" s="1">
        <v>16755.6723064985</v>
      </c>
      <c r="H3676" s="1">
        <v>-29494.6020239117</v>
      </c>
      <c r="I3676" s="1">
        <v>43473.2712475384</v>
      </c>
      <c r="J3676" s="1">
        <v>-4624.73239001421</v>
      </c>
      <c r="K3676" s="1">
        <v>0.016</v>
      </c>
      <c r="L3676" s="1">
        <v>1.018</v>
      </c>
      <c r="M3676" s="1">
        <v>0.366</v>
      </c>
    </row>
    <row r="3677">
      <c r="A3677" s="1">
        <v>3675.0</v>
      </c>
      <c r="B3677" s="1">
        <v>1.70024000003333E9</v>
      </c>
      <c r="C3677" s="1">
        <v>39384.8466139849</v>
      </c>
      <c r="D3677" s="1">
        <v>35098.6984489796</v>
      </c>
      <c r="E3677" s="1">
        <v>28313.2005707264</v>
      </c>
      <c r="F3677" s="1">
        <v>17593.9297788059</v>
      </c>
      <c r="G3677" s="1">
        <v>16735.1981085775</v>
      </c>
      <c r="H3677" s="1">
        <v>-29561.5454985553</v>
      </c>
      <c r="I3677" s="1">
        <v>43407.3559531397</v>
      </c>
      <c r="J3677" s="1">
        <v>-4643.50785535667</v>
      </c>
      <c r="K3677" s="1">
        <v>0.016</v>
      </c>
      <c r="L3677" s="1">
        <v>1.018</v>
      </c>
      <c r="M3677" s="1">
        <v>0.366</v>
      </c>
    </row>
    <row r="3678">
      <c r="A3678" s="1">
        <v>3676.0</v>
      </c>
      <c r="B3678" s="1">
        <v>1.70024000003751E9</v>
      </c>
      <c r="C3678" s="1">
        <v>39413.0768672319</v>
      </c>
      <c r="D3678" s="1">
        <v>35134.5506470859</v>
      </c>
      <c r="E3678" s="1">
        <v>28322.0295097863</v>
      </c>
      <c r="F3678" s="1">
        <v>17593.3039299612</v>
      </c>
      <c r="G3678" s="1">
        <v>16741.2107278359</v>
      </c>
      <c r="H3678" s="1">
        <v>-29589.3510686577</v>
      </c>
      <c r="I3678" s="1">
        <v>43391.3521041097</v>
      </c>
      <c r="J3678" s="1">
        <v>-4636.80233202008</v>
      </c>
      <c r="K3678" s="1">
        <v>0.016</v>
      </c>
      <c r="L3678" s="1">
        <v>1.018</v>
      </c>
      <c r="M3678" s="1">
        <v>0.366</v>
      </c>
    </row>
    <row r="3679">
      <c r="A3679" s="1">
        <v>3677.0</v>
      </c>
      <c r="B3679" s="1">
        <v>1.70024000004027E9</v>
      </c>
      <c r="C3679" s="1">
        <v>39434.9145215647</v>
      </c>
      <c r="D3679" s="1">
        <v>35189.1112553013</v>
      </c>
      <c r="E3679" s="1">
        <v>28317.8720853176</v>
      </c>
      <c r="F3679" s="1">
        <v>17575.377830908</v>
      </c>
      <c r="G3679" s="1">
        <v>16737.5450417453</v>
      </c>
      <c r="H3679" s="1">
        <v>-29500.21231177</v>
      </c>
      <c r="I3679" s="1">
        <v>43436.1226482537</v>
      </c>
      <c r="J3679" s="1">
        <v>-4628.21926214924</v>
      </c>
      <c r="K3679" s="1">
        <v>0.016</v>
      </c>
      <c r="L3679" s="1">
        <v>1.018</v>
      </c>
      <c r="M3679" s="1">
        <v>0.366</v>
      </c>
    </row>
    <row r="3680">
      <c r="A3680" s="1">
        <v>3678.0</v>
      </c>
      <c r="B3680" s="1">
        <v>1.70024000004329E9</v>
      </c>
      <c r="C3680" s="1">
        <v>39438.4013936998</v>
      </c>
      <c r="D3680" s="1">
        <v>35189.1559587903</v>
      </c>
      <c r="E3680" s="1">
        <v>28312.6194253706</v>
      </c>
      <c r="F3680" s="1">
        <v>17576.6295285975</v>
      </c>
      <c r="G3680" s="1">
        <v>16648.6521540465</v>
      </c>
      <c r="H3680" s="1">
        <v>-29457.1852036935</v>
      </c>
      <c r="I3680" s="1">
        <v>43424.9467760261</v>
      </c>
      <c r="J3680" s="1">
        <v>-4650.77217230465</v>
      </c>
      <c r="K3680" s="1">
        <v>0.016</v>
      </c>
      <c r="L3680" s="1">
        <v>1.018</v>
      </c>
      <c r="M3680" s="1">
        <v>0.366</v>
      </c>
    </row>
    <row r="3681">
      <c r="A3681" s="1">
        <v>3679.0</v>
      </c>
      <c r="B3681" s="1">
        <v>1.70024000004758E9</v>
      </c>
      <c r="C3681" s="1">
        <v>39472.3089900385</v>
      </c>
      <c r="D3681" s="1">
        <v>35208.3337555329</v>
      </c>
      <c r="E3681" s="1">
        <v>28369.9069464095</v>
      </c>
      <c r="F3681" s="1">
        <v>17636.9121833935</v>
      </c>
      <c r="G3681" s="1">
        <v>16681.5315701403</v>
      </c>
      <c r="H3681" s="1">
        <v>-29509.0188990853</v>
      </c>
      <c r="I3681" s="1">
        <v>43403.8914327492</v>
      </c>
      <c r="J3681" s="1">
        <v>-4621.64784927938</v>
      </c>
      <c r="K3681" s="1">
        <v>0.016</v>
      </c>
      <c r="L3681" s="1">
        <v>1.018</v>
      </c>
      <c r="M3681" s="1">
        <v>0.366</v>
      </c>
    </row>
    <row r="3682">
      <c r="A3682" s="1">
        <v>3680.0</v>
      </c>
      <c r="B3682" s="1">
        <v>1.70024000005234E9</v>
      </c>
      <c r="C3682" s="1">
        <v>39439.3401669669</v>
      </c>
      <c r="D3682" s="1">
        <v>35186.0043628221</v>
      </c>
      <c r="E3682" s="1">
        <v>28347.8010711432</v>
      </c>
      <c r="F3682" s="1">
        <v>17591.1805142379</v>
      </c>
      <c r="G3682" s="1">
        <v>16604.2839413027</v>
      </c>
      <c r="H3682" s="1">
        <v>-29576.3647051292</v>
      </c>
      <c r="I3682" s="1">
        <v>43344.7934204093</v>
      </c>
      <c r="J3682" s="1">
        <v>-4681.7516901197</v>
      </c>
      <c r="K3682" s="1">
        <v>0.016</v>
      </c>
      <c r="L3682" s="1">
        <v>1.018</v>
      </c>
      <c r="M3682" s="1">
        <v>0.366</v>
      </c>
    </row>
    <row r="3683">
      <c r="A3683" s="1">
        <v>3681.0</v>
      </c>
      <c r="B3683" s="1">
        <v>1.70024000005629E9</v>
      </c>
      <c r="C3683" s="1">
        <v>39384.6454482848</v>
      </c>
      <c r="D3683" s="1">
        <v>35186.8984326003</v>
      </c>
      <c r="E3683" s="1">
        <v>28332.5795331692</v>
      </c>
      <c r="F3683" s="1">
        <v>17534.0271036657</v>
      </c>
      <c r="G3683" s="1">
        <v>16558.9546035474</v>
      </c>
      <c r="H3683" s="1">
        <v>-29549.2296873604</v>
      </c>
      <c r="I3683" s="1">
        <v>43352.683586202</v>
      </c>
      <c r="J3683" s="1">
        <v>-4735.64174600145</v>
      </c>
      <c r="K3683" s="1">
        <v>0.016</v>
      </c>
      <c r="L3683" s="1">
        <v>1.018</v>
      </c>
      <c r="M3683" s="1">
        <v>0.366</v>
      </c>
    </row>
    <row r="3684">
      <c r="A3684" s="1">
        <v>3682.0</v>
      </c>
      <c r="B3684" s="1">
        <v>1.70024000006176E9</v>
      </c>
      <c r="C3684" s="1">
        <v>39366.249962598</v>
      </c>
      <c r="D3684" s="1">
        <v>35196.1967582937</v>
      </c>
      <c r="E3684" s="1">
        <v>28357.3899695146</v>
      </c>
      <c r="F3684" s="1">
        <v>17509.2613708092</v>
      </c>
      <c r="G3684" s="1">
        <v>16503.0305389202</v>
      </c>
      <c r="H3684" s="1">
        <v>-29474.7536748354</v>
      </c>
      <c r="I3684" s="1">
        <v>43357.4892112599</v>
      </c>
      <c r="J3684" s="1">
        <v>-4770.73398479628</v>
      </c>
      <c r="K3684" s="1">
        <v>0.016</v>
      </c>
      <c r="L3684" s="1">
        <v>1.018</v>
      </c>
      <c r="M3684" s="1">
        <v>0.366</v>
      </c>
    </row>
    <row r="3685">
      <c r="A3685" s="1">
        <v>3683.0</v>
      </c>
      <c r="B3685" s="1">
        <v>1.70024000006544E9</v>
      </c>
      <c r="C3685" s="1">
        <v>39385.5842215519</v>
      </c>
      <c r="D3685" s="1">
        <v>35206.6350229543</v>
      </c>
      <c r="E3685" s="1">
        <v>28398.6736415235</v>
      </c>
      <c r="F3685" s="1">
        <v>17488.4518967213</v>
      </c>
      <c r="G3685" s="1">
        <v>16448.2911167491</v>
      </c>
      <c r="H3685" s="1">
        <v>-29515.1209253216</v>
      </c>
      <c r="I3685" s="1">
        <v>43293.1385389731</v>
      </c>
      <c r="J3685" s="1">
        <v>-4796.99728453126</v>
      </c>
      <c r="K3685" s="1">
        <v>-0.042</v>
      </c>
      <c r="L3685" s="1">
        <v>1.038</v>
      </c>
      <c r="M3685" s="1">
        <v>0.312</v>
      </c>
    </row>
    <row r="3686">
      <c r="A3686" s="1">
        <v>3684.0</v>
      </c>
      <c r="B3686" s="1">
        <v>1.70024000006875E9</v>
      </c>
      <c r="C3686" s="1">
        <v>39388.0205616975</v>
      </c>
      <c r="D3686" s="1">
        <v>35209.6078049669</v>
      </c>
      <c r="E3686" s="1">
        <v>28407.9049119836</v>
      </c>
      <c r="F3686" s="1">
        <v>17479.7570681282</v>
      </c>
      <c r="G3686" s="1">
        <v>16442.4573114463</v>
      </c>
      <c r="H3686" s="1">
        <v>-29570.8438242487</v>
      </c>
      <c r="I3686" s="1">
        <v>43302.7721408334</v>
      </c>
      <c r="J3686" s="1">
        <v>-4800.46180492184</v>
      </c>
      <c r="K3686" s="1">
        <v>-0.042</v>
      </c>
      <c r="L3686" s="1">
        <v>1.038</v>
      </c>
      <c r="M3686" s="1">
        <v>0.312</v>
      </c>
    </row>
    <row r="3687">
      <c r="A3687" s="1">
        <v>3685.0</v>
      </c>
      <c r="B3687" s="1">
        <v>1.70024000007131E9</v>
      </c>
      <c r="C3687" s="1">
        <v>39417.793085312</v>
      </c>
      <c r="D3687" s="1">
        <v>35227.4444970422</v>
      </c>
      <c r="E3687" s="1">
        <v>28386.0896093952</v>
      </c>
      <c r="F3687" s="1">
        <v>17493.8833706239</v>
      </c>
      <c r="G3687" s="1">
        <v>16415.2552384442</v>
      </c>
      <c r="H3687" s="1">
        <v>-29541.4736320345</v>
      </c>
      <c r="I3687" s="1">
        <v>43355.9245891481</v>
      </c>
      <c r="J3687" s="1">
        <v>-4799.83595607709</v>
      </c>
      <c r="K3687" s="1">
        <v>-0.042</v>
      </c>
      <c r="L3687" s="1">
        <v>1.038</v>
      </c>
      <c r="M3687" s="1">
        <v>0.312</v>
      </c>
    </row>
    <row r="3688">
      <c r="A3688" s="1">
        <v>3686.0</v>
      </c>
      <c r="B3688" s="1">
        <v>1.70024000007544E9</v>
      </c>
      <c r="C3688" s="1">
        <v>39490.9279931697</v>
      </c>
      <c r="D3688" s="1">
        <v>35317.2314545192</v>
      </c>
      <c r="E3688" s="1">
        <v>28343.5095362078</v>
      </c>
      <c r="F3688" s="1">
        <v>17529.2661820967</v>
      </c>
      <c r="G3688" s="1">
        <v>16381.2582351277</v>
      </c>
      <c r="H3688" s="1">
        <v>-29448.4903751004</v>
      </c>
      <c r="I3688" s="1">
        <v>43400.3598571252</v>
      </c>
      <c r="J3688" s="1">
        <v>-4825.09342731159</v>
      </c>
      <c r="K3688" s="1">
        <v>-0.042</v>
      </c>
      <c r="L3688" s="1">
        <v>1.038</v>
      </c>
      <c r="M3688" s="1">
        <v>0.312</v>
      </c>
    </row>
    <row r="3689">
      <c r="A3689" s="1">
        <v>3687.0</v>
      </c>
      <c r="B3689" s="1">
        <v>1.70024000007951E9</v>
      </c>
      <c r="C3689" s="1">
        <v>39521.4828278401</v>
      </c>
      <c r="D3689" s="1">
        <v>35289.4705879057</v>
      </c>
      <c r="E3689" s="1">
        <v>28268.0276951822</v>
      </c>
      <c r="F3689" s="1">
        <v>17523.2312110938</v>
      </c>
      <c r="G3689" s="1">
        <v>16388.4778485867</v>
      </c>
      <c r="H3689" s="1">
        <v>-29478.0393812703</v>
      </c>
      <c r="I3689" s="1">
        <v>43386.2559063739</v>
      </c>
      <c r="J3689" s="1">
        <v>-4877.19534363691</v>
      </c>
      <c r="K3689" s="1">
        <v>-0.042</v>
      </c>
      <c r="L3689" s="1">
        <v>1.038</v>
      </c>
      <c r="M3689" s="1">
        <v>0.312</v>
      </c>
    </row>
    <row r="3690">
      <c r="A3690" s="1">
        <v>3688.0</v>
      </c>
      <c r="B3690" s="1">
        <v>1.70024000008434E9</v>
      </c>
      <c r="C3690" s="1">
        <v>39529.7753250331</v>
      </c>
      <c r="D3690" s="1">
        <v>35175.6331533948</v>
      </c>
      <c r="E3690" s="1">
        <v>28298.5825298526</v>
      </c>
      <c r="F3690" s="1">
        <v>17556.9823452213</v>
      </c>
      <c r="G3690" s="1">
        <v>16361.7675139626</v>
      </c>
      <c r="H3690" s="1">
        <v>-29549.2520391049</v>
      </c>
      <c r="I3690" s="1">
        <v>43412.9215375091</v>
      </c>
      <c r="J3690" s="1">
        <v>-4900.39645438152</v>
      </c>
      <c r="K3690" s="1">
        <v>-0.042</v>
      </c>
      <c r="L3690" s="1">
        <v>1.038</v>
      </c>
      <c r="M3690" s="1">
        <v>0.312</v>
      </c>
    </row>
    <row r="3691">
      <c r="A3691" s="1">
        <v>3689.0</v>
      </c>
      <c r="B3691" s="1">
        <v>1.70024000008831E9</v>
      </c>
      <c r="C3691" s="1">
        <v>39439.8542570894</v>
      </c>
      <c r="D3691" s="1">
        <v>35236.273436102</v>
      </c>
      <c r="E3691" s="1">
        <v>28355.1100915801</v>
      </c>
      <c r="F3691" s="1">
        <v>17624.3952064985</v>
      </c>
      <c r="G3691" s="1">
        <v>16287.4703153932</v>
      </c>
      <c r="H3691" s="1">
        <v>-29528.3531580392</v>
      </c>
      <c r="I3691" s="1">
        <v>43424.1644649701</v>
      </c>
      <c r="J3691" s="1">
        <v>-4925.72098084938</v>
      </c>
      <c r="K3691" s="1">
        <v>-0.042</v>
      </c>
      <c r="L3691" s="1">
        <v>1.038</v>
      </c>
      <c r="M3691" s="1">
        <v>0.312</v>
      </c>
    </row>
    <row r="3692">
      <c r="A3692" s="1">
        <v>3690.0</v>
      </c>
      <c r="B3692" s="1">
        <v>1.70024000009234E9</v>
      </c>
      <c r="C3692" s="1">
        <v>39478.2992575525</v>
      </c>
      <c r="D3692" s="1">
        <v>35319.6230911759</v>
      </c>
      <c r="E3692" s="1">
        <v>28345.2082687864</v>
      </c>
      <c r="F3692" s="1">
        <v>17707.0743092387</v>
      </c>
      <c r="G3692" s="1">
        <v>16238.564698525</v>
      </c>
      <c r="H3692" s="1">
        <v>-29454.2347734254</v>
      </c>
      <c r="I3692" s="1">
        <v>43471.8183841488</v>
      </c>
      <c r="J3692" s="1">
        <v>-4960.99203359985</v>
      </c>
      <c r="K3692" s="1">
        <v>-0.042</v>
      </c>
      <c r="L3692" s="1">
        <v>1.038</v>
      </c>
      <c r="M3692" s="1">
        <v>0.312</v>
      </c>
    </row>
    <row r="3693">
      <c r="A3693" s="1">
        <v>3691.0</v>
      </c>
      <c r="B3693" s="1">
        <v>1.70024000009542E9</v>
      </c>
      <c r="C3693" s="1">
        <v>39460.9766555996</v>
      </c>
      <c r="D3693" s="1">
        <v>35170.8275283369</v>
      </c>
      <c r="E3693" s="1">
        <v>28392.906891454</v>
      </c>
      <c r="F3693" s="1">
        <v>17793.0167666693</v>
      </c>
      <c r="G3693" s="1">
        <v>16288.5655508715</v>
      </c>
      <c r="H3693" s="1">
        <v>-29426.7197760009</v>
      </c>
      <c r="I3693" s="1">
        <v>43467.1468695577</v>
      </c>
      <c r="J3693" s="1">
        <v>-5020.62648780661</v>
      </c>
      <c r="K3693" s="1">
        <v>-0.042</v>
      </c>
      <c r="L3693" s="1">
        <v>1.038</v>
      </c>
      <c r="M3693" s="1">
        <v>0.312</v>
      </c>
    </row>
    <row r="3694">
      <c r="A3694" s="1">
        <v>3692.0</v>
      </c>
      <c r="B3694" s="1">
        <v>1.70024000009942E9</v>
      </c>
      <c r="C3694" s="1">
        <v>39424.520960393</v>
      </c>
      <c r="D3694" s="1">
        <v>35138.3727953878</v>
      </c>
      <c r="E3694" s="1">
        <v>28448.2051072365</v>
      </c>
      <c r="F3694" s="1">
        <v>17863.8047413593</v>
      </c>
      <c r="G3694" s="1">
        <v>16336.4206357503</v>
      </c>
      <c r="H3694" s="1">
        <v>-29443.6847500425</v>
      </c>
      <c r="I3694" s="1">
        <v>43455.6804246521</v>
      </c>
      <c r="J3694" s="1">
        <v>-5075.72353788894</v>
      </c>
      <c r="K3694" s="1">
        <v>-0.042</v>
      </c>
      <c r="L3694" s="1">
        <v>1.038</v>
      </c>
      <c r="M3694" s="1">
        <v>0.312</v>
      </c>
    </row>
    <row r="3695">
      <c r="A3695" s="1">
        <v>3693.0</v>
      </c>
      <c r="B3695" s="1">
        <v>1.70024000010357E9</v>
      </c>
      <c r="C3695" s="1">
        <v>39441.6647483902</v>
      </c>
      <c r="D3695" s="1">
        <v>35154.5778101179</v>
      </c>
      <c r="E3695" s="1">
        <v>28462.7784446213</v>
      </c>
      <c r="F3695" s="1">
        <v>17869.3703257286</v>
      </c>
      <c r="G3695" s="1">
        <v>16401.8218400265</v>
      </c>
      <c r="H3695" s="1">
        <v>-29395.0473541077</v>
      </c>
      <c r="I3695" s="1">
        <v>43487.1516808452</v>
      </c>
      <c r="J3695" s="1">
        <v>-5080.12683154664</v>
      </c>
      <c r="K3695" s="1">
        <v>-0.214</v>
      </c>
      <c r="L3695" s="1">
        <v>1.134</v>
      </c>
      <c r="M3695" s="1">
        <v>0.226</v>
      </c>
    </row>
    <row r="3696">
      <c r="A3696" s="1">
        <v>3694.0</v>
      </c>
      <c r="B3696" s="1">
        <v>1.7002400001075E9</v>
      </c>
      <c r="C3696" s="1">
        <v>39449.2196380161</v>
      </c>
      <c r="D3696" s="1">
        <v>35184.6856098992</v>
      </c>
      <c r="E3696" s="1">
        <v>28452.6084008942</v>
      </c>
      <c r="F3696" s="1">
        <v>17819.1012524487</v>
      </c>
      <c r="G3696" s="1">
        <v>16487.6748904794</v>
      </c>
      <c r="H3696" s="1">
        <v>-29316.8833037475</v>
      </c>
      <c r="I3696" s="1">
        <v>43508.0952653998</v>
      </c>
      <c r="J3696" s="1">
        <v>-5113.54268950732</v>
      </c>
      <c r="K3696" s="1">
        <v>-0.214</v>
      </c>
      <c r="L3696" s="1">
        <v>1.134</v>
      </c>
      <c r="M3696" s="1">
        <v>0.226</v>
      </c>
    </row>
    <row r="3697">
      <c r="A3697" s="1">
        <v>3695.0</v>
      </c>
      <c r="B3697" s="1">
        <v>1.70024000011251E9</v>
      </c>
      <c r="C3697" s="1">
        <v>39462.6083329449</v>
      </c>
      <c r="D3697" s="1">
        <v>35202.1870258077</v>
      </c>
      <c r="E3697" s="1">
        <v>28441.4995838999</v>
      </c>
      <c r="F3697" s="1">
        <v>17817.5366303368</v>
      </c>
      <c r="G3697" s="1">
        <v>16547.2869929417</v>
      </c>
      <c r="H3697" s="1">
        <v>-29290.1059138901</v>
      </c>
      <c r="I3697" s="1">
        <v>43482.8154424209</v>
      </c>
      <c r="J3697" s="1">
        <v>-5129.32302109277</v>
      </c>
      <c r="K3697" s="1">
        <v>-0.214</v>
      </c>
      <c r="L3697" s="1">
        <v>1.134</v>
      </c>
      <c r="M3697" s="1">
        <v>0.226</v>
      </c>
    </row>
    <row r="3698">
      <c r="A3698" s="1">
        <v>3696.0</v>
      </c>
      <c r="B3698" s="1">
        <v>1.70024000011651E9</v>
      </c>
      <c r="C3698" s="1">
        <v>39479.2827343085</v>
      </c>
      <c r="D3698" s="1">
        <v>35221.9459679062</v>
      </c>
      <c r="E3698" s="1">
        <v>28441.3207699442</v>
      </c>
      <c r="F3698" s="1">
        <v>17840.3354096812</v>
      </c>
      <c r="G3698" s="1">
        <v>16608.7095867049</v>
      </c>
      <c r="H3698" s="1">
        <v>-29305.6850797754</v>
      </c>
      <c r="I3698" s="1">
        <v>43455.9039420967</v>
      </c>
      <c r="J3698" s="1">
        <v>-5111.93336390654</v>
      </c>
      <c r="K3698" s="1">
        <v>-0.214</v>
      </c>
      <c r="L3698" s="1">
        <v>1.134</v>
      </c>
      <c r="M3698" s="1">
        <v>0.226</v>
      </c>
    </row>
    <row r="3699">
      <c r="A3699" s="1">
        <v>3697.0</v>
      </c>
      <c r="B3699" s="1">
        <v>1.70024000012048E9</v>
      </c>
      <c r="C3699" s="1">
        <v>39501.5227200416</v>
      </c>
      <c r="D3699" s="1">
        <v>35230.3725755658</v>
      </c>
      <c r="E3699" s="1">
        <v>28443.2653717118</v>
      </c>
      <c r="F3699" s="1">
        <v>17873.7736193863</v>
      </c>
      <c r="G3699" s="1">
        <v>16664.3207269097</v>
      </c>
      <c r="H3699" s="1">
        <v>-29287.1778353664</v>
      </c>
      <c r="I3699" s="1">
        <v>43449.0643082933</v>
      </c>
      <c r="J3699" s="1">
        <v>-5108.67000921607</v>
      </c>
      <c r="K3699" s="1">
        <v>-0.214</v>
      </c>
      <c r="L3699" s="1">
        <v>1.134</v>
      </c>
      <c r="M3699" s="1">
        <v>0.226</v>
      </c>
    </row>
    <row r="3700">
      <c r="A3700" s="1">
        <v>3698.0</v>
      </c>
      <c r="B3700" s="1">
        <v>1.70024000012452E9</v>
      </c>
      <c r="C3700" s="1">
        <v>39521.8404557514</v>
      </c>
      <c r="D3700" s="1">
        <v>35278.7193988227</v>
      </c>
      <c r="E3700" s="1">
        <v>28439.5549821323</v>
      </c>
      <c r="F3700" s="1">
        <v>17878.4451339775</v>
      </c>
      <c r="G3700" s="1">
        <v>16692.2604074788</v>
      </c>
      <c r="H3700" s="1">
        <v>-29220.9496165453</v>
      </c>
      <c r="I3700" s="1">
        <v>43440.749459356</v>
      </c>
      <c r="J3700" s="1">
        <v>-5146.13153292316</v>
      </c>
      <c r="K3700" s="1">
        <v>-0.214</v>
      </c>
      <c r="L3700" s="1">
        <v>1.134</v>
      </c>
      <c r="M3700" s="1">
        <v>0.226</v>
      </c>
    </row>
    <row r="3701">
      <c r="A3701" s="1">
        <v>3699.0</v>
      </c>
      <c r="B3701" s="1">
        <v>1.70024000012958E9</v>
      </c>
      <c r="C3701" s="1">
        <v>39528.5236273436</v>
      </c>
      <c r="D3701" s="1">
        <v>35345.305245555</v>
      </c>
      <c r="E3701" s="1">
        <v>28462.4431684545</v>
      </c>
      <c r="F3701" s="1">
        <v>17876.947567099</v>
      </c>
      <c r="G3701" s="1">
        <v>16720.3341985147</v>
      </c>
      <c r="H3701" s="1">
        <v>-29201.0565639801</v>
      </c>
      <c r="I3701" s="1">
        <v>43420.6552410906</v>
      </c>
      <c r="J3701" s="1">
        <v>-5178.27334144989</v>
      </c>
      <c r="K3701" s="1">
        <v>-0.214</v>
      </c>
      <c r="L3701" s="1">
        <v>1.134</v>
      </c>
      <c r="M3701" s="1">
        <v>0.226</v>
      </c>
    </row>
    <row r="3702">
      <c r="A3702" s="1">
        <v>3700.0</v>
      </c>
      <c r="B3702" s="1">
        <v>1.70024000013246E9</v>
      </c>
      <c r="C3702" s="1">
        <v>39524.1203336859</v>
      </c>
      <c r="D3702" s="1">
        <v>35236.8322297134</v>
      </c>
      <c r="E3702" s="1">
        <v>28475.8989186166</v>
      </c>
      <c r="F3702" s="1">
        <v>17924.3332653442</v>
      </c>
      <c r="G3702" s="1">
        <v>16753.2359663529</v>
      </c>
      <c r="H3702" s="1">
        <v>-29256.2653727847</v>
      </c>
      <c r="I3702" s="1">
        <v>43384.0877871618</v>
      </c>
      <c r="J3702" s="1">
        <v>-5170.5172861239</v>
      </c>
      <c r="K3702" s="1">
        <v>-0.214</v>
      </c>
      <c r="L3702" s="1">
        <v>1.134</v>
      </c>
      <c r="M3702" s="1">
        <v>0.226</v>
      </c>
    </row>
    <row r="3703">
      <c r="A3703" s="1">
        <v>3701.0</v>
      </c>
      <c r="B3703" s="1">
        <v>1.70024000013557E9</v>
      </c>
      <c r="C3703" s="1">
        <v>39543.5439996175</v>
      </c>
      <c r="D3703" s="1">
        <v>35274.2490499316</v>
      </c>
      <c r="E3703" s="1">
        <v>28430.3907669056</v>
      </c>
      <c r="F3703" s="1">
        <v>17970.8472455557</v>
      </c>
      <c r="G3703" s="1">
        <v>16834.3504469812</v>
      </c>
      <c r="H3703" s="1">
        <v>-29265.2284223113</v>
      </c>
      <c r="I3703" s="1">
        <v>43398.3929036132</v>
      </c>
      <c r="J3703" s="1">
        <v>-5141.79529449883</v>
      </c>
      <c r="K3703" s="1">
        <v>-0.214</v>
      </c>
      <c r="L3703" s="1">
        <v>1.134</v>
      </c>
      <c r="M3703" s="1">
        <v>0.226</v>
      </c>
    </row>
    <row r="3704">
      <c r="A3704" s="1">
        <v>3702.0</v>
      </c>
      <c r="B3704" s="1">
        <v>1.70024000014047E9</v>
      </c>
      <c r="C3704" s="1">
        <v>39546.1368019744</v>
      </c>
      <c r="D3704" s="1">
        <v>35372.1273389014</v>
      </c>
      <c r="E3704" s="1">
        <v>28414.0516417088</v>
      </c>
      <c r="F3704" s="1">
        <v>17967.8744635432</v>
      </c>
      <c r="G3704" s="1">
        <v>16895.9965581889</v>
      </c>
      <c r="H3704" s="1">
        <v>-29208.0750117391</v>
      </c>
      <c r="I3704" s="1">
        <v>43425.0361830039</v>
      </c>
      <c r="J3704" s="1">
        <v>-5136.00619268491</v>
      </c>
      <c r="K3704" s="1">
        <v>-0.214</v>
      </c>
      <c r="L3704" s="1">
        <v>1.134</v>
      </c>
      <c r="M3704" s="1">
        <v>0.226</v>
      </c>
    </row>
    <row r="3705">
      <c r="A3705" s="1">
        <v>3703.0</v>
      </c>
      <c r="B3705" s="1">
        <v>1.70024000014459E9</v>
      </c>
      <c r="C3705" s="1">
        <v>39544.3263106735</v>
      </c>
      <c r="D3705" s="1">
        <v>35233.2559506006</v>
      </c>
      <c r="E3705" s="1">
        <v>28398.5171793123</v>
      </c>
      <c r="F3705" s="1">
        <v>17992.4390306996</v>
      </c>
      <c r="G3705" s="1">
        <v>16959.721381631</v>
      </c>
      <c r="H3705" s="1">
        <v>-29204.1634564594</v>
      </c>
      <c r="I3705" s="1">
        <v>43416.7213340665</v>
      </c>
      <c r="J3705" s="1">
        <v>-5153.84288476024</v>
      </c>
      <c r="K3705" s="1">
        <v>-0.414</v>
      </c>
      <c r="L3705" s="1">
        <v>1.118</v>
      </c>
      <c r="M3705" s="1">
        <v>0.158</v>
      </c>
    </row>
    <row r="3706">
      <c r="A3706" s="1">
        <v>3704.0</v>
      </c>
      <c r="B3706" s="1">
        <v>1.70024000014756E9</v>
      </c>
      <c r="C3706" s="1">
        <v>39519.1358946723</v>
      </c>
      <c r="D3706" s="1">
        <v>35099.3466495688</v>
      </c>
      <c r="E3706" s="1">
        <v>28425.6298453366</v>
      </c>
      <c r="F3706" s="1">
        <v>18057.1026274088</v>
      </c>
      <c r="G3706" s="1">
        <v>17031.6939987771</v>
      </c>
      <c r="H3706" s="1">
        <v>-29229.6891486274</v>
      </c>
      <c r="I3706" s="1">
        <v>43400.8068920143</v>
      </c>
      <c r="J3706" s="1">
        <v>-5168.93031226757</v>
      </c>
      <c r="K3706" s="1">
        <v>-0.414</v>
      </c>
      <c r="L3706" s="1">
        <v>1.118</v>
      </c>
      <c r="M3706" s="1">
        <v>0.158</v>
      </c>
    </row>
    <row r="3707">
      <c r="A3707" s="1">
        <v>3705.0</v>
      </c>
      <c r="B3707" s="1">
        <v>1.70024000015143E9</v>
      </c>
      <c r="C3707" s="1">
        <v>39485.4965192671</v>
      </c>
      <c r="D3707" s="1">
        <v>35087.2990593074</v>
      </c>
      <c r="E3707" s="1">
        <v>28460.7891393648</v>
      </c>
      <c r="F3707" s="1">
        <v>18075.3640026288</v>
      </c>
      <c r="G3707" s="1">
        <v>17128.0300173795</v>
      </c>
      <c r="H3707" s="1">
        <v>-29205.0351744932</v>
      </c>
      <c r="I3707" s="1">
        <v>43400.9186507366</v>
      </c>
      <c r="J3707" s="1">
        <v>-5177.4686786495</v>
      </c>
      <c r="K3707" s="1">
        <v>-0.414</v>
      </c>
      <c r="L3707" s="1">
        <v>1.118</v>
      </c>
      <c r="M3707" s="1">
        <v>0.158</v>
      </c>
    </row>
    <row r="3708">
      <c r="A3708" s="1">
        <v>3706.0</v>
      </c>
      <c r="B3708" s="1">
        <v>1.70024000015544E9</v>
      </c>
      <c r="C3708" s="1">
        <v>39514.4420283367</v>
      </c>
      <c r="D3708" s="1">
        <v>35186.8313773669</v>
      </c>
      <c r="E3708" s="1">
        <v>28443.421833923</v>
      </c>
      <c r="F3708" s="1">
        <v>18100.4873633965</v>
      </c>
      <c r="G3708" s="1">
        <v>17242.8732803908</v>
      </c>
      <c r="H3708" s="1">
        <v>-29120.7914496411</v>
      </c>
      <c r="I3708" s="1">
        <v>43392.447339588</v>
      </c>
      <c r="J3708" s="1">
        <v>-5173.35595766973</v>
      </c>
      <c r="K3708" s="1">
        <v>-0.414</v>
      </c>
      <c r="L3708" s="1">
        <v>1.118</v>
      </c>
      <c r="M3708" s="1">
        <v>0.158</v>
      </c>
    </row>
    <row r="3709">
      <c r="A3709" s="1">
        <v>3707.0</v>
      </c>
      <c r="B3709" s="1">
        <v>1.70024000015957E9</v>
      </c>
      <c r="C3709" s="1">
        <v>39536.4584966252</v>
      </c>
      <c r="D3709" s="1">
        <v>35188.5301099455</v>
      </c>
      <c r="E3709" s="1">
        <v>28366.1965568299</v>
      </c>
      <c r="F3709" s="1">
        <v>18187.1674283942</v>
      </c>
      <c r="G3709" s="1">
        <v>17321.0149790066</v>
      </c>
      <c r="H3709" s="1">
        <v>-29036.9277044448</v>
      </c>
      <c r="I3709" s="1">
        <v>43368.1509933651</v>
      </c>
      <c r="J3709" s="1">
        <v>-5162.82828603128</v>
      </c>
      <c r="K3709" s="1">
        <v>-0.414</v>
      </c>
      <c r="L3709" s="1">
        <v>1.118</v>
      </c>
      <c r="M3709" s="1">
        <v>0.158</v>
      </c>
    </row>
    <row r="3710">
      <c r="A3710" s="1">
        <v>3708.0</v>
      </c>
      <c r="B3710" s="1">
        <v>1.70024000016347E9</v>
      </c>
      <c r="C3710" s="1">
        <v>39531.6752233118</v>
      </c>
      <c r="D3710" s="1">
        <v>35157.6399991083</v>
      </c>
      <c r="E3710" s="1">
        <v>28304.2375211998</v>
      </c>
      <c r="F3710" s="1">
        <v>18294.9475401577</v>
      </c>
      <c r="G3710" s="1">
        <v>17395.7592124651</v>
      </c>
      <c r="H3710" s="1">
        <v>-29056.6866465433</v>
      </c>
      <c r="I3710" s="1">
        <v>43318.2395479964</v>
      </c>
      <c r="J3710" s="1">
        <v>-5176.23933270446</v>
      </c>
      <c r="K3710" s="1">
        <v>-0.414</v>
      </c>
      <c r="L3710" s="1">
        <v>1.118</v>
      </c>
      <c r="M3710" s="1">
        <v>0.158</v>
      </c>
    </row>
    <row r="3711">
      <c r="A3711" s="1">
        <v>3709.0</v>
      </c>
      <c r="B3711" s="1">
        <v>1.7002400001688E9</v>
      </c>
      <c r="C3711" s="1">
        <v>39537.7996012925</v>
      </c>
      <c r="D3711" s="1">
        <v>35162.9597142886</v>
      </c>
      <c r="E3711" s="1">
        <v>28286.132608191</v>
      </c>
      <c r="F3711" s="1">
        <v>18351.1845292072</v>
      </c>
      <c r="G3711" s="1">
        <v>17489.1895042883</v>
      </c>
      <c r="H3711" s="1">
        <v>-29078.5913561095</v>
      </c>
      <c r="I3711" s="1">
        <v>43335.1598185491</v>
      </c>
      <c r="J3711" s="1">
        <v>-5198.83694634878</v>
      </c>
      <c r="K3711" s="1">
        <v>-0.414</v>
      </c>
      <c r="L3711" s="1">
        <v>1.118</v>
      </c>
      <c r="M3711" s="1">
        <v>0.158</v>
      </c>
    </row>
    <row r="3712">
      <c r="A3712" s="1">
        <v>3710.0</v>
      </c>
      <c r="B3712" s="1">
        <v>1.70024000017249E9</v>
      </c>
      <c r="C3712" s="1">
        <v>39530.5129326001</v>
      </c>
      <c r="D3712" s="1">
        <v>35154.6448653513</v>
      </c>
      <c r="E3712" s="1">
        <v>28248.8498984396</v>
      </c>
      <c r="F3712" s="1">
        <v>18321.5237643151</v>
      </c>
      <c r="G3712" s="1">
        <v>17537.0445891671</v>
      </c>
      <c r="H3712" s="1">
        <v>-29041.9344952028</v>
      </c>
      <c r="I3712" s="1">
        <v>43357.7127287045</v>
      </c>
      <c r="J3712" s="1">
        <v>-5235.27028981093</v>
      </c>
      <c r="K3712" s="1">
        <v>-0.414</v>
      </c>
      <c r="L3712" s="1">
        <v>1.118</v>
      </c>
      <c r="M3712" s="1">
        <v>0.158</v>
      </c>
    </row>
    <row r="3713">
      <c r="A3713" s="1">
        <v>3711.0</v>
      </c>
      <c r="B3713" s="1">
        <v>1.70024000017653E9</v>
      </c>
      <c r="C3713" s="1">
        <v>39563.9511423052</v>
      </c>
      <c r="D3713" s="1">
        <v>35156.2765426965</v>
      </c>
      <c r="E3713" s="1">
        <v>28255.0413316537</v>
      </c>
      <c r="F3713" s="1">
        <v>18344.4343023817</v>
      </c>
      <c r="G3713" s="1">
        <v>17624.8198896431</v>
      </c>
      <c r="H3713" s="1">
        <v>-28998.303890026</v>
      </c>
      <c r="I3713" s="1">
        <v>43374.9235719351</v>
      </c>
      <c r="J3713" s="1">
        <v>-5237.05842936735</v>
      </c>
      <c r="K3713" s="1">
        <v>-0.414</v>
      </c>
      <c r="L3713" s="1">
        <v>1.118</v>
      </c>
      <c r="M3713" s="1">
        <v>0.158</v>
      </c>
    </row>
    <row r="3714">
      <c r="A3714" s="1">
        <v>3712.0</v>
      </c>
      <c r="B3714" s="1">
        <v>1.70024000018063E9</v>
      </c>
      <c r="C3714" s="1">
        <v>39577.8092238675</v>
      </c>
      <c r="D3714" s="1">
        <v>35144.2289524351</v>
      </c>
      <c r="E3714" s="1">
        <v>28240.8479739246</v>
      </c>
      <c r="F3714" s="1">
        <v>18359.6111368669</v>
      </c>
      <c r="G3714" s="1">
        <v>17698.7594603013</v>
      </c>
      <c r="H3714" s="1">
        <v>-29012.6313582219</v>
      </c>
      <c r="I3714" s="1">
        <v>43334.3104522598</v>
      </c>
      <c r="J3714" s="1">
        <v>-5259.07489765583</v>
      </c>
      <c r="K3714" s="1">
        <v>-0.414</v>
      </c>
      <c r="L3714" s="1">
        <v>1.118</v>
      </c>
      <c r="M3714" s="1">
        <v>0.158</v>
      </c>
    </row>
    <row r="3715">
      <c r="A3715" s="1">
        <v>3713.0</v>
      </c>
      <c r="B3715" s="1">
        <v>1.70024000018473E9</v>
      </c>
      <c r="C3715" s="1">
        <v>39533.5974733349</v>
      </c>
      <c r="D3715" s="1">
        <v>35175.3649324613</v>
      </c>
      <c r="E3715" s="1">
        <v>28220.8208108926</v>
      </c>
      <c r="F3715" s="1">
        <v>18373.6703841293</v>
      </c>
      <c r="G3715" s="1">
        <v>17749.654382426</v>
      </c>
      <c r="H3715" s="1">
        <v>-29077.585527609</v>
      </c>
      <c r="I3715" s="1">
        <v>43280.1521754446</v>
      </c>
      <c r="J3715" s="1">
        <v>-5303.97955226654</v>
      </c>
      <c r="K3715" s="1">
        <v>-0.502</v>
      </c>
      <c r="L3715" s="1">
        <v>1.09</v>
      </c>
      <c r="M3715" s="1">
        <v>0.154</v>
      </c>
    </row>
    <row r="3716">
      <c r="A3716" s="1">
        <v>3714.0</v>
      </c>
      <c r="B3716" s="1">
        <v>1.70024000018962E9</v>
      </c>
      <c r="C3716" s="1">
        <v>39509.4799410676</v>
      </c>
      <c r="D3716" s="1">
        <v>35073.485681234</v>
      </c>
      <c r="E3716" s="1">
        <v>28163.890917765</v>
      </c>
      <c r="F3716" s="1">
        <v>18377.5148841756</v>
      </c>
      <c r="G3716" s="1">
        <v>17924.9814659335</v>
      </c>
      <c r="H3716" s="1">
        <v>-29114.4435542158</v>
      </c>
      <c r="I3716" s="1">
        <v>43228.2290730749</v>
      </c>
      <c r="J3716" s="1">
        <v>-5315.6024593833</v>
      </c>
      <c r="K3716" s="1">
        <v>-0.502</v>
      </c>
      <c r="L3716" s="1">
        <v>1.09</v>
      </c>
      <c r="M3716" s="1">
        <v>0.154</v>
      </c>
    </row>
    <row r="3717">
      <c r="A3717" s="1">
        <v>3715.0</v>
      </c>
      <c r="B3717" s="1">
        <v>1.70024000019405E9</v>
      </c>
      <c r="C3717" s="1">
        <v>39520.3875923618</v>
      </c>
      <c r="D3717" s="1">
        <v>35148.2746181815</v>
      </c>
      <c r="E3717" s="1">
        <v>28173.122188225</v>
      </c>
      <c r="F3717" s="1">
        <v>18361.7345525902</v>
      </c>
      <c r="G3717" s="1">
        <v>17977.1504374921</v>
      </c>
      <c r="H3717" s="1">
        <v>-29122.1325543084</v>
      </c>
      <c r="I3717" s="1">
        <v>43221.0765148492</v>
      </c>
      <c r="J3717" s="1">
        <v>-5284.26531365696</v>
      </c>
      <c r="K3717" s="1">
        <v>-0.502</v>
      </c>
      <c r="L3717" s="1">
        <v>1.09</v>
      </c>
      <c r="M3717" s="1">
        <v>0.154</v>
      </c>
    </row>
    <row r="3718">
      <c r="A3718" s="1">
        <v>3716.0</v>
      </c>
      <c r="B3718" s="1">
        <v>1.70024000020864E9</v>
      </c>
      <c r="C3718" s="1">
        <v>39597.2105380547</v>
      </c>
      <c r="D3718" s="1">
        <v>35272.0809307194</v>
      </c>
      <c r="E3718" s="1">
        <v>28186.4214761759</v>
      </c>
      <c r="F3718" s="1">
        <v>18368.0824480155</v>
      </c>
      <c r="G3718" s="1">
        <v>18008.5546384518</v>
      </c>
      <c r="H3718" s="1">
        <v>-29064.3085914026</v>
      </c>
      <c r="I3718" s="1">
        <v>43277.4029108766</v>
      </c>
      <c r="J3718" s="1">
        <v>-5224.36263851674</v>
      </c>
      <c r="K3718" s="1">
        <v>-0.502</v>
      </c>
      <c r="L3718" s="1">
        <v>1.09</v>
      </c>
      <c r="M3718" s="1">
        <v>0.154</v>
      </c>
    </row>
    <row r="3719">
      <c r="A3719" s="1">
        <v>3717.0</v>
      </c>
      <c r="B3719" s="1">
        <v>1.70024000021183E9</v>
      </c>
      <c r="C3719" s="1">
        <v>39595.6459159429</v>
      </c>
      <c r="D3719" s="1">
        <v>35227.4444970422</v>
      </c>
      <c r="E3719" s="1">
        <v>28191.4729704228</v>
      </c>
      <c r="F3719" s="1">
        <v>18389.4060122258</v>
      </c>
      <c r="G3719" s="1">
        <v>18029.0064846285</v>
      </c>
      <c r="H3719" s="1">
        <v>-29050.3163993735</v>
      </c>
      <c r="I3719" s="1">
        <v>43279.9733614889</v>
      </c>
      <c r="J3719" s="1">
        <v>-5238.55599624586</v>
      </c>
      <c r="K3719" s="1">
        <v>-0.502</v>
      </c>
      <c r="L3719" s="1">
        <v>1.09</v>
      </c>
      <c r="M3719" s="1">
        <v>0.154</v>
      </c>
    </row>
    <row r="3720">
      <c r="A3720" s="1">
        <v>3718.0</v>
      </c>
      <c r="B3720" s="1">
        <v>1.70024000021557E9</v>
      </c>
      <c r="C3720" s="1">
        <v>39559.1902207362</v>
      </c>
      <c r="D3720" s="1">
        <v>35248.05280543</v>
      </c>
      <c r="E3720" s="1">
        <v>28176.8102260601</v>
      </c>
      <c r="F3720" s="1">
        <v>18380.4876661882</v>
      </c>
      <c r="G3720" s="1">
        <v>18074.8499125063</v>
      </c>
      <c r="H3720" s="1">
        <v>-29067.3707803929</v>
      </c>
      <c r="I3720" s="1">
        <v>43277.6264283211</v>
      </c>
      <c r="J3720" s="1">
        <v>-5263.07585991333</v>
      </c>
      <c r="K3720" s="1">
        <v>-0.502</v>
      </c>
      <c r="L3720" s="1">
        <v>1.09</v>
      </c>
      <c r="M3720" s="1">
        <v>0.154</v>
      </c>
    </row>
    <row r="3721">
      <c r="A3721" s="1">
        <v>3719.0</v>
      </c>
      <c r="B3721" s="1">
        <v>1.70024000022002E9</v>
      </c>
      <c r="C3721" s="1">
        <v>39563.794680094</v>
      </c>
      <c r="D3721" s="1">
        <v>35302.1216752674</v>
      </c>
      <c r="E3721" s="1">
        <v>28126.4740975468</v>
      </c>
      <c r="F3721" s="1">
        <v>18385.337994735</v>
      </c>
      <c r="G3721" s="1">
        <v>18157.1937390796</v>
      </c>
      <c r="H3721" s="1">
        <v>-29050.2046406513</v>
      </c>
      <c r="I3721" s="1">
        <v>43309.1200362587</v>
      </c>
      <c r="J3721" s="1">
        <v>-5264.81929598084</v>
      </c>
      <c r="K3721" s="1">
        <v>-0.502</v>
      </c>
      <c r="L3721" s="1">
        <v>1.09</v>
      </c>
      <c r="M3721" s="1">
        <v>0.154</v>
      </c>
    </row>
    <row r="3722">
      <c r="A3722" s="1">
        <v>3720.0</v>
      </c>
      <c r="B3722" s="1">
        <v>1.70024000022366E9</v>
      </c>
      <c r="C3722" s="1">
        <v>39575.9316773333</v>
      </c>
      <c r="D3722" s="1">
        <v>35347.0263298781</v>
      </c>
      <c r="E3722" s="1">
        <v>28064.6715241279</v>
      </c>
      <c r="F3722" s="1">
        <v>18385.047422057</v>
      </c>
      <c r="G3722" s="1">
        <v>18159.8983001587</v>
      </c>
      <c r="H3722" s="1">
        <v>-28994.6605556798</v>
      </c>
      <c r="I3722" s="1">
        <v>43358.6738537161</v>
      </c>
      <c r="J3722" s="1">
        <v>-5261.13125814572</v>
      </c>
      <c r="K3722" s="1">
        <v>-0.526</v>
      </c>
      <c r="L3722" s="1">
        <v>1.082</v>
      </c>
      <c r="M3722" s="1">
        <v>0.13</v>
      </c>
    </row>
    <row r="3723">
      <c r="A3723" s="1">
        <v>3721.0</v>
      </c>
      <c r="B3723" s="1">
        <v>1.70024000022858E9</v>
      </c>
      <c r="C3723" s="1">
        <v>39583.0171803256</v>
      </c>
      <c r="D3723" s="1">
        <v>35403.3080224166</v>
      </c>
      <c r="E3723" s="1">
        <v>28056.4907856572</v>
      </c>
      <c r="F3723" s="1">
        <v>18342.6461628253</v>
      </c>
      <c r="G3723" s="1">
        <v>18124.4484334526</v>
      </c>
      <c r="H3723" s="1">
        <v>-28993.3865062459</v>
      </c>
      <c r="I3723" s="1">
        <v>43383.707807506</v>
      </c>
      <c r="J3723" s="1">
        <v>-5266.89800821519</v>
      </c>
      <c r="K3723" s="1">
        <v>-0.526</v>
      </c>
      <c r="L3723" s="1">
        <v>1.082</v>
      </c>
      <c r="M3723" s="1">
        <v>0.13</v>
      </c>
    </row>
    <row r="3724">
      <c r="A3724" s="1">
        <v>3722.0</v>
      </c>
      <c r="B3724" s="1">
        <v>1.70024000023207E9</v>
      </c>
      <c r="C3724" s="1">
        <v>39548.5284386311</v>
      </c>
      <c r="D3724" s="1">
        <v>35414.7521155777</v>
      </c>
      <c r="E3724" s="1">
        <v>28061.2964107151</v>
      </c>
      <c r="F3724" s="1">
        <v>18304.8717146959</v>
      </c>
      <c r="G3724" s="1">
        <v>18124.9401718306</v>
      </c>
      <c r="H3724" s="1">
        <v>-29077.0714374865</v>
      </c>
      <c r="I3724" s="1">
        <v>43327.94020509</v>
      </c>
      <c r="J3724" s="1">
        <v>-5305.99120926752</v>
      </c>
      <c r="K3724" s="1">
        <v>-0.526</v>
      </c>
      <c r="L3724" s="1">
        <v>1.082</v>
      </c>
      <c r="M3724" s="1">
        <v>0.13</v>
      </c>
    </row>
    <row r="3725">
      <c r="A3725" s="1">
        <v>3723.0</v>
      </c>
      <c r="B3725" s="1">
        <v>1.70024000023599E9</v>
      </c>
      <c r="C3725" s="1">
        <v>39545.3097874295</v>
      </c>
      <c r="D3725" s="1">
        <v>35449.6431886724</v>
      </c>
      <c r="E3725" s="1">
        <v>28023.1196311854</v>
      </c>
      <c r="F3725" s="1">
        <v>18252.4345222037</v>
      </c>
      <c r="G3725" s="1">
        <v>18185.1110679043</v>
      </c>
      <c r="H3725" s="1">
        <v>-29142.0703103626</v>
      </c>
      <c r="I3725" s="1">
        <v>43267.9704747164</v>
      </c>
      <c r="J3725" s="1">
        <v>-5334.53438693695</v>
      </c>
      <c r="K3725" s="1">
        <v>-0.526</v>
      </c>
      <c r="L3725" s="1">
        <v>1.082</v>
      </c>
      <c r="M3725" s="1">
        <v>0.13</v>
      </c>
    </row>
    <row r="3726">
      <c r="A3726" s="1">
        <v>3724.0</v>
      </c>
      <c r="B3726" s="1">
        <v>1.70024000024058E9</v>
      </c>
      <c r="C3726" s="1">
        <v>39566.4098341953</v>
      </c>
      <c r="D3726" s="1">
        <v>35516.0502214491</v>
      </c>
      <c r="E3726" s="1">
        <v>27950.3647029834</v>
      </c>
      <c r="F3726" s="1">
        <v>18225.2324492016</v>
      </c>
      <c r="G3726" s="1">
        <v>18235.9836382846</v>
      </c>
      <c r="H3726" s="1">
        <v>-29107.3580512235</v>
      </c>
      <c r="I3726" s="1">
        <v>43284.9801522469</v>
      </c>
      <c r="J3726" s="1">
        <v>-5311.57914538134</v>
      </c>
      <c r="K3726" s="1">
        <v>-0.526</v>
      </c>
      <c r="L3726" s="1">
        <v>1.082</v>
      </c>
      <c r="M3726" s="1">
        <v>0.13</v>
      </c>
    </row>
    <row r="3727">
      <c r="A3727" s="1">
        <v>3725.0</v>
      </c>
      <c r="B3727" s="1">
        <v>1.70024000024467E9</v>
      </c>
      <c r="C3727" s="1">
        <v>39576.4010639668</v>
      </c>
      <c r="D3727" s="1">
        <v>35543.8110880626</v>
      </c>
      <c r="E3727" s="1">
        <v>27894.083010445</v>
      </c>
      <c r="F3727" s="1">
        <v>18160.010058881</v>
      </c>
      <c r="G3727" s="1">
        <v>18261.8669583638</v>
      </c>
      <c r="H3727" s="1">
        <v>-29090.102504504</v>
      </c>
      <c r="I3727" s="1">
        <v>43264.8412304927</v>
      </c>
      <c r="J3727" s="1">
        <v>-5297.8998777747</v>
      </c>
      <c r="K3727" s="1">
        <v>-0.526</v>
      </c>
      <c r="L3727" s="1">
        <v>1.082</v>
      </c>
      <c r="M3727" s="1">
        <v>0.13</v>
      </c>
    </row>
    <row r="3728">
      <c r="A3728" s="1">
        <v>3726.0</v>
      </c>
      <c r="B3728" s="1">
        <v>1.70024000024962E9</v>
      </c>
      <c r="C3728" s="1">
        <v>39571.9530668202</v>
      </c>
      <c r="D3728" s="1">
        <v>35528.4554396218</v>
      </c>
      <c r="E3728" s="1">
        <v>27869.6749054998</v>
      </c>
      <c r="F3728" s="1">
        <v>18162.4911025155</v>
      </c>
      <c r="G3728" s="1">
        <v>18278.1166765828</v>
      </c>
      <c r="H3728" s="1">
        <v>-29148.9099441659</v>
      </c>
      <c r="I3728" s="1">
        <v>43206.8831571201</v>
      </c>
      <c r="J3728" s="1">
        <v>-5311.53444189243</v>
      </c>
      <c r="K3728" s="1">
        <v>-0.526</v>
      </c>
      <c r="L3728" s="1">
        <v>1.082</v>
      </c>
      <c r="M3728" s="1">
        <v>0.13</v>
      </c>
    </row>
    <row r="3729">
      <c r="A3729" s="1">
        <v>3727.0</v>
      </c>
      <c r="B3729" s="1">
        <v>1.70024000025395E9</v>
      </c>
      <c r="C3729" s="1">
        <v>39571.6624941423</v>
      </c>
      <c r="D3729" s="1">
        <v>35577.5175187012</v>
      </c>
      <c r="E3729" s="1">
        <v>27878.570899793</v>
      </c>
      <c r="F3729" s="1">
        <v>18167.5425967624</v>
      </c>
      <c r="G3729" s="1">
        <v>18395.5080384621</v>
      </c>
      <c r="H3729" s="1">
        <v>-29169.1606246424</v>
      </c>
      <c r="I3729" s="1">
        <v>43163.140793221</v>
      </c>
      <c r="J3729" s="1">
        <v>-5341.03874457344</v>
      </c>
      <c r="K3729" s="1">
        <v>-0.526</v>
      </c>
      <c r="L3729" s="1">
        <v>1.082</v>
      </c>
      <c r="M3729" s="1">
        <v>0.13</v>
      </c>
    </row>
    <row r="3730">
      <c r="A3730" s="1">
        <v>3728.0</v>
      </c>
      <c r="B3730" s="1">
        <v>1.70024000025775E9</v>
      </c>
      <c r="C3730" s="1">
        <v>39603.1113985909</v>
      </c>
      <c r="D3730" s="1">
        <v>35540.346567672</v>
      </c>
      <c r="E3730" s="1">
        <v>27882.2812893726</v>
      </c>
      <c r="F3730" s="1">
        <v>18171.5435590199</v>
      </c>
      <c r="G3730" s="1">
        <v>18470.3863823874</v>
      </c>
      <c r="H3730" s="1">
        <v>-29128.4357462448</v>
      </c>
      <c r="I3730" s="1">
        <v>43166.7841275673</v>
      </c>
      <c r="J3730" s="1">
        <v>-5284.42177586815</v>
      </c>
      <c r="K3730" s="1">
        <v>-0.526</v>
      </c>
      <c r="L3730" s="1">
        <v>1.082</v>
      </c>
      <c r="M3730" s="1">
        <v>0.13</v>
      </c>
    </row>
    <row r="3731">
      <c r="A3731" s="1">
        <v>3729.0</v>
      </c>
      <c r="B3731" s="1">
        <v>1.7002400002619E9</v>
      </c>
      <c r="C3731" s="1">
        <v>39587.0851978165</v>
      </c>
      <c r="D3731" s="1">
        <v>35522.5992825745</v>
      </c>
      <c r="E3731" s="1">
        <v>27868.3338008324</v>
      </c>
      <c r="F3731" s="1">
        <v>18210.1673734387</v>
      </c>
      <c r="G3731" s="1">
        <v>18519.1131853</v>
      </c>
      <c r="H3731" s="1">
        <v>-29065.4708821142</v>
      </c>
      <c r="I3731" s="1">
        <v>43141.8395807551</v>
      </c>
      <c r="J3731" s="1">
        <v>-5215.44429247907</v>
      </c>
      <c r="K3731" s="1">
        <v>-0.526</v>
      </c>
      <c r="L3731" s="1">
        <v>1.082</v>
      </c>
      <c r="M3731" s="1">
        <v>0.13</v>
      </c>
    </row>
    <row r="3732">
      <c r="A3732" s="1">
        <v>3730.0</v>
      </c>
      <c r="B3732" s="1">
        <v>1.70024000026498E9</v>
      </c>
      <c r="C3732" s="1">
        <v>39567.3039039735</v>
      </c>
      <c r="D3732" s="1">
        <v>35561.5136696712</v>
      </c>
      <c r="E3732" s="1">
        <v>27786.7052300817</v>
      </c>
      <c r="F3732" s="1">
        <v>18264.9738508431</v>
      </c>
      <c r="G3732" s="1">
        <v>18542.627220467</v>
      </c>
      <c r="H3732" s="1">
        <v>-29085.4980451462</v>
      </c>
      <c r="I3732" s="1">
        <v>43073.8455741221</v>
      </c>
      <c r="J3732" s="1">
        <v>-5222.39568500467</v>
      </c>
      <c r="K3732" s="1">
        <v>-0.57</v>
      </c>
      <c r="L3732" s="1">
        <v>0.836</v>
      </c>
      <c r="M3732" s="1">
        <v>0.074</v>
      </c>
    </row>
    <row r="3733">
      <c r="A3733" s="1">
        <v>3731.0</v>
      </c>
      <c r="B3733" s="1">
        <v>1.70024000026799E9</v>
      </c>
      <c r="C3733" s="1">
        <v>39576.1998982667</v>
      </c>
      <c r="D3733" s="1">
        <v>35523.605111075</v>
      </c>
      <c r="E3733" s="1">
        <v>27707.1330198208</v>
      </c>
      <c r="F3733" s="1">
        <v>18288.1079063544</v>
      </c>
      <c r="G3733" s="1">
        <v>18575.0148981827</v>
      </c>
      <c r="H3733" s="1">
        <v>-29146.0936243645</v>
      </c>
      <c r="I3733" s="1">
        <v>43067.7658996303</v>
      </c>
      <c r="J3733" s="1">
        <v>-5231.96223163154</v>
      </c>
      <c r="K3733" s="1">
        <v>-0.57</v>
      </c>
      <c r="L3733" s="1">
        <v>0.836</v>
      </c>
      <c r="M3733" s="1">
        <v>0.074</v>
      </c>
    </row>
    <row r="3734">
      <c r="A3734" s="1">
        <v>3732.0</v>
      </c>
      <c r="B3734" s="1">
        <v>1.70024000027158E9</v>
      </c>
      <c r="C3734" s="1">
        <v>39596.2717647876</v>
      </c>
      <c r="D3734" s="1">
        <v>35508.8976632234</v>
      </c>
      <c r="E3734" s="1">
        <v>27654.9416965176</v>
      </c>
      <c r="F3734" s="1">
        <v>18318.573334047</v>
      </c>
      <c r="G3734" s="1">
        <v>18569.0022789242</v>
      </c>
      <c r="H3734" s="1">
        <v>-29120.8808566189</v>
      </c>
      <c r="I3734" s="1">
        <v>43069.2634665088</v>
      </c>
      <c r="J3734" s="1">
        <v>-5236.05260086686</v>
      </c>
      <c r="K3734" s="1">
        <v>-0.57</v>
      </c>
      <c r="L3734" s="1">
        <v>0.836</v>
      </c>
      <c r="M3734" s="1">
        <v>0.074</v>
      </c>
    </row>
    <row r="3735">
      <c r="A3735" s="1">
        <v>3733.0</v>
      </c>
      <c r="B3735" s="1">
        <v>1.7002400002756E9</v>
      </c>
      <c r="C3735" s="1">
        <v>39618.8917301764</v>
      </c>
      <c r="D3735" s="1">
        <v>35516.9442912273</v>
      </c>
      <c r="E3735" s="1">
        <v>27640.9495044886</v>
      </c>
      <c r="F3735" s="1">
        <v>18357.9347560327</v>
      </c>
      <c r="G3735" s="1">
        <v>18587.4648198443</v>
      </c>
      <c r="H3735" s="1">
        <v>-29065.6720478143</v>
      </c>
      <c r="I3735" s="1">
        <v>43106.0097343933</v>
      </c>
      <c r="J3735" s="1">
        <v>-5248.05548763936</v>
      </c>
      <c r="K3735" s="1">
        <v>-0.57</v>
      </c>
      <c r="L3735" s="1">
        <v>0.836</v>
      </c>
      <c r="M3735" s="1">
        <v>0.074</v>
      </c>
    </row>
    <row r="3736">
      <c r="A3736" s="1">
        <v>3734.0</v>
      </c>
      <c r="B3736" s="1">
        <v>1.70024000028008E9</v>
      </c>
      <c r="C3736" s="1">
        <v>39581.7878343806</v>
      </c>
      <c r="D3736" s="1">
        <v>35486.590622257</v>
      </c>
      <c r="E3736" s="1">
        <v>27682.8813770868</v>
      </c>
      <c r="F3736" s="1">
        <v>18422.7101114642</v>
      </c>
      <c r="G3736" s="1">
        <v>18626.4015586854</v>
      </c>
      <c r="H3736" s="1">
        <v>-29076.6467543419</v>
      </c>
      <c r="I3736" s="1">
        <v>43120.3595543336</v>
      </c>
      <c r="J3736" s="1">
        <v>-5300.09034873132</v>
      </c>
      <c r="K3736" s="1">
        <v>-0.57</v>
      </c>
      <c r="L3736" s="1">
        <v>0.836</v>
      </c>
      <c r="M3736" s="1">
        <v>0.074</v>
      </c>
    </row>
    <row r="3737">
      <c r="A3737" s="1">
        <v>3735.0</v>
      </c>
      <c r="B3737" s="1">
        <v>1.70024000028501E9</v>
      </c>
      <c r="C3737" s="1">
        <v>39543.320482173</v>
      </c>
      <c r="D3737" s="1">
        <v>35426.35267095</v>
      </c>
      <c r="E3737" s="1">
        <v>27744.259267361</v>
      </c>
      <c r="F3737" s="1">
        <v>18497.9907867897</v>
      </c>
      <c r="G3737" s="1">
        <v>18644.3723612275</v>
      </c>
      <c r="H3737" s="1">
        <v>-29155.1460808689</v>
      </c>
      <c r="I3737" s="1">
        <v>43097.3149058002</v>
      </c>
      <c r="J3737" s="1">
        <v>-5233.19157757658</v>
      </c>
      <c r="K3737" s="1">
        <v>-0.57</v>
      </c>
      <c r="L3737" s="1">
        <v>0.836</v>
      </c>
      <c r="M3737" s="1">
        <v>0.074</v>
      </c>
    </row>
    <row r="3738">
      <c r="A3738" s="1">
        <v>3736.0</v>
      </c>
      <c r="B3738" s="1">
        <v>1.70024000028766E9</v>
      </c>
      <c r="C3738" s="1">
        <v>39562.8782585714</v>
      </c>
      <c r="D3738" s="1">
        <v>35414.819170811</v>
      </c>
      <c r="E3738" s="1">
        <v>27828.7712131465</v>
      </c>
      <c r="F3738" s="1">
        <v>18630.4695761763</v>
      </c>
      <c r="G3738" s="1">
        <v>18639.1867565139</v>
      </c>
      <c r="H3738" s="1">
        <v>-29161.337514083</v>
      </c>
      <c r="I3738" s="1">
        <v>43101.8523099246</v>
      </c>
      <c r="J3738" s="1">
        <v>-4966.91524588051</v>
      </c>
      <c r="K3738" s="1">
        <v>-0.57</v>
      </c>
      <c r="L3738" s="1">
        <v>0.836</v>
      </c>
      <c r="M3738" s="1">
        <v>0.074</v>
      </c>
    </row>
    <row r="3739">
      <c r="A3739" s="1">
        <v>3737.0</v>
      </c>
      <c r="B3739" s="1">
        <v>1.70024000029161E9</v>
      </c>
      <c r="C3739" s="1">
        <v>39587.6439914279</v>
      </c>
      <c r="D3739" s="1">
        <v>35446.9386275933</v>
      </c>
      <c r="E3739" s="1">
        <v>27902.576673338</v>
      </c>
      <c r="F3739" s="1">
        <v>18746.0280950102</v>
      </c>
      <c r="G3739" s="1">
        <v>18581.5863110526</v>
      </c>
      <c r="H3739" s="1">
        <v>-29121.3502432525</v>
      </c>
      <c r="I3739" s="1">
        <v>43106.3226588157</v>
      </c>
      <c r="J3739" s="1">
        <v>-5147.13736142365</v>
      </c>
      <c r="K3739" s="1">
        <v>-0.57</v>
      </c>
      <c r="L3739" s="1">
        <v>0.836</v>
      </c>
      <c r="M3739" s="1">
        <v>0.074</v>
      </c>
    </row>
    <row r="3740">
      <c r="A3740" s="1">
        <v>3738.0</v>
      </c>
      <c r="B3740" s="1">
        <v>1.70024000029607E9</v>
      </c>
      <c r="C3740" s="1">
        <v>39588.1804332948</v>
      </c>
      <c r="D3740" s="1">
        <v>35474.9006599069</v>
      </c>
      <c r="E3740" s="1">
        <v>28004.0088896762</v>
      </c>
      <c r="F3740" s="1">
        <v>18827.3213895942</v>
      </c>
      <c r="G3740" s="1">
        <v>18544.3036013011</v>
      </c>
      <c r="H3740" s="1">
        <v>-29130.6485689459</v>
      </c>
      <c r="I3740" s="1">
        <v>43088.1059870846</v>
      </c>
      <c r="J3740" s="1">
        <v>-5274.05056644088</v>
      </c>
      <c r="K3740" s="1">
        <v>-0.57</v>
      </c>
      <c r="L3740" s="1">
        <v>0.836</v>
      </c>
      <c r="M3740" s="1">
        <v>0.074</v>
      </c>
    </row>
    <row r="3741">
      <c r="A3741" s="1">
        <v>3739.0</v>
      </c>
      <c r="B3741" s="1">
        <v>1.7002400003001E9</v>
      </c>
      <c r="C3741" s="1">
        <v>39574.7917383661</v>
      </c>
      <c r="D3741" s="1">
        <v>35469.2233168152</v>
      </c>
      <c r="E3741" s="1">
        <v>28114.1582863519</v>
      </c>
      <c r="F3741" s="1">
        <v>18866.8392737912</v>
      </c>
      <c r="G3741" s="1">
        <v>18530.3337610165</v>
      </c>
      <c r="H3741" s="1">
        <v>-29191.7805900312</v>
      </c>
      <c r="I3741" s="1">
        <v>43078.7629579023</v>
      </c>
      <c r="J3741" s="1">
        <v>-5317.01061928398</v>
      </c>
      <c r="K3741" s="1">
        <v>-0.57</v>
      </c>
      <c r="L3741" s="1">
        <v>0.836</v>
      </c>
      <c r="M3741" s="1">
        <v>0.074</v>
      </c>
    </row>
    <row r="3742">
      <c r="A3742" s="1">
        <v>3740.0</v>
      </c>
      <c r="B3742" s="1">
        <v>1.70024000030431E9</v>
      </c>
      <c r="C3742" s="1">
        <v>39600.6080032119</v>
      </c>
      <c r="D3742" s="1">
        <v>35509.4341050904</v>
      </c>
      <c r="E3742" s="1">
        <v>28185.9297377979</v>
      </c>
      <c r="F3742" s="1">
        <v>18910.425175479</v>
      </c>
      <c r="G3742" s="1">
        <v>18527.2045167928</v>
      </c>
      <c r="H3742" s="1">
        <v>-29196.4968081112</v>
      </c>
      <c r="I3742" s="1">
        <v>43111.5306152737</v>
      </c>
      <c r="J3742" s="1">
        <v>-5318.08350301784</v>
      </c>
      <c r="K3742" s="1">
        <v>-0.576</v>
      </c>
      <c r="L3742" s="1">
        <v>0.806</v>
      </c>
      <c r="M3742" s="1">
        <v>0.02</v>
      </c>
    </row>
    <row r="3743">
      <c r="A3743" s="1">
        <v>3741.0</v>
      </c>
      <c r="B3743" s="1">
        <v>1.70024000030771E9</v>
      </c>
      <c r="C3743" s="1">
        <v>39619.2940615766</v>
      </c>
      <c r="D3743" s="1">
        <v>35573.874184355</v>
      </c>
      <c r="E3743" s="1">
        <v>28193.6187378905</v>
      </c>
      <c r="F3743" s="1">
        <v>18920.7963849063</v>
      </c>
      <c r="G3743" s="1">
        <v>18496.5379234001</v>
      </c>
      <c r="H3743" s="1">
        <v>-29140.9080196509</v>
      </c>
      <c r="I3743" s="1">
        <v>43149.5062291033</v>
      </c>
      <c r="J3743" s="1">
        <v>-5300.73854932052</v>
      </c>
      <c r="K3743" s="1">
        <v>-0.576</v>
      </c>
      <c r="L3743" s="1">
        <v>0.806</v>
      </c>
      <c r="M3743" s="1">
        <v>0.02</v>
      </c>
    </row>
    <row r="3744">
      <c r="A3744" s="1">
        <v>3742.0</v>
      </c>
      <c r="B3744" s="1">
        <v>1.70024000031313E9</v>
      </c>
      <c r="C3744" s="1">
        <v>39603.804302669</v>
      </c>
      <c r="D3744" s="1">
        <v>35606.9547661489</v>
      </c>
      <c r="E3744" s="1">
        <v>28220.2396655368</v>
      </c>
      <c r="F3744" s="1">
        <v>18931.1228908446</v>
      </c>
      <c r="G3744" s="1">
        <v>18458.1599781703</v>
      </c>
      <c r="H3744" s="1">
        <v>-29147.837060432</v>
      </c>
      <c r="I3744" s="1">
        <v>43143.650072056</v>
      </c>
      <c r="J3744" s="1">
        <v>-5303.86779354426</v>
      </c>
      <c r="K3744" s="1">
        <v>-0.576</v>
      </c>
      <c r="L3744" s="1">
        <v>0.806</v>
      </c>
      <c r="M3744" s="1">
        <v>0.02</v>
      </c>
    </row>
    <row r="3745">
      <c r="A3745" s="1">
        <v>3743.0</v>
      </c>
      <c r="B3745" s="1">
        <v>1.7002400003171E9</v>
      </c>
      <c r="C3745" s="1">
        <v>39579.4856047017</v>
      </c>
      <c r="D3745" s="1">
        <v>35615.0460976417</v>
      </c>
      <c r="E3745" s="1">
        <v>28265.65841027</v>
      </c>
      <c r="F3745" s="1">
        <v>18933.2463065679</v>
      </c>
      <c r="G3745" s="1">
        <v>18431.0249604016</v>
      </c>
      <c r="H3745" s="1">
        <v>-29218.9379595444</v>
      </c>
      <c r="I3745" s="1">
        <v>43125.4557520694</v>
      </c>
      <c r="J3745" s="1">
        <v>-5323.93966006513</v>
      </c>
      <c r="K3745" s="1">
        <v>-0.576</v>
      </c>
      <c r="L3745" s="1">
        <v>0.806</v>
      </c>
      <c r="M3745" s="1">
        <v>0.02</v>
      </c>
    </row>
    <row r="3746">
      <c r="A3746" s="1">
        <v>3744.0</v>
      </c>
      <c r="B3746" s="1">
        <v>1.70024000031965E9</v>
      </c>
      <c r="C3746" s="1">
        <v>39585.1405960489</v>
      </c>
      <c r="D3746" s="1">
        <v>35635.2967781182</v>
      </c>
      <c r="E3746" s="1">
        <v>28316.5980358836</v>
      </c>
      <c r="F3746" s="1">
        <v>18935.4144257801</v>
      </c>
      <c r="G3746" s="1">
        <v>18397.3855849964</v>
      </c>
      <c r="H3746" s="1">
        <v>-29233.108965529</v>
      </c>
      <c r="I3746" s="1">
        <v>43151.5178861043</v>
      </c>
      <c r="J3746" s="1">
        <v>-5309.12045349126</v>
      </c>
      <c r="K3746" s="1">
        <v>-0.576</v>
      </c>
      <c r="L3746" s="1">
        <v>0.806</v>
      </c>
      <c r="M3746" s="1">
        <v>0.02</v>
      </c>
    </row>
    <row r="3747">
      <c r="A3747" s="1">
        <v>3745.0</v>
      </c>
      <c r="B3747" s="1">
        <v>1.70024000032468E9</v>
      </c>
      <c r="C3747" s="1">
        <v>39609.2134248272</v>
      </c>
      <c r="D3747" s="1">
        <v>35629.7535454933</v>
      </c>
      <c r="E3747" s="1">
        <v>28372.1421208551</v>
      </c>
      <c r="F3747" s="1">
        <v>18994.71360382</v>
      </c>
      <c r="G3747" s="1">
        <v>18360.8628345564</v>
      </c>
      <c r="H3747" s="1">
        <v>-29173.1615868999</v>
      </c>
      <c r="I3747" s="1">
        <v>43187.8841743331</v>
      </c>
      <c r="J3747" s="1">
        <v>-5263.63465352471</v>
      </c>
      <c r="K3747" s="1">
        <v>-0.576</v>
      </c>
      <c r="L3747" s="1">
        <v>0.806</v>
      </c>
      <c r="M3747" s="1">
        <v>0.02</v>
      </c>
    </row>
    <row r="3748">
      <c r="A3748" s="1">
        <v>3746.0</v>
      </c>
      <c r="B3748" s="1">
        <v>1.70024000032873E9</v>
      </c>
      <c r="C3748" s="1">
        <v>39587.4651774722</v>
      </c>
      <c r="D3748" s="1">
        <v>35604.9654608923</v>
      </c>
      <c r="E3748" s="1">
        <v>28409.9836242179</v>
      </c>
      <c r="F3748" s="1">
        <v>19062.0817616083</v>
      </c>
      <c r="G3748" s="1">
        <v>18314.6394270228</v>
      </c>
      <c r="H3748" s="1">
        <v>-29168.7135897533</v>
      </c>
      <c r="I3748" s="1">
        <v>43165.1971537109</v>
      </c>
      <c r="J3748" s="1">
        <v>-5239.94180440209</v>
      </c>
      <c r="K3748" s="1">
        <v>-0.576</v>
      </c>
      <c r="L3748" s="1">
        <v>0.806</v>
      </c>
      <c r="M3748" s="1">
        <v>0.02</v>
      </c>
    </row>
    <row r="3749">
      <c r="A3749" s="1">
        <v>3747.0</v>
      </c>
      <c r="B3749" s="1">
        <v>1.70024000033288E9</v>
      </c>
      <c r="C3749" s="1">
        <v>39560.4419184257</v>
      </c>
      <c r="D3749" s="1">
        <v>35595.4659694988</v>
      </c>
      <c r="E3749" s="1">
        <v>28467.3829039791</v>
      </c>
      <c r="F3749" s="1">
        <v>19142.9950765365</v>
      </c>
      <c r="G3749" s="1">
        <v>18288.9125691548</v>
      </c>
      <c r="H3749" s="1">
        <v>-29238.2275150093</v>
      </c>
      <c r="I3749" s="1">
        <v>43130.9095777165</v>
      </c>
      <c r="J3749" s="1">
        <v>-5231.80576942035</v>
      </c>
      <c r="K3749" s="1">
        <v>-0.576</v>
      </c>
      <c r="L3749" s="1">
        <v>0.806</v>
      </c>
      <c r="M3749" s="1">
        <v>0.02</v>
      </c>
    </row>
    <row r="3750">
      <c r="A3750" s="1">
        <v>3748.0</v>
      </c>
      <c r="B3750" s="1">
        <v>1.70024000033602E9</v>
      </c>
      <c r="C3750" s="1">
        <v>39591.6673054298</v>
      </c>
      <c r="D3750" s="1">
        <v>35630.8264292271</v>
      </c>
      <c r="E3750" s="1">
        <v>28507.7501544654</v>
      </c>
      <c r="F3750" s="1">
        <v>19207.5469145234</v>
      </c>
      <c r="G3750" s="1">
        <v>18310.9737409321</v>
      </c>
      <c r="H3750" s="1">
        <v>-29282.6851347309</v>
      </c>
      <c r="I3750" s="1">
        <v>43156.4352698845</v>
      </c>
      <c r="J3750" s="1">
        <v>-5231.69401069808</v>
      </c>
      <c r="K3750" s="1">
        <v>-0.576</v>
      </c>
      <c r="L3750" s="1">
        <v>0.806</v>
      </c>
      <c r="M3750" s="1">
        <v>0.02</v>
      </c>
    </row>
    <row r="3751">
      <c r="A3751" s="1">
        <v>3749.0</v>
      </c>
      <c r="B3751" s="1">
        <v>1.70024000033969E9</v>
      </c>
      <c r="C3751" s="1">
        <v>39633.6215297724</v>
      </c>
      <c r="D3751" s="1">
        <v>35646.2044294124</v>
      </c>
      <c r="E3751" s="1">
        <v>28499.2341398279</v>
      </c>
      <c r="F3751" s="1">
        <v>19256.7878075585</v>
      </c>
      <c r="G3751" s="1">
        <v>18384.8462563569</v>
      </c>
      <c r="H3751" s="1">
        <v>-29254.119605317</v>
      </c>
      <c r="I3751" s="1">
        <v>43184.7996335982</v>
      </c>
      <c r="J3751" s="1">
        <v>-5217.05361807985</v>
      </c>
      <c r="K3751" s="1">
        <v>-0.576</v>
      </c>
      <c r="L3751" s="1">
        <v>0.806</v>
      </c>
      <c r="M3751" s="1">
        <v>0.02</v>
      </c>
    </row>
    <row r="3752">
      <c r="A3752" s="1">
        <v>3750.0</v>
      </c>
      <c r="B3752" s="1">
        <v>1.70024000034279E9</v>
      </c>
      <c r="C3752" s="1">
        <v>39634.7391169952</v>
      </c>
      <c r="D3752" s="1">
        <v>35634.40270834</v>
      </c>
      <c r="E3752" s="1">
        <v>28465.0359708113</v>
      </c>
      <c r="F3752" s="1">
        <v>19273.5739676444</v>
      </c>
      <c r="G3752" s="1">
        <v>18448.0122861876</v>
      </c>
      <c r="H3752" s="1">
        <v>-29219.9437880449</v>
      </c>
      <c r="I3752" s="1">
        <v>43194.7685116253</v>
      </c>
      <c r="J3752" s="1">
        <v>-5211.62214417721</v>
      </c>
      <c r="K3752" s="1">
        <v>-0.48</v>
      </c>
      <c r="L3752" s="1">
        <v>0.99</v>
      </c>
      <c r="M3752" s="1">
        <v>-0.054</v>
      </c>
    </row>
    <row r="3753">
      <c r="A3753" s="1">
        <v>3751.0</v>
      </c>
      <c r="B3753" s="1">
        <v>1.70024000034711E9</v>
      </c>
      <c r="C3753" s="1">
        <v>39602.8878811464</v>
      </c>
      <c r="D3753" s="1">
        <v>35610.7769144507</v>
      </c>
      <c r="E3753" s="1">
        <v>28409.1119061841</v>
      </c>
      <c r="F3753" s="1">
        <v>19268.008383275</v>
      </c>
      <c r="G3753" s="1">
        <v>18472.0627632215</v>
      </c>
      <c r="H3753" s="1">
        <v>-29250.140994804</v>
      </c>
      <c r="I3753" s="1">
        <v>43163.140793221</v>
      </c>
      <c r="J3753" s="1">
        <v>-5252.2352638525</v>
      </c>
      <c r="K3753" s="1">
        <v>-0.48</v>
      </c>
      <c r="L3753" s="1">
        <v>0.99</v>
      </c>
      <c r="M3753" s="1">
        <v>-0.054</v>
      </c>
    </row>
    <row r="3754">
      <c r="A3754" s="1">
        <v>3752.0</v>
      </c>
      <c r="B3754" s="1">
        <v>1.70024000035212E9</v>
      </c>
      <c r="C3754" s="1">
        <v>39594.2377560422</v>
      </c>
      <c r="D3754" s="1">
        <v>35561.5807249046</v>
      </c>
      <c r="E3754" s="1">
        <v>28381.0828186372</v>
      </c>
      <c r="F3754" s="1">
        <v>19309.292055284</v>
      </c>
      <c r="G3754" s="1">
        <v>18521.862449868</v>
      </c>
      <c r="H3754" s="1">
        <v>-29263.9543728774</v>
      </c>
      <c r="I3754" s="1">
        <v>43179.0552352732</v>
      </c>
      <c r="J3754" s="1">
        <v>-5263.5899500358</v>
      </c>
      <c r="K3754" s="1">
        <v>-0.48</v>
      </c>
      <c r="L3754" s="1">
        <v>0.99</v>
      </c>
      <c r="M3754" s="1">
        <v>-0.054</v>
      </c>
    </row>
    <row r="3755">
      <c r="A3755" s="1">
        <v>3753.0</v>
      </c>
      <c r="B3755" s="1">
        <v>1.70024000035572E9</v>
      </c>
      <c r="C3755" s="1">
        <v>39622.4456575448</v>
      </c>
      <c r="D3755" s="1">
        <v>35541.5759136171</v>
      </c>
      <c r="E3755" s="1">
        <v>28363.8943271511</v>
      </c>
      <c r="F3755" s="1">
        <v>19368.7700472796</v>
      </c>
      <c r="G3755" s="1">
        <v>18604.4744973748</v>
      </c>
      <c r="H3755" s="1">
        <v>-29199.6484040794</v>
      </c>
      <c r="I3755" s="1">
        <v>43214.5498054683</v>
      </c>
      <c r="J3755" s="1">
        <v>-5228.78828391889</v>
      </c>
      <c r="K3755" s="1">
        <v>-0.48</v>
      </c>
      <c r="L3755" s="1">
        <v>0.99</v>
      </c>
      <c r="M3755" s="1">
        <v>-0.054</v>
      </c>
    </row>
    <row r="3756">
      <c r="A3756" s="1">
        <v>3754.0</v>
      </c>
      <c r="B3756" s="1">
        <v>1.70024000036011E9</v>
      </c>
      <c r="C3756" s="1">
        <v>39604.7654276806</v>
      </c>
      <c r="D3756" s="1">
        <v>35539.4972013827</v>
      </c>
      <c r="E3756" s="1">
        <v>28325.3822714546</v>
      </c>
      <c r="F3756" s="1">
        <v>19348.519366803</v>
      </c>
      <c r="G3756" s="1">
        <v>18622.3782446835</v>
      </c>
      <c r="H3756" s="1">
        <v>-29181.2529183927</v>
      </c>
      <c r="I3756" s="1">
        <v>43223.423448017</v>
      </c>
      <c r="J3756" s="1">
        <v>-5234.19740607707</v>
      </c>
      <c r="K3756" s="1">
        <v>-0.48</v>
      </c>
      <c r="L3756" s="1">
        <v>0.99</v>
      </c>
      <c r="M3756" s="1">
        <v>-0.054</v>
      </c>
    </row>
    <row r="3757">
      <c r="A3757" s="1">
        <v>3755.0</v>
      </c>
      <c r="B3757" s="1">
        <v>1.70024000036375E9</v>
      </c>
      <c r="C3757" s="1">
        <v>39570.9919418086</v>
      </c>
      <c r="D3757" s="1">
        <v>36035.4377073571</v>
      </c>
      <c r="E3757" s="1">
        <v>28318.5202859068</v>
      </c>
      <c r="F3757" s="1">
        <v>19284.1239910273</v>
      </c>
      <c r="G3757" s="1">
        <v>18602.9769304963</v>
      </c>
      <c r="H3757" s="1">
        <v>-29204.4316773929</v>
      </c>
      <c r="I3757" s="1">
        <v>43223.4905032504</v>
      </c>
      <c r="J3757" s="1">
        <v>-5247.89902542817</v>
      </c>
      <c r="K3757" s="1">
        <v>-0.48</v>
      </c>
      <c r="L3757" s="1">
        <v>0.99</v>
      </c>
      <c r="M3757" s="1">
        <v>-0.054</v>
      </c>
    </row>
    <row r="3758">
      <c r="A3758" s="1">
        <v>3756.0</v>
      </c>
      <c r="B3758" s="1">
        <v>1.70024000036818E9</v>
      </c>
      <c r="C3758" s="1">
        <v>39547.1873339638</v>
      </c>
      <c r="D3758" s="1">
        <v>37344.8252492934</v>
      </c>
      <c r="E3758" s="1">
        <v>28330.9478558239</v>
      </c>
      <c r="F3758" s="1">
        <v>19197.1980568406</v>
      </c>
      <c r="G3758" s="1">
        <v>18607.1120032205</v>
      </c>
      <c r="H3758" s="1">
        <v>-29252.4208727384</v>
      </c>
      <c r="I3758" s="1">
        <v>43240.0754976362</v>
      </c>
      <c r="J3758" s="1">
        <v>-5272.88827572921</v>
      </c>
      <c r="K3758" s="1">
        <v>-0.48</v>
      </c>
      <c r="L3758" s="1">
        <v>0.99</v>
      </c>
      <c r="M3758" s="1">
        <v>-0.054</v>
      </c>
    </row>
    <row r="3759">
      <c r="A3759" s="1">
        <v>3757.0</v>
      </c>
      <c r="B3759" s="1">
        <v>1.70024000037094E9</v>
      </c>
      <c r="C3759" s="1">
        <v>39587.3757704944</v>
      </c>
      <c r="D3759" s="1">
        <v>37654.7321861663</v>
      </c>
      <c r="E3759" s="1">
        <v>28332.8701058471</v>
      </c>
      <c r="F3759" s="1">
        <v>19098.5821603038</v>
      </c>
      <c r="G3759" s="1">
        <v>18660.8455968911</v>
      </c>
      <c r="H3759" s="1">
        <v>-29269.4976055023</v>
      </c>
      <c r="I3759" s="1">
        <v>43272.3961201186</v>
      </c>
      <c r="J3759" s="1">
        <v>-5271.1895431506</v>
      </c>
      <c r="K3759" s="1">
        <v>-0.48</v>
      </c>
      <c r="L3759" s="1">
        <v>0.99</v>
      </c>
      <c r="M3759" s="1">
        <v>-0.054</v>
      </c>
    </row>
    <row r="3760">
      <c r="A3760" s="1">
        <v>3758.0</v>
      </c>
      <c r="B3760" s="1">
        <v>1.7002400003748E9</v>
      </c>
      <c r="C3760" s="1">
        <v>39619.4952272767</v>
      </c>
      <c r="D3760" s="1">
        <v>37707.9740414588</v>
      </c>
      <c r="E3760" s="1">
        <v>28329.2044197564</v>
      </c>
      <c r="F3760" s="1">
        <v>18999.6533393446</v>
      </c>
      <c r="G3760" s="1">
        <v>18721.7317487873</v>
      </c>
      <c r="H3760" s="1">
        <v>-29217.9544827883</v>
      </c>
      <c r="I3760" s="1">
        <v>43290.5010331274</v>
      </c>
      <c r="J3760" s="1">
        <v>-5244.97094690453</v>
      </c>
      <c r="K3760" s="1">
        <v>-0.48</v>
      </c>
      <c r="L3760" s="1">
        <v>0.99</v>
      </c>
      <c r="M3760" s="1">
        <v>-0.054</v>
      </c>
    </row>
    <row r="3761">
      <c r="A3761" s="1">
        <v>3759.0</v>
      </c>
      <c r="B3761" s="1">
        <v>1.70024000038006E9</v>
      </c>
      <c r="C3761" s="1">
        <v>39618.087067376</v>
      </c>
      <c r="D3761" s="1">
        <v>37695.613526775</v>
      </c>
      <c r="E3761" s="1">
        <v>28363.8719754066</v>
      </c>
      <c r="F3761" s="1">
        <v>18950.7477224764</v>
      </c>
      <c r="G3761" s="1">
        <v>18734.1816704489</v>
      </c>
      <c r="H3761" s="1">
        <v>-29218.4909246553</v>
      </c>
      <c r="I3761" s="1">
        <v>43258.6497972786</v>
      </c>
      <c r="J3761" s="1">
        <v>-5243.51808351493</v>
      </c>
      <c r="K3761" s="1">
        <v>-0.48</v>
      </c>
      <c r="L3761" s="1">
        <v>0.99</v>
      </c>
      <c r="M3761" s="1">
        <v>-0.054</v>
      </c>
    </row>
    <row r="3762">
      <c r="A3762" s="1">
        <v>3760.0</v>
      </c>
      <c r="B3762" s="1">
        <v>1.70024000038376E9</v>
      </c>
      <c r="C3762" s="1">
        <v>39617.058887131</v>
      </c>
      <c r="D3762" s="1">
        <v>37674.3793695425</v>
      </c>
      <c r="E3762" s="1">
        <v>28392.5492635428</v>
      </c>
      <c r="F3762" s="1">
        <v>18903.5631899312</v>
      </c>
      <c r="G3762" s="1">
        <v>18736.1933274499</v>
      </c>
      <c r="H3762" s="1">
        <v>-29276.3595910501</v>
      </c>
      <c r="I3762" s="1">
        <v>43229.5031225089</v>
      </c>
      <c r="J3762" s="1">
        <v>-5251.07297314083</v>
      </c>
      <c r="K3762" s="1">
        <v>-0.492</v>
      </c>
      <c r="L3762" s="1">
        <v>1.134</v>
      </c>
      <c r="M3762" s="1">
        <v>-0.054</v>
      </c>
    </row>
    <row r="3763">
      <c r="A3763" s="1">
        <v>3761.0</v>
      </c>
      <c r="B3763" s="1">
        <v>1.70024000038775E9</v>
      </c>
      <c r="C3763" s="1">
        <v>39644.7974020001</v>
      </c>
      <c r="D3763" s="1">
        <v>37685.5552417701</v>
      </c>
      <c r="E3763" s="1">
        <v>28397.9583857009</v>
      </c>
      <c r="F3763" s="1">
        <v>18860.7595992993</v>
      </c>
      <c r="G3763" s="1">
        <v>18764.6023946526</v>
      </c>
      <c r="H3763" s="1">
        <v>-29253.4490529834</v>
      </c>
      <c r="I3763" s="1">
        <v>43251.0949076527</v>
      </c>
      <c r="J3763" s="1">
        <v>-5219.71347567003</v>
      </c>
      <c r="K3763" s="1">
        <v>-0.492</v>
      </c>
      <c r="L3763" s="1">
        <v>1.134</v>
      </c>
      <c r="M3763" s="1">
        <v>-0.054</v>
      </c>
    </row>
    <row r="3764">
      <c r="A3764" s="1">
        <v>3762.0</v>
      </c>
      <c r="B3764" s="1">
        <v>1.70024000039177E9</v>
      </c>
      <c r="C3764" s="1">
        <v>39669.7643005567</v>
      </c>
      <c r="D3764" s="1">
        <v>37711.9303002274</v>
      </c>
      <c r="E3764" s="1">
        <v>28375.8972139236</v>
      </c>
      <c r="F3764" s="1">
        <v>18817.9560086674</v>
      </c>
      <c r="G3764" s="1">
        <v>18782.9531768504</v>
      </c>
      <c r="H3764" s="1">
        <v>-29194.0157644767</v>
      </c>
      <c r="I3764" s="1">
        <v>43268.1492886721</v>
      </c>
      <c r="J3764" s="1">
        <v>-5175.63583560417</v>
      </c>
      <c r="K3764" s="1">
        <v>-0.492</v>
      </c>
      <c r="L3764" s="1">
        <v>1.134</v>
      </c>
      <c r="M3764" s="1">
        <v>-0.054</v>
      </c>
    </row>
    <row r="3765">
      <c r="A3765" s="1">
        <v>3763.0</v>
      </c>
      <c r="B3765" s="1">
        <v>1.70024000039626E9</v>
      </c>
      <c r="C3765" s="1">
        <v>39644.3727188554</v>
      </c>
      <c r="D3765" s="1">
        <v>37690.0479424057</v>
      </c>
      <c r="E3765" s="1">
        <v>28339.1062425501</v>
      </c>
      <c r="F3765" s="1">
        <v>18793.0338135998</v>
      </c>
      <c r="G3765" s="1">
        <v>18759.0368102832</v>
      </c>
      <c r="H3765" s="1">
        <v>-29190.2383196638</v>
      </c>
      <c r="I3765" s="1">
        <v>43251.4078320751</v>
      </c>
      <c r="J3765" s="1">
        <v>-5151.04891670333</v>
      </c>
      <c r="K3765" s="1">
        <v>-0.492</v>
      </c>
      <c r="L3765" s="1">
        <v>1.134</v>
      </c>
      <c r="M3765" s="1">
        <v>-0.054</v>
      </c>
    </row>
    <row r="3766">
      <c r="A3766" s="1">
        <v>3764.0</v>
      </c>
      <c r="B3766" s="1">
        <v>1.7002400003988E9</v>
      </c>
      <c r="C3766" s="1">
        <v>39615.0695818745</v>
      </c>
      <c r="D3766" s="1">
        <v>37603.6360983414</v>
      </c>
      <c r="E3766" s="1">
        <v>28281.7069627889</v>
      </c>
      <c r="F3766" s="1">
        <v>18768.9609848214</v>
      </c>
      <c r="G3766" s="1">
        <v>18725.4868418558</v>
      </c>
      <c r="H3766" s="1">
        <v>-29243.0778435561</v>
      </c>
      <c r="I3766" s="1">
        <v>43214.8850816351</v>
      </c>
      <c r="J3766" s="1">
        <v>-5161.71069880851</v>
      </c>
      <c r="K3766" s="1">
        <v>-0.492</v>
      </c>
      <c r="L3766" s="1">
        <v>1.134</v>
      </c>
      <c r="M3766" s="1">
        <v>-0.054</v>
      </c>
    </row>
    <row r="3767">
      <c r="A3767" s="1">
        <v>3765.0</v>
      </c>
      <c r="B3767" s="1">
        <v>1.7002400004028E9</v>
      </c>
      <c r="C3767" s="1">
        <v>39625.351384324</v>
      </c>
      <c r="D3767" s="1">
        <v>37572.7459875042</v>
      </c>
      <c r="E3767" s="1">
        <v>28205.4204589629</v>
      </c>
      <c r="F3767" s="1">
        <v>18746.6315921105</v>
      </c>
      <c r="G3767" s="1">
        <v>18773.5430924347</v>
      </c>
      <c r="H3767" s="1">
        <v>-29257.2935530297</v>
      </c>
      <c r="I3767" s="1">
        <v>43218.5954712147</v>
      </c>
      <c r="J3767" s="1">
        <v>-5160.28018716337</v>
      </c>
      <c r="K3767" s="1">
        <v>-0.492</v>
      </c>
      <c r="L3767" s="1">
        <v>1.134</v>
      </c>
      <c r="M3767" s="1">
        <v>-0.054</v>
      </c>
    </row>
    <row r="3768">
      <c r="A3768" s="1">
        <v>3766.0</v>
      </c>
      <c r="B3768" s="1">
        <v>1.70024000040824E9</v>
      </c>
      <c r="C3768" s="1">
        <v>39650.3853381139</v>
      </c>
      <c r="D3768" s="1">
        <v>37607.9499850213</v>
      </c>
      <c r="E3768" s="1">
        <v>28097.2827192882</v>
      </c>
      <c r="F3768" s="1">
        <v>18721.0611964537</v>
      </c>
      <c r="G3768" s="1">
        <v>18782.3720314946</v>
      </c>
      <c r="H3768" s="1">
        <v>-29197.2791191672</v>
      </c>
      <c r="I3768" s="1">
        <v>43234.1522853556</v>
      </c>
      <c r="J3768" s="1">
        <v>-5137.23553862995</v>
      </c>
      <c r="K3768" s="1">
        <v>-0.492</v>
      </c>
      <c r="L3768" s="1">
        <v>1.134</v>
      </c>
      <c r="M3768" s="1">
        <v>-0.054</v>
      </c>
    </row>
    <row r="3769">
      <c r="A3769" s="1">
        <v>3767.0</v>
      </c>
      <c r="B3769" s="1">
        <v>1.70024000041187E9</v>
      </c>
      <c r="C3769" s="1">
        <v>39644.5738845555</v>
      </c>
      <c r="D3769" s="1">
        <v>37633.0956975335</v>
      </c>
      <c r="E3769" s="1">
        <v>27977.6338312189</v>
      </c>
      <c r="F3769" s="1">
        <v>18705.124402657</v>
      </c>
      <c r="G3769" s="1">
        <v>18740.4625106409</v>
      </c>
      <c r="H3769" s="1">
        <v>-29150.0051796442</v>
      </c>
      <c r="I3769" s="1">
        <v>43224.0492968618</v>
      </c>
      <c r="J3769" s="1">
        <v>-5119.86823318818</v>
      </c>
      <c r="K3769" s="1">
        <v>-0.492</v>
      </c>
      <c r="L3769" s="1">
        <v>1.134</v>
      </c>
      <c r="M3769" s="1">
        <v>-0.054</v>
      </c>
    </row>
    <row r="3770">
      <c r="A3770" s="1">
        <v>3768.0</v>
      </c>
      <c r="B3770" s="1">
        <v>1.70024000041627E9</v>
      </c>
      <c r="C3770" s="1">
        <v>39614.063753374</v>
      </c>
      <c r="D3770" s="1">
        <v>37609.5816623665</v>
      </c>
      <c r="E3770" s="1">
        <v>27865.2492600976</v>
      </c>
      <c r="F3770" s="1">
        <v>18715.4285568509</v>
      </c>
      <c r="G3770" s="1">
        <v>18653.4471694764</v>
      </c>
      <c r="H3770" s="1">
        <v>-29194.0828197101</v>
      </c>
      <c r="I3770" s="1">
        <v>43167.7005490899</v>
      </c>
      <c r="J3770" s="1">
        <v>-5144.74572476693</v>
      </c>
      <c r="K3770" s="1">
        <v>-0.492</v>
      </c>
      <c r="L3770" s="1">
        <v>1.134</v>
      </c>
      <c r="M3770" s="1">
        <v>-0.054</v>
      </c>
    </row>
    <row r="3771">
      <c r="A3771" s="1">
        <v>3769.0</v>
      </c>
      <c r="B3771" s="1">
        <v>1.70024000042005E9</v>
      </c>
      <c r="C3771" s="1">
        <v>39632.9062739499</v>
      </c>
      <c r="D3771" s="1">
        <v>37652.0723285761</v>
      </c>
      <c r="E3771" s="1">
        <v>27805.9500820577</v>
      </c>
      <c r="F3771" s="1">
        <v>18777.2311302699</v>
      </c>
      <c r="G3771" s="1">
        <v>18600.5629420951</v>
      </c>
      <c r="H3771" s="1">
        <v>-29214.2217414643</v>
      </c>
      <c r="I3771" s="1">
        <v>43153.4624878719</v>
      </c>
      <c r="J3771" s="1">
        <v>-5135.40269558461</v>
      </c>
      <c r="K3771" s="1">
        <v>-0.492</v>
      </c>
      <c r="L3771" s="1">
        <v>1.134</v>
      </c>
      <c r="M3771" s="1">
        <v>-0.054</v>
      </c>
    </row>
    <row r="3772">
      <c r="A3772" s="1">
        <v>3770.0</v>
      </c>
      <c r="B3772" s="1">
        <v>1.70024000042378E9</v>
      </c>
      <c r="C3772" s="1">
        <v>39670.1442802124</v>
      </c>
      <c r="D3772" s="1">
        <v>37710.0080502042</v>
      </c>
      <c r="E3772" s="1">
        <v>27763.8170437594</v>
      </c>
      <c r="F3772" s="1">
        <v>18809.1717730965</v>
      </c>
      <c r="G3772" s="1">
        <v>18546.8964036579</v>
      </c>
      <c r="H3772" s="1">
        <v>-29145.87010692</v>
      </c>
      <c r="I3772" s="1">
        <v>43172.5285258923</v>
      </c>
      <c r="J3772" s="1">
        <v>-5087.65936942808</v>
      </c>
      <c r="K3772" s="1">
        <v>-0.428</v>
      </c>
      <c r="L3772" s="1">
        <v>0.918</v>
      </c>
      <c r="M3772" s="1">
        <v>0.002</v>
      </c>
    </row>
    <row r="3773">
      <c r="A3773" s="1">
        <v>3771.0</v>
      </c>
      <c r="B3773" s="1">
        <v>1.70024000042679E9</v>
      </c>
      <c r="C3773" s="1">
        <v>39631.4534105603</v>
      </c>
      <c r="D3773" s="1">
        <v>37661.1471368249</v>
      </c>
      <c r="E3773" s="1">
        <v>27703.1767610522</v>
      </c>
      <c r="F3773" s="1">
        <v>18778.2369587703</v>
      </c>
      <c r="G3773" s="1">
        <v>18475.7508010567</v>
      </c>
      <c r="H3773" s="1">
        <v>-29103.4017924549</v>
      </c>
      <c r="I3773" s="1">
        <v>43158.9610170079</v>
      </c>
      <c r="J3773" s="1">
        <v>-5076.7964216228</v>
      </c>
      <c r="K3773" s="1">
        <v>-0.428</v>
      </c>
      <c r="L3773" s="1">
        <v>0.918</v>
      </c>
      <c r="M3773" s="1">
        <v>0.002</v>
      </c>
    </row>
    <row r="3774">
      <c r="A3774" s="1">
        <v>3772.0</v>
      </c>
      <c r="B3774" s="1">
        <v>1.70024000043081E9</v>
      </c>
      <c r="C3774" s="1">
        <v>39600.0045061116</v>
      </c>
      <c r="D3774" s="1">
        <v>37650.7312239088</v>
      </c>
      <c r="E3774" s="1">
        <v>27683.6860398871</v>
      </c>
      <c r="F3774" s="1">
        <v>18790.1057350761</v>
      </c>
      <c r="G3774" s="1">
        <v>18426.5099080216</v>
      </c>
      <c r="H3774" s="1">
        <v>-29158.6776564929</v>
      </c>
      <c r="I3774" s="1">
        <v>43118.0349729102</v>
      </c>
      <c r="J3774" s="1">
        <v>-5092.53204971934</v>
      </c>
      <c r="K3774" s="1">
        <v>-0.428</v>
      </c>
      <c r="L3774" s="1">
        <v>0.918</v>
      </c>
      <c r="M3774" s="1">
        <v>0.002</v>
      </c>
    </row>
    <row r="3775">
      <c r="A3775" s="1">
        <v>3773.0</v>
      </c>
      <c r="B3775" s="1">
        <v>1.70024000043625E9</v>
      </c>
      <c r="C3775" s="1">
        <v>39610.5545294945</v>
      </c>
      <c r="D3775" s="1">
        <v>37668.2549915617</v>
      </c>
      <c r="E3775" s="1">
        <v>27699.5110749615</v>
      </c>
      <c r="F3775" s="1">
        <v>18885.3018147113</v>
      </c>
      <c r="G3775" s="1">
        <v>18405.9239513783</v>
      </c>
      <c r="H3775" s="1">
        <v>-29188.5619388296</v>
      </c>
      <c r="I3775" s="1">
        <v>43135.7375545188</v>
      </c>
      <c r="J3775" s="1">
        <v>-5079.3445204907</v>
      </c>
      <c r="K3775" s="1">
        <v>-0.428</v>
      </c>
      <c r="L3775" s="1">
        <v>0.918</v>
      </c>
      <c r="M3775" s="1">
        <v>0.002</v>
      </c>
    </row>
    <row r="3776">
      <c r="A3776" s="1">
        <v>3774.0</v>
      </c>
      <c r="B3776" s="1">
        <v>1.70024000043982E9</v>
      </c>
      <c r="C3776" s="1">
        <v>39634.2920821061</v>
      </c>
      <c r="D3776" s="1">
        <v>37708.0187449477</v>
      </c>
      <c r="E3776" s="1">
        <v>27705.3448802643</v>
      </c>
      <c r="F3776" s="1">
        <v>18969.3443738632</v>
      </c>
      <c r="G3776" s="1">
        <v>18374.2738812296</v>
      </c>
      <c r="H3776" s="1">
        <v>-29127.7204904223</v>
      </c>
      <c r="I3776" s="1">
        <v>43155.7647175508</v>
      </c>
      <c r="J3776" s="1">
        <v>-5055.45050566798</v>
      </c>
      <c r="K3776" s="1">
        <v>-0.428</v>
      </c>
      <c r="L3776" s="1">
        <v>0.918</v>
      </c>
      <c r="M3776" s="1">
        <v>0.002</v>
      </c>
    </row>
    <row r="3777">
      <c r="A3777" s="1">
        <v>3775.0</v>
      </c>
      <c r="B3777" s="1">
        <v>1.70024000044438E9</v>
      </c>
      <c r="C3777" s="1">
        <v>39636.9742914407</v>
      </c>
      <c r="D3777" s="1">
        <v>37740.7864023192</v>
      </c>
      <c r="E3777" s="1">
        <v>27738.5819242694</v>
      </c>
      <c r="F3777" s="1">
        <v>18996.3229294208</v>
      </c>
      <c r="G3777" s="1">
        <v>18355.7219333317</v>
      </c>
      <c r="H3777" s="1">
        <v>-29088.0461440141</v>
      </c>
      <c r="I3777" s="1">
        <v>43150.7802785373</v>
      </c>
      <c r="J3777" s="1">
        <v>-5047.51563638635</v>
      </c>
      <c r="K3777" s="1">
        <v>-0.428</v>
      </c>
      <c r="L3777" s="1">
        <v>0.918</v>
      </c>
      <c r="M3777" s="1">
        <v>0.002</v>
      </c>
    </row>
    <row r="3778">
      <c r="A3778" s="1">
        <v>3776.0</v>
      </c>
      <c r="B3778" s="1">
        <v>1.70024000044831E9</v>
      </c>
      <c r="C3778" s="1">
        <v>39624.6808319903</v>
      </c>
      <c r="D3778" s="1">
        <v>37742.6863005979</v>
      </c>
      <c r="E3778" s="1">
        <v>27785.7441050701</v>
      </c>
      <c r="F3778" s="1">
        <v>19008.0575952598</v>
      </c>
      <c r="G3778" s="1">
        <v>18345.5965930934</v>
      </c>
      <c r="H3778" s="1">
        <v>-29132.079080591</v>
      </c>
      <c r="I3778" s="1">
        <v>43140.9678627214</v>
      </c>
      <c r="J3778" s="1">
        <v>-5046.50980788586</v>
      </c>
      <c r="K3778" s="1">
        <v>-0.428</v>
      </c>
      <c r="L3778" s="1">
        <v>0.918</v>
      </c>
      <c r="M3778" s="1">
        <v>0.002</v>
      </c>
    </row>
    <row r="3779">
      <c r="A3779" s="1">
        <v>3777.0</v>
      </c>
      <c r="B3779" s="1">
        <v>1.70024000045209E9</v>
      </c>
      <c r="C3779" s="1">
        <v>39615.7624859526</v>
      </c>
      <c r="D3779" s="1">
        <v>37729.0070329913</v>
      </c>
      <c r="E3779" s="1">
        <v>27793.3436981849</v>
      </c>
      <c r="F3779" s="1">
        <v>19006.5600283813</v>
      </c>
      <c r="G3779" s="1">
        <v>18361.4886834011</v>
      </c>
      <c r="H3779" s="1">
        <v>-29190.7747615307</v>
      </c>
      <c r="I3779" s="1">
        <v>43142.2866156442</v>
      </c>
      <c r="J3779" s="1">
        <v>-5038.21731069294</v>
      </c>
      <c r="K3779" s="1">
        <v>-0.428</v>
      </c>
      <c r="L3779" s="1">
        <v>0.918</v>
      </c>
      <c r="M3779" s="1">
        <v>0.002</v>
      </c>
    </row>
    <row r="3780">
      <c r="A3780" s="1">
        <v>3778.0</v>
      </c>
      <c r="B3780" s="1">
        <v>1.70024000045584E9</v>
      </c>
      <c r="C3780" s="1">
        <v>39622.4680092892</v>
      </c>
      <c r="D3780" s="1">
        <v>37702.4084570894</v>
      </c>
      <c r="E3780" s="1">
        <v>27758.542032068</v>
      </c>
      <c r="F3780" s="1">
        <v>18989.9750339955</v>
      </c>
      <c r="G3780" s="1">
        <v>18370.1835119943</v>
      </c>
      <c r="H3780" s="1">
        <v>-29149.2899238216</v>
      </c>
      <c r="I3780" s="1">
        <v>43177.4459096724</v>
      </c>
      <c r="J3780" s="1">
        <v>-4985.93658041198</v>
      </c>
      <c r="K3780" s="1">
        <v>-0.428</v>
      </c>
      <c r="L3780" s="1">
        <v>0.918</v>
      </c>
      <c r="M3780" s="1">
        <v>0.002</v>
      </c>
    </row>
    <row r="3781">
      <c r="A3781" s="1">
        <v>3779.0</v>
      </c>
      <c r="B3781" s="1">
        <v>1.70024000046118E9</v>
      </c>
      <c r="C3781" s="1">
        <v>39627.9218349363</v>
      </c>
      <c r="D3781" s="1">
        <v>37680.2131748453</v>
      </c>
      <c r="E3781" s="1">
        <v>27725.2826363185</v>
      </c>
      <c r="F3781" s="1">
        <v>18954.5251672893</v>
      </c>
      <c r="G3781" s="1">
        <v>18395.552741951</v>
      </c>
      <c r="H3781" s="1">
        <v>-29102.7982953546</v>
      </c>
      <c r="I3781" s="1">
        <v>43190.8569563456</v>
      </c>
      <c r="J3781" s="1">
        <v>-4948.09507704914</v>
      </c>
      <c r="K3781" s="1">
        <v>-0.428</v>
      </c>
      <c r="L3781" s="1">
        <v>0.918</v>
      </c>
      <c r="M3781" s="1">
        <v>0.002</v>
      </c>
    </row>
    <row r="3782">
      <c r="A3782" s="1">
        <v>3780.0</v>
      </c>
      <c r="B3782" s="1">
        <v>1.70024000046487E9</v>
      </c>
      <c r="C3782" s="1">
        <v>39619.3834685544</v>
      </c>
      <c r="D3782" s="1">
        <v>37649.2783605192</v>
      </c>
      <c r="E3782" s="1">
        <v>27723.3156828064</v>
      </c>
      <c r="F3782" s="1">
        <v>18944.9139171736</v>
      </c>
      <c r="G3782" s="1">
        <v>18408.5167537351</v>
      </c>
      <c r="H3782" s="1">
        <v>-29146.9876941427</v>
      </c>
      <c r="I3782" s="1">
        <v>43168.7287293349</v>
      </c>
      <c r="J3782" s="1">
        <v>-4957.32634750918</v>
      </c>
      <c r="K3782" s="1">
        <v>-0.32</v>
      </c>
      <c r="L3782" s="1">
        <v>0.83</v>
      </c>
      <c r="M3782" s="1">
        <v>0.044</v>
      </c>
    </row>
    <row r="3783">
      <c r="A3783" s="1">
        <v>3781.0</v>
      </c>
      <c r="B3783" s="1">
        <v>1.70024000046834E9</v>
      </c>
      <c r="C3783" s="1">
        <v>39598.596346211</v>
      </c>
      <c r="D3783" s="1">
        <v>37628.8041625981</v>
      </c>
      <c r="E3783" s="1">
        <v>27748.4390435742</v>
      </c>
      <c r="F3783" s="1">
        <v>18965.4328185835</v>
      </c>
      <c r="G3783" s="1">
        <v>18413.0541578595</v>
      </c>
      <c r="H3783" s="1">
        <v>-29216.9039507989</v>
      </c>
      <c r="I3783" s="1">
        <v>43129.1214381601</v>
      </c>
      <c r="J3783" s="1">
        <v>-4991.18924035897</v>
      </c>
      <c r="K3783" s="1">
        <v>-0.32</v>
      </c>
      <c r="L3783" s="1">
        <v>0.83</v>
      </c>
      <c r="M3783" s="1">
        <v>0.044</v>
      </c>
    </row>
    <row r="3784">
      <c r="A3784" s="1">
        <v>3782.0</v>
      </c>
      <c r="B3784" s="1">
        <v>1.70024000047187E9</v>
      </c>
      <c r="C3784" s="1">
        <v>39587.8451571279</v>
      </c>
      <c r="D3784" s="1">
        <v>37644.4727354613</v>
      </c>
      <c r="E3784" s="1">
        <v>27780.9384800122</v>
      </c>
      <c r="F3784" s="1">
        <v>18962.7953127378</v>
      </c>
      <c r="G3784" s="1">
        <v>18426.085224877</v>
      </c>
      <c r="H3784" s="1">
        <v>-29217.887427555</v>
      </c>
      <c r="I3784" s="1">
        <v>43110.5471385177</v>
      </c>
      <c r="J3784" s="1">
        <v>-5011.26110687984</v>
      </c>
      <c r="K3784" s="1">
        <v>-0.32</v>
      </c>
      <c r="L3784" s="1">
        <v>0.83</v>
      </c>
      <c r="M3784" s="1">
        <v>0.044</v>
      </c>
    </row>
    <row r="3785">
      <c r="A3785" s="1">
        <v>3783.0</v>
      </c>
      <c r="B3785" s="1">
        <v>1.70024000047487E9</v>
      </c>
      <c r="C3785" s="1">
        <v>39611.850930673</v>
      </c>
      <c r="D3785" s="1">
        <v>37693.892442452</v>
      </c>
      <c r="E3785" s="1">
        <v>27841.5787627194</v>
      </c>
      <c r="F3785" s="1">
        <v>18974.1499989211</v>
      </c>
      <c r="G3785" s="1">
        <v>18457.4894258367</v>
      </c>
      <c r="H3785" s="1">
        <v>-29156.084854136</v>
      </c>
      <c r="I3785" s="1">
        <v>43119.2866705997</v>
      </c>
      <c r="J3785" s="1">
        <v>-4995.30196133875</v>
      </c>
      <c r="K3785" s="1">
        <v>-0.32</v>
      </c>
      <c r="L3785" s="1">
        <v>0.83</v>
      </c>
      <c r="M3785" s="1">
        <v>0.044</v>
      </c>
    </row>
    <row r="3786">
      <c r="A3786" s="1">
        <v>3784.0</v>
      </c>
      <c r="B3786" s="1">
        <v>1.70024000047897E9</v>
      </c>
      <c r="C3786" s="1">
        <v>39600.6974101898</v>
      </c>
      <c r="D3786" s="1">
        <v>37702.4084570894</v>
      </c>
      <c r="E3786" s="1">
        <v>27909.8633420304</v>
      </c>
      <c r="F3786" s="1">
        <v>19023.2120780005</v>
      </c>
      <c r="G3786" s="1">
        <v>18450.2698123776</v>
      </c>
      <c r="H3786" s="1">
        <v>-29175.5532235566</v>
      </c>
      <c r="I3786" s="1">
        <v>43096.7561121888</v>
      </c>
      <c r="J3786" s="1">
        <v>-5004.42147307652</v>
      </c>
      <c r="K3786" s="1">
        <v>-0.32</v>
      </c>
      <c r="L3786" s="1">
        <v>0.83</v>
      </c>
      <c r="M3786" s="1">
        <v>0.044</v>
      </c>
    </row>
    <row r="3787">
      <c r="A3787" s="1">
        <v>3785.0</v>
      </c>
      <c r="B3787" s="1">
        <v>1.7002400004833E9</v>
      </c>
      <c r="C3787" s="1">
        <v>39569.8967063303</v>
      </c>
      <c r="D3787" s="1">
        <v>37671.8759741635</v>
      </c>
      <c r="E3787" s="1">
        <v>27976.1139125959</v>
      </c>
      <c r="F3787" s="1">
        <v>19083.3829740742</v>
      </c>
      <c r="G3787" s="1">
        <v>18457.2882601366</v>
      </c>
      <c r="H3787" s="1">
        <v>-29232.0584335396</v>
      </c>
      <c r="I3787" s="1">
        <v>43074.4043677335</v>
      </c>
      <c r="J3787" s="1">
        <v>-5016.3796563601</v>
      </c>
      <c r="K3787" s="1">
        <v>-0.32</v>
      </c>
      <c r="L3787" s="1">
        <v>0.83</v>
      </c>
      <c r="M3787" s="1">
        <v>0.044</v>
      </c>
    </row>
    <row r="3788">
      <c r="A3788" s="1">
        <v>3786.0</v>
      </c>
      <c r="B3788" s="1">
        <v>1.70024000048758E9</v>
      </c>
      <c r="C3788" s="1">
        <v>39592.3602095079</v>
      </c>
      <c r="D3788" s="1">
        <v>37679.2296980893</v>
      </c>
      <c r="E3788" s="1">
        <v>28016.6376252934</v>
      </c>
      <c r="F3788" s="1">
        <v>19129.8746025412</v>
      </c>
      <c r="G3788" s="1">
        <v>18479.4388388918</v>
      </c>
      <c r="H3788" s="1">
        <v>-29237.37814872</v>
      </c>
      <c r="I3788" s="1">
        <v>43085.7590539168</v>
      </c>
      <c r="J3788" s="1">
        <v>-5011.46227257994</v>
      </c>
      <c r="K3788" s="1">
        <v>-0.32</v>
      </c>
      <c r="L3788" s="1">
        <v>0.83</v>
      </c>
      <c r="M3788" s="1">
        <v>0.044</v>
      </c>
    </row>
    <row r="3789">
      <c r="A3789" s="1">
        <v>3787.0</v>
      </c>
      <c r="B3789" s="1">
        <v>1.70024000049095E9</v>
      </c>
      <c r="C3789" s="1">
        <v>39591.9802298522</v>
      </c>
      <c r="D3789" s="1">
        <v>37634.7050231343</v>
      </c>
      <c r="E3789" s="1">
        <v>28051.618105366</v>
      </c>
      <c r="F3789" s="1">
        <v>19176.5226932195</v>
      </c>
      <c r="G3789" s="1">
        <v>18526.2657435257</v>
      </c>
      <c r="H3789" s="1">
        <v>-29192.2946801536</v>
      </c>
      <c r="I3789" s="1">
        <v>43128.3614788486</v>
      </c>
      <c r="J3789" s="1">
        <v>-4974.96187388442</v>
      </c>
      <c r="K3789" s="1">
        <v>-0.32</v>
      </c>
      <c r="L3789" s="1">
        <v>0.83</v>
      </c>
      <c r="M3789" s="1">
        <v>0.044</v>
      </c>
    </row>
    <row r="3790">
      <c r="A3790" s="1">
        <v>3788.0</v>
      </c>
      <c r="B3790" s="1">
        <v>1.70024000049643E9</v>
      </c>
      <c r="C3790" s="1">
        <v>39557.4691364132</v>
      </c>
      <c r="D3790" s="1">
        <v>37591.7449702912</v>
      </c>
      <c r="E3790" s="1">
        <v>28120.8191061996</v>
      </c>
      <c r="F3790" s="1">
        <v>19218.275751862</v>
      </c>
      <c r="G3790" s="1">
        <v>18565.2248341113</v>
      </c>
      <c r="H3790" s="1">
        <v>-29192.0935144535</v>
      </c>
      <c r="I3790" s="1">
        <v>43122.8405979681</v>
      </c>
      <c r="J3790" s="1">
        <v>-4978.09111810816</v>
      </c>
      <c r="K3790" s="1">
        <v>-0.32</v>
      </c>
      <c r="L3790" s="1">
        <v>0.83</v>
      </c>
      <c r="M3790" s="1">
        <v>0.044</v>
      </c>
    </row>
    <row r="3791">
      <c r="A3791" s="1">
        <v>3789.0</v>
      </c>
      <c r="B3791" s="1">
        <v>1.70024000050026E9</v>
      </c>
      <c r="C3791" s="1">
        <v>39548.9978252646</v>
      </c>
      <c r="D3791" s="1">
        <v>37569.7508537472</v>
      </c>
      <c r="E3791" s="1">
        <v>28217.6915666689</v>
      </c>
      <c r="F3791" s="1">
        <v>19256.4301796472</v>
      </c>
      <c r="G3791" s="1">
        <v>18609.637750344</v>
      </c>
      <c r="H3791" s="1">
        <v>-29274.5714514936</v>
      </c>
      <c r="I3791" s="1">
        <v>43080.2605247808</v>
      </c>
      <c r="J3791" s="1">
        <v>-5056.72455510193</v>
      </c>
      <c r="K3791" s="1">
        <v>-0.32</v>
      </c>
      <c r="L3791" s="1">
        <v>0.83</v>
      </c>
      <c r="M3791" s="1">
        <v>0.044</v>
      </c>
    </row>
    <row r="3792">
      <c r="A3792" s="1">
        <v>3790.0</v>
      </c>
      <c r="B3792" s="1">
        <v>1.7002400005031E9</v>
      </c>
      <c r="C3792" s="1">
        <v>39568.4214911963</v>
      </c>
      <c r="D3792" s="1">
        <v>37598.7857697946</v>
      </c>
      <c r="E3792" s="1">
        <v>28295.2744716733</v>
      </c>
      <c r="F3792" s="1">
        <v>19327.2852095705</v>
      </c>
      <c r="G3792" s="1">
        <v>18706.8678387245</v>
      </c>
      <c r="H3792" s="1">
        <v>-29301.6841175179</v>
      </c>
      <c r="I3792" s="1">
        <v>43102.9475454029</v>
      </c>
      <c r="J3792" s="1">
        <v>-5028.62841232161</v>
      </c>
      <c r="K3792" s="1">
        <v>-0.244</v>
      </c>
      <c r="L3792" s="1">
        <v>0.926</v>
      </c>
      <c r="M3792" s="1">
        <v>0.03</v>
      </c>
    </row>
    <row r="3793">
      <c r="A3793" s="1">
        <v>3791.0</v>
      </c>
      <c r="B3793" s="1">
        <v>1.70024000050691E9</v>
      </c>
      <c r="C3793" s="1">
        <v>39594.2601077866</v>
      </c>
      <c r="D3793" s="1">
        <v>37676.1451573545</v>
      </c>
      <c r="E3793" s="1">
        <v>28319.6825766185</v>
      </c>
      <c r="F3793" s="1">
        <v>19435.3335422675</v>
      </c>
      <c r="G3793" s="1">
        <v>18840.7100845229</v>
      </c>
      <c r="H3793" s="1">
        <v>-29236.3499684751</v>
      </c>
      <c r="I3793" s="1">
        <v>43172.1932497255</v>
      </c>
      <c r="J3793" s="1">
        <v>-4927.55382389471</v>
      </c>
      <c r="K3793" s="1">
        <v>-0.244</v>
      </c>
      <c r="L3793" s="1">
        <v>0.926</v>
      </c>
      <c r="M3793" s="1">
        <v>0.03</v>
      </c>
    </row>
    <row r="3794">
      <c r="A3794" s="1">
        <v>3792.0</v>
      </c>
      <c r="B3794" s="1">
        <v>1.70024000051138E9</v>
      </c>
      <c r="C3794" s="1">
        <v>39598.6634014443</v>
      </c>
      <c r="D3794" s="1">
        <v>37612.4203339124</v>
      </c>
      <c r="E3794" s="1">
        <v>28285.7749802798</v>
      </c>
      <c r="F3794" s="1">
        <v>19506.3226826575</v>
      </c>
      <c r="G3794" s="1">
        <v>18954.458112056</v>
      </c>
      <c r="H3794" s="1">
        <v>-29223.3189014576</v>
      </c>
      <c r="I3794" s="1">
        <v>43221.0541631047</v>
      </c>
      <c r="J3794" s="1">
        <v>-4862.1973231074</v>
      </c>
      <c r="K3794" s="1">
        <v>-0.244</v>
      </c>
      <c r="L3794" s="1">
        <v>0.926</v>
      </c>
      <c r="M3794" s="1">
        <v>0.03</v>
      </c>
    </row>
    <row r="3795">
      <c r="A3795" s="1">
        <v>3793.0</v>
      </c>
      <c r="B3795" s="1">
        <v>1.70024000051513E9</v>
      </c>
      <c r="C3795" s="1">
        <v>39562.9900172937</v>
      </c>
      <c r="D3795" s="1">
        <v>37556.585676263</v>
      </c>
      <c r="E3795" s="1">
        <v>28193.0599442791</v>
      </c>
      <c r="F3795" s="1">
        <v>19567.5217589761</v>
      </c>
      <c r="G3795" s="1">
        <v>18961.5436150483</v>
      </c>
      <c r="H3795" s="1">
        <v>-29290.6870592459</v>
      </c>
      <c r="I3795" s="1">
        <v>43243.6294250046</v>
      </c>
      <c r="J3795" s="1">
        <v>-4784.05562449164</v>
      </c>
      <c r="K3795" s="1">
        <v>-0.244</v>
      </c>
      <c r="L3795" s="1">
        <v>0.926</v>
      </c>
      <c r="M3795" s="1">
        <v>0.03</v>
      </c>
    </row>
    <row r="3796">
      <c r="A3796" s="1">
        <v>3794.0</v>
      </c>
      <c r="B3796" s="1">
        <v>1.70024000051901E9</v>
      </c>
      <c r="C3796" s="1">
        <v>39545.9132845298</v>
      </c>
      <c r="D3796" s="1">
        <v>37528.6683474383</v>
      </c>
      <c r="E3796" s="1">
        <v>28082.2399952697</v>
      </c>
      <c r="F3796" s="1">
        <v>19671.7702951157</v>
      </c>
      <c r="G3796" s="1">
        <v>19028.6882553921</v>
      </c>
      <c r="H3796" s="1">
        <v>-29342.3419406821</v>
      </c>
      <c r="I3796" s="1">
        <v>43236.2533493344</v>
      </c>
      <c r="J3796" s="1">
        <v>-4733.65244074493</v>
      </c>
      <c r="K3796" s="1">
        <v>-0.244</v>
      </c>
      <c r="L3796" s="1">
        <v>0.926</v>
      </c>
      <c r="M3796" s="1">
        <v>0.03</v>
      </c>
    </row>
    <row r="3797">
      <c r="A3797" s="1">
        <v>3795.0</v>
      </c>
      <c r="B3797" s="1">
        <v>1.70024000052393E9</v>
      </c>
      <c r="C3797" s="1">
        <v>39593.1872240528</v>
      </c>
      <c r="D3797" s="1">
        <v>37571.5613450481</v>
      </c>
      <c r="E3797" s="1">
        <v>28012.0331659356</v>
      </c>
      <c r="F3797" s="1">
        <v>19739.138452904</v>
      </c>
      <c r="G3797" s="1">
        <v>19173.1252280623</v>
      </c>
      <c r="H3797" s="1">
        <v>-29294.4868558033</v>
      </c>
      <c r="I3797" s="1">
        <v>43316.7866846068</v>
      </c>
      <c r="J3797" s="1">
        <v>-4663.17739047734</v>
      </c>
      <c r="K3797" s="1">
        <v>-0.244</v>
      </c>
      <c r="L3797" s="1">
        <v>0.926</v>
      </c>
      <c r="M3797" s="1">
        <v>0.03</v>
      </c>
    </row>
    <row r="3798">
      <c r="A3798" s="1">
        <v>3796.0</v>
      </c>
      <c r="B3798" s="1">
        <v>1.70024000052843E9</v>
      </c>
      <c r="C3798" s="1">
        <v>39610.2639568166</v>
      </c>
      <c r="D3798" s="1">
        <v>37584.6594672989</v>
      </c>
      <c r="E3798" s="1">
        <v>27965.6532961908</v>
      </c>
      <c r="F3798" s="1">
        <v>19742.2453453833</v>
      </c>
      <c r="G3798" s="1">
        <v>19253.2338801901</v>
      </c>
      <c r="H3798" s="1">
        <v>-29268.7823496797</v>
      </c>
      <c r="I3798" s="1">
        <v>43362.7418712069</v>
      </c>
      <c r="J3798" s="1">
        <v>-4642.32321290054</v>
      </c>
      <c r="K3798" s="1">
        <v>-0.244</v>
      </c>
      <c r="L3798" s="1">
        <v>0.926</v>
      </c>
      <c r="M3798" s="1">
        <v>0.03</v>
      </c>
    </row>
    <row r="3799">
      <c r="A3799" s="1">
        <v>3797.0</v>
      </c>
      <c r="B3799" s="1">
        <v>1.70024000053143E9</v>
      </c>
      <c r="C3799" s="1">
        <v>39612.4544277732</v>
      </c>
      <c r="D3799" s="1">
        <v>37573.4612433268</v>
      </c>
      <c r="E3799" s="1">
        <v>27964.9827438572</v>
      </c>
      <c r="F3799" s="1">
        <v>19847.7008757234</v>
      </c>
      <c r="G3799" s="1">
        <v>19281.9111683262</v>
      </c>
      <c r="H3799" s="1">
        <v>-29301.5500070512</v>
      </c>
      <c r="I3799" s="1">
        <v>43333.6398999261</v>
      </c>
      <c r="J3799" s="1">
        <v>-4751.10915316452</v>
      </c>
      <c r="K3799" s="1">
        <v>-0.244</v>
      </c>
      <c r="L3799" s="1">
        <v>0.926</v>
      </c>
      <c r="M3799" s="1">
        <v>0.03</v>
      </c>
    </row>
    <row r="3800">
      <c r="A3800" s="1">
        <v>3798.0</v>
      </c>
      <c r="B3800" s="1">
        <v>1.70024000053539E9</v>
      </c>
      <c r="C3800" s="1">
        <v>39617.8635499314</v>
      </c>
      <c r="D3800" s="1">
        <v>37573.4612433268</v>
      </c>
      <c r="E3800" s="1">
        <v>27915.1383537219</v>
      </c>
      <c r="F3800" s="1">
        <v>19880.8261610062</v>
      </c>
      <c r="G3800" s="1">
        <v>19342.3279335889</v>
      </c>
      <c r="H3800" s="1">
        <v>-29336.5751906126</v>
      </c>
      <c r="I3800" s="1">
        <v>43320.5641294198</v>
      </c>
      <c r="J3800" s="1">
        <v>-4952.49837070684</v>
      </c>
      <c r="K3800" s="1">
        <v>-0.244</v>
      </c>
      <c r="L3800" s="1">
        <v>0.926</v>
      </c>
      <c r="M3800" s="1">
        <v>0.03</v>
      </c>
    </row>
    <row r="3801">
      <c r="A3801" s="1">
        <v>3799.0</v>
      </c>
      <c r="B3801" s="1">
        <v>1.70024000053894E9</v>
      </c>
      <c r="C3801" s="1">
        <v>39648.6195503019</v>
      </c>
      <c r="D3801" s="1">
        <v>37585.2406126547</v>
      </c>
      <c r="E3801" s="1">
        <v>27840.52823073</v>
      </c>
      <c r="F3801" s="1">
        <v>19789.1393052505</v>
      </c>
      <c r="G3801" s="1">
        <v>19448.2304988182</v>
      </c>
      <c r="H3801" s="1">
        <v>-29286.864910944</v>
      </c>
      <c r="I3801" s="1">
        <v>43322.1734550206</v>
      </c>
      <c r="J3801" s="1">
        <v>-5099.01405561137</v>
      </c>
      <c r="K3801" s="1">
        <v>-0.244</v>
      </c>
      <c r="L3801" s="1">
        <v>0.926</v>
      </c>
      <c r="M3801" s="1">
        <v>0.03</v>
      </c>
    </row>
    <row r="3802">
      <c r="A3802" s="1">
        <v>3800.0</v>
      </c>
      <c r="B3802" s="1">
        <v>1.7002400005431E9</v>
      </c>
      <c r="C3802" s="1">
        <v>39654.9227422383</v>
      </c>
      <c r="D3802" s="1">
        <v>37557.6585599969</v>
      </c>
      <c r="E3802" s="1">
        <v>27759.2572878905</v>
      </c>
      <c r="F3802" s="1">
        <v>19535.6258196384</v>
      </c>
      <c r="G3802" s="1">
        <v>19510.5918658485</v>
      </c>
      <c r="H3802" s="1">
        <v>-29207.6056251055</v>
      </c>
      <c r="I3802" s="1">
        <v>43282.7226260569</v>
      </c>
      <c r="J3802" s="1">
        <v>-5157.59797782873</v>
      </c>
      <c r="K3802" s="1">
        <v>-0.102</v>
      </c>
      <c r="L3802" s="1">
        <v>1.202</v>
      </c>
      <c r="M3802" s="1">
        <v>0.116</v>
      </c>
    </row>
    <row r="3803">
      <c r="A3803" s="1">
        <v>3801.0</v>
      </c>
      <c r="B3803" s="1">
        <v>1.70024000054745E9</v>
      </c>
      <c r="C3803" s="1">
        <v>39619.6516894879</v>
      </c>
      <c r="D3803" s="1">
        <v>37518.0065653332</v>
      </c>
      <c r="E3803" s="1">
        <v>27703.1097058188</v>
      </c>
      <c r="F3803" s="1">
        <v>19259.760589571</v>
      </c>
      <c r="G3803" s="1">
        <v>19463.6084990034</v>
      </c>
      <c r="H3803" s="1">
        <v>-29237.7804801202</v>
      </c>
      <c r="I3803" s="1">
        <v>43194.0532558027</v>
      </c>
      <c r="J3803" s="1">
        <v>-5190.00800728893</v>
      </c>
      <c r="K3803" s="1">
        <v>-0.102</v>
      </c>
      <c r="L3803" s="1">
        <v>1.202</v>
      </c>
      <c r="M3803" s="1">
        <v>0.116</v>
      </c>
    </row>
    <row r="3804">
      <c r="A3804" s="1">
        <v>3802.0</v>
      </c>
      <c r="B3804" s="1">
        <v>1.7002400005521E9</v>
      </c>
      <c r="C3804" s="1">
        <v>39591.7790641521</v>
      </c>
      <c r="D3804" s="1">
        <v>37514.8326176205</v>
      </c>
      <c r="E3804" s="1">
        <v>27678.2322142401</v>
      </c>
      <c r="F3804" s="1">
        <v>19131.9980182645</v>
      </c>
      <c r="G3804" s="1">
        <v>19456.4112372888</v>
      </c>
      <c r="H3804" s="1">
        <v>-29241.3120557441</v>
      </c>
      <c r="I3804" s="1">
        <v>43145.7064325459</v>
      </c>
      <c r="J3804" s="1">
        <v>-5170.62904484618</v>
      </c>
      <c r="K3804" s="1">
        <v>-0.102</v>
      </c>
      <c r="L3804" s="1">
        <v>1.202</v>
      </c>
      <c r="M3804" s="1">
        <v>0.116</v>
      </c>
    </row>
    <row r="3805">
      <c r="A3805" s="1">
        <v>3803.0</v>
      </c>
      <c r="B3805" s="1">
        <v>1.700240000556E9</v>
      </c>
      <c r="C3805" s="1">
        <v>39599.1998433113</v>
      </c>
      <c r="D3805" s="1">
        <v>37537.8102109206</v>
      </c>
      <c r="E3805" s="1">
        <v>27681.1602927637</v>
      </c>
      <c r="F3805" s="1">
        <v>19055.733866183</v>
      </c>
      <c r="G3805" s="1">
        <v>19522.1924212208</v>
      </c>
      <c r="H3805" s="1">
        <v>-29167.5065955527</v>
      </c>
      <c r="I3805" s="1">
        <v>43178.407034684</v>
      </c>
      <c r="J3805" s="1">
        <v>-5104.98197138094</v>
      </c>
      <c r="K3805" s="1">
        <v>-0.102</v>
      </c>
      <c r="L3805" s="1">
        <v>1.202</v>
      </c>
      <c r="M3805" s="1">
        <v>0.116</v>
      </c>
    </row>
    <row r="3806">
      <c r="A3806" s="1">
        <v>3804.0</v>
      </c>
      <c r="B3806" s="1">
        <v>1.70024000055899E9</v>
      </c>
      <c r="C3806" s="1">
        <v>39604.0725236025</v>
      </c>
      <c r="D3806" s="1">
        <v>37542.7946499341</v>
      </c>
      <c r="E3806" s="1">
        <v>27738.268999847</v>
      </c>
      <c r="F3806" s="1">
        <v>18980.4978943464</v>
      </c>
      <c r="G3806" s="1">
        <v>19575.1437038354</v>
      </c>
      <c r="H3806" s="1">
        <v>-29132.3249497801</v>
      </c>
      <c r="I3806" s="1">
        <v>43169.2428194573</v>
      </c>
      <c r="J3806" s="1">
        <v>-5107.30655280429</v>
      </c>
      <c r="K3806" s="1">
        <v>-0.102</v>
      </c>
      <c r="L3806" s="1">
        <v>1.202</v>
      </c>
      <c r="M3806" s="1">
        <v>0.116</v>
      </c>
    </row>
    <row r="3807">
      <c r="A3807" s="1">
        <v>3805.0</v>
      </c>
      <c r="B3807" s="1">
        <v>1.70024000056314E9</v>
      </c>
      <c r="C3807" s="1">
        <v>39574.0094273101</v>
      </c>
      <c r="D3807" s="1">
        <v>37514.3632309869</v>
      </c>
      <c r="E3807" s="1">
        <v>27849.3571697899</v>
      </c>
      <c r="F3807" s="1">
        <v>18923.92562913</v>
      </c>
      <c r="G3807" s="1">
        <v>19538.8891743289</v>
      </c>
      <c r="H3807" s="1">
        <v>-29188.1149039405</v>
      </c>
      <c r="I3807" s="1">
        <v>43120.7171822449</v>
      </c>
      <c r="J3807" s="1">
        <v>-5149.8642742472</v>
      </c>
      <c r="K3807" s="1">
        <v>-0.102</v>
      </c>
      <c r="L3807" s="1">
        <v>1.202</v>
      </c>
      <c r="M3807" s="1">
        <v>0.116</v>
      </c>
    </row>
    <row r="3808">
      <c r="A3808" s="1">
        <v>3806.0</v>
      </c>
      <c r="B3808" s="1">
        <v>1.70024000056707E9</v>
      </c>
      <c r="C3808" s="1">
        <v>39554.7645753341</v>
      </c>
      <c r="D3808" s="1">
        <v>37514.0279548201</v>
      </c>
      <c r="E3808" s="1">
        <v>27907.5164088626</v>
      </c>
      <c r="F3808" s="1">
        <v>18878.2610152078</v>
      </c>
      <c r="G3808" s="1">
        <v>19524.9416857888</v>
      </c>
      <c r="H3808" s="1">
        <v>-29252.7337971608</v>
      </c>
      <c r="I3808" s="1">
        <v>43116.2691850983</v>
      </c>
      <c r="J3808" s="1">
        <v>-5151.54065508135</v>
      </c>
      <c r="K3808" s="1">
        <v>-0.102</v>
      </c>
      <c r="L3808" s="1">
        <v>1.202</v>
      </c>
      <c r="M3808" s="1">
        <v>0.116</v>
      </c>
    </row>
    <row r="3809">
      <c r="A3809" s="1">
        <v>3807.0</v>
      </c>
      <c r="B3809" s="1">
        <v>1.70024000057102E9</v>
      </c>
      <c r="C3809" s="1">
        <v>39542.6052263504</v>
      </c>
      <c r="D3809" s="1">
        <v>37538.9501498878</v>
      </c>
      <c r="E3809" s="1">
        <v>27834.6273701938</v>
      </c>
      <c r="F3809" s="1">
        <v>18822.3145988362</v>
      </c>
      <c r="G3809" s="1">
        <v>19616.0920996775</v>
      </c>
      <c r="H3809" s="1">
        <v>-29250.2080500373</v>
      </c>
      <c r="I3809" s="1">
        <v>43123.0194119238</v>
      </c>
      <c r="J3809" s="1">
        <v>-5120.56113726629</v>
      </c>
      <c r="K3809" s="1">
        <v>-0.102</v>
      </c>
      <c r="L3809" s="1">
        <v>1.202</v>
      </c>
      <c r="M3809" s="1">
        <v>0.116</v>
      </c>
    </row>
    <row r="3810">
      <c r="A3810" s="1">
        <v>3808.0</v>
      </c>
      <c r="B3810" s="1">
        <v>1.70024000057502E9</v>
      </c>
      <c r="C3810" s="1">
        <v>39533.0386797235</v>
      </c>
      <c r="D3810" s="1">
        <v>37576.7245980172</v>
      </c>
      <c r="E3810" s="1">
        <v>27726.6237409858</v>
      </c>
      <c r="F3810" s="1">
        <v>18744.5305281317</v>
      </c>
      <c r="G3810" s="1">
        <v>19694.3455570156</v>
      </c>
      <c r="H3810" s="1">
        <v>-29233.2877794847</v>
      </c>
      <c r="I3810" s="1">
        <v>43134.910539974</v>
      </c>
      <c r="J3810" s="1">
        <v>-5080.68562515802</v>
      </c>
      <c r="K3810" s="1">
        <v>-0.102</v>
      </c>
      <c r="L3810" s="1">
        <v>1.202</v>
      </c>
      <c r="M3810" s="1">
        <v>0.116</v>
      </c>
    </row>
    <row r="3811">
      <c r="A3811" s="1">
        <v>3809.0</v>
      </c>
      <c r="B3811" s="1">
        <v>1.70024000058018E9</v>
      </c>
      <c r="C3811" s="1">
        <v>39483.8648419219</v>
      </c>
      <c r="D3811" s="1">
        <v>37595.9694499933</v>
      </c>
      <c r="E3811" s="1">
        <v>27655.25462094</v>
      </c>
      <c r="F3811" s="1">
        <v>18748.4420834114</v>
      </c>
      <c r="G3811" s="1">
        <v>19709.6788537119</v>
      </c>
      <c r="H3811" s="1">
        <v>-29252.9796663498</v>
      </c>
      <c r="I3811" s="1">
        <v>43145.7958395237</v>
      </c>
      <c r="J3811" s="1">
        <v>-5043.67113634003</v>
      </c>
      <c r="K3811" s="1">
        <v>-0.102</v>
      </c>
      <c r="L3811" s="1">
        <v>1.202</v>
      </c>
      <c r="M3811" s="1">
        <v>0.116</v>
      </c>
    </row>
    <row r="3812">
      <c r="A3812" s="1">
        <v>3810.0</v>
      </c>
      <c r="B3812" s="1">
        <v>1.70024000058427E9</v>
      </c>
      <c r="C3812" s="1">
        <v>39396.044837957</v>
      </c>
      <c r="D3812" s="1">
        <v>37530.3894317614</v>
      </c>
      <c r="E3812" s="1">
        <v>27598.2353208345</v>
      </c>
      <c r="F3812" s="1">
        <v>18851.7071427949</v>
      </c>
      <c r="G3812" s="1">
        <v>19670.8762253375</v>
      </c>
      <c r="H3812" s="1">
        <v>-29340.17382147</v>
      </c>
      <c r="I3812" s="1">
        <v>43113.1846443634</v>
      </c>
      <c r="J3812" s="1">
        <v>-5028.42724662151</v>
      </c>
      <c r="K3812" s="1">
        <v>-0.09</v>
      </c>
      <c r="L3812" s="1">
        <v>0.94</v>
      </c>
      <c r="M3812" s="1">
        <v>0.018</v>
      </c>
    </row>
    <row r="3813">
      <c r="A3813" s="1">
        <v>3811.0</v>
      </c>
      <c r="B3813" s="1">
        <v>1.70024000058732E9</v>
      </c>
      <c r="C3813" s="1">
        <v>39355.7222909596</v>
      </c>
      <c r="D3813" s="1">
        <v>37497.5323674121</v>
      </c>
      <c r="E3813" s="1">
        <v>27620.8552862233</v>
      </c>
      <c r="F3813" s="1">
        <v>18945.0480276403</v>
      </c>
      <c r="G3813" s="1">
        <v>19679.638109164</v>
      </c>
      <c r="H3813" s="1">
        <v>-29356.8705745781</v>
      </c>
      <c r="I3813" s="1">
        <v>43136.9445487194</v>
      </c>
      <c r="J3813" s="1">
        <v>-5009.87529872361</v>
      </c>
      <c r="K3813" s="1">
        <v>-0.09</v>
      </c>
      <c r="L3813" s="1">
        <v>0.94</v>
      </c>
      <c r="M3813" s="1">
        <v>0.018</v>
      </c>
    </row>
    <row r="3814">
      <c r="A3814" s="1">
        <v>3812.0</v>
      </c>
      <c r="B3814" s="1">
        <v>1.70024000059125E9</v>
      </c>
      <c r="C3814" s="1">
        <v>39353.7329857031</v>
      </c>
      <c r="D3814" s="1">
        <v>37528.8918648829</v>
      </c>
      <c r="E3814" s="1">
        <v>27709.748173922</v>
      </c>
      <c r="F3814" s="1">
        <v>19031.1692990266</v>
      </c>
      <c r="G3814" s="1">
        <v>19674.6983736393</v>
      </c>
      <c r="H3814" s="1">
        <v>-29350.2768099638</v>
      </c>
      <c r="I3814" s="1">
        <v>43188.8900028336</v>
      </c>
      <c r="J3814" s="1">
        <v>-4996.26308635033</v>
      </c>
      <c r="K3814" s="1">
        <v>-0.09</v>
      </c>
      <c r="L3814" s="1">
        <v>0.94</v>
      </c>
      <c r="M3814" s="1">
        <v>0.018</v>
      </c>
    </row>
    <row r="3815">
      <c r="A3815" s="1">
        <v>3813.0</v>
      </c>
      <c r="B3815" s="1">
        <v>1.70024000059525E9</v>
      </c>
      <c r="C3815" s="1">
        <v>39361.0196543955</v>
      </c>
      <c r="D3815" s="1">
        <v>37554.2387430952</v>
      </c>
      <c r="E3815" s="1">
        <v>27750.9424389532</v>
      </c>
      <c r="F3815" s="1">
        <v>19141.5422131469</v>
      </c>
      <c r="G3815" s="1">
        <v>19588.7112127198</v>
      </c>
      <c r="H3815" s="1">
        <v>-29435.9286947165</v>
      </c>
      <c r="I3815" s="1">
        <v>43163.6325315991</v>
      </c>
      <c r="J3815" s="1">
        <v>-5002.85685096464</v>
      </c>
      <c r="K3815" s="1">
        <v>-0.09</v>
      </c>
      <c r="L3815" s="1">
        <v>0.94</v>
      </c>
      <c r="M3815" s="1">
        <v>0.018</v>
      </c>
    </row>
    <row r="3816">
      <c r="A3816" s="1">
        <v>3814.0</v>
      </c>
      <c r="B3816" s="1">
        <v>1.70024000059926E9</v>
      </c>
      <c r="C3816" s="1">
        <v>39337.5726744619</v>
      </c>
      <c r="D3816" s="1">
        <v>37509.1552745288</v>
      </c>
      <c r="E3816" s="1">
        <v>27761.0230757025</v>
      </c>
      <c r="F3816" s="1">
        <v>19261.6381361053</v>
      </c>
      <c r="G3816" s="1">
        <v>19550.7579506347</v>
      </c>
      <c r="H3816" s="1">
        <v>-29512.2151985425</v>
      </c>
      <c r="I3816" s="1">
        <v>43105.0486093817</v>
      </c>
      <c r="J3816" s="1">
        <v>-5027.19790067647</v>
      </c>
      <c r="K3816" s="1">
        <v>-0.09</v>
      </c>
      <c r="L3816" s="1">
        <v>0.94</v>
      </c>
      <c r="M3816" s="1">
        <v>0.018</v>
      </c>
    </row>
    <row r="3817">
      <c r="A3817" s="1">
        <v>3815.0</v>
      </c>
      <c r="B3817" s="1">
        <v>1.70024000060352E9</v>
      </c>
      <c r="C3817" s="1">
        <v>39349.6873199567</v>
      </c>
      <c r="D3817" s="1">
        <v>37503.1650070148</v>
      </c>
      <c r="E3817" s="1">
        <v>27774.6129363313</v>
      </c>
      <c r="F3817" s="1">
        <v>19419.5979141709</v>
      </c>
      <c r="G3817" s="1">
        <v>19631.335989396</v>
      </c>
      <c r="H3817" s="1">
        <v>-29507.7448496514</v>
      </c>
      <c r="I3817" s="1">
        <v>43123.6452607685</v>
      </c>
      <c r="J3817" s="1">
        <v>-5010.12116791262</v>
      </c>
      <c r="K3817" s="1">
        <v>-0.09</v>
      </c>
      <c r="L3817" s="1">
        <v>0.94</v>
      </c>
      <c r="M3817" s="1">
        <v>0.018</v>
      </c>
    </row>
    <row r="3818">
      <c r="A3818" s="1">
        <v>3816.0</v>
      </c>
      <c r="B3818" s="1">
        <v>1.7002400006083E9</v>
      </c>
      <c r="C3818" s="1">
        <v>39400.6716490592</v>
      </c>
      <c r="D3818" s="1">
        <v>37522.5886729465</v>
      </c>
      <c r="E3818" s="1">
        <v>27791.0638202504</v>
      </c>
      <c r="F3818" s="1">
        <v>19570.9415758778</v>
      </c>
      <c r="G3818" s="1">
        <v>19753.6000315666</v>
      </c>
      <c r="H3818" s="1">
        <v>-29401.3058425552</v>
      </c>
      <c r="I3818" s="1">
        <v>43164.2360286994</v>
      </c>
      <c r="J3818" s="1">
        <v>-4986.2271530899</v>
      </c>
      <c r="K3818" s="1">
        <v>-0.09</v>
      </c>
      <c r="L3818" s="1">
        <v>0.94</v>
      </c>
      <c r="M3818" s="1">
        <v>0.018</v>
      </c>
    </row>
    <row r="3819">
      <c r="A3819" s="1">
        <v>3817.0</v>
      </c>
      <c r="B3819" s="1">
        <v>1.70024000061151E9</v>
      </c>
      <c r="C3819" s="1">
        <v>39402.8621200158</v>
      </c>
      <c r="D3819" s="1">
        <v>37512.2174635192</v>
      </c>
      <c r="E3819" s="1">
        <v>27899.7156500477</v>
      </c>
      <c r="F3819" s="1">
        <v>19656.2358327193</v>
      </c>
      <c r="G3819" s="1">
        <v>19810.418165972</v>
      </c>
      <c r="H3819" s="1">
        <v>-29368.6722956505</v>
      </c>
      <c r="I3819" s="1">
        <v>43126.9756706924</v>
      </c>
      <c r="J3819" s="1">
        <v>-5019.91123198404</v>
      </c>
      <c r="K3819" s="1">
        <v>-0.09</v>
      </c>
      <c r="L3819" s="1">
        <v>0.94</v>
      </c>
      <c r="M3819" s="1">
        <v>0.018</v>
      </c>
    </row>
    <row r="3820">
      <c r="A3820" s="1">
        <v>3818.0</v>
      </c>
      <c r="B3820" s="1">
        <v>1.70024000061429E9</v>
      </c>
      <c r="C3820" s="1">
        <v>39392.9155937332</v>
      </c>
      <c r="D3820" s="1">
        <v>37468.2962856646</v>
      </c>
      <c r="E3820" s="1">
        <v>28083.089361559</v>
      </c>
      <c r="F3820" s="1">
        <v>19752.7730170217</v>
      </c>
      <c r="G3820" s="1">
        <v>19841.6882564649</v>
      </c>
      <c r="H3820" s="1">
        <v>-29421.0200811648</v>
      </c>
      <c r="I3820" s="1">
        <v>43079.5005654693</v>
      </c>
      <c r="J3820" s="1">
        <v>-5068.10159302968</v>
      </c>
      <c r="K3820" s="1">
        <v>-0.09</v>
      </c>
      <c r="L3820" s="1">
        <v>0.94</v>
      </c>
      <c r="M3820" s="1">
        <v>0.018</v>
      </c>
    </row>
    <row r="3821">
      <c r="A3821" s="1">
        <v>3819.0</v>
      </c>
      <c r="B3821" s="1">
        <v>1.7002400006193E9</v>
      </c>
      <c r="C3821" s="1">
        <v>39414.7532480661</v>
      </c>
      <c r="D3821" s="1">
        <v>37445.2739888756</v>
      </c>
      <c r="E3821" s="1">
        <v>28172.876319036</v>
      </c>
      <c r="F3821" s="1">
        <v>19866.5210445548</v>
      </c>
      <c r="G3821" s="1">
        <v>19957.8279206547</v>
      </c>
      <c r="H3821" s="1">
        <v>-29432.3747673481</v>
      </c>
      <c r="I3821" s="1">
        <v>43079.2099927914</v>
      </c>
      <c r="J3821" s="1">
        <v>-5090.83331714073</v>
      </c>
      <c r="K3821" s="1">
        <v>-0.09</v>
      </c>
      <c r="L3821" s="1">
        <v>0.94</v>
      </c>
      <c r="M3821" s="1">
        <v>0.018</v>
      </c>
    </row>
    <row r="3822">
      <c r="A3822" s="1">
        <v>3820.0</v>
      </c>
      <c r="B3822" s="1">
        <v>1.70024000062311E9</v>
      </c>
      <c r="C3822" s="1">
        <v>39480.4673767647</v>
      </c>
      <c r="D3822" s="1">
        <v>37485.7753498286</v>
      </c>
      <c r="E3822" s="1">
        <v>28136.2418098737</v>
      </c>
      <c r="F3822" s="1">
        <v>19948.7531124059</v>
      </c>
      <c r="G3822" s="1">
        <v>20145.1131874457</v>
      </c>
      <c r="H3822" s="1">
        <v>-29359.3516182126</v>
      </c>
      <c r="I3822" s="1">
        <v>43137.2127696529</v>
      </c>
      <c r="J3822" s="1">
        <v>-5082.36200599217</v>
      </c>
      <c r="K3822" s="1">
        <v>-0.062</v>
      </c>
      <c r="L3822" s="1">
        <v>0.906</v>
      </c>
      <c r="M3822" s="1">
        <v>-0.03</v>
      </c>
    </row>
    <row r="3823">
      <c r="A3823" s="1">
        <v>3821.0</v>
      </c>
      <c r="B3823" s="1">
        <v>1.70024000062743E9</v>
      </c>
      <c r="C3823" s="1">
        <v>39520.0746679395</v>
      </c>
      <c r="D3823" s="1">
        <v>37473.9959805007</v>
      </c>
      <c r="E3823" s="1">
        <v>28066.9290503178</v>
      </c>
      <c r="F3823" s="1">
        <v>20039.6129536167</v>
      </c>
      <c r="G3823" s="1">
        <v>20083.0647448378</v>
      </c>
      <c r="H3823" s="1">
        <v>-29355.7306356108</v>
      </c>
      <c r="I3823" s="1">
        <v>43165.4206711555</v>
      </c>
      <c r="J3823" s="1">
        <v>-5079.85861061318</v>
      </c>
      <c r="K3823" s="1">
        <v>-0.062</v>
      </c>
      <c r="L3823" s="1">
        <v>0.906</v>
      </c>
      <c r="M3823" s="1">
        <v>-0.03</v>
      </c>
    </row>
    <row r="3824">
      <c r="A3824" s="1">
        <v>3822.0</v>
      </c>
      <c r="B3824" s="1">
        <v>1.70024000063137E9</v>
      </c>
      <c r="C3824" s="1">
        <v>39501.0980368969</v>
      </c>
      <c r="D3824" s="1">
        <v>37433.2711021031</v>
      </c>
      <c r="E3824" s="1">
        <v>28008.9933286897</v>
      </c>
      <c r="F3824" s="1">
        <v>20102.5554660028</v>
      </c>
      <c r="G3824" s="1">
        <v>19898.7299083149</v>
      </c>
      <c r="H3824" s="1">
        <v>-29432.4865260704</v>
      </c>
      <c r="I3824" s="1">
        <v>43136.5869208081</v>
      </c>
      <c r="J3824" s="1">
        <v>-5095.23661079843</v>
      </c>
      <c r="K3824" s="1">
        <v>-0.062</v>
      </c>
      <c r="L3824" s="1">
        <v>0.906</v>
      </c>
      <c r="M3824" s="1">
        <v>-0.03</v>
      </c>
    </row>
    <row r="3825">
      <c r="A3825" s="1">
        <v>3823.0</v>
      </c>
      <c r="B3825" s="1">
        <v>1.70024000063654E9</v>
      </c>
      <c r="C3825" s="1">
        <v>39515.4255050928</v>
      </c>
      <c r="D3825" s="1">
        <v>37455.6451983028</v>
      </c>
      <c r="E3825" s="1">
        <v>27945.2908569921</v>
      </c>
      <c r="F3825" s="1">
        <v>20169.5659958798</v>
      </c>
      <c r="G3825" s="1">
        <v>19931.4081587085</v>
      </c>
      <c r="H3825" s="1">
        <v>-29469.9704015219</v>
      </c>
      <c r="I3825" s="1">
        <v>43154.4236128835</v>
      </c>
      <c r="J3825" s="1">
        <v>-5085.71476766047</v>
      </c>
      <c r="K3825" s="1">
        <v>-0.062</v>
      </c>
      <c r="L3825" s="1">
        <v>0.906</v>
      </c>
      <c r="M3825" s="1">
        <v>-0.03</v>
      </c>
    </row>
    <row r="3826">
      <c r="A3826" s="1">
        <v>3824.0</v>
      </c>
      <c r="B3826" s="1">
        <v>1.70024000063908E9</v>
      </c>
      <c r="C3826" s="1">
        <v>39547.5673136195</v>
      </c>
      <c r="D3826" s="1">
        <v>37472.3866548999</v>
      </c>
      <c r="E3826" s="1">
        <v>27893.1889406667</v>
      </c>
      <c r="F3826" s="1">
        <v>20220.1032900933</v>
      </c>
      <c r="G3826" s="1">
        <v>20040.6187821172</v>
      </c>
      <c r="H3826" s="1">
        <v>-29413.3757845611</v>
      </c>
      <c r="I3826" s="1">
        <v>43258.1133554117</v>
      </c>
      <c r="J3826" s="1">
        <v>-5040.63129909411</v>
      </c>
      <c r="K3826" s="1">
        <v>-0.062</v>
      </c>
      <c r="L3826" s="1">
        <v>0.906</v>
      </c>
      <c r="M3826" s="1">
        <v>-0.03</v>
      </c>
    </row>
    <row r="3827">
      <c r="A3827" s="1">
        <v>3825.0</v>
      </c>
      <c r="B3827" s="1">
        <v>1.70024000064461E9</v>
      </c>
      <c r="C3827" s="1">
        <v>39550.8753717989</v>
      </c>
      <c r="D3827" s="1">
        <v>37445.050471431</v>
      </c>
      <c r="E3827" s="1">
        <v>27824.032643322</v>
      </c>
      <c r="F3827" s="1">
        <v>20236.0177321455</v>
      </c>
      <c r="G3827" s="1">
        <v>20064.1998725175</v>
      </c>
      <c r="H3827" s="1">
        <v>-29387.2689470373</v>
      </c>
      <c r="I3827" s="1">
        <v>43277.7605387879</v>
      </c>
      <c r="J3827" s="1">
        <v>-5048.3873544201</v>
      </c>
      <c r="K3827" s="1">
        <v>-0.062</v>
      </c>
      <c r="L3827" s="1">
        <v>0.906</v>
      </c>
      <c r="M3827" s="1">
        <v>-0.03</v>
      </c>
    </row>
    <row r="3828">
      <c r="A3828" s="1">
        <v>3826.0</v>
      </c>
      <c r="B3828" s="1">
        <v>1.70024000064739E9</v>
      </c>
      <c r="C3828" s="1">
        <v>39539.4759821267</v>
      </c>
      <c r="D3828" s="1">
        <v>37422.2740438311</v>
      </c>
      <c r="E3828" s="1">
        <v>27778.0998084664</v>
      </c>
      <c r="F3828" s="1">
        <v>20154.7691410504</v>
      </c>
      <c r="G3828" s="1">
        <v>19946.4955862159</v>
      </c>
      <c r="H3828" s="1">
        <v>-29441.3154651302</v>
      </c>
      <c r="I3828" s="1">
        <v>43239.5167040248</v>
      </c>
      <c r="J3828" s="1">
        <v>-5090.09570957371</v>
      </c>
      <c r="K3828" s="1">
        <v>-0.062</v>
      </c>
      <c r="L3828" s="1">
        <v>0.906</v>
      </c>
      <c r="M3828" s="1">
        <v>-0.03</v>
      </c>
    </row>
    <row r="3829">
      <c r="A3829" s="1">
        <v>3827.0</v>
      </c>
      <c r="B3829" s="1">
        <v>1.7002400006516E9</v>
      </c>
      <c r="C3829" s="1">
        <v>39549.9365985318</v>
      </c>
      <c r="D3829" s="1">
        <v>37404.9737936227</v>
      </c>
      <c r="E3829" s="1">
        <v>27756.7538925115</v>
      </c>
      <c r="F3829" s="1">
        <v>19994.708299006</v>
      </c>
      <c r="G3829" s="1">
        <v>19858.2956025952</v>
      </c>
      <c r="H3829" s="1">
        <v>-29474.5078056463</v>
      </c>
      <c r="I3829" s="1">
        <v>43230.2630818203</v>
      </c>
      <c r="J3829" s="1">
        <v>-5105.11608184767</v>
      </c>
      <c r="K3829" s="1">
        <v>-0.062</v>
      </c>
      <c r="L3829" s="1">
        <v>0.906</v>
      </c>
      <c r="M3829" s="1">
        <v>-0.03</v>
      </c>
    </row>
    <row r="3830">
      <c r="A3830" s="1">
        <v>3828.0</v>
      </c>
      <c r="B3830" s="1">
        <v>1.70024000065513E9</v>
      </c>
      <c r="C3830" s="1">
        <v>39557.6926538577</v>
      </c>
      <c r="D3830" s="1">
        <v>37400.8610726429</v>
      </c>
      <c r="E3830" s="1">
        <v>27712.8327146569</v>
      </c>
      <c r="F3830" s="1">
        <v>19917.438318424</v>
      </c>
      <c r="G3830" s="1">
        <v>19945.4003507376</v>
      </c>
      <c r="H3830" s="1">
        <v>-29413.42048805</v>
      </c>
      <c r="I3830" s="1">
        <v>43240.6342912476</v>
      </c>
      <c r="J3830" s="1">
        <v>-5108.29002956033</v>
      </c>
      <c r="K3830" s="1">
        <v>-0.062</v>
      </c>
      <c r="L3830" s="1">
        <v>0.906</v>
      </c>
      <c r="M3830" s="1">
        <v>-0.03</v>
      </c>
    </row>
    <row r="3831">
      <c r="A3831" s="1">
        <v>3829.0</v>
      </c>
      <c r="B3831" s="1">
        <v>1.70024000065912E9</v>
      </c>
      <c r="C3831" s="1">
        <v>39558.6090753804</v>
      </c>
      <c r="D3831" s="1">
        <v>37334.5657985884</v>
      </c>
      <c r="E3831" s="1">
        <v>27672.9124990597</v>
      </c>
      <c r="F3831" s="1">
        <v>19876.3781638596</v>
      </c>
      <c r="G3831" s="1">
        <v>20022.4915173639</v>
      </c>
      <c r="H3831" s="1">
        <v>-29322.2700741613</v>
      </c>
      <c r="I3831" s="1">
        <v>43250.2455413634</v>
      </c>
      <c r="J3831" s="1">
        <v>-5118.81770119878</v>
      </c>
      <c r="K3831" s="1">
        <v>-0.062</v>
      </c>
      <c r="L3831" s="1">
        <v>0.906</v>
      </c>
      <c r="M3831" s="1">
        <v>-0.03</v>
      </c>
    </row>
    <row r="3832">
      <c r="A3832" s="1">
        <v>3830.0</v>
      </c>
      <c r="B3832" s="1">
        <v>1.70024000066415E9</v>
      </c>
      <c r="C3832" s="1">
        <v>39524.321499386</v>
      </c>
      <c r="D3832" s="1">
        <v>37270.0586640904</v>
      </c>
      <c r="E3832" s="1">
        <v>27732.5022497775</v>
      </c>
      <c r="F3832" s="1">
        <v>19871.9078149685</v>
      </c>
      <c r="G3832" s="1">
        <v>19956.3750572651</v>
      </c>
      <c r="H3832" s="1">
        <v>-29342.1184232376</v>
      </c>
      <c r="I3832" s="1">
        <v>43203.5974506852</v>
      </c>
      <c r="J3832" s="1">
        <v>-5144.79042825584</v>
      </c>
      <c r="K3832" s="1">
        <v>-0.012</v>
      </c>
      <c r="L3832" s="1">
        <v>0.994</v>
      </c>
      <c r="M3832" s="1">
        <v>-0.076</v>
      </c>
    </row>
    <row r="3833">
      <c r="A3833" s="1">
        <v>3831.0</v>
      </c>
      <c r="B3833" s="1">
        <v>1.70024000066771E9</v>
      </c>
      <c r="C3833" s="1">
        <v>39506.797731733</v>
      </c>
      <c r="D3833" s="1">
        <v>37243.9741783111</v>
      </c>
      <c r="E3833" s="1">
        <v>27808.0958495254</v>
      </c>
      <c r="F3833" s="1">
        <v>19892.694937312</v>
      </c>
      <c r="G3833" s="1">
        <v>19855.7475037273</v>
      </c>
      <c r="H3833" s="1">
        <v>-29399.3388890432</v>
      </c>
      <c r="I3833" s="1">
        <v>43161.4420606424</v>
      </c>
      <c r="J3833" s="1">
        <v>-5151.27243414788</v>
      </c>
      <c r="K3833" s="1">
        <v>-0.012</v>
      </c>
      <c r="L3833" s="1">
        <v>0.994</v>
      </c>
      <c r="M3833" s="1">
        <v>-0.076</v>
      </c>
    </row>
    <row r="3834">
      <c r="A3834" s="1">
        <v>3832.0</v>
      </c>
      <c r="B3834" s="1">
        <v>1.70024000067088E9</v>
      </c>
      <c r="C3834" s="1">
        <v>39544.4827728847</v>
      </c>
      <c r="D3834" s="1">
        <v>37284.2296700751</v>
      </c>
      <c r="E3834" s="1">
        <v>27854.9451059037</v>
      </c>
      <c r="F3834" s="1">
        <v>19906.9777020189</v>
      </c>
      <c r="G3834" s="1">
        <v>19883.8659982521</v>
      </c>
      <c r="H3834" s="1">
        <v>-29387.9394993709</v>
      </c>
      <c r="I3834" s="1">
        <v>43188.2194504999</v>
      </c>
      <c r="J3834" s="1">
        <v>-5143.49402707744</v>
      </c>
      <c r="K3834" s="1">
        <v>-0.012</v>
      </c>
      <c r="L3834" s="1">
        <v>0.994</v>
      </c>
      <c r="M3834" s="1">
        <v>-0.076</v>
      </c>
    </row>
    <row r="3835">
      <c r="A3835" s="1">
        <v>3833.0</v>
      </c>
      <c r="B3835" s="1">
        <v>1.70024000067514E9</v>
      </c>
      <c r="C3835" s="1">
        <v>39577.0716163005</v>
      </c>
      <c r="D3835" s="1">
        <v>37334.4316881217</v>
      </c>
      <c r="E3835" s="1">
        <v>27865.0927978864</v>
      </c>
      <c r="F3835" s="1">
        <v>19933.1739465205</v>
      </c>
      <c r="G3835" s="1">
        <v>19948.1272635611</v>
      </c>
      <c r="H3835" s="1">
        <v>-29342.4313476599</v>
      </c>
      <c r="I3835" s="1">
        <v>43241.4166023035</v>
      </c>
      <c r="J3835" s="1">
        <v>-5147.15971316811</v>
      </c>
      <c r="K3835" s="1">
        <v>-0.012</v>
      </c>
      <c r="L3835" s="1">
        <v>0.994</v>
      </c>
      <c r="M3835" s="1">
        <v>-0.076</v>
      </c>
    </row>
    <row r="3836">
      <c r="A3836" s="1">
        <v>3834.0</v>
      </c>
      <c r="B3836" s="1">
        <v>1.70024000067928E9</v>
      </c>
      <c r="C3836" s="1">
        <v>39556.9103428018</v>
      </c>
      <c r="D3836" s="1">
        <v>37351.8213453079</v>
      </c>
      <c r="E3836" s="1">
        <v>27882.9965451951</v>
      </c>
      <c r="F3836" s="1">
        <v>20014.6684068046</v>
      </c>
      <c r="G3836" s="1">
        <v>19933.3080569872</v>
      </c>
      <c r="H3836" s="1">
        <v>-29382.642135935</v>
      </c>
      <c r="I3836" s="1">
        <v>43183.1232527641</v>
      </c>
      <c r="J3836" s="1">
        <v>-5175.92640828209</v>
      </c>
      <c r="K3836" s="1">
        <v>-0.012</v>
      </c>
      <c r="L3836" s="1">
        <v>0.994</v>
      </c>
      <c r="M3836" s="1">
        <v>-0.076</v>
      </c>
    </row>
    <row r="3837">
      <c r="A3837" s="1">
        <v>3835.0</v>
      </c>
      <c r="B3837" s="1">
        <v>1.70024000068361E9</v>
      </c>
      <c r="C3837" s="1">
        <v>39525.3496796309</v>
      </c>
      <c r="D3837" s="1">
        <v>37311.9011297108</v>
      </c>
      <c r="E3837" s="1">
        <v>27878.4591410707</v>
      </c>
      <c r="F3837" s="1">
        <v>20091.8489804087</v>
      </c>
      <c r="G3837" s="1">
        <v>19839.430730275</v>
      </c>
      <c r="H3837" s="1">
        <v>-29460.7391310619</v>
      </c>
      <c r="I3837" s="1">
        <v>43112.1788158629</v>
      </c>
      <c r="J3837" s="1">
        <v>-5212.51621395542</v>
      </c>
      <c r="K3837" s="1">
        <v>-0.012</v>
      </c>
      <c r="L3837" s="1">
        <v>0.994</v>
      </c>
      <c r="M3837" s="1">
        <v>-0.076</v>
      </c>
    </row>
    <row r="3838">
      <c r="A3838" s="1">
        <v>3836.0</v>
      </c>
      <c r="B3838" s="1">
        <v>1.70024000068766E9</v>
      </c>
      <c r="C3838" s="1">
        <v>39540.5488658605</v>
      </c>
      <c r="D3838" s="1">
        <v>37319.0983914254</v>
      </c>
      <c r="E3838" s="1">
        <v>27859.281344328</v>
      </c>
      <c r="F3838" s="1">
        <v>20112.3008265853</v>
      </c>
      <c r="G3838" s="1">
        <v>19914.7337573449</v>
      </c>
      <c r="H3838" s="1">
        <v>-29432.0171394368</v>
      </c>
      <c r="I3838" s="1">
        <v>43156.2117524399</v>
      </c>
      <c r="J3838" s="1">
        <v>-5200.75919637193</v>
      </c>
      <c r="K3838" s="1">
        <v>-0.012</v>
      </c>
      <c r="L3838" s="1">
        <v>0.994</v>
      </c>
      <c r="M3838" s="1">
        <v>-0.076</v>
      </c>
    </row>
    <row r="3839">
      <c r="A3839" s="1">
        <v>3837.0</v>
      </c>
      <c r="B3839" s="1">
        <v>1.70024000069119E9</v>
      </c>
      <c r="C3839" s="1">
        <v>39562.5429824045</v>
      </c>
      <c r="D3839" s="1">
        <v>37360.4938221566</v>
      </c>
      <c r="E3839" s="1">
        <v>27822.8703526103</v>
      </c>
      <c r="F3839" s="1">
        <v>20061.2047387605</v>
      </c>
      <c r="G3839" s="1">
        <v>20072.6041284327</v>
      </c>
      <c r="H3839" s="1">
        <v>-29342.6995685934</v>
      </c>
      <c r="I3839" s="1">
        <v>43201.921069851</v>
      </c>
      <c r="J3839" s="1">
        <v>-5175.88170479318</v>
      </c>
      <c r="K3839" s="1">
        <v>-0.012</v>
      </c>
      <c r="L3839" s="1">
        <v>0.994</v>
      </c>
      <c r="M3839" s="1">
        <v>-0.076</v>
      </c>
    </row>
    <row r="3840">
      <c r="A3840" s="1">
        <v>3838.0</v>
      </c>
      <c r="B3840" s="1">
        <v>1.70024000069541E9</v>
      </c>
      <c r="C3840" s="1">
        <v>39540.8841420274</v>
      </c>
      <c r="D3840" s="1">
        <v>37355.5317348875</v>
      </c>
      <c r="E3840" s="1">
        <v>27783.3524684134</v>
      </c>
      <c r="F3840" s="1">
        <v>19982.2583773444</v>
      </c>
      <c r="G3840" s="1">
        <v>20082.9082826266</v>
      </c>
      <c r="H3840" s="1">
        <v>-29335.412899901</v>
      </c>
      <c r="I3840" s="1">
        <v>43169.5110403908</v>
      </c>
      <c r="J3840" s="1">
        <v>-5179.81561181731</v>
      </c>
      <c r="K3840" s="1">
        <v>-0.012</v>
      </c>
      <c r="L3840" s="1">
        <v>0.994</v>
      </c>
      <c r="M3840" s="1">
        <v>-0.076</v>
      </c>
    </row>
    <row r="3841">
      <c r="A3841" s="1">
        <v>3839.0</v>
      </c>
      <c r="B3841" s="1">
        <v>1.7002400006986E9</v>
      </c>
      <c r="C3841" s="1">
        <v>39524.3885546193</v>
      </c>
      <c r="D3841" s="1">
        <v>37347.8874382838</v>
      </c>
      <c r="E3841" s="1">
        <v>27761.5595175694</v>
      </c>
      <c r="F3841" s="1">
        <v>19950.6083071957</v>
      </c>
      <c r="G3841" s="1">
        <v>19988.673328003</v>
      </c>
      <c r="H3841" s="1">
        <v>-29396.3884587751</v>
      </c>
      <c r="I3841" s="1">
        <v>43117.5879380211</v>
      </c>
      <c r="J3841" s="1">
        <v>-5190.56680090031</v>
      </c>
      <c r="K3841" s="1">
        <v>-0.012</v>
      </c>
      <c r="L3841" s="1">
        <v>0.994</v>
      </c>
      <c r="M3841" s="1">
        <v>-0.076</v>
      </c>
    </row>
    <row r="3842">
      <c r="A3842" s="1">
        <v>3840.0</v>
      </c>
      <c r="B3842" s="1">
        <v>1.70024000070225E9</v>
      </c>
      <c r="C3842" s="1">
        <v>39545.3768426629</v>
      </c>
      <c r="D3842" s="1">
        <v>37363.5113076581</v>
      </c>
      <c r="E3842" s="1">
        <v>27731.541124766</v>
      </c>
      <c r="F3842" s="1">
        <v>19930.4917371859</v>
      </c>
      <c r="G3842" s="1">
        <v>20032.4380436465</v>
      </c>
      <c r="H3842" s="1">
        <v>-29396.2990517972</v>
      </c>
      <c r="I3842" s="1">
        <v>43151.8084587822</v>
      </c>
      <c r="J3842" s="1">
        <v>-5165.84577153274</v>
      </c>
      <c r="K3842" s="1">
        <v>0.01</v>
      </c>
      <c r="L3842" s="1">
        <v>0.91</v>
      </c>
      <c r="M3842" s="1">
        <v>-0.118</v>
      </c>
    </row>
    <row r="3843">
      <c r="A3843" s="1">
        <v>3841.0</v>
      </c>
      <c r="B3843" s="1">
        <v>1.70024000070736E9</v>
      </c>
      <c r="C3843" s="1">
        <v>39579.8208808685</v>
      </c>
      <c r="D3843" s="1">
        <v>37407.7454099351</v>
      </c>
      <c r="E3843" s="1">
        <v>27686.7929323664</v>
      </c>
      <c r="F3843" s="1">
        <v>19924.2779522273</v>
      </c>
      <c r="G3843" s="1">
        <v>20194.3764322252</v>
      </c>
      <c r="H3843" s="1">
        <v>-29312.1000304341</v>
      </c>
      <c r="I3843" s="1">
        <v>43204.6926861635</v>
      </c>
      <c r="J3843" s="1">
        <v>-5139.02367818637</v>
      </c>
      <c r="K3843" s="1">
        <v>0.01</v>
      </c>
      <c r="L3843" s="1">
        <v>0.91</v>
      </c>
      <c r="M3843" s="1">
        <v>-0.118</v>
      </c>
    </row>
    <row r="3844">
      <c r="A3844" s="1">
        <v>3842.0</v>
      </c>
      <c r="B3844" s="1">
        <v>1.70024000071161E9</v>
      </c>
      <c r="C3844" s="1">
        <v>39560.7771945926</v>
      </c>
      <c r="D3844" s="1">
        <v>37384.4772439572</v>
      </c>
      <c r="E3844" s="1">
        <v>27637.8649637538</v>
      </c>
      <c r="F3844" s="1">
        <v>19912.6550451105</v>
      </c>
      <c r="G3844" s="1">
        <v>20281.9729187456</v>
      </c>
      <c r="H3844" s="1">
        <v>-29296.4091058265</v>
      </c>
      <c r="I3844" s="1">
        <v>43194.165014525</v>
      </c>
      <c r="J3844" s="1">
        <v>-5144.00811719991</v>
      </c>
      <c r="K3844" s="1">
        <v>0.01</v>
      </c>
      <c r="L3844" s="1">
        <v>0.91</v>
      </c>
      <c r="M3844" s="1">
        <v>-0.118</v>
      </c>
    </row>
    <row r="3845">
      <c r="A3845" s="1">
        <v>3843.0</v>
      </c>
      <c r="B3845" s="1">
        <v>1.7002400007177E9</v>
      </c>
      <c r="C3845" s="1">
        <v>39550.6965578432</v>
      </c>
      <c r="D3845" s="1">
        <v>37380.7221508887</v>
      </c>
      <c r="E3845" s="1">
        <v>27642.5364783449</v>
      </c>
      <c r="F3845" s="1">
        <v>19937.1302052891</v>
      </c>
      <c r="G3845" s="1">
        <v>20249.1605578852</v>
      </c>
      <c r="H3845" s="1">
        <v>-29367.8229293612</v>
      </c>
      <c r="I3845" s="1">
        <v>43148.0757174582</v>
      </c>
      <c r="J3845" s="1">
        <v>-5155.22869291647</v>
      </c>
      <c r="K3845" s="1">
        <v>0.01</v>
      </c>
      <c r="L3845" s="1">
        <v>0.91</v>
      </c>
      <c r="M3845" s="1">
        <v>-0.118</v>
      </c>
    </row>
    <row r="3846">
      <c r="A3846" s="1">
        <v>3844.0</v>
      </c>
      <c r="B3846" s="1">
        <v>1.70024000072026E9</v>
      </c>
      <c r="C3846" s="1">
        <v>39564.5546394055</v>
      </c>
      <c r="D3846" s="1">
        <v>37394.3343632619</v>
      </c>
      <c r="E3846" s="1">
        <v>27715.2690548025</v>
      </c>
      <c r="F3846" s="1">
        <v>19972.714182462</v>
      </c>
      <c r="G3846" s="1">
        <v>20321.3790442203</v>
      </c>
      <c r="H3846" s="1">
        <v>-29385.7043249254</v>
      </c>
      <c r="I3846" s="1">
        <v>43151.3167204042</v>
      </c>
      <c r="J3846" s="1">
        <v>-5148.67963179107</v>
      </c>
      <c r="K3846" s="1">
        <v>0.01</v>
      </c>
      <c r="L3846" s="1">
        <v>0.91</v>
      </c>
      <c r="M3846" s="1">
        <v>-0.118</v>
      </c>
    </row>
    <row r="3847">
      <c r="A3847" s="1">
        <v>3845.0</v>
      </c>
      <c r="B3847" s="1">
        <v>1.70024000072366E9</v>
      </c>
      <c r="C3847" s="1">
        <v>39585.341761749</v>
      </c>
      <c r="D3847" s="1">
        <v>37440.0883841619</v>
      </c>
      <c r="E3847" s="1">
        <v>27794.1260092408</v>
      </c>
      <c r="F3847" s="1">
        <v>19967.0144876258</v>
      </c>
      <c r="G3847" s="1">
        <v>20507.9937586776</v>
      </c>
      <c r="H3847" s="1">
        <v>-29330.0261294872</v>
      </c>
      <c r="I3847" s="1">
        <v>43188.9347063225</v>
      </c>
      <c r="J3847" s="1">
        <v>-5146.75738176791</v>
      </c>
      <c r="K3847" s="1">
        <v>0.01</v>
      </c>
      <c r="L3847" s="1">
        <v>0.91</v>
      </c>
      <c r="M3847" s="1">
        <v>-0.118</v>
      </c>
    </row>
    <row r="3848">
      <c r="A3848" s="1">
        <v>3846.0</v>
      </c>
      <c r="B3848" s="1">
        <v>1.70024000072841E9</v>
      </c>
      <c r="C3848" s="1">
        <v>39598.6634014443</v>
      </c>
      <c r="D3848" s="1">
        <v>37435.4839248042</v>
      </c>
      <c r="E3848" s="1">
        <v>27821.2163235207</v>
      </c>
      <c r="F3848" s="1">
        <v>19982.6383570001</v>
      </c>
      <c r="G3848" s="1">
        <v>20609.0236436156</v>
      </c>
      <c r="H3848" s="1">
        <v>-29297.2584721158</v>
      </c>
      <c r="I3848" s="1">
        <v>43207.8219303872</v>
      </c>
      <c r="J3848" s="1">
        <v>-5143.29286137734</v>
      </c>
      <c r="K3848" s="1">
        <v>0.01</v>
      </c>
      <c r="L3848" s="1">
        <v>0.91</v>
      </c>
      <c r="M3848" s="1">
        <v>-0.118</v>
      </c>
    </row>
    <row r="3849">
      <c r="A3849" s="1">
        <v>3847.0</v>
      </c>
      <c r="B3849" s="1">
        <v>1.70024000073236E9</v>
      </c>
      <c r="C3849" s="1">
        <v>39569.6955406302</v>
      </c>
      <c r="D3849" s="1">
        <v>37360.9632087902</v>
      </c>
      <c r="E3849" s="1">
        <v>27862.2094228517</v>
      </c>
      <c r="F3849" s="1">
        <v>19991.7355169934</v>
      </c>
      <c r="G3849" s="1">
        <v>20485.3514415444</v>
      </c>
      <c r="H3849" s="1">
        <v>-29359.5080804238</v>
      </c>
      <c r="I3849" s="1">
        <v>43156.6811390735</v>
      </c>
      <c r="J3849" s="1">
        <v>-5157.70973655101</v>
      </c>
      <c r="K3849" s="1">
        <v>0.01</v>
      </c>
      <c r="L3849" s="1">
        <v>0.91</v>
      </c>
      <c r="M3849" s="1">
        <v>-0.118</v>
      </c>
    </row>
    <row r="3850">
      <c r="A3850" s="1">
        <v>3848.0</v>
      </c>
      <c r="B3850" s="1">
        <v>1.70024000073824E9</v>
      </c>
      <c r="C3850" s="1">
        <v>39574.4564621992</v>
      </c>
      <c r="D3850" s="1">
        <v>37320.0595164369</v>
      </c>
      <c r="E3850" s="1">
        <v>27884.0470771845</v>
      </c>
      <c r="F3850" s="1">
        <v>20001.0338426868</v>
      </c>
      <c r="G3850" s="1">
        <v>20436.2670107206</v>
      </c>
      <c r="H3850" s="1">
        <v>-29409.1736566035</v>
      </c>
      <c r="I3850" s="1">
        <v>43136.3186998747</v>
      </c>
      <c r="J3850" s="1">
        <v>-5179.48033565048</v>
      </c>
      <c r="K3850" s="1">
        <v>0.01</v>
      </c>
      <c r="L3850" s="1">
        <v>0.91</v>
      </c>
      <c r="M3850" s="1">
        <v>-0.118</v>
      </c>
    </row>
    <row r="3851">
      <c r="A3851" s="1">
        <v>3849.0</v>
      </c>
      <c r="B3851" s="1">
        <v>1.70024000074124E9</v>
      </c>
      <c r="C3851" s="1">
        <v>39596.2941165321</v>
      </c>
      <c r="D3851" s="1">
        <v>37258.5922191849</v>
      </c>
      <c r="E3851" s="1">
        <v>27875.7098765027</v>
      </c>
      <c r="F3851" s="1">
        <v>19999.5139240639</v>
      </c>
      <c r="G3851" s="1">
        <v>20453.4331504622</v>
      </c>
      <c r="H3851" s="1">
        <v>-29378.8423393776</v>
      </c>
      <c r="I3851" s="1">
        <v>43176.2389154719</v>
      </c>
      <c r="J3851" s="1">
        <v>-5166.35986165521</v>
      </c>
      <c r="K3851" s="1">
        <v>0.01</v>
      </c>
      <c r="L3851" s="1">
        <v>0.91</v>
      </c>
      <c r="M3851" s="1">
        <v>-0.118</v>
      </c>
    </row>
    <row r="3852">
      <c r="A3852" s="1">
        <v>3850.0</v>
      </c>
      <c r="B3852" s="1">
        <v>1.70024000075036E9</v>
      </c>
      <c r="C3852" s="1">
        <v>39590.1250350624</v>
      </c>
      <c r="D3852" s="1">
        <v>37236.5533991519</v>
      </c>
      <c r="E3852" s="1">
        <v>27847.0996435999</v>
      </c>
      <c r="F3852" s="1">
        <v>20008.7451945239</v>
      </c>
      <c r="G3852" s="1">
        <v>20433.2048217302</v>
      </c>
      <c r="H3852" s="1">
        <v>-29357.6081821451</v>
      </c>
      <c r="I3852" s="1">
        <v>43178.3176277062</v>
      </c>
      <c r="J3852" s="1">
        <v>-5123.42216055657</v>
      </c>
      <c r="K3852" s="1">
        <v>0.042</v>
      </c>
      <c r="L3852" s="1">
        <v>0.88</v>
      </c>
      <c r="M3852" s="1">
        <v>-0.12</v>
      </c>
    </row>
    <row r="3853">
      <c r="A3853" s="1">
        <v>3851.0</v>
      </c>
      <c r="B3853" s="1">
        <v>1.70024000075439E9</v>
      </c>
      <c r="C3853" s="1">
        <v>39568.1309185184</v>
      </c>
      <c r="D3853" s="1">
        <v>37211.4747418731</v>
      </c>
      <c r="E3853" s="1">
        <v>27796.3611836864</v>
      </c>
      <c r="F3853" s="1">
        <v>20032.6615610911</v>
      </c>
      <c r="G3853" s="1">
        <v>20412.9541412537</v>
      </c>
      <c r="H3853" s="1">
        <v>-29395.6061477191</v>
      </c>
      <c r="I3853" s="1">
        <v>43162.6267030986</v>
      </c>
      <c r="J3853" s="1">
        <v>-5069.55445641928</v>
      </c>
      <c r="K3853" s="1">
        <v>0.042</v>
      </c>
      <c r="L3853" s="1">
        <v>0.88</v>
      </c>
      <c r="M3853" s="1">
        <v>-0.12</v>
      </c>
    </row>
    <row r="3854">
      <c r="A3854" s="1">
        <v>3852.0</v>
      </c>
      <c r="B3854" s="1">
        <v>1.70024000075825E9</v>
      </c>
      <c r="C3854" s="1">
        <v>39549.6907293427</v>
      </c>
      <c r="D3854" s="1">
        <v>37181.1434246472</v>
      </c>
      <c r="E3854" s="1">
        <v>27738.3584068248</v>
      </c>
      <c r="F3854" s="1">
        <v>20034.226183203</v>
      </c>
      <c r="G3854" s="1">
        <v>20405.8239347724</v>
      </c>
      <c r="H3854" s="1">
        <v>-29449.8091280232</v>
      </c>
      <c r="I3854" s="1">
        <v>43135.3799266076</v>
      </c>
      <c r="J3854" s="1">
        <v>-5043.67113634003</v>
      </c>
      <c r="K3854" s="1">
        <v>0.042</v>
      </c>
      <c r="L3854" s="1">
        <v>0.88</v>
      </c>
      <c r="M3854" s="1">
        <v>-0.12</v>
      </c>
    </row>
    <row r="3855">
      <c r="A3855" s="1">
        <v>3853.0</v>
      </c>
      <c r="B3855" s="1">
        <v>1.70024000076143E9</v>
      </c>
      <c r="C3855" s="1">
        <v>39600.5856514675</v>
      </c>
      <c r="D3855" s="1">
        <v>37199.7847795229</v>
      </c>
      <c r="E3855" s="1">
        <v>27768.6450205618</v>
      </c>
      <c r="F3855" s="1">
        <v>20077.1415325571</v>
      </c>
      <c r="G3855" s="1">
        <v>20427.6615891053</v>
      </c>
      <c r="H3855" s="1">
        <v>-29433.6041132931</v>
      </c>
      <c r="I3855" s="1">
        <v>43160.7491565643</v>
      </c>
      <c r="J3855" s="1">
        <v>-5046.0404212523</v>
      </c>
      <c r="K3855" s="1">
        <v>0.042</v>
      </c>
      <c r="L3855" s="1">
        <v>0.88</v>
      </c>
      <c r="M3855" s="1">
        <v>-0.12</v>
      </c>
    </row>
    <row r="3856">
      <c r="A3856" s="1">
        <v>3854.0</v>
      </c>
      <c r="B3856" s="1">
        <v>1.70024000076556E9</v>
      </c>
      <c r="C3856" s="1">
        <v>39637.8907129634</v>
      </c>
      <c r="D3856" s="1">
        <v>37216.1462564642</v>
      </c>
      <c r="E3856" s="1">
        <v>27826.3348730009</v>
      </c>
      <c r="F3856" s="1">
        <v>20141.0451699549</v>
      </c>
      <c r="G3856" s="1">
        <v>20106.198800349</v>
      </c>
      <c r="H3856" s="1">
        <v>-29359.2845629792</v>
      </c>
      <c r="I3856" s="1">
        <v>43208.1125030651</v>
      </c>
      <c r="J3856" s="1">
        <v>-5010.07646442371</v>
      </c>
      <c r="K3856" s="1">
        <v>0.042</v>
      </c>
      <c r="L3856" s="1">
        <v>0.88</v>
      </c>
      <c r="M3856" s="1">
        <v>-0.12</v>
      </c>
    </row>
    <row r="3857">
      <c r="A3857" s="1">
        <v>3855.0</v>
      </c>
      <c r="B3857" s="1">
        <v>1.70024000077039E9</v>
      </c>
      <c r="C3857" s="1">
        <v>39611.2027300837</v>
      </c>
      <c r="D3857" s="1">
        <v>37179.9811339355</v>
      </c>
      <c r="E3857" s="1">
        <v>27851.6370477243</v>
      </c>
      <c r="F3857" s="1">
        <v>20187.8944263332</v>
      </c>
      <c r="G3857" s="1">
        <v>19730.0636446551</v>
      </c>
      <c r="H3857" s="1">
        <v>-29374.3272869977</v>
      </c>
      <c r="I3857" s="1">
        <v>43185.0231510428</v>
      </c>
      <c r="J3857" s="1">
        <v>-4963.47307723439</v>
      </c>
      <c r="K3857" s="1">
        <v>0.042</v>
      </c>
      <c r="L3857" s="1">
        <v>0.88</v>
      </c>
      <c r="M3857" s="1">
        <v>-0.12</v>
      </c>
    </row>
    <row r="3858">
      <c r="A3858" s="1">
        <v>3856.0</v>
      </c>
      <c r="B3858" s="1">
        <v>1.70024000077435E9</v>
      </c>
      <c r="C3858" s="1">
        <v>39589.5215379621</v>
      </c>
      <c r="D3858" s="1">
        <v>37150.9238661436</v>
      </c>
      <c r="E3858" s="1">
        <v>27872.3124113455</v>
      </c>
      <c r="F3858" s="1">
        <v>20257.006020189</v>
      </c>
      <c r="G3858" s="1">
        <v>19465.8883769379</v>
      </c>
      <c r="H3858" s="1">
        <v>-29428.686729513</v>
      </c>
      <c r="I3858" s="1">
        <v>43160.0115489973</v>
      </c>
      <c r="J3858" s="1">
        <v>-4870.48982030031</v>
      </c>
      <c r="K3858" s="1">
        <v>0.042</v>
      </c>
      <c r="L3858" s="1">
        <v>0.88</v>
      </c>
      <c r="M3858" s="1">
        <v>-0.12</v>
      </c>
    </row>
    <row r="3859">
      <c r="A3859" s="1">
        <v>3857.0</v>
      </c>
      <c r="B3859" s="1">
        <v>1.70024000077861E9</v>
      </c>
      <c r="C3859" s="1">
        <v>39614.9578231522</v>
      </c>
      <c r="D3859" s="1">
        <v>37163.3737878052</v>
      </c>
      <c r="E3859" s="1">
        <v>27885.2764231296</v>
      </c>
      <c r="F3859" s="1">
        <v>20321.2896372425</v>
      </c>
      <c r="G3859" s="1">
        <v>19448.7669406851</v>
      </c>
      <c r="H3859" s="1">
        <v>-29403.7868861898</v>
      </c>
      <c r="I3859" s="1">
        <v>43200.2446890169</v>
      </c>
      <c r="J3859" s="1">
        <v>-4889.8017275097</v>
      </c>
      <c r="K3859" s="1">
        <v>0.042</v>
      </c>
      <c r="L3859" s="1">
        <v>0.88</v>
      </c>
      <c r="M3859" s="1">
        <v>-0.12</v>
      </c>
    </row>
    <row r="3860">
      <c r="A3860" s="1">
        <v>3858.0</v>
      </c>
      <c r="B3860" s="1">
        <v>1.7002400008024E9</v>
      </c>
      <c r="C3860" s="1">
        <v>39640.8634949759</v>
      </c>
      <c r="D3860" s="1">
        <v>37169.989904164</v>
      </c>
      <c r="E3860" s="1">
        <v>27892.2054639107</v>
      </c>
      <c r="F3860" s="1">
        <v>20347.2623642995</v>
      </c>
      <c r="G3860" s="1">
        <v>19560.2350902837</v>
      </c>
      <c r="H3860" s="1">
        <v>-29345.8735163061</v>
      </c>
      <c r="I3860" s="1">
        <v>43238.4661720354</v>
      </c>
      <c r="J3860" s="1">
        <v>-4954.19710328544</v>
      </c>
      <c r="K3860" s="1">
        <v>0.042</v>
      </c>
      <c r="L3860" s="1">
        <v>0.88</v>
      </c>
      <c r="M3860" s="1">
        <v>-0.12</v>
      </c>
    </row>
    <row r="3861">
      <c r="A3861" s="1">
        <v>3859.0</v>
      </c>
      <c r="B3861" s="1">
        <v>1.7002400008074E9</v>
      </c>
      <c r="C3861" s="1">
        <v>39623.8538174454</v>
      </c>
      <c r="D3861" s="1">
        <v>37158.2775900694</v>
      </c>
      <c r="E3861" s="1">
        <v>27912.0985164759</v>
      </c>
      <c r="F3861" s="1">
        <v>20371.9833936671</v>
      </c>
      <c r="G3861" s="1">
        <v>19522.6618078543</v>
      </c>
      <c r="H3861" s="1">
        <v>-29353.8977925655</v>
      </c>
      <c r="I3861" s="1">
        <v>43238.1085441241</v>
      </c>
      <c r="J3861" s="1">
        <v>-4981.04154837626</v>
      </c>
      <c r="K3861" s="1">
        <v>0.042</v>
      </c>
      <c r="L3861" s="1">
        <v>0.88</v>
      </c>
      <c r="M3861" s="1">
        <v>-0.12</v>
      </c>
    </row>
    <row r="3862">
      <c r="A3862" s="1">
        <v>3860.0</v>
      </c>
      <c r="B3862" s="1">
        <v>1.70024000081244E9</v>
      </c>
      <c r="C3862" s="1">
        <v>39589.320372262</v>
      </c>
      <c r="D3862" s="1">
        <v>37128.3039007549</v>
      </c>
      <c r="E3862" s="1">
        <v>27939.546458667</v>
      </c>
      <c r="F3862" s="1">
        <v>20389.551864809</v>
      </c>
      <c r="G3862" s="1">
        <v>19337.4999567866</v>
      </c>
      <c r="H3862" s="1">
        <v>-29436.2863226278</v>
      </c>
      <c r="I3862" s="1">
        <v>43177.2447439723</v>
      </c>
      <c r="J3862" s="1">
        <v>-5009.4282638345</v>
      </c>
      <c r="K3862" s="1">
        <v>0.088</v>
      </c>
      <c r="L3862" s="1">
        <v>0.958</v>
      </c>
      <c r="M3862" s="1">
        <v>-0.188</v>
      </c>
    </row>
    <row r="3863">
      <c r="A3863" s="1">
        <v>3861.0</v>
      </c>
      <c r="B3863" s="1">
        <v>1.70024000084238E9</v>
      </c>
      <c r="C3863" s="1">
        <v>39597.5234624771</v>
      </c>
      <c r="D3863" s="1">
        <v>37118.7820576169</v>
      </c>
      <c r="E3863" s="1">
        <v>27960.3559327549</v>
      </c>
      <c r="F3863" s="1">
        <v>20394.8268765004</v>
      </c>
      <c r="G3863" s="1">
        <v>19337.4776050421</v>
      </c>
      <c r="H3863" s="1">
        <v>-29441.4942790859</v>
      </c>
      <c r="I3863" s="1">
        <v>43173.3555404371</v>
      </c>
      <c r="J3863" s="1">
        <v>-4993.44676654896</v>
      </c>
      <c r="K3863" s="1">
        <v>0.088</v>
      </c>
      <c r="L3863" s="1">
        <v>0.958</v>
      </c>
      <c r="M3863" s="1">
        <v>-0.188</v>
      </c>
    </row>
    <row r="3864">
      <c r="A3864" s="1">
        <v>3862.0</v>
      </c>
      <c r="B3864" s="1">
        <v>1.70024000084564E9</v>
      </c>
      <c r="C3864" s="1">
        <v>39617.4165150423</v>
      </c>
      <c r="D3864" s="1">
        <v>37132.237807779</v>
      </c>
      <c r="E3864" s="1">
        <v>27942.3180749795</v>
      </c>
      <c r="F3864" s="1">
        <v>20378.2418821146</v>
      </c>
      <c r="G3864" s="1">
        <v>19502.7687552891</v>
      </c>
      <c r="H3864" s="1">
        <v>-29382.4186184905</v>
      </c>
      <c r="I3864" s="1">
        <v>43193.9414970805</v>
      </c>
      <c r="J3864" s="1">
        <v>-4965.48473423537</v>
      </c>
      <c r="K3864" s="1">
        <v>0.088</v>
      </c>
      <c r="L3864" s="1">
        <v>0.958</v>
      </c>
      <c r="M3864" s="1">
        <v>-0.188</v>
      </c>
    </row>
    <row r="3865">
      <c r="A3865" s="1">
        <v>3863.0</v>
      </c>
      <c r="B3865" s="1">
        <v>1.70024000084935E9</v>
      </c>
      <c r="C3865" s="1">
        <v>39610.8898056614</v>
      </c>
      <c r="D3865" s="1">
        <v>37079.0630077198</v>
      </c>
      <c r="E3865" s="1">
        <v>27921.9332840363</v>
      </c>
      <c r="F3865" s="1">
        <v>20377.3701640808</v>
      </c>
      <c r="G3865" s="1">
        <v>19533.100072515</v>
      </c>
      <c r="H3865" s="1">
        <v>-29377.4565312214</v>
      </c>
      <c r="I3865" s="1">
        <v>43183.6149911421</v>
      </c>
      <c r="J3865" s="1">
        <v>-4952.05133581773</v>
      </c>
      <c r="K3865" s="1">
        <v>0.088</v>
      </c>
      <c r="L3865" s="1">
        <v>0.958</v>
      </c>
      <c r="M3865" s="1">
        <v>-0.188</v>
      </c>
    </row>
    <row r="3866">
      <c r="A3866" s="1">
        <v>3864.0</v>
      </c>
      <c r="B3866" s="1">
        <v>1.70024000085245E9</v>
      </c>
      <c r="C3866" s="1">
        <v>39593.2319275417</v>
      </c>
      <c r="D3866" s="1">
        <v>37049.2457806165</v>
      </c>
      <c r="E3866" s="1">
        <v>27935.1655167538</v>
      </c>
      <c r="F3866" s="1">
        <v>20408.2602749181</v>
      </c>
      <c r="G3866" s="1">
        <v>19400.3530621949</v>
      </c>
      <c r="H3866" s="1">
        <v>-29431.3018836142</v>
      </c>
      <c r="I3866" s="1">
        <v>43132.898882973</v>
      </c>
      <c r="J3866" s="1">
        <v>-4951.89487360654</v>
      </c>
      <c r="K3866" s="1">
        <v>0.088</v>
      </c>
      <c r="L3866" s="1">
        <v>0.958</v>
      </c>
      <c r="M3866" s="1">
        <v>-0.188</v>
      </c>
    </row>
    <row r="3867">
      <c r="A3867" s="1">
        <v>3865.0</v>
      </c>
      <c r="B3867" s="1">
        <v>1.70024000085536E9</v>
      </c>
      <c r="C3867" s="1">
        <v>39602.7984741686</v>
      </c>
      <c r="D3867" s="1">
        <v>37083.5333566109</v>
      </c>
      <c r="E3867" s="1">
        <v>27931.9915690412</v>
      </c>
      <c r="F3867" s="1">
        <v>20432.8695455634</v>
      </c>
      <c r="G3867" s="1">
        <v>19339.8245382099</v>
      </c>
      <c r="H3867" s="1">
        <v>-29438.2979796288</v>
      </c>
      <c r="I3867" s="1">
        <v>43126.1486561475</v>
      </c>
      <c r="J3867" s="1">
        <v>-4919.35073367962</v>
      </c>
      <c r="K3867" s="1">
        <v>0.088</v>
      </c>
      <c r="L3867" s="1">
        <v>0.958</v>
      </c>
      <c r="M3867" s="1">
        <v>-0.188</v>
      </c>
    </row>
    <row r="3868">
      <c r="A3868" s="1">
        <v>3866.0</v>
      </c>
      <c r="B3868" s="1">
        <v>1.70024000085935E9</v>
      </c>
      <c r="C3868" s="1">
        <v>39608.811093427</v>
      </c>
      <c r="D3868" s="1">
        <v>37079.7782635424</v>
      </c>
      <c r="E3868" s="1">
        <v>27882.5271585616</v>
      </c>
      <c r="F3868" s="1">
        <v>20408.3273301514</v>
      </c>
      <c r="G3868" s="1">
        <v>19484.7756010026</v>
      </c>
      <c r="H3868" s="1">
        <v>-29356.7364641113</v>
      </c>
      <c r="I3868" s="1">
        <v>43190.186404012</v>
      </c>
      <c r="J3868" s="1">
        <v>-4844.0924100986</v>
      </c>
      <c r="K3868" s="1">
        <v>0.088</v>
      </c>
      <c r="L3868" s="1">
        <v>0.958</v>
      </c>
      <c r="M3868" s="1">
        <v>-0.188</v>
      </c>
    </row>
    <row r="3869">
      <c r="A3869" s="1">
        <v>3867.0</v>
      </c>
      <c r="B3869" s="1">
        <v>1.70024000086243E9</v>
      </c>
      <c r="C3869" s="1">
        <v>39601.6138317124</v>
      </c>
      <c r="D3869" s="1">
        <v>37063.6626557901</v>
      </c>
      <c r="E3869" s="1">
        <v>27850.6759227127</v>
      </c>
      <c r="F3869" s="1">
        <v>20406.0027487281</v>
      </c>
      <c r="G3869" s="1">
        <v>19548.1427965334</v>
      </c>
      <c r="H3869" s="1">
        <v>-29331.8366207881</v>
      </c>
      <c r="I3869" s="1">
        <v>43203.150415796</v>
      </c>
      <c r="J3869" s="1">
        <v>-4824.82520637812</v>
      </c>
      <c r="K3869" s="1">
        <v>0.088</v>
      </c>
      <c r="L3869" s="1">
        <v>0.958</v>
      </c>
      <c r="M3869" s="1">
        <v>-0.188</v>
      </c>
    </row>
    <row r="3870">
      <c r="A3870" s="1">
        <v>3868.0</v>
      </c>
      <c r="B3870" s="1">
        <v>1.70024000086641E9</v>
      </c>
      <c r="C3870" s="1">
        <v>39580.1561570353</v>
      </c>
      <c r="D3870" s="1">
        <v>37016.8581029007</v>
      </c>
      <c r="E3870" s="1">
        <v>27832.2580852816</v>
      </c>
      <c r="F3870" s="1">
        <v>20424.7782140705</v>
      </c>
      <c r="G3870" s="1">
        <v>19353.77202675</v>
      </c>
      <c r="H3870" s="1">
        <v>-29403.1163338561</v>
      </c>
      <c r="I3870" s="1">
        <v>43137.5927493086</v>
      </c>
      <c r="J3870" s="1">
        <v>-4877.30710235918</v>
      </c>
      <c r="K3870" s="1">
        <v>0.088</v>
      </c>
      <c r="L3870" s="1">
        <v>0.958</v>
      </c>
      <c r="M3870" s="1">
        <v>-0.188</v>
      </c>
    </row>
    <row r="3871">
      <c r="A3871" s="1">
        <v>3869.0</v>
      </c>
      <c r="B3871" s="1">
        <v>1.70024000086959E9</v>
      </c>
      <c r="C3871" s="1">
        <v>39583.3524564924</v>
      </c>
      <c r="D3871" s="1">
        <v>37006.2410242844</v>
      </c>
      <c r="E3871" s="1">
        <v>27805.6371576353</v>
      </c>
      <c r="F3871" s="1">
        <v>20433.1601182413</v>
      </c>
      <c r="G3871" s="1">
        <v>19222.1202519083</v>
      </c>
      <c r="H3871" s="1">
        <v>-29427.5020870568</v>
      </c>
      <c r="I3871" s="1">
        <v>43135.5363888187</v>
      </c>
      <c r="J3871" s="1">
        <v>-4879.92225646045</v>
      </c>
      <c r="K3871" s="1">
        <v>0.088</v>
      </c>
      <c r="L3871" s="1">
        <v>0.958</v>
      </c>
      <c r="M3871" s="1">
        <v>-0.188</v>
      </c>
    </row>
    <row r="3872">
      <c r="A3872" s="1">
        <v>3870.0</v>
      </c>
      <c r="B3872" s="1">
        <v>1.70024000087244E9</v>
      </c>
      <c r="C3872" s="1">
        <v>39613.2814423181</v>
      </c>
      <c r="D3872" s="1">
        <v>37025.7988006828</v>
      </c>
      <c r="E3872" s="1">
        <v>27765.1805001712</v>
      </c>
      <c r="F3872" s="1">
        <v>20419.9949407571</v>
      </c>
      <c r="G3872" s="1">
        <v>19340.1598143768</v>
      </c>
      <c r="H3872" s="1">
        <v>-29363.9560775704</v>
      </c>
      <c r="I3872" s="1">
        <v>43212.4040380005</v>
      </c>
      <c r="J3872" s="1">
        <v>-4803.43458693439</v>
      </c>
      <c r="K3872" s="1">
        <v>0.154</v>
      </c>
      <c r="L3872" s="1">
        <v>0.996</v>
      </c>
      <c r="M3872" s="1">
        <v>-0.278</v>
      </c>
    </row>
    <row r="3873">
      <c r="A3873" s="1">
        <v>3871.0</v>
      </c>
      <c r="B3873" s="1">
        <v>1.70024000087651E9</v>
      </c>
      <c r="C3873" s="1">
        <v>39635.2979106066</v>
      </c>
      <c r="D3873" s="1">
        <v>37055.1913446416</v>
      </c>
      <c r="E3873" s="1">
        <v>27724.2321043291</v>
      </c>
      <c r="F3873" s="1">
        <v>20392.9046264773</v>
      </c>
      <c r="G3873" s="1">
        <v>19401.0236145286</v>
      </c>
      <c r="H3873" s="1">
        <v>-29338.9221237805</v>
      </c>
      <c r="I3873" s="1">
        <v>43238.8461516912</v>
      </c>
      <c r="J3873" s="1">
        <v>-4796.37143568652</v>
      </c>
      <c r="K3873" s="1">
        <v>0.154</v>
      </c>
      <c r="L3873" s="1">
        <v>0.996</v>
      </c>
      <c r="M3873" s="1">
        <v>-0.278</v>
      </c>
    </row>
    <row r="3874">
      <c r="A3874" s="1">
        <v>3872.0</v>
      </c>
      <c r="B3874" s="1">
        <v>1.70024000087976E9</v>
      </c>
      <c r="C3874" s="1">
        <v>39619.2046545987</v>
      </c>
      <c r="D3874" s="1">
        <v>37078.6159728307</v>
      </c>
      <c r="E3874" s="1">
        <v>27689.3186794899</v>
      </c>
      <c r="F3874" s="1">
        <v>20379.4265245707</v>
      </c>
      <c r="G3874" s="1">
        <v>19157.4343034546</v>
      </c>
      <c r="H3874" s="1">
        <v>-29390.5099499833</v>
      </c>
      <c r="I3874" s="1">
        <v>43186.8336423437</v>
      </c>
      <c r="J3874" s="1">
        <v>-4831.62013669254</v>
      </c>
      <c r="K3874" s="1">
        <v>0.154</v>
      </c>
      <c r="L3874" s="1">
        <v>0.996</v>
      </c>
      <c r="M3874" s="1">
        <v>-0.278</v>
      </c>
    </row>
    <row r="3875">
      <c r="A3875" s="1">
        <v>3873.0</v>
      </c>
      <c r="B3875" s="1">
        <v>1.70024000088389E9</v>
      </c>
      <c r="C3875" s="1">
        <v>39605.4583317587</v>
      </c>
      <c r="D3875" s="1">
        <v>37028.0786786173</v>
      </c>
      <c r="E3875" s="1">
        <v>27691.0397638129</v>
      </c>
      <c r="F3875" s="1">
        <v>20406.6733010617</v>
      </c>
      <c r="G3875" s="1">
        <v>18904.680777154</v>
      </c>
      <c r="H3875" s="1">
        <v>-29417.6226160076</v>
      </c>
      <c r="I3875" s="1">
        <v>43169.8463165576</v>
      </c>
      <c r="J3875" s="1">
        <v>-4848.07102061164</v>
      </c>
      <c r="K3875" s="1">
        <v>0.154</v>
      </c>
      <c r="L3875" s="1">
        <v>0.996</v>
      </c>
      <c r="M3875" s="1">
        <v>-0.278</v>
      </c>
    </row>
    <row r="3876">
      <c r="A3876" s="1">
        <v>3874.0</v>
      </c>
      <c r="B3876" s="1">
        <v>1.70024000088685E9</v>
      </c>
      <c r="C3876" s="1">
        <v>39631.3863553269</v>
      </c>
      <c r="D3876" s="1">
        <v>37011.2478150424</v>
      </c>
      <c r="E3876" s="1">
        <v>27687.262319</v>
      </c>
      <c r="F3876" s="1">
        <v>20426.4769466491</v>
      </c>
      <c r="G3876" s="1">
        <v>18935.9285159025</v>
      </c>
      <c r="H3876" s="1">
        <v>-29363.4643391924</v>
      </c>
      <c r="I3876" s="1">
        <v>43239.8072767028</v>
      </c>
      <c r="J3876" s="1">
        <v>-4834.92819487192</v>
      </c>
      <c r="K3876" s="1">
        <v>0.154</v>
      </c>
      <c r="L3876" s="1">
        <v>0.996</v>
      </c>
      <c r="M3876" s="1">
        <v>-0.278</v>
      </c>
    </row>
    <row r="3877">
      <c r="A3877" s="1">
        <v>3875.0</v>
      </c>
      <c r="B3877" s="1">
        <v>1.70024000088941E9</v>
      </c>
      <c r="C3877" s="1">
        <v>39643.3668903549</v>
      </c>
      <c r="D3877" s="1">
        <v>37021.8425419142</v>
      </c>
      <c r="E3877" s="1">
        <v>27666.3634379343</v>
      </c>
      <c r="F3877" s="1">
        <v>20434.7023886087</v>
      </c>
      <c r="G3877" s="1">
        <v>19047.0613893343</v>
      </c>
      <c r="H3877" s="1">
        <v>-29314.9163502355</v>
      </c>
      <c r="I3877" s="1">
        <v>43274.7207015419</v>
      </c>
      <c r="J3877" s="1">
        <v>-4814.36458997304</v>
      </c>
      <c r="K3877" s="1">
        <v>0.154</v>
      </c>
      <c r="L3877" s="1">
        <v>0.996</v>
      </c>
      <c r="M3877" s="1">
        <v>-0.278</v>
      </c>
    </row>
    <row r="3878">
      <c r="A3878" s="1">
        <v>3876.0</v>
      </c>
      <c r="B3878" s="1">
        <v>1.70024000089363E9</v>
      </c>
      <c r="C3878" s="1">
        <v>39618.4223435428</v>
      </c>
      <c r="D3878" s="1">
        <v>37007.448018485</v>
      </c>
      <c r="E3878" s="1">
        <v>27656.6851325851</v>
      </c>
      <c r="F3878" s="1">
        <v>20446.3923509588</v>
      </c>
      <c r="G3878" s="1">
        <v>18929.6253239661</v>
      </c>
      <c r="H3878" s="1">
        <v>-29339.7267865808</v>
      </c>
      <c r="I3878" s="1">
        <v>43241.193084859</v>
      </c>
      <c r="J3878" s="1">
        <v>-4840.60553796357</v>
      </c>
      <c r="K3878" s="1">
        <v>0.154</v>
      </c>
      <c r="L3878" s="1">
        <v>0.996</v>
      </c>
      <c r="M3878" s="1">
        <v>-0.278</v>
      </c>
    </row>
    <row r="3879">
      <c r="A3879" s="1">
        <v>3877.0</v>
      </c>
      <c r="B3879" s="1">
        <v>1.70024000089671E9</v>
      </c>
      <c r="C3879" s="1">
        <v>39609.3698870384</v>
      </c>
      <c r="D3879" s="1">
        <v>36995.8027596238</v>
      </c>
      <c r="E3879" s="1">
        <v>27641.1059666998</v>
      </c>
      <c r="F3879" s="1">
        <v>20462.4185517333</v>
      </c>
      <c r="G3879" s="1">
        <v>18715.7191295288</v>
      </c>
      <c r="H3879" s="1">
        <v>-29397.170769831</v>
      </c>
      <c r="I3879" s="1">
        <v>43210.2582705328</v>
      </c>
      <c r="J3879" s="1">
        <v>-4874.82605872465</v>
      </c>
      <c r="K3879" s="1">
        <v>0.154</v>
      </c>
      <c r="L3879" s="1">
        <v>0.996</v>
      </c>
      <c r="M3879" s="1">
        <v>-0.278</v>
      </c>
    </row>
    <row r="3880">
      <c r="A3880" s="1">
        <v>3878.0</v>
      </c>
      <c r="B3880" s="1">
        <v>1.70024000089987E9</v>
      </c>
      <c r="C3880" s="1">
        <v>39637.0636984185</v>
      </c>
      <c r="D3880" s="1">
        <v>36999.44609397</v>
      </c>
      <c r="E3880" s="1">
        <v>27588.6017189743</v>
      </c>
      <c r="F3880" s="1">
        <v>20446.3252957255</v>
      </c>
      <c r="G3880" s="1">
        <v>18783.7578396508</v>
      </c>
      <c r="H3880" s="1">
        <v>-29360.2009845019</v>
      </c>
      <c r="I3880" s="1">
        <v>43271.2114776625</v>
      </c>
      <c r="J3880" s="1">
        <v>-4841.96899437534</v>
      </c>
      <c r="K3880" s="1">
        <v>0.154</v>
      </c>
      <c r="L3880" s="1">
        <v>0.996</v>
      </c>
      <c r="M3880" s="1">
        <v>-0.278</v>
      </c>
    </row>
    <row r="3881">
      <c r="A3881" s="1">
        <v>3879.0</v>
      </c>
      <c r="B3881" s="1">
        <v>1.70024000090392E9</v>
      </c>
      <c r="C3881" s="1">
        <v>39659.7060155518</v>
      </c>
      <c r="D3881" s="1">
        <v>37023.205998326</v>
      </c>
      <c r="E3881" s="1">
        <v>27505.0508982003</v>
      </c>
      <c r="F3881" s="1">
        <v>20386.8696554743</v>
      </c>
      <c r="G3881" s="1">
        <v>19060.5394912409</v>
      </c>
      <c r="H3881" s="1">
        <v>-29291.7152394909</v>
      </c>
      <c r="I3881" s="1">
        <v>43324.9227195886</v>
      </c>
      <c r="J3881" s="1">
        <v>-4774.91376100942</v>
      </c>
      <c r="K3881" s="1">
        <v>0.154</v>
      </c>
      <c r="L3881" s="1">
        <v>0.996</v>
      </c>
      <c r="M3881" s="1">
        <v>-0.278</v>
      </c>
    </row>
    <row r="3882">
      <c r="A3882" s="1">
        <v>3880.0</v>
      </c>
      <c r="B3882" s="1">
        <v>1.70024000090655E9</v>
      </c>
      <c r="C3882" s="1">
        <v>39631.5651692825</v>
      </c>
      <c r="D3882" s="1">
        <v>37014.3994110106</v>
      </c>
      <c r="E3882" s="1">
        <v>27426.6633303956</v>
      </c>
      <c r="F3882" s="1">
        <v>20330.5209077025</v>
      </c>
      <c r="G3882" s="1">
        <v>19050.0788748358</v>
      </c>
      <c r="H3882" s="1">
        <v>-29315.8998269915</v>
      </c>
      <c r="I3882" s="1">
        <v>43267.2999223828</v>
      </c>
      <c r="J3882" s="1">
        <v>-4780.83697329008</v>
      </c>
      <c r="K3882" s="1">
        <v>0.212</v>
      </c>
      <c r="L3882" s="1">
        <v>1.014</v>
      </c>
      <c r="M3882" s="1">
        <v>-0.324</v>
      </c>
    </row>
    <row r="3883">
      <c r="A3883" s="1">
        <v>3881.0</v>
      </c>
      <c r="B3883" s="1">
        <v>1.70024000090988E9</v>
      </c>
      <c r="C3883" s="1">
        <v>39601.2115003122</v>
      </c>
      <c r="D3883" s="1">
        <v>36964.7785383198</v>
      </c>
      <c r="E3883" s="1">
        <v>27492.9362527056</v>
      </c>
      <c r="F3883" s="1">
        <v>20241.8068339594</v>
      </c>
      <c r="G3883" s="1">
        <v>18721.4411761094</v>
      </c>
      <c r="H3883" s="1">
        <v>-29370.2369177623</v>
      </c>
      <c r="I3883" s="1">
        <v>43229.0113841308</v>
      </c>
      <c r="J3883" s="1">
        <v>-4809.46955793733</v>
      </c>
      <c r="K3883" s="1">
        <v>0.212</v>
      </c>
      <c r="L3883" s="1">
        <v>1.014</v>
      </c>
      <c r="M3883" s="1">
        <v>-0.324</v>
      </c>
    </row>
    <row r="3884">
      <c r="A3884" s="1">
        <v>3882.0</v>
      </c>
      <c r="B3884" s="1">
        <v>1.70024000091391E9</v>
      </c>
      <c r="C3884" s="1">
        <v>39628.2124076142</v>
      </c>
      <c r="D3884" s="1">
        <v>36968.9806662774</v>
      </c>
      <c r="E3884" s="1">
        <v>27686.1894352661</v>
      </c>
      <c r="F3884" s="1">
        <v>20082.3494890152</v>
      </c>
      <c r="G3884" s="1">
        <v>18602.6416543294</v>
      </c>
      <c r="H3884" s="1">
        <v>-29334.921161523</v>
      </c>
      <c r="I3884" s="1">
        <v>43272.9102102411</v>
      </c>
      <c r="J3884" s="1">
        <v>-4793.39865367396</v>
      </c>
      <c r="K3884" s="1">
        <v>0.212</v>
      </c>
      <c r="L3884" s="1">
        <v>1.014</v>
      </c>
      <c r="M3884" s="1">
        <v>-0.324</v>
      </c>
    </row>
    <row r="3885">
      <c r="A3885" s="1">
        <v>3883.0</v>
      </c>
      <c r="B3885" s="1">
        <v>1.70024000091693E9</v>
      </c>
      <c r="C3885" s="1">
        <v>39638.1142304079</v>
      </c>
      <c r="D3885" s="1">
        <v>36962.5880673632</v>
      </c>
      <c r="E3885" s="1">
        <v>27692.269109758</v>
      </c>
      <c r="F3885" s="1">
        <v>19908.9223037865</v>
      </c>
      <c r="G3885" s="1">
        <v>19052.202290559</v>
      </c>
      <c r="H3885" s="1">
        <v>-29277.8124544396</v>
      </c>
      <c r="I3885" s="1">
        <v>43367.6592549871</v>
      </c>
      <c r="J3885" s="1">
        <v>-4743.59896702754</v>
      </c>
      <c r="K3885" s="1">
        <v>0.212</v>
      </c>
      <c r="L3885" s="1">
        <v>1.014</v>
      </c>
      <c r="M3885" s="1">
        <v>-0.324</v>
      </c>
    </row>
    <row r="3886">
      <c r="A3886" s="1">
        <v>3884.0</v>
      </c>
      <c r="B3886" s="1">
        <v>1.70024000091993E9</v>
      </c>
      <c r="C3886" s="1">
        <v>39601.4126660123</v>
      </c>
      <c r="D3886" s="1">
        <v>36946.8971427556</v>
      </c>
      <c r="E3886" s="1">
        <v>27695.9124441042</v>
      </c>
      <c r="F3886" s="1">
        <v>19795.397793698</v>
      </c>
      <c r="G3886" s="1">
        <v>19341.5009190441</v>
      </c>
      <c r="H3886" s="1">
        <v>-29331.9483795104</v>
      </c>
      <c r="I3886" s="1">
        <v>43322.3969724651</v>
      </c>
      <c r="J3886" s="1">
        <v>-4759.89338873546</v>
      </c>
      <c r="K3886" s="1">
        <v>0.212</v>
      </c>
      <c r="L3886" s="1">
        <v>1.014</v>
      </c>
      <c r="M3886" s="1">
        <v>-0.324</v>
      </c>
    </row>
    <row r="3887">
      <c r="A3887" s="1">
        <v>3885.0</v>
      </c>
      <c r="B3887" s="1">
        <v>1.70024000092251E9</v>
      </c>
      <c r="C3887" s="1">
        <v>39595.7129711762</v>
      </c>
      <c r="D3887" s="1">
        <v>36940.2363229079</v>
      </c>
      <c r="E3887" s="1">
        <v>27739.4536423031</v>
      </c>
      <c r="F3887" s="1">
        <v>19728.2308016098</v>
      </c>
      <c r="G3887" s="1">
        <v>19047.4637207345</v>
      </c>
      <c r="H3887" s="1">
        <v>-29426.0045201783</v>
      </c>
      <c r="I3887" s="1">
        <v>43246.8927796951</v>
      </c>
      <c r="J3887" s="1">
        <v>-4788.32480768261</v>
      </c>
      <c r="K3887" s="1">
        <v>0.212</v>
      </c>
      <c r="L3887" s="1">
        <v>1.014</v>
      </c>
      <c r="M3887" s="1">
        <v>-0.324</v>
      </c>
    </row>
    <row r="3888">
      <c r="A3888" s="1">
        <v>3886.0</v>
      </c>
      <c r="B3888" s="1">
        <v>1.70024000092654E9</v>
      </c>
      <c r="C3888" s="1">
        <v>39624.9267011793</v>
      </c>
      <c r="D3888" s="1">
        <v>36957.5589248608</v>
      </c>
      <c r="E3888" s="1">
        <v>27795.0647825079</v>
      </c>
      <c r="F3888" s="1">
        <v>19642.7800825572</v>
      </c>
      <c r="G3888" s="1">
        <v>18705.5490858017</v>
      </c>
      <c r="H3888" s="1">
        <v>-29459.0403984833</v>
      </c>
      <c r="I3888" s="1">
        <v>43286.1424429586</v>
      </c>
      <c r="J3888" s="1">
        <v>-4740.44737105934</v>
      </c>
      <c r="K3888" s="1">
        <v>0.212</v>
      </c>
      <c r="L3888" s="1">
        <v>1.014</v>
      </c>
      <c r="M3888" s="1">
        <v>-0.324</v>
      </c>
    </row>
    <row r="3889">
      <c r="A3889" s="1">
        <v>3887.0</v>
      </c>
      <c r="B3889" s="1">
        <v>1.70024000092998E9</v>
      </c>
      <c r="C3889" s="1">
        <v>39635.7672972401</v>
      </c>
      <c r="D3889" s="1">
        <v>36960.2634859399</v>
      </c>
      <c r="E3889" s="1">
        <v>27790.4603231501</v>
      </c>
      <c r="F3889" s="1">
        <v>19505.0262814791</v>
      </c>
      <c r="G3889" s="1">
        <v>18787.9376158639</v>
      </c>
      <c r="H3889" s="1">
        <v>-29446.0987384437</v>
      </c>
      <c r="I3889" s="1">
        <v>43364.5300107634</v>
      </c>
      <c r="J3889" s="1">
        <v>-4608.01328516164</v>
      </c>
      <c r="K3889" s="1">
        <v>0.212</v>
      </c>
      <c r="L3889" s="1">
        <v>1.014</v>
      </c>
      <c r="M3889" s="1">
        <v>-0.324</v>
      </c>
    </row>
    <row r="3890">
      <c r="A3890" s="1">
        <v>3888.0</v>
      </c>
      <c r="B3890" s="1">
        <v>1.70024000093258E9</v>
      </c>
      <c r="C3890" s="1">
        <v>39627.9441866808</v>
      </c>
      <c r="D3890" s="1">
        <v>36942.8738287536</v>
      </c>
      <c r="E3890" s="1">
        <v>27811.9627013162</v>
      </c>
      <c r="F3890" s="1">
        <v>19344.9207359457</v>
      </c>
      <c r="G3890" s="1">
        <v>18871.6448988491</v>
      </c>
      <c r="H3890" s="1">
        <v>-29496.6136809127</v>
      </c>
      <c r="I3890" s="1">
        <v>43338.9596151065</v>
      </c>
      <c r="J3890" s="1">
        <v>-4485.86100171339</v>
      </c>
      <c r="K3890" s="1">
        <v>0.212</v>
      </c>
      <c r="L3890" s="1">
        <v>1.014</v>
      </c>
      <c r="M3890" s="1">
        <v>-0.324</v>
      </c>
    </row>
    <row r="3891">
      <c r="A3891" s="1">
        <v>3889.0</v>
      </c>
      <c r="B3891" s="1">
        <v>1.70024000093692E9</v>
      </c>
      <c r="C3891" s="1">
        <v>39619.1599511098</v>
      </c>
      <c r="D3891" s="1">
        <v>36907.5580725143</v>
      </c>
      <c r="E3891" s="1">
        <v>27793.6566226073</v>
      </c>
      <c r="F3891" s="1">
        <v>19176.3215275194</v>
      </c>
      <c r="G3891" s="1">
        <v>18575.5960435385</v>
      </c>
      <c r="H3891" s="1">
        <v>-29580.0750947088</v>
      </c>
      <c r="I3891" s="1">
        <v>43275.7488817869</v>
      </c>
      <c r="J3891" s="1">
        <v>-3836.14049388653</v>
      </c>
      <c r="K3891" s="1">
        <v>0.212</v>
      </c>
      <c r="L3891" s="1">
        <v>1.014</v>
      </c>
      <c r="M3891" s="1">
        <v>-0.324</v>
      </c>
    </row>
    <row r="3892">
      <c r="A3892" s="1">
        <v>3890.0</v>
      </c>
      <c r="B3892" s="1">
        <v>1.70024000093949E9</v>
      </c>
      <c r="C3892" s="1">
        <v>39632.1910181273</v>
      </c>
      <c r="D3892" s="1">
        <v>36902.3054125673</v>
      </c>
      <c r="E3892" s="1">
        <v>27776.6022415879</v>
      </c>
      <c r="F3892" s="1">
        <v>19025.5590111683</v>
      </c>
      <c r="G3892" s="1">
        <v>18241.9739057986</v>
      </c>
      <c r="H3892" s="1">
        <v>-29623.7951068633</v>
      </c>
      <c r="I3892" s="1">
        <v>43274.675998053</v>
      </c>
      <c r="J3892" s="1">
        <v>-3435.10549486941</v>
      </c>
      <c r="K3892" s="1">
        <v>0.308</v>
      </c>
      <c r="L3892" s="1">
        <v>0.94</v>
      </c>
      <c r="M3892" s="1">
        <v>-0.26</v>
      </c>
    </row>
    <row r="3893">
      <c r="A3893" s="1">
        <v>3891.0</v>
      </c>
      <c r="B3893" s="1">
        <v>1.70024000094249E9</v>
      </c>
      <c r="C3893" s="1">
        <v>39676.6486378489</v>
      </c>
      <c r="D3893" s="1">
        <v>36948.6405788231</v>
      </c>
      <c r="E3893" s="1">
        <v>27791.8237795619</v>
      </c>
      <c r="F3893" s="1">
        <v>18881.2785007093</v>
      </c>
      <c r="G3893" s="1">
        <v>18280.8882928953</v>
      </c>
      <c r="H3893" s="1">
        <v>-29593.9555280155</v>
      </c>
      <c r="I3893" s="1">
        <v>43340.0548505848</v>
      </c>
      <c r="J3893" s="1">
        <v>-3886.99071252235</v>
      </c>
      <c r="K3893" s="1">
        <v>0.308</v>
      </c>
      <c r="L3893" s="1">
        <v>0.94</v>
      </c>
      <c r="M3893" s="1">
        <v>-0.26</v>
      </c>
    </row>
    <row r="3894">
      <c r="A3894" s="1">
        <v>3892.0</v>
      </c>
      <c r="B3894" s="1">
        <v>1.70024000094683E9</v>
      </c>
      <c r="C3894" s="1">
        <v>39702.7331236282</v>
      </c>
      <c r="D3894" s="1">
        <v>36966.0749394983</v>
      </c>
      <c r="E3894" s="1">
        <v>27879.1743968933</v>
      </c>
      <c r="F3894" s="1">
        <v>18726.7608912898</v>
      </c>
      <c r="G3894" s="1">
        <v>18432.3884168134</v>
      </c>
      <c r="H3894" s="1">
        <v>-29582.3102691543</v>
      </c>
      <c r="I3894" s="1">
        <v>43354.0470426138</v>
      </c>
      <c r="J3894" s="1">
        <v>-4076.98054039246</v>
      </c>
      <c r="K3894" s="1">
        <v>0.308</v>
      </c>
      <c r="L3894" s="1">
        <v>0.94</v>
      </c>
      <c r="M3894" s="1">
        <v>-0.26</v>
      </c>
    </row>
    <row r="3895">
      <c r="A3895" s="1">
        <v>3893.0</v>
      </c>
      <c r="B3895" s="1">
        <v>1.70024000094957E9</v>
      </c>
      <c r="C3895" s="1">
        <v>39681.4989663957</v>
      </c>
      <c r="D3895" s="1">
        <v>36912.8777876946</v>
      </c>
      <c r="E3895" s="1">
        <v>28050.6346286099</v>
      </c>
      <c r="F3895" s="1">
        <v>18643.0312565602</v>
      </c>
      <c r="G3895" s="1">
        <v>18163.4075240382</v>
      </c>
      <c r="H3895" s="1">
        <v>-29643.3975867507</v>
      </c>
      <c r="I3895" s="1">
        <v>43304.5155769009</v>
      </c>
      <c r="J3895" s="1">
        <v>-4153.42350642961</v>
      </c>
      <c r="K3895" s="1">
        <v>0.308</v>
      </c>
      <c r="L3895" s="1">
        <v>0.94</v>
      </c>
      <c r="M3895" s="1">
        <v>-0.26</v>
      </c>
    </row>
    <row r="3896">
      <c r="A3896" s="1">
        <v>3894.0</v>
      </c>
      <c r="B3896" s="1">
        <v>1.70024000095254E9</v>
      </c>
      <c r="C3896" s="1">
        <v>39663.3940533869</v>
      </c>
      <c r="D3896" s="1">
        <v>36847.4765834184</v>
      </c>
      <c r="E3896" s="1">
        <v>28193.2164064903</v>
      </c>
      <c r="F3896" s="1">
        <v>18614.5327823797</v>
      </c>
      <c r="G3896" s="1">
        <v>17798.9846824389</v>
      </c>
      <c r="H3896" s="1">
        <v>-29675.7629127219</v>
      </c>
      <c r="I3896" s="1">
        <v>43322.3075654873</v>
      </c>
      <c r="J3896" s="1">
        <v>-4168.89091359268</v>
      </c>
      <c r="K3896" s="1">
        <v>0.308</v>
      </c>
      <c r="L3896" s="1">
        <v>0.94</v>
      </c>
      <c r="M3896" s="1">
        <v>-0.26</v>
      </c>
    </row>
    <row r="3897">
      <c r="A3897" s="1">
        <v>3895.0</v>
      </c>
      <c r="B3897" s="1">
        <v>1.70024000095649E9</v>
      </c>
      <c r="C3897" s="1">
        <v>39656.08503295</v>
      </c>
      <c r="D3897" s="1">
        <v>36857.4901649344</v>
      </c>
      <c r="E3897" s="1">
        <v>28228.2862935407</v>
      </c>
      <c r="F3897" s="1">
        <v>18628.5249744087</v>
      </c>
      <c r="G3897" s="1">
        <v>17875.7852763873</v>
      </c>
      <c r="H3897" s="1">
        <v>-29629.0030633214</v>
      </c>
      <c r="I3897" s="1">
        <v>43431.3170231958</v>
      </c>
      <c r="J3897" s="1">
        <v>-4124.47799735999</v>
      </c>
      <c r="K3897" s="1">
        <v>0.308</v>
      </c>
      <c r="L3897" s="1">
        <v>0.94</v>
      </c>
      <c r="M3897" s="1">
        <v>-0.26</v>
      </c>
    </row>
    <row r="3898">
      <c r="A3898" s="1">
        <v>3896.0</v>
      </c>
      <c r="B3898" s="1">
        <v>1.70024000095961E9</v>
      </c>
      <c r="C3898" s="1">
        <v>39652.7769747706</v>
      </c>
      <c r="D3898" s="1">
        <v>36843.0956415052</v>
      </c>
      <c r="E3898" s="1">
        <v>28205.3087002406</v>
      </c>
      <c r="F3898" s="1">
        <v>18674.1895883309</v>
      </c>
      <c r="G3898" s="1">
        <v>18165.7321054616</v>
      </c>
      <c r="H3898" s="1">
        <v>-29605.6901938545</v>
      </c>
      <c r="I3898" s="1">
        <v>43486.4811285115</v>
      </c>
      <c r="J3898" s="1">
        <v>-4079.88626717165</v>
      </c>
      <c r="K3898" s="1">
        <v>0.308</v>
      </c>
      <c r="L3898" s="1">
        <v>0.94</v>
      </c>
      <c r="M3898" s="1">
        <v>-0.26</v>
      </c>
    </row>
    <row r="3899">
      <c r="A3899" s="1">
        <v>3897.0</v>
      </c>
      <c r="B3899" s="1">
        <v>1.70024000096251E9</v>
      </c>
      <c r="C3899" s="1">
        <v>39635.320262351</v>
      </c>
      <c r="D3899" s="1">
        <v>36789.2726408568</v>
      </c>
      <c r="E3899" s="1">
        <v>28172.138711469</v>
      </c>
      <c r="F3899" s="1">
        <v>18737.5567838617</v>
      </c>
      <c r="G3899" s="1">
        <v>18091.1443342142</v>
      </c>
      <c r="H3899" s="1">
        <v>-29657.3450752908</v>
      </c>
      <c r="I3899" s="1">
        <v>43442.8058198459</v>
      </c>
      <c r="J3899" s="1">
        <v>-4090.52569753237</v>
      </c>
      <c r="K3899" s="1">
        <v>0.308</v>
      </c>
      <c r="L3899" s="1">
        <v>0.94</v>
      </c>
      <c r="M3899" s="1">
        <v>-0.26</v>
      </c>
    </row>
    <row r="3900">
      <c r="A3900" s="1">
        <v>3898.0</v>
      </c>
      <c r="B3900" s="1">
        <v>1.70024000096551E9</v>
      </c>
      <c r="C3900" s="1">
        <v>39649.2901026356</v>
      </c>
      <c r="D3900" s="1">
        <v>36835.0713652457</v>
      </c>
      <c r="E3900" s="1">
        <v>28149.854022247</v>
      </c>
      <c r="F3900" s="1">
        <v>18781.1873890384</v>
      </c>
      <c r="G3900" s="1">
        <v>17767.6475367125</v>
      </c>
      <c r="H3900" s="1">
        <v>-29709.4246398716</v>
      </c>
      <c r="I3900" s="1">
        <v>43425.6620318486</v>
      </c>
      <c r="J3900" s="1">
        <v>-4121.34875313624</v>
      </c>
      <c r="K3900" s="1">
        <v>0.308</v>
      </c>
      <c r="L3900" s="1">
        <v>0.94</v>
      </c>
      <c r="M3900" s="1">
        <v>-0.26</v>
      </c>
    </row>
    <row r="3901">
      <c r="A3901" s="1">
        <v>3899.0</v>
      </c>
      <c r="B3901" s="1">
        <v>1.70024000096971E9</v>
      </c>
      <c r="C3901" s="1">
        <v>39666.5232976106</v>
      </c>
      <c r="D3901" s="1">
        <v>36883.1276158246</v>
      </c>
      <c r="E3901" s="1">
        <v>28119.9473881658</v>
      </c>
      <c r="F3901" s="1">
        <v>18761.9872405513</v>
      </c>
      <c r="G3901" s="1">
        <v>17836.5579648683</v>
      </c>
      <c r="H3901" s="1">
        <v>-29662.7989009379</v>
      </c>
      <c r="I3901" s="1">
        <v>43499.3333815733</v>
      </c>
      <c r="J3901" s="1">
        <v>-4096.04657841284</v>
      </c>
      <c r="K3901" s="1">
        <v>0.308</v>
      </c>
      <c r="L3901" s="1">
        <v>0.94</v>
      </c>
      <c r="M3901" s="1">
        <v>-0.26</v>
      </c>
    </row>
    <row r="3902">
      <c r="A3902" s="1">
        <v>3900.0</v>
      </c>
      <c r="B3902" s="1">
        <v>1.70024000097262E9</v>
      </c>
      <c r="C3902" s="1">
        <v>39678.3026669386</v>
      </c>
      <c r="D3902" s="1">
        <v>36923.696032011</v>
      </c>
      <c r="E3902" s="1">
        <v>28133.0902139056</v>
      </c>
      <c r="F3902" s="1">
        <v>18719.653036553</v>
      </c>
      <c r="G3902" s="1">
        <v>18215.8670682748</v>
      </c>
      <c r="H3902" s="1">
        <v>-29613.5803596473</v>
      </c>
      <c r="I3902" s="1">
        <v>43550.9882630095</v>
      </c>
      <c r="J3902" s="1">
        <v>-4049.17497029006</v>
      </c>
      <c r="K3902" s="1">
        <v>0.27</v>
      </c>
      <c r="L3902" s="1">
        <v>0.996</v>
      </c>
      <c r="M3902" s="1">
        <v>-0.282</v>
      </c>
    </row>
    <row r="3903">
      <c r="A3903" s="1">
        <v>3901.0</v>
      </c>
      <c r="B3903" s="1">
        <v>1.70024000097565E9</v>
      </c>
      <c r="C3903" s="1">
        <v>39666.2774284216</v>
      </c>
      <c r="D3903" s="1">
        <v>36926.8252762347</v>
      </c>
      <c r="E3903" s="1">
        <v>28164.382656143</v>
      </c>
      <c r="F3903" s="1">
        <v>18666.9029196385</v>
      </c>
      <c r="G3903" s="1">
        <v>18301.2507320941</v>
      </c>
      <c r="H3903" s="1">
        <v>-29648.9408193756</v>
      </c>
      <c r="I3903" s="1">
        <v>43497.5228902724</v>
      </c>
      <c r="J3903" s="1">
        <v>-4064.93295013105</v>
      </c>
      <c r="K3903" s="1">
        <v>0.27</v>
      </c>
      <c r="L3903" s="1">
        <v>0.996</v>
      </c>
      <c r="M3903" s="1">
        <v>-0.282</v>
      </c>
    </row>
    <row r="3904">
      <c r="A3904" s="1">
        <v>3902.0</v>
      </c>
      <c r="B3904" s="1">
        <v>1.70024000097971E9</v>
      </c>
      <c r="C3904" s="1">
        <v>39669.2949139231</v>
      </c>
      <c r="D3904" s="1">
        <v>36926.8923314681</v>
      </c>
      <c r="E3904" s="1">
        <v>28207.9015025975</v>
      </c>
      <c r="F3904" s="1">
        <v>18645.0429135612</v>
      </c>
      <c r="G3904" s="1">
        <v>18068.4126101032</v>
      </c>
      <c r="H3904" s="1">
        <v>-29700.3498316228</v>
      </c>
      <c r="I3904" s="1">
        <v>43452.0594420503</v>
      </c>
      <c r="J3904" s="1">
        <v>-4092.60440976672</v>
      </c>
      <c r="K3904" s="1">
        <v>0.27</v>
      </c>
      <c r="L3904" s="1">
        <v>0.996</v>
      </c>
      <c r="M3904" s="1">
        <v>-0.282</v>
      </c>
    </row>
    <row r="3905">
      <c r="A3905" s="1">
        <v>3903.0</v>
      </c>
      <c r="B3905" s="1">
        <v>1.7002400009827E9</v>
      </c>
      <c r="C3905" s="1">
        <v>39693.1442252569</v>
      </c>
      <c r="D3905" s="1">
        <v>36956.6648550826</v>
      </c>
      <c r="E3905" s="1">
        <v>28221.6478254375</v>
      </c>
      <c r="F3905" s="1">
        <v>18623.8981633064</v>
      </c>
      <c r="G3905" s="1">
        <v>18109.249247223</v>
      </c>
      <c r="H3905" s="1">
        <v>-29669.0126858964</v>
      </c>
      <c r="I3905" s="1">
        <v>43490.1468146022</v>
      </c>
      <c r="J3905" s="1">
        <v>-4064.37415651967</v>
      </c>
      <c r="K3905" s="1">
        <v>0.27</v>
      </c>
      <c r="L3905" s="1">
        <v>0.996</v>
      </c>
      <c r="M3905" s="1">
        <v>-0.282</v>
      </c>
    </row>
    <row r="3906">
      <c r="A3906" s="1">
        <v>3904.0</v>
      </c>
      <c r="B3906" s="1">
        <v>1.70024000098608E9</v>
      </c>
      <c r="C3906" s="1">
        <v>39680.5601931286</v>
      </c>
      <c r="D3906" s="1">
        <v>36935.0507181943</v>
      </c>
      <c r="E3906" s="1">
        <v>28192.6799646234</v>
      </c>
      <c r="F3906" s="1">
        <v>18557.4464270408</v>
      </c>
      <c r="G3906" s="1">
        <v>18483.4845046382</v>
      </c>
      <c r="H3906" s="1">
        <v>-29639.977769849</v>
      </c>
      <c r="I3906" s="1">
        <v>43511.4256753236</v>
      </c>
      <c r="J3906" s="1">
        <v>-4044.19053127652</v>
      </c>
      <c r="K3906" s="1">
        <v>0.27</v>
      </c>
      <c r="L3906" s="1">
        <v>0.996</v>
      </c>
      <c r="M3906" s="1">
        <v>-0.282</v>
      </c>
    </row>
    <row r="3907">
      <c r="A3907" s="1">
        <v>3905.0</v>
      </c>
      <c r="B3907" s="1">
        <v>1.70024000098957E9</v>
      </c>
      <c r="C3907" s="1">
        <v>39643.3892420994</v>
      </c>
      <c r="D3907" s="1">
        <v>36899.3996857881</v>
      </c>
      <c r="E3907" s="1">
        <v>28222.9889301048</v>
      </c>
      <c r="F3907" s="1">
        <v>18540.9508396328</v>
      </c>
      <c r="G3907" s="1">
        <v>18626.4015586854</v>
      </c>
      <c r="H3907" s="1">
        <v>-29681.9766976805</v>
      </c>
      <c r="I3907" s="1">
        <v>43471.0584248374</v>
      </c>
      <c r="J3907" s="1">
        <v>-4050.15844704609</v>
      </c>
      <c r="K3907" s="1">
        <v>0.27</v>
      </c>
      <c r="L3907" s="1">
        <v>0.996</v>
      </c>
      <c r="M3907" s="1">
        <v>-0.282</v>
      </c>
    </row>
    <row r="3908">
      <c r="A3908" s="1">
        <v>3906.0</v>
      </c>
      <c r="B3908" s="1">
        <v>1.70024000099264E9</v>
      </c>
      <c r="C3908" s="1">
        <v>39637.5554367966</v>
      </c>
      <c r="D3908" s="1">
        <v>36906.0605056358</v>
      </c>
      <c r="E3908" s="1">
        <v>28288.4571896144</v>
      </c>
      <c r="F3908" s="1">
        <v>18545.4435402683</v>
      </c>
      <c r="G3908" s="1">
        <v>18389.808343626</v>
      </c>
      <c r="H3908" s="1">
        <v>-29723.5732941118</v>
      </c>
      <c r="I3908" s="1">
        <v>43436.7484970985</v>
      </c>
      <c r="J3908" s="1">
        <v>-4063.77065941937</v>
      </c>
      <c r="K3908" s="1">
        <v>0.27</v>
      </c>
      <c r="L3908" s="1">
        <v>0.996</v>
      </c>
      <c r="M3908" s="1">
        <v>-0.282</v>
      </c>
    </row>
    <row r="3909">
      <c r="A3909" s="1">
        <v>3907.0</v>
      </c>
      <c r="B3909" s="1">
        <v>1.70024000099569E9</v>
      </c>
      <c r="C3909" s="1">
        <v>39686.2375362202</v>
      </c>
      <c r="D3909" s="1">
        <v>36957.2012969495</v>
      </c>
      <c r="E3909" s="1">
        <v>28331.3054837352</v>
      </c>
      <c r="F3909" s="1">
        <v>18532.3230662731</v>
      </c>
      <c r="G3909" s="1">
        <v>18319.556810803</v>
      </c>
      <c r="H3909" s="1">
        <v>-29714.1185062072</v>
      </c>
      <c r="I3909" s="1">
        <v>43475.7969946619</v>
      </c>
      <c r="J3909" s="1">
        <v>-4051.20897903549</v>
      </c>
      <c r="K3909" s="1">
        <v>0.27</v>
      </c>
      <c r="L3909" s="1">
        <v>0.996</v>
      </c>
      <c r="M3909" s="1">
        <v>-0.282</v>
      </c>
    </row>
    <row r="3910">
      <c r="A3910" s="1">
        <v>3908.0</v>
      </c>
      <c r="B3910" s="1">
        <v>1.70024000099965E9</v>
      </c>
      <c r="C3910" s="1">
        <v>39696.4522834363</v>
      </c>
      <c r="D3910" s="1">
        <v>36973.4286634241</v>
      </c>
      <c r="E3910" s="1">
        <v>28348.8963066215</v>
      </c>
      <c r="F3910" s="1">
        <v>18492.0005192757</v>
      </c>
      <c r="G3910" s="1">
        <v>18678.2576058218</v>
      </c>
      <c r="H3910" s="1">
        <v>-29640.0671768268</v>
      </c>
      <c r="I3910" s="1">
        <v>43550.4294693982</v>
      </c>
      <c r="J3910" s="1">
        <v>-3993.78734752981</v>
      </c>
      <c r="K3910" s="1">
        <v>0.27</v>
      </c>
      <c r="L3910" s="1">
        <v>0.996</v>
      </c>
      <c r="M3910" s="1">
        <v>-0.282</v>
      </c>
    </row>
    <row r="3911">
      <c r="A3911" s="1">
        <v>3909.0</v>
      </c>
      <c r="B3911" s="1">
        <v>1.70024000100273E9</v>
      </c>
      <c r="C3911" s="1">
        <v>39670.2560389347</v>
      </c>
      <c r="D3911" s="1">
        <v>36932.2567501374</v>
      </c>
      <c r="E3911" s="1">
        <v>28375.0478476342</v>
      </c>
      <c r="F3911" s="1">
        <v>18462.8314927615</v>
      </c>
      <c r="G3911" s="1">
        <v>18906.4689167104</v>
      </c>
      <c r="H3911" s="1">
        <v>-29649.2760955424</v>
      </c>
      <c r="I3911" s="1">
        <v>43525.6860882861</v>
      </c>
      <c r="J3911" s="1">
        <v>-3994.30143765228</v>
      </c>
      <c r="K3911" s="1">
        <v>0.27</v>
      </c>
      <c r="L3911" s="1">
        <v>0.996</v>
      </c>
      <c r="M3911" s="1">
        <v>-0.282</v>
      </c>
    </row>
    <row r="3912">
      <c r="A3912" s="1">
        <v>3910.0</v>
      </c>
      <c r="B3912" s="1">
        <v>1.70024000100556E9</v>
      </c>
      <c r="C3912" s="1">
        <v>39666.590352844</v>
      </c>
      <c r="D3912" s="1">
        <v>36933.0167094489</v>
      </c>
      <c r="E3912" s="1">
        <v>28430.3460634167</v>
      </c>
      <c r="F3912" s="1">
        <v>18477.1142574684</v>
      </c>
      <c r="G3912" s="1">
        <v>18713.6851207834</v>
      </c>
      <c r="H3912" s="1">
        <v>-29695.6783170316</v>
      </c>
      <c r="I3912" s="1">
        <v>43486.7046459561</v>
      </c>
      <c r="J3912" s="1">
        <v>-4012.60751636117</v>
      </c>
      <c r="K3912" s="1">
        <v>0.186</v>
      </c>
      <c r="L3912" s="1">
        <v>0.994</v>
      </c>
      <c r="M3912" s="1">
        <v>-0.284</v>
      </c>
    </row>
    <row r="3913">
      <c r="A3913" s="1">
        <v>3911.0</v>
      </c>
      <c r="B3913" s="1">
        <v>1.70024000100957E9</v>
      </c>
      <c r="C3913" s="1">
        <v>39679.3979024169</v>
      </c>
      <c r="D3913" s="1">
        <v>36937.9117414846</v>
      </c>
      <c r="E3913" s="1">
        <v>28444.6511798681</v>
      </c>
      <c r="F3913" s="1">
        <v>18460.9315944828</v>
      </c>
      <c r="G3913" s="1">
        <v>18603.3345584076</v>
      </c>
      <c r="H3913" s="1">
        <v>-29678.6686395011</v>
      </c>
      <c r="I3913" s="1">
        <v>43516.1418934037</v>
      </c>
      <c r="J3913" s="1">
        <v>-3998.70473130997</v>
      </c>
      <c r="K3913" s="1">
        <v>0.186</v>
      </c>
      <c r="L3913" s="1">
        <v>0.994</v>
      </c>
      <c r="M3913" s="1">
        <v>-0.284</v>
      </c>
    </row>
    <row r="3914">
      <c r="A3914" s="1">
        <v>3912.0</v>
      </c>
      <c r="B3914" s="1">
        <v>1.7002400010128E9</v>
      </c>
      <c r="C3914" s="1">
        <v>39692.2054519898</v>
      </c>
      <c r="D3914" s="1">
        <v>36942.0915176977</v>
      </c>
      <c r="E3914" s="1">
        <v>28432.3577204177</v>
      </c>
      <c r="F3914" s="1">
        <v>18414.9987596271</v>
      </c>
      <c r="G3914" s="1">
        <v>18933.1121961012</v>
      </c>
      <c r="H3914" s="1">
        <v>-29615.3684992037</v>
      </c>
      <c r="I3914" s="1">
        <v>43578.7044261341</v>
      </c>
      <c r="J3914" s="1">
        <v>-3952.81659994323</v>
      </c>
      <c r="K3914" s="1">
        <v>0.186</v>
      </c>
      <c r="L3914" s="1">
        <v>0.994</v>
      </c>
      <c r="M3914" s="1">
        <v>-0.284</v>
      </c>
    </row>
    <row r="3915">
      <c r="A3915" s="1">
        <v>3913.0</v>
      </c>
      <c r="B3915" s="1">
        <v>1.70024000101618E9</v>
      </c>
      <c r="C3915" s="1">
        <v>39688.338600199</v>
      </c>
      <c r="D3915" s="1">
        <v>36950.2499044239</v>
      </c>
      <c r="E3915" s="1">
        <v>28448.2721624698</v>
      </c>
      <c r="F3915" s="1">
        <v>18391.1270965489</v>
      </c>
      <c r="G3915" s="1">
        <v>19268.7012873531</v>
      </c>
      <c r="H3915" s="1">
        <v>-29600.705754841</v>
      </c>
      <c r="I3915" s="1">
        <v>43571.8871440752</v>
      </c>
      <c r="J3915" s="1">
        <v>-3939.87493990361</v>
      </c>
      <c r="K3915" s="1">
        <v>0.186</v>
      </c>
      <c r="L3915" s="1">
        <v>0.994</v>
      </c>
      <c r="M3915" s="1">
        <v>-0.284</v>
      </c>
    </row>
    <row r="3916">
      <c r="A3916" s="1">
        <v>3914.0</v>
      </c>
      <c r="B3916" s="1">
        <v>1.70024000101985E9</v>
      </c>
      <c r="C3916" s="1">
        <v>39672.6253238469</v>
      </c>
      <c r="D3916" s="1">
        <v>36955.9048957711</v>
      </c>
      <c r="E3916" s="1">
        <v>28487.2312530554</v>
      </c>
      <c r="F3916" s="1">
        <v>18399.4419454863</v>
      </c>
      <c r="G3916" s="1">
        <v>19173.1699315512</v>
      </c>
      <c r="H3916" s="1">
        <v>-29655.7133979455</v>
      </c>
      <c r="I3916" s="1">
        <v>43507.0223816659</v>
      </c>
      <c r="J3916" s="1">
        <v>-3970.31801585173</v>
      </c>
      <c r="K3916" s="1">
        <v>0.186</v>
      </c>
      <c r="L3916" s="1">
        <v>0.994</v>
      </c>
      <c r="M3916" s="1">
        <v>-0.284</v>
      </c>
    </row>
    <row r="3917">
      <c r="A3917" s="1">
        <v>3915.0</v>
      </c>
      <c r="B3917" s="1">
        <v>1.70024000102283E9</v>
      </c>
      <c r="C3917" s="1">
        <v>39707.4940451972</v>
      </c>
      <c r="D3917" s="1">
        <v>36998.1943962805</v>
      </c>
      <c r="E3917" s="1">
        <v>28519.9765586825</v>
      </c>
      <c r="F3917" s="1">
        <v>18412.5624194815</v>
      </c>
      <c r="G3917" s="1">
        <v>19032.5998106717</v>
      </c>
      <c r="H3917" s="1">
        <v>-29671.6278399977</v>
      </c>
      <c r="I3917" s="1">
        <v>43510.0845706563</v>
      </c>
      <c r="J3917" s="1">
        <v>-3976.24122813239</v>
      </c>
      <c r="K3917" s="1">
        <v>0.186</v>
      </c>
      <c r="L3917" s="1">
        <v>0.994</v>
      </c>
      <c r="M3917" s="1">
        <v>-0.284</v>
      </c>
    </row>
    <row r="3918">
      <c r="A3918" s="1">
        <v>3916.0</v>
      </c>
      <c r="B3918" s="1">
        <v>1.70024000102575E9</v>
      </c>
      <c r="C3918" s="1">
        <v>39717.3735162465</v>
      </c>
      <c r="D3918" s="1">
        <v>37031.945530408</v>
      </c>
      <c r="E3918" s="1">
        <v>28482.7832559088</v>
      </c>
      <c r="F3918" s="1">
        <v>18362.1592357348</v>
      </c>
      <c r="G3918" s="1">
        <v>19321.6972734567</v>
      </c>
      <c r="H3918" s="1">
        <v>-29638.3013890148</v>
      </c>
      <c r="I3918" s="1">
        <v>43568.0873475178</v>
      </c>
      <c r="J3918" s="1">
        <v>-3959.34330932418</v>
      </c>
      <c r="K3918" s="1">
        <v>0.186</v>
      </c>
      <c r="L3918" s="1">
        <v>0.994</v>
      </c>
      <c r="M3918" s="1">
        <v>-0.284</v>
      </c>
    </row>
    <row r="3919">
      <c r="A3919" s="1">
        <v>3917.0</v>
      </c>
      <c r="B3919" s="1">
        <v>1.70024000103006E9</v>
      </c>
      <c r="C3919" s="1">
        <v>39730.1363623304</v>
      </c>
      <c r="D3919" s="1">
        <v>37020.7249546915</v>
      </c>
      <c r="E3919" s="1">
        <v>28485.8901483881</v>
      </c>
      <c r="F3919" s="1">
        <v>18369.1106282604</v>
      </c>
      <c r="G3919" s="1">
        <v>19704.7838216762</v>
      </c>
      <c r="H3919" s="1">
        <v>-29632.5346389454</v>
      </c>
      <c r="I3919" s="1">
        <v>43589.9250018507</v>
      </c>
      <c r="J3919" s="1">
        <v>-3940.38903002608</v>
      </c>
      <c r="K3919" s="1">
        <v>0.186</v>
      </c>
      <c r="L3919" s="1">
        <v>0.994</v>
      </c>
      <c r="M3919" s="1">
        <v>-0.284</v>
      </c>
    </row>
    <row r="3920">
      <c r="A3920" s="1">
        <v>3918.0</v>
      </c>
      <c r="B3920" s="1">
        <v>1.7002400010327E9</v>
      </c>
      <c r="C3920" s="1">
        <v>39681.7001320958</v>
      </c>
      <c r="D3920" s="1">
        <v>36938.7611077739</v>
      </c>
      <c r="E3920" s="1">
        <v>28508.3983550546</v>
      </c>
      <c r="F3920" s="1">
        <v>18395.061003573</v>
      </c>
      <c r="G3920" s="1">
        <v>19680.2863097532</v>
      </c>
      <c r="H3920" s="1">
        <v>-29677.3722383227</v>
      </c>
      <c r="I3920" s="1">
        <v>43534.1126959458</v>
      </c>
      <c r="J3920" s="1">
        <v>-3958.65040524606</v>
      </c>
      <c r="K3920" s="1">
        <v>0.186</v>
      </c>
      <c r="L3920" s="1">
        <v>0.994</v>
      </c>
      <c r="M3920" s="1">
        <v>-0.284</v>
      </c>
    </row>
    <row r="3921">
      <c r="A3921" s="1">
        <v>3919.0</v>
      </c>
      <c r="B3921" s="1">
        <v>1.70024000103616E9</v>
      </c>
      <c r="C3921" s="1">
        <v>39672.7594343137</v>
      </c>
      <c r="D3921" s="1">
        <v>36940.5268955858</v>
      </c>
      <c r="E3921" s="1">
        <v>28508.2865963323</v>
      </c>
      <c r="F3921" s="1">
        <v>18403.0405763436</v>
      </c>
      <c r="G3921" s="1">
        <v>19480.327603856</v>
      </c>
      <c r="H3921" s="1">
        <v>-29732.6257506162</v>
      </c>
      <c r="I3921" s="1">
        <v>43493.7901489484</v>
      </c>
      <c r="J3921" s="1">
        <v>-3990.88162075062</v>
      </c>
      <c r="K3921" s="1">
        <v>0.186</v>
      </c>
      <c r="L3921" s="1">
        <v>0.994</v>
      </c>
      <c r="M3921" s="1">
        <v>-0.284</v>
      </c>
    </row>
    <row r="3922">
      <c r="A3922" s="1">
        <v>3920.0</v>
      </c>
      <c r="B3922" s="1">
        <v>1.70024000103869E9</v>
      </c>
      <c r="C3922" s="1">
        <v>39697.5475189146</v>
      </c>
      <c r="D3922" s="1">
        <v>36983.0622652843</v>
      </c>
      <c r="E3922" s="1">
        <v>28482.7609041644</v>
      </c>
      <c r="F3922" s="1">
        <v>18394.1669337948</v>
      </c>
      <c r="G3922" s="1">
        <v>19685.4495627223</v>
      </c>
      <c r="H3922" s="1">
        <v>-29699.6345758002</v>
      </c>
      <c r="I3922" s="1">
        <v>43562.7899840819</v>
      </c>
      <c r="J3922" s="1">
        <v>-3953.91183542154</v>
      </c>
      <c r="K3922" s="1">
        <v>0.144</v>
      </c>
      <c r="L3922" s="1">
        <v>0.97</v>
      </c>
      <c r="M3922" s="1">
        <v>-0.286</v>
      </c>
    </row>
    <row r="3923">
      <c r="A3923" s="1">
        <v>3921.0</v>
      </c>
      <c r="B3923" s="1">
        <v>1.70024000104268E9</v>
      </c>
      <c r="C3923" s="1">
        <v>39689.4338356773</v>
      </c>
      <c r="D3923" s="1">
        <v>36981.0059047944</v>
      </c>
      <c r="E3923" s="1">
        <v>28444.4723659124</v>
      </c>
      <c r="F3923" s="1">
        <v>18367.6801166153</v>
      </c>
      <c r="G3923" s="1">
        <v>20093.234788565</v>
      </c>
      <c r="H3923" s="1">
        <v>-29659.9825811365</v>
      </c>
      <c r="I3923" s="1">
        <v>43593.7024466636</v>
      </c>
      <c r="J3923" s="1">
        <v>-3910.86237560062</v>
      </c>
      <c r="K3923" s="1">
        <v>0.144</v>
      </c>
      <c r="L3923" s="1">
        <v>0.97</v>
      </c>
      <c r="M3923" s="1">
        <v>-0.286</v>
      </c>
    </row>
    <row r="3924">
      <c r="A3924" s="1">
        <v>3922.0</v>
      </c>
      <c r="B3924" s="1">
        <v>1.70024000104613E9</v>
      </c>
      <c r="C3924" s="1">
        <v>39674.1452424699</v>
      </c>
      <c r="D3924" s="1">
        <v>36997.5685474358</v>
      </c>
      <c r="E3924" s="1">
        <v>28452.3848834496</v>
      </c>
      <c r="F3924" s="1">
        <v>18388.042555814</v>
      </c>
      <c r="G3924" s="1">
        <v>20126.5835912923</v>
      </c>
      <c r="H3924" s="1">
        <v>-29701.9144537346</v>
      </c>
      <c r="I3924" s="1">
        <v>43554.8104113114</v>
      </c>
      <c r="J3924" s="1">
        <v>-3925.05573332974</v>
      </c>
      <c r="K3924" s="1">
        <v>0.144</v>
      </c>
      <c r="L3924" s="1">
        <v>0.97</v>
      </c>
      <c r="M3924" s="1">
        <v>-0.286</v>
      </c>
    </row>
    <row r="3925">
      <c r="A3925" s="1">
        <v>3923.0</v>
      </c>
      <c r="B3925" s="1">
        <v>1.70024000104915E9</v>
      </c>
      <c r="C3925" s="1">
        <v>39672.08888198</v>
      </c>
      <c r="D3925" s="1">
        <v>36987.5102624309</v>
      </c>
      <c r="E3925" s="1">
        <v>28459.6268486531</v>
      </c>
      <c r="F3925" s="1">
        <v>18407.9579601237</v>
      </c>
      <c r="G3925" s="1">
        <v>19911.5821613767</v>
      </c>
      <c r="H3925" s="1">
        <v>-29749.5907246578</v>
      </c>
      <c r="I3925" s="1">
        <v>43524.7249632745</v>
      </c>
      <c r="J3925" s="1">
        <v>-3955.76703021133</v>
      </c>
      <c r="K3925" s="1">
        <v>0.144</v>
      </c>
      <c r="L3925" s="1">
        <v>0.97</v>
      </c>
      <c r="M3925" s="1">
        <v>-0.286</v>
      </c>
    </row>
    <row r="3926">
      <c r="A3926" s="1">
        <v>3924.0</v>
      </c>
      <c r="B3926" s="1">
        <v>1.70024000105281E9</v>
      </c>
      <c r="C3926" s="1">
        <v>39698.9780305597</v>
      </c>
      <c r="D3926" s="1">
        <v>37004.0282015834</v>
      </c>
      <c r="E3926" s="1">
        <v>28465.7512266339</v>
      </c>
      <c r="F3926" s="1">
        <v>18414.2835038046</v>
      </c>
      <c r="G3926" s="1">
        <v>20033.6673895916</v>
      </c>
      <c r="H3926" s="1">
        <v>-29722.254541189</v>
      </c>
      <c r="I3926" s="1">
        <v>43575.2846092325</v>
      </c>
      <c r="J3926" s="1">
        <v>-3926.93327986398</v>
      </c>
      <c r="K3926" s="1">
        <v>0.144</v>
      </c>
      <c r="L3926" s="1">
        <v>0.97</v>
      </c>
      <c r="M3926" s="1">
        <v>-0.286</v>
      </c>
    </row>
    <row r="3927">
      <c r="A3927" s="1">
        <v>3925.0</v>
      </c>
      <c r="B3927" s="1">
        <v>1.7002400010557E9</v>
      </c>
      <c r="C3927" s="1">
        <v>39710.9585655878</v>
      </c>
      <c r="D3927" s="1">
        <v>37003.0670765718</v>
      </c>
      <c r="E3927" s="1">
        <v>28462.957258577</v>
      </c>
      <c r="F3927" s="1">
        <v>18417.4798032617</v>
      </c>
      <c r="G3927" s="1">
        <v>20443.1960515017</v>
      </c>
      <c r="H3927" s="1">
        <v>-29668.4538922851</v>
      </c>
      <c r="I3927" s="1">
        <v>43631.9239296822</v>
      </c>
      <c r="J3927" s="1">
        <v>-3871.63506408155</v>
      </c>
      <c r="K3927" s="1">
        <v>0.144</v>
      </c>
      <c r="L3927" s="1">
        <v>0.97</v>
      </c>
      <c r="M3927" s="1">
        <v>-0.286</v>
      </c>
    </row>
    <row r="3928">
      <c r="A3928" s="1">
        <v>3926.0</v>
      </c>
      <c r="B3928" s="1">
        <v>1.7002400010587E9</v>
      </c>
      <c r="C3928" s="1">
        <v>39698.106312526</v>
      </c>
      <c r="D3928" s="1">
        <v>36994.4616549565</v>
      </c>
      <c r="E3928" s="1">
        <v>28478.7375901624</v>
      </c>
      <c r="F3928" s="1">
        <v>18428.9238964228</v>
      </c>
      <c r="G3928" s="1">
        <v>20549.7468173202</v>
      </c>
      <c r="H3928" s="1">
        <v>-29716.3089771639</v>
      </c>
      <c r="I3928" s="1">
        <v>43574.3011324764</v>
      </c>
      <c r="J3928" s="1">
        <v>-3885.20257296592</v>
      </c>
      <c r="K3928" s="1">
        <v>0.144</v>
      </c>
      <c r="L3928" s="1">
        <v>0.97</v>
      </c>
      <c r="M3928" s="1">
        <v>-0.286</v>
      </c>
    </row>
    <row r="3929">
      <c r="A3929" s="1">
        <v>3927.0</v>
      </c>
      <c r="B3929" s="1">
        <v>1.70024000106298E9</v>
      </c>
      <c r="C3929" s="1">
        <v>39698.9109753264</v>
      </c>
      <c r="D3929" s="1">
        <v>37007.8727016297</v>
      </c>
      <c r="E3929" s="1">
        <v>28511.5275992784</v>
      </c>
      <c r="F3929" s="1">
        <v>18451.4768065782</v>
      </c>
      <c r="G3929" s="1">
        <v>20408.0144057291</v>
      </c>
      <c r="H3929" s="1">
        <v>-29758.1514427842</v>
      </c>
      <c r="I3929" s="1">
        <v>43541.9358065051</v>
      </c>
      <c r="J3929" s="1">
        <v>-3892.2657242138</v>
      </c>
      <c r="K3929" s="1">
        <v>0.144</v>
      </c>
      <c r="L3929" s="1">
        <v>0.97</v>
      </c>
      <c r="M3929" s="1">
        <v>-0.286</v>
      </c>
    </row>
    <row r="3930">
      <c r="A3930" s="1">
        <v>3928.0</v>
      </c>
      <c r="B3930" s="1">
        <v>1.70024000106609E9</v>
      </c>
      <c r="C3930" s="1">
        <v>39694.9770683022</v>
      </c>
      <c r="D3930" s="1">
        <v>37018.6015389682</v>
      </c>
      <c r="E3930" s="1">
        <v>28497.4236485271</v>
      </c>
      <c r="F3930" s="1">
        <v>18403.8675908884</v>
      </c>
      <c r="G3930" s="1">
        <v>20603.0780795905</v>
      </c>
      <c r="H3930" s="1">
        <v>-29716.9571777531</v>
      </c>
      <c r="I3930" s="1">
        <v>43624.6372609898</v>
      </c>
      <c r="J3930" s="1">
        <v>-3851.49614232732</v>
      </c>
      <c r="K3930" s="1">
        <v>0.144</v>
      </c>
      <c r="L3930" s="1">
        <v>0.97</v>
      </c>
      <c r="M3930" s="1">
        <v>-0.286</v>
      </c>
    </row>
    <row r="3931">
      <c r="A3931" s="1">
        <v>3929.0</v>
      </c>
      <c r="B3931" s="1">
        <v>1.70024000106869E9</v>
      </c>
      <c r="C3931" s="1">
        <v>39699.7156381268</v>
      </c>
      <c r="D3931" s="1">
        <v>37031.8561234302</v>
      </c>
      <c r="E3931" s="1">
        <v>28469.4839679579</v>
      </c>
      <c r="F3931" s="1">
        <v>18329.9727237192</v>
      </c>
      <c r="G3931" s="1">
        <v>21136.3012953163</v>
      </c>
      <c r="H3931" s="1">
        <v>-29679.1380261347</v>
      </c>
      <c r="I3931" s="1">
        <v>43665.295084154</v>
      </c>
      <c r="J3931" s="1">
        <v>-3829.77024671676</v>
      </c>
      <c r="K3931" s="1">
        <v>0.144</v>
      </c>
      <c r="L3931" s="1">
        <v>0.97</v>
      </c>
      <c r="M3931" s="1">
        <v>-0.286</v>
      </c>
    </row>
    <row r="3932">
      <c r="A3932" s="1">
        <v>3930.0</v>
      </c>
      <c r="B3932" s="1">
        <v>1.70024000107273E9</v>
      </c>
      <c r="C3932" s="1">
        <v>39699.8050451046</v>
      </c>
      <c r="D3932" s="1">
        <v>37044.954245681</v>
      </c>
      <c r="E3932" s="1">
        <v>28474.0660755713</v>
      </c>
      <c r="F3932" s="1">
        <v>18290.1642668443</v>
      </c>
      <c r="G3932" s="1">
        <v>21427.2092494021</v>
      </c>
      <c r="H3932" s="1">
        <v>-29683.4295610701</v>
      </c>
      <c r="I3932" s="1">
        <v>43639.4117640747</v>
      </c>
      <c r="J3932" s="1">
        <v>-3828.18327286044</v>
      </c>
      <c r="K3932" s="1">
        <v>0.124</v>
      </c>
      <c r="L3932" s="1">
        <v>0.956</v>
      </c>
      <c r="M3932" s="1">
        <v>-0.254</v>
      </c>
    </row>
    <row r="3933">
      <c r="A3933" s="1">
        <v>3931.0</v>
      </c>
      <c r="B3933" s="1">
        <v>1.70024000107566E9</v>
      </c>
      <c r="C3933" s="1">
        <v>39701.1685015164</v>
      </c>
      <c r="D3933" s="1">
        <v>37061.4274813446</v>
      </c>
      <c r="E3933" s="1">
        <v>28502.7433637074</v>
      </c>
      <c r="F3933" s="1">
        <v>18248.5453186685</v>
      </c>
      <c r="G3933" s="1">
        <v>21296.026861194</v>
      </c>
      <c r="H3933" s="1">
        <v>-29747.2661432345</v>
      </c>
      <c r="I3933" s="1">
        <v>43584.7393971371</v>
      </c>
      <c r="J3933" s="1">
        <v>-3855.36299411809</v>
      </c>
      <c r="K3933" s="1">
        <v>0.124</v>
      </c>
      <c r="L3933" s="1">
        <v>0.956</v>
      </c>
      <c r="M3933" s="1">
        <v>-0.254</v>
      </c>
    </row>
    <row r="3934">
      <c r="A3934" s="1">
        <v>3932.0</v>
      </c>
      <c r="B3934" s="1">
        <v>1.70024000107871E9</v>
      </c>
      <c r="C3934" s="1">
        <v>39727.2529872957</v>
      </c>
      <c r="D3934" s="1">
        <v>37057.3594638537</v>
      </c>
      <c r="E3934" s="1">
        <v>28512.6228347567</v>
      </c>
      <c r="F3934" s="1">
        <v>18194.5882075534</v>
      </c>
      <c r="G3934" s="1">
        <v>21309.9072945007</v>
      </c>
      <c r="H3934" s="1">
        <v>-29744.1145472663</v>
      </c>
      <c r="I3934" s="1">
        <v>43599.4244932442</v>
      </c>
      <c r="J3934" s="1">
        <v>-3837.7051159984</v>
      </c>
      <c r="K3934" s="1">
        <v>0.124</v>
      </c>
      <c r="L3934" s="1">
        <v>0.956</v>
      </c>
      <c r="M3934" s="1">
        <v>-0.254</v>
      </c>
    </row>
    <row r="3935">
      <c r="A3935" s="1">
        <v>3933.0</v>
      </c>
      <c r="B3935" s="1">
        <v>1.70024000108295E9</v>
      </c>
      <c r="C3935" s="1">
        <v>39724.5037227277</v>
      </c>
      <c r="D3935" s="1">
        <v>37086.975525257</v>
      </c>
      <c r="E3935" s="1">
        <v>28498.0047938829</v>
      </c>
      <c r="F3935" s="1">
        <v>18125.3872067197</v>
      </c>
      <c r="G3935" s="1">
        <v>21657.9016039254</v>
      </c>
      <c r="H3935" s="1">
        <v>-29698.2934711329</v>
      </c>
      <c r="I3935" s="1">
        <v>43642.8092292319</v>
      </c>
      <c r="J3935" s="1">
        <v>-3799.66244693546</v>
      </c>
      <c r="K3935" s="1">
        <v>0.124</v>
      </c>
      <c r="L3935" s="1">
        <v>0.956</v>
      </c>
      <c r="M3935" s="1">
        <v>-0.254</v>
      </c>
    </row>
    <row r="3936">
      <c r="A3936" s="1">
        <v>3934.0</v>
      </c>
      <c r="B3936" s="1">
        <v>1.70024000108597E9</v>
      </c>
      <c r="C3936" s="1">
        <v>39698.9780305597</v>
      </c>
      <c r="D3936" s="1">
        <v>37092.0940747373</v>
      </c>
      <c r="E3936" s="1">
        <v>28514.9697679245</v>
      </c>
      <c r="F3936" s="1">
        <v>18101.2026192191</v>
      </c>
      <c r="G3936" s="1">
        <v>21888.0128130928</v>
      </c>
      <c r="H3936" s="1">
        <v>-29703.8367037578</v>
      </c>
      <c r="I3936" s="1">
        <v>43627.1406563688</v>
      </c>
      <c r="J3936" s="1">
        <v>-3781.13285078201</v>
      </c>
      <c r="K3936" s="1">
        <v>0.124</v>
      </c>
      <c r="L3936" s="1">
        <v>0.956</v>
      </c>
      <c r="M3936" s="1">
        <v>-0.254</v>
      </c>
    </row>
    <row r="3937">
      <c r="A3937" s="1">
        <v>3935.0</v>
      </c>
      <c r="B3937" s="1">
        <v>1.70024000108872E9</v>
      </c>
      <c r="C3937" s="1">
        <v>39660.4883266077</v>
      </c>
      <c r="D3937" s="1">
        <v>37004.0729050723</v>
      </c>
      <c r="E3937" s="1">
        <v>28542.7529862824</v>
      </c>
      <c r="F3937" s="1">
        <v>18102.8790000532</v>
      </c>
      <c r="G3937" s="1">
        <v>21777.371678039</v>
      </c>
      <c r="H3937" s="1">
        <v>-29731.5305151379</v>
      </c>
      <c r="I3937" s="1">
        <v>43585.0970250483</v>
      </c>
      <c r="J3937" s="1">
        <v>-3773.10857452256</v>
      </c>
      <c r="K3937" s="1">
        <v>0.124</v>
      </c>
      <c r="L3937" s="1">
        <v>0.956</v>
      </c>
      <c r="M3937" s="1">
        <v>-0.254</v>
      </c>
    </row>
    <row r="3938">
      <c r="A3938" s="1">
        <v>3936.0</v>
      </c>
      <c r="B3938" s="1">
        <v>1.70024000109268E9</v>
      </c>
      <c r="C3938" s="1">
        <v>39651.3017596366</v>
      </c>
      <c r="D3938" s="1">
        <v>36990.9747828215</v>
      </c>
      <c r="E3938" s="1">
        <v>28542.8647450047</v>
      </c>
      <c r="F3938" s="1">
        <v>18085.3105289114</v>
      </c>
      <c r="G3938" s="1">
        <v>21753.0082765827</v>
      </c>
      <c r="H3938" s="1">
        <v>-29730.3458726818</v>
      </c>
      <c r="I3938" s="1">
        <v>43578.4809086896</v>
      </c>
      <c r="J3938" s="1">
        <v>-3757.44000165939</v>
      </c>
      <c r="K3938" s="1">
        <v>0.124</v>
      </c>
      <c r="L3938" s="1">
        <v>0.956</v>
      </c>
      <c r="M3938" s="1">
        <v>-0.254</v>
      </c>
    </row>
    <row r="3939">
      <c r="A3939" s="1">
        <v>3937.0</v>
      </c>
      <c r="B3939" s="1">
        <v>1.7002400010957E9</v>
      </c>
      <c r="C3939" s="1">
        <v>39676.4474721488</v>
      </c>
      <c r="D3939" s="1">
        <v>37020.7696581804</v>
      </c>
      <c r="E3939" s="1">
        <v>28557.5498411118</v>
      </c>
      <c r="F3939" s="1">
        <v>18078.4038398747</v>
      </c>
      <c r="G3939" s="1">
        <v>22081.4671613534</v>
      </c>
      <c r="H3939" s="1">
        <v>-29689.9115669621</v>
      </c>
      <c r="I3939" s="1">
        <v>43618.5352347535</v>
      </c>
      <c r="J3939" s="1">
        <v>-3688.03783512566</v>
      </c>
      <c r="K3939" s="1">
        <v>0.124</v>
      </c>
      <c r="L3939" s="1">
        <v>0.956</v>
      </c>
      <c r="M3939" s="1">
        <v>-0.254</v>
      </c>
    </row>
    <row r="3940">
      <c r="A3940" s="1">
        <v>3938.0</v>
      </c>
      <c r="B3940" s="1">
        <v>1.70024000109869E9</v>
      </c>
      <c r="C3940" s="1">
        <v>39671.6418470909</v>
      </c>
      <c r="D3940" s="1">
        <v>37024.6141582267</v>
      </c>
      <c r="E3940" s="1">
        <v>28599.4370102211</v>
      </c>
      <c r="F3940" s="1">
        <v>18087.500999868</v>
      </c>
      <c r="G3940" s="1">
        <v>22380.4440951876</v>
      </c>
      <c r="H3940" s="1">
        <v>-29687.1175989052</v>
      </c>
      <c r="I3940" s="1">
        <v>43613.6625544622</v>
      </c>
      <c r="J3940" s="1">
        <v>-3668.50241047172</v>
      </c>
      <c r="K3940" s="1">
        <v>0.124</v>
      </c>
      <c r="L3940" s="1">
        <v>0.956</v>
      </c>
      <c r="M3940" s="1">
        <v>-0.254</v>
      </c>
    </row>
    <row r="3941">
      <c r="A3941" s="1">
        <v>3939.0</v>
      </c>
      <c r="B3941" s="1">
        <v>1.70024000110304E9</v>
      </c>
      <c r="C3941" s="1">
        <v>39656.5544195836</v>
      </c>
      <c r="D3941" s="1">
        <v>37020.9037686471</v>
      </c>
      <c r="E3941" s="1">
        <v>28675.9917349805</v>
      </c>
      <c r="F3941" s="1">
        <v>18136.741892903</v>
      </c>
      <c r="G3941" s="1">
        <v>22339.9427342346</v>
      </c>
      <c r="H3941" s="1">
        <v>-29730.3235209373</v>
      </c>
      <c r="I3941" s="1">
        <v>43562.7229288486</v>
      </c>
      <c r="J3941" s="1">
        <v>-3694.98922765126</v>
      </c>
      <c r="K3941" s="1">
        <v>0.124</v>
      </c>
      <c r="L3941" s="1">
        <v>0.956</v>
      </c>
      <c r="M3941" s="1">
        <v>-0.254</v>
      </c>
    </row>
    <row r="3942">
      <c r="A3942" s="1">
        <v>3940.0</v>
      </c>
      <c r="B3942" s="1">
        <v>1.70024000110571E9</v>
      </c>
      <c r="C3942" s="1">
        <v>39661.5165068526</v>
      </c>
      <c r="D3942" s="1">
        <v>37032.2808065749</v>
      </c>
      <c r="E3942" s="1">
        <v>28730.3288257514</v>
      </c>
      <c r="F3942" s="1">
        <v>18180.2160358686</v>
      </c>
      <c r="G3942" s="1">
        <v>22331.1137951748</v>
      </c>
      <c r="H3942" s="1">
        <v>-29733.1621924832</v>
      </c>
      <c r="I3942" s="1">
        <v>43582.0795395469</v>
      </c>
      <c r="J3942" s="1">
        <v>-3684.99799787974</v>
      </c>
      <c r="K3942" s="1">
        <v>0.082</v>
      </c>
      <c r="L3942" s="1">
        <v>0.908</v>
      </c>
      <c r="M3942" s="1">
        <v>-0.21</v>
      </c>
    </row>
    <row r="3943">
      <c r="A3943" s="1">
        <v>3941.0</v>
      </c>
      <c r="B3943" s="1">
        <v>1.70024000110872E9</v>
      </c>
      <c r="C3943" s="1">
        <v>39669.6301900899</v>
      </c>
      <c r="D3943" s="1">
        <v>37046.5412195374</v>
      </c>
      <c r="E3943" s="1">
        <v>28728.6524449172</v>
      </c>
      <c r="F3943" s="1">
        <v>18187.7932772389</v>
      </c>
      <c r="G3943" s="1">
        <v>22626.2462289626</v>
      </c>
      <c r="H3943" s="1">
        <v>-29692.25850013</v>
      </c>
      <c r="I3943" s="1">
        <v>43614.3778102848</v>
      </c>
      <c r="J3943" s="1">
        <v>-3665.77549764817</v>
      </c>
      <c r="K3943" s="1">
        <v>0.082</v>
      </c>
      <c r="L3943" s="1">
        <v>0.908</v>
      </c>
      <c r="M3943" s="1">
        <v>-0.21</v>
      </c>
    </row>
    <row r="3944">
      <c r="A3944" s="1">
        <v>3942.0</v>
      </c>
      <c r="B3944" s="1">
        <v>1.70024000111318E9</v>
      </c>
      <c r="C3944" s="1">
        <v>39671.7089023243</v>
      </c>
      <c r="D3944" s="1">
        <v>37051.97269344</v>
      </c>
      <c r="E3944" s="1">
        <v>28719.510581435</v>
      </c>
      <c r="F3944" s="1">
        <v>18218.772795054</v>
      </c>
      <c r="G3944" s="1">
        <v>22953.5651747662</v>
      </c>
      <c r="H3944" s="1">
        <v>-29668.0739126293</v>
      </c>
      <c r="I3944" s="1">
        <v>43609.8627579048</v>
      </c>
      <c r="J3944" s="1">
        <v>-3663.94265460284</v>
      </c>
      <c r="K3944" s="1">
        <v>0.082</v>
      </c>
      <c r="L3944" s="1">
        <v>0.908</v>
      </c>
      <c r="M3944" s="1">
        <v>-0.21</v>
      </c>
    </row>
    <row r="3945">
      <c r="A3945" s="1">
        <v>3943.0</v>
      </c>
      <c r="B3945" s="1">
        <v>1.70024000111596E9</v>
      </c>
      <c r="C3945" s="1">
        <v>39676.5592308711</v>
      </c>
      <c r="D3945" s="1">
        <v>37060.3322458663</v>
      </c>
      <c r="E3945" s="1">
        <v>28740.7894421564</v>
      </c>
      <c r="F3945" s="1">
        <v>18286.275063309</v>
      </c>
      <c r="G3945" s="1">
        <v>22849.875432238</v>
      </c>
      <c r="H3945" s="1">
        <v>-29727.3507389248</v>
      </c>
      <c r="I3945" s="1">
        <v>43539.4994663595</v>
      </c>
      <c r="J3945" s="1">
        <v>-3709.54021329167</v>
      </c>
      <c r="K3945" s="1">
        <v>0.082</v>
      </c>
      <c r="L3945" s="1">
        <v>0.908</v>
      </c>
      <c r="M3945" s="1">
        <v>-0.21</v>
      </c>
    </row>
    <row r="3946">
      <c r="A3946" s="1">
        <v>3944.0</v>
      </c>
      <c r="B3946" s="1">
        <v>1.70024000111871E9</v>
      </c>
      <c r="C3946" s="1">
        <v>39682.0354082626</v>
      </c>
      <c r="D3946" s="1">
        <v>37067.8424320033</v>
      </c>
      <c r="E3946" s="1">
        <v>28737.280218277</v>
      </c>
      <c r="F3946" s="1">
        <v>18317.4557468242</v>
      </c>
      <c r="G3946" s="1">
        <v>22663.3948282474</v>
      </c>
      <c r="H3946" s="1">
        <v>-29738.4372041746</v>
      </c>
      <c r="I3946" s="1">
        <v>43552.1952572101</v>
      </c>
      <c r="J3946" s="1">
        <v>-3712.84827147105</v>
      </c>
      <c r="K3946" s="1">
        <v>0.082</v>
      </c>
      <c r="L3946" s="1">
        <v>0.908</v>
      </c>
      <c r="M3946" s="1">
        <v>-0.21</v>
      </c>
    </row>
    <row r="3947">
      <c r="A3947" s="1">
        <v>3945.0</v>
      </c>
      <c r="B3947" s="1">
        <v>1.70024000112321E9</v>
      </c>
      <c r="C3947" s="1">
        <v>39717.4629232243</v>
      </c>
      <c r="D3947" s="1">
        <v>37113.8199703478</v>
      </c>
      <c r="E3947" s="1">
        <v>28720.002319813</v>
      </c>
      <c r="F3947" s="1">
        <v>18318.8415549804</v>
      </c>
      <c r="G3947" s="1">
        <v>22809.8881614074</v>
      </c>
      <c r="H3947" s="1">
        <v>-29671.8737091867</v>
      </c>
      <c r="I3947" s="1">
        <v>43607.8734526483</v>
      </c>
      <c r="J3947" s="1">
        <v>-3675.27498904168</v>
      </c>
      <c r="K3947" s="1">
        <v>0.082</v>
      </c>
      <c r="L3947" s="1">
        <v>0.908</v>
      </c>
      <c r="M3947" s="1">
        <v>-0.21</v>
      </c>
    </row>
    <row r="3948">
      <c r="A3948" s="1">
        <v>3946.0</v>
      </c>
      <c r="B3948" s="1">
        <v>1.70024000112706E9</v>
      </c>
      <c r="C3948" s="1">
        <v>39719.7428011587</v>
      </c>
      <c r="D3948" s="1">
        <v>37135.0317758359</v>
      </c>
      <c r="E3948" s="1">
        <v>28715.4649156886</v>
      </c>
      <c r="F3948" s="1">
        <v>18325.3682643614</v>
      </c>
      <c r="G3948" s="1">
        <v>23073.4599320244</v>
      </c>
      <c r="H3948" s="1">
        <v>-29638.5472582038</v>
      </c>
      <c r="I3948" s="1">
        <v>43635.7013744952</v>
      </c>
      <c r="J3948" s="1">
        <v>-3662.80271563562</v>
      </c>
      <c r="K3948" s="1">
        <v>0.082</v>
      </c>
      <c r="L3948" s="1">
        <v>0.908</v>
      </c>
      <c r="M3948" s="1">
        <v>-0.21</v>
      </c>
    </row>
    <row r="3949">
      <c r="A3949" s="1">
        <v>3947.0</v>
      </c>
      <c r="B3949" s="1">
        <v>1.70024000113097E9</v>
      </c>
      <c r="C3949" s="1">
        <v>39682.0801117515</v>
      </c>
      <c r="D3949" s="1">
        <v>37080.2700019204</v>
      </c>
      <c r="E3949" s="1">
        <v>28714.9284738217</v>
      </c>
      <c r="F3949" s="1">
        <v>18334.8454040104</v>
      </c>
      <c r="G3949" s="1">
        <v>23010.8079923162</v>
      </c>
      <c r="H3949" s="1">
        <v>-29681.1943866246</v>
      </c>
      <c r="I3949" s="1">
        <v>43577.5421354224</v>
      </c>
      <c r="J3949" s="1">
        <v>-3699.97366666479</v>
      </c>
      <c r="K3949" s="1">
        <v>0.082</v>
      </c>
      <c r="L3949" s="1">
        <v>0.908</v>
      </c>
      <c r="M3949" s="1">
        <v>-0.21</v>
      </c>
    </row>
    <row r="3950">
      <c r="A3950" s="1">
        <v>3948.0</v>
      </c>
      <c r="B3950" s="1">
        <v>1.7002400011349E9</v>
      </c>
      <c r="C3950" s="1">
        <v>39686.8857368094</v>
      </c>
      <c r="D3950" s="1">
        <v>37106.6674121221</v>
      </c>
      <c r="E3950" s="1">
        <v>28732.8098693859</v>
      </c>
      <c r="F3950" s="1">
        <v>18343.2496599256</v>
      </c>
      <c r="G3950" s="1">
        <v>22783.7589721392</v>
      </c>
      <c r="H3950" s="1">
        <v>-29734.6821111061</v>
      </c>
      <c r="I3950" s="1">
        <v>43536.7278500471</v>
      </c>
      <c r="J3950" s="1">
        <v>-3742.15140845196</v>
      </c>
      <c r="K3950" s="1">
        <v>0.082</v>
      </c>
      <c r="L3950" s="1">
        <v>0.908</v>
      </c>
      <c r="M3950" s="1">
        <v>-0.21</v>
      </c>
    </row>
    <row r="3951">
      <c r="A3951" s="1">
        <v>3949.0</v>
      </c>
      <c r="B3951" s="1">
        <v>1.70024000113775E9</v>
      </c>
      <c r="C3951" s="1">
        <v>39703.0460480506</v>
      </c>
      <c r="D3951" s="1">
        <v>37127.0074995765</v>
      </c>
      <c r="E3951" s="1">
        <v>28761.5989162443</v>
      </c>
      <c r="F3951" s="1">
        <v>18316.0475869235</v>
      </c>
      <c r="G3951" s="1">
        <v>22860.9842492323</v>
      </c>
      <c r="H3951" s="1">
        <v>-29717.6947853201</v>
      </c>
      <c r="I3951" s="1">
        <v>43571.9765510531</v>
      </c>
      <c r="J3951" s="1">
        <v>-3733.03189671419</v>
      </c>
      <c r="K3951" s="1">
        <v>0.082</v>
      </c>
      <c r="L3951" s="1">
        <v>0.908</v>
      </c>
      <c r="M3951" s="1">
        <v>-0.21</v>
      </c>
    </row>
    <row r="3952">
      <c r="A3952" s="1">
        <v>3950.0</v>
      </c>
      <c r="B3952" s="1">
        <v>1.70024000114421E9</v>
      </c>
      <c r="C3952" s="1">
        <v>39687.7798065876</v>
      </c>
      <c r="D3952" s="1">
        <v>37097.0561620064</v>
      </c>
      <c r="E3952" s="1">
        <v>28799.4180678627</v>
      </c>
      <c r="F3952" s="1">
        <v>18281.1118103399</v>
      </c>
      <c r="G3952" s="1">
        <v>23152.8086248408</v>
      </c>
      <c r="H3952" s="1">
        <v>-29683.474264559</v>
      </c>
      <c r="I3952" s="1">
        <v>43613.4837405066</v>
      </c>
      <c r="J3952" s="1">
        <v>-3701.35947482102</v>
      </c>
      <c r="K3952" s="1">
        <v>0.052</v>
      </c>
      <c r="L3952" s="1">
        <v>0.91</v>
      </c>
      <c r="M3952" s="1">
        <v>-0.188</v>
      </c>
    </row>
    <row r="3953">
      <c r="A3953" s="1">
        <v>3951.0</v>
      </c>
      <c r="B3953" s="1">
        <v>1.70024000114718E9</v>
      </c>
      <c r="C3953" s="1">
        <v>39678.0120942607</v>
      </c>
      <c r="D3953" s="1">
        <v>37056.8453737313</v>
      </c>
      <c r="E3953" s="1">
        <v>28816.8300767934</v>
      </c>
      <c r="F3953" s="1">
        <v>18271.2323392906</v>
      </c>
      <c r="G3953" s="1">
        <v>23163.9174418351</v>
      </c>
      <c r="H3953" s="1">
        <v>-29714.9678724965</v>
      </c>
      <c r="I3953" s="1">
        <v>43581.4089872132</v>
      </c>
      <c r="J3953" s="1">
        <v>-3706.47802430129</v>
      </c>
      <c r="K3953" s="1">
        <v>0.052</v>
      </c>
      <c r="L3953" s="1">
        <v>0.91</v>
      </c>
      <c r="M3953" s="1">
        <v>-0.188</v>
      </c>
    </row>
    <row r="3954">
      <c r="A3954" s="1">
        <v>3952.0</v>
      </c>
      <c r="B3954" s="1">
        <v>1.70024000115095E9</v>
      </c>
      <c r="C3954" s="1">
        <v>39683.823547819</v>
      </c>
      <c r="D3954" s="1">
        <v>37070.3905308712</v>
      </c>
      <c r="E3954" s="1">
        <v>28828.4753356546</v>
      </c>
      <c r="F3954" s="1">
        <v>18268.7289439116</v>
      </c>
      <c r="G3954" s="1">
        <v>22933.9850466233</v>
      </c>
      <c r="H3954" s="1">
        <v>-29764.4546347206</v>
      </c>
      <c r="I3954" s="1">
        <v>43542.1593239497</v>
      </c>
      <c r="J3954" s="1">
        <v>-3718.92794596289</v>
      </c>
      <c r="K3954" s="1">
        <v>0.052</v>
      </c>
      <c r="L3954" s="1">
        <v>0.91</v>
      </c>
      <c r="M3954" s="1">
        <v>-0.188</v>
      </c>
    </row>
    <row r="3955">
      <c r="A3955" s="1">
        <v>3953.0</v>
      </c>
      <c r="B3955" s="1">
        <v>1.7002400011568E9</v>
      </c>
      <c r="C3955" s="1">
        <v>39710.2209580208</v>
      </c>
      <c r="D3955" s="1">
        <v>37104.5886998878</v>
      </c>
      <c r="E3955" s="1">
        <v>28831.3587106893</v>
      </c>
      <c r="F3955" s="1">
        <v>18229.3898736703</v>
      </c>
      <c r="G3955" s="1">
        <v>22940.5788112376</v>
      </c>
      <c r="H3955" s="1">
        <v>-29753.1893555151</v>
      </c>
      <c r="I3955" s="1">
        <v>43569.3613969518</v>
      </c>
      <c r="J3955" s="1">
        <v>-3702.76763472171</v>
      </c>
      <c r="K3955" s="1">
        <v>0.052</v>
      </c>
      <c r="L3955" s="1">
        <v>0.91</v>
      </c>
      <c r="M3955" s="1">
        <v>-0.188</v>
      </c>
    </row>
    <row r="3956">
      <c r="A3956" s="1">
        <v>3954.0</v>
      </c>
      <c r="B3956" s="1">
        <v>1.70024000116011E9</v>
      </c>
      <c r="C3956" s="1">
        <v>39723.2743767827</v>
      </c>
      <c r="D3956" s="1">
        <v>37114.8705023372</v>
      </c>
      <c r="E3956" s="1">
        <v>28841.2381817386</v>
      </c>
      <c r="F3956" s="1">
        <v>18176.505646289</v>
      </c>
      <c r="G3956" s="1">
        <v>23210.2526080909</v>
      </c>
      <c r="H3956" s="1">
        <v>-29720.4664016326</v>
      </c>
      <c r="I3956" s="1">
        <v>43603.1348828238</v>
      </c>
      <c r="J3956" s="1">
        <v>-3687.41198628091</v>
      </c>
      <c r="K3956" s="1">
        <v>0.052</v>
      </c>
      <c r="L3956" s="1">
        <v>0.91</v>
      </c>
      <c r="M3956" s="1">
        <v>-0.188</v>
      </c>
    </row>
    <row r="3957">
      <c r="A3957" s="1">
        <v>3955.0</v>
      </c>
      <c r="B3957" s="1">
        <v>1.70024000116316E9</v>
      </c>
      <c r="C3957" s="1">
        <v>39690.9537543003</v>
      </c>
      <c r="D3957" s="1">
        <v>37087.9813537575</v>
      </c>
      <c r="E3957" s="1">
        <v>28862.3382285044</v>
      </c>
      <c r="F3957" s="1">
        <v>18139.982895849</v>
      </c>
      <c r="G3957" s="1">
        <v>23277.710172857</v>
      </c>
      <c r="H3957" s="1">
        <v>-29752.0717682924</v>
      </c>
      <c r="I3957" s="1">
        <v>43553.1787339662</v>
      </c>
      <c r="J3957" s="1">
        <v>-3719.41968434091</v>
      </c>
      <c r="K3957" s="1">
        <v>0.052</v>
      </c>
      <c r="L3957" s="1">
        <v>0.91</v>
      </c>
      <c r="M3957" s="1">
        <v>-0.188</v>
      </c>
    </row>
    <row r="3958">
      <c r="A3958" s="1">
        <v>3956.0</v>
      </c>
      <c r="B3958" s="1">
        <v>1.7002400011663E9</v>
      </c>
      <c r="C3958" s="1">
        <v>39682.4600914073</v>
      </c>
      <c r="D3958" s="1">
        <v>37092.4964061375</v>
      </c>
      <c r="E3958" s="1">
        <v>28918.7316797651</v>
      </c>
      <c r="F3958" s="1">
        <v>18152.5669279774</v>
      </c>
      <c r="G3958" s="1">
        <v>23043.5532979432</v>
      </c>
      <c r="H3958" s="1">
        <v>-29822.6138737933</v>
      </c>
      <c r="I3958" s="1">
        <v>43492.1361198587</v>
      </c>
      <c r="J3958" s="1">
        <v>-3775.56726641264</v>
      </c>
      <c r="K3958" s="1">
        <v>0.052</v>
      </c>
      <c r="L3958" s="1">
        <v>0.91</v>
      </c>
      <c r="M3958" s="1">
        <v>-0.188</v>
      </c>
    </row>
    <row r="3959">
      <c r="A3959" s="1">
        <v>3957.0</v>
      </c>
      <c r="B3959" s="1">
        <v>1.70024000117006E9</v>
      </c>
      <c r="C3959" s="1">
        <v>39709.8633301095</v>
      </c>
      <c r="D3959" s="1">
        <v>37113.484694181</v>
      </c>
      <c r="E3959" s="1">
        <v>28959.3895029293</v>
      </c>
      <c r="F3959" s="1">
        <v>18179.8360562129</v>
      </c>
      <c r="G3959" s="1">
        <v>22999.2968439217</v>
      </c>
      <c r="H3959" s="1">
        <v>-29817.8082487354</v>
      </c>
      <c r="I3959" s="1">
        <v>43533.8444750123</v>
      </c>
      <c r="J3959" s="1">
        <v>-3775.96959781284</v>
      </c>
      <c r="K3959" s="1">
        <v>0.052</v>
      </c>
      <c r="L3959" s="1">
        <v>0.91</v>
      </c>
      <c r="M3959" s="1">
        <v>-0.188</v>
      </c>
    </row>
    <row r="3960">
      <c r="A3960" s="1">
        <v>3958.0</v>
      </c>
      <c r="B3960" s="1">
        <v>1.70024000117479E9</v>
      </c>
      <c r="C3960" s="1">
        <v>39725.5766064616</v>
      </c>
      <c r="D3960" s="1">
        <v>37113.484694181</v>
      </c>
      <c r="E3960" s="1">
        <v>28952.6169243594</v>
      </c>
      <c r="F3960" s="1">
        <v>18181.2442161135</v>
      </c>
      <c r="G3960" s="1">
        <v>23250.6422103216</v>
      </c>
      <c r="H3960" s="1">
        <v>-29759.1572712847</v>
      </c>
      <c r="I3960" s="1">
        <v>43582.7947953694</v>
      </c>
      <c r="J3960" s="1">
        <v>-3741.39144914048</v>
      </c>
      <c r="K3960" s="1">
        <v>0.052</v>
      </c>
      <c r="L3960" s="1">
        <v>0.91</v>
      </c>
      <c r="M3960" s="1">
        <v>-0.188</v>
      </c>
    </row>
    <row r="3961">
      <c r="A3961" s="1">
        <v>3959.0</v>
      </c>
      <c r="B3961" s="1">
        <v>1.70024000117887E9</v>
      </c>
      <c r="C3961" s="1">
        <v>39715.831245879</v>
      </c>
      <c r="D3961" s="1">
        <v>37120.9278250846</v>
      </c>
      <c r="E3961" s="1">
        <v>28940.7257963092</v>
      </c>
      <c r="F3961" s="1">
        <v>18183.6135010258</v>
      </c>
      <c r="G3961" s="1">
        <v>23366.6030605558</v>
      </c>
      <c r="H3961" s="1">
        <v>-29764.6110969318</v>
      </c>
      <c r="I3961" s="1">
        <v>43551.010614754</v>
      </c>
      <c r="J3961" s="1">
        <v>-3740.54208285118</v>
      </c>
      <c r="K3961" s="1">
        <v>0.052</v>
      </c>
      <c r="L3961" s="1">
        <v>0.91</v>
      </c>
      <c r="M3961" s="1">
        <v>-0.188</v>
      </c>
    </row>
    <row r="3962">
      <c r="A3962" s="1">
        <v>3960.0</v>
      </c>
      <c r="B3962" s="1">
        <v>1.70024000118324E9</v>
      </c>
      <c r="C3962" s="1">
        <v>39701.6602398944</v>
      </c>
      <c r="D3962" s="1">
        <v>37115.8316273488</v>
      </c>
      <c r="E3962" s="1">
        <v>28956.4614244057</v>
      </c>
      <c r="F3962" s="1">
        <v>18213.3189694069</v>
      </c>
      <c r="G3962" s="1">
        <v>23156.6531248871</v>
      </c>
      <c r="H3962" s="1">
        <v>-29830.7722605195</v>
      </c>
      <c r="I3962" s="1">
        <v>43503.8484339533</v>
      </c>
      <c r="J3962" s="1">
        <v>-3770.04638553218</v>
      </c>
      <c r="K3962" s="1">
        <v>0.006</v>
      </c>
      <c r="L3962" s="1">
        <v>0.908</v>
      </c>
      <c r="M3962" s="1">
        <v>-0.178</v>
      </c>
    </row>
    <row r="3963">
      <c r="A3963" s="1">
        <v>3961.0</v>
      </c>
      <c r="B3963" s="1">
        <v>1.7002400011863E9</v>
      </c>
      <c r="C3963" s="1">
        <v>39712.5678911886</v>
      </c>
      <c r="D3963" s="1">
        <v>37112.5235691694</v>
      </c>
      <c r="E3963" s="1">
        <v>28964.7539215986</v>
      </c>
      <c r="F3963" s="1">
        <v>18251.9204320812</v>
      </c>
      <c r="G3963" s="1">
        <v>23050.1917660464</v>
      </c>
      <c r="H3963" s="1">
        <v>-29832.4709930981</v>
      </c>
      <c r="I3963" s="1">
        <v>43532.7939430229</v>
      </c>
      <c r="J3963" s="1">
        <v>-3766.04542327468</v>
      </c>
      <c r="K3963" s="1">
        <v>0.006</v>
      </c>
      <c r="L3963" s="1">
        <v>0.908</v>
      </c>
      <c r="M3963" s="1">
        <v>-0.178</v>
      </c>
    </row>
    <row r="3964">
      <c r="A3964" s="1">
        <v>3962.0</v>
      </c>
      <c r="B3964" s="1">
        <v>1.70024000118982E9</v>
      </c>
      <c r="C3964" s="1">
        <v>39721.374478504</v>
      </c>
      <c r="D3964" s="1">
        <v>37118.2232640055</v>
      </c>
      <c r="E3964" s="1">
        <v>28947.3866161568</v>
      </c>
      <c r="F3964" s="1">
        <v>18285.2245313196</v>
      </c>
      <c r="G3964" s="1">
        <v>23257.6159545917</v>
      </c>
      <c r="H3964" s="1">
        <v>-29796.7529054585</v>
      </c>
      <c r="I3964" s="1">
        <v>43577.3856732113</v>
      </c>
      <c r="J3964" s="1">
        <v>-3742.10670496305</v>
      </c>
      <c r="K3964" s="1">
        <v>0.006</v>
      </c>
      <c r="L3964" s="1">
        <v>0.908</v>
      </c>
      <c r="M3964" s="1">
        <v>-0.178</v>
      </c>
    </row>
    <row r="3965">
      <c r="A3965" s="1">
        <v>3963.0</v>
      </c>
      <c r="B3965" s="1">
        <v>1.70024000119429E9</v>
      </c>
      <c r="C3965" s="1">
        <v>39719.0275453362</v>
      </c>
      <c r="D3965" s="1">
        <v>37155.8412499238</v>
      </c>
      <c r="E3965" s="1">
        <v>28931.2710084046</v>
      </c>
      <c r="F3965" s="1">
        <v>18312.6501217663</v>
      </c>
      <c r="G3965" s="1">
        <v>23431.8030991319</v>
      </c>
      <c r="H3965" s="1">
        <v>-29788.3486495433</v>
      </c>
      <c r="I3965" s="1">
        <v>43586.4381297157</v>
      </c>
      <c r="J3965" s="1">
        <v>-3724.27001288771</v>
      </c>
      <c r="K3965" s="1">
        <v>0.006</v>
      </c>
      <c r="L3965" s="1">
        <v>0.908</v>
      </c>
      <c r="M3965" s="1">
        <v>-0.178</v>
      </c>
    </row>
    <row r="3966">
      <c r="A3966" s="1">
        <v>3964.0</v>
      </c>
      <c r="B3966" s="1">
        <v>1.70024000119832E9</v>
      </c>
      <c r="C3966" s="1">
        <v>39709.7292196427</v>
      </c>
      <c r="D3966" s="1">
        <v>37083.1757286996</v>
      </c>
      <c r="E3966" s="1">
        <v>28921.033909444</v>
      </c>
      <c r="F3966" s="1">
        <v>18433.0142656581</v>
      </c>
      <c r="G3966" s="1">
        <v>23271.8540158097</v>
      </c>
      <c r="H3966" s="1">
        <v>-29806.1853416187</v>
      </c>
      <c r="I3966" s="1">
        <v>43608.0522666039</v>
      </c>
      <c r="J3966" s="1">
        <v>-3691.68116947188</v>
      </c>
      <c r="K3966" s="1">
        <v>0.006</v>
      </c>
      <c r="L3966" s="1">
        <v>0.908</v>
      </c>
      <c r="M3966" s="1">
        <v>-0.178</v>
      </c>
    </row>
    <row r="3967">
      <c r="A3967" s="1">
        <v>3965.0</v>
      </c>
      <c r="B3967" s="1">
        <v>1.70024000120315E9</v>
      </c>
      <c r="C3967" s="1">
        <v>39713.9313476003</v>
      </c>
      <c r="D3967" s="1">
        <v>37098.6431358627</v>
      </c>
      <c r="E3967" s="1">
        <v>28905.2982813475</v>
      </c>
      <c r="F3967" s="1">
        <v>18447.4758443207</v>
      </c>
      <c r="G3967" s="1">
        <v>23470.1810443617</v>
      </c>
      <c r="H3967" s="1">
        <v>-29810.4321730652</v>
      </c>
      <c r="I3967" s="1">
        <v>43622.9608801556</v>
      </c>
      <c r="J3967" s="1">
        <v>-3694.45278578433</v>
      </c>
      <c r="K3967" s="1">
        <v>0.006</v>
      </c>
      <c r="L3967" s="1">
        <v>0.908</v>
      </c>
      <c r="M3967" s="1">
        <v>-0.178</v>
      </c>
    </row>
    <row r="3968">
      <c r="A3968" s="1">
        <v>3966.0</v>
      </c>
      <c r="B3968" s="1">
        <v>1.70024000121427E9</v>
      </c>
      <c r="C3968" s="1">
        <v>39695.5358619136</v>
      </c>
      <c r="D3968" s="1">
        <v>37088.0707607353</v>
      </c>
      <c r="E3968" s="1">
        <v>28906.3711650814</v>
      </c>
      <c r="F3968" s="1">
        <v>18465.6254608184</v>
      </c>
      <c r="G3968" s="1">
        <v>23336.9422956636</v>
      </c>
      <c r="H3968" s="1">
        <v>-29890.0267350705</v>
      </c>
      <c r="I3968" s="1">
        <v>43545.757954807</v>
      </c>
      <c r="J3968" s="1">
        <v>-3742.88901601898</v>
      </c>
      <c r="K3968" s="1">
        <v>0.006</v>
      </c>
      <c r="L3968" s="1">
        <v>0.908</v>
      </c>
      <c r="M3968" s="1">
        <v>-0.178</v>
      </c>
    </row>
    <row r="3969">
      <c r="A3969" s="1">
        <v>3967.0</v>
      </c>
      <c r="B3969" s="1">
        <v>1.7002400012184E9</v>
      </c>
      <c r="C3969" s="1">
        <v>39699.0003823042</v>
      </c>
      <c r="D3969" s="1">
        <v>37106.1086185108</v>
      </c>
      <c r="E3969" s="1">
        <v>28923.1796769117</v>
      </c>
      <c r="F3969" s="1">
        <v>18483.9538912718</v>
      </c>
      <c r="G3969" s="1">
        <v>23148.3159242052</v>
      </c>
      <c r="H3969" s="1">
        <v>-29889.0879618034</v>
      </c>
      <c r="I3969" s="1">
        <v>43528.9941464655</v>
      </c>
      <c r="J3969" s="1">
        <v>-3716.2233848838</v>
      </c>
      <c r="K3969" s="1">
        <v>0.006</v>
      </c>
      <c r="L3969" s="1">
        <v>0.908</v>
      </c>
      <c r="M3969" s="1">
        <v>-0.178</v>
      </c>
    </row>
    <row r="3970">
      <c r="A3970" s="1">
        <v>3968.0</v>
      </c>
      <c r="B3970" s="1">
        <v>1.70024000122205E9</v>
      </c>
      <c r="C3970" s="1">
        <v>39723.2520250382</v>
      </c>
      <c r="D3970" s="1">
        <v>37131.9248833566</v>
      </c>
      <c r="E3970" s="1">
        <v>28927.2029909137</v>
      </c>
      <c r="F3970" s="1">
        <v>18455.6342310469</v>
      </c>
      <c r="G3970" s="1">
        <v>23258.8005970478</v>
      </c>
      <c r="H3970" s="1">
        <v>-29835.0861471994</v>
      </c>
      <c r="I3970" s="1">
        <v>43577.765652867</v>
      </c>
      <c r="J3970" s="1">
        <v>-3671.05050933963</v>
      </c>
      <c r="K3970" s="1">
        <v>0.004</v>
      </c>
      <c r="L3970" s="1">
        <v>0.966</v>
      </c>
      <c r="M3970" s="1">
        <v>-0.148</v>
      </c>
    </row>
    <row r="3971">
      <c r="A3971" s="1">
        <v>3969.0</v>
      </c>
      <c r="B3971" s="1">
        <v>1.70024000122586E9</v>
      </c>
      <c r="C3971" s="1">
        <v>39739.8146676796</v>
      </c>
      <c r="D3971" s="1">
        <v>37128.9521013441</v>
      </c>
      <c r="E3971" s="1">
        <v>28921.3915373553</v>
      </c>
      <c r="F3971" s="1">
        <v>18420.4525852742</v>
      </c>
      <c r="G3971" s="1">
        <v>23487.0119079365</v>
      </c>
      <c r="H3971" s="1">
        <v>-29800.3515363158</v>
      </c>
      <c r="I3971" s="1">
        <v>43617.1047231083</v>
      </c>
      <c r="J3971" s="1">
        <v>-3631.353811187</v>
      </c>
      <c r="K3971" s="1">
        <v>0.004</v>
      </c>
      <c r="L3971" s="1">
        <v>0.966</v>
      </c>
      <c r="M3971" s="1">
        <v>-0.148</v>
      </c>
    </row>
    <row r="3972">
      <c r="A3972" s="1">
        <v>3970.0</v>
      </c>
      <c r="B3972" s="1">
        <v>1.70024000123005E9</v>
      </c>
      <c r="C3972" s="1">
        <v>39716.613556935</v>
      </c>
      <c r="D3972" s="1">
        <v>37110.7577813575</v>
      </c>
      <c r="E3972" s="1">
        <v>28903.9571766802</v>
      </c>
      <c r="F3972" s="1">
        <v>18374.4303434408</v>
      </c>
      <c r="G3972" s="1">
        <v>23421.9683315716</v>
      </c>
      <c r="H3972" s="1">
        <v>-29825.4525453391</v>
      </c>
      <c r="I3972" s="1">
        <v>43568.2885132179</v>
      </c>
      <c r="J3972" s="1">
        <v>-3632.82902632105</v>
      </c>
      <c r="K3972" s="1">
        <v>0.004</v>
      </c>
      <c r="L3972" s="1">
        <v>0.966</v>
      </c>
      <c r="M3972" s="1">
        <v>-0.148</v>
      </c>
    </row>
    <row r="3973">
      <c r="A3973" s="1">
        <v>3971.0</v>
      </c>
      <c r="B3973" s="1">
        <v>1.70024000123488E9</v>
      </c>
      <c r="C3973" s="1">
        <v>39701.7496468722</v>
      </c>
      <c r="D3973" s="1">
        <v>37121.7548396295</v>
      </c>
      <c r="E3973" s="1">
        <v>28907.1758278817</v>
      </c>
      <c r="F3973" s="1">
        <v>18334.823052266</v>
      </c>
      <c r="G3973" s="1">
        <v>23189.2866717918</v>
      </c>
      <c r="H3973" s="1">
        <v>-29877.7556273645</v>
      </c>
      <c r="I3973" s="1">
        <v>43518.6676405272</v>
      </c>
      <c r="J3973" s="1">
        <v>-3700.46540504281</v>
      </c>
      <c r="K3973" s="1">
        <v>0.004</v>
      </c>
      <c r="L3973" s="1">
        <v>0.966</v>
      </c>
      <c r="M3973" s="1">
        <v>-0.148</v>
      </c>
    </row>
    <row r="3974">
      <c r="A3974" s="1">
        <v>3972.0</v>
      </c>
      <c r="B3974" s="1">
        <v>1.70024000123789E9</v>
      </c>
      <c r="C3974" s="1">
        <v>39731.097487342</v>
      </c>
      <c r="D3974" s="1">
        <v>37146.7887934194</v>
      </c>
      <c r="E3974" s="1">
        <v>28895.9105486763</v>
      </c>
      <c r="F3974" s="1">
        <v>18269.7571241566</v>
      </c>
      <c r="G3974" s="1">
        <v>23233.2972566243</v>
      </c>
      <c r="H3974" s="1">
        <v>-29861.774130079</v>
      </c>
      <c r="I3974" s="1">
        <v>43546.8755420298</v>
      </c>
      <c r="J3974" s="1">
        <v>-3719.84436748556</v>
      </c>
      <c r="K3974" s="1">
        <v>0.004</v>
      </c>
      <c r="L3974" s="1">
        <v>0.966</v>
      </c>
      <c r="M3974" s="1">
        <v>-0.148</v>
      </c>
    </row>
    <row r="3975">
      <c r="A3975" s="1">
        <v>3973.0</v>
      </c>
      <c r="B3975" s="1">
        <v>1.7002400012419E9</v>
      </c>
      <c r="C3975" s="1">
        <v>39750.9905399072</v>
      </c>
      <c r="D3975" s="1">
        <v>37150.8568109103</v>
      </c>
      <c r="E3975" s="1">
        <v>28881.8960049028</v>
      </c>
      <c r="F3975" s="1">
        <v>18202.277207646</v>
      </c>
      <c r="G3975" s="1">
        <v>23468.8846431833</v>
      </c>
      <c r="H3975" s="1">
        <v>-29829.5876180634</v>
      </c>
      <c r="I3975" s="1">
        <v>43571.3283504639</v>
      </c>
      <c r="J3975" s="1">
        <v>-3680.19237282185</v>
      </c>
      <c r="K3975" s="1">
        <v>0.004</v>
      </c>
      <c r="L3975" s="1">
        <v>0.966</v>
      </c>
      <c r="M3975" s="1">
        <v>-0.148</v>
      </c>
    </row>
    <row r="3976">
      <c r="A3976" s="1">
        <v>3974.0</v>
      </c>
      <c r="B3976" s="1">
        <v>1.70024000124597E9</v>
      </c>
      <c r="C3976" s="1">
        <v>39714.4677894673</v>
      </c>
      <c r="D3976" s="1">
        <v>37139.4797729825</v>
      </c>
      <c r="E3976" s="1">
        <v>28912.1602668953</v>
      </c>
      <c r="F3976" s="1">
        <v>18184.2169981261</v>
      </c>
      <c r="G3976" s="1">
        <v>23474.7408002306</v>
      </c>
      <c r="H3976" s="1">
        <v>-29848.7207113171</v>
      </c>
      <c r="I3976" s="1">
        <v>43539.231245426</v>
      </c>
      <c r="J3976" s="1">
        <v>-3662.98152959126</v>
      </c>
      <c r="K3976" s="1">
        <v>0.004</v>
      </c>
      <c r="L3976" s="1">
        <v>0.966</v>
      </c>
      <c r="M3976" s="1">
        <v>-0.148</v>
      </c>
    </row>
    <row r="3977">
      <c r="A3977" s="1">
        <v>3975.0</v>
      </c>
      <c r="B3977" s="1">
        <v>1.70024000125212E9</v>
      </c>
      <c r="C3977" s="1">
        <v>39692.0489897786</v>
      </c>
      <c r="D3977" s="1">
        <v>37147.9510841311</v>
      </c>
      <c r="E3977" s="1">
        <v>28946.3807876564</v>
      </c>
      <c r="F3977" s="1">
        <v>18174.9633759216</v>
      </c>
      <c r="G3977" s="1">
        <v>23274.5138733999</v>
      </c>
      <c r="H3977" s="1">
        <v>-29889.9820315816</v>
      </c>
      <c r="I3977" s="1">
        <v>43496.3382478163</v>
      </c>
      <c r="J3977" s="1">
        <v>-3658.93586384485</v>
      </c>
      <c r="K3977" s="1">
        <v>0.004</v>
      </c>
      <c r="L3977" s="1">
        <v>0.966</v>
      </c>
      <c r="M3977" s="1">
        <v>-0.148</v>
      </c>
    </row>
    <row r="3978">
      <c r="A3978" s="1">
        <v>3976.0</v>
      </c>
      <c r="B3978" s="1">
        <v>1.70024000125491E9</v>
      </c>
      <c r="C3978" s="1">
        <v>39704.2753939956</v>
      </c>
      <c r="D3978" s="1">
        <v>37173.0297414099</v>
      </c>
      <c r="E3978" s="1">
        <v>28947.1630987123</v>
      </c>
      <c r="F3978" s="1">
        <v>18145.0120383515</v>
      </c>
      <c r="G3978" s="1">
        <v>23278.4030769351</v>
      </c>
      <c r="H3978" s="1">
        <v>-29888.5068164475</v>
      </c>
      <c r="I3978" s="1">
        <v>43509.1010939003</v>
      </c>
      <c r="J3978" s="1">
        <v>-3649.61518640699</v>
      </c>
      <c r="K3978" s="1">
        <v>0.004</v>
      </c>
      <c r="L3978" s="1">
        <v>0.966</v>
      </c>
      <c r="M3978" s="1">
        <v>-0.148</v>
      </c>
    </row>
    <row r="3979">
      <c r="A3979" s="1">
        <v>3977.0</v>
      </c>
      <c r="B3979" s="1">
        <v>1.70024000125997E9</v>
      </c>
      <c r="C3979" s="1">
        <v>39726.8506558955</v>
      </c>
      <c r="D3979" s="1">
        <v>37174.6837704996</v>
      </c>
      <c r="E3979" s="1">
        <v>28936.5907235849</v>
      </c>
      <c r="F3979" s="1">
        <v>18114.6807211256</v>
      </c>
      <c r="G3979" s="1">
        <v>23527.2673997005</v>
      </c>
      <c r="H3979" s="1">
        <v>-29845.7479293045</v>
      </c>
      <c r="I3979" s="1">
        <v>43556.8220683124</v>
      </c>
      <c r="J3979" s="1">
        <v>-3626.59288961802</v>
      </c>
      <c r="K3979" s="1">
        <v>0.004</v>
      </c>
      <c r="L3979" s="1">
        <v>0.966</v>
      </c>
      <c r="M3979" s="1">
        <v>-0.148</v>
      </c>
    </row>
    <row r="3980">
      <c r="A3980" s="1">
        <v>3978.0</v>
      </c>
      <c r="B3980" s="1">
        <v>1.70024000126423E9</v>
      </c>
      <c r="C3980" s="1">
        <v>39716.0994668125</v>
      </c>
      <c r="D3980" s="1">
        <v>37137.6692816816</v>
      </c>
      <c r="E3980" s="1">
        <v>28939.1388224528</v>
      </c>
      <c r="F3980" s="1">
        <v>18118.7040351276</v>
      </c>
      <c r="G3980" s="1">
        <v>23601.9669296702</v>
      </c>
      <c r="H3980" s="1">
        <v>-29848.1172142168</v>
      </c>
      <c r="I3980" s="1">
        <v>43542.3381379053</v>
      </c>
      <c r="J3980" s="1">
        <v>-3634.88538681094</v>
      </c>
      <c r="K3980" s="1">
        <v>-0.016</v>
      </c>
      <c r="L3980" s="1">
        <v>0.91</v>
      </c>
      <c r="M3980" s="1">
        <v>-0.15</v>
      </c>
    </row>
    <row r="3981">
      <c r="A3981" s="1">
        <v>3979.0</v>
      </c>
      <c r="B3981" s="1">
        <v>1.70024000126696E9</v>
      </c>
      <c r="C3981" s="1">
        <v>39700.4755974382</v>
      </c>
      <c r="D3981" s="1">
        <v>37122.4030402187</v>
      </c>
      <c r="E3981" s="1">
        <v>28944.2797236776</v>
      </c>
      <c r="F3981" s="1">
        <v>18157.2384425685</v>
      </c>
      <c r="G3981" s="1">
        <v>23382.4280956301</v>
      </c>
      <c r="H3981" s="1">
        <v>-29899.034488086</v>
      </c>
      <c r="I3981" s="1">
        <v>43485.6317622222</v>
      </c>
      <c r="J3981" s="1">
        <v>-3672.30220702912</v>
      </c>
      <c r="K3981" s="1">
        <v>-0.016</v>
      </c>
      <c r="L3981" s="1">
        <v>0.91</v>
      </c>
      <c r="M3981" s="1">
        <v>-0.15</v>
      </c>
    </row>
    <row r="3982">
      <c r="A3982" s="1">
        <v>3980.0</v>
      </c>
      <c r="B3982" s="1">
        <v>1.70024000127101E9</v>
      </c>
      <c r="C3982" s="1">
        <v>39688.8973938104</v>
      </c>
      <c r="D3982" s="1">
        <v>37153.8295929228</v>
      </c>
      <c r="E3982" s="1">
        <v>28924.07374669</v>
      </c>
      <c r="F3982" s="1">
        <v>18192.8447714859</v>
      </c>
      <c r="G3982" s="1">
        <v>23324.6935397021</v>
      </c>
      <c r="H3982" s="1">
        <v>-29882.3153832334</v>
      </c>
      <c r="I3982" s="1">
        <v>43509.5034253005</v>
      </c>
      <c r="J3982" s="1">
        <v>-3687.70255895883</v>
      </c>
      <c r="K3982" s="1">
        <v>-0.016</v>
      </c>
      <c r="L3982" s="1">
        <v>0.91</v>
      </c>
      <c r="M3982" s="1">
        <v>-0.15</v>
      </c>
    </row>
    <row r="3983">
      <c r="A3983" s="1">
        <v>3981.0</v>
      </c>
      <c r="B3983" s="1">
        <v>1.70024000127494E9</v>
      </c>
      <c r="C3983" s="1">
        <v>39708.9469085868</v>
      </c>
      <c r="D3983" s="1">
        <v>37122.0007088185</v>
      </c>
      <c r="E3983" s="1">
        <v>28908.5392842935</v>
      </c>
      <c r="F3983" s="1">
        <v>18229.6357428593</v>
      </c>
      <c r="G3983" s="1">
        <v>23531.7377485916</v>
      </c>
      <c r="H3983" s="1">
        <v>-29831.2416471531</v>
      </c>
      <c r="I3983" s="1">
        <v>43562.3876526817</v>
      </c>
      <c r="J3983" s="1">
        <v>-3700.55481202063</v>
      </c>
      <c r="K3983" s="1">
        <v>-0.016</v>
      </c>
      <c r="L3983" s="1">
        <v>0.91</v>
      </c>
      <c r="M3983" s="1">
        <v>-0.15</v>
      </c>
    </row>
    <row r="3984">
      <c r="A3984" s="1">
        <v>3982.0</v>
      </c>
      <c r="B3984" s="1">
        <v>1.70024000128103E9</v>
      </c>
      <c r="C3984" s="1">
        <v>39703.8730625955</v>
      </c>
      <c r="D3984" s="1">
        <v>37123.2300547635</v>
      </c>
      <c r="E3984" s="1">
        <v>28912.2049703842</v>
      </c>
      <c r="F3984" s="1">
        <v>18272.4169817467</v>
      </c>
      <c r="G3984" s="1">
        <v>23623.1787351582</v>
      </c>
      <c r="H3984" s="1">
        <v>-29832.8062692649</v>
      </c>
      <c r="I3984" s="1">
        <v>43565.1369172497</v>
      </c>
      <c r="J3984" s="1">
        <v>-3729.0756379456</v>
      </c>
      <c r="K3984" s="1">
        <v>-0.016</v>
      </c>
      <c r="L3984" s="1">
        <v>0.91</v>
      </c>
      <c r="M3984" s="1">
        <v>-0.15</v>
      </c>
    </row>
    <row r="3985">
      <c r="A3985" s="1">
        <v>3983.0</v>
      </c>
      <c r="B3985" s="1">
        <v>1.70024000128429E9</v>
      </c>
      <c r="C3985" s="1">
        <v>39705.4153329629</v>
      </c>
      <c r="D3985" s="1">
        <v>37143.1454590732</v>
      </c>
      <c r="E3985" s="1">
        <v>28905.7229644922</v>
      </c>
      <c r="F3985" s="1">
        <v>18299.283778582</v>
      </c>
      <c r="G3985" s="1">
        <v>23427.9362473411</v>
      </c>
      <c r="H3985" s="1">
        <v>-29878.8955663318</v>
      </c>
      <c r="I3985" s="1">
        <v>43524.6802597856</v>
      </c>
      <c r="J3985" s="1">
        <v>-3781.33401648211</v>
      </c>
      <c r="K3985" s="1">
        <v>-0.016</v>
      </c>
      <c r="L3985" s="1">
        <v>0.91</v>
      </c>
      <c r="M3985" s="1">
        <v>-0.15</v>
      </c>
    </row>
    <row r="3986">
      <c r="A3986" s="1">
        <v>3984.0</v>
      </c>
      <c r="B3986" s="1">
        <v>1.70024000128762E9</v>
      </c>
      <c r="C3986" s="1">
        <v>39724.4813709832</v>
      </c>
      <c r="D3986" s="1">
        <v>37163.5973052498</v>
      </c>
      <c r="E3986" s="1">
        <v>28875.6375164553</v>
      </c>
      <c r="F3986" s="1">
        <v>18291.4606680227</v>
      </c>
      <c r="G3986" s="1">
        <v>23312.3106732738</v>
      </c>
      <c r="H3986" s="1">
        <v>-29895.6593746732</v>
      </c>
      <c r="I3986" s="1">
        <v>43534.6267860683</v>
      </c>
      <c r="J3986" s="1">
        <v>-3817.76735994426</v>
      </c>
      <c r="K3986" s="1">
        <v>-0.016</v>
      </c>
      <c r="L3986" s="1">
        <v>0.91</v>
      </c>
      <c r="M3986" s="1">
        <v>-0.15</v>
      </c>
    </row>
    <row r="3987">
      <c r="A3987" s="1">
        <v>3985.0</v>
      </c>
      <c r="B3987" s="1">
        <v>1.70024000129103E9</v>
      </c>
      <c r="C3987" s="1">
        <v>39732.4162402649</v>
      </c>
      <c r="D3987" s="1">
        <v>37155.9530086461</v>
      </c>
      <c r="E3987" s="1">
        <v>28875.9504408777</v>
      </c>
      <c r="F3987" s="1">
        <v>18293.6287872348</v>
      </c>
      <c r="G3987" s="1">
        <v>23487.9730329481</v>
      </c>
      <c r="H3987" s="1">
        <v>-29875.8110255969</v>
      </c>
      <c r="I3987" s="1">
        <v>43590.4167402287</v>
      </c>
      <c r="J3987" s="1">
        <v>-3815.01809537626</v>
      </c>
      <c r="K3987" s="1">
        <v>-0.016</v>
      </c>
      <c r="L3987" s="1">
        <v>0.91</v>
      </c>
      <c r="M3987" s="1">
        <v>-0.15</v>
      </c>
    </row>
    <row r="3988">
      <c r="A3988" s="1">
        <v>3986.0</v>
      </c>
      <c r="B3988" s="1">
        <v>1.70024000129437E9</v>
      </c>
      <c r="C3988" s="1">
        <v>39721.2403680372</v>
      </c>
      <c r="D3988" s="1">
        <v>37148.2193050645</v>
      </c>
      <c r="E3988" s="1">
        <v>28891.1272753628</v>
      </c>
      <c r="F3988" s="1">
        <v>18326.038816695</v>
      </c>
      <c r="G3988" s="1">
        <v>23658.9191745423</v>
      </c>
      <c r="H3988" s="1">
        <v>-29829.8334872524</v>
      </c>
      <c r="I3988" s="1">
        <v>43617.8646824198</v>
      </c>
      <c r="J3988" s="1">
        <v>-3789.42534797493</v>
      </c>
      <c r="K3988" s="1">
        <v>-0.016</v>
      </c>
      <c r="L3988" s="1">
        <v>0.91</v>
      </c>
      <c r="M3988" s="1">
        <v>-0.15</v>
      </c>
    </row>
    <row r="3989">
      <c r="A3989" s="1">
        <v>3987.0</v>
      </c>
      <c r="B3989" s="1">
        <v>1.7002400012971E9</v>
      </c>
      <c r="C3989" s="1">
        <v>39703.1578067729</v>
      </c>
      <c r="D3989" s="1">
        <v>37160.9821511485</v>
      </c>
      <c r="E3989" s="1">
        <v>28926.7112525357</v>
      </c>
      <c r="F3989" s="1">
        <v>18385.0921255459</v>
      </c>
      <c r="G3989" s="1">
        <v>23507.7096233021</v>
      </c>
      <c r="H3989" s="1">
        <v>-29844.496231615</v>
      </c>
      <c r="I3989" s="1">
        <v>43573.6976353761</v>
      </c>
      <c r="J3989" s="1">
        <v>-3810.83831916312</v>
      </c>
      <c r="K3989" s="1">
        <v>-0.016</v>
      </c>
      <c r="L3989" s="1">
        <v>0.91</v>
      </c>
      <c r="M3989" s="1">
        <v>-0.15</v>
      </c>
    </row>
    <row r="3990">
      <c r="A3990" s="1">
        <v>3988.0</v>
      </c>
      <c r="B3990" s="1">
        <v>1.70024000130219E9</v>
      </c>
      <c r="C3990" s="1">
        <v>39714.2889755116</v>
      </c>
      <c r="D3990" s="1">
        <v>37148.7110434426</v>
      </c>
      <c r="E3990" s="1">
        <v>28941.7763282986</v>
      </c>
      <c r="F3990" s="1">
        <v>18437.1940418713</v>
      </c>
      <c r="G3990" s="1">
        <v>23343.0219701554</v>
      </c>
      <c r="H3990" s="1">
        <v>-29886.6069181688</v>
      </c>
      <c r="I3990" s="1">
        <v>43568.8473068293</v>
      </c>
      <c r="J3990" s="1">
        <v>-3825.7022292259</v>
      </c>
      <c r="K3990" s="1">
        <v>-0.004</v>
      </c>
      <c r="L3990" s="1">
        <v>0.966</v>
      </c>
      <c r="M3990" s="1">
        <v>-0.132</v>
      </c>
    </row>
    <row r="3991">
      <c r="A3991" s="1">
        <v>3989.0</v>
      </c>
      <c r="B3991" s="1">
        <v>1.70024000130595E9</v>
      </c>
      <c r="C3991" s="1">
        <v>39738.0935833565</v>
      </c>
      <c r="D3991" s="1">
        <v>37158.2775900694</v>
      </c>
      <c r="E3991" s="1">
        <v>28920.5645228105</v>
      </c>
      <c r="F3991" s="1">
        <v>18459.1658066708</v>
      </c>
      <c r="G3991" s="1">
        <v>23476.1266083868</v>
      </c>
      <c r="H3991" s="1">
        <v>-29837.6118943228</v>
      </c>
      <c r="I3991" s="1">
        <v>43618.9599178981</v>
      </c>
      <c r="J3991" s="1">
        <v>-3782.94334208289</v>
      </c>
      <c r="K3991" s="1">
        <v>-0.004</v>
      </c>
      <c r="L3991" s="1">
        <v>0.966</v>
      </c>
      <c r="M3991" s="1">
        <v>-0.132</v>
      </c>
    </row>
    <row r="3992">
      <c r="A3992" s="1">
        <v>3990.0</v>
      </c>
      <c r="B3992" s="1">
        <v>1.70024000131016E9</v>
      </c>
      <c r="C3992" s="1">
        <v>39700.5203009272</v>
      </c>
      <c r="D3992" s="1">
        <v>37133.1318775572</v>
      </c>
      <c r="E3992" s="1">
        <v>28887.4615892722</v>
      </c>
      <c r="F3992" s="1">
        <v>18432.4778237912</v>
      </c>
      <c r="G3992" s="1">
        <v>23651.4089884053</v>
      </c>
      <c r="H3992" s="1">
        <v>-29808.7781439755</v>
      </c>
      <c r="I3992" s="1">
        <v>43615.8306736744</v>
      </c>
      <c r="J3992" s="1">
        <v>-3779.70233913688</v>
      </c>
      <c r="K3992" s="1">
        <v>-0.004</v>
      </c>
      <c r="L3992" s="1">
        <v>0.966</v>
      </c>
      <c r="M3992" s="1">
        <v>-0.132</v>
      </c>
    </row>
    <row r="3993">
      <c r="A3993" s="1">
        <v>3991.0</v>
      </c>
      <c r="B3993" s="1">
        <v>1.70024000131448E9</v>
      </c>
      <c r="C3993" s="1">
        <v>39700.0285625491</v>
      </c>
      <c r="D3993" s="1">
        <v>37136.8199153923</v>
      </c>
      <c r="E3993" s="1">
        <v>28906.5052755481</v>
      </c>
      <c r="F3993" s="1">
        <v>18415.8928294054</v>
      </c>
      <c r="G3993" s="1">
        <v>23544.0535597865</v>
      </c>
      <c r="H3993" s="1">
        <v>-29853.2357636971</v>
      </c>
      <c r="I3993" s="1">
        <v>43573.250600487</v>
      </c>
      <c r="J3993" s="1">
        <v>-3819.55549950069</v>
      </c>
      <c r="K3993" s="1">
        <v>-0.004</v>
      </c>
      <c r="L3993" s="1">
        <v>0.966</v>
      </c>
      <c r="M3993" s="1">
        <v>-0.132</v>
      </c>
    </row>
    <row r="3994">
      <c r="A3994" s="1">
        <v>3992.0</v>
      </c>
      <c r="B3994" s="1">
        <v>1.70024000131836E9</v>
      </c>
      <c r="C3994" s="1">
        <v>39727.6553186959</v>
      </c>
      <c r="D3994" s="1">
        <v>37170.1240146308</v>
      </c>
      <c r="E3994" s="1">
        <v>28930.4439938597</v>
      </c>
      <c r="F3994" s="1">
        <v>18401.6324164429</v>
      </c>
      <c r="G3994" s="1">
        <v>23363.4514645876</v>
      </c>
      <c r="H3994" s="1">
        <v>-29878.4038279537</v>
      </c>
      <c r="I3994" s="1">
        <v>43556.2185712121</v>
      </c>
      <c r="J3994" s="1">
        <v>-3846.44464808042</v>
      </c>
      <c r="K3994" s="1">
        <v>-0.004</v>
      </c>
      <c r="L3994" s="1">
        <v>0.966</v>
      </c>
      <c r="M3994" s="1">
        <v>-0.132</v>
      </c>
    </row>
    <row r="3995">
      <c r="A3995" s="1">
        <v>3993.0</v>
      </c>
      <c r="B3995" s="1">
        <v>1.70024000132304E9</v>
      </c>
      <c r="C3995" s="1">
        <v>39754.3209498311</v>
      </c>
      <c r="D3995" s="1">
        <v>37195.8732242433</v>
      </c>
      <c r="E3995" s="1">
        <v>28908.9416156937</v>
      </c>
      <c r="F3995" s="1">
        <v>18342.288534914</v>
      </c>
      <c r="G3995" s="1">
        <v>23461.1956430906</v>
      </c>
      <c r="H3995" s="1">
        <v>-29833.4768215986</v>
      </c>
      <c r="I3995" s="1">
        <v>43597.74811241</v>
      </c>
      <c r="J3995" s="1">
        <v>-3836.31930784217</v>
      </c>
      <c r="K3995" s="1">
        <v>-0.004</v>
      </c>
      <c r="L3995" s="1">
        <v>0.966</v>
      </c>
      <c r="M3995" s="1">
        <v>-0.132</v>
      </c>
    </row>
    <row r="3996">
      <c r="A3996" s="1">
        <v>3994.0</v>
      </c>
      <c r="B3996" s="1">
        <v>1.70024000132746E9</v>
      </c>
      <c r="C3996" s="1">
        <v>39747.0566328831</v>
      </c>
      <c r="D3996" s="1">
        <v>37180.9646106916</v>
      </c>
      <c r="E3996" s="1">
        <v>28877.2021385672</v>
      </c>
      <c r="F3996" s="1">
        <v>18269.9806416011</v>
      </c>
      <c r="G3996" s="1">
        <v>23670.6761921258</v>
      </c>
      <c r="H3996" s="1">
        <v>-29800.3738880603</v>
      </c>
      <c r="I3996" s="1">
        <v>43617.775275442</v>
      </c>
      <c r="J3996" s="1">
        <v>-3832.40775256249</v>
      </c>
      <c r="K3996" s="1">
        <v>-0.004</v>
      </c>
      <c r="L3996" s="1">
        <v>0.966</v>
      </c>
      <c r="M3996" s="1">
        <v>-0.132</v>
      </c>
    </row>
    <row r="3997">
      <c r="A3997" s="1">
        <v>3995.0</v>
      </c>
      <c r="B3997" s="1">
        <v>1.70024000133145E9</v>
      </c>
      <c r="C3997" s="1">
        <v>39726.2471587952</v>
      </c>
      <c r="D3997" s="1">
        <v>37169.1628896192</v>
      </c>
      <c r="E3997" s="1">
        <v>28894.3459265644</v>
      </c>
      <c r="F3997" s="1">
        <v>18231.4909376491</v>
      </c>
      <c r="G3997" s="1">
        <v>23597.7200982237</v>
      </c>
      <c r="H3997" s="1">
        <v>-29836.6954728001</v>
      </c>
      <c r="I3997" s="1">
        <v>43558.029062513</v>
      </c>
      <c r="J3997" s="1">
        <v>-3871.03156698126</v>
      </c>
      <c r="K3997" s="1">
        <v>-0.004</v>
      </c>
      <c r="L3997" s="1">
        <v>0.966</v>
      </c>
      <c r="M3997" s="1">
        <v>-0.132</v>
      </c>
    </row>
    <row r="3998">
      <c r="A3998" s="1">
        <v>3996.0</v>
      </c>
      <c r="B3998" s="1">
        <v>1.7002400013354E9</v>
      </c>
      <c r="C3998" s="1">
        <v>39725.7554204172</v>
      </c>
      <c r="D3998" s="1">
        <v>37182.7974537369</v>
      </c>
      <c r="E3998" s="1">
        <v>28949.800604558</v>
      </c>
      <c r="F3998" s="1">
        <v>18220.3821206548</v>
      </c>
      <c r="G3998" s="1">
        <v>23389.8488747893</v>
      </c>
      <c r="H3998" s="1">
        <v>-29870.2007377386</v>
      </c>
      <c r="I3998" s="1">
        <v>43524.7696667635</v>
      </c>
      <c r="J3998" s="1">
        <v>-3896.55725914922</v>
      </c>
      <c r="K3998" s="1">
        <v>-0.004</v>
      </c>
      <c r="L3998" s="1">
        <v>0.966</v>
      </c>
      <c r="M3998" s="1">
        <v>-0.132</v>
      </c>
    </row>
    <row r="3999">
      <c r="A3999" s="1">
        <v>3997.0</v>
      </c>
      <c r="B3999" s="1">
        <v>1.70024000133901E9</v>
      </c>
      <c r="C3999" s="1">
        <v>39753.1139556305</v>
      </c>
      <c r="D3999" s="1">
        <v>37242.3648527103</v>
      </c>
      <c r="E3999" s="1">
        <v>28976.80151186</v>
      </c>
      <c r="F3999" s="1">
        <v>18201.8301727569</v>
      </c>
      <c r="G3999" s="1">
        <v>23432.741872399</v>
      </c>
      <c r="H3999" s="1">
        <v>-29834.8179262659</v>
      </c>
      <c r="I3999" s="1">
        <v>43561.4041759257</v>
      </c>
      <c r="J3999" s="1">
        <v>-3880.62046535259</v>
      </c>
      <c r="K3999" s="1">
        <v>-0.004</v>
      </c>
      <c r="L3999" s="1">
        <v>0.966</v>
      </c>
      <c r="M3999" s="1">
        <v>-0.132</v>
      </c>
    </row>
    <row r="4000">
      <c r="A4000" s="1">
        <v>3998.0</v>
      </c>
      <c r="B4000" s="1">
        <v>1.70024000134447E9</v>
      </c>
      <c r="C4000" s="1">
        <v>39762.7699092352</v>
      </c>
      <c r="D4000" s="1">
        <v>37218.7614105655</v>
      </c>
      <c r="E4000" s="1">
        <v>28949.9794185137</v>
      </c>
      <c r="F4000" s="1">
        <v>18131.6456951672</v>
      </c>
      <c r="G4000" s="1">
        <v>23632.9911509741</v>
      </c>
      <c r="H4000" s="1">
        <v>-29809.3145858424</v>
      </c>
      <c r="I4000" s="1">
        <v>43580.7160831351</v>
      </c>
      <c r="J4000" s="1">
        <v>-3874.42903213847</v>
      </c>
      <c r="K4000" s="1">
        <v>-0.01</v>
      </c>
      <c r="L4000" s="1">
        <v>0.942</v>
      </c>
      <c r="M4000" s="1">
        <v>-0.122</v>
      </c>
    </row>
    <row r="4001">
      <c r="A4001" s="1">
        <v>3999.0</v>
      </c>
      <c r="B4001" s="1">
        <v>1.70024000134843E9</v>
      </c>
      <c r="C4001" s="1">
        <v>39744.8885136709</v>
      </c>
      <c r="D4001" s="1">
        <v>37198.8460062558</v>
      </c>
      <c r="E4001" s="1">
        <v>28922.7326420226</v>
      </c>
      <c r="F4001" s="1">
        <v>18071.5642060714</v>
      </c>
      <c r="G4001" s="1">
        <v>23625.1456886703</v>
      </c>
      <c r="H4001" s="1">
        <v>-29830.995777964</v>
      </c>
      <c r="I4001" s="1">
        <v>43548.8201437974</v>
      </c>
      <c r="J4001" s="1">
        <v>-3889.24823871233</v>
      </c>
      <c r="K4001" s="1">
        <v>-0.01</v>
      </c>
      <c r="L4001" s="1">
        <v>0.942</v>
      </c>
      <c r="M4001" s="1">
        <v>-0.122</v>
      </c>
    </row>
    <row r="4002">
      <c r="A4002" s="1">
        <v>4000.0</v>
      </c>
      <c r="B4002" s="1">
        <v>1.70024000135124E9</v>
      </c>
      <c r="C4002" s="1">
        <v>39728.2364640517</v>
      </c>
      <c r="D4002" s="1">
        <v>37191.7605032635</v>
      </c>
      <c r="E4002" s="1">
        <v>28911.5120663061</v>
      </c>
      <c r="F4002" s="1">
        <v>18025.1619845821</v>
      </c>
      <c r="G4002" s="1">
        <v>23415.8663053353</v>
      </c>
      <c r="H4002" s="1">
        <v>-29864.5904498804</v>
      </c>
      <c r="I4002" s="1">
        <v>43517.1700736487</v>
      </c>
      <c r="J4002" s="1">
        <v>-3911.57763142319</v>
      </c>
      <c r="K4002" s="1">
        <v>-0.01</v>
      </c>
      <c r="L4002" s="1">
        <v>0.942</v>
      </c>
      <c r="M4002" s="1">
        <v>-0.122</v>
      </c>
    </row>
    <row r="4003">
      <c r="A4003" s="1">
        <v>4001.0</v>
      </c>
      <c r="B4003" s="1">
        <v>1.70024000135504E9</v>
      </c>
      <c r="C4003" s="1">
        <v>39730.5386937306</v>
      </c>
      <c r="D4003" s="1">
        <v>37192.4757590861</v>
      </c>
      <c r="E4003" s="1">
        <v>28903.063106902</v>
      </c>
      <c r="F4003" s="1">
        <v>17953.189367436</v>
      </c>
      <c r="G4003" s="1">
        <v>23428.0703578079</v>
      </c>
      <c r="H4003" s="1">
        <v>-29837.8577635118</v>
      </c>
      <c r="I4003" s="1">
        <v>43547.8143152969</v>
      </c>
      <c r="J4003" s="1">
        <v>-3906.50378543183</v>
      </c>
      <c r="K4003" s="1">
        <v>-0.01</v>
      </c>
      <c r="L4003" s="1">
        <v>0.942</v>
      </c>
      <c r="M4003" s="1">
        <v>-0.122</v>
      </c>
    </row>
    <row r="4004">
      <c r="A4004" s="1">
        <v>4002.0</v>
      </c>
      <c r="B4004" s="1">
        <v>1.70024000135804E9</v>
      </c>
      <c r="C4004" s="1">
        <v>39744.8661619265</v>
      </c>
      <c r="D4004" s="1">
        <v>37205.5738813369</v>
      </c>
      <c r="E4004" s="1">
        <v>28919.2234181432</v>
      </c>
      <c r="F4004" s="1">
        <v>17910.475183782</v>
      </c>
      <c r="G4004" s="1">
        <v>23643.6305813349</v>
      </c>
      <c r="H4004" s="1">
        <v>-29798.2057688481</v>
      </c>
      <c r="I4004" s="1">
        <v>43579.3973302122</v>
      </c>
      <c r="J4004" s="1">
        <v>-3898.65832312802</v>
      </c>
      <c r="K4004" s="1">
        <v>-0.01</v>
      </c>
      <c r="L4004" s="1">
        <v>0.942</v>
      </c>
      <c r="M4004" s="1">
        <v>-0.122</v>
      </c>
    </row>
    <row r="4005">
      <c r="A4005" s="1">
        <v>4003.0</v>
      </c>
      <c r="B4005" s="1">
        <v>1.70024000136207E9</v>
      </c>
      <c r="C4005" s="1">
        <v>39751.2811125852</v>
      </c>
      <c r="D4005" s="1">
        <v>37216.1686082087</v>
      </c>
      <c r="E4005" s="1">
        <v>28970.0065815456</v>
      </c>
      <c r="F4005" s="1">
        <v>17932.6704660261</v>
      </c>
      <c r="G4005" s="1">
        <v>23694.3243377595</v>
      </c>
      <c r="H4005" s="1">
        <v>-29794.5847862463</v>
      </c>
      <c r="I4005" s="1">
        <v>43572.1330132643</v>
      </c>
      <c r="J4005" s="1">
        <v>-3904.87210808659</v>
      </c>
      <c r="K4005" s="1">
        <v>-0.01</v>
      </c>
      <c r="L4005" s="1">
        <v>0.942</v>
      </c>
      <c r="M4005" s="1">
        <v>-0.122</v>
      </c>
    </row>
    <row r="4006">
      <c r="A4006" s="1">
        <v>4004.0</v>
      </c>
      <c r="B4006" s="1">
        <v>1.70024000136644E9</v>
      </c>
      <c r="C4006" s="1">
        <v>39739.3676327905</v>
      </c>
      <c r="D4006" s="1">
        <v>37249.0033208135</v>
      </c>
      <c r="E4006" s="1">
        <v>29023.6507682384</v>
      </c>
      <c r="F4006" s="1">
        <v>17969.1485129771</v>
      </c>
      <c r="G4006" s="1">
        <v>23480.9098817002</v>
      </c>
      <c r="H4006" s="1">
        <v>-29835.756699533</v>
      </c>
      <c r="I4006" s="1">
        <v>43532.5257220895</v>
      </c>
      <c r="J4006" s="1">
        <v>-3929.70489617644</v>
      </c>
      <c r="K4006" s="1">
        <v>-0.01</v>
      </c>
      <c r="L4006" s="1">
        <v>0.942</v>
      </c>
      <c r="M4006" s="1">
        <v>-0.122</v>
      </c>
    </row>
    <row r="4007">
      <c r="A4007" s="1">
        <v>4005.0</v>
      </c>
      <c r="B4007" s="1">
        <v>1.7002400013701E9</v>
      </c>
      <c r="C4007" s="1">
        <v>39724.9954611057</v>
      </c>
      <c r="D4007" s="1">
        <v>37211.9217767622</v>
      </c>
      <c r="E4007" s="1">
        <v>29079.351315421</v>
      </c>
      <c r="F4007" s="1">
        <v>18017.9647228675</v>
      </c>
      <c r="G4007" s="1">
        <v>23375.2978891489</v>
      </c>
      <c r="H4007" s="1">
        <v>-29860.2989149449</v>
      </c>
      <c r="I4007" s="1">
        <v>43533.6656610567</v>
      </c>
      <c r="J4007" s="1">
        <v>-3941.88659690458</v>
      </c>
      <c r="K4007" s="1">
        <v>-0.01</v>
      </c>
      <c r="L4007" s="1">
        <v>0.942</v>
      </c>
      <c r="M4007" s="1">
        <v>-0.122</v>
      </c>
    </row>
    <row r="4008">
      <c r="A4008" s="1">
        <v>4006.0</v>
      </c>
      <c r="B4008" s="1">
        <v>1.70024000137506E9</v>
      </c>
      <c r="C4008" s="1">
        <v>39739.6135019795</v>
      </c>
      <c r="D4008" s="1">
        <v>37198.2201574111</v>
      </c>
      <c r="E4008" s="1">
        <v>29104.4076209554</v>
      </c>
      <c r="F4008" s="1">
        <v>18057.9519936981</v>
      </c>
      <c r="G4008" s="1">
        <v>23564.8853856188</v>
      </c>
      <c r="H4008" s="1">
        <v>-29802.273786339</v>
      </c>
      <c r="I4008" s="1">
        <v>43614.7577899405</v>
      </c>
      <c r="J4008" s="1">
        <v>-3904.38036970858</v>
      </c>
      <c r="K4008" s="1">
        <v>-0.01</v>
      </c>
      <c r="L4008" s="1">
        <v>0.942</v>
      </c>
      <c r="M4008" s="1">
        <v>-0.122</v>
      </c>
    </row>
    <row r="4009">
      <c r="A4009" s="1">
        <v>4007.0</v>
      </c>
      <c r="B4009" s="1">
        <v>1.70024000137825E9</v>
      </c>
      <c r="C4009" s="1">
        <v>39740.9099031579</v>
      </c>
      <c r="D4009" s="1">
        <v>37207.1385034487</v>
      </c>
      <c r="E4009" s="1">
        <v>29108.1850657683</v>
      </c>
      <c r="F4009" s="1">
        <v>18098.1627819732</v>
      </c>
      <c r="G4009" s="1">
        <v>23654.7617500736</v>
      </c>
      <c r="H4009" s="1">
        <v>-29797.021126392</v>
      </c>
      <c r="I4009" s="1">
        <v>43619.3398975539</v>
      </c>
      <c r="J4009" s="1">
        <v>-3902.41341619651</v>
      </c>
      <c r="K4009" s="1">
        <v>-0.01</v>
      </c>
      <c r="L4009" s="1">
        <v>0.942</v>
      </c>
      <c r="M4009" s="1">
        <v>-0.122</v>
      </c>
    </row>
    <row r="4010">
      <c r="A4010" s="1">
        <v>4008.0</v>
      </c>
      <c r="B4010" s="1">
        <v>1.70024000138153E9</v>
      </c>
      <c r="C4010" s="1">
        <v>39732.5950542205</v>
      </c>
      <c r="D4010" s="1">
        <v>37186.6866572721</v>
      </c>
      <c r="E4010" s="1">
        <v>29119.2268275292</v>
      </c>
      <c r="F4010" s="1">
        <v>18153.0810180999</v>
      </c>
      <c r="G4010" s="1">
        <v>23458.3569715448</v>
      </c>
      <c r="H4010" s="1">
        <v>-29852.8110805524</v>
      </c>
      <c r="I4010" s="1">
        <v>43574.6140568988</v>
      </c>
      <c r="J4010" s="1">
        <v>-3932.20829155543</v>
      </c>
      <c r="K4010" s="1">
        <v>-0.044</v>
      </c>
      <c r="L4010" s="1">
        <v>0.968</v>
      </c>
      <c r="M4010" s="1">
        <v>-0.108</v>
      </c>
    </row>
    <row r="4011">
      <c r="A4011" s="1">
        <v>4009.0</v>
      </c>
      <c r="B4011" s="1">
        <v>1.70024000138647E9</v>
      </c>
      <c r="C4011" s="1">
        <v>39733.2209030653</v>
      </c>
      <c r="D4011" s="1">
        <v>37190.4193985962</v>
      </c>
      <c r="E4011" s="1">
        <v>29095.6233853844</v>
      </c>
      <c r="F4011" s="1">
        <v>18173.4881607876</v>
      </c>
      <c r="G4011" s="1">
        <v>23352.1414818932</v>
      </c>
      <c r="H4011" s="1">
        <v>-29847.7595863055</v>
      </c>
      <c r="I4011" s="1">
        <v>43587.0863303049</v>
      </c>
      <c r="J4011" s="1">
        <v>-3922.10530306164</v>
      </c>
      <c r="K4011" s="1">
        <v>-0.044</v>
      </c>
      <c r="L4011" s="1">
        <v>0.968</v>
      </c>
      <c r="M4011" s="1">
        <v>-0.108</v>
      </c>
    </row>
    <row r="4012">
      <c r="A4012" s="1">
        <v>4010.0</v>
      </c>
      <c r="B4012" s="1">
        <v>1.70024000139021E9</v>
      </c>
      <c r="C4012" s="1">
        <v>39734.7855251771</v>
      </c>
      <c r="D4012" s="1">
        <v>37205.3280121479</v>
      </c>
      <c r="E4012" s="1">
        <v>29064.2415361692</v>
      </c>
      <c r="F4012" s="1">
        <v>18178.8525794568</v>
      </c>
      <c r="G4012" s="1">
        <v>23509.9671494921</v>
      </c>
      <c r="H4012" s="1">
        <v>-29812.0862021549</v>
      </c>
      <c r="I4012" s="1">
        <v>43633.8908831943</v>
      </c>
      <c r="J4012" s="1">
        <v>-3901.42993944048</v>
      </c>
      <c r="K4012" s="1">
        <v>-0.044</v>
      </c>
      <c r="L4012" s="1">
        <v>0.968</v>
      </c>
      <c r="M4012" s="1">
        <v>-0.108</v>
      </c>
    </row>
    <row r="4013">
      <c r="A4013" s="1">
        <v>4011.0</v>
      </c>
      <c r="B4013" s="1">
        <v>1.70024000139459E9</v>
      </c>
      <c r="C4013" s="1">
        <v>39726.8506558955</v>
      </c>
      <c r="D4013" s="1">
        <v>37211.3182796619</v>
      </c>
      <c r="E4013" s="1">
        <v>29058.340675633</v>
      </c>
      <c r="F4013" s="1">
        <v>18200.0867366894</v>
      </c>
      <c r="G4013" s="1">
        <v>23646.1116249694</v>
      </c>
      <c r="H4013" s="1">
        <v>-29800.262129338</v>
      </c>
      <c r="I4013" s="1">
        <v>43633.7567727275</v>
      </c>
      <c r="J4013" s="1">
        <v>-3895.39496843754</v>
      </c>
      <c r="K4013" s="1">
        <v>-0.044</v>
      </c>
      <c r="L4013" s="1">
        <v>0.968</v>
      </c>
      <c r="M4013" s="1">
        <v>-0.108</v>
      </c>
    </row>
    <row r="4014">
      <c r="A4014" s="1">
        <v>4012.0</v>
      </c>
      <c r="B4014" s="1">
        <v>1.7002400013986E9</v>
      </c>
      <c r="C4014" s="1">
        <v>39727.7447256737</v>
      </c>
      <c r="D4014" s="1">
        <v>37218.8508175433</v>
      </c>
      <c r="E4014" s="1">
        <v>29066.3873036369</v>
      </c>
      <c r="F4014" s="1">
        <v>18248.1653390127</v>
      </c>
      <c r="G4014" s="1">
        <v>23492.4880853281</v>
      </c>
      <c r="H4014" s="1">
        <v>-29846.7761095495</v>
      </c>
      <c r="I4014" s="1">
        <v>43579.240868001</v>
      </c>
      <c r="J4014" s="1">
        <v>-3918.14904429305</v>
      </c>
      <c r="K4014" s="1">
        <v>-0.044</v>
      </c>
      <c r="L4014" s="1">
        <v>0.968</v>
      </c>
      <c r="M4014" s="1">
        <v>-0.108</v>
      </c>
    </row>
    <row r="4015">
      <c r="A4015" s="1">
        <v>4013.0</v>
      </c>
      <c r="B4015" s="1">
        <v>1.70024000140155E9</v>
      </c>
      <c r="C4015" s="1">
        <v>39735.3443187885</v>
      </c>
      <c r="D4015" s="1">
        <v>37249.4503557026</v>
      </c>
      <c r="E4015" s="1">
        <v>29015.6488437234</v>
      </c>
      <c r="F4015" s="1">
        <v>18282.7658394295</v>
      </c>
      <c r="G4015" s="1">
        <v>23333.7906996954</v>
      </c>
      <c r="H4015" s="1">
        <v>-29870.3348482054</v>
      </c>
      <c r="I4015" s="1">
        <v>43563.8628678158</v>
      </c>
      <c r="J4015" s="1">
        <v>-3936.56688172422</v>
      </c>
      <c r="K4015" s="1">
        <v>-0.044</v>
      </c>
      <c r="L4015" s="1">
        <v>0.968</v>
      </c>
      <c r="M4015" s="1">
        <v>-0.108</v>
      </c>
    </row>
    <row r="4016">
      <c r="A4016" s="1">
        <v>4014.0</v>
      </c>
      <c r="B4016" s="1">
        <v>1.70024000140513E9</v>
      </c>
      <c r="C4016" s="1">
        <v>39764.6698075139</v>
      </c>
      <c r="D4016" s="1">
        <v>37297.3501440704</v>
      </c>
      <c r="E4016" s="1">
        <v>28956.1261482389</v>
      </c>
      <c r="F4016" s="1">
        <v>18265.9796793436</v>
      </c>
      <c r="G4016" s="1">
        <v>23460.6144977348</v>
      </c>
      <c r="H4016" s="1">
        <v>-29828.3359203739</v>
      </c>
      <c r="I4016" s="1">
        <v>43609.1027985933</v>
      </c>
      <c r="J4016" s="1">
        <v>-3911.95761107893</v>
      </c>
      <c r="K4016" s="1">
        <v>-0.044</v>
      </c>
      <c r="L4016" s="1">
        <v>0.968</v>
      </c>
      <c r="M4016" s="1">
        <v>-0.108</v>
      </c>
    </row>
    <row r="4017">
      <c r="A4017" s="1">
        <v>4015.0</v>
      </c>
      <c r="B4017" s="1">
        <v>1.70024000141158E9</v>
      </c>
      <c r="C4017" s="1">
        <v>39783.2441071562</v>
      </c>
      <c r="D4017" s="1">
        <v>37275.534841482</v>
      </c>
      <c r="E4017" s="1">
        <v>28918.9999006986</v>
      </c>
      <c r="F4017" s="1">
        <v>18224.025455001</v>
      </c>
      <c r="G4017" s="1">
        <v>23657.041628008</v>
      </c>
      <c r="H4017" s="1">
        <v>-29781.754884929</v>
      </c>
      <c r="I4017" s="1">
        <v>43619.1834353427</v>
      </c>
      <c r="J4017" s="1">
        <v>-3897.54073590525</v>
      </c>
      <c r="K4017" s="1">
        <v>-0.044</v>
      </c>
      <c r="L4017" s="1">
        <v>0.968</v>
      </c>
      <c r="M4017" s="1">
        <v>-0.108</v>
      </c>
    </row>
    <row r="4018">
      <c r="A4018" s="1">
        <v>4016.0</v>
      </c>
      <c r="B4018" s="1">
        <v>1.7002400014144E9</v>
      </c>
      <c r="C4018" s="1">
        <v>39705.7506091297</v>
      </c>
      <c r="D4018" s="1">
        <v>37154.6566074677</v>
      </c>
      <c r="E4018" s="1">
        <v>28900.8726359453</v>
      </c>
      <c r="F4018" s="1">
        <v>18184.5522742929</v>
      </c>
      <c r="G4018" s="1">
        <v>23574.8989671348</v>
      </c>
      <c r="H4018" s="1">
        <v>-29814.7013562561</v>
      </c>
      <c r="I4018" s="1">
        <v>43554.5198386335</v>
      </c>
      <c r="J4018" s="1">
        <v>-3935.09166659017</v>
      </c>
      <c r="K4018" s="1">
        <v>-0.044</v>
      </c>
      <c r="L4018" s="1">
        <v>0.968</v>
      </c>
      <c r="M4018" s="1">
        <v>-0.108</v>
      </c>
    </row>
    <row r="4019">
      <c r="A4019" s="1">
        <v>4017.0</v>
      </c>
      <c r="B4019" s="1">
        <v>1.70024000141817E9</v>
      </c>
      <c r="C4019" s="1">
        <v>39681.8118908181</v>
      </c>
      <c r="D4019" s="1">
        <v>37141.0667468389</v>
      </c>
      <c r="E4019" s="1">
        <v>28890.9037579183</v>
      </c>
      <c r="F4019" s="1">
        <v>18158.2219193246</v>
      </c>
      <c r="G4019" s="1">
        <v>23423.2200292611</v>
      </c>
      <c r="H4019" s="1">
        <v>-29832.2921791425</v>
      </c>
      <c r="I4019" s="1">
        <v>43526.1778266641</v>
      </c>
      <c r="J4019" s="1">
        <v>-3956.32582382271</v>
      </c>
      <c r="K4019" s="1">
        <v>-0.044</v>
      </c>
      <c r="L4019" s="1">
        <v>0.968</v>
      </c>
      <c r="M4019" s="1">
        <v>-0.108</v>
      </c>
    </row>
    <row r="4020">
      <c r="A4020" s="1">
        <v>4018.0</v>
      </c>
      <c r="B4020" s="1">
        <v>1.70024000142217E9</v>
      </c>
      <c r="C4020" s="1">
        <v>39707.091713797</v>
      </c>
      <c r="D4020" s="1">
        <v>37243.3706812108</v>
      </c>
      <c r="E4020" s="1">
        <v>28895.4188102983</v>
      </c>
      <c r="F4020" s="1">
        <v>18135.7807678915</v>
      </c>
      <c r="G4020" s="1">
        <v>23522.774699065</v>
      </c>
      <c r="H4020" s="1">
        <v>-29783.9006523967</v>
      </c>
      <c r="I4020" s="1">
        <v>43562.2982457039</v>
      </c>
      <c r="J4020" s="1">
        <v>-3939.51731199232</v>
      </c>
      <c r="K4020" s="1">
        <v>-0.03</v>
      </c>
      <c r="L4020" s="1">
        <v>0.956</v>
      </c>
      <c r="M4020" s="1">
        <v>-0.112</v>
      </c>
    </row>
    <row r="4021">
      <c r="A4021" s="1">
        <v>4019.0</v>
      </c>
      <c r="B4021" s="1">
        <v>1.70024000142633E9</v>
      </c>
      <c r="C4021" s="1">
        <v>39725.9565861173</v>
      </c>
      <c r="D4021" s="1">
        <v>37293.2150713461</v>
      </c>
      <c r="E4021" s="1">
        <v>28907.4216970708</v>
      </c>
      <c r="F4021" s="1">
        <v>18092.7983633039</v>
      </c>
      <c r="G4021" s="1">
        <v>23714.7761839361</v>
      </c>
      <c r="H4021" s="1">
        <v>-29748.8531170908</v>
      </c>
      <c r="I4021" s="1">
        <v>43588.3827314833</v>
      </c>
      <c r="J4021" s="1">
        <v>-3918.86430011562</v>
      </c>
      <c r="K4021" s="1">
        <v>-0.03</v>
      </c>
      <c r="L4021" s="1">
        <v>0.956</v>
      </c>
      <c r="M4021" s="1">
        <v>-0.112</v>
      </c>
    </row>
    <row r="4022">
      <c r="A4022" s="1">
        <v>4020.0</v>
      </c>
      <c r="B4022" s="1">
        <v>1.70024000142964E9</v>
      </c>
      <c r="C4022" s="1">
        <v>39709.0363155646</v>
      </c>
      <c r="D4022" s="1">
        <v>37172.5827065208</v>
      </c>
      <c r="E4022" s="1">
        <v>28917.547037309</v>
      </c>
      <c r="F4022" s="1">
        <v>18067.0044502025</v>
      </c>
      <c r="G4022" s="1">
        <v>23642.6918080677</v>
      </c>
      <c r="H4022" s="1">
        <v>-29778.5809372163</v>
      </c>
      <c r="I4022" s="1">
        <v>43544.5956640953</v>
      </c>
      <c r="J4022" s="1">
        <v>-3929.57078570971</v>
      </c>
      <c r="K4022" s="1">
        <v>-0.03</v>
      </c>
      <c r="L4022" s="1">
        <v>0.956</v>
      </c>
      <c r="M4022" s="1">
        <v>-0.112</v>
      </c>
    </row>
    <row r="4023">
      <c r="A4023" s="1">
        <v>4021.0</v>
      </c>
      <c r="B4023" s="1">
        <v>1.70024000143321E9</v>
      </c>
      <c r="C4023" s="1">
        <v>39692.9430595568</v>
      </c>
      <c r="D4023" s="1">
        <v>37176.0695786559</v>
      </c>
      <c r="E4023" s="1">
        <v>28932.4780026052</v>
      </c>
      <c r="F4023" s="1">
        <v>18059.0025256875</v>
      </c>
      <c r="G4023" s="1">
        <v>23426.5504391849</v>
      </c>
      <c r="H4023" s="1">
        <v>-29816.7130132571</v>
      </c>
      <c r="I4023" s="1">
        <v>43498.8192914509</v>
      </c>
      <c r="J4023" s="1">
        <v>-3953.82242844372</v>
      </c>
      <c r="K4023" s="1">
        <v>-0.03</v>
      </c>
      <c r="L4023" s="1">
        <v>0.956</v>
      </c>
      <c r="M4023" s="1">
        <v>-0.112</v>
      </c>
    </row>
    <row r="4024">
      <c r="A4024" s="1">
        <v>4022.0</v>
      </c>
      <c r="B4024" s="1">
        <v>1.70024000143769E9</v>
      </c>
      <c r="C4024" s="1">
        <v>39705.2588707517</v>
      </c>
      <c r="D4024" s="1">
        <v>37203.6069278248</v>
      </c>
      <c r="E4024" s="1">
        <v>28931.04749096</v>
      </c>
      <c r="F4024" s="1">
        <v>18011.3039030198</v>
      </c>
      <c r="G4024" s="1">
        <v>23451.1820615747</v>
      </c>
      <c r="H4024" s="1">
        <v>-29789.9579751441</v>
      </c>
      <c r="I4024" s="1">
        <v>43526.1554749197</v>
      </c>
      <c r="J4024" s="1">
        <v>-3947.80980918524</v>
      </c>
      <c r="K4024" s="1">
        <v>-0.03</v>
      </c>
      <c r="L4024" s="1">
        <v>0.956</v>
      </c>
      <c r="M4024" s="1">
        <v>-0.112</v>
      </c>
    </row>
    <row r="4025">
      <c r="A4025" s="1">
        <v>4023.0</v>
      </c>
      <c r="B4025" s="1">
        <v>1.70024000144216E9</v>
      </c>
      <c r="C4025" s="1">
        <v>39704.9235945849</v>
      </c>
      <c r="D4025" s="1">
        <v>37211.1618174507</v>
      </c>
      <c r="E4025" s="1">
        <v>28915.4012698413</v>
      </c>
      <c r="F4025" s="1">
        <v>17950.3730476347</v>
      </c>
      <c r="G4025" s="1">
        <v>23648.7714825596</v>
      </c>
      <c r="H4025" s="1">
        <v>-29756.0950822943</v>
      </c>
      <c r="I4025" s="1">
        <v>43569.026120785</v>
      </c>
      <c r="J4025" s="1">
        <v>-3937.50565499134</v>
      </c>
      <c r="K4025" s="1">
        <v>-0.03</v>
      </c>
      <c r="L4025" s="1">
        <v>0.956</v>
      </c>
      <c r="M4025" s="1">
        <v>-0.112</v>
      </c>
    </row>
    <row r="4026">
      <c r="A4026" s="1">
        <v>4024.0</v>
      </c>
      <c r="B4026" s="1">
        <v>1.70024000144657E9</v>
      </c>
      <c r="C4026" s="1">
        <v>39697.7933881036</v>
      </c>
      <c r="D4026" s="1">
        <v>37220.0354599995</v>
      </c>
      <c r="E4026" s="1">
        <v>28912.0708599175</v>
      </c>
      <c r="F4026" s="1">
        <v>17930.9270299586</v>
      </c>
      <c r="G4026" s="1">
        <v>23647.8997645258</v>
      </c>
      <c r="H4026" s="1">
        <v>-29782.8948238962</v>
      </c>
      <c r="I4026" s="1">
        <v>43543.1875041946</v>
      </c>
      <c r="J4026" s="1">
        <v>-3964.46185880444</v>
      </c>
      <c r="K4026" s="1">
        <v>-0.03</v>
      </c>
      <c r="L4026" s="1">
        <v>0.956</v>
      </c>
      <c r="M4026" s="1">
        <v>-0.112</v>
      </c>
    </row>
    <row r="4027">
      <c r="A4027" s="1">
        <v>4025.0</v>
      </c>
      <c r="B4027" s="1">
        <v>1.70024000145028E9</v>
      </c>
      <c r="C4027" s="1">
        <v>39698.843920093</v>
      </c>
      <c r="D4027" s="1">
        <v>37236.2404747295</v>
      </c>
      <c r="E4027" s="1">
        <v>28910.7297552501</v>
      </c>
      <c r="F4027" s="1">
        <v>17952.1611871911</v>
      </c>
      <c r="G4027" s="1">
        <v>23471.522149029</v>
      </c>
      <c r="H4027" s="1">
        <v>-29820.9598447036</v>
      </c>
      <c r="I4027" s="1">
        <v>43509.3469630893</v>
      </c>
      <c r="J4027" s="1">
        <v>-4006.25962093587</v>
      </c>
      <c r="K4027" s="1">
        <v>-0.03</v>
      </c>
      <c r="L4027" s="1">
        <v>0.956</v>
      </c>
      <c r="M4027" s="1">
        <v>-0.112</v>
      </c>
    </row>
    <row r="4028">
      <c r="A4028" s="1">
        <v>4026.0</v>
      </c>
      <c r="B4028" s="1">
        <v>1.70024000145437E9</v>
      </c>
      <c r="C4028" s="1">
        <v>39718.5134552137</v>
      </c>
      <c r="D4028" s="1">
        <v>37250.5679429254</v>
      </c>
      <c r="E4028" s="1">
        <v>28912.4508395732</v>
      </c>
      <c r="F4028" s="1">
        <v>17958.2632134274</v>
      </c>
      <c r="G4028" s="1">
        <v>23482.5415590455</v>
      </c>
      <c r="H4028" s="1">
        <v>-29807.8840741973</v>
      </c>
      <c r="I4028" s="1">
        <v>43544.8415332843</v>
      </c>
      <c r="J4028" s="1">
        <v>-4018.77659783084</v>
      </c>
      <c r="K4028" s="1">
        <v>-0.03</v>
      </c>
      <c r="L4028" s="1">
        <v>0.956</v>
      </c>
      <c r="M4028" s="1">
        <v>-0.112</v>
      </c>
    </row>
    <row r="4029">
      <c r="A4029" s="1">
        <v>4027.0</v>
      </c>
      <c r="B4029" s="1">
        <v>1.70024000145821E9</v>
      </c>
      <c r="C4029" s="1">
        <v>39736.1489815889</v>
      </c>
      <c r="D4029" s="1">
        <v>37267.9352483672</v>
      </c>
      <c r="E4029" s="1">
        <v>28932.030967716</v>
      </c>
      <c r="F4029" s="1">
        <v>17974.0211932684</v>
      </c>
      <c r="G4029" s="1">
        <v>23698.7946866506</v>
      </c>
      <c r="H4029" s="1">
        <v>-29754.0834252933</v>
      </c>
      <c r="I4029" s="1">
        <v>43625.0842958789</v>
      </c>
      <c r="J4029" s="1">
        <v>-4000.60462958867</v>
      </c>
      <c r="K4029" s="1">
        <v>-0.03</v>
      </c>
      <c r="L4029" s="1">
        <v>0.956</v>
      </c>
      <c r="M4029" s="1">
        <v>-0.112</v>
      </c>
    </row>
    <row r="4030">
      <c r="A4030" s="1">
        <v>4028.0</v>
      </c>
      <c r="B4030" s="1">
        <v>1.70024000146123E9</v>
      </c>
      <c r="C4030" s="1">
        <v>39726.090696584</v>
      </c>
      <c r="D4030" s="1">
        <v>37241.3590242098</v>
      </c>
      <c r="E4030" s="1">
        <v>28954.9862092716</v>
      </c>
      <c r="F4030" s="1">
        <v>18012.0638623313</v>
      </c>
      <c r="G4030" s="1">
        <v>23723.8956956739</v>
      </c>
      <c r="H4030" s="1">
        <v>-29754.01637006</v>
      </c>
      <c r="I4030" s="1">
        <v>43611.1144555943</v>
      </c>
      <c r="J4030" s="1">
        <v>-4020.56473738726</v>
      </c>
      <c r="K4030" s="1">
        <v>-0.076</v>
      </c>
      <c r="L4030" s="1">
        <v>0.94</v>
      </c>
      <c r="M4030" s="1">
        <v>-0.138</v>
      </c>
    </row>
    <row r="4031">
      <c r="A4031" s="1">
        <v>4029.0</v>
      </c>
      <c r="B4031" s="1">
        <v>1.70024000146525E9</v>
      </c>
      <c r="C4031" s="1">
        <v>39706.6223271635</v>
      </c>
      <c r="D4031" s="1">
        <v>37228.260901959</v>
      </c>
      <c r="E4031" s="1">
        <v>28978.6120031609</v>
      </c>
      <c r="F4031" s="1">
        <v>18068.0326304474</v>
      </c>
      <c r="G4031" s="1">
        <v>23490.2976143714</v>
      </c>
      <c r="H4031" s="1">
        <v>-29786.6275652203</v>
      </c>
      <c r="I4031" s="1">
        <v>43554.0281002555</v>
      </c>
      <c r="J4031" s="1">
        <v>-4072.01845312338</v>
      </c>
      <c r="K4031" s="1">
        <v>-0.076</v>
      </c>
      <c r="L4031" s="1">
        <v>0.94</v>
      </c>
      <c r="M4031" s="1">
        <v>-0.138</v>
      </c>
    </row>
    <row r="4032">
      <c r="A4032" s="1">
        <v>4030.0</v>
      </c>
      <c r="B4032" s="1">
        <v>1.70024000147027E9</v>
      </c>
      <c r="C4032" s="1">
        <v>39715.4736179678</v>
      </c>
      <c r="D4032" s="1">
        <v>37261.2297250306</v>
      </c>
      <c r="E4032" s="1">
        <v>28983.6634974078</v>
      </c>
      <c r="F4032" s="1">
        <v>18106.5446861439</v>
      </c>
      <c r="G4032" s="1">
        <v>23386.1384852097</v>
      </c>
      <c r="H4032" s="1">
        <v>-29790.7626379445</v>
      </c>
      <c r="I4032" s="1">
        <v>43562.1864869816</v>
      </c>
      <c r="J4032" s="1">
        <v>-4112.45275884303</v>
      </c>
      <c r="K4032" s="1">
        <v>-0.076</v>
      </c>
      <c r="L4032" s="1">
        <v>0.94</v>
      </c>
      <c r="M4032" s="1">
        <v>-0.138</v>
      </c>
    </row>
    <row r="4033">
      <c r="A4033" s="1">
        <v>4031.0</v>
      </c>
      <c r="B4033" s="1">
        <v>1.70024000147435E9</v>
      </c>
      <c r="C4033" s="1">
        <v>39759.4394993113</v>
      </c>
      <c r="D4033" s="1">
        <v>37293.8185684464</v>
      </c>
      <c r="E4033" s="1">
        <v>28957.3554941839</v>
      </c>
      <c r="F4033" s="1">
        <v>18133.255020768</v>
      </c>
      <c r="G4033" s="1">
        <v>23516.5162106175</v>
      </c>
      <c r="H4033" s="1">
        <v>-29765.4828149655</v>
      </c>
      <c r="I4033" s="1">
        <v>43625.1960546012</v>
      </c>
      <c r="J4033" s="1">
        <v>-4118.59948856824</v>
      </c>
      <c r="K4033" s="1">
        <v>-0.076</v>
      </c>
      <c r="L4033" s="1">
        <v>0.94</v>
      </c>
      <c r="M4033" s="1">
        <v>-0.138</v>
      </c>
    </row>
    <row r="4034">
      <c r="A4034" s="1">
        <v>4032.0</v>
      </c>
      <c r="B4034" s="1">
        <v>1.70024000147825E9</v>
      </c>
      <c r="C4034" s="1">
        <v>39736.7748304337</v>
      </c>
      <c r="D4034" s="1">
        <v>37281.3239432959</v>
      </c>
      <c r="E4034" s="1">
        <v>28937.0824619629</v>
      </c>
      <c r="F4034" s="1">
        <v>18149.5717942204</v>
      </c>
      <c r="G4034" s="1">
        <v>23597.2507115901</v>
      </c>
      <c r="H4034" s="1">
        <v>-29742.8404978323</v>
      </c>
      <c r="I4034" s="1">
        <v>43637.1095343958</v>
      </c>
      <c r="J4034" s="1">
        <v>-4123.00278222594</v>
      </c>
      <c r="K4034" s="1">
        <v>-0.076</v>
      </c>
      <c r="L4034" s="1">
        <v>0.94</v>
      </c>
      <c r="M4034" s="1">
        <v>-0.138</v>
      </c>
    </row>
    <row r="4035">
      <c r="A4035" s="1">
        <v>4033.0</v>
      </c>
      <c r="B4035" s="1">
        <v>1.70024000148227E9</v>
      </c>
      <c r="C4035" s="1">
        <v>39697.9498503148</v>
      </c>
      <c r="D4035" s="1">
        <v>37275.7360071821</v>
      </c>
      <c r="E4035" s="1">
        <v>28948.8841830353</v>
      </c>
      <c r="F4035" s="1">
        <v>18181.6018440248</v>
      </c>
      <c r="G4035" s="1">
        <v>23432.250134021</v>
      </c>
      <c r="H4035" s="1">
        <v>-29779.5197104835</v>
      </c>
      <c r="I4035" s="1">
        <v>43578.7267778786</v>
      </c>
      <c r="J4035" s="1">
        <v>-4165.89577983567</v>
      </c>
      <c r="K4035" s="1">
        <v>-0.076</v>
      </c>
      <c r="L4035" s="1">
        <v>0.94</v>
      </c>
      <c r="M4035" s="1">
        <v>-0.138</v>
      </c>
    </row>
    <row r="4036">
      <c r="A4036" s="1">
        <v>4034.0</v>
      </c>
      <c r="B4036" s="1">
        <v>1.70024000148528E9</v>
      </c>
      <c r="C4036" s="1">
        <v>39712.098504555</v>
      </c>
      <c r="D4036" s="1">
        <v>37245.5164486785</v>
      </c>
      <c r="E4036" s="1">
        <v>28966.050322777</v>
      </c>
      <c r="F4036" s="1">
        <v>18230.6639231042</v>
      </c>
      <c r="G4036" s="1">
        <v>23320.5137634889</v>
      </c>
      <c r="H4036" s="1">
        <v>-29797.8704926813</v>
      </c>
      <c r="I4036" s="1">
        <v>43577.9891703115</v>
      </c>
      <c r="J4036" s="1">
        <v>-4199.62456221873</v>
      </c>
      <c r="K4036" s="1">
        <v>-0.076</v>
      </c>
      <c r="L4036" s="1">
        <v>0.94</v>
      </c>
      <c r="M4036" s="1">
        <v>-0.138</v>
      </c>
    </row>
    <row r="4037">
      <c r="A4037" s="1">
        <v>4035.0</v>
      </c>
      <c r="B4037" s="1">
        <v>1.70024000148924E9</v>
      </c>
      <c r="C4037" s="1">
        <v>39733.4891239987</v>
      </c>
      <c r="D4037" s="1">
        <v>37238.7438701085</v>
      </c>
      <c r="E4037" s="1">
        <v>28937.4400898742</v>
      </c>
      <c r="F4037" s="1">
        <v>18262.5822141864</v>
      </c>
      <c r="G4037" s="1">
        <v>23455.27243081</v>
      </c>
      <c r="H4037" s="1">
        <v>-29765.1028353098</v>
      </c>
      <c r="I4037" s="1">
        <v>43629.3981825588</v>
      </c>
      <c r="J4037" s="1">
        <v>-4184.93946611159</v>
      </c>
      <c r="K4037" s="1">
        <v>-0.076</v>
      </c>
      <c r="L4037" s="1">
        <v>0.94</v>
      </c>
      <c r="M4037" s="1">
        <v>-0.138</v>
      </c>
    </row>
    <row r="4038">
      <c r="A4038" s="1">
        <v>4036.0</v>
      </c>
      <c r="B4038" s="1">
        <v>1.7002400014938E9</v>
      </c>
      <c r="C4038" s="1">
        <v>39737.8477141675</v>
      </c>
      <c r="D4038" s="1">
        <v>37248.3551202243</v>
      </c>
      <c r="E4038" s="1">
        <v>28887.5956997389</v>
      </c>
      <c r="F4038" s="1">
        <v>18276.4402957487</v>
      </c>
      <c r="G4038" s="1">
        <v>23587.8629789189</v>
      </c>
      <c r="H4038" s="1">
        <v>-29744.1816024996</v>
      </c>
      <c r="I4038" s="1">
        <v>43638.6741565077</v>
      </c>
      <c r="J4038" s="1">
        <v>-4174.09887005077</v>
      </c>
      <c r="K4038" s="1">
        <v>-0.076</v>
      </c>
      <c r="L4038" s="1">
        <v>0.94</v>
      </c>
      <c r="M4038" s="1">
        <v>-0.138</v>
      </c>
    </row>
    <row r="4039">
      <c r="A4039" s="1">
        <v>4037.0</v>
      </c>
      <c r="B4039" s="1">
        <v>1.70024000149753E9</v>
      </c>
      <c r="C4039" s="1">
        <v>39692.7195421122</v>
      </c>
      <c r="D4039" s="1">
        <v>37218.6943553321</v>
      </c>
      <c r="E4039" s="1">
        <v>28857.4431964687</v>
      </c>
      <c r="F4039" s="1">
        <v>18293.3605663014</v>
      </c>
      <c r="G4039" s="1">
        <v>23441.52610797</v>
      </c>
      <c r="H4039" s="1">
        <v>-29807.2135218636</v>
      </c>
      <c r="I4039" s="1">
        <v>43564.9357515496</v>
      </c>
      <c r="J4039" s="1">
        <v>-4216.70129498258</v>
      </c>
      <c r="K4039" s="1">
        <v>-0.076</v>
      </c>
      <c r="L4039" s="1">
        <v>0.94</v>
      </c>
      <c r="M4039" s="1">
        <v>-0.138</v>
      </c>
    </row>
    <row r="4040">
      <c r="A4040" s="1">
        <v>4038.0</v>
      </c>
      <c r="B4040" s="1">
        <v>1.70024000150229E9</v>
      </c>
      <c r="C4040" s="1">
        <v>39693.7477223572</v>
      </c>
      <c r="D4040" s="1">
        <v>37223.4552769011</v>
      </c>
      <c r="E4040" s="1">
        <v>28854.0010278226</v>
      </c>
      <c r="F4040" s="1">
        <v>18309.1632496313</v>
      </c>
      <c r="G4040" s="1">
        <v>23278.8948153132</v>
      </c>
      <c r="H4040" s="1">
        <v>-29857.1473189768</v>
      </c>
      <c r="I4040" s="1">
        <v>43529.754105777</v>
      </c>
      <c r="J4040" s="1">
        <v>-4242.67402203965</v>
      </c>
      <c r="K4040" s="1">
        <v>-0.06</v>
      </c>
      <c r="L4040" s="1">
        <v>0.99</v>
      </c>
      <c r="M4040" s="1">
        <v>-0.142</v>
      </c>
    </row>
    <row r="4041">
      <c r="A4041" s="1">
        <v>4039.0</v>
      </c>
      <c r="B4041" s="1">
        <v>1.70024000150623E9</v>
      </c>
      <c r="C4041" s="1">
        <v>39716.8817778684</v>
      </c>
      <c r="D4041" s="1">
        <v>37246.4775736901</v>
      </c>
      <c r="E4041" s="1">
        <v>28849.4189202092</v>
      </c>
      <c r="F4041" s="1">
        <v>18332.5208225871</v>
      </c>
      <c r="G4041" s="1">
        <v>23386.9431480101</v>
      </c>
      <c r="H4041" s="1">
        <v>-29811.6838707547</v>
      </c>
      <c r="I4041" s="1">
        <v>43571.8871440752</v>
      </c>
      <c r="J4041" s="1">
        <v>-4212.94620191409</v>
      </c>
      <c r="K4041" s="1">
        <v>-0.06</v>
      </c>
      <c r="L4041" s="1">
        <v>0.99</v>
      </c>
      <c r="M4041" s="1">
        <v>-0.142</v>
      </c>
    </row>
    <row r="4042">
      <c r="A4042" s="1">
        <v>4040.0</v>
      </c>
      <c r="B4042" s="1">
        <v>1.70024000151033E9</v>
      </c>
      <c r="C4042" s="1">
        <v>39715.7194871568</v>
      </c>
      <c r="D4042" s="1">
        <v>37275.8030624154</v>
      </c>
      <c r="E4042" s="1">
        <v>28847.2284492526</v>
      </c>
      <c r="F4042" s="1">
        <v>18353.3079449305</v>
      </c>
      <c r="G4042" s="1">
        <v>23539.3596934508</v>
      </c>
      <c r="H4042" s="1">
        <v>-29784.8617774083</v>
      </c>
      <c r="I4042" s="1">
        <v>43592.4507489741</v>
      </c>
      <c r="J4042" s="1">
        <v>-4193.1872598156</v>
      </c>
      <c r="K4042" s="1">
        <v>-0.06</v>
      </c>
      <c r="L4042" s="1">
        <v>0.99</v>
      </c>
      <c r="M4042" s="1">
        <v>-0.142</v>
      </c>
    </row>
    <row r="4043">
      <c r="A4043" s="1">
        <v>4041.0</v>
      </c>
      <c r="B4043" s="1">
        <v>1.70024000151337E9</v>
      </c>
      <c r="C4043" s="1">
        <v>39691.0655130226</v>
      </c>
      <c r="D4043" s="1">
        <v>37253.1830970267</v>
      </c>
      <c r="E4043" s="1">
        <v>28859.1195773028</v>
      </c>
      <c r="F4043" s="1">
        <v>18355.2748984426</v>
      </c>
      <c r="G4043" s="1">
        <v>23463.8778524253</v>
      </c>
      <c r="H4043" s="1">
        <v>-29799.8374461933</v>
      </c>
      <c r="I4043" s="1">
        <v>43546.4732106296</v>
      </c>
      <c r="J4043" s="1">
        <v>-4198.90930639616</v>
      </c>
      <c r="K4043" s="1">
        <v>-0.06</v>
      </c>
      <c r="L4043" s="1">
        <v>0.99</v>
      </c>
      <c r="M4043" s="1">
        <v>-0.142</v>
      </c>
    </row>
    <row r="4044">
      <c r="A4044" s="1">
        <v>4042.0</v>
      </c>
      <c r="B4044" s="1">
        <v>1.70024000151769E9</v>
      </c>
      <c r="C4044" s="1">
        <v>39677.7215215827</v>
      </c>
      <c r="D4044" s="1">
        <v>37232.6418438722</v>
      </c>
      <c r="E4044" s="1">
        <v>28891.283737574</v>
      </c>
      <c r="F4044" s="1">
        <v>18357.3536106769</v>
      </c>
      <c r="G4044" s="1">
        <v>23284.5721584048</v>
      </c>
      <c r="H4044" s="1">
        <v>-29849.3912636508</v>
      </c>
      <c r="I4044" s="1">
        <v>43504.6978002426</v>
      </c>
      <c r="J4044" s="1">
        <v>-4223.496225297</v>
      </c>
      <c r="K4044" s="1">
        <v>-0.06</v>
      </c>
      <c r="L4044" s="1">
        <v>0.99</v>
      </c>
      <c r="M4044" s="1">
        <v>-0.142</v>
      </c>
    </row>
    <row r="4045">
      <c r="A4045" s="1">
        <v>4043.0</v>
      </c>
      <c r="B4045" s="1">
        <v>1.70024000152127E9</v>
      </c>
      <c r="C4045" s="1">
        <v>39689.4114839329</v>
      </c>
      <c r="D4045" s="1">
        <v>37238.0956695193</v>
      </c>
      <c r="E4045" s="1">
        <v>28905.0971156474</v>
      </c>
      <c r="F4045" s="1">
        <v>18321.5014125706</v>
      </c>
      <c r="G4045" s="1">
        <v>23341.1667753656</v>
      </c>
      <c r="H4045" s="1">
        <v>-29830.8616674973</v>
      </c>
      <c r="I4045" s="1">
        <v>43540.9523297491</v>
      </c>
      <c r="J4045" s="1">
        <v>-4207.13474835571</v>
      </c>
      <c r="K4045" s="1">
        <v>-0.06</v>
      </c>
      <c r="L4045" s="1">
        <v>0.99</v>
      </c>
      <c r="M4045" s="1">
        <v>-0.142</v>
      </c>
    </row>
    <row r="4046">
      <c r="A4046" s="1">
        <v>4044.0</v>
      </c>
      <c r="B4046" s="1">
        <v>1.70024000152527E9</v>
      </c>
      <c r="C4046" s="1">
        <v>39704.4989114402</v>
      </c>
      <c r="D4046" s="1">
        <v>37250.0985562918</v>
      </c>
      <c r="E4046" s="1">
        <v>28899.1962551112</v>
      </c>
      <c r="F4046" s="1">
        <v>18283.1458190853</v>
      </c>
      <c r="G4046" s="1">
        <v>23507.754326791</v>
      </c>
      <c r="H4046" s="1">
        <v>-29789.4215332772</v>
      </c>
      <c r="I4046" s="1">
        <v>43580.6043244128</v>
      </c>
      <c r="J4046" s="1">
        <v>-4179.82091663133</v>
      </c>
      <c r="K4046" s="1">
        <v>-0.06</v>
      </c>
      <c r="L4046" s="1">
        <v>0.99</v>
      </c>
      <c r="M4046" s="1">
        <v>-0.142</v>
      </c>
    </row>
    <row r="4047">
      <c r="A4047" s="1">
        <v>4045.0</v>
      </c>
      <c r="B4047" s="1">
        <v>1.70024000153046E9</v>
      </c>
      <c r="C4047" s="1">
        <v>39697.4581119368</v>
      </c>
      <c r="D4047" s="1">
        <v>37253.2725040045</v>
      </c>
      <c r="E4047" s="1">
        <v>28894.0777056309</v>
      </c>
      <c r="F4047" s="1">
        <v>18247.7183041236</v>
      </c>
      <c r="G4047" s="1">
        <v>23447.516375484</v>
      </c>
      <c r="H4047" s="1">
        <v>-29819.7081470141</v>
      </c>
      <c r="I4047" s="1">
        <v>43543.8357047838</v>
      </c>
      <c r="J4047" s="1">
        <v>-4193.81310866035</v>
      </c>
      <c r="K4047" s="1">
        <v>-0.06</v>
      </c>
      <c r="L4047" s="1">
        <v>0.99</v>
      </c>
      <c r="M4047" s="1">
        <v>-0.142</v>
      </c>
    </row>
    <row r="4048">
      <c r="A4048" s="1">
        <v>4046.0</v>
      </c>
      <c r="B4048" s="1">
        <v>1.70024000153446E9</v>
      </c>
      <c r="C4048" s="1">
        <v>39701.347315472</v>
      </c>
      <c r="D4048" s="1">
        <v>37258.9721988406</v>
      </c>
      <c r="E4048" s="1">
        <v>28918.6422727873</v>
      </c>
      <c r="F4048" s="1">
        <v>18208.2004199266</v>
      </c>
      <c r="G4048" s="1">
        <v>23267.4060186631</v>
      </c>
      <c r="H4048" s="1">
        <v>-29861.3047434454</v>
      </c>
      <c r="I4048" s="1">
        <v>43524.6132045523</v>
      </c>
      <c r="J4048" s="1">
        <v>-4208.5429082564</v>
      </c>
      <c r="K4048" s="1">
        <v>-0.06</v>
      </c>
      <c r="L4048" s="1">
        <v>0.99</v>
      </c>
      <c r="M4048" s="1">
        <v>-0.142</v>
      </c>
    </row>
    <row r="4049">
      <c r="A4049" s="1">
        <v>4047.0</v>
      </c>
      <c r="B4049" s="1">
        <v>1.70024000153778E9</v>
      </c>
      <c r="C4049" s="1">
        <v>39722.5814727045</v>
      </c>
      <c r="D4049" s="1">
        <v>37267.7564344115</v>
      </c>
      <c r="E4049" s="1">
        <v>28931.9639124827</v>
      </c>
      <c r="F4049" s="1">
        <v>18149.4823872426</v>
      </c>
      <c r="G4049" s="1">
        <v>23297.2903009999</v>
      </c>
      <c r="H4049" s="1">
        <v>-29839.288275157</v>
      </c>
      <c r="I4049" s="1">
        <v>43557.2691032015</v>
      </c>
      <c r="J4049" s="1">
        <v>-4190.32623652532</v>
      </c>
      <c r="K4049" s="1">
        <v>-0.06</v>
      </c>
      <c r="L4049" s="1">
        <v>0.99</v>
      </c>
      <c r="M4049" s="1">
        <v>-0.142</v>
      </c>
    </row>
    <row r="4050">
      <c r="A4050" s="1">
        <v>4048.0</v>
      </c>
      <c r="B4050" s="1">
        <v>1.70024000154135E9</v>
      </c>
      <c r="C4050" s="1">
        <v>39731.4551152533</v>
      </c>
      <c r="D4050" s="1">
        <v>37270.5056989795</v>
      </c>
      <c r="E4050" s="1">
        <v>28922.8667524894</v>
      </c>
      <c r="F4050" s="1">
        <v>18074.9393194841</v>
      </c>
      <c r="G4050" s="1">
        <v>23479.1217421438</v>
      </c>
      <c r="H4050" s="1">
        <v>-29793.1766263457</v>
      </c>
      <c r="I4050" s="1">
        <v>43606.7558654255</v>
      </c>
      <c r="J4050" s="1">
        <v>-4164.15234376816</v>
      </c>
      <c r="K4050" s="1">
        <v>-0.05</v>
      </c>
      <c r="L4050" s="1">
        <v>1.006</v>
      </c>
      <c r="M4050" s="1">
        <v>-0.172</v>
      </c>
    </row>
    <row r="4051">
      <c r="A4051" s="1">
        <v>4049.0</v>
      </c>
      <c r="B4051" s="1">
        <v>1.70024000154544E9</v>
      </c>
      <c r="C4051" s="1">
        <v>39722.2909000266</v>
      </c>
      <c r="D4051" s="1">
        <v>37248.0198440575</v>
      </c>
      <c r="E4051" s="1">
        <v>28919.6481012878</v>
      </c>
      <c r="F4051" s="1">
        <v>18023.3961967702</v>
      </c>
      <c r="G4051" s="1">
        <v>23495.4385155962</v>
      </c>
      <c r="H4051" s="1">
        <v>-29785.1076465973</v>
      </c>
      <c r="I4051" s="1">
        <v>43603.5595659684</v>
      </c>
      <c r="J4051" s="1">
        <v>-4161.71600362253</v>
      </c>
      <c r="K4051" s="1">
        <v>-0.05</v>
      </c>
      <c r="L4051" s="1">
        <v>1.006</v>
      </c>
      <c r="M4051" s="1">
        <v>-0.172</v>
      </c>
    </row>
    <row r="4052">
      <c r="A4052" s="1">
        <v>4050.0</v>
      </c>
      <c r="B4052" s="1">
        <v>1.70024000154977E9</v>
      </c>
      <c r="C4052" s="1">
        <v>39706.8905480969</v>
      </c>
      <c r="D4052" s="1">
        <v>37252.9595795821</v>
      </c>
      <c r="E4052" s="1">
        <v>28936.8142410295</v>
      </c>
      <c r="F4052" s="1">
        <v>18001.491487204</v>
      </c>
      <c r="G4052" s="1">
        <v>23304.9122458591</v>
      </c>
      <c r="H4052" s="1">
        <v>-29844.4291763817</v>
      </c>
      <c r="I4052" s="1">
        <v>43553.4693066441</v>
      </c>
      <c r="J4052" s="1">
        <v>-4201.81503317535</v>
      </c>
      <c r="K4052" s="1">
        <v>-0.05</v>
      </c>
      <c r="L4052" s="1">
        <v>1.006</v>
      </c>
      <c r="M4052" s="1">
        <v>-0.172</v>
      </c>
    </row>
    <row r="4053">
      <c r="A4053" s="1">
        <v>4051.0</v>
      </c>
      <c r="B4053" s="1">
        <v>1.70024000155366E9</v>
      </c>
      <c r="C4053" s="1">
        <v>39728.3705745185</v>
      </c>
      <c r="D4053" s="1">
        <v>37281.3462950404</v>
      </c>
      <c r="E4053" s="1">
        <v>28946.5819533565</v>
      </c>
      <c r="F4053" s="1">
        <v>17986.9852050525</v>
      </c>
      <c r="G4053" s="1">
        <v>23273.3068791993</v>
      </c>
      <c r="H4053" s="1">
        <v>-29838.9082955012</v>
      </c>
      <c r="I4053" s="1">
        <v>43577.9891703115</v>
      </c>
      <c r="J4053" s="1">
        <v>-4206.66536172215</v>
      </c>
      <c r="K4053" s="1">
        <v>-0.05</v>
      </c>
      <c r="L4053" s="1">
        <v>1.006</v>
      </c>
      <c r="M4053" s="1">
        <v>-0.172</v>
      </c>
    </row>
    <row r="4054">
      <c r="A4054" s="1">
        <v>4052.0</v>
      </c>
      <c r="B4054" s="1">
        <v>1.70024000155831E9</v>
      </c>
      <c r="C4054" s="1">
        <v>39748.867124184</v>
      </c>
      <c r="D4054" s="1">
        <v>37308.771885487</v>
      </c>
      <c r="E4054" s="1">
        <v>28928.2535229031</v>
      </c>
      <c r="F4054" s="1">
        <v>17971.2495769559</v>
      </c>
      <c r="G4054" s="1">
        <v>23445.4153115052</v>
      </c>
      <c r="H4054" s="1">
        <v>-29793.2213298346</v>
      </c>
      <c r="I4054" s="1">
        <v>43625.531330768</v>
      </c>
      <c r="J4054" s="1">
        <v>-4186.41468124564</v>
      </c>
      <c r="K4054" s="1">
        <v>-0.05</v>
      </c>
      <c r="L4054" s="1">
        <v>1.006</v>
      </c>
      <c r="M4054" s="1">
        <v>-0.172</v>
      </c>
    </row>
    <row r="4055">
      <c r="A4055" s="1">
        <v>4053.0</v>
      </c>
      <c r="B4055" s="1">
        <v>1.70024000156234E9</v>
      </c>
      <c r="C4055" s="1">
        <v>39731.58922572</v>
      </c>
      <c r="D4055" s="1">
        <v>37273.1208530808</v>
      </c>
      <c r="E4055" s="1">
        <v>28909.7686302386</v>
      </c>
      <c r="F4055" s="1">
        <v>17971.1825217226</v>
      </c>
      <c r="G4055" s="1">
        <v>23491.3034428719</v>
      </c>
      <c r="H4055" s="1">
        <v>-29787.4322280206</v>
      </c>
      <c r="I4055" s="1">
        <v>43619.786932443</v>
      </c>
      <c r="J4055" s="1">
        <v>-4187.84519289078</v>
      </c>
      <c r="K4055" s="1">
        <v>-0.05</v>
      </c>
      <c r="L4055" s="1">
        <v>1.006</v>
      </c>
      <c r="M4055" s="1">
        <v>-0.172</v>
      </c>
    </row>
    <row r="4056">
      <c r="A4056" s="1">
        <v>4054.0</v>
      </c>
      <c r="B4056" s="1">
        <v>1.7002400015658E9</v>
      </c>
      <c r="C4056" s="1">
        <v>39694.9323648133</v>
      </c>
      <c r="D4056" s="1">
        <v>37244.3765097113</v>
      </c>
      <c r="E4056" s="1">
        <v>28903.4877900466</v>
      </c>
      <c r="F4056" s="1">
        <v>17990.1815045096</v>
      </c>
      <c r="G4056" s="1">
        <v>23312.9365221186</v>
      </c>
      <c r="H4056" s="1">
        <v>-29832.8062692649</v>
      </c>
      <c r="I4056" s="1">
        <v>43568.4002719402</v>
      </c>
      <c r="J4056" s="1">
        <v>-4220.1434636287</v>
      </c>
      <c r="K4056" s="1">
        <v>-0.05</v>
      </c>
      <c r="L4056" s="1">
        <v>1.006</v>
      </c>
      <c r="M4056" s="1">
        <v>-0.172</v>
      </c>
    </row>
    <row r="4057">
      <c r="A4057" s="1">
        <v>4055.0</v>
      </c>
      <c r="B4057" s="1">
        <v>1.70024000156936E9</v>
      </c>
      <c r="C4057" s="1">
        <v>39712.8808156109</v>
      </c>
      <c r="D4057" s="1">
        <v>37249.6068179138</v>
      </c>
      <c r="E4057" s="1">
        <v>28909.7015750052</v>
      </c>
      <c r="F4057" s="1">
        <v>18026.8383654163</v>
      </c>
      <c r="G4057" s="1">
        <v>23229.3857013446</v>
      </c>
      <c r="H4057" s="1">
        <v>-29855.3591794203</v>
      </c>
      <c r="I4057" s="1">
        <v>43572.5353446645</v>
      </c>
      <c r="J4057" s="1">
        <v>-4225.12790264223</v>
      </c>
      <c r="K4057" s="1">
        <v>-0.05</v>
      </c>
      <c r="L4057" s="1">
        <v>1.006</v>
      </c>
      <c r="M4057" s="1">
        <v>-0.172</v>
      </c>
    </row>
    <row r="4058">
      <c r="A4058" s="1">
        <v>4056.0</v>
      </c>
      <c r="B4058" s="1">
        <v>1.70024000157335E9</v>
      </c>
      <c r="C4058" s="1">
        <v>39732.1480193314</v>
      </c>
      <c r="D4058" s="1">
        <v>37245.6058556563</v>
      </c>
      <c r="E4058" s="1">
        <v>28888.9368044062</v>
      </c>
      <c r="F4058" s="1">
        <v>18045.2114993585</v>
      </c>
      <c r="G4058" s="1">
        <v>23380.997583985</v>
      </c>
      <c r="H4058" s="1">
        <v>-29810.2086556206</v>
      </c>
      <c r="I4058" s="1">
        <v>43623.3185080669</v>
      </c>
      <c r="J4058" s="1">
        <v>-4194.4389575051</v>
      </c>
      <c r="K4058" s="1">
        <v>-0.05</v>
      </c>
      <c r="L4058" s="1">
        <v>1.006</v>
      </c>
      <c r="M4058" s="1">
        <v>-0.172</v>
      </c>
    </row>
    <row r="4059">
      <c r="A4059" s="1">
        <v>4057.0</v>
      </c>
      <c r="B4059" s="1">
        <v>1.70024000157752E9</v>
      </c>
      <c r="C4059" s="1">
        <v>39732.9973856207</v>
      </c>
      <c r="D4059" s="1">
        <v>37252.6913586487</v>
      </c>
      <c r="E4059" s="1">
        <v>28880.5549002355</v>
      </c>
      <c r="F4059" s="1">
        <v>18070.1113426818</v>
      </c>
      <c r="G4059" s="1">
        <v>23470.7621897175</v>
      </c>
      <c r="H4059" s="1">
        <v>-29792.7295914566</v>
      </c>
      <c r="I4059" s="1">
        <v>43620.0104498875</v>
      </c>
      <c r="J4059" s="1">
        <v>-4184.87241087823</v>
      </c>
      <c r="K4059" s="1">
        <v>-0.05</v>
      </c>
      <c r="L4059" s="1">
        <v>1.006</v>
      </c>
      <c r="M4059" s="1">
        <v>-0.172</v>
      </c>
    </row>
    <row r="4060">
      <c r="A4060" s="1">
        <v>4058.0</v>
      </c>
      <c r="B4060" s="1">
        <v>1.70024000158158E9</v>
      </c>
      <c r="C4060" s="1">
        <v>39720.346298259</v>
      </c>
      <c r="D4060" s="1">
        <v>37262.034387831</v>
      </c>
      <c r="E4060" s="1">
        <v>28887.9086241613</v>
      </c>
      <c r="F4060" s="1">
        <v>18105.6059128768</v>
      </c>
      <c r="G4060" s="1">
        <v>23313.8529436413</v>
      </c>
      <c r="H4060" s="1">
        <v>-29837.9471704896</v>
      </c>
      <c r="I4060" s="1">
        <v>43564.3993096827</v>
      </c>
      <c r="J4060" s="1">
        <v>-4210.55456525737</v>
      </c>
      <c r="K4060" s="1">
        <v>-0.062</v>
      </c>
      <c r="L4060" s="1">
        <v>1.008</v>
      </c>
      <c r="M4060" s="1">
        <v>-0.178</v>
      </c>
    </row>
    <row r="4061">
      <c r="A4061" s="1">
        <v>4059.0</v>
      </c>
      <c r="B4061" s="1">
        <v>1.70024000158582E9</v>
      </c>
      <c r="C4061" s="1">
        <v>39724.9284058723</v>
      </c>
      <c r="D4061" s="1">
        <v>37285.0790363644</v>
      </c>
      <c r="E4061" s="1">
        <v>28885.7181532047</v>
      </c>
      <c r="F4061" s="1">
        <v>18137.0324655809</v>
      </c>
      <c r="G4061" s="1">
        <v>23199.5461224968</v>
      </c>
      <c r="H4061" s="1">
        <v>-29857.01320851</v>
      </c>
      <c r="I4061" s="1">
        <v>43557.8726003018</v>
      </c>
      <c r="J4061" s="1">
        <v>-4222.60215551878</v>
      </c>
      <c r="K4061" s="1">
        <v>-0.062</v>
      </c>
      <c r="L4061" s="1">
        <v>1.008</v>
      </c>
      <c r="M4061" s="1">
        <v>-0.178</v>
      </c>
    </row>
    <row r="4062">
      <c r="A4062" s="1">
        <v>4060.0</v>
      </c>
      <c r="B4062" s="1">
        <v>1.70024000159037E9</v>
      </c>
      <c r="C4062" s="1">
        <v>39747.8612956835</v>
      </c>
      <c r="D4062" s="1">
        <v>37309.6883070097</v>
      </c>
      <c r="E4062" s="1">
        <v>28871.7036094312</v>
      </c>
      <c r="F4062" s="1">
        <v>18157.0819803574</v>
      </c>
      <c r="G4062" s="1">
        <v>23332.0696153723</v>
      </c>
      <c r="H4062" s="1">
        <v>-29799.5021700265</v>
      </c>
      <c r="I4062" s="1">
        <v>43616.8365021749</v>
      </c>
      <c r="J4062" s="1">
        <v>-4184.5371347114</v>
      </c>
      <c r="K4062" s="1">
        <v>-0.062</v>
      </c>
      <c r="L4062" s="1">
        <v>1.008</v>
      </c>
      <c r="M4062" s="1">
        <v>-0.178</v>
      </c>
    </row>
    <row r="4063">
      <c r="A4063" s="1">
        <v>4061.0</v>
      </c>
      <c r="B4063" s="1">
        <v>1.70024000159355E9</v>
      </c>
      <c r="C4063" s="1">
        <v>39752.9127899304</v>
      </c>
      <c r="D4063" s="1">
        <v>37299.6747254937</v>
      </c>
      <c r="E4063" s="1">
        <v>28849.553030676</v>
      </c>
      <c r="F4063" s="1">
        <v>18156.9925733795</v>
      </c>
      <c r="G4063" s="1">
        <v>23457.1499773442</v>
      </c>
      <c r="H4063" s="1">
        <v>-29779.1844343166</v>
      </c>
      <c r="I4063" s="1">
        <v>43617.1494265972</v>
      </c>
      <c r="J4063" s="1">
        <v>-4182.14549805468</v>
      </c>
      <c r="K4063" s="1">
        <v>-0.062</v>
      </c>
      <c r="L4063" s="1">
        <v>1.008</v>
      </c>
      <c r="M4063" s="1">
        <v>-0.178</v>
      </c>
    </row>
    <row r="4064">
      <c r="A4064" s="1">
        <v>4062.0</v>
      </c>
      <c r="B4064" s="1">
        <v>1.70024000159768E9</v>
      </c>
      <c r="C4064" s="1">
        <v>39714.0654580671</v>
      </c>
      <c r="D4064" s="1">
        <v>37262.9061058647</v>
      </c>
      <c r="E4064" s="1">
        <v>28846.7143591301</v>
      </c>
      <c r="F4064" s="1">
        <v>18161.9099571597</v>
      </c>
      <c r="G4064" s="1">
        <v>23334.461252029</v>
      </c>
      <c r="H4064" s="1">
        <v>-29824.0667371829</v>
      </c>
      <c r="I4064" s="1">
        <v>43554.0281002555</v>
      </c>
      <c r="J4064" s="1">
        <v>-4210.21928909054</v>
      </c>
      <c r="K4064" s="1">
        <v>-0.062</v>
      </c>
      <c r="L4064" s="1">
        <v>1.008</v>
      </c>
      <c r="M4064" s="1">
        <v>-0.178</v>
      </c>
    </row>
    <row r="4065">
      <c r="A4065" s="1">
        <v>4063.0</v>
      </c>
      <c r="B4065" s="1">
        <v>1.70024000160184E9</v>
      </c>
      <c r="C4065" s="1">
        <v>39697.9498503148</v>
      </c>
      <c r="D4065" s="1">
        <v>37249.4280039582</v>
      </c>
      <c r="E4065" s="1">
        <v>28853.0622545554</v>
      </c>
      <c r="F4065" s="1">
        <v>18164.5474630054</v>
      </c>
      <c r="G4065" s="1">
        <v>23194.6063869722</v>
      </c>
      <c r="H4065" s="1">
        <v>-29844.0715484704</v>
      </c>
      <c r="I4065" s="1">
        <v>43529.508236588</v>
      </c>
      <c r="J4065" s="1">
        <v>-4221.55162352939</v>
      </c>
      <c r="K4065" s="1">
        <v>-0.062</v>
      </c>
      <c r="L4065" s="1">
        <v>1.008</v>
      </c>
      <c r="M4065" s="1">
        <v>-0.178</v>
      </c>
    </row>
    <row r="4066">
      <c r="A4066" s="1">
        <v>4064.0</v>
      </c>
      <c r="B4066" s="1">
        <v>1.70024000160557E9</v>
      </c>
      <c r="C4066" s="1">
        <v>39718.3569930025</v>
      </c>
      <c r="D4066" s="1">
        <v>37266.4600332331</v>
      </c>
      <c r="E4066" s="1">
        <v>28842.8475073394</v>
      </c>
      <c r="F4066" s="1">
        <v>18148.8565383978</v>
      </c>
      <c r="G4066" s="1">
        <v>23299.1454957897</v>
      </c>
      <c r="H4066" s="1">
        <v>-29805.5818445184</v>
      </c>
      <c r="I4066" s="1">
        <v>43584.8958593482</v>
      </c>
      <c r="J4066" s="1">
        <v>-4190.79562315888</v>
      </c>
      <c r="K4066" s="1">
        <v>-0.062</v>
      </c>
      <c r="L4066" s="1">
        <v>1.008</v>
      </c>
      <c r="M4066" s="1">
        <v>-0.178</v>
      </c>
    </row>
    <row r="4067">
      <c r="A4067" s="1">
        <v>4065.0</v>
      </c>
      <c r="B4067" s="1">
        <v>1.70024000160946E9</v>
      </c>
      <c r="C4067" s="1">
        <v>39727.2082838068</v>
      </c>
      <c r="D4067" s="1">
        <v>37279.0887688504</v>
      </c>
      <c r="E4067" s="1">
        <v>28829.8164403219</v>
      </c>
      <c r="F4067" s="1">
        <v>18123.8672880968</v>
      </c>
      <c r="G4067" s="1">
        <v>23445.1247388273</v>
      </c>
      <c r="H4067" s="1">
        <v>-29770.8919371237</v>
      </c>
      <c r="I4067" s="1">
        <v>43604.7889119135</v>
      </c>
      <c r="J4067" s="1">
        <v>-4177.78690788589</v>
      </c>
      <c r="K4067" s="1">
        <v>-0.062</v>
      </c>
      <c r="L4067" s="1">
        <v>1.008</v>
      </c>
      <c r="M4067" s="1">
        <v>-0.178</v>
      </c>
    </row>
    <row r="4068">
      <c r="A4068" s="1">
        <v>4066.0</v>
      </c>
      <c r="B4068" s="1">
        <v>1.70024000161387E9</v>
      </c>
      <c r="C4068" s="1">
        <v>39710.8468068655</v>
      </c>
      <c r="D4068" s="1">
        <v>37264.3142657654</v>
      </c>
      <c r="E4068" s="1">
        <v>28852.7493301331</v>
      </c>
      <c r="F4068" s="1">
        <v>18120.5815816618</v>
      </c>
      <c r="G4068" s="1">
        <v>23351.1356533927</v>
      </c>
      <c r="H4068" s="1">
        <v>-29805.9394724296</v>
      </c>
      <c r="I4068" s="1">
        <v>43555.9503502786</v>
      </c>
      <c r="J4068" s="1">
        <v>-4200.74214944149</v>
      </c>
      <c r="K4068" s="1">
        <v>-0.062</v>
      </c>
      <c r="L4068" s="1">
        <v>1.008</v>
      </c>
      <c r="M4068" s="1">
        <v>-0.178</v>
      </c>
    </row>
    <row r="4069">
      <c r="A4069" s="1">
        <v>4067.0</v>
      </c>
      <c r="B4069" s="1">
        <v>1.7002400016186E9</v>
      </c>
      <c r="C4069" s="1">
        <v>39718.1334755579</v>
      </c>
      <c r="D4069" s="1">
        <v>37291.8739666788</v>
      </c>
      <c r="E4069" s="1">
        <v>28901.6996504902</v>
      </c>
      <c r="F4069" s="1">
        <v>18123.8896398412</v>
      </c>
      <c r="G4069" s="1">
        <v>23188.3926020136</v>
      </c>
      <c r="H4069" s="1">
        <v>-29838.6400745678</v>
      </c>
      <c r="I4069" s="1">
        <v>43536.5713878359</v>
      </c>
      <c r="J4069" s="1">
        <v>-4216.90246068268</v>
      </c>
      <c r="K4069" s="1">
        <v>-0.062</v>
      </c>
      <c r="L4069" s="1">
        <v>1.008</v>
      </c>
      <c r="M4069" s="1">
        <v>-0.178</v>
      </c>
    </row>
    <row r="4070">
      <c r="A4070" s="1">
        <v>4068.0</v>
      </c>
      <c r="B4070" s="1">
        <v>1.7002400016214E9</v>
      </c>
      <c r="C4070" s="1">
        <v>39752.599865508</v>
      </c>
      <c r="D4070" s="1">
        <v>37313.2645861225</v>
      </c>
      <c r="E4070" s="1">
        <v>28917.8376099869</v>
      </c>
      <c r="F4070" s="1">
        <v>18099.5932936183</v>
      </c>
      <c r="G4070" s="1">
        <v>23241.6121055617</v>
      </c>
      <c r="H4070" s="1">
        <v>-29825.8548767393</v>
      </c>
      <c r="I4070" s="1">
        <v>43570.3225219634</v>
      </c>
      <c r="J4070" s="1">
        <v>-4210.35339955728</v>
      </c>
      <c r="K4070" s="1">
        <v>-0.044</v>
      </c>
      <c r="L4070" s="1">
        <v>0.998</v>
      </c>
      <c r="M4070" s="1">
        <v>-0.202</v>
      </c>
    </row>
    <row r="4071">
      <c r="A4071" s="1">
        <v>4069.0</v>
      </c>
      <c r="B4071" s="1">
        <v>1.70024000162544E9</v>
      </c>
      <c r="C4071" s="1">
        <v>39742.586283992</v>
      </c>
      <c r="D4071" s="1">
        <v>37317.7572867581</v>
      </c>
      <c r="E4071" s="1">
        <v>28920.050432688</v>
      </c>
      <c r="F4071" s="1">
        <v>18068.4349618476</v>
      </c>
      <c r="G4071" s="1">
        <v>23397.9402062821</v>
      </c>
      <c r="H4071" s="1">
        <v>-29805.1795131182</v>
      </c>
      <c r="I4071" s="1">
        <v>43610.5333102385</v>
      </c>
      <c r="J4071" s="1">
        <v>-4200.5409837414</v>
      </c>
      <c r="K4071" s="1">
        <v>-0.044</v>
      </c>
      <c r="L4071" s="1">
        <v>0.998</v>
      </c>
      <c r="M4071" s="1">
        <v>-0.202</v>
      </c>
    </row>
    <row r="4072">
      <c r="A4072" s="1">
        <v>4070.0</v>
      </c>
      <c r="B4072" s="1">
        <v>1.70024000162969E9</v>
      </c>
      <c r="C4072" s="1">
        <v>39715.6747836679</v>
      </c>
      <c r="D4072" s="1">
        <v>37320.4841995816</v>
      </c>
      <c r="E4072" s="1">
        <v>28932.7462235386</v>
      </c>
      <c r="F4072" s="1">
        <v>18057.3932000867</v>
      </c>
      <c r="G4072" s="1">
        <v>23365.0384384439</v>
      </c>
      <c r="H4072" s="1">
        <v>-29826.4583738396</v>
      </c>
      <c r="I4072" s="1">
        <v>43584.9629145816</v>
      </c>
      <c r="J4072" s="1">
        <v>-4219.31644908385</v>
      </c>
      <c r="K4072" s="1">
        <v>-0.044</v>
      </c>
      <c r="L4072" s="1">
        <v>0.998</v>
      </c>
      <c r="M4072" s="1">
        <v>-0.202</v>
      </c>
    </row>
    <row r="4073">
      <c r="A4073" s="1">
        <v>4071.0</v>
      </c>
      <c r="B4073" s="1">
        <v>1.7002400016339E9</v>
      </c>
      <c r="C4073" s="1">
        <v>39704.1412835289</v>
      </c>
      <c r="D4073" s="1">
        <v>37298.758303971</v>
      </c>
      <c r="E4073" s="1">
        <v>28965.3350669545</v>
      </c>
      <c r="F4073" s="1">
        <v>18075.6992787956</v>
      </c>
      <c r="G4073" s="1">
        <v>23182.4023344996</v>
      </c>
      <c r="H4073" s="1">
        <v>-29880.1919675102</v>
      </c>
      <c r="I4073" s="1">
        <v>43538.1360099477</v>
      </c>
      <c r="J4073" s="1">
        <v>-4265.47280138406</v>
      </c>
      <c r="K4073" s="1">
        <v>-0.044</v>
      </c>
      <c r="L4073" s="1">
        <v>0.998</v>
      </c>
      <c r="M4073" s="1">
        <v>-0.202</v>
      </c>
    </row>
    <row r="4074">
      <c r="A4074" s="1">
        <v>4072.0</v>
      </c>
      <c r="B4074" s="1">
        <v>1.7002400016376E9</v>
      </c>
      <c r="C4074" s="1">
        <v>39726.4930279842</v>
      </c>
      <c r="D4074" s="1">
        <v>37315.8573884794</v>
      </c>
      <c r="E4074" s="1">
        <v>28985.5186921976</v>
      </c>
      <c r="F4074" s="1">
        <v>18090.7643545585</v>
      </c>
      <c r="G4074" s="1">
        <v>23186.1350758236</v>
      </c>
      <c r="H4074" s="1">
        <v>-29873.2405749846</v>
      </c>
      <c r="I4074" s="1">
        <v>43574.7034638766</v>
      </c>
      <c r="J4074" s="1">
        <v>-4269.87609504176</v>
      </c>
      <c r="K4074" s="1">
        <v>-0.044</v>
      </c>
      <c r="L4074" s="1">
        <v>0.998</v>
      </c>
      <c r="M4074" s="1">
        <v>-0.202</v>
      </c>
    </row>
    <row r="4075">
      <c r="A4075" s="1">
        <v>4073.0</v>
      </c>
      <c r="B4075" s="1">
        <v>1.70024000164148E9</v>
      </c>
      <c r="C4075" s="1">
        <v>39744.8214584376</v>
      </c>
      <c r="D4075" s="1">
        <v>37315.9914989461</v>
      </c>
      <c r="E4075" s="1">
        <v>28976.4662356932</v>
      </c>
      <c r="F4075" s="1">
        <v>18075.0287264619</v>
      </c>
      <c r="G4075" s="1">
        <v>23363.473816332</v>
      </c>
      <c r="H4075" s="1">
        <v>-29820.8927894702</v>
      </c>
      <c r="I4075" s="1">
        <v>43632.9297581827</v>
      </c>
      <c r="J4075" s="1">
        <v>-4247.21142616408</v>
      </c>
      <c r="K4075" s="1">
        <v>-0.044</v>
      </c>
      <c r="L4075" s="1">
        <v>0.998</v>
      </c>
      <c r="M4075" s="1">
        <v>-0.202</v>
      </c>
    </row>
    <row r="4076">
      <c r="A4076" s="1">
        <v>4074.0</v>
      </c>
      <c r="B4076" s="1">
        <v>1.70024000164692E9</v>
      </c>
      <c r="C4076" s="1">
        <v>39741.0440136246</v>
      </c>
      <c r="D4076" s="1">
        <v>37265.4989082215</v>
      </c>
      <c r="E4076" s="1">
        <v>28975.2592414926</v>
      </c>
      <c r="F4076" s="1">
        <v>18067.5632438139</v>
      </c>
      <c r="G4076" s="1">
        <v>23374.0014879705</v>
      </c>
      <c r="H4076" s="1">
        <v>-29836.539010589</v>
      </c>
      <c r="I4076" s="1">
        <v>43612.7461329395</v>
      </c>
      <c r="J4076" s="1">
        <v>-4263.28233042744</v>
      </c>
      <c r="K4076" s="1">
        <v>-0.044</v>
      </c>
      <c r="L4076" s="1">
        <v>0.998</v>
      </c>
      <c r="M4076" s="1">
        <v>-0.202</v>
      </c>
    </row>
    <row r="4077">
      <c r="A4077" s="1">
        <v>4075.0</v>
      </c>
      <c r="B4077" s="1">
        <v>1.70024000164975E9</v>
      </c>
      <c r="C4077" s="1">
        <v>39724.7495919167</v>
      </c>
      <c r="D4077" s="1">
        <v>37257.8769633623</v>
      </c>
      <c r="E4077" s="1">
        <v>28984.0881805525</v>
      </c>
      <c r="F4077" s="1">
        <v>18076.2133689181</v>
      </c>
      <c r="G4077" s="1">
        <v>23193.6005584717</v>
      </c>
      <c r="H4077" s="1">
        <v>-29890.8313978709</v>
      </c>
      <c r="I4077" s="1">
        <v>43570.6130946413</v>
      </c>
      <c r="J4077" s="1">
        <v>-4299.71567388959</v>
      </c>
      <c r="K4077" s="1">
        <v>-0.044</v>
      </c>
      <c r="L4077" s="1">
        <v>0.998</v>
      </c>
      <c r="M4077" s="1">
        <v>-0.202</v>
      </c>
    </row>
    <row r="4078">
      <c r="A4078" s="1">
        <v>4076.0</v>
      </c>
      <c r="B4078" s="1">
        <v>1.70024000165344E9</v>
      </c>
      <c r="C4078" s="1">
        <v>39722.4920657267</v>
      </c>
      <c r="D4078" s="1">
        <v>37285.0790363644</v>
      </c>
      <c r="E4078" s="1">
        <v>28987.7762183876</v>
      </c>
      <c r="F4078" s="1">
        <v>18091.3902034032</v>
      </c>
      <c r="G4078" s="1">
        <v>23160.4976249334</v>
      </c>
      <c r="H4078" s="1">
        <v>-29884.3270402344</v>
      </c>
      <c r="I4078" s="1">
        <v>43601.771426412</v>
      </c>
      <c r="J4078" s="1">
        <v>-4300.1627087787</v>
      </c>
      <c r="K4078" s="1">
        <v>-0.044</v>
      </c>
      <c r="L4078" s="1">
        <v>0.998</v>
      </c>
      <c r="M4078" s="1">
        <v>-0.202</v>
      </c>
    </row>
    <row r="4079">
      <c r="A4079" s="1">
        <v>4077.0</v>
      </c>
      <c r="B4079" s="1">
        <v>1.70024000165751E9</v>
      </c>
      <c r="C4079" s="1">
        <v>39719.8769116255</v>
      </c>
      <c r="D4079" s="1">
        <v>37281.5698124849</v>
      </c>
      <c r="E4079" s="1">
        <v>28949.1747557133</v>
      </c>
      <c r="F4079" s="1">
        <v>18058.3319733538</v>
      </c>
      <c r="G4079" s="1">
        <v>23322.4360135121</v>
      </c>
      <c r="H4079" s="1">
        <v>-29841.1211182023</v>
      </c>
      <c r="I4079" s="1">
        <v>43644.5079618105</v>
      </c>
      <c r="J4079" s="1">
        <v>-4289.94796156263</v>
      </c>
      <c r="K4079" s="1">
        <v>-0.044</v>
      </c>
      <c r="L4079" s="1">
        <v>0.998</v>
      </c>
      <c r="M4079" s="1">
        <v>-0.202</v>
      </c>
    </row>
    <row r="4080">
      <c r="A4080" s="1">
        <v>4078.0</v>
      </c>
      <c r="B4080" s="1">
        <v>1.70024000166162E9</v>
      </c>
      <c r="C4080" s="1">
        <v>39716.121818557</v>
      </c>
      <c r="D4080" s="1">
        <v>37261.6991116641</v>
      </c>
      <c r="E4080" s="1">
        <v>28930.8239735155</v>
      </c>
      <c r="F4080" s="1">
        <v>18035.3767317982</v>
      </c>
      <c r="G4080" s="1">
        <v>23370.492264091</v>
      </c>
      <c r="H4080" s="1">
        <v>-29839.3553303903</v>
      </c>
      <c r="I4080" s="1">
        <v>43622.536197011</v>
      </c>
      <c r="J4080" s="1">
        <v>-4304.63305766976</v>
      </c>
      <c r="K4080" s="1">
        <v>-0.062</v>
      </c>
      <c r="L4080" s="1">
        <v>1.04</v>
      </c>
      <c r="M4080" s="1">
        <v>-0.212</v>
      </c>
    </row>
    <row r="4081">
      <c r="A4081" s="1">
        <v>4079.0</v>
      </c>
      <c r="B4081" s="1">
        <v>1.70024000166782E9</v>
      </c>
      <c r="C4081" s="1">
        <v>39718.5134552137</v>
      </c>
      <c r="D4081" s="1">
        <v>37267.6446756893</v>
      </c>
      <c r="E4081" s="1">
        <v>28948.8394795464</v>
      </c>
      <c r="F4081" s="1">
        <v>18048.3183918378</v>
      </c>
      <c r="G4081" s="1">
        <v>23200.2166748305</v>
      </c>
      <c r="H4081" s="1">
        <v>-29867.5632318929</v>
      </c>
      <c r="I4081" s="1">
        <v>43586.8851646048</v>
      </c>
      <c r="J4081" s="1">
        <v>-4325.77780792448</v>
      </c>
      <c r="K4081" s="1">
        <v>-0.062</v>
      </c>
      <c r="L4081" s="1">
        <v>1.04</v>
      </c>
      <c r="M4081" s="1">
        <v>-0.212</v>
      </c>
    </row>
    <row r="4082">
      <c r="A4082" s="1">
        <v>4080.0</v>
      </c>
      <c r="B4082" s="1">
        <v>1.70024000167147E9</v>
      </c>
      <c r="C4082" s="1">
        <v>39728.5046849852</v>
      </c>
      <c r="D4082" s="1">
        <v>37267.2646960335</v>
      </c>
      <c r="E4082" s="1">
        <v>28948.1689272128</v>
      </c>
      <c r="F4082" s="1">
        <v>18041.8810894347</v>
      </c>
      <c r="G4082" s="1">
        <v>23121.3597203921</v>
      </c>
      <c r="H4082" s="1">
        <v>-29884.7740751235</v>
      </c>
      <c r="I4082" s="1">
        <v>43583.5547546809</v>
      </c>
      <c r="J4082" s="1">
        <v>-4335.83609292937</v>
      </c>
      <c r="K4082" s="1">
        <v>-0.062</v>
      </c>
      <c r="L4082" s="1">
        <v>1.04</v>
      </c>
      <c r="M4082" s="1">
        <v>-0.212</v>
      </c>
    </row>
    <row r="4083">
      <c r="A4083" s="1">
        <v>4081.0</v>
      </c>
      <c r="B4083" s="1">
        <v>1.70024000167453E9</v>
      </c>
      <c r="C4083" s="1">
        <v>39738.5853217345</v>
      </c>
      <c r="D4083" s="1">
        <v>37281.0557223624</v>
      </c>
      <c r="E4083" s="1">
        <v>28928.78996477</v>
      </c>
      <c r="F4083" s="1">
        <v>18022.6138857142</v>
      </c>
      <c r="G4083" s="1">
        <v>23276.9949170345</v>
      </c>
      <c r="H4083" s="1">
        <v>-29838.7071298011</v>
      </c>
      <c r="I4083" s="1">
        <v>43631.4321913042</v>
      </c>
      <c r="J4083" s="1">
        <v>-4303.20254602462</v>
      </c>
      <c r="K4083" s="1">
        <v>-0.062</v>
      </c>
      <c r="L4083" s="1">
        <v>1.04</v>
      </c>
      <c r="M4083" s="1">
        <v>-0.212</v>
      </c>
    </row>
    <row r="4084">
      <c r="A4084" s="1">
        <v>4082.0</v>
      </c>
      <c r="B4084" s="1">
        <v>1.70024000167796E9</v>
      </c>
      <c r="C4084" s="1">
        <v>39737.2889205561</v>
      </c>
      <c r="D4084" s="1">
        <v>37295.1596731137</v>
      </c>
      <c r="E4084" s="1">
        <v>28905.5217987921</v>
      </c>
      <c r="F4084" s="1">
        <v>18023.731472937</v>
      </c>
      <c r="G4084" s="1">
        <v>23377.3989531277</v>
      </c>
      <c r="H4084" s="1">
        <v>-29811.1921323766</v>
      </c>
      <c r="I4084" s="1">
        <v>43632.795647716</v>
      </c>
      <c r="J4084" s="1">
        <v>-4285.05292952691</v>
      </c>
      <c r="K4084" s="1">
        <v>-0.062</v>
      </c>
      <c r="L4084" s="1">
        <v>1.04</v>
      </c>
      <c r="M4084" s="1">
        <v>-0.212</v>
      </c>
    </row>
    <row r="4085">
      <c r="A4085" s="1">
        <v>4083.0</v>
      </c>
      <c r="B4085" s="1">
        <v>1.70024000168165E9</v>
      </c>
      <c r="C4085" s="1">
        <v>39736.9983478782</v>
      </c>
      <c r="D4085" s="1">
        <v>37293.796216702</v>
      </c>
      <c r="E4085" s="1">
        <v>28909.3215953495</v>
      </c>
      <c r="F4085" s="1">
        <v>18032.471005019</v>
      </c>
      <c r="G4085" s="1">
        <v>23227.1728786436</v>
      </c>
      <c r="H4085" s="1">
        <v>-29861.1929847232</v>
      </c>
      <c r="I4085" s="1">
        <v>43570.4119289412</v>
      </c>
      <c r="J4085" s="1">
        <v>-4310.82449088388</v>
      </c>
      <c r="K4085" s="1">
        <v>-0.062</v>
      </c>
      <c r="L4085" s="1">
        <v>1.04</v>
      </c>
      <c r="M4085" s="1">
        <v>-0.212</v>
      </c>
    </row>
    <row r="4086">
      <c r="A4086" s="1">
        <v>4084.0</v>
      </c>
      <c r="B4086" s="1">
        <v>1.70024000168582E9</v>
      </c>
      <c r="C4086" s="1">
        <v>39751.4822782853</v>
      </c>
      <c r="D4086" s="1">
        <v>37295.7408184696</v>
      </c>
      <c r="E4086" s="1">
        <v>28924.6772437903</v>
      </c>
      <c r="F4086" s="1">
        <v>18033.0521503749</v>
      </c>
      <c r="G4086" s="1">
        <v>23098.918568959</v>
      </c>
      <c r="H4086" s="1">
        <v>-29886.5398629355</v>
      </c>
      <c r="I4086" s="1">
        <v>43564.3322544494</v>
      </c>
      <c r="J4086" s="1">
        <v>-4314.24430778554</v>
      </c>
      <c r="K4086" s="1">
        <v>-0.062</v>
      </c>
      <c r="L4086" s="1">
        <v>1.04</v>
      </c>
      <c r="M4086" s="1">
        <v>-0.212</v>
      </c>
    </row>
    <row r="4087">
      <c r="A4087" s="1">
        <v>4085.0</v>
      </c>
      <c r="B4087" s="1">
        <v>1.70024000168949E9</v>
      </c>
      <c r="C4087" s="1">
        <v>39751.862257941</v>
      </c>
      <c r="D4087" s="1">
        <v>37331.0342229645</v>
      </c>
      <c r="E4087" s="1">
        <v>28896.7152114767</v>
      </c>
      <c r="F4087" s="1">
        <v>17989.3321382203</v>
      </c>
      <c r="G4087" s="1">
        <v>23223.4401373195</v>
      </c>
      <c r="H4087" s="1">
        <v>-29828.4029756072</v>
      </c>
      <c r="I4087" s="1">
        <v>43618.5575864979</v>
      </c>
      <c r="J4087" s="1">
        <v>-4278.21329572359</v>
      </c>
      <c r="K4087" s="1">
        <v>-0.062</v>
      </c>
      <c r="L4087" s="1">
        <v>1.04</v>
      </c>
      <c r="M4087" s="1">
        <v>-0.212</v>
      </c>
    </row>
    <row r="4088">
      <c r="A4088" s="1">
        <v>4086.0</v>
      </c>
      <c r="B4088" s="1">
        <v>1.70024000169364E9</v>
      </c>
      <c r="C4088" s="1">
        <v>39762.4793365573</v>
      </c>
      <c r="D4088" s="1">
        <v>37323.3452228719</v>
      </c>
      <c r="E4088" s="1">
        <v>28889.8308741844</v>
      </c>
      <c r="F4088" s="1">
        <v>17963.2476524409</v>
      </c>
      <c r="G4088" s="1">
        <v>23344.8548132008</v>
      </c>
      <c r="H4088" s="1">
        <v>-29807.7052602416</v>
      </c>
      <c r="I4088" s="1">
        <v>43631.1863221152</v>
      </c>
      <c r="J4088" s="1">
        <v>-4255.81684777937</v>
      </c>
      <c r="K4088" s="1">
        <v>-0.062</v>
      </c>
      <c r="L4088" s="1">
        <v>1.04</v>
      </c>
      <c r="M4088" s="1">
        <v>-0.212</v>
      </c>
    </row>
    <row r="4089">
      <c r="A4089" s="1">
        <v>4087.0</v>
      </c>
      <c r="B4089" s="1">
        <v>1.70024000169799E9</v>
      </c>
      <c r="C4089" s="1">
        <v>39750.4988015292</v>
      </c>
      <c r="D4089" s="1">
        <v>37279.2228793171</v>
      </c>
      <c r="E4089" s="1">
        <v>28899.9338626782</v>
      </c>
      <c r="F4089" s="1">
        <v>17953.6811058141</v>
      </c>
      <c r="G4089" s="1">
        <v>23233.8784019802</v>
      </c>
      <c r="H4089" s="1">
        <v>-29842.1940019362</v>
      </c>
      <c r="I4089" s="1">
        <v>43587.6451239162</v>
      </c>
      <c r="J4089" s="1">
        <v>-4269.49611538602</v>
      </c>
      <c r="K4089" s="1">
        <v>-0.062</v>
      </c>
      <c r="L4089" s="1">
        <v>1.04</v>
      </c>
      <c r="M4089" s="1">
        <v>-0.212</v>
      </c>
    </row>
    <row r="4090">
      <c r="A4090" s="1">
        <v>4088.0</v>
      </c>
      <c r="B4090" s="1">
        <v>1.70024000170263E9</v>
      </c>
      <c r="C4090" s="1">
        <v>39739.3676327905</v>
      </c>
      <c r="D4090" s="1">
        <v>37282.4862340076</v>
      </c>
      <c r="E4090" s="1">
        <v>28904.1806941247</v>
      </c>
      <c r="F4090" s="1">
        <v>17940.3818178632</v>
      </c>
      <c r="G4090" s="1">
        <v>23092.3248043447</v>
      </c>
      <c r="H4090" s="1">
        <v>-29865.9762580366</v>
      </c>
      <c r="I4090" s="1">
        <v>43561.1136032478</v>
      </c>
      <c r="J4090" s="1">
        <v>-4283.55536264841</v>
      </c>
      <c r="K4090" s="1">
        <v>-0.066</v>
      </c>
      <c r="L4090" s="1">
        <v>1.0</v>
      </c>
      <c r="M4090" s="1">
        <v>-0.212</v>
      </c>
    </row>
    <row r="4091">
      <c r="A4091" s="1">
        <v>4089.0</v>
      </c>
      <c r="B4091" s="1">
        <v>1.70024000170608E9</v>
      </c>
      <c r="C4091" s="1">
        <v>39753.3598248195</v>
      </c>
      <c r="D4091" s="1">
        <v>37315.1421326568</v>
      </c>
      <c r="E4091" s="1">
        <v>28899.5762347669</v>
      </c>
      <c r="F4091" s="1">
        <v>17915.8396024512</v>
      </c>
      <c r="G4091" s="1">
        <v>23183.8104944003</v>
      </c>
      <c r="H4091" s="1">
        <v>-29818.1435249022</v>
      </c>
      <c r="I4091" s="1">
        <v>43592.7636733965</v>
      </c>
      <c r="J4091" s="1">
        <v>-4263.32703391635</v>
      </c>
      <c r="K4091" s="1">
        <v>-0.066</v>
      </c>
      <c r="L4091" s="1">
        <v>1.0</v>
      </c>
      <c r="M4091" s="1">
        <v>-0.212</v>
      </c>
    </row>
    <row r="4092">
      <c r="A4092" s="1">
        <v>4090.0</v>
      </c>
      <c r="B4092" s="1">
        <v>1.70024000170865E9</v>
      </c>
      <c r="C4092" s="1">
        <v>39786.3509996355</v>
      </c>
      <c r="D4092" s="1">
        <v>37313.8904349673</v>
      </c>
      <c r="E4092" s="1">
        <v>28891.9319381632</v>
      </c>
      <c r="F4092" s="1">
        <v>17900.1486778436</v>
      </c>
      <c r="G4092" s="1">
        <v>23333.3883682952</v>
      </c>
      <c r="H4092" s="1">
        <v>-29787.1640070872</v>
      </c>
      <c r="I4092" s="1">
        <v>43619.250490576</v>
      </c>
      <c r="J4092" s="1">
        <v>-4244.95389997409</v>
      </c>
      <c r="K4092" s="1">
        <v>-0.066</v>
      </c>
      <c r="L4092" s="1">
        <v>1.0</v>
      </c>
      <c r="M4092" s="1">
        <v>-0.212</v>
      </c>
    </row>
    <row r="4093">
      <c r="A4093" s="1">
        <v>4091.0</v>
      </c>
      <c r="B4093" s="1">
        <v>1.700240001714E9</v>
      </c>
      <c r="C4093" s="1">
        <v>39766.1450226479</v>
      </c>
      <c r="D4093" s="1">
        <v>37294.4444172912</v>
      </c>
      <c r="E4093" s="1">
        <v>28910.6179965279</v>
      </c>
      <c r="F4093" s="1">
        <v>17914.4090908061</v>
      </c>
      <c r="G4093" s="1">
        <v>23259.8064255483</v>
      </c>
      <c r="H4093" s="1">
        <v>-29820.9374929592</v>
      </c>
      <c r="I4093" s="1">
        <v>43580.9619523241</v>
      </c>
      <c r="J4093" s="1">
        <v>-4259.9519205036</v>
      </c>
      <c r="K4093" s="1">
        <v>-0.066</v>
      </c>
      <c r="L4093" s="1">
        <v>1.0</v>
      </c>
      <c r="M4093" s="1">
        <v>-0.212</v>
      </c>
    </row>
    <row r="4094">
      <c r="A4094" s="1">
        <v>4092.0</v>
      </c>
      <c r="B4094" s="1">
        <v>1.70024000171783E9</v>
      </c>
      <c r="C4094" s="1">
        <v>39744.8885136709</v>
      </c>
      <c r="D4094" s="1">
        <v>37286.3754375428</v>
      </c>
      <c r="E4094" s="1">
        <v>28934.1320316948</v>
      </c>
      <c r="F4094" s="1">
        <v>17942.9299167311</v>
      </c>
      <c r="G4094" s="1">
        <v>23098.426830581</v>
      </c>
      <c r="H4094" s="1">
        <v>-29859.9189352892</v>
      </c>
      <c r="I4094" s="1">
        <v>43548.1495914637</v>
      </c>
      <c r="J4094" s="1">
        <v>-4279.73321434655</v>
      </c>
      <c r="K4094" s="1">
        <v>-0.066</v>
      </c>
      <c r="L4094" s="1">
        <v>1.0</v>
      </c>
      <c r="M4094" s="1">
        <v>-0.212</v>
      </c>
    </row>
    <row r="4095">
      <c r="A4095" s="1">
        <v>4093.0</v>
      </c>
      <c r="B4095" s="1">
        <v>1.70024000172155E9</v>
      </c>
      <c r="C4095" s="1">
        <v>39748.3977375504</v>
      </c>
      <c r="D4095" s="1">
        <v>37298.1995103597</v>
      </c>
      <c r="E4095" s="1">
        <v>28947.6324853459</v>
      </c>
      <c r="F4095" s="1">
        <v>17941.8793847417</v>
      </c>
      <c r="G4095" s="1">
        <v>23141.0069037684</v>
      </c>
      <c r="H4095" s="1">
        <v>-29828.1571064182</v>
      </c>
      <c r="I4095" s="1">
        <v>43590.3273332509</v>
      </c>
      <c r="J4095" s="1">
        <v>-4255.59333033482</v>
      </c>
      <c r="K4095" s="1">
        <v>-0.066</v>
      </c>
      <c r="L4095" s="1">
        <v>1.0</v>
      </c>
      <c r="M4095" s="1">
        <v>-0.212</v>
      </c>
    </row>
    <row r="4096">
      <c r="A4096" s="1">
        <v>4094.0</v>
      </c>
      <c r="B4096" s="1">
        <v>1.70024000172555E9</v>
      </c>
      <c r="C4096" s="1">
        <v>39755.1479643759</v>
      </c>
      <c r="D4096" s="1">
        <v>37282.3297717964</v>
      </c>
      <c r="E4096" s="1">
        <v>28941.8210317875</v>
      </c>
      <c r="F4096" s="1">
        <v>17912.933875672</v>
      </c>
      <c r="G4096" s="1">
        <v>23306.4098127376</v>
      </c>
      <c r="H4096" s="1">
        <v>-29780.9278703842</v>
      </c>
      <c r="I4096" s="1">
        <v>43629.6440517478</v>
      </c>
      <c r="J4096" s="1">
        <v>-4226.35724858728</v>
      </c>
      <c r="K4096" s="1">
        <v>-0.066</v>
      </c>
      <c r="L4096" s="1">
        <v>1.0</v>
      </c>
      <c r="M4096" s="1">
        <v>-0.212</v>
      </c>
    </row>
    <row r="4097">
      <c r="A4097" s="1">
        <v>4095.0</v>
      </c>
      <c r="B4097" s="1">
        <v>1.70024000173001E9</v>
      </c>
      <c r="C4097" s="1">
        <v>39746.9225224164</v>
      </c>
      <c r="D4097" s="1">
        <v>37275.6466002043</v>
      </c>
      <c r="E4097" s="1">
        <v>28942.8492120324</v>
      </c>
      <c r="F4097" s="1">
        <v>17903.5684947453</v>
      </c>
      <c r="G4097" s="1">
        <v>23271.228166965</v>
      </c>
      <c r="H4097" s="1">
        <v>-29808.1522951307</v>
      </c>
      <c r="I4097" s="1">
        <v>43600.5197287225</v>
      </c>
      <c r="J4097" s="1">
        <v>-4245.11036218528</v>
      </c>
      <c r="K4097" s="1">
        <v>-0.066</v>
      </c>
      <c r="L4097" s="1">
        <v>1.0</v>
      </c>
      <c r="M4097" s="1">
        <v>-0.212</v>
      </c>
    </row>
    <row r="4098">
      <c r="A4098" s="1">
        <v>4096.0</v>
      </c>
      <c r="B4098" s="1">
        <v>1.70024000173259E9</v>
      </c>
      <c r="C4098" s="1">
        <v>39743.1003741145</v>
      </c>
      <c r="D4098" s="1">
        <v>37295.5843562584</v>
      </c>
      <c r="E4098" s="1">
        <v>28972.2417559911</v>
      </c>
      <c r="F4098" s="1">
        <v>17929.720035758</v>
      </c>
      <c r="G4098" s="1">
        <v>23077.1926733485</v>
      </c>
      <c r="H4098" s="1">
        <v>-29867.4961766596</v>
      </c>
      <c r="I4098" s="1">
        <v>43546.8755420298</v>
      </c>
      <c r="J4098" s="1">
        <v>-4286.2599237275</v>
      </c>
      <c r="K4098" s="1">
        <v>-0.066</v>
      </c>
      <c r="L4098" s="1">
        <v>1.0</v>
      </c>
      <c r="M4098" s="1">
        <v>-0.212</v>
      </c>
    </row>
    <row r="4099">
      <c r="A4099" s="1">
        <v>4097.0</v>
      </c>
      <c r="B4099" s="1">
        <v>1.70024000173691E9</v>
      </c>
      <c r="C4099" s="1">
        <v>39748.6659584839</v>
      </c>
      <c r="D4099" s="1">
        <v>37327.1226676848</v>
      </c>
      <c r="E4099" s="1">
        <v>28986.3457067424</v>
      </c>
      <c r="F4099" s="1">
        <v>17940.6723905411</v>
      </c>
      <c r="G4099" s="1">
        <v>23074.666926225</v>
      </c>
      <c r="H4099" s="1">
        <v>-29846.2173159381</v>
      </c>
      <c r="I4099" s="1">
        <v>43581.74426338</v>
      </c>
      <c r="J4099" s="1">
        <v>-4279.37558643526</v>
      </c>
      <c r="K4099" s="1">
        <v>-0.066</v>
      </c>
      <c r="L4099" s="1">
        <v>1.0</v>
      </c>
      <c r="M4099" s="1">
        <v>-0.212</v>
      </c>
    </row>
    <row r="4100">
      <c r="A4100" s="1">
        <v>4098.0</v>
      </c>
      <c r="B4100" s="1">
        <v>1.70024000174156E9</v>
      </c>
      <c r="C4100" s="1">
        <v>39755.103260887</v>
      </c>
      <c r="D4100" s="1">
        <v>37310.4259145767</v>
      </c>
      <c r="E4100" s="1">
        <v>28979.8189973615</v>
      </c>
      <c r="F4100" s="1">
        <v>17931.6646375256</v>
      </c>
      <c r="G4100" s="1">
        <v>23244.1155009407</v>
      </c>
      <c r="H4100" s="1">
        <v>-29794.271861824</v>
      </c>
      <c r="I4100" s="1">
        <v>43637.7130314961</v>
      </c>
      <c r="J4100" s="1">
        <v>-4250.92181574366</v>
      </c>
      <c r="K4100" s="1">
        <v>-0.096</v>
      </c>
      <c r="L4100" s="1">
        <v>0.972</v>
      </c>
      <c r="M4100" s="1">
        <v>-0.218</v>
      </c>
    </row>
    <row r="4101">
      <c r="A4101" s="1">
        <v>4099.0</v>
      </c>
      <c r="B4101" s="1">
        <v>1.70024000174604E9</v>
      </c>
      <c r="C4101" s="1">
        <v>39741.6698624694</v>
      </c>
      <c r="D4101" s="1">
        <v>37272.9867426141</v>
      </c>
      <c r="E4101" s="1">
        <v>28980.6907153953</v>
      </c>
      <c r="F4101" s="1">
        <v>17929.7647392469</v>
      </c>
      <c r="G4101" s="1">
        <v>23264.1650157171</v>
      </c>
      <c r="H4101" s="1">
        <v>-29801.6479374942</v>
      </c>
      <c r="I4101" s="1">
        <v>43612.2096910726</v>
      </c>
      <c r="J4101" s="1">
        <v>-4259.81781003687</v>
      </c>
      <c r="K4101" s="1">
        <v>-0.096</v>
      </c>
      <c r="L4101" s="1">
        <v>0.972</v>
      </c>
      <c r="M4101" s="1">
        <v>-0.218</v>
      </c>
    </row>
    <row r="4102">
      <c r="A4102" s="1">
        <v>4100.0</v>
      </c>
      <c r="B4102" s="1">
        <v>1.70024000174973E9</v>
      </c>
      <c r="C4102" s="1">
        <v>39729.5775687191</v>
      </c>
      <c r="D4102" s="1">
        <v>37274.2831437925</v>
      </c>
      <c r="E4102" s="1">
        <v>29002.6848319393</v>
      </c>
      <c r="F4102" s="1">
        <v>17948.6743150561</v>
      </c>
      <c r="G4102" s="1">
        <v>23095.0740689127</v>
      </c>
      <c r="H4102" s="1">
        <v>-29847.5137171165</v>
      </c>
      <c r="I4102" s="1">
        <v>43558.8337253133</v>
      </c>
      <c r="J4102" s="1">
        <v>-4294.10538603131</v>
      </c>
      <c r="K4102" s="1">
        <v>-0.096</v>
      </c>
      <c r="L4102" s="1">
        <v>0.972</v>
      </c>
      <c r="M4102" s="1">
        <v>-0.218</v>
      </c>
    </row>
    <row r="4103">
      <c r="A4103" s="1">
        <v>4101.0</v>
      </c>
      <c r="B4103" s="1">
        <v>1.70024000175428E9</v>
      </c>
      <c r="C4103" s="1">
        <v>39748.7553654617</v>
      </c>
      <c r="D4103" s="1">
        <v>37290.4434550337</v>
      </c>
      <c r="E4103" s="1">
        <v>29027.1152886289</v>
      </c>
      <c r="F4103" s="1">
        <v>17977.1727892366</v>
      </c>
      <c r="G4103" s="1">
        <v>23050.9964288468</v>
      </c>
      <c r="H4103" s="1">
        <v>-29846.3514264048</v>
      </c>
      <c r="I4103" s="1">
        <v>43580.7384348796</v>
      </c>
      <c r="J4103" s="1">
        <v>-4297.03346455496</v>
      </c>
      <c r="K4103" s="1">
        <v>-0.096</v>
      </c>
      <c r="L4103" s="1">
        <v>0.972</v>
      </c>
      <c r="M4103" s="1">
        <v>-0.218</v>
      </c>
    </row>
    <row r="4104">
      <c r="A4104" s="1">
        <v>4102.0</v>
      </c>
      <c r="B4104" s="1">
        <v>1.70024000175766E9</v>
      </c>
      <c r="C4104" s="1">
        <v>39778.8184617541</v>
      </c>
      <c r="D4104" s="1">
        <v>37326.8320950069</v>
      </c>
      <c r="E4104" s="1">
        <v>29028.4563932962</v>
      </c>
      <c r="F4104" s="1">
        <v>17978.9832805375</v>
      </c>
      <c r="G4104" s="1">
        <v>23200.976634142</v>
      </c>
      <c r="H4104" s="1">
        <v>-29808.3981643197</v>
      </c>
      <c r="I4104" s="1">
        <v>43633.6003105164</v>
      </c>
      <c r="J4104" s="1">
        <v>-4272.42419390966</v>
      </c>
      <c r="K4104" s="1">
        <v>-0.096</v>
      </c>
      <c r="L4104" s="1">
        <v>0.972</v>
      </c>
      <c r="M4104" s="1">
        <v>-0.218</v>
      </c>
    </row>
    <row r="4105">
      <c r="A4105" s="1">
        <v>4103.0</v>
      </c>
      <c r="B4105" s="1">
        <v>1.70024000176062E9</v>
      </c>
      <c r="C4105" s="1">
        <v>39758.2548568552</v>
      </c>
      <c r="D4105" s="1">
        <v>37333.1352869433</v>
      </c>
      <c r="E4105" s="1">
        <v>29003.1318668284</v>
      </c>
      <c r="F4105" s="1">
        <v>17953.5469953473</v>
      </c>
      <c r="G4105" s="1">
        <v>23266.4225419071</v>
      </c>
      <c r="H4105" s="1">
        <v>-29797.4234577922</v>
      </c>
      <c r="I4105" s="1">
        <v>43635.8801884508</v>
      </c>
      <c r="J4105" s="1">
        <v>-4264.57873160585</v>
      </c>
      <c r="K4105" s="1">
        <v>-0.096</v>
      </c>
      <c r="L4105" s="1">
        <v>0.972</v>
      </c>
      <c r="M4105" s="1">
        <v>-0.218</v>
      </c>
    </row>
    <row r="4106">
      <c r="A4106" s="1">
        <v>4104.0</v>
      </c>
      <c r="B4106" s="1">
        <v>1.70024000176472E9</v>
      </c>
      <c r="C4106" s="1">
        <v>39749.4929730287</v>
      </c>
      <c r="D4106" s="1">
        <v>37308.4813128091</v>
      </c>
      <c r="E4106" s="1">
        <v>29011.8266954215</v>
      </c>
      <c r="F4106" s="1">
        <v>17968.701478088</v>
      </c>
      <c r="G4106" s="1">
        <v>23104.5735603062</v>
      </c>
      <c r="H4106" s="1">
        <v>-29851.5370311185</v>
      </c>
      <c r="I4106" s="1">
        <v>43586.8404611159</v>
      </c>
      <c r="J4106" s="1">
        <v>-4294.59712440933</v>
      </c>
      <c r="K4106" s="1">
        <v>-0.096</v>
      </c>
      <c r="L4106" s="1">
        <v>0.972</v>
      </c>
      <c r="M4106" s="1">
        <v>-0.218</v>
      </c>
    </row>
    <row r="4107">
      <c r="A4107" s="1">
        <v>4105.0</v>
      </c>
      <c r="B4107" s="1">
        <v>1.70024000176963E9</v>
      </c>
      <c r="C4107" s="1">
        <v>39764.8933249584</v>
      </c>
      <c r="D4107" s="1">
        <v>37298.8924144378</v>
      </c>
      <c r="E4107" s="1">
        <v>29019.3592333029</v>
      </c>
      <c r="F4107" s="1">
        <v>17987.1193155192</v>
      </c>
      <c r="G4107" s="1">
        <v>23022.8108790887</v>
      </c>
      <c r="H4107" s="1">
        <v>-29869.3066679604</v>
      </c>
      <c r="I4107" s="1">
        <v>43582.8618506028</v>
      </c>
      <c r="J4107" s="1">
        <v>-4307.49408096004</v>
      </c>
      <c r="K4107" s="1">
        <v>-0.096</v>
      </c>
      <c r="L4107" s="1">
        <v>0.972</v>
      </c>
      <c r="M4107" s="1">
        <v>-0.218</v>
      </c>
    </row>
    <row r="4108">
      <c r="A4108" s="1">
        <v>4106.0</v>
      </c>
      <c r="B4108" s="1">
        <v>1.70024000177365E9</v>
      </c>
      <c r="C4108" s="1">
        <v>39757.0031591657</v>
      </c>
      <c r="D4108" s="1">
        <v>37303.8545017069</v>
      </c>
      <c r="E4108" s="1">
        <v>28993.297099268</v>
      </c>
      <c r="F4108" s="1">
        <v>17960.453684384</v>
      </c>
      <c r="G4108" s="1">
        <v>23144.0467410143</v>
      </c>
      <c r="H4108" s="1">
        <v>-29837.4777838561</v>
      </c>
      <c r="I4108" s="1">
        <v>43609.773350927</v>
      </c>
      <c r="J4108" s="1">
        <v>-4296.94405757714</v>
      </c>
      <c r="K4108" s="1">
        <v>-0.096</v>
      </c>
      <c r="L4108" s="1">
        <v>0.972</v>
      </c>
      <c r="M4108" s="1">
        <v>-0.218</v>
      </c>
    </row>
    <row r="4109">
      <c r="A4109" s="1">
        <v>4107.0</v>
      </c>
      <c r="B4109" s="1">
        <v>1.70024000177779E9</v>
      </c>
      <c r="C4109" s="1">
        <v>39756.8466969545</v>
      </c>
      <c r="D4109" s="1">
        <v>37310.6717837657</v>
      </c>
      <c r="E4109" s="1">
        <v>28990.5701864445</v>
      </c>
      <c r="F4109" s="1">
        <v>17971.6742601006</v>
      </c>
      <c r="G4109" s="1">
        <v>23219.7968029733</v>
      </c>
      <c r="H4109" s="1">
        <v>-29834.4379466102</v>
      </c>
      <c r="I4109" s="1">
        <v>43629.3311273254</v>
      </c>
      <c r="J4109" s="1">
        <v>-4296.49702268803</v>
      </c>
      <c r="K4109" s="1">
        <v>-0.096</v>
      </c>
      <c r="L4109" s="1">
        <v>0.972</v>
      </c>
      <c r="M4109" s="1">
        <v>-0.218</v>
      </c>
    </row>
    <row r="4110">
      <c r="A4110" s="1">
        <v>4108.0</v>
      </c>
      <c r="B4110" s="1">
        <v>1.7002400017821E9</v>
      </c>
      <c r="C4110" s="1">
        <v>39748.8000689506</v>
      </c>
      <c r="D4110" s="1">
        <v>37318.1372664138</v>
      </c>
      <c r="E4110" s="1">
        <v>28993.1853405458</v>
      </c>
      <c r="F4110" s="1">
        <v>17986.2028939965</v>
      </c>
      <c r="G4110" s="1">
        <v>23107.8145632522</v>
      </c>
      <c r="H4110" s="1">
        <v>-29861.8858888013</v>
      </c>
      <c r="I4110" s="1">
        <v>43594.1718332972</v>
      </c>
      <c r="J4110" s="1">
        <v>-4313.32788626288</v>
      </c>
      <c r="K4110" s="1">
        <v>-0.114</v>
      </c>
      <c r="L4110" s="1">
        <v>0.99</v>
      </c>
      <c r="M4110" s="1">
        <v>-0.216</v>
      </c>
    </row>
    <row r="4111">
      <c r="A4111" s="1">
        <v>4109.0</v>
      </c>
      <c r="B4111" s="1">
        <v>1.70024000178609E9</v>
      </c>
      <c r="C4111" s="1">
        <v>39768.4025488379</v>
      </c>
      <c r="D4111" s="1">
        <v>37322.5629118159</v>
      </c>
      <c r="E4111" s="1">
        <v>28985.0716573085</v>
      </c>
      <c r="F4111" s="1">
        <v>17976.949271792</v>
      </c>
      <c r="G4111" s="1">
        <v>23001.9790532564</v>
      </c>
      <c r="H4111" s="1">
        <v>-29882.8518251004</v>
      </c>
      <c r="I4111" s="1">
        <v>43554.3410246778</v>
      </c>
      <c r="J4111" s="1">
        <v>-4342.76513371052</v>
      </c>
      <c r="K4111" s="1">
        <v>-0.114</v>
      </c>
      <c r="L4111" s="1">
        <v>0.99</v>
      </c>
      <c r="M4111" s="1">
        <v>-0.216</v>
      </c>
    </row>
    <row r="4112">
      <c r="A4112" s="1">
        <v>4110.0</v>
      </c>
      <c r="B4112" s="1">
        <v>1.7002400017888E9</v>
      </c>
      <c r="C4112" s="1">
        <v>39774.0128366962</v>
      </c>
      <c r="D4112" s="1">
        <v>37319.1207431698</v>
      </c>
      <c r="E4112" s="1">
        <v>28970.7441891126</v>
      </c>
      <c r="F4112" s="1">
        <v>17945.0086289654</v>
      </c>
      <c r="G4112" s="1">
        <v>23102.1372201606</v>
      </c>
      <c r="H4112" s="1">
        <v>-29869.7313511051</v>
      </c>
      <c r="I4112" s="1">
        <v>43589.2768012615</v>
      </c>
      <c r="J4112" s="1">
        <v>-4339.39002029776</v>
      </c>
      <c r="K4112" s="1">
        <v>-0.114</v>
      </c>
      <c r="L4112" s="1">
        <v>0.99</v>
      </c>
      <c r="M4112" s="1">
        <v>-0.216</v>
      </c>
    </row>
    <row r="4113">
      <c r="A4113" s="1">
        <v>4111.0</v>
      </c>
      <c r="B4113" s="1">
        <v>1.70024000179263E9</v>
      </c>
      <c r="C4113" s="1">
        <v>39768.8048802381</v>
      </c>
      <c r="D4113" s="1">
        <v>37328.9555107302</v>
      </c>
      <c r="E4113" s="1">
        <v>28954.4721191492</v>
      </c>
      <c r="F4113" s="1">
        <v>17912.7550617164</v>
      </c>
      <c r="G4113" s="1">
        <v>23235.73359677</v>
      </c>
      <c r="H4113" s="1">
        <v>-29833.8120977654</v>
      </c>
      <c r="I4113" s="1">
        <v>43619.1387318538</v>
      </c>
      <c r="J4113" s="1">
        <v>-4307.29291525994</v>
      </c>
      <c r="K4113" s="1">
        <v>-0.114</v>
      </c>
      <c r="L4113" s="1">
        <v>0.99</v>
      </c>
      <c r="M4113" s="1">
        <v>-0.216</v>
      </c>
    </row>
    <row r="4114">
      <c r="A4114" s="1">
        <v>4112.0</v>
      </c>
      <c r="B4114" s="1">
        <v>1.70024000179809E9</v>
      </c>
      <c r="C4114" s="1">
        <v>39741.9157316584</v>
      </c>
      <c r="D4114" s="1">
        <v>37280.6533909622</v>
      </c>
      <c r="E4114" s="1">
        <v>28970.1630437568</v>
      </c>
      <c r="F4114" s="1">
        <v>17916.8901344406</v>
      </c>
      <c r="G4114" s="1">
        <v>23139.4422816565</v>
      </c>
      <c r="H4114" s="1">
        <v>-29838.3942053787</v>
      </c>
      <c r="I4114" s="1">
        <v>43580.2019930126</v>
      </c>
      <c r="J4114" s="1">
        <v>-4316.83711014236</v>
      </c>
      <c r="K4114" s="1">
        <v>-0.114</v>
      </c>
      <c r="L4114" s="1">
        <v>0.99</v>
      </c>
      <c r="M4114" s="1">
        <v>-0.216</v>
      </c>
    </row>
    <row r="4115">
      <c r="A4115" s="1">
        <v>4113.0</v>
      </c>
      <c r="B4115" s="1">
        <v>1.70024000180208E9</v>
      </c>
      <c r="C4115" s="1">
        <v>39739.3676327905</v>
      </c>
      <c r="D4115" s="1">
        <v>37288.8788329218</v>
      </c>
      <c r="E4115" s="1">
        <v>28987.4185904763</v>
      </c>
      <c r="F4115" s="1">
        <v>17918.968846675</v>
      </c>
      <c r="G4115" s="1">
        <v>22995.7652682978</v>
      </c>
      <c r="H4115" s="1">
        <v>-29864.2998772025</v>
      </c>
      <c r="I4115" s="1">
        <v>43558.7890218244</v>
      </c>
      <c r="J4115" s="1">
        <v>-4338.54065400846</v>
      </c>
      <c r="K4115" s="1">
        <v>-0.114</v>
      </c>
      <c r="L4115" s="1">
        <v>0.99</v>
      </c>
      <c r="M4115" s="1">
        <v>-0.216</v>
      </c>
    </row>
    <row r="4116">
      <c r="A4116" s="1">
        <v>4114.0</v>
      </c>
      <c r="B4116" s="1">
        <v>1.70024000180624E9</v>
      </c>
      <c r="C4116" s="1">
        <v>39749.6494352399</v>
      </c>
      <c r="D4116" s="1">
        <v>37302.9157284397</v>
      </c>
      <c r="E4116" s="1">
        <v>28986.7703898871</v>
      </c>
      <c r="F4116" s="1">
        <v>17885.3965265031</v>
      </c>
      <c r="G4116" s="1">
        <v>23064.7874551758</v>
      </c>
      <c r="H4116" s="1">
        <v>-29839.5117926015</v>
      </c>
      <c r="I4116" s="1">
        <v>43594.998847842</v>
      </c>
      <c r="J4116" s="1">
        <v>-4324.77197942399</v>
      </c>
      <c r="K4116" s="1">
        <v>-0.114</v>
      </c>
      <c r="L4116" s="1">
        <v>0.99</v>
      </c>
      <c r="M4116" s="1">
        <v>-0.216</v>
      </c>
    </row>
    <row r="4117">
      <c r="A4117" s="1">
        <v>4115.0</v>
      </c>
      <c r="B4117" s="1">
        <v>1.70024000180974E9</v>
      </c>
      <c r="C4117" s="1">
        <v>39760.7135487453</v>
      </c>
      <c r="D4117" s="1">
        <v>37300.5464435275</v>
      </c>
      <c r="E4117" s="1">
        <v>28990.2796137666</v>
      </c>
      <c r="F4117" s="1">
        <v>17860.5190349243</v>
      </c>
      <c r="G4117" s="1">
        <v>23214.477087793</v>
      </c>
      <c r="H4117" s="1">
        <v>-29803.5925392618</v>
      </c>
      <c r="I4117" s="1">
        <v>43630.1357901258</v>
      </c>
      <c r="J4117" s="1">
        <v>-4295.42413895417</v>
      </c>
      <c r="K4117" s="1">
        <v>-0.114</v>
      </c>
      <c r="L4117" s="1">
        <v>0.99</v>
      </c>
      <c r="M4117" s="1">
        <v>-0.216</v>
      </c>
    </row>
    <row r="4118">
      <c r="A4118" s="1">
        <v>4116.0</v>
      </c>
      <c r="B4118" s="1">
        <v>1.700240001815E9</v>
      </c>
      <c r="C4118" s="1">
        <v>39747.9507026613</v>
      </c>
      <c r="D4118" s="1">
        <v>37294.2432515911</v>
      </c>
      <c r="E4118" s="1">
        <v>29002.9307011283</v>
      </c>
      <c r="F4118" s="1">
        <v>17857.0098110449</v>
      </c>
      <c r="G4118" s="1">
        <v>23149.6123253837</v>
      </c>
      <c r="H4118" s="1">
        <v>-29827.508905829</v>
      </c>
      <c r="I4118" s="1">
        <v>43588.6956559056</v>
      </c>
      <c r="J4118" s="1">
        <v>-4307.60583968232</v>
      </c>
      <c r="K4118" s="1">
        <v>-0.114</v>
      </c>
      <c r="L4118" s="1">
        <v>0.99</v>
      </c>
      <c r="M4118" s="1">
        <v>-0.216</v>
      </c>
    </row>
    <row r="4119">
      <c r="A4119" s="1">
        <v>4117.0</v>
      </c>
      <c r="B4119" s="1">
        <v>1.70024000181811E9</v>
      </c>
      <c r="C4119" s="1">
        <v>39742.2063043363</v>
      </c>
      <c r="D4119" s="1">
        <v>37292.6786294792</v>
      </c>
      <c r="E4119" s="1">
        <v>29027.8305444515</v>
      </c>
      <c r="F4119" s="1">
        <v>17863.692982637</v>
      </c>
      <c r="G4119" s="1">
        <v>22970.5748522966</v>
      </c>
      <c r="H4119" s="1">
        <v>-29878.269717487</v>
      </c>
      <c r="I4119" s="1">
        <v>43545.4673821291</v>
      </c>
      <c r="J4119" s="1">
        <v>-4339.94881390915</v>
      </c>
      <c r="K4119" s="1">
        <v>-0.114</v>
      </c>
      <c r="L4119" s="1">
        <v>0.99</v>
      </c>
      <c r="M4119" s="1">
        <v>-0.216</v>
      </c>
    </row>
    <row r="4120">
      <c r="A4120" s="1">
        <v>4118.0</v>
      </c>
      <c r="B4120" s="1">
        <v>1.7002400018209E9</v>
      </c>
      <c r="C4120" s="1">
        <v>39764.4015865804</v>
      </c>
      <c r="D4120" s="1">
        <v>37312.9516617002</v>
      </c>
      <c r="E4120" s="1">
        <v>29043.6555795259</v>
      </c>
      <c r="F4120" s="1">
        <v>17865.7716948713</v>
      </c>
      <c r="G4120" s="1">
        <v>22985.7293350373</v>
      </c>
      <c r="H4120" s="1">
        <v>-29868.8372813269</v>
      </c>
      <c r="I4120" s="1">
        <v>43586.9745715826</v>
      </c>
      <c r="J4120" s="1">
        <v>-4326.0683806024</v>
      </c>
      <c r="K4120" s="1">
        <v>-0.15</v>
      </c>
      <c r="L4120" s="1">
        <v>0.952</v>
      </c>
      <c r="M4120" s="1">
        <v>-0.22</v>
      </c>
    </row>
    <row r="4121">
      <c r="A4121" s="1">
        <v>4119.0</v>
      </c>
      <c r="B4121" s="1">
        <v>1.70024000182565E9</v>
      </c>
      <c r="C4121" s="1">
        <v>39782.2159269113</v>
      </c>
      <c r="D4121" s="1">
        <v>37326.8544467514</v>
      </c>
      <c r="E4121" s="1">
        <v>29045.823698738</v>
      </c>
      <c r="F4121" s="1">
        <v>17858.1050465232</v>
      </c>
      <c r="G4121" s="1">
        <v>23130.0992524742</v>
      </c>
      <c r="H4121" s="1">
        <v>-29815.4166120787</v>
      </c>
      <c r="I4121" s="1">
        <v>43635.9472436842</v>
      </c>
      <c r="J4121" s="1">
        <v>-4289.25505748451</v>
      </c>
      <c r="K4121" s="1">
        <v>-0.15</v>
      </c>
      <c r="L4121" s="1">
        <v>0.952</v>
      </c>
      <c r="M4121" s="1">
        <v>-0.22</v>
      </c>
    </row>
    <row r="4122">
      <c r="A4122" s="1">
        <v>4120.0</v>
      </c>
      <c r="B4122" s="1">
        <v>1.70024000183005E9</v>
      </c>
      <c r="C4122" s="1">
        <v>39792.3412671496</v>
      </c>
      <c r="D4122" s="1">
        <v>37338.7232230571</v>
      </c>
      <c r="E4122" s="1">
        <v>29068.6448298269</v>
      </c>
      <c r="F4122" s="1">
        <v>17887.2740730373</v>
      </c>
      <c r="G4122" s="1">
        <v>23104.417098095</v>
      </c>
      <c r="H4122" s="1">
        <v>-29804.3748503178</v>
      </c>
      <c r="I4122" s="1">
        <v>43626.8053802019</v>
      </c>
      <c r="J4122" s="1">
        <v>-4275.08405149985</v>
      </c>
      <c r="K4122" s="1">
        <v>-0.15</v>
      </c>
      <c r="L4122" s="1">
        <v>0.952</v>
      </c>
      <c r="M4122" s="1">
        <v>-0.22</v>
      </c>
    </row>
    <row r="4123">
      <c r="A4123" s="1">
        <v>4121.0</v>
      </c>
      <c r="B4123" s="1">
        <v>1.70024000183415E9</v>
      </c>
      <c r="C4123" s="1">
        <v>39791.0001624822</v>
      </c>
      <c r="D4123" s="1">
        <v>37346.3898714053</v>
      </c>
      <c r="E4123" s="1">
        <v>29092.5388446496</v>
      </c>
      <c r="F4123" s="1">
        <v>17915.4596227955</v>
      </c>
      <c r="G4123" s="1">
        <v>22929.6935116879</v>
      </c>
      <c r="H4123" s="1">
        <v>-29828.000644207</v>
      </c>
      <c r="I4123" s="1">
        <v>43590.6402576732</v>
      </c>
      <c r="J4123" s="1">
        <v>-4282.19190623663</v>
      </c>
      <c r="K4123" s="1">
        <v>-0.15</v>
      </c>
      <c r="L4123" s="1">
        <v>0.952</v>
      </c>
      <c r="M4123" s="1">
        <v>-0.22</v>
      </c>
    </row>
    <row r="4124">
      <c r="A4124" s="1">
        <v>4122.0</v>
      </c>
      <c r="B4124" s="1">
        <v>1.70024000183767E9</v>
      </c>
      <c r="C4124" s="1">
        <v>39798.8009212971</v>
      </c>
      <c r="D4124" s="1">
        <v>37362.9972175356</v>
      </c>
      <c r="E4124" s="1">
        <v>29108.3415279795</v>
      </c>
      <c r="F4124" s="1">
        <v>17935.5091375719</v>
      </c>
      <c r="G4124" s="1">
        <v>22920.6410551835</v>
      </c>
      <c r="H4124" s="1">
        <v>-29811.505056799</v>
      </c>
      <c r="I4124" s="1">
        <v>43603.4478072461</v>
      </c>
      <c r="J4124" s="1">
        <v>-4280.00143528001</v>
      </c>
      <c r="K4124" s="1">
        <v>-0.15</v>
      </c>
      <c r="L4124" s="1">
        <v>0.952</v>
      </c>
      <c r="M4124" s="1">
        <v>-0.22</v>
      </c>
    </row>
    <row r="4125">
      <c r="A4125" s="1">
        <v>4123.0</v>
      </c>
      <c r="B4125" s="1">
        <v>1.70024000184076E9</v>
      </c>
      <c r="C4125" s="1">
        <v>39804.388857411</v>
      </c>
      <c r="D4125" s="1">
        <v>37385.1477962908</v>
      </c>
      <c r="E4125" s="1">
        <v>29077.6972863313</v>
      </c>
      <c r="F4125" s="1">
        <v>17936.1573381611</v>
      </c>
      <c r="G4125" s="1">
        <v>23079.7631239608</v>
      </c>
      <c r="H4125" s="1">
        <v>-29769.3049632674</v>
      </c>
      <c r="I4125" s="1">
        <v>43660.8470870074</v>
      </c>
      <c r="J4125" s="1">
        <v>-4256.59915883531</v>
      </c>
      <c r="K4125" s="1">
        <v>-0.15</v>
      </c>
      <c r="L4125" s="1">
        <v>0.952</v>
      </c>
      <c r="M4125" s="1">
        <v>-0.22</v>
      </c>
    </row>
    <row r="4126">
      <c r="A4126" s="1">
        <v>4124.0</v>
      </c>
      <c r="B4126" s="1">
        <v>1.70024000184484E9</v>
      </c>
      <c r="C4126" s="1">
        <v>39793.4588543723</v>
      </c>
      <c r="D4126" s="1">
        <v>37362.1478512463</v>
      </c>
      <c r="E4126" s="1">
        <v>29049.4223295953</v>
      </c>
      <c r="F4126" s="1">
        <v>17936.1796899056</v>
      </c>
      <c r="G4126" s="1">
        <v>23087.9885659204</v>
      </c>
      <c r="H4126" s="1">
        <v>-29783.9006523967</v>
      </c>
      <c r="I4126" s="1">
        <v>43632.8179994604</v>
      </c>
      <c r="J4126" s="1">
        <v>-4268.49028688553</v>
      </c>
      <c r="K4126" s="1">
        <v>-0.15</v>
      </c>
      <c r="L4126" s="1">
        <v>0.952</v>
      </c>
      <c r="M4126" s="1">
        <v>-0.22</v>
      </c>
    </row>
    <row r="4127">
      <c r="A4127" s="1">
        <v>4125.0</v>
      </c>
      <c r="B4127" s="1">
        <v>1.70024000184869E9</v>
      </c>
      <c r="C4127" s="1">
        <v>39766.8602784705</v>
      </c>
      <c r="D4127" s="1">
        <v>37307.8778157088</v>
      </c>
      <c r="E4127" s="1">
        <v>29044.9519807043</v>
      </c>
      <c r="F4127" s="1">
        <v>17950.3730476347</v>
      </c>
      <c r="G4127" s="1">
        <v>22912.3932614795</v>
      </c>
      <c r="H4127" s="1">
        <v>-29849.5477258619</v>
      </c>
      <c r="I4127" s="1">
        <v>43563.3487776933</v>
      </c>
      <c r="J4127" s="1">
        <v>-4319.94400262165</v>
      </c>
      <c r="K4127" s="1">
        <v>-0.15</v>
      </c>
      <c r="L4127" s="1">
        <v>0.952</v>
      </c>
      <c r="M4127" s="1">
        <v>-0.22</v>
      </c>
    </row>
    <row r="4128">
      <c r="A4128" s="1">
        <v>4126.0</v>
      </c>
      <c r="B4128" s="1">
        <v>1.70024000185438E9</v>
      </c>
      <c r="C4128" s="1">
        <v>39761.0264731677</v>
      </c>
      <c r="D4128" s="1">
        <v>37291.9186701677</v>
      </c>
      <c r="E4128" s="1">
        <v>29026.332977573</v>
      </c>
      <c r="F4128" s="1">
        <v>17962.1300652182</v>
      </c>
      <c r="G4128" s="1">
        <v>22880.9890605198</v>
      </c>
      <c r="H4128" s="1">
        <v>-29852.7663770635</v>
      </c>
      <c r="I4128" s="1">
        <v>43571.8424405863</v>
      </c>
      <c r="J4128" s="1">
        <v>-4324.30259279043</v>
      </c>
      <c r="K4128" s="1">
        <v>-0.15</v>
      </c>
      <c r="L4128" s="1">
        <v>0.952</v>
      </c>
      <c r="M4128" s="1">
        <v>-0.22</v>
      </c>
    </row>
    <row r="4129">
      <c r="A4129" s="1">
        <v>4127.0</v>
      </c>
      <c r="B4129" s="1">
        <v>1.70024000185774E9</v>
      </c>
      <c r="C4129" s="1">
        <v>39772.6717320289</v>
      </c>
      <c r="D4129" s="1">
        <v>37310.4929698101</v>
      </c>
      <c r="E4129" s="1">
        <v>29007.8033814195</v>
      </c>
      <c r="F4129" s="1">
        <v>17967.2486146984</v>
      </c>
      <c r="G4129" s="1">
        <v>23023.4814314224</v>
      </c>
      <c r="H4129" s="1">
        <v>-29809.8286759649</v>
      </c>
      <c r="I4129" s="1">
        <v>43614.4225137737</v>
      </c>
      <c r="J4129" s="1">
        <v>-4299.00041806702</v>
      </c>
      <c r="K4129" s="1">
        <v>-0.15</v>
      </c>
      <c r="L4129" s="1">
        <v>0.956</v>
      </c>
      <c r="M4129" s="1">
        <v>-0.214</v>
      </c>
    </row>
    <row r="4130">
      <c r="A4130" s="1">
        <v>4128.0</v>
      </c>
      <c r="B4130" s="1">
        <v>1.70024000186192E9</v>
      </c>
      <c r="C4130" s="1">
        <v>39767.9778656933</v>
      </c>
      <c r="D4130" s="1">
        <v>37316.2373681351</v>
      </c>
      <c r="E4130" s="1">
        <v>28999.1756080598</v>
      </c>
      <c r="F4130" s="1">
        <v>17980.2126264825</v>
      </c>
      <c r="G4130" s="1">
        <v>23084.9040251855</v>
      </c>
      <c r="H4130" s="1">
        <v>-29784.0571146079</v>
      </c>
      <c r="I4130" s="1">
        <v>43617.1494265972</v>
      </c>
      <c r="J4130" s="1">
        <v>-4289.79149935144</v>
      </c>
      <c r="K4130" s="1">
        <v>-0.15</v>
      </c>
      <c r="L4130" s="1">
        <v>0.956</v>
      </c>
      <c r="M4130" s="1">
        <v>-0.214</v>
      </c>
    </row>
    <row r="4131">
      <c r="A4131" s="1">
        <v>4129.0</v>
      </c>
      <c r="B4131" s="1">
        <v>1.70024000186516E9</v>
      </c>
      <c r="C4131" s="1">
        <v>39757.360787077</v>
      </c>
      <c r="D4131" s="1">
        <v>37328.4861240966</v>
      </c>
      <c r="E4131" s="1">
        <v>29006.2611110521</v>
      </c>
      <c r="F4131" s="1">
        <v>18020.8704496467</v>
      </c>
      <c r="G4131" s="1">
        <v>22955.7556457228</v>
      </c>
      <c r="H4131" s="1">
        <v>-29801.4020683052</v>
      </c>
      <c r="I4131" s="1">
        <v>43574.9046295767</v>
      </c>
      <c r="J4131" s="1">
        <v>-4298.59808666683</v>
      </c>
      <c r="K4131" s="1">
        <v>-0.15</v>
      </c>
      <c r="L4131" s="1">
        <v>0.956</v>
      </c>
      <c r="M4131" s="1">
        <v>-0.214</v>
      </c>
    </row>
    <row r="4132">
      <c r="A4132" s="1">
        <v>4130.0</v>
      </c>
      <c r="B4132" s="1">
        <v>1.70024000186878E9</v>
      </c>
      <c r="C4132" s="1">
        <v>39766.4132435814</v>
      </c>
      <c r="D4132" s="1">
        <v>37339.3937753908</v>
      </c>
      <c r="E4132" s="1">
        <v>29011.0890878545</v>
      </c>
      <c r="F4132" s="1">
        <v>18057.6167175312</v>
      </c>
      <c r="G4132" s="1">
        <v>22869.6567260809</v>
      </c>
      <c r="H4132" s="1">
        <v>-29806.5876730188</v>
      </c>
      <c r="I4132" s="1">
        <v>43561.6723968592</v>
      </c>
      <c r="J4132" s="1">
        <v>-4306.22003152609</v>
      </c>
      <c r="K4132" s="1">
        <v>-0.15</v>
      </c>
      <c r="L4132" s="1">
        <v>0.956</v>
      </c>
      <c r="M4132" s="1">
        <v>-0.214</v>
      </c>
    </row>
    <row r="4133">
      <c r="A4133" s="1">
        <v>4131.0</v>
      </c>
      <c r="B4133" s="1">
        <v>1.7002400018727E9</v>
      </c>
      <c r="C4133" s="1">
        <v>39776.7621012642</v>
      </c>
      <c r="D4133" s="1">
        <v>37339.7737550465</v>
      </c>
      <c r="E4133" s="1">
        <v>28985.0269538196</v>
      </c>
      <c r="F4133" s="1">
        <v>18043.8927464357</v>
      </c>
      <c r="G4133" s="1">
        <v>22987.5174745938</v>
      </c>
      <c r="H4133" s="1">
        <v>-29761.3253904969</v>
      </c>
      <c r="I4133" s="1">
        <v>43596.0717315759</v>
      </c>
      <c r="J4133" s="1">
        <v>-4292.33959821934</v>
      </c>
      <c r="K4133" s="1">
        <v>-0.15</v>
      </c>
      <c r="L4133" s="1">
        <v>0.956</v>
      </c>
      <c r="M4133" s="1">
        <v>-0.214</v>
      </c>
    </row>
    <row r="4134">
      <c r="A4134" s="1">
        <v>4132.0</v>
      </c>
      <c r="B4134" s="1">
        <v>1.70024000187689E9</v>
      </c>
      <c r="C4134" s="1">
        <v>39769.4307290829</v>
      </c>
      <c r="D4134" s="1">
        <v>37327.0556124515</v>
      </c>
      <c r="E4134" s="1">
        <v>28963.4351686758</v>
      </c>
      <c r="F4134" s="1">
        <v>18034.2591445754</v>
      </c>
      <c r="G4134" s="1">
        <v>23068.4084377775</v>
      </c>
      <c r="H4134" s="1">
        <v>-29750.7530153695</v>
      </c>
      <c r="I4134" s="1">
        <v>43598.6198304438</v>
      </c>
      <c r="J4134" s="1">
        <v>-4286.14816500522</v>
      </c>
      <c r="K4134" s="1">
        <v>-0.15</v>
      </c>
      <c r="L4134" s="1">
        <v>0.956</v>
      </c>
      <c r="M4134" s="1">
        <v>-0.214</v>
      </c>
    </row>
    <row r="4135">
      <c r="A4135" s="1">
        <v>4133.0</v>
      </c>
      <c r="B4135" s="1">
        <v>1.70024000188098E9</v>
      </c>
      <c r="C4135" s="1">
        <v>39744.2850165706</v>
      </c>
      <c r="D4135" s="1">
        <v>37291.8516149344</v>
      </c>
      <c r="E4135" s="1">
        <v>28970.073636779</v>
      </c>
      <c r="F4135" s="1">
        <v>18034.6614759756</v>
      </c>
      <c r="G4135" s="1">
        <v>22943.9539246504</v>
      </c>
      <c r="H4135" s="1">
        <v>-29801.1785508607</v>
      </c>
      <c r="I4135" s="1">
        <v>43553.0893269883</v>
      </c>
      <c r="J4135" s="1">
        <v>-4306.60001118183</v>
      </c>
      <c r="K4135" s="1">
        <v>-0.15</v>
      </c>
      <c r="L4135" s="1">
        <v>0.956</v>
      </c>
      <c r="M4135" s="1">
        <v>-0.214</v>
      </c>
    </row>
    <row r="4136">
      <c r="A4136" s="1">
        <v>4134.0</v>
      </c>
      <c r="B4136" s="1">
        <v>1.70024000188624E9</v>
      </c>
      <c r="C4136" s="1">
        <v>39741.0887171135</v>
      </c>
      <c r="D4136" s="1">
        <v>37287.7388939546</v>
      </c>
      <c r="E4136" s="1">
        <v>28973.6052124029</v>
      </c>
      <c r="F4136" s="1">
        <v>18012.8014698984</v>
      </c>
      <c r="G4136" s="1">
        <v>22825.2214581038</v>
      </c>
      <c r="H4136" s="1">
        <v>-29829.1182314298</v>
      </c>
      <c r="I4136" s="1">
        <v>43534.2915099014</v>
      </c>
      <c r="J4136" s="1">
        <v>-4317.19473805364</v>
      </c>
      <c r="K4136" s="1">
        <v>-0.15</v>
      </c>
      <c r="L4136" s="1">
        <v>0.956</v>
      </c>
      <c r="M4136" s="1">
        <v>-0.214</v>
      </c>
    </row>
    <row r="4137">
      <c r="A4137" s="1">
        <v>4135.0</v>
      </c>
      <c r="B4137" s="1">
        <v>1.70024000188974E9</v>
      </c>
      <c r="C4137" s="1">
        <v>39761.9652464348</v>
      </c>
      <c r="D4137" s="1">
        <v>37313.6669175227</v>
      </c>
      <c r="E4137" s="1">
        <v>28954.9191540383</v>
      </c>
      <c r="F4137" s="1">
        <v>17960.0513529838</v>
      </c>
      <c r="G4137" s="1">
        <v>22922.3621395065</v>
      </c>
      <c r="H4137" s="1">
        <v>-29784.995887875</v>
      </c>
      <c r="I4137" s="1">
        <v>43579.2185162566</v>
      </c>
      <c r="J4137" s="1">
        <v>-4290.01501679599</v>
      </c>
      <c r="K4137" s="1">
        <v>-0.15</v>
      </c>
      <c r="L4137" s="1">
        <v>0.956</v>
      </c>
      <c r="M4137" s="1">
        <v>-0.214</v>
      </c>
    </row>
    <row r="4138">
      <c r="A4138" s="1">
        <v>4136.0</v>
      </c>
      <c r="B4138" s="1">
        <v>1.70024000189286E9</v>
      </c>
      <c r="C4138" s="1">
        <v>39782.6853135449</v>
      </c>
      <c r="D4138" s="1">
        <v>37340.3549004024</v>
      </c>
      <c r="E4138" s="1">
        <v>28946.1349184673</v>
      </c>
      <c r="F4138" s="1">
        <v>17929.2506491244</v>
      </c>
      <c r="G4138" s="1">
        <v>23034.9255245835</v>
      </c>
      <c r="H4138" s="1">
        <v>-29747.4002537012</v>
      </c>
      <c r="I4138" s="1">
        <v>43605.4147607582</v>
      </c>
      <c r="J4138" s="1">
        <v>-4264.89165602823</v>
      </c>
      <c r="K4138" s="1">
        <v>-0.15</v>
      </c>
      <c r="L4138" s="1">
        <v>0.956</v>
      </c>
      <c r="M4138" s="1">
        <v>-0.214</v>
      </c>
    </row>
    <row r="4139">
      <c r="A4139" s="1">
        <v>4137.0</v>
      </c>
      <c r="B4139" s="1">
        <v>1.70024000189716E9</v>
      </c>
      <c r="C4139" s="1">
        <v>39763.3063511021</v>
      </c>
      <c r="D4139" s="1">
        <v>37332.6435485653</v>
      </c>
      <c r="E4139" s="1">
        <v>28948.5042033796</v>
      </c>
      <c r="F4139" s="1">
        <v>17910.2069628485</v>
      </c>
      <c r="G4139" s="1">
        <v>22954.2133753554</v>
      </c>
      <c r="H4139" s="1">
        <v>-29761.8171288749</v>
      </c>
      <c r="I4139" s="1">
        <v>43569.7860800965</v>
      </c>
      <c r="J4139" s="1">
        <v>-4272.69241484313</v>
      </c>
      <c r="K4139" s="1">
        <v>-0.142</v>
      </c>
      <c r="L4139" s="1">
        <v>0.942</v>
      </c>
      <c r="M4139" s="1">
        <v>-0.208</v>
      </c>
    </row>
    <row r="4140">
      <c r="A4140" s="1">
        <v>4138.0</v>
      </c>
      <c r="B4140" s="1">
        <v>1.700240001901E9</v>
      </c>
      <c r="C4140" s="1">
        <v>39754.0974323865</v>
      </c>
      <c r="D4140" s="1">
        <v>37329.5813595749</v>
      </c>
      <c r="E4140" s="1">
        <v>28966.1620814993</v>
      </c>
      <c r="F4140" s="1">
        <v>17899.1204975987</v>
      </c>
      <c r="G4140" s="1">
        <v>22815.1855248434</v>
      </c>
      <c r="H4140" s="1">
        <v>-29798.1387136147</v>
      </c>
      <c r="I4140" s="1">
        <v>43534.0679924569</v>
      </c>
      <c r="J4140" s="1">
        <v>-4298.64279015574</v>
      </c>
      <c r="K4140" s="1">
        <v>-0.142</v>
      </c>
      <c r="L4140" s="1">
        <v>0.942</v>
      </c>
      <c r="M4140" s="1">
        <v>-0.208</v>
      </c>
    </row>
    <row r="4141">
      <c r="A4141" s="1">
        <v>4139.0</v>
      </c>
      <c r="B4141" s="1">
        <v>1.70024000190476E9</v>
      </c>
      <c r="C4141" s="1">
        <v>39779.2654966432</v>
      </c>
      <c r="D4141" s="1">
        <v>37352.5366011305</v>
      </c>
      <c r="E4141" s="1">
        <v>28988.9385090993</v>
      </c>
      <c r="F4141" s="1">
        <v>17889.6433579496</v>
      </c>
      <c r="G4141" s="1">
        <v>22883.2018832209</v>
      </c>
      <c r="H4141" s="1">
        <v>-29755.2233642606</v>
      </c>
      <c r="I4141" s="1">
        <v>43574.4352429432</v>
      </c>
      <c r="J4141" s="1">
        <v>-4274.257036955</v>
      </c>
      <c r="K4141" s="1">
        <v>-0.142</v>
      </c>
      <c r="L4141" s="1">
        <v>0.942</v>
      </c>
      <c r="M4141" s="1">
        <v>-0.208</v>
      </c>
    </row>
    <row r="4142">
      <c r="A4142" s="1">
        <v>4140.0</v>
      </c>
      <c r="B4142" s="1">
        <v>1.70024000190989E9</v>
      </c>
      <c r="C4142" s="1">
        <v>39780.092511188</v>
      </c>
      <c r="D4142" s="1">
        <v>37358.3033512</v>
      </c>
      <c r="E4142" s="1">
        <v>28980.1989770172</v>
      </c>
      <c r="F4142" s="1">
        <v>17869.3926774731</v>
      </c>
      <c r="G4142" s="1">
        <v>23021.2686087213</v>
      </c>
      <c r="H4142" s="1">
        <v>-29709.9610817386</v>
      </c>
      <c r="I4142" s="1">
        <v>43615.4283422742</v>
      </c>
      <c r="J4142" s="1">
        <v>-4249.08897269832</v>
      </c>
      <c r="K4142" s="1">
        <v>-0.142</v>
      </c>
      <c r="L4142" s="1">
        <v>0.942</v>
      </c>
      <c r="M4142" s="1">
        <v>-0.208</v>
      </c>
    </row>
    <row r="4143">
      <c r="A4143" s="1">
        <v>4141.0</v>
      </c>
      <c r="B4143" s="1">
        <v>1.70024000191421E9</v>
      </c>
      <c r="C4143" s="1">
        <v>39773.0070081957</v>
      </c>
      <c r="D4143" s="1">
        <v>37385.304258502</v>
      </c>
      <c r="E4143" s="1">
        <v>28988.7373433992</v>
      </c>
      <c r="F4143" s="1">
        <v>17872.2089972745</v>
      </c>
      <c r="G4143" s="1">
        <v>22968.7196575069</v>
      </c>
      <c r="H4143" s="1">
        <v>-29727.2166284581</v>
      </c>
      <c r="I4143" s="1">
        <v>43586.1252052933</v>
      </c>
      <c r="J4143" s="1">
        <v>-4259.5048856145</v>
      </c>
      <c r="K4143" s="1">
        <v>-0.142</v>
      </c>
      <c r="L4143" s="1">
        <v>0.942</v>
      </c>
      <c r="M4143" s="1">
        <v>-0.208</v>
      </c>
    </row>
    <row r="4144">
      <c r="A4144" s="1">
        <v>4142.0</v>
      </c>
      <c r="B4144" s="1">
        <v>1.70024000191892E9</v>
      </c>
      <c r="C4144" s="1">
        <v>39759.9982929227</v>
      </c>
      <c r="D4144" s="1">
        <v>37348.0662522395</v>
      </c>
      <c r="E4144" s="1">
        <v>28993.1853405458</v>
      </c>
      <c r="F4144" s="1">
        <v>17875.5170554539</v>
      </c>
      <c r="G4144" s="1">
        <v>22811.2739695637</v>
      </c>
      <c r="H4144" s="1">
        <v>-29777.9774401161</v>
      </c>
      <c r="I4144" s="1">
        <v>43538.0242512255</v>
      </c>
      <c r="J4144" s="1">
        <v>-4289.54563016243</v>
      </c>
      <c r="K4144" s="1">
        <v>-0.142</v>
      </c>
      <c r="L4144" s="1">
        <v>0.942</v>
      </c>
      <c r="M4144" s="1">
        <v>-0.208</v>
      </c>
    </row>
    <row r="4145">
      <c r="A4145" s="1">
        <v>4143.0</v>
      </c>
      <c r="B4145" s="1">
        <v>1.70024000192283E9</v>
      </c>
      <c r="C4145" s="1">
        <v>39791.7824735382</v>
      </c>
      <c r="D4145" s="1">
        <v>37344.7134905712</v>
      </c>
      <c r="E4145" s="1">
        <v>29008.1610093308</v>
      </c>
      <c r="F4145" s="1">
        <v>17894.5383899853</v>
      </c>
      <c r="G4145" s="1">
        <v>22826.5625627711</v>
      </c>
      <c r="H4145" s="1">
        <v>-29777.3292395268</v>
      </c>
      <c r="I4145" s="1">
        <v>43571.8871440752</v>
      </c>
      <c r="J4145" s="1">
        <v>-4281.56605739188</v>
      </c>
      <c r="K4145" s="1">
        <v>-0.142</v>
      </c>
      <c r="L4145" s="1">
        <v>0.942</v>
      </c>
      <c r="M4145" s="1">
        <v>-0.208</v>
      </c>
    </row>
    <row r="4146">
      <c r="A4146" s="1">
        <v>4144.0</v>
      </c>
      <c r="B4146" s="1">
        <v>1.70024000192584E9</v>
      </c>
      <c r="C4146" s="1">
        <v>39802.7348283213</v>
      </c>
      <c r="D4146" s="1">
        <v>37366.9311245597</v>
      </c>
      <c r="E4146" s="1">
        <v>28995.1299423134</v>
      </c>
      <c r="F4146" s="1">
        <v>17885.7318026699</v>
      </c>
      <c r="G4146" s="1">
        <v>22971.6477360305</v>
      </c>
      <c r="H4146" s="1">
        <v>-29727.9095325362</v>
      </c>
      <c r="I4146" s="1">
        <v>43619.295194065</v>
      </c>
      <c r="J4146" s="1">
        <v>-4251.03357446594</v>
      </c>
      <c r="K4146" s="1">
        <v>-0.142</v>
      </c>
      <c r="L4146" s="1">
        <v>0.942</v>
      </c>
      <c r="M4146" s="1">
        <v>-0.208</v>
      </c>
    </row>
    <row r="4147">
      <c r="A4147" s="1">
        <v>4145.0</v>
      </c>
      <c r="B4147" s="1">
        <v>1.70024000192885E9</v>
      </c>
      <c r="C4147" s="1">
        <v>39760.7806039787</v>
      </c>
      <c r="D4147" s="1">
        <v>37326.6085775624</v>
      </c>
      <c r="E4147" s="1">
        <v>29002.3942592614</v>
      </c>
      <c r="F4147" s="1">
        <v>17899.723994699</v>
      </c>
      <c r="G4147" s="1">
        <v>22957.5661370237</v>
      </c>
      <c r="H4147" s="1">
        <v>-29736.0455675179</v>
      </c>
      <c r="I4147" s="1">
        <v>43588.6286006723</v>
      </c>
      <c r="J4147" s="1">
        <v>-4259.19196119212</v>
      </c>
      <c r="K4147" s="1">
        <v>-0.142</v>
      </c>
      <c r="L4147" s="1">
        <v>0.942</v>
      </c>
      <c r="M4147" s="1">
        <v>-0.208</v>
      </c>
    </row>
    <row r="4148">
      <c r="A4148" s="1">
        <v>4146.0</v>
      </c>
      <c r="B4148" s="1">
        <v>1.70024000193278E9</v>
      </c>
      <c r="C4148" s="1">
        <v>39735.366670533</v>
      </c>
      <c r="D4148" s="1">
        <v>37304.8603302073</v>
      </c>
      <c r="E4148" s="1">
        <v>29016.7664309461</v>
      </c>
      <c r="F4148" s="1">
        <v>17918.4100530636</v>
      </c>
      <c r="G4148" s="1">
        <v>22800.3886700139</v>
      </c>
      <c r="H4148" s="1">
        <v>-29785.9793646311</v>
      </c>
      <c r="I4148" s="1">
        <v>43546.8978937742</v>
      </c>
      <c r="J4148" s="1">
        <v>-4284.44943242662</v>
      </c>
      <c r="K4148" s="1">
        <v>-0.142</v>
      </c>
      <c r="L4148" s="1">
        <v>0.942</v>
      </c>
      <c r="M4148" s="1">
        <v>-0.208</v>
      </c>
    </row>
    <row r="4149">
      <c r="A4149" s="1">
        <v>4147.0</v>
      </c>
      <c r="B4149" s="1">
        <v>1.7002400019371E9</v>
      </c>
      <c r="C4149" s="1">
        <v>39753.4715835418</v>
      </c>
      <c r="D4149" s="1">
        <v>37315.7456297571</v>
      </c>
      <c r="E4149" s="1">
        <v>29026.8470676955</v>
      </c>
      <c r="F4149" s="1">
        <v>17945.0756841988</v>
      </c>
      <c r="G4149" s="1">
        <v>22788.363431497</v>
      </c>
      <c r="H4149" s="1">
        <v>-29778.1562540717</v>
      </c>
      <c r="I4149" s="1">
        <v>43573.3400074648</v>
      </c>
      <c r="J4149" s="1">
        <v>-4278.10153700131</v>
      </c>
      <c r="K4149" s="1">
        <v>-0.154</v>
      </c>
      <c r="L4149" s="1">
        <v>0.954</v>
      </c>
      <c r="M4149" s="1">
        <v>-0.208</v>
      </c>
    </row>
    <row r="4150">
      <c r="A4150" s="1">
        <v>4148.0</v>
      </c>
      <c r="B4150" s="1">
        <v>1.70024000194097E9</v>
      </c>
      <c r="C4150" s="1">
        <v>39772.0235314397</v>
      </c>
      <c r="D4150" s="1">
        <v>37339.3267201574</v>
      </c>
      <c r="E4150" s="1">
        <v>29010.6867564543</v>
      </c>
      <c r="F4150" s="1">
        <v>17976.3457746917</v>
      </c>
      <c r="G4150" s="1">
        <v>22934.655598957</v>
      </c>
      <c r="H4150" s="1">
        <v>-29717.1359917087</v>
      </c>
      <c r="I4150" s="1">
        <v>43614.9142521517</v>
      </c>
      <c r="J4150" s="1">
        <v>-4254.34163264532</v>
      </c>
      <c r="K4150" s="1">
        <v>-0.154</v>
      </c>
      <c r="L4150" s="1">
        <v>0.954</v>
      </c>
      <c r="M4150" s="1">
        <v>-0.208</v>
      </c>
    </row>
    <row r="4151">
      <c r="A4151" s="1">
        <v>4149.0</v>
      </c>
      <c r="B4151" s="1">
        <v>1.70024000194627E9</v>
      </c>
      <c r="C4151" s="1">
        <v>39766.4579470703</v>
      </c>
      <c r="D4151" s="1">
        <v>37330.9895194756</v>
      </c>
      <c r="E4151" s="1">
        <v>28999.7120499267</v>
      </c>
      <c r="F4151" s="1">
        <v>17995.6800336456</v>
      </c>
      <c r="G4151" s="1">
        <v>22956.6273637565</v>
      </c>
      <c r="H4151" s="1">
        <v>-29729.3623959258</v>
      </c>
      <c r="I4151" s="1">
        <v>43597.6587054322</v>
      </c>
      <c r="J4151" s="1">
        <v>-4269.63022585275</v>
      </c>
      <c r="K4151" s="1">
        <v>-0.154</v>
      </c>
      <c r="L4151" s="1">
        <v>0.954</v>
      </c>
      <c r="M4151" s="1">
        <v>-0.208</v>
      </c>
    </row>
    <row r="4152">
      <c r="A4152" s="1">
        <v>4150.0</v>
      </c>
      <c r="B4152" s="1">
        <v>1.7002400019488E9</v>
      </c>
      <c r="C4152" s="1">
        <v>39745.380252049</v>
      </c>
      <c r="D4152" s="1">
        <v>37326.6756327957</v>
      </c>
      <c r="E4152" s="1">
        <v>29002.8636458949</v>
      </c>
      <c r="F4152" s="1">
        <v>18006.6547401731</v>
      </c>
      <c r="G4152" s="1">
        <v>22810.0446236186</v>
      </c>
      <c r="H4152" s="1">
        <v>-29779.8102831614</v>
      </c>
      <c r="I4152" s="1">
        <v>43557.7161380906</v>
      </c>
      <c r="J4152" s="1">
        <v>-4301.74968263503</v>
      </c>
      <c r="K4152" s="1">
        <v>-0.154</v>
      </c>
      <c r="L4152" s="1">
        <v>0.954</v>
      </c>
      <c r="M4152" s="1">
        <v>-0.208</v>
      </c>
    </row>
    <row r="4153">
      <c r="A4153" s="1">
        <v>4151.0</v>
      </c>
      <c r="B4153" s="1">
        <v>1.7002400019533E9</v>
      </c>
      <c r="C4153" s="1">
        <v>39747.6154264945</v>
      </c>
      <c r="D4153" s="1">
        <v>37354.3023889425</v>
      </c>
      <c r="E4153" s="1">
        <v>29001.5225412276</v>
      </c>
      <c r="F4153" s="1">
        <v>18014.0084640989</v>
      </c>
      <c r="G4153" s="1">
        <v>22751.1924804678</v>
      </c>
      <c r="H4153" s="1">
        <v>-29788.4380565211</v>
      </c>
      <c r="I4153" s="1">
        <v>43556.3079781899</v>
      </c>
      <c r="J4153" s="1">
        <v>-4310.10923506131</v>
      </c>
      <c r="K4153" s="1">
        <v>-0.154</v>
      </c>
      <c r="L4153" s="1">
        <v>0.954</v>
      </c>
      <c r="M4153" s="1">
        <v>-0.208</v>
      </c>
    </row>
    <row r="4154">
      <c r="A4154" s="1">
        <v>4152.0</v>
      </c>
      <c r="B4154" s="1">
        <v>1.70024000195682E9</v>
      </c>
      <c r="C4154" s="1">
        <v>39770.1906883943</v>
      </c>
      <c r="D4154" s="1">
        <v>37378.531679932</v>
      </c>
      <c r="E4154" s="1">
        <v>28997.6556894368</v>
      </c>
      <c r="F4154" s="1">
        <v>18009.493411719</v>
      </c>
      <c r="G4154" s="1">
        <v>22881.1008192421</v>
      </c>
      <c r="H4154" s="1">
        <v>-29766.2874777659</v>
      </c>
      <c r="I4154" s="1">
        <v>43596.8987461207</v>
      </c>
      <c r="J4154" s="1">
        <v>-4293.97127556458</v>
      </c>
      <c r="K4154" s="1">
        <v>-0.154</v>
      </c>
      <c r="L4154" s="1">
        <v>0.954</v>
      </c>
      <c r="M4154" s="1">
        <v>-0.208</v>
      </c>
    </row>
    <row r="4155">
      <c r="A4155" s="1">
        <v>4153.0</v>
      </c>
      <c r="B4155" s="1">
        <v>1.70024000196082E9</v>
      </c>
      <c r="C4155" s="1">
        <v>39769.631894783</v>
      </c>
      <c r="D4155" s="1">
        <v>37359.7338628451</v>
      </c>
      <c r="E4155" s="1">
        <v>28993.1853405458</v>
      </c>
      <c r="F4155" s="1">
        <v>18005.3136355058</v>
      </c>
      <c r="G4155" s="1">
        <v>22961.4553405589</v>
      </c>
      <c r="H4155" s="1">
        <v>-29727.0825179913</v>
      </c>
      <c r="I4155" s="1">
        <v>43624.749019712</v>
      </c>
      <c r="J4155" s="1">
        <v>-4251.48060935504</v>
      </c>
      <c r="K4155" s="1">
        <v>-0.154</v>
      </c>
      <c r="L4155" s="1">
        <v>0.954</v>
      </c>
      <c r="M4155" s="1">
        <v>-0.208</v>
      </c>
    </row>
    <row r="4156">
      <c r="A4156" s="1">
        <v>4154.0</v>
      </c>
      <c r="B4156" s="1">
        <v>1.70024000196484E9</v>
      </c>
      <c r="C4156" s="1">
        <v>39776.851508242</v>
      </c>
      <c r="D4156" s="1">
        <v>37311.275280866</v>
      </c>
      <c r="E4156" s="1">
        <v>29007.3116430415</v>
      </c>
      <c r="F4156" s="1">
        <v>18005.3583389947</v>
      </c>
      <c r="G4156" s="1">
        <v>22841.5158798117</v>
      </c>
      <c r="H4156" s="1">
        <v>-29745.1427275112</v>
      </c>
      <c r="I4156" s="1">
        <v>43596.8763943763</v>
      </c>
      <c r="J4156" s="1">
        <v>-4265.56220836188</v>
      </c>
      <c r="K4156" s="1">
        <v>-0.154</v>
      </c>
      <c r="L4156" s="1">
        <v>0.954</v>
      </c>
      <c r="M4156" s="1">
        <v>-0.208</v>
      </c>
    </row>
    <row r="4157">
      <c r="A4157" s="1">
        <v>4155.0</v>
      </c>
      <c r="B4157" s="1">
        <v>1.70024000196996E9</v>
      </c>
      <c r="C4157" s="1">
        <v>39762.0323016682</v>
      </c>
      <c r="D4157" s="1">
        <v>37347.1498307168</v>
      </c>
      <c r="E4157" s="1">
        <v>29024.81305895</v>
      </c>
      <c r="F4157" s="1">
        <v>18009.7616326524</v>
      </c>
      <c r="G4157" s="1">
        <v>22753.3829514244</v>
      </c>
      <c r="H4157" s="1">
        <v>-29774.0211813475</v>
      </c>
      <c r="I4157" s="1">
        <v>43586.996923327</v>
      </c>
      <c r="J4157" s="1">
        <v>-4286.70695861661</v>
      </c>
      <c r="K4157" s="1">
        <v>-0.154</v>
      </c>
      <c r="L4157" s="1">
        <v>0.954</v>
      </c>
      <c r="M4157" s="1">
        <v>-0.208</v>
      </c>
    </row>
    <row r="4158">
      <c r="A4158" s="1">
        <v>4156.0</v>
      </c>
      <c r="B4158" s="1">
        <v>1.70024000197398E9</v>
      </c>
      <c r="C4158" s="1">
        <v>39759.9759411783</v>
      </c>
      <c r="D4158" s="1">
        <v>37354.1459267313</v>
      </c>
      <c r="E4158" s="1">
        <v>29021.4826490262</v>
      </c>
      <c r="F4158" s="1">
        <v>17992.8860655887</v>
      </c>
      <c r="G4158" s="1">
        <v>22855.2622026517</v>
      </c>
      <c r="H4158" s="1">
        <v>-29745.9697420561</v>
      </c>
      <c r="I4158" s="1">
        <v>43619.8986911653</v>
      </c>
      <c r="J4158" s="1">
        <v>-4274.4582026551</v>
      </c>
      <c r="K4158" s="1">
        <v>-0.154</v>
      </c>
      <c r="L4158" s="1">
        <v>0.954</v>
      </c>
      <c r="M4158" s="1">
        <v>-0.208</v>
      </c>
    </row>
    <row r="4159">
      <c r="A4159" s="1">
        <v>4157.0</v>
      </c>
      <c r="B4159" s="1">
        <v>1.70024000197705E9</v>
      </c>
      <c r="C4159" s="1">
        <v>39759.372444078</v>
      </c>
      <c r="D4159" s="1">
        <v>37332.7553072876</v>
      </c>
      <c r="E4159" s="1">
        <v>29010.574997732</v>
      </c>
      <c r="F4159" s="1">
        <v>17962.8676727852</v>
      </c>
      <c r="G4159" s="1">
        <v>22944.8032909397</v>
      </c>
      <c r="H4159" s="1">
        <v>-29731.3293494378</v>
      </c>
      <c r="I4159" s="1">
        <v>43623.9220051672</v>
      </c>
      <c r="J4159" s="1">
        <v>-4268.49028688553</v>
      </c>
      <c r="K4159" s="1">
        <v>-0.154</v>
      </c>
      <c r="L4159" s="1">
        <v>0.982</v>
      </c>
      <c r="M4159" s="1">
        <v>-0.198</v>
      </c>
    </row>
    <row r="4160">
      <c r="A4160" s="1">
        <v>4158.0</v>
      </c>
      <c r="B4160" s="1">
        <v>1.70024000198098E9</v>
      </c>
      <c r="C4160" s="1">
        <v>39741.9157316584</v>
      </c>
      <c r="D4160" s="1">
        <v>37318.7184117696</v>
      </c>
      <c r="E4160" s="1">
        <v>29004.0035848621</v>
      </c>
      <c r="F4160" s="1">
        <v>17937.4984428284</v>
      </c>
      <c r="G4160" s="1">
        <v>22827.8366122051</v>
      </c>
      <c r="H4160" s="1">
        <v>-29780.9725738731</v>
      </c>
      <c r="I4160" s="1">
        <v>43568.534382407</v>
      </c>
      <c r="J4160" s="1">
        <v>-4299.60391516732</v>
      </c>
      <c r="K4160" s="1">
        <v>-0.154</v>
      </c>
      <c r="L4160" s="1">
        <v>0.982</v>
      </c>
      <c r="M4160" s="1">
        <v>-0.198</v>
      </c>
    </row>
    <row r="4161">
      <c r="A4161" s="1">
        <v>4159.0</v>
      </c>
      <c r="B4161" s="1">
        <v>1.7002400019852E9</v>
      </c>
      <c r="C4161" s="1">
        <v>39730.8739698975</v>
      </c>
      <c r="D4161" s="1">
        <v>37305.7991034745</v>
      </c>
      <c r="E4161" s="1">
        <v>28993.8111893905</v>
      </c>
      <c r="F4161" s="1">
        <v>17914.9902361619</v>
      </c>
      <c r="G4161" s="1">
        <v>22708.7912212361</v>
      </c>
      <c r="H4161" s="1">
        <v>-29818.9481877026</v>
      </c>
      <c r="I4161" s="1">
        <v>43544.3721466508</v>
      </c>
      <c r="J4161" s="1">
        <v>-4323.16265382321</v>
      </c>
      <c r="K4161" s="1">
        <v>-0.154</v>
      </c>
      <c r="L4161" s="1">
        <v>0.982</v>
      </c>
      <c r="M4161" s="1">
        <v>-0.198</v>
      </c>
    </row>
    <row r="4162">
      <c r="A4162" s="1">
        <v>4160.0</v>
      </c>
      <c r="B4162" s="1">
        <v>1.70024000198892E9</v>
      </c>
      <c r="C4162" s="1">
        <v>39754.9020951869</v>
      </c>
      <c r="D4162" s="1">
        <v>37328.6649380522</v>
      </c>
      <c r="E4162" s="1">
        <v>28992.4700847232</v>
      </c>
      <c r="F4162" s="1">
        <v>17911.9280471716</v>
      </c>
      <c r="G4162" s="1">
        <v>22795.7395071672</v>
      </c>
      <c r="H4162" s="1">
        <v>-29786.02406812</v>
      </c>
      <c r="I4162" s="1">
        <v>43590.8637751178</v>
      </c>
      <c r="J4162" s="1">
        <v>-4301.48146170156</v>
      </c>
      <c r="K4162" s="1">
        <v>-0.154</v>
      </c>
      <c r="L4162" s="1">
        <v>0.982</v>
      </c>
      <c r="M4162" s="1">
        <v>-0.198</v>
      </c>
    </row>
    <row r="4163">
      <c r="A4163" s="1">
        <v>4161.0</v>
      </c>
      <c r="B4163" s="1">
        <v>1.70024000199295E9</v>
      </c>
      <c r="C4163" s="1">
        <v>39765.4968220587</v>
      </c>
      <c r="D4163" s="1">
        <v>37345.1828772047</v>
      </c>
      <c r="E4163" s="1">
        <v>28974.5663374145</v>
      </c>
      <c r="F4163" s="1">
        <v>17898.8522766652</v>
      </c>
      <c r="G4163" s="1">
        <v>22924.5973139521</v>
      </c>
      <c r="H4163" s="1">
        <v>-29746.9532188121</v>
      </c>
      <c r="I4163" s="1">
        <v>43612.3438015394</v>
      </c>
      <c r="J4163" s="1">
        <v>-4276.24634221152</v>
      </c>
      <c r="K4163" s="1">
        <v>-0.154</v>
      </c>
      <c r="L4163" s="1">
        <v>0.982</v>
      </c>
      <c r="M4163" s="1">
        <v>-0.198</v>
      </c>
    </row>
    <row r="4164">
      <c r="A4164" s="1">
        <v>4162.0</v>
      </c>
      <c r="B4164" s="1">
        <v>1.70024000199696E9</v>
      </c>
      <c r="C4164" s="1">
        <v>39753.8292114531</v>
      </c>
      <c r="D4164" s="1">
        <v>37343.2606271816</v>
      </c>
      <c r="E4164" s="1">
        <v>28982.6800206518</v>
      </c>
      <c r="F4164" s="1">
        <v>17903.0767563672</v>
      </c>
      <c r="G4164" s="1">
        <v>22848.5790310596</v>
      </c>
      <c r="H4164" s="1">
        <v>-29777.0386668489</v>
      </c>
      <c r="I4164" s="1">
        <v>43569.3390452073</v>
      </c>
      <c r="J4164" s="1">
        <v>-4289.45622318461</v>
      </c>
      <c r="K4164" s="1">
        <v>-0.154</v>
      </c>
      <c r="L4164" s="1">
        <v>0.982</v>
      </c>
      <c r="M4164" s="1">
        <v>-0.198</v>
      </c>
    </row>
    <row r="4165">
      <c r="A4165" s="1">
        <v>4163.0</v>
      </c>
      <c r="B4165" s="1">
        <v>1.70024000200188E9</v>
      </c>
      <c r="C4165" s="1">
        <v>39745.8049351936</v>
      </c>
      <c r="D4165" s="1">
        <v>37340.6454730803</v>
      </c>
      <c r="E4165" s="1">
        <v>28986.9268520983</v>
      </c>
      <c r="F4165" s="1">
        <v>17898.3381865427</v>
      </c>
      <c r="G4165" s="1">
        <v>22706.1090119015</v>
      </c>
      <c r="H4165" s="1">
        <v>-29821.0716034259</v>
      </c>
      <c r="I4165" s="1">
        <v>43534.6714895572</v>
      </c>
      <c r="J4165" s="1">
        <v>-4311.42798798418</v>
      </c>
      <c r="K4165" s="1">
        <v>-0.154</v>
      </c>
      <c r="L4165" s="1">
        <v>0.982</v>
      </c>
      <c r="M4165" s="1">
        <v>-0.198</v>
      </c>
    </row>
    <row r="4166">
      <c r="A4166" s="1">
        <v>4164.0</v>
      </c>
      <c r="B4166" s="1">
        <v>1.70024000200488E9</v>
      </c>
      <c r="C4166" s="1">
        <v>39755.840868454</v>
      </c>
      <c r="D4166" s="1">
        <v>37335.9292550002</v>
      </c>
      <c r="E4166" s="1">
        <v>28969.2466222341</v>
      </c>
      <c r="F4166" s="1">
        <v>17879.6521281781</v>
      </c>
      <c r="G4166" s="1">
        <v>22749.3149339336</v>
      </c>
      <c r="H4166" s="1">
        <v>-29794.6741932242</v>
      </c>
      <c r="I4166" s="1">
        <v>43562.4323561707</v>
      </c>
      <c r="J4166" s="1">
        <v>-4293.18896450864</v>
      </c>
      <c r="K4166" s="1">
        <v>-0.154</v>
      </c>
      <c r="L4166" s="1">
        <v>0.982</v>
      </c>
      <c r="M4166" s="1">
        <v>-0.198</v>
      </c>
    </row>
    <row r="4167">
      <c r="A4167" s="1">
        <v>4165.0</v>
      </c>
      <c r="B4167" s="1">
        <v>1.70024000200891E9</v>
      </c>
      <c r="C4167" s="1">
        <v>39771.8670692285</v>
      </c>
      <c r="D4167" s="1">
        <v>37347.2168859502</v>
      </c>
      <c r="E4167" s="1">
        <v>28954.4050639158</v>
      </c>
      <c r="F4167" s="1">
        <v>17869.5491396843</v>
      </c>
      <c r="G4167" s="1">
        <v>22883.3136419431</v>
      </c>
      <c r="H4167" s="1">
        <v>-29757.4585387061</v>
      </c>
      <c r="I4167" s="1">
        <v>43601.525557223</v>
      </c>
      <c r="J4167" s="1">
        <v>-4260.71187981508</v>
      </c>
      <c r="K4167" s="1">
        <v>-0.154</v>
      </c>
      <c r="L4167" s="1">
        <v>0.982</v>
      </c>
      <c r="M4167" s="1">
        <v>-0.198</v>
      </c>
    </row>
    <row r="4168">
      <c r="A4168" s="1">
        <v>4166.0</v>
      </c>
      <c r="B4168" s="1">
        <v>1.70024000201299E9</v>
      </c>
      <c r="C4168" s="1">
        <v>39764.5133453027</v>
      </c>
      <c r="D4168" s="1">
        <v>37348.2674179396</v>
      </c>
      <c r="E4168" s="1">
        <v>28943.4750608772</v>
      </c>
      <c r="F4168" s="1">
        <v>17864.0953140372</v>
      </c>
      <c r="G4168" s="1">
        <v>22847.863775237</v>
      </c>
      <c r="H4168" s="1">
        <v>-29762.2865155084</v>
      </c>
      <c r="I4168" s="1">
        <v>43578.2126877561</v>
      </c>
      <c r="J4168" s="1">
        <v>-4264.10934497229</v>
      </c>
      <c r="K4168" s="1">
        <v>-0.154</v>
      </c>
      <c r="L4168" s="1">
        <v>0.982</v>
      </c>
      <c r="M4168" s="1">
        <v>-0.198</v>
      </c>
    </row>
    <row r="4169">
      <c r="A4169" s="1">
        <v>4167.0</v>
      </c>
      <c r="B4169" s="1">
        <v>1.70024000201733E9</v>
      </c>
      <c r="C4169" s="1">
        <v>39762.8816679575</v>
      </c>
      <c r="D4169" s="1">
        <v>37353.6318366088</v>
      </c>
      <c r="E4169" s="1">
        <v>28949.1077004799</v>
      </c>
      <c r="F4169" s="1">
        <v>17880.1438665561</v>
      </c>
      <c r="G4169" s="1">
        <v>22694.3296425735</v>
      </c>
      <c r="H4169" s="1">
        <v>-29793.7577717015</v>
      </c>
      <c r="I4169" s="1">
        <v>43537.1748849362</v>
      </c>
      <c r="J4169" s="1">
        <v>-4283.15303124821</v>
      </c>
      <c r="K4169" s="1">
        <v>-0.15</v>
      </c>
      <c r="L4169" s="1">
        <v>0.944</v>
      </c>
      <c r="M4169" s="1">
        <v>-0.198</v>
      </c>
    </row>
    <row r="4170">
      <c r="A4170" s="1">
        <v>4168.0</v>
      </c>
      <c r="B4170" s="1">
        <v>1.70024000202094E9</v>
      </c>
      <c r="C4170" s="1">
        <v>39776.4268250974</v>
      </c>
      <c r="D4170" s="1">
        <v>37412.9757181377</v>
      </c>
      <c r="E4170" s="1">
        <v>28943.0280259881</v>
      </c>
      <c r="F4170" s="1">
        <v>17884.9941951029</v>
      </c>
      <c r="G4170" s="1">
        <v>22717.0166631956</v>
      </c>
      <c r="H4170" s="1">
        <v>-29774.2894022809</v>
      </c>
      <c r="I4170" s="1">
        <v>43560.0630712584</v>
      </c>
      <c r="J4170" s="1">
        <v>-4271.77599332046</v>
      </c>
      <c r="K4170" s="1">
        <v>-0.15</v>
      </c>
      <c r="L4170" s="1">
        <v>0.944</v>
      </c>
      <c r="M4170" s="1">
        <v>-0.198</v>
      </c>
    </row>
    <row r="4171">
      <c r="A4171" s="1">
        <v>4169.0</v>
      </c>
      <c r="B4171" s="1">
        <v>1.7002400020249E9</v>
      </c>
      <c r="C4171" s="1">
        <v>39799.3597149085</v>
      </c>
      <c r="D4171" s="1">
        <v>37394.1555493063</v>
      </c>
      <c r="E4171" s="1">
        <v>28954.8520988049</v>
      </c>
      <c r="F4171" s="1">
        <v>17904.8425441792</v>
      </c>
      <c r="G4171" s="1">
        <v>22845.6956560248</v>
      </c>
      <c r="H4171" s="1">
        <v>-29743.6898641216</v>
      </c>
      <c r="I4171" s="1">
        <v>43596.5858216984</v>
      </c>
      <c r="J4171" s="1">
        <v>-4244.7974377629</v>
      </c>
      <c r="K4171" s="1">
        <v>-0.15</v>
      </c>
      <c r="L4171" s="1">
        <v>0.944</v>
      </c>
      <c r="M4171" s="1">
        <v>-0.198</v>
      </c>
    </row>
    <row r="4172">
      <c r="A4172" s="1">
        <v>4170.0</v>
      </c>
      <c r="B4172" s="1">
        <v>1.70024000202906E9</v>
      </c>
      <c r="C4172" s="1">
        <v>39775.6668657859</v>
      </c>
      <c r="D4172" s="1">
        <v>37336.018661978</v>
      </c>
      <c r="E4172" s="1">
        <v>28976.9132705823</v>
      </c>
      <c r="F4172" s="1">
        <v>17927.0825299123</v>
      </c>
      <c r="G4172" s="1">
        <v>22847.9084787259</v>
      </c>
      <c r="H4172" s="1">
        <v>-29733.0280820164</v>
      </c>
      <c r="I4172" s="1">
        <v>43588.0921588053</v>
      </c>
      <c r="J4172" s="1">
        <v>-4235.18618764712</v>
      </c>
      <c r="K4172" s="1">
        <v>-0.15</v>
      </c>
      <c r="L4172" s="1">
        <v>0.944</v>
      </c>
      <c r="M4172" s="1">
        <v>-0.198</v>
      </c>
    </row>
    <row r="4173">
      <c r="A4173" s="1">
        <v>4171.0</v>
      </c>
      <c r="B4173" s="1">
        <v>1.700240002032E9</v>
      </c>
      <c r="C4173" s="1">
        <v>39764.8933249584</v>
      </c>
      <c r="D4173" s="1">
        <v>37313.6892692672</v>
      </c>
      <c r="E4173" s="1">
        <v>29009.5244657426</v>
      </c>
      <c r="F4173" s="1">
        <v>17962.6218035962</v>
      </c>
      <c r="G4173" s="1">
        <v>22703.3597473335</v>
      </c>
      <c r="H4173" s="1">
        <v>-29772.9930011025</v>
      </c>
      <c r="I4173" s="1">
        <v>43555.3468531783</v>
      </c>
      <c r="J4173" s="1">
        <v>-4255.52627510145</v>
      </c>
      <c r="K4173" s="1">
        <v>-0.15</v>
      </c>
      <c r="L4173" s="1">
        <v>0.944</v>
      </c>
      <c r="M4173" s="1">
        <v>-0.198</v>
      </c>
    </row>
    <row r="4174">
      <c r="A4174" s="1">
        <v>4172.0</v>
      </c>
      <c r="B4174" s="1">
        <v>1.70024000203752E9</v>
      </c>
      <c r="C4174" s="1">
        <v>39784.9428397349</v>
      </c>
      <c r="D4174" s="1">
        <v>37337.9856154901</v>
      </c>
      <c r="E4174" s="1">
        <v>29030.5351055306</v>
      </c>
      <c r="F4174" s="1">
        <v>17988.2145509975</v>
      </c>
      <c r="G4174" s="1">
        <v>22678.348145288</v>
      </c>
      <c r="H4174" s="1">
        <v>-29780.4137802617</v>
      </c>
      <c r="I4174" s="1">
        <v>43569.4061004407</v>
      </c>
      <c r="J4174" s="1">
        <v>-4259.43783038113</v>
      </c>
      <c r="K4174" s="1">
        <v>-0.15</v>
      </c>
      <c r="L4174" s="1">
        <v>0.944</v>
      </c>
      <c r="M4174" s="1">
        <v>-0.198</v>
      </c>
    </row>
    <row r="4175">
      <c r="A4175" s="1">
        <v>4173.0</v>
      </c>
      <c r="B4175" s="1">
        <v>1.70024000204097E9</v>
      </c>
      <c r="C4175" s="1">
        <v>39777.5444123201</v>
      </c>
      <c r="D4175" s="1">
        <v>37343.3723859038</v>
      </c>
      <c r="E4175" s="1">
        <v>29019.4262885363</v>
      </c>
      <c r="F4175" s="1">
        <v>17983.0065945394</v>
      </c>
      <c r="G4175" s="1">
        <v>22812.615074231</v>
      </c>
      <c r="H4175" s="1">
        <v>-29744.4498234331</v>
      </c>
      <c r="I4175" s="1">
        <v>43607.1134933368</v>
      </c>
      <c r="J4175" s="1">
        <v>-4238.69541152661</v>
      </c>
      <c r="K4175" s="1">
        <v>-0.15</v>
      </c>
      <c r="L4175" s="1">
        <v>0.944</v>
      </c>
      <c r="M4175" s="1">
        <v>-0.198</v>
      </c>
    </row>
    <row r="4176">
      <c r="A4176" s="1">
        <v>4174.0</v>
      </c>
      <c r="B4176" s="1">
        <v>1.70024000204508E9</v>
      </c>
      <c r="C4176" s="1">
        <v>39766.636761026</v>
      </c>
      <c r="D4176" s="1">
        <v>37332.8447142654</v>
      </c>
      <c r="E4176" s="1">
        <v>29019.560399003</v>
      </c>
      <c r="F4176" s="1">
        <v>17989.4215451981</v>
      </c>
      <c r="G4176" s="1">
        <v>22839.1018914105</v>
      </c>
      <c r="H4176" s="1">
        <v>-29748.8084136019</v>
      </c>
      <c r="I4176" s="1">
        <v>43595.6246966868</v>
      </c>
      <c r="J4176" s="1">
        <v>-4242.60696680628</v>
      </c>
      <c r="K4176" s="1">
        <v>-0.15</v>
      </c>
      <c r="L4176" s="1">
        <v>0.944</v>
      </c>
      <c r="M4176" s="1">
        <v>-0.198</v>
      </c>
    </row>
    <row r="4177">
      <c r="A4177" s="1">
        <v>4175.0</v>
      </c>
      <c r="B4177" s="1">
        <v>1.70024000204908E9</v>
      </c>
      <c r="C4177" s="1">
        <v>39744.843810182</v>
      </c>
      <c r="D4177" s="1">
        <v>37317.1984931467</v>
      </c>
      <c r="E4177" s="1">
        <v>29026.0200531506</v>
      </c>
      <c r="F4177" s="1">
        <v>18002.229094771</v>
      </c>
      <c r="G4177" s="1">
        <v>22693.9049594289</v>
      </c>
      <c r="H4177" s="1">
        <v>-29808.6216817643</v>
      </c>
      <c r="I4177" s="1">
        <v>43542.4946001165</v>
      </c>
      <c r="J4177" s="1">
        <v>-4277.43098466765</v>
      </c>
      <c r="K4177" s="1">
        <v>-0.15</v>
      </c>
      <c r="L4177" s="1">
        <v>0.944</v>
      </c>
      <c r="M4177" s="1">
        <v>-0.198</v>
      </c>
    </row>
    <row r="4178">
      <c r="A4178" s="1">
        <v>4176.0</v>
      </c>
      <c r="B4178" s="1">
        <v>1.70024000205297E9</v>
      </c>
      <c r="C4178" s="1">
        <v>39752.7116242303</v>
      </c>
      <c r="D4178" s="1">
        <v>37332.6882520542</v>
      </c>
      <c r="E4178" s="1">
        <v>29028.7916694631</v>
      </c>
      <c r="F4178" s="1">
        <v>18016.3106937778</v>
      </c>
      <c r="G4178" s="1">
        <v>22639.4561099357</v>
      </c>
      <c r="H4178" s="1">
        <v>-29817.7635452465</v>
      </c>
      <c r="I4178" s="1">
        <v>43548.6413298417</v>
      </c>
      <c r="J4178" s="1">
        <v>-4284.96352254909</v>
      </c>
      <c r="K4178" s="1">
        <v>-0.15</v>
      </c>
      <c r="L4178" s="1">
        <v>0.944</v>
      </c>
      <c r="M4178" s="1">
        <v>-0.198</v>
      </c>
    </row>
    <row r="4179">
      <c r="A4179" s="1">
        <v>4177.0</v>
      </c>
      <c r="B4179" s="1">
        <v>1.70024000205708E9</v>
      </c>
      <c r="C4179" s="1">
        <v>39759.1936301223</v>
      </c>
      <c r="D4179" s="1">
        <v>37352.2013249637</v>
      </c>
      <c r="E4179" s="1">
        <v>28992.5147882121</v>
      </c>
      <c r="F4179" s="1">
        <v>17990.8520568432</v>
      </c>
      <c r="G4179" s="1">
        <v>22770.8620155885</v>
      </c>
      <c r="H4179" s="1">
        <v>-29756.9668003281</v>
      </c>
      <c r="I4179" s="1">
        <v>43609.1475020822</v>
      </c>
      <c r="J4179" s="1">
        <v>-4256.73326930204</v>
      </c>
      <c r="K4179" s="1">
        <v>-0.148</v>
      </c>
      <c r="L4179" s="1">
        <v>0.986</v>
      </c>
      <c r="M4179" s="1">
        <v>-0.192</v>
      </c>
    </row>
    <row r="4180">
      <c r="A4180" s="1">
        <v>4178.0</v>
      </c>
      <c r="B4180" s="1">
        <v>1.70024000206009E9</v>
      </c>
      <c r="C4180" s="1">
        <v>39766.7708714927</v>
      </c>
      <c r="D4180" s="1">
        <v>37359.8679733119</v>
      </c>
      <c r="E4180" s="1">
        <v>28989.8996341108</v>
      </c>
      <c r="F4180" s="1">
        <v>17976.0775537583</v>
      </c>
      <c r="G4180" s="1">
        <v>22831.1446703844</v>
      </c>
      <c r="H4180" s="1">
        <v>-29750.4400909471</v>
      </c>
      <c r="I4180" s="1">
        <v>43611.0474003609</v>
      </c>
      <c r="J4180" s="1">
        <v>-4248.70899304258</v>
      </c>
      <c r="K4180" s="1">
        <v>-0.148</v>
      </c>
      <c r="L4180" s="1">
        <v>0.986</v>
      </c>
      <c r="M4180" s="1">
        <v>-0.192</v>
      </c>
    </row>
    <row r="4181">
      <c r="A4181" s="1">
        <v>4179.0</v>
      </c>
      <c r="B4181" s="1">
        <v>1.70024000206521E9</v>
      </c>
      <c r="C4181" s="1">
        <v>39756.8466969545</v>
      </c>
      <c r="D4181" s="1">
        <v>37336.1080689559</v>
      </c>
      <c r="E4181" s="1">
        <v>29004.584730218</v>
      </c>
      <c r="F4181" s="1">
        <v>17979.0950392598</v>
      </c>
      <c r="G4181" s="1">
        <v>22724.0351109546</v>
      </c>
      <c r="H4181" s="1">
        <v>-29788.9968501325</v>
      </c>
      <c r="I4181" s="1">
        <v>43572.8482690868</v>
      </c>
      <c r="J4181" s="1">
        <v>-4269.54081887493</v>
      </c>
      <c r="K4181" s="1">
        <v>-0.148</v>
      </c>
      <c r="L4181" s="1">
        <v>0.986</v>
      </c>
      <c r="M4181" s="1">
        <v>-0.192</v>
      </c>
    </row>
    <row r="4182">
      <c r="A4182" s="1">
        <v>4180.0</v>
      </c>
      <c r="B4182" s="1">
        <v>1.70024000206942E9</v>
      </c>
      <c r="C4182" s="1">
        <v>39776.1362524195</v>
      </c>
      <c r="D4182" s="1">
        <v>37366.9534763042</v>
      </c>
      <c r="E4182" s="1">
        <v>29026.9811781622</v>
      </c>
      <c r="F4182" s="1">
        <v>17994.1377632782</v>
      </c>
      <c r="G4182" s="1">
        <v>22624.1675167283</v>
      </c>
      <c r="H4182" s="1">
        <v>-29832.761565776</v>
      </c>
      <c r="I4182" s="1">
        <v>43547.769611808</v>
      </c>
      <c r="J4182" s="1">
        <v>-4286.93047606116</v>
      </c>
      <c r="K4182" s="1">
        <v>-0.148</v>
      </c>
      <c r="L4182" s="1">
        <v>0.986</v>
      </c>
      <c r="M4182" s="1">
        <v>-0.192</v>
      </c>
    </row>
    <row r="4183">
      <c r="A4183" s="1">
        <v>4181.0</v>
      </c>
      <c r="B4183" s="1">
        <v>1.70024000207407E9</v>
      </c>
      <c r="C4183" s="1">
        <v>39800.9243370204</v>
      </c>
      <c r="D4183" s="1">
        <v>37378.5093281876</v>
      </c>
      <c r="E4183" s="1">
        <v>29023.1366781159</v>
      </c>
      <c r="F4183" s="1">
        <v>17988.7509928644</v>
      </c>
      <c r="G4183" s="1">
        <v>22731.8358697695</v>
      </c>
      <c r="H4183" s="1">
        <v>-29788.0357251209</v>
      </c>
      <c r="I4183" s="1">
        <v>43599.0445135884</v>
      </c>
      <c r="J4183" s="1">
        <v>-4254.29692915641</v>
      </c>
      <c r="K4183" s="1">
        <v>-0.148</v>
      </c>
      <c r="L4183" s="1">
        <v>0.986</v>
      </c>
      <c r="M4183" s="1">
        <v>-0.192</v>
      </c>
    </row>
    <row r="4184">
      <c r="A4184" s="1">
        <v>4182.0</v>
      </c>
      <c r="B4184" s="1">
        <v>1.70024000207824E9</v>
      </c>
      <c r="C4184" s="1">
        <v>39769.1401564049</v>
      </c>
      <c r="D4184" s="1">
        <v>37330.9001124978</v>
      </c>
      <c r="E4184" s="1">
        <v>28991.6877736673</v>
      </c>
      <c r="F4184" s="1">
        <v>17951.8259110243</v>
      </c>
      <c r="G4184" s="1">
        <v>22841.9405629564</v>
      </c>
      <c r="H4184" s="1">
        <v>-29742.3934629432</v>
      </c>
      <c r="I4184" s="1">
        <v>43611.5614904834</v>
      </c>
      <c r="J4184" s="1">
        <v>-4237.6001760483</v>
      </c>
      <c r="K4184" s="1">
        <v>-0.148</v>
      </c>
      <c r="L4184" s="1">
        <v>0.986</v>
      </c>
      <c r="M4184" s="1">
        <v>-0.192</v>
      </c>
    </row>
    <row r="4185">
      <c r="A4185" s="1">
        <v>4183.0</v>
      </c>
      <c r="B4185" s="1">
        <v>1.70024000208144E9</v>
      </c>
      <c r="C4185" s="1">
        <v>39755.7961649651</v>
      </c>
      <c r="D4185" s="1">
        <v>37338.8573335239</v>
      </c>
      <c r="E4185" s="1">
        <v>29000.8966923828</v>
      </c>
      <c r="F4185" s="1">
        <v>17947.3555621332</v>
      </c>
      <c r="G4185" s="1">
        <v>22738.7425588062</v>
      </c>
      <c r="H4185" s="1">
        <v>-29782.9618791296</v>
      </c>
      <c r="I4185" s="1">
        <v>43570.2778184745</v>
      </c>
      <c r="J4185" s="1">
        <v>-4256.8003245354</v>
      </c>
      <c r="K4185" s="1">
        <v>-0.148</v>
      </c>
      <c r="L4185" s="1">
        <v>0.986</v>
      </c>
      <c r="M4185" s="1">
        <v>-0.192</v>
      </c>
    </row>
    <row r="4186">
      <c r="A4186" s="1">
        <v>4184.0</v>
      </c>
      <c r="B4186" s="1">
        <v>1.70024000208534E9</v>
      </c>
      <c r="C4186" s="1">
        <v>39762.9710749353</v>
      </c>
      <c r="D4186" s="1">
        <v>37344.802897549</v>
      </c>
      <c r="E4186" s="1">
        <v>28992.067753323</v>
      </c>
      <c r="F4186" s="1">
        <v>17932.1563759036</v>
      </c>
      <c r="G4186" s="1">
        <v>22618.4678218922</v>
      </c>
      <c r="H4186" s="1">
        <v>-29811.9520916881</v>
      </c>
      <c r="I4186" s="1">
        <v>43544.5509606064</v>
      </c>
      <c r="J4186" s="1">
        <v>-4270.36783341978</v>
      </c>
      <c r="K4186" s="1">
        <v>-0.148</v>
      </c>
      <c r="L4186" s="1">
        <v>0.986</v>
      </c>
      <c r="M4186" s="1">
        <v>-0.192</v>
      </c>
    </row>
    <row r="4187">
      <c r="A4187" s="1">
        <v>4185.0</v>
      </c>
      <c r="B4187" s="1">
        <v>1.70024000208801E9</v>
      </c>
      <c r="C4187" s="1">
        <v>39773.0740634291</v>
      </c>
      <c r="D4187" s="1">
        <v>37350.6590545963</v>
      </c>
      <c r="E4187" s="1">
        <v>28962.1611192418</v>
      </c>
      <c r="F4187" s="1">
        <v>17894.5383899853</v>
      </c>
      <c r="G4187" s="1">
        <v>22689.2781483266</v>
      </c>
      <c r="H4187" s="1">
        <v>-29783.8335971633</v>
      </c>
      <c r="I4187" s="1">
        <v>43586.8181093714</v>
      </c>
      <c r="J4187" s="1">
        <v>-4250.76535353247</v>
      </c>
      <c r="K4187" s="1">
        <v>-0.148</v>
      </c>
      <c r="L4187" s="1">
        <v>0.986</v>
      </c>
      <c r="M4187" s="1">
        <v>-0.192</v>
      </c>
    </row>
    <row r="4188">
      <c r="A4188" s="1">
        <v>4186.0</v>
      </c>
      <c r="B4188" s="1">
        <v>1.70024000209313E9</v>
      </c>
      <c r="C4188" s="1">
        <v>39769.4083773384</v>
      </c>
      <c r="D4188" s="1">
        <v>37355.7329005876</v>
      </c>
      <c r="E4188" s="1">
        <v>28930.064014204</v>
      </c>
      <c r="F4188" s="1">
        <v>17858.3956192011</v>
      </c>
      <c r="G4188" s="1">
        <v>22807.1388968394</v>
      </c>
      <c r="H4188" s="1">
        <v>-29750.1271665247</v>
      </c>
      <c r="I4188" s="1">
        <v>43614.0872376069</v>
      </c>
      <c r="J4188" s="1">
        <v>-4233.44275157961</v>
      </c>
      <c r="K4188" s="1">
        <v>-0.148</v>
      </c>
      <c r="L4188" s="1">
        <v>0.986</v>
      </c>
      <c r="M4188" s="1">
        <v>-0.192</v>
      </c>
    </row>
    <row r="4189">
      <c r="A4189" s="1">
        <v>4187.0</v>
      </c>
      <c r="B4189" s="1">
        <v>1.70024000209745E9</v>
      </c>
      <c r="C4189" s="1">
        <v>39779.109034432</v>
      </c>
      <c r="D4189" s="1">
        <v>37355.4646796542</v>
      </c>
      <c r="E4189" s="1">
        <v>28948.034816746</v>
      </c>
      <c r="F4189" s="1">
        <v>17870.9796513294</v>
      </c>
      <c r="G4189" s="1">
        <v>22745.2245646982</v>
      </c>
      <c r="H4189" s="1">
        <v>-29772.9035941247</v>
      </c>
      <c r="I4189" s="1">
        <v>43571.3954056972</v>
      </c>
      <c r="J4189" s="1">
        <v>-4245.24447265201</v>
      </c>
      <c r="K4189" s="1">
        <v>-0.152</v>
      </c>
      <c r="L4189" s="1">
        <v>0.964</v>
      </c>
      <c r="M4189" s="1">
        <v>-0.19</v>
      </c>
    </row>
    <row r="4190">
      <c r="A4190" s="1">
        <v>4188.0</v>
      </c>
      <c r="B4190" s="1">
        <v>1.70024000210147E9</v>
      </c>
      <c r="C4190" s="1">
        <v>39778.5725925651</v>
      </c>
      <c r="D4190" s="1">
        <v>37350.3908336628</v>
      </c>
      <c r="E4190" s="1">
        <v>28961.2446977191</v>
      </c>
      <c r="F4190" s="1">
        <v>17881.2391020344</v>
      </c>
      <c r="G4190" s="1">
        <v>22616.4785166357</v>
      </c>
      <c r="H4190" s="1">
        <v>-29791.9472804006</v>
      </c>
      <c r="I4190" s="1">
        <v>43540.1029634598</v>
      </c>
      <c r="J4190" s="1">
        <v>-4261.78476354894</v>
      </c>
      <c r="K4190" s="1">
        <v>-0.152</v>
      </c>
      <c r="L4190" s="1">
        <v>0.964</v>
      </c>
      <c r="M4190" s="1">
        <v>-0.19</v>
      </c>
    </row>
    <row r="4191">
      <c r="A4191" s="1">
        <v>4189.0</v>
      </c>
      <c r="B4191" s="1">
        <v>1.70024000210503E9</v>
      </c>
      <c r="C4191" s="1">
        <v>39756.8914004434</v>
      </c>
      <c r="D4191" s="1">
        <v>37357.8786680553</v>
      </c>
      <c r="E4191" s="1">
        <v>28948.0571684905</v>
      </c>
      <c r="F4191" s="1">
        <v>17870.9796513294</v>
      </c>
      <c r="G4191" s="1">
        <v>22638.584391902</v>
      </c>
      <c r="H4191" s="1">
        <v>-29782.738361685</v>
      </c>
      <c r="I4191" s="1">
        <v>43555.3692049228</v>
      </c>
      <c r="J4191" s="1">
        <v>-4268.75850781899</v>
      </c>
      <c r="K4191" s="1">
        <v>-0.152</v>
      </c>
      <c r="L4191" s="1">
        <v>0.964</v>
      </c>
      <c r="M4191" s="1">
        <v>-0.19</v>
      </c>
    </row>
    <row r="4192">
      <c r="A4192" s="1">
        <v>4190.0</v>
      </c>
      <c r="B4192" s="1">
        <v>1.70024000210905E9</v>
      </c>
      <c r="C4192" s="1">
        <v>39762.9710749353</v>
      </c>
      <c r="D4192" s="1">
        <v>37382.6444009118</v>
      </c>
      <c r="E4192" s="1">
        <v>28949.1747557133</v>
      </c>
      <c r="F4192" s="1">
        <v>17875.8746833651</v>
      </c>
      <c r="G4192" s="1">
        <v>22769.5432626656</v>
      </c>
      <c r="H4192" s="1">
        <v>-29757.6373526617</v>
      </c>
      <c r="I4192" s="1">
        <v>43587.0863303049</v>
      </c>
      <c r="J4192" s="1">
        <v>-4248.03844070892</v>
      </c>
      <c r="K4192" s="1">
        <v>-0.152</v>
      </c>
      <c r="L4192" s="1">
        <v>0.964</v>
      </c>
      <c r="M4192" s="1">
        <v>-0.19</v>
      </c>
    </row>
    <row r="4193">
      <c r="A4193" s="1">
        <v>4191.0</v>
      </c>
      <c r="B4193" s="1">
        <v>1.7002400021135E9</v>
      </c>
      <c r="C4193" s="1">
        <v>39760.6911970008</v>
      </c>
      <c r="D4193" s="1">
        <v>37355.5317348875</v>
      </c>
      <c r="E4193" s="1">
        <v>28968.2631454781</v>
      </c>
      <c r="F4193" s="1">
        <v>17902.3167970558</v>
      </c>
      <c r="G4193" s="1">
        <v>22745.0457507426</v>
      </c>
      <c r="H4193" s="1">
        <v>-29775.4740447371</v>
      </c>
      <c r="I4193" s="1">
        <v>43565.9639317946</v>
      </c>
      <c r="J4193" s="1">
        <v>-4251.97234773306</v>
      </c>
      <c r="K4193" s="1">
        <v>-0.152</v>
      </c>
      <c r="L4193" s="1">
        <v>0.964</v>
      </c>
      <c r="M4193" s="1">
        <v>-0.19</v>
      </c>
    </row>
    <row r="4194">
      <c r="A4194" s="1">
        <v>4192.0</v>
      </c>
      <c r="B4194" s="1">
        <v>1.70024000211636E9</v>
      </c>
      <c r="C4194" s="1">
        <v>39749.8729526845</v>
      </c>
      <c r="D4194" s="1">
        <v>37354.9952930206</v>
      </c>
      <c r="E4194" s="1">
        <v>28981.1824537733</v>
      </c>
      <c r="F4194" s="1">
        <v>17927.6189717792</v>
      </c>
      <c r="G4194" s="1">
        <v>22599.2900251495</v>
      </c>
      <c r="H4194" s="1">
        <v>-29814.8131149784</v>
      </c>
      <c r="I4194" s="1">
        <v>43527.6977452871</v>
      </c>
      <c r="J4194" s="1">
        <v>-4277.69920560112</v>
      </c>
      <c r="K4194" s="1">
        <v>-0.152</v>
      </c>
      <c r="L4194" s="1">
        <v>0.964</v>
      </c>
      <c r="M4194" s="1">
        <v>-0.19</v>
      </c>
    </row>
    <row r="4195">
      <c r="A4195" s="1">
        <v>4193.0</v>
      </c>
      <c r="B4195" s="1">
        <v>1.70024000212014E9</v>
      </c>
      <c r="C4195" s="1">
        <v>39771.1741651504</v>
      </c>
      <c r="D4195" s="1">
        <v>37368.1157670159</v>
      </c>
      <c r="E4195" s="1">
        <v>28984.8481398639</v>
      </c>
      <c r="F4195" s="1">
        <v>17939.5995068072</v>
      </c>
      <c r="G4195" s="1">
        <v>22597.9712722267</v>
      </c>
      <c r="H4195" s="1">
        <v>-29813.2484928665</v>
      </c>
      <c r="I4195" s="1">
        <v>43548.5295711195</v>
      </c>
      <c r="J4195" s="1">
        <v>-4273.81000206589</v>
      </c>
      <c r="K4195" s="1">
        <v>-0.152</v>
      </c>
      <c r="L4195" s="1">
        <v>0.964</v>
      </c>
      <c r="M4195" s="1">
        <v>-0.19</v>
      </c>
    </row>
    <row r="4196">
      <c r="A4196" s="1">
        <v>4194.0</v>
      </c>
      <c r="B4196" s="1">
        <v>1.70024000212506E9</v>
      </c>
      <c r="C4196" s="1">
        <v>39785.5910403241</v>
      </c>
      <c r="D4196" s="1">
        <v>37371.2897147285</v>
      </c>
      <c r="E4196" s="1">
        <v>28979.8189973615</v>
      </c>
      <c r="F4196" s="1">
        <v>17938.5266230734</v>
      </c>
      <c r="G4196" s="1">
        <v>22741.1788989518</v>
      </c>
      <c r="H4196" s="1">
        <v>-29771.7860069019</v>
      </c>
      <c r="I4196" s="1">
        <v>43591.5790309404</v>
      </c>
      <c r="J4196" s="1">
        <v>-4246.78674301943</v>
      </c>
      <c r="K4196" s="1">
        <v>-0.152</v>
      </c>
      <c r="L4196" s="1">
        <v>0.964</v>
      </c>
      <c r="M4196" s="1">
        <v>-0.19</v>
      </c>
    </row>
    <row r="4197">
      <c r="A4197" s="1">
        <v>4195.0</v>
      </c>
      <c r="B4197" s="1">
        <v>1.70024000212942E9</v>
      </c>
      <c r="C4197" s="1">
        <v>39763.6639790134</v>
      </c>
      <c r="D4197" s="1">
        <v>37357.6551506108</v>
      </c>
      <c r="E4197" s="1">
        <v>28969.1572152563</v>
      </c>
      <c r="F4197" s="1">
        <v>17935.6655997831</v>
      </c>
      <c r="G4197" s="1">
        <v>22753.0476752576</v>
      </c>
      <c r="H4197" s="1">
        <v>-29760.7665968855</v>
      </c>
      <c r="I4197" s="1">
        <v>43576.5810104109</v>
      </c>
      <c r="J4197" s="1">
        <v>-4247.25612965299</v>
      </c>
      <c r="K4197" s="1">
        <v>-0.152</v>
      </c>
      <c r="L4197" s="1">
        <v>0.964</v>
      </c>
      <c r="M4197" s="1">
        <v>-0.19</v>
      </c>
    </row>
    <row r="4198">
      <c r="A4198" s="1">
        <v>4196.0</v>
      </c>
      <c r="B4198" s="1">
        <v>1.70024000213353E9</v>
      </c>
      <c r="C4198" s="1">
        <v>39747.2801503277</v>
      </c>
      <c r="D4198" s="1">
        <v>37350.8155168075</v>
      </c>
      <c r="E4198" s="1">
        <v>28983.8646631079</v>
      </c>
      <c r="F4198" s="1">
        <v>17957.5703093493</v>
      </c>
      <c r="G4198" s="1">
        <v>22605.1908856857</v>
      </c>
      <c r="H4198" s="1">
        <v>-29807.9734811751</v>
      </c>
      <c r="I4198" s="1">
        <v>43530.0223267105</v>
      </c>
      <c r="J4198" s="1">
        <v>-4272.64771135422</v>
      </c>
      <c r="K4198" s="1">
        <v>-0.152</v>
      </c>
      <c r="L4198" s="1">
        <v>0.964</v>
      </c>
      <c r="M4198" s="1">
        <v>-0.19</v>
      </c>
    </row>
    <row r="4199">
      <c r="A4199" s="1">
        <v>4197.0</v>
      </c>
      <c r="B4199" s="1">
        <v>1.70024000213731E9</v>
      </c>
      <c r="C4199" s="1">
        <v>39750.2529323402</v>
      </c>
      <c r="D4199" s="1">
        <v>37378.82225261</v>
      </c>
      <c r="E4199" s="1">
        <v>28977.8743955939</v>
      </c>
      <c r="F4199" s="1">
        <v>17960.990126251</v>
      </c>
      <c r="G4199" s="1">
        <v>22569.2492806016</v>
      </c>
      <c r="H4199" s="1">
        <v>-29816.9141789572</v>
      </c>
      <c r="I4199" s="1">
        <v>43545.4226786402</v>
      </c>
      <c r="J4199" s="1">
        <v>-4277.31922594538</v>
      </c>
      <c r="K4199" s="1">
        <v>-0.144</v>
      </c>
      <c r="L4199" s="1">
        <v>0.988</v>
      </c>
      <c r="M4199" s="1">
        <v>-0.192</v>
      </c>
    </row>
    <row r="4200">
      <c r="A4200" s="1">
        <v>4198.0</v>
      </c>
      <c r="B4200" s="1">
        <v>1.70024000214109E9</v>
      </c>
      <c r="C4200" s="1">
        <v>39760.4006243229</v>
      </c>
      <c r="D4200" s="1">
        <v>37367.6240286378</v>
      </c>
      <c r="E4200" s="1">
        <v>28958.8530610624</v>
      </c>
      <c r="F4200" s="1">
        <v>17940.2924108853</v>
      </c>
      <c r="G4200" s="1">
        <v>22698.6658809978</v>
      </c>
      <c r="H4200" s="1">
        <v>-29783.3418587853</v>
      </c>
      <c r="I4200" s="1">
        <v>43594.6188681863</v>
      </c>
      <c r="J4200" s="1">
        <v>-4253.4028593782</v>
      </c>
      <c r="K4200" s="1">
        <v>-0.144</v>
      </c>
      <c r="L4200" s="1">
        <v>0.988</v>
      </c>
      <c r="M4200" s="1">
        <v>-0.192</v>
      </c>
    </row>
    <row r="4201">
      <c r="A4201" s="1">
        <v>4199.0</v>
      </c>
      <c r="B4201" s="1">
        <v>1.70024000214429E9</v>
      </c>
      <c r="C4201" s="1">
        <v>39765.5191738032</v>
      </c>
      <c r="D4201" s="1">
        <v>37354.1906302202</v>
      </c>
      <c r="E4201" s="1">
        <v>28963.9045553093</v>
      </c>
      <c r="F4201" s="1">
        <v>17932.0893206702</v>
      </c>
      <c r="G4201" s="1">
        <v>22754.7017043473</v>
      </c>
      <c r="H4201" s="1">
        <v>-29782.2242715626</v>
      </c>
      <c r="I4201" s="1">
        <v>43581.8560221023</v>
      </c>
      <c r="J4201" s="1">
        <v>-4249.93833898762</v>
      </c>
      <c r="K4201" s="1">
        <v>-0.144</v>
      </c>
      <c r="L4201" s="1">
        <v>0.988</v>
      </c>
      <c r="M4201" s="1">
        <v>-0.192</v>
      </c>
    </row>
    <row r="4202">
      <c r="A4202" s="1">
        <v>4200.0</v>
      </c>
      <c r="B4202" s="1">
        <v>1.70024000214839E9</v>
      </c>
      <c r="C4202" s="1">
        <v>39759.372444078</v>
      </c>
      <c r="D4202" s="1">
        <v>37351.7989935635</v>
      </c>
      <c r="E4202" s="1">
        <v>28978.9472793277</v>
      </c>
      <c r="F4202" s="1">
        <v>17933.9668672045</v>
      </c>
      <c r="G4202" s="1">
        <v>22616.836144547</v>
      </c>
      <c r="H4202" s="1">
        <v>-29819.3058156139</v>
      </c>
      <c r="I4202" s="1">
        <v>43534.6938413016</v>
      </c>
      <c r="J4202" s="1">
        <v>-4276.31339744489</v>
      </c>
      <c r="K4202" s="1">
        <v>-0.144</v>
      </c>
      <c r="L4202" s="1">
        <v>0.988</v>
      </c>
      <c r="M4202" s="1">
        <v>-0.192</v>
      </c>
    </row>
    <row r="4203">
      <c r="A4203" s="1">
        <v>4201.0</v>
      </c>
      <c r="B4203" s="1">
        <v>1.70024000215357E9</v>
      </c>
      <c r="C4203" s="1">
        <v>39757.4054905659</v>
      </c>
      <c r="D4203" s="1">
        <v>37356.4481564102</v>
      </c>
      <c r="E4203" s="1">
        <v>28994.817017891</v>
      </c>
      <c r="F4203" s="1">
        <v>17938.6383817956</v>
      </c>
      <c r="G4203" s="1">
        <v>22545.802300668</v>
      </c>
      <c r="H4203" s="1">
        <v>-29838.7741850345</v>
      </c>
      <c r="I4203" s="1">
        <v>43530.7152307886</v>
      </c>
      <c r="J4203" s="1">
        <v>-4288.40569119521</v>
      </c>
      <c r="K4203" s="1">
        <v>-0.144</v>
      </c>
      <c r="L4203" s="1">
        <v>0.988</v>
      </c>
      <c r="M4203" s="1">
        <v>-0.192</v>
      </c>
    </row>
    <row r="4204">
      <c r="A4204" s="1">
        <v>4202.0</v>
      </c>
      <c r="B4204" s="1">
        <v>1.70024000215809E9</v>
      </c>
      <c r="C4204" s="1">
        <v>39767.5084790597</v>
      </c>
      <c r="D4204" s="1">
        <v>37372.7649298626</v>
      </c>
      <c r="E4204" s="1">
        <v>28997.9015586258</v>
      </c>
      <c r="F4204" s="1">
        <v>17931.0834921697</v>
      </c>
      <c r="G4204" s="1">
        <v>22674.9059766418</v>
      </c>
      <c r="H4204" s="1">
        <v>-29786.4487512646</v>
      </c>
      <c r="I4204" s="1">
        <v>43581.1631180242</v>
      </c>
      <c r="J4204" s="1">
        <v>-4257.0014902355</v>
      </c>
      <c r="K4204" s="1">
        <v>-0.144</v>
      </c>
      <c r="L4204" s="1">
        <v>0.988</v>
      </c>
      <c r="M4204" s="1">
        <v>-0.192</v>
      </c>
    </row>
    <row r="4205">
      <c r="A4205" s="1">
        <v>4203.0</v>
      </c>
      <c r="B4205" s="1">
        <v>1.70024000216221E9</v>
      </c>
      <c r="C4205" s="1">
        <v>39775.6668657859</v>
      </c>
      <c r="D4205" s="1">
        <v>37392.7473894056</v>
      </c>
      <c r="E4205" s="1">
        <v>28987.2621282651</v>
      </c>
      <c r="F4205" s="1">
        <v>17901.8697621667</v>
      </c>
      <c r="G4205" s="1">
        <v>22755.9086985479</v>
      </c>
      <c r="H4205" s="1">
        <v>-29762.2194602751</v>
      </c>
      <c r="I4205" s="1">
        <v>43589.4556152171</v>
      </c>
      <c r="J4205" s="1">
        <v>-4240.48355108303</v>
      </c>
      <c r="K4205" s="1">
        <v>-0.144</v>
      </c>
      <c r="L4205" s="1">
        <v>0.988</v>
      </c>
      <c r="M4205" s="1">
        <v>-0.192</v>
      </c>
    </row>
    <row r="4206">
      <c r="A4206" s="1">
        <v>4204.0</v>
      </c>
      <c r="B4206" s="1">
        <v>1.70024000216757E9</v>
      </c>
      <c r="C4206" s="1">
        <v>39762.0546534126</v>
      </c>
      <c r="D4206" s="1">
        <v>37378.6881421432</v>
      </c>
      <c r="E4206" s="1">
        <v>28991.5313114561</v>
      </c>
      <c r="F4206" s="1">
        <v>17889.7774684163</v>
      </c>
      <c r="G4206" s="1">
        <v>22645.312266983</v>
      </c>
      <c r="H4206" s="1">
        <v>-29800.0386118934</v>
      </c>
      <c r="I4206" s="1">
        <v>43552.9775682661</v>
      </c>
      <c r="J4206" s="1">
        <v>-4261.49419087102</v>
      </c>
      <c r="K4206" s="1">
        <v>-0.144</v>
      </c>
      <c r="L4206" s="1">
        <v>0.988</v>
      </c>
      <c r="M4206" s="1">
        <v>-0.192</v>
      </c>
    </row>
    <row r="4207">
      <c r="A4207" s="1">
        <v>4205.0</v>
      </c>
      <c r="B4207" s="1">
        <v>1.70024000217017E9</v>
      </c>
      <c r="C4207" s="1">
        <v>39748.9118276729</v>
      </c>
      <c r="D4207" s="1">
        <v>37354.6376651093</v>
      </c>
      <c r="E4207" s="1">
        <v>29001.343727272</v>
      </c>
      <c r="F4207" s="1">
        <v>17883.3178142688</v>
      </c>
      <c r="G4207" s="1">
        <v>22548.0151233691</v>
      </c>
      <c r="H4207" s="1">
        <v>-29841.0540629689</v>
      </c>
      <c r="I4207" s="1">
        <v>43529.6870505436</v>
      </c>
      <c r="J4207" s="1">
        <v>-4285.09763301582</v>
      </c>
      <c r="K4207" s="1">
        <v>-0.144</v>
      </c>
      <c r="L4207" s="1">
        <v>0.988</v>
      </c>
      <c r="M4207" s="1">
        <v>-0.192</v>
      </c>
    </row>
    <row r="4208">
      <c r="A4208" s="1">
        <v>4206.0</v>
      </c>
      <c r="B4208" s="1">
        <v>1.7002400021743E9</v>
      </c>
      <c r="C4208" s="1">
        <v>39773.610505296</v>
      </c>
      <c r="D4208" s="1">
        <v>37364.4277291807</v>
      </c>
      <c r="E4208" s="1">
        <v>29004.9423581293</v>
      </c>
      <c r="F4208" s="1">
        <v>17874.4665234645</v>
      </c>
      <c r="G4208" s="1">
        <v>22638.047950035</v>
      </c>
      <c r="H4208" s="1">
        <v>-29812.3097195994</v>
      </c>
      <c r="I4208" s="1">
        <v>43575.1504987657</v>
      </c>
      <c r="J4208" s="1">
        <v>-4263.79642054992</v>
      </c>
      <c r="K4208" s="1">
        <v>-0.144</v>
      </c>
      <c r="L4208" s="1">
        <v>0.988</v>
      </c>
      <c r="M4208" s="1">
        <v>-0.192</v>
      </c>
    </row>
    <row r="4209">
      <c r="A4209" s="1">
        <v>4207.0</v>
      </c>
      <c r="B4209" s="1">
        <v>1.70024000217958E9</v>
      </c>
      <c r="C4209" s="1">
        <v>39789.5472990926</v>
      </c>
      <c r="D4209" s="1">
        <v>37386.8465288694</v>
      </c>
      <c r="E4209" s="1">
        <v>28999.8908638824</v>
      </c>
      <c r="F4209" s="1">
        <v>17858.7308953679</v>
      </c>
      <c r="G4209" s="1">
        <v>22748.3314571775</v>
      </c>
      <c r="H4209" s="1">
        <v>-29770.9366406126</v>
      </c>
      <c r="I4209" s="1">
        <v>43608.2087288151</v>
      </c>
      <c r="J4209" s="1">
        <v>-4237.64487953721</v>
      </c>
      <c r="K4209" s="1">
        <v>-0.158</v>
      </c>
      <c r="L4209" s="1">
        <v>1.008</v>
      </c>
      <c r="M4209" s="1">
        <v>-0.192</v>
      </c>
    </row>
    <row r="4210">
      <c r="A4210" s="1">
        <v>4208.0</v>
      </c>
      <c r="B4210" s="1">
        <v>1.70024000218361E9</v>
      </c>
      <c r="C4210" s="1">
        <v>39777.1420809199</v>
      </c>
      <c r="D4210" s="1">
        <v>37388.545261448</v>
      </c>
      <c r="E4210" s="1">
        <v>29003.1095150839</v>
      </c>
      <c r="F4210" s="1">
        <v>17859.8037791018</v>
      </c>
      <c r="G4210" s="1">
        <v>22666.7699416601</v>
      </c>
      <c r="H4210" s="1">
        <v>-29794.8977106687</v>
      </c>
      <c r="I4210" s="1">
        <v>43571.5071644195</v>
      </c>
      <c r="J4210" s="1">
        <v>-4257.24735942451</v>
      </c>
      <c r="K4210" s="1">
        <v>-0.158</v>
      </c>
      <c r="L4210" s="1">
        <v>1.008</v>
      </c>
      <c r="M4210" s="1">
        <v>-0.192</v>
      </c>
    </row>
    <row r="4211">
      <c r="A4211" s="1">
        <v>4209.0</v>
      </c>
      <c r="B4211" s="1">
        <v>1.70024000218641E9</v>
      </c>
      <c r="C4211" s="1">
        <v>39777.9243919759</v>
      </c>
      <c r="D4211" s="1">
        <v>37386.7347701471</v>
      </c>
      <c r="E4211" s="1">
        <v>29017.8616664244</v>
      </c>
      <c r="F4211" s="1">
        <v>17869.92911934</v>
      </c>
      <c r="G4211" s="1">
        <v>22539.2532395426</v>
      </c>
      <c r="H4211" s="1">
        <v>-29828.0676994404</v>
      </c>
      <c r="I4211" s="1">
        <v>43541.980509994</v>
      </c>
      <c r="J4211" s="1">
        <v>-4280.31435970239</v>
      </c>
      <c r="K4211" s="1">
        <v>-0.158</v>
      </c>
      <c r="L4211" s="1">
        <v>1.008</v>
      </c>
      <c r="M4211" s="1">
        <v>-0.192</v>
      </c>
    </row>
    <row r="4212">
      <c r="A4212" s="1">
        <v>4210.0</v>
      </c>
      <c r="B4212" s="1">
        <v>1.70024000219134E9</v>
      </c>
      <c r="C4212" s="1">
        <v>39797.7727410522</v>
      </c>
      <c r="D4212" s="1">
        <v>37404.3926482668</v>
      </c>
      <c r="E4212" s="1">
        <v>29009.3903552759</v>
      </c>
      <c r="F4212" s="1">
        <v>17866.196378016</v>
      </c>
      <c r="G4212" s="1">
        <v>22604.1850571853</v>
      </c>
      <c r="H4212" s="1">
        <v>-29800.1280188713</v>
      </c>
      <c r="I4212" s="1">
        <v>43578.6597226452</v>
      </c>
      <c r="J4212" s="1">
        <v>-4264.19875195011</v>
      </c>
      <c r="K4212" s="1">
        <v>-0.158</v>
      </c>
      <c r="L4212" s="1">
        <v>1.008</v>
      </c>
      <c r="M4212" s="1">
        <v>-0.192</v>
      </c>
    </row>
    <row r="4213">
      <c r="A4213" s="1">
        <v>4211.0</v>
      </c>
      <c r="B4213" s="1">
        <v>1.70024000219459E9</v>
      </c>
      <c r="C4213" s="1">
        <v>39799.8067497976</v>
      </c>
      <c r="D4213" s="1">
        <v>37398.0224010971</v>
      </c>
      <c r="E4213" s="1">
        <v>28991.0172213336</v>
      </c>
      <c r="F4213" s="1">
        <v>17857.4344941895</v>
      </c>
      <c r="G4213" s="1">
        <v>22729.3324743905</v>
      </c>
      <c r="H4213" s="1">
        <v>-29764.6781521651</v>
      </c>
      <c r="I4213" s="1">
        <v>43607.9405078817</v>
      </c>
      <c r="J4213" s="1">
        <v>-4239.54477781591</v>
      </c>
      <c r="K4213" s="1">
        <v>-0.158</v>
      </c>
      <c r="L4213" s="1">
        <v>1.008</v>
      </c>
      <c r="M4213" s="1">
        <v>-0.192</v>
      </c>
    </row>
    <row r="4214">
      <c r="A4214" s="1">
        <v>4212.0</v>
      </c>
      <c r="B4214" s="1">
        <v>1.70024000219729E9</v>
      </c>
      <c r="C4214" s="1">
        <v>39786.7756827802</v>
      </c>
      <c r="D4214" s="1">
        <v>37384.3878369793</v>
      </c>
      <c r="E4214" s="1">
        <v>28980.2213287617</v>
      </c>
      <c r="F4214" s="1">
        <v>17857.1439215116</v>
      </c>
      <c r="G4214" s="1">
        <v>22672.4025812628</v>
      </c>
      <c r="H4214" s="1">
        <v>-29791.2320245781</v>
      </c>
      <c r="I4214" s="1">
        <v>43573.3623592093</v>
      </c>
      <c r="J4214" s="1">
        <v>-4254.07341171186</v>
      </c>
      <c r="K4214" s="1">
        <v>-0.158</v>
      </c>
      <c r="L4214" s="1">
        <v>1.008</v>
      </c>
      <c r="M4214" s="1">
        <v>-0.192</v>
      </c>
    </row>
    <row r="4215">
      <c r="A4215" s="1">
        <v>4213.0</v>
      </c>
      <c r="B4215" s="1">
        <v>1.70024000220013E9</v>
      </c>
      <c r="C4215" s="1">
        <v>39787.0215519692</v>
      </c>
      <c r="D4215" s="1">
        <v>37385.1477962908</v>
      </c>
      <c r="E4215" s="1">
        <v>28978.2096717607</v>
      </c>
      <c r="F4215" s="1">
        <v>17862.2624709919</v>
      </c>
      <c r="G4215" s="1">
        <v>22531.2066115387</v>
      </c>
      <c r="H4215" s="1">
        <v>-29836.4496036111</v>
      </c>
      <c r="I4215" s="1">
        <v>43536.7054983026</v>
      </c>
      <c r="J4215" s="1">
        <v>-4282.72834810356</v>
      </c>
      <c r="K4215" s="1">
        <v>-0.158</v>
      </c>
      <c r="L4215" s="1">
        <v>1.008</v>
      </c>
      <c r="M4215" s="1">
        <v>-0.192</v>
      </c>
    </row>
    <row r="4216">
      <c r="A4216" s="1">
        <v>4214.0</v>
      </c>
      <c r="B4216" s="1">
        <v>1.70024000220435E9</v>
      </c>
      <c r="C4216" s="1">
        <v>39779.8242902546</v>
      </c>
      <c r="D4216" s="1">
        <v>37398.4023807528</v>
      </c>
      <c r="E4216" s="1">
        <v>28947.8560027904</v>
      </c>
      <c r="F4216" s="1">
        <v>17865.3917152156</v>
      </c>
      <c r="G4216" s="1">
        <v>22517.4826404431</v>
      </c>
      <c r="H4216" s="1">
        <v>-29832.6721587982</v>
      </c>
      <c r="I4216" s="1">
        <v>43557.3808619238</v>
      </c>
      <c r="J4216" s="1">
        <v>-4271.23955145353</v>
      </c>
      <c r="K4216" s="1">
        <v>-0.158</v>
      </c>
      <c r="L4216" s="1">
        <v>1.008</v>
      </c>
      <c r="M4216" s="1">
        <v>-0.192</v>
      </c>
    </row>
    <row r="4217">
      <c r="A4217" s="1">
        <v>4215.0</v>
      </c>
      <c r="B4217" s="1">
        <v>1.70024000220922E9</v>
      </c>
      <c r="C4217" s="1">
        <v>39787.7144560473</v>
      </c>
      <c r="D4217" s="1">
        <v>37378.8893078433</v>
      </c>
      <c r="E4217" s="1">
        <v>28923.9172844788</v>
      </c>
      <c r="F4217" s="1">
        <v>17839.6201538586</v>
      </c>
      <c r="G4217" s="1">
        <v>22655.6387729214</v>
      </c>
      <c r="H4217" s="1">
        <v>-29793.0201641345</v>
      </c>
      <c r="I4217" s="1">
        <v>43607.024086359</v>
      </c>
      <c r="J4217" s="1">
        <v>-4242.40580110619</v>
      </c>
      <c r="K4217" s="1">
        <v>-0.158</v>
      </c>
      <c r="L4217" s="1">
        <v>1.008</v>
      </c>
      <c r="M4217" s="1">
        <v>-0.192</v>
      </c>
    </row>
    <row r="4218">
      <c r="A4218" s="1">
        <v>4216.0</v>
      </c>
      <c r="B4218" s="1">
        <v>1.70024000222851E9</v>
      </c>
      <c r="C4218" s="1">
        <v>39778.6619995429</v>
      </c>
      <c r="D4218" s="1">
        <v>37362.1925547352</v>
      </c>
      <c r="E4218" s="1">
        <v>28925.2583891461</v>
      </c>
      <c r="F4218" s="1">
        <v>17836.7591305684</v>
      </c>
      <c r="G4218" s="1">
        <v>22693.5249797731</v>
      </c>
      <c r="H4218" s="1">
        <v>-29780.8161116619</v>
      </c>
      <c r="I4218" s="1">
        <v>43602.0619990899</v>
      </c>
      <c r="J4218" s="1">
        <v>-4229.3970858332</v>
      </c>
      <c r="K4218" s="1">
        <v>-0.154</v>
      </c>
      <c r="L4218" s="1">
        <v>1.016</v>
      </c>
      <c r="M4218" s="1">
        <v>-0.196</v>
      </c>
    </row>
    <row r="4219">
      <c r="A4219" s="1">
        <v>4217.0</v>
      </c>
      <c r="B4219" s="1">
        <v>1.70024000223223E9</v>
      </c>
      <c r="C4219" s="1">
        <v>39766.5250023037</v>
      </c>
      <c r="D4219" s="1">
        <v>37361.6114093794</v>
      </c>
      <c r="E4219" s="1">
        <v>28946.9395812677</v>
      </c>
      <c r="F4219" s="1">
        <v>17860.0943517797</v>
      </c>
      <c r="G4219" s="1">
        <v>22550.2726495591</v>
      </c>
      <c r="H4219" s="1">
        <v>-29831.4875163421</v>
      </c>
      <c r="I4219" s="1">
        <v>43554.0281002555</v>
      </c>
      <c r="J4219" s="1">
        <v>-4262.4553158826</v>
      </c>
      <c r="K4219" s="1">
        <v>-0.154</v>
      </c>
      <c r="L4219" s="1">
        <v>1.016</v>
      </c>
      <c r="M4219" s="1">
        <v>-0.196</v>
      </c>
    </row>
    <row r="4220">
      <c r="A4220" s="1">
        <v>4218.0</v>
      </c>
      <c r="B4220" s="1">
        <v>1.70024000223661E9</v>
      </c>
      <c r="C4220" s="1">
        <v>39764.8039179806</v>
      </c>
      <c r="D4220" s="1">
        <v>37371.4908804286</v>
      </c>
      <c r="E4220" s="1">
        <v>28944.4361858887</v>
      </c>
      <c r="F4220" s="1">
        <v>17864.8329216042</v>
      </c>
      <c r="G4220" s="1">
        <v>22508.4078321943</v>
      </c>
      <c r="H4220" s="1">
        <v>-29833.8791529988</v>
      </c>
      <c r="I4220" s="1">
        <v>43562.5441148929</v>
      </c>
      <c r="J4220" s="1">
        <v>-4269.56317061938</v>
      </c>
      <c r="K4220" s="1">
        <v>-0.154</v>
      </c>
      <c r="L4220" s="1">
        <v>1.016</v>
      </c>
      <c r="M4220" s="1">
        <v>-0.196</v>
      </c>
    </row>
    <row r="4221">
      <c r="A4221" s="1">
        <v>4219.0</v>
      </c>
      <c r="B4221" s="1">
        <v>1.70024000224127E9</v>
      </c>
      <c r="C4221" s="1">
        <v>39772.0011796952</v>
      </c>
      <c r="D4221" s="1">
        <v>37360.1808977342</v>
      </c>
      <c r="E4221" s="1">
        <v>28947.8783545349</v>
      </c>
      <c r="F4221" s="1">
        <v>17873.0583635638</v>
      </c>
      <c r="G4221" s="1">
        <v>22627.6320371189</v>
      </c>
      <c r="H4221" s="1">
        <v>-29807.2135218636</v>
      </c>
      <c r="I4221" s="1">
        <v>43605.5935747139</v>
      </c>
      <c r="J4221" s="1">
        <v>-4251.32414714385</v>
      </c>
      <c r="K4221" s="1">
        <v>-0.154</v>
      </c>
      <c r="L4221" s="1">
        <v>1.016</v>
      </c>
      <c r="M4221" s="1">
        <v>-0.196</v>
      </c>
    </row>
    <row r="4222">
      <c r="A4222" s="1">
        <v>4220.0</v>
      </c>
      <c r="B4222" s="1">
        <v>1.70024000224544E9</v>
      </c>
      <c r="C4222" s="1">
        <v>39750.4988015292</v>
      </c>
      <c r="D4222" s="1">
        <v>37323.8369612499</v>
      </c>
      <c r="E4222" s="1">
        <v>28950.4264534028</v>
      </c>
      <c r="F4222" s="1">
        <v>17882.4237444905</v>
      </c>
      <c r="G4222" s="1">
        <v>22690.2169215937</v>
      </c>
      <c r="H4222" s="1">
        <v>-29788.7509809435</v>
      </c>
      <c r="I4222" s="1">
        <v>43615.2048248296</v>
      </c>
      <c r="J4222" s="1">
        <v>-4237.80134174839</v>
      </c>
      <c r="K4222" s="1">
        <v>-0.154</v>
      </c>
      <c r="L4222" s="1">
        <v>1.016</v>
      </c>
      <c r="M4222" s="1">
        <v>-0.196</v>
      </c>
    </row>
    <row r="4223">
      <c r="A4223" s="1">
        <v>4221.0</v>
      </c>
      <c r="B4223" s="1">
        <v>1.70024000224935E9</v>
      </c>
      <c r="C4223" s="1">
        <v>39737.7806589342</v>
      </c>
      <c r="D4223" s="1">
        <v>37308.3919058313</v>
      </c>
      <c r="E4223" s="1">
        <v>28961.0658837635</v>
      </c>
      <c r="F4223" s="1">
        <v>17896.4606400085</v>
      </c>
      <c r="G4223" s="1">
        <v>22554.8100536835</v>
      </c>
      <c r="H4223" s="1">
        <v>-29845.7479293045</v>
      </c>
      <c r="I4223" s="1">
        <v>43552.0164432545</v>
      </c>
      <c r="J4223" s="1">
        <v>-4272.91593228768</v>
      </c>
      <c r="K4223" s="1">
        <v>-0.154</v>
      </c>
      <c r="L4223" s="1">
        <v>1.016</v>
      </c>
      <c r="M4223" s="1">
        <v>-0.196</v>
      </c>
    </row>
    <row r="4224">
      <c r="A4224" s="1">
        <v>4222.0</v>
      </c>
      <c r="B4224" s="1">
        <v>1.70024000225371E9</v>
      </c>
      <c r="C4224" s="1">
        <v>39750.6105602515</v>
      </c>
      <c r="D4224" s="1">
        <v>37332.5764933319</v>
      </c>
      <c r="E4224" s="1">
        <v>28974.4322269478</v>
      </c>
      <c r="F4224" s="1">
        <v>17913.9397041725</v>
      </c>
      <c r="G4224" s="1">
        <v>22473.6732213107</v>
      </c>
      <c r="H4224" s="1">
        <v>-29870.7818830945</v>
      </c>
      <c r="I4224" s="1">
        <v>43550.4965246315</v>
      </c>
      <c r="J4224" s="1">
        <v>-4284.22591498207</v>
      </c>
      <c r="K4224" s="1">
        <v>-0.154</v>
      </c>
      <c r="L4224" s="1">
        <v>1.016</v>
      </c>
      <c r="M4224" s="1">
        <v>-0.196</v>
      </c>
    </row>
    <row r="4225">
      <c r="A4225" s="1">
        <v>4223.0</v>
      </c>
      <c r="B4225" s="1">
        <v>1.70024000225733E9</v>
      </c>
      <c r="C4225" s="1">
        <v>39766.2567813702</v>
      </c>
      <c r="D4225" s="1">
        <v>37351.6201796078</v>
      </c>
      <c r="E4225" s="1">
        <v>28975.5945176594</v>
      </c>
      <c r="F4225" s="1">
        <v>17917.4712797965</v>
      </c>
      <c r="G4225" s="1">
        <v>22589.4776093337</v>
      </c>
      <c r="H4225" s="1">
        <v>-29820.4681063256</v>
      </c>
      <c r="I4225" s="1">
        <v>43609.8627579048</v>
      </c>
      <c r="J4225" s="1">
        <v>-4254.67690881215</v>
      </c>
      <c r="K4225" s="1">
        <v>-0.156</v>
      </c>
      <c r="L4225" s="1">
        <v>1.038</v>
      </c>
      <c r="M4225" s="1">
        <v>-0.192</v>
      </c>
    </row>
    <row r="4226">
      <c r="A4226" s="1">
        <v>4224.0</v>
      </c>
      <c r="B4226" s="1">
        <v>1.70024000226228E9</v>
      </c>
      <c r="C4226" s="1">
        <v>39765.4074150809</v>
      </c>
      <c r="D4226" s="1">
        <v>37358.0127785221</v>
      </c>
      <c r="E4226" s="1">
        <v>28960.5964971299</v>
      </c>
      <c r="F4226" s="1">
        <v>17907.0553668803</v>
      </c>
      <c r="G4226" s="1">
        <v>22680.6503749669</v>
      </c>
      <c r="H4226" s="1">
        <v>-29791.1873210891</v>
      </c>
      <c r="I4226" s="1">
        <v>43633.2426826051</v>
      </c>
      <c r="J4226" s="1">
        <v>-4240.10357142729</v>
      </c>
      <c r="K4226" s="1">
        <v>-0.156</v>
      </c>
      <c r="L4226" s="1">
        <v>1.038</v>
      </c>
      <c r="M4226" s="1">
        <v>-0.192</v>
      </c>
    </row>
    <row r="4227">
      <c r="A4227" s="1">
        <v>4225.0</v>
      </c>
      <c r="B4227" s="1">
        <v>1.70024000226656E9</v>
      </c>
      <c r="C4227" s="1">
        <v>39747.8612956835</v>
      </c>
      <c r="D4227" s="1">
        <v>37325.4239351062</v>
      </c>
      <c r="E4227" s="1">
        <v>28968.5760699005</v>
      </c>
      <c r="F4227" s="1">
        <v>17927.462509568</v>
      </c>
      <c r="G4227" s="1">
        <v>22565.6730014888</v>
      </c>
      <c r="H4227" s="1">
        <v>-29831.8227925089</v>
      </c>
      <c r="I4227" s="1">
        <v>43585.0746733039</v>
      </c>
      <c r="J4227" s="1">
        <v>-4268.89261828573</v>
      </c>
      <c r="K4227" s="1">
        <v>-0.156</v>
      </c>
      <c r="L4227" s="1">
        <v>1.038</v>
      </c>
      <c r="M4227" s="1">
        <v>-0.192</v>
      </c>
    </row>
    <row r="4228">
      <c r="A4228" s="1">
        <v>4226.0</v>
      </c>
      <c r="B4228" s="1">
        <v>1.70024000227024E9</v>
      </c>
      <c r="C4228" s="1">
        <v>39734.4949524992</v>
      </c>
      <c r="D4228" s="1">
        <v>37294.8020452025</v>
      </c>
      <c r="E4228" s="1">
        <v>28971.6382588909</v>
      </c>
      <c r="F4228" s="1">
        <v>17944.8968702431</v>
      </c>
      <c r="G4228" s="1">
        <v>22464.3525438729</v>
      </c>
      <c r="H4228" s="1">
        <v>-29847.4690136276</v>
      </c>
      <c r="I4228" s="1">
        <v>43572.5576964089</v>
      </c>
      <c r="J4228" s="1">
        <v>-4284.91881906018</v>
      </c>
      <c r="K4228" s="1">
        <v>-0.156</v>
      </c>
      <c r="L4228" s="1">
        <v>1.038</v>
      </c>
      <c r="M4228" s="1">
        <v>-0.192</v>
      </c>
    </row>
    <row r="4229">
      <c r="A4229" s="1">
        <v>4227.0</v>
      </c>
      <c r="B4229" s="1">
        <v>1.70024000229142E9</v>
      </c>
      <c r="C4229" s="1">
        <v>39740.8428479245</v>
      </c>
      <c r="D4229" s="1">
        <v>37292.6115742458</v>
      </c>
      <c r="E4229" s="1">
        <v>28960.2165174742</v>
      </c>
      <c r="F4229" s="1">
        <v>17945.6121260657</v>
      </c>
      <c r="G4229" s="1">
        <v>22539.8343848984</v>
      </c>
      <c r="H4229" s="1">
        <v>-29825.7654697615</v>
      </c>
      <c r="I4229" s="1">
        <v>43607.269955548</v>
      </c>
      <c r="J4229" s="1">
        <v>-4271.17249622017</v>
      </c>
      <c r="K4229" s="1">
        <v>-0.156</v>
      </c>
      <c r="L4229" s="1">
        <v>1.038</v>
      </c>
      <c r="M4229" s="1">
        <v>-0.192</v>
      </c>
    </row>
    <row r="4230">
      <c r="A4230" s="1">
        <v>4228.0</v>
      </c>
      <c r="B4230" s="1">
        <v>1.70024000229555E9</v>
      </c>
      <c r="C4230" s="1">
        <v>39743.5921124925</v>
      </c>
      <c r="D4230" s="1">
        <v>37285.9507543982</v>
      </c>
      <c r="E4230" s="1">
        <v>28963.837500076</v>
      </c>
      <c r="F4230" s="1">
        <v>17966.198082709</v>
      </c>
      <c r="G4230" s="1">
        <v>22650.2743542521</v>
      </c>
      <c r="H4230" s="1">
        <v>-29804.3972020622</v>
      </c>
      <c r="I4230" s="1">
        <v>43634.8520082059</v>
      </c>
      <c r="J4230" s="1">
        <v>-4248.5525308314</v>
      </c>
      <c r="K4230" s="1">
        <v>-0.156</v>
      </c>
      <c r="L4230" s="1">
        <v>1.038</v>
      </c>
      <c r="M4230" s="1">
        <v>-0.192</v>
      </c>
    </row>
    <row r="4231">
      <c r="A4231" s="1">
        <v>4229.0</v>
      </c>
      <c r="B4231" s="1">
        <v>1.70024000229931E9</v>
      </c>
      <c r="C4231" s="1">
        <v>39725.4424959948</v>
      </c>
      <c r="D4231" s="1">
        <v>37270.9080303797</v>
      </c>
      <c r="E4231" s="1">
        <v>28961.4011599303</v>
      </c>
      <c r="F4231" s="1">
        <v>17976.4798851585</v>
      </c>
      <c r="G4231" s="1">
        <v>22568.534024779</v>
      </c>
      <c r="H4231" s="1">
        <v>-29841.5681530914</v>
      </c>
      <c r="I4231" s="1">
        <v>43599.8491763888</v>
      </c>
      <c r="J4231" s="1">
        <v>-4273.43002241015</v>
      </c>
      <c r="K4231" s="1">
        <v>-0.156</v>
      </c>
      <c r="L4231" s="1">
        <v>1.038</v>
      </c>
      <c r="M4231" s="1">
        <v>-0.192</v>
      </c>
    </row>
    <row r="4232">
      <c r="A4232" s="1">
        <v>4230.0</v>
      </c>
      <c r="B4232" s="1">
        <v>1.70024000230432E9</v>
      </c>
      <c r="C4232" s="1">
        <v>39717.0158883352</v>
      </c>
      <c r="D4232" s="1">
        <v>37263.6660651762</v>
      </c>
      <c r="E4232" s="1">
        <v>28953.3545319264</v>
      </c>
      <c r="F4232" s="1">
        <v>17971.9201292896</v>
      </c>
      <c r="G4232" s="1">
        <v>22449.779206488</v>
      </c>
      <c r="H4232" s="1">
        <v>-29869.6642958717</v>
      </c>
      <c r="I4232" s="1">
        <v>43578.5703156674</v>
      </c>
      <c r="J4232" s="1">
        <v>-4298.10634828881</v>
      </c>
      <c r="K4232" s="1">
        <v>-0.156</v>
      </c>
      <c r="L4232" s="1">
        <v>1.038</v>
      </c>
      <c r="M4232" s="1">
        <v>-0.192</v>
      </c>
    </row>
    <row r="4233">
      <c r="A4233" s="1">
        <v>4231.0</v>
      </c>
      <c r="B4233" s="1">
        <v>1.70024000230831E9</v>
      </c>
      <c r="C4233" s="1">
        <v>39726.7165454288</v>
      </c>
      <c r="D4233" s="1">
        <v>37265.3871494993</v>
      </c>
      <c r="E4233" s="1">
        <v>28927.2253426582</v>
      </c>
      <c r="F4233" s="1">
        <v>17945.2768498989</v>
      </c>
      <c r="G4233" s="1">
        <v>22499.8471140679</v>
      </c>
      <c r="H4233" s="1">
        <v>-29847.1560892052</v>
      </c>
      <c r="I4233" s="1">
        <v>43613.9307753957</v>
      </c>
      <c r="J4233" s="1">
        <v>-4286.75166210552</v>
      </c>
      <c r="K4233" s="1">
        <v>-0.156</v>
      </c>
      <c r="L4233" s="1">
        <v>1.038</v>
      </c>
      <c r="M4233" s="1">
        <v>-0.192</v>
      </c>
    </row>
    <row r="4234">
      <c r="A4234" s="1">
        <v>4232.0</v>
      </c>
      <c r="B4234" s="1">
        <v>1.70024000231155E9</v>
      </c>
      <c r="C4234" s="1">
        <v>39731.0751355976</v>
      </c>
      <c r="D4234" s="1">
        <v>37257.6534459177</v>
      </c>
      <c r="E4234" s="1">
        <v>28911.4003075838</v>
      </c>
      <c r="F4234" s="1">
        <v>17919.6393990086</v>
      </c>
      <c r="G4234" s="1">
        <v>22631.0965575094</v>
      </c>
      <c r="H4234" s="1">
        <v>-29822.7703360045</v>
      </c>
      <c r="I4234" s="1">
        <v>43633.7567727275</v>
      </c>
      <c r="J4234" s="1">
        <v>-4271.06073749789</v>
      </c>
      <c r="K4234" s="1">
        <v>-0.156</v>
      </c>
      <c r="L4234" s="1">
        <v>1.038</v>
      </c>
      <c r="M4234" s="1">
        <v>-0.192</v>
      </c>
    </row>
    <row r="4235">
      <c r="A4235" s="1">
        <v>4233.0</v>
      </c>
      <c r="B4235" s="1">
        <v>1.7002400023158E9</v>
      </c>
      <c r="C4235" s="1">
        <v>39727.3423942735</v>
      </c>
      <c r="D4235" s="1">
        <v>37256.245286017</v>
      </c>
      <c r="E4235" s="1">
        <v>28926.0854036909</v>
      </c>
      <c r="F4235" s="1">
        <v>17924.1768031331</v>
      </c>
      <c r="G4235" s="1">
        <v>22602.9333594958</v>
      </c>
      <c r="H4235" s="1">
        <v>-29835.6896442997</v>
      </c>
      <c r="I4235" s="1">
        <v>43610.1756823272</v>
      </c>
      <c r="J4235" s="1">
        <v>-4274.36879567728</v>
      </c>
      <c r="K4235" s="1">
        <v>-0.154</v>
      </c>
      <c r="L4235" s="1">
        <v>1.07</v>
      </c>
      <c r="M4235" s="1">
        <v>-0.182</v>
      </c>
    </row>
    <row r="4236">
      <c r="A4236" s="1">
        <v>4234.0</v>
      </c>
      <c r="B4236" s="1">
        <v>1.70024000231831E9</v>
      </c>
      <c r="C4236" s="1">
        <v>39721.9109203709</v>
      </c>
      <c r="D4236" s="1">
        <v>37267.3764547558</v>
      </c>
      <c r="E4236" s="1">
        <v>28923.6937670342</v>
      </c>
      <c r="F4236" s="1">
        <v>17924.9814659335</v>
      </c>
      <c r="G4236" s="1">
        <v>22462.5644043164</v>
      </c>
      <c r="H4236" s="1">
        <v>-29868.3008394599</v>
      </c>
      <c r="I4236" s="1">
        <v>43566.276856217</v>
      </c>
      <c r="J4236" s="1">
        <v>-4308.34344724934</v>
      </c>
      <c r="K4236" s="1">
        <v>-0.154</v>
      </c>
      <c r="L4236" s="1">
        <v>1.07</v>
      </c>
      <c r="M4236" s="1">
        <v>-0.182</v>
      </c>
    </row>
    <row r="4237">
      <c r="A4237" s="1">
        <v>4235.0</v>
      </c>
      <c r="B4237" s="1">
        <v>1.70024000232132E9</v>
      </c>
      <c r="C4237" s="1">
        <v>39733.7126414433</v>
      </c>
      <c r="D4237" s="1">
        <v>37273.1655565697</v>
      </c>
      <c r="E4237" s="1">
        <v>28909.5898162829</v>
      </c>
      <c r="F4237" s="1">
        <v>17908.5082302699</v>
      </c>
      <c r="G4237" s="1">
        <v>22477.9424045017</v>
      </c>
      <c r="H4237" s="1">
        <v>-29857.6167056103</v>
      </c>
      <c r="I4237" s="1">
        <v>43586.751054138</v>
      </c>
      <c r="J4237" s="1">
        <v>-4308.07522631588</v>
      </c>
      <c r="K4237" s="1">
        <v>-0.154</v>
      </c>
      <c r="L4237" s="1">
        <v>1.07</v>
      </c>
      <c r="M4237" s="1">
        <v>-0.182</v>
      </c>
    </row>
    <row r="4238">
      <c r="A4238" s="1">
        <v>4236.0</v>
      </c>
      <c r="B4238" s="1">
        <v>1.70024000232532E9</v>
      </c>
      <c r="C4238" s="1">
        <v>39742.4745252698</v>
      </c>
      <c r="D4238" s="1">
        <v>37276.8759461493</v>
      </c>
      <c r="E4238" s="1">
        <v>28878.6102984679</v>
      </c>
      <c r="F4238" s="1">
        <v>17874.1088955532</v>
      </c>
      <c r="G4238" s="1">
        <v>22620.9712172712</v>
      </c>
      <c r="H4238" s="1">
        <v>-29814.5225423005</v>
      </c>
      <c r="I4238" s="1">
        <v>43635.8131332174</v>
      </c>
      <c r="J4238" s="1">
        <v>-4265.91983627317</v>
      </c>
      <c r="K4238" s="1">
        <v>-0.154</v>
      </c>
      <c r="L4238" s="1">
        <v>1.07</v>
      </c>
      <c r="M4238" s="1">
        <v>-0.182</v>
      </c>
    </row>
    <row r="4239">
      <c r="A4239" s="1">
        <v>4237.0</v>
      </c>
      <c r="B4239" s="1">
        <v>1.70024000232841E9</v>
      </c>
      <c r="C4239" s="1">
        <v>39725.9342343728</v>
      </c>
      <c r="D4239" s="1">
        <v>37261.0509110749</v>
      </c>
      <c r="E4239" s="1">
        <v>28840.1876497492</v>
      </c>
      <c r="F4239" s="1">
        <v>17825.8291275297</v>
      </c>
      <c r="G4239" s="1">
        <v>22612.1422782113</v>
      </c>
      <c r="H4239" s="1">
        <v>-29830.8393157529</v>
      </c>
      <c r="I4239" s="1">
        <v>43618.8481591759</v>
      </c>
      <c r="J4239" s="1">
        <v>-4268.04325199642</v>
      </c>
      <c r="K4239" s="1">
        <v>-0.154</v>
      </c>
      <c r="L4239" s="1">
        <v>1.07</v>
      </c>
      <c r="M4239" s="1">
        <v>-0.182</v>
      </c>
    </row>
    <row r="4240">
      <c r="A4240" s="1">
        <v>4238.0</v>
      </c>
      <c r="B4240" s="1">
        <v>1.70024000233144E9</v>
      </c>
      <c r="C4240" s="1">
        <v>39719.4075249919</v>
      </c>
      <c r="D4240" s="1">
        <v>37262.7943471425</v>
      </c>
      <c r="E4240" s="1">
        <v>28829.9281990442</v>
      </c>
      <c r="F4240" s="1">
        <v>17802.4044993405</v>
      </c>
      <c r="G4240" s="1">
        <v>22461.1115409268</v>
      </c>
      <c r="H4240" s="1">
        <v>-29884.5952611679</v>
      </c>
      <c r="I4240" s="1">
        <v>43551.99409151</v>
      </c>
      <c r="J4240" s="1">
        <v>-4304.8118716254</v>
      </c>
      <c r="K4240" s="1">
        <v>-0.154</v>
      </c>
      <c r="L4240" s="1">
        <v>1.07</v>
      </c>
      <c r="M4240" s="1">
        <v>-0.182</v>
      </c>
    </row>
    <row r="4241">
      <c r="A4241" s="1">
        <v>4239.0</v>
      </c>
      <c r="B4241" s="1">
        <v>1.70024000233468E9</v>
      </c>
      <c r="C4241" s="1">
        <v>39730.3151762861</v>
      </c>
      <c r="D4241" s="1">
        <v>37286.5989549874</v>
      </c>
      <c r="E4241" s="1">
        <v>28821.4568878956</v>
      </c>
      <c r="F4241" s="1">
        <v>17787.3170718332</v>
      </c>
      <c r="G4241" s="1">
        <v>22448.0804739094</v>
      </c>
      <c r="H4241" s="1">
        <v>-29875.4757494301</v>
      </c>
      <c r="I4241" s="1">
        <v>43560.6889201031</v>
      </c>
      <c r="J4241" s="1">
        <v>-4302.0626070574</v>
      </c>
      <c r="K4241" s="1">
        <v>-0.154</v>
      </c>
      <c r="L4241" s="1">
        <v>1.07</v>
      </c>
      <c r="M4241" s="1">
        <v>-0.182</v>
      </c>
    </row>
    <row r="4242">
      <c r="A4242" s="1">
        <v>4240.0</v>
      </c>
      <c r="B4242" s="1">
        <v>1.70024000233833E9</v>
      </c>
      <c r="C4242" s="1">
        <v>39741.1334206024</v>
      </c>
      <c r="D4242" s="1">
        <v>37286.1295683538</v>
      </c>
      <c r="E4242" s="1">
        <v>28806.4365156217</v>
      </c>
      <c r="F4242" s="1">
        <v>17769.3686210356</v>
      </c>
      <c r="G4242" s="1">
        <v>22591.2433971456</v>
      </c>
      <c r="H4242" s="1">
        <v>-29814.2319696226</v>
      </c>
      <c r="I4242" s="1">
        <v>43620.9268714102</v>
      </c>
      <c r="J4242" s="1">
        <v>-4256.64386232422</v>
      </c>
      <c r="K4242" s="1">
        <v>-0.154</v>
      </c>
      <c r="L4242" s="1">
        <v>1.07</v>
      </c>
      <c r="M4242" s="1">
        <v>-0.182</v>
      </c>
    </row>
    <row r="4243">
      <c r="A4243" s="1">
        <v>4241.0</v>
      </c>
      <c r="B4243" s="1">
        <v>1.70024000234147E9</v>
      </c>
      <c r="C4243" s="1">
        <v>39729.3987547634</v>
      </c>
      <c r="D4243" s="1">
        <v>37270.528050724</v>
      </c>
      <c r="E4243" s="1">
        <v>28792.2878613815</v>
      </c>
      <c r="F4243" s="1">
        <v>17757.7010104299</v>
      </c>
      <c r="G4243" s="1">
        <v>22611.7622985556</v>
      </c>
      <c r="H4243" s="1">
        <v>-29811.9744434326</v>
      </c>
      <c r="I4243" s="1">
        <v>43608.2310805596</v>
      </c>
      <c r="J4243" s="1">
        <v>-4257.13560070223</v>
      </c>
      <c r="K4243" s="1">
        <v>-0.154</v>
      </c>
      <c r="L4243" s="1">
        <v>1.07</v>
      </c>
      <c r="M4243" s="1">
        <v>-0.182</v>
      </c>
    </row>
    <row r="4244">
      <c r="A4244" s="1">
        <v>4242.0</v>
      </c>
      <c r="B4244" s="1">
        <v>1.70024000234482E9</v>
      </c>
      <c r="C4244" s="1">
        <v>39718.2228825358</v>
      </c>
      <c r="D4244" s="1">
        <v>37263.6884169207</v>
      </c>
      <c r="E4244" s="1">
        <v>28805.4753906101</v>
      </c>
      <c r="F4244" s="1">
        <v>17770.8438361697</v>
      </c>
      <c r="G4244" s="1">
        <v>22476.78011379</v>
      </c>
      <c r="H4244" s="1">
        <v>-29867.0044382815</v>
      </c>
      <c r="I4244" s="1">
        <v>43556.9338270346</v>
      </c>
      <c r="J4244" s="1">
        <v>-4293.50188893102</v>
      </c>
      <c r="K4244" s="1">
        <v>-0.154</v>
      </c>
      <c r="L4244" s="1">
        <v>1.07</v>
      </c>
      <c r="M4244" s="1">
        <v>-0.182</v>
      </c>
    </row>
    <row r="4245">
      <c r="A4245" s="1">
        <v>4243.0</v>
      </c>
      <c r="B4245" s="1">
        <v>1.70024000234847E9</v>
      </c>
      <c r="C4245" s="1">
        <v>39732.9079786429</v>
      </c>
      <c r="D4245" s="1">
        <v>37283.8496904194</v>
      </c>
      <c r="E4245" s="1">
        <v>28828.5647426324</v>
      </c>
      <c r="F4245" s="1">
        <v>17795.4754585594</v>
      </c>
      <c r="G4245" s="1">
        <v>22425.0805288649</v>
      </c>
      <c r="H4245" s="1">
        <v>-29896.285223518</v>
      </c>
      <c r="I4245" s="1">
        <v>43565.785117839</v>
      </c>
      <c r="J4245" s="1">
        <v>-4302.55434543542</v>
      </c>
      <c r="K4245" s="1">
        <v>-0.146</v>
      </c>
      <c r="L4245" s="1">
        <v>1.026</v>
      </c>
      <c r="M4245" s="1">
        <v>-0.162</v>
      </c>
    </row>
    <row r="4246">
      <c r="A4246" s="1">
        <v>4244.0</v>
      </c>
      <c r="B4246" s="1">
        <v>1.70024000235169E9</v>
      </c>
      <c r="C4246" s="1">
        <v>39754.611522509</v>
      </c>
      <c r="D4246" s="1">
        <v>37302.8039697175</v>
      </c>
      <c r="E4246" s="1">
        <v>28841.5958096499</v>
      </c>
      <c r="F4246" s="1">
        <v>17808.7523947659</v>
      </c>
      <c r="G4246" s="1">
        <v>22559.6380304858</v>
      </c>
      <c r="H4246" s="1">
        <v>-29843.1104234588</v>
      </c>
      <c r="I4246" s="1">
        <v>43624.4584470341</v>
      </c>
      <c r="J4246" s="1">
        <v>-4266.23276069554</v>
      </c>
      <c r="K4246" s="1">
        <v>-0.146</v>
      </c>
      <c r="L4246" s="1">
        <v>1.026</v>
      </c>
      <c r="M4246" s="1">
        <v>-0.162</v>
      </c>
    </row>
    <row r="4247">
      <c r="A4247" s="1">
        <v>4245.0</v>
      </c>
      <c r="B4247" s="1">
        <v>1.70024000235433E9</v>
      </c>
      <c r="C4247" s="1">
        <v>39756.9584556768</v>
      </c>
      <c r="D4247" s="1">
        <v>37309.7106587541</v>
      </c>
      <c r="E4247" s="1">
        <v>28851.1623562767</v>
      </c>
      <c r="F4247" s="1">
        <v>17827.0361217303</v>
      </c>
      <c r="G4247" s="1">
        <v>22622.1335079829</v>
      </c>
      <c r="H4247" s="1">
        <v>-29824.6925860276</v>
      </c>
      <c r="I4247" s="1">
        <v>43622.7820662</v>
      </c>
      <c r="J4247" s="1">
        <v>-4261.29302517092</v>
      </c>
      <c r="K4247" s="1">
        <v>-0.146</v>
      </c>
      <c r="L4247" s="1">
        <v>1.026</v>
      </c>
      <c r="M4247" s="1">
        <v>-0.162</v>
      </c>
    </row>
    <row r="4248">
      <c r="A4248" s="1">
        <v>4246.0</v>
      </c>
      <c r="B4248" s="1">
        <v>1.70024000235834E9</v>
      </c>
      <c r="C4248" s="1">
        <v>39743.9497404038</v>
      </c>
      <c r="D4248" s="1">
        <v>37305.0614959074</v>
      </c>
      <c r="E4248" s="1">
        <v>28870.3178012749</v>
      </c>
      <c r="F4248" s="1">
        <v>17851.176005742</v>
      </c>
      <c r="G4248" s="1">
        <v>22479.6411370803</v>
      </c>
      <c r="H4248" s="1">
        <v>-29874.6934383742</v>
      </c>
      <c r="I4248" s="1">
        <v>43575.9551615661</v>
      </c>
      <c r="J4248" s="1">
        <v>-4301.97320007958</v>
      </c>
      <c r="K4248" s="1">
        <v>-0.146</v>
      </c>
      <c r="L4248" s="1">
        <v>1.026</v>
      </c>
      <c r="M4248" s="1">
        <v>-0.162</v>
      </c>
    </row>
    <row r="4249">
      <c r="A4249" s="1">
        <v>4247.0</v>
      </c>
      <c r="B4249" s="1">
        <v>1.70024000236156E9</v>
      </c>
      <c r="C4249" s="1">
        <v>39741.8263246806</v>
      </c>
      <c r="D4249" s="1">
        <v>37307.0731529084</v>
      </c>
      <c r="E4249" s="1">
        <v>28900.3361940784</v>
      </c>
      <c r="F4249" s="1">
        <v>17880.0768113227</v>
      </c>
      <c r="G4249" s="1">
        <v>22391.6423191597</v>
      </c>
      <c r="H4249" s="1">
        <v>-29904.6447759443</v>
      </c>
      <c r="I4249" s="1">
        <v>43570.501335919</v>
      </c>
      <c r="J4249" s="1">
        <v>-4322.17917706718</v>
      </c>
      <c r="K4249" s="1">
        <v>-0.146</v>
      </c>
      <c r="L4249" s="1">
        <v>1.026</v>
      </c>
      <c r="M4249" s="1">
        <v>-0.162</v>
      </c>
    </row>
    <row r="4250">
      <c r="A4250" s="1">
        <v>4248.0</v>
      </c>
      <c r="B4250" s="1">
        <v>1.70024000236475E9</v>
      </c>
      <c r="C4250" s="1">
        <v>39758.7242434888</v>
      </c>
      <c r="D4250" s="1">
        <v>37323.7475542721</v>
      </c>
      <c r="E4250" s="1">
        <v>28914.1942756407</v>
      </c>
      <c r="F4250" s="1">
        <v>17892.9737678735</v>
      </c>
      <c r="G4250" s="1">
        <v>22498.4389541672</v>
      </c>
      <c r="H4250" s="1">
        <v>-29871.2736214725</v>
      </c>
      <c r="I4250" s="1">
        <v>43637.3330518404</v>
      </c>
      <c r="J4250" s="1">
        <v>-4290.01501679599</v>
      </c>
      <c r="K4250" s="1">
        <v>-0.146</v>
      </c>
      <c r="L4250" s="1">
        <v>1.026</v>
      </c>
      <c r="M4250" s="1">
        <v>-0.162</v>
      </c>
    </row>
    <row r="4251">
      <c r="A4251" s="1">
        <v>4249.0</v>
      </c>
      <c r="B4251" s="1">
        <v>1.70024000236858E9</v>
      </c>
      <c r="C4251" s="1">
        <v>39751.2140573518</v>
      </c>
      <c r="D4251" s="1">
        <v>37317.0420309355</v>
      </c>
      <c r="E4251" s="1">
        <v>28908.2710633601</v>
      </c>
      <c r="F4251" s="1">
        <v>17887.0729073372</v>
      </c>
      <c r="G4251" s="1">
        <v>22612.8798857784</v>
      </c>
      <c r="H4251" s="1">
        <v>-29835.1308506883</v>
      </c>
      <c r="I4251" s="1">
        <v>43685.2328402081</v>
      </c>
      <c r="J4251" s="1">
        <v>-4258.85668502529</v>
      </c>
      <c r="K4251" s="1">
        <v>-0.146</v>
      </c>
      <c r="L4251" s="1">
        <v>1.026</v>
      </c>
      <c r="M4251" s="1">
        <v>-0.162</v>
      </c>
    </row>
    <row r="4252">
      <c r="A4252" s="1">
        <v>4250.0</v>
      </c>
      <c r="B4252" s="1">
        <v>1.70024000237138E9</v>
      </c>
      <c r="C4252" s="1">
        <v>39742.6980427143</v>
      </c>
      <c r="D4252" s="1">
        <v>37319.277205381</v>
      </c>
      <c r="E4252" s="1">
        <v>28911.1320866503</v>
      </c>
      <c r="F4252" s="1">
        <v>17886.469410237</v>
      </c>
      <c r="G4252" s="1">
        <v>22503.5575036475</v>
      </c>
      <c r="H4252" s="1">
        <v>-29869.7537028495</v>
      </c>
      <c r="I4252" s="1">
        <v>43638.003604174</v>
      </c>
      <c r="J4252" s="1">
        <v>-4286.68460687215</v>
      </c>
      <c r="K4252" s="1">
        <v>-0.146</v>
      </c>
      <c r="L4252" s="1">
        <v>1.026</v>
      </c>
      <c r="M4252" s="1">
        <v>-0.162</v>
      </c>
    </row>
    <row r="4253">
      <c r="A4253" s="1">
        <v>4251.0</v>
      </c>
      <c r="B4253" s="1">
        <v>1.70024000237446E9</v>
      </c>
      <c r="C4253" s="1">
        <v>39739.4346880238</v>
      </c>
      <c r="D4253" s="1">
        <v>37326.049783951</v>
      </c>
      <c r="E4253" s="1">
        <v>28895.5082172761</v>
      </c>
      <c r="F4253" s="1">
        <v>17866.6434129051</v>
      </c>
      <c r="G4253" s="1">
        <v>22382.4110486997</v>
      </c>
      <c r="H4253" s="1">
        <v>-29916.4241452722</v>
      </c>
      <c r="I4253" s="1">
        <v>43611.6956009501</v>
      </c>
      <c r="J4253" s="1">
        <v>-4316.54653746444</v>
      </c>
      <c r="K4253" s="1">
        <v>-0.146</v>
      </c>
      <c r="L4253" s="1">
        <v>1.026</v>
      </c>
      <c r="M4253" s="1">
        <v>-0.162</v>
      </c>
    </row>
    <row r="4254">
      <c r="A4254" s="1">
        <v>4252.0</v>
      </c>
      <c r="B4254" s="1">
        <v>1.70024000237862E9</v>
      </c>
      <c r="C4254" s="1">
        <v>39756.0643858986</v>
      </c>
      <c r="D4254" s="1">
        <v>37344.7581940601</v>
      </c>
      <c r="E4254" s="1">
        <v>28875.6151647109</v>
      </c>
      <c r="F4254" s="1">
        <v>17823.5268978508</v>
      </c>
      <c r="G4254" s="1">
        <v>22476.4895411121</v>
      </c>
      <c r="H4254" s="1">
        <v>-29890.0043833261</v>
      </c>
      <c r="I4254" s="1">
        <v>43627.788856958</v>
      </c>
      <c r="J4254" s="1">
        <v>-4301.8614413573</v>
      </c>
      <c r="K4254" s="1">
        <v>-0.146</v>
      </c>
      <c r="L4254" s="1">
        <v>1.026</v>
      </c>
      <c r="M4254" s="1">
        <v>-0.162</v>
      </c>
    </row>
    <row r="4255">
      <c r="A4255" s="1">
        <v>4253.0</v>
      </c>
      <c r="B4255" s="1">
        <v>1.70024000238184E9</v>
      </c>
      <c r="C4255" s="1">
        <v>39765.4968220587</v>
      </c>
      <c r="D4255" s="1">
        <v>37357.0069500216</v>
      </c>
      <c r="E4255" s="1">
        <v>28860.6394959258</v>
      </c>
      <c r="F4255" s="1">
        <v>17785.5736357657</v>
      </c>
      <c r="G4255" s="1">
        <v>22613.6174933454</v>
      </c>
      <c r="H4255" s="1">
        <v>-29831.5769233199</v>
      </c>
      <c r="I4255" s="1">
        <v>43625.8666069348</v>
      </c>
      <c r="J4255" s="1">
        <v>-4280.87315331377</v>
      </c>
      <c r="K4255" s="1">
        <v>-0.164</v>
      </c>
      <c r="L4255" s="1">
        <v>1.03</v>
      </c>
      <c r="M4255" s="1">
        <v>-0.102</v>
      </c>
    </row>
    <row r="4256">
      <c r="A4256" s="1">
        <v>4254.0</v>
      </c>
      <c r="B4256" s="1">
        <v>1.70024000238469E9</v>
      </c>
      <c r="C4256" s="1">
        <v>39744.5308857597</v>
      </c>
      <c r="D4256" s="1">
        <v>37352.8495255529</v>
      </c>
      <c r="E4256" s="1">
        <v>28851.6764463992</v>
      </c>
      <c r="F4256" s="1">
        <v>17760.2938127867</v>
      </c>
      <c r="G4256" s="1">
        <v>22569.2269288572</v>
      </c>
      <c r="H4256" s="1">
        <v>-29849.4583188841</v>
      </c>
      <c r="I4256" s="1">
        <v>43551.502353132</v>
      </c>
      <c r="J4256" s="1">
        <v>-4293.94892382012</v>
      </c>
      <c r="K4256" s="1">
        <v>-0.164</v>
      </c>
      <c r="L4256" s="1">
        <v>1.03</v>
      </c>
      <c r="M4256" s="1">
        <v>-0.102</v>
      </c>
    </row>
    <row r="4257">
      <c r="A4257" s="1">
        <v>4255.0</v>
      </c>
      <c r="B4257" s="1">
        <v>1.70024000238768E9</v>
      </c>
      <c r="C4257" s="1">
        <v>39749.3365108175</v>
      </c>
      <c r="D4257" s="1">
        <v>37349.6085226069</v>
      </c>
      <c r="E4257" s="1">
        <v>28850.9164870877</v>
      </c>
      <c r="F4257" s="1">
        <v>17764.0042023663</v>
      </c>
      <c r="G4257" s="1">
        <v>22473.7179247996</v>
      </c>
      <c r="H4257" s="1">
        <v>-29898.4309909857</v>
      </c>
      <c r="I4257" s="1">
        <v>43478.0768725963</v>
      </c>
      <c r="J4257" s="1">
        <v>-4310.15393855022</v>
      </c>
      <c r="K4257" s="1">
        <v>-0.164</v>
      </c>
      <c r="L4257" s="1">
        <v>1.03</v>
      </c>
      <c r="M4257" s="1">
        <v>-0.102</v>
      </c>
    </row>
    <row r="4258">
      <c r="A4258" s="1">
        <v>4256.0</v>
      </c>
      <c r="B4258" s="1">
        <v>1.70024000239142E9</v>
      </c>
      <c r="C4258" s="1">
        <v>39770.7718337502</v>
      </c>
      <c r="D4258" s="1">
        <v>37353.2518569531</v>
      </c>
      <c r="E4258" s="1">
        <v>28845.6638271407</v>
      </c>
      <c r="F4258" s="1">
        <v>17759.1091703306</v>
      </c>
      <c r="G4258" s="1">
        <v>22647.5250896841</v>
      </c>
      <c r="H4258" s="1">
        <v>-29880.3931332103</v>
      </c>
      <c r="I4258" s="1">
        <v>43497.9475734171</v>
      </c>
      <c r="J4258" s="1">
        <v>-4271.9548072761</v>
      </c>
      <c r="K4258" s="1">
        <v>-0.164</v>
      </c>
      <c r="L4258" s="1">
        <v>1.03</v>
      </c>
      <c r="M4258" s="1">
        <v>-0.102</v>
      </c>
    </row>
    <row r="4259">
      <c r="A4259" s="1">
        <v>4257.0</v>
      </c>
      <c r="B4259" s="1">
        <v>1.70024000239488E9</v>
      </c>
      <c r="C4259" s="1">
        <v>39765.3850633365</v>
      </c>
      <c r="D4259" s="1">
        <v>37348.6697493397</v>
      </c>
      <c r="E4259" s="1">
        <v>28829.6152746218</v>
      </c>
      <c r="F4259" s="1">
        <v>17722.8322890797</v>
      </c>
      <c r="G4259" s="1">
        <v>23515.0409954835</v>
      </c>
      <c r="H4259" s="1">
        <v>-29813.1590858887</v>
      </c>
      <c r="I4259" s="1">
        <v>43517.1477219042</v>
      </c>
      <c r="J4259" s="1">
        <v>-4210.6439722352</v>
      </c>
      <c r="K4259" s="1">
        <v>-0.164</v>
      </c>
      <c r="L4259" s="1">
        <v>1.03</v>
      </c>
      <c r="M4259" s="1">
        <v>-0.102</v>
      </c>
    </row>
    <row r="4260">
      <c r="A4260" s="1">
        <v>4258.0</v>
      </c>
      <c r="B4260" s="1">
        <v>1.7002400023977E9</v>
      </c>
      <c r="C4260" s="1">
        <v>39753.4939352862</v>
      </c>
      <c r="D4260" s="1">
        <v>37342.9029992703</v>
      </c>
      <c r="E4260" s="1">
        <v>28844.2109637511</v>
      </c>
      <c r="F4260" s="1">
        <v>17691.8751230091</v>
      </c>
      <c r="G4260" s="1">
        <v>23997.391640829</v>
      </c>
      <c r="H4260" s="1">
        <v>-29840.025882724</v>
      </c>
      <c r="I4260" s="1">
        <v>43466.5880759463</v>
      </c>
      <c r="J4260" s="1">
        <v>-4200.36216978575</v>
      </c>
      <c r="K4260" s="1">
        <v>-0.164</v>
      </c>
      <c r="L4260" s="1">
        <v>1.03</v>
      </c>
      <c r="M4260" s="1">
        <v>-0.102</v>
      </c>
    </row>
    <row r="4261">
      <c r="A4261" s="1">
        <v>4259.0</v>
      </c>
      <c r="B4261" s="1">
        <v>1.70024000240187E9</v>
      </c>
      <c r="C4261" s="1">
        <v>39776.605639053</v>
      </c>
      <c r="D4261" s="1">
        <v>37375.8941740863</v>
      </c>
      <c r="E4261" s="1">
        <v>28886.0087258826</v>
      </c>
      <c r="F4261" s="1">
        <v>17704.1238789706</v>
      </c>
      <c r="G4261" s="1">
        <v>23414.1675727567</v>
      </c>
      <c r="H4261" s="1">
        <v>-29905.3600317668</v>
      </c>
      <c r="I4261" s="1">
        <v>43422.0410492469</v>
      </c>
      <c r="J4261" s="1">
        <v>-4218.37767581673</v>
      </c>
      <c r="K4261" s="1">
        <v>-0.164</v>
      </c>
      <c r="L4261" s="1">
        <v>1.03</v>
      </c>
      <c r="M4261" s="1">
        <v>-0.102</v>
      </c>
    </row>
    <row r="4262">
      <c r="A4262" s="1">
        <v>4260.0</v>
      </c>
      <c r="B4262" s="1">
        <v>1.70024000240439E9</v>
      </c>
      <c r="C4262" s="1">
        <v>39813.5754243821</v>
      </c>
      <c r="D4262" s="1">
        <v>37418.4518955292</v>
      </c>
      <c r="E4262" s="1">
        <v>28908.6733947603</v>
      </c>
      <c r="F4262" s="1">
        <v>17713.3775011751</v>
      </c>
      <c r="G4262" s="1">
        <v>22808.0776701066</v>
      </c>
      <c r="H4262" s="1">
        <v>-29898.6545084303</v>
      </c>
      <c r="I4262" s="1">
        <v>43446.1362297697</v>
      </c>
      <c r="J4262" s="1">
        <v>-4193.63429470471</v>
      </c>
      <c r="K4262" s="1">
        <v>-0.164</v>
      </c>
      <c r="L4262" s="1">
        <v>1.03</v>
      </c>
      <c r="M4262" s="1">
        <v>-0.102</v>
      </c>
    </row>
    <row r="4263">
      <c r="A4263" s="1">
        <v>4261.0</v>
      </c>
      <c r="B4263" s="1">
        <v>1.70024000240944E9</v>
      </c>
      <c r="C4263" s="1">
        <v>39850.3216922666</v>
      </c>
      <c r="D4263" s="1">
        <v>37456.293398892</v>
      </c>
      <c r="E4263" s="1">
        <v>28901.0067464121</v>
      </c>
      <c r="F4263" s="1">
        <v>17710.4494226514</v>
      </c>
      <c r="G4263" s="1">
        <v>22470.2310526646</v>
      </c>
      <c r="H4263" s="1">
        <v>-29840.6293798243</v>
      </c>
      <c r="I4263" s="1">
        <v>43487.6210674787</v>
      </c>
      <c r="J4263" s="1">
        <v>-4143.43227665809</v>
      </c>
      <c r="K4263" s="1">
        <v>-0.164</v>
      </c>
      <c r="L4263" s="1">
        <v>1.03</v>
      </c>
      <c r="M4263" s="1">
        <v>-0.102</v>
      </c>
    </row>
    <row r="4264">
      <c r="A4264" s="1">
        <v>4262.0</v>
      </c>
      <c r="B4264" s="1">
        <v>1.70024000241255E9</v>
      </c>
      <c r="C4264" s="1">
        <v>39851.6627969339</v>
      </c>
      <c r="D4264" s="1">
        <v>37465.1893931853</v>
      </c>
      <c r="E4264" s="1">
        <v>28883.2371095701</v>
      </c>
      <c r="F4264" s="1">
        <v>17698.2900736677</v>
      </c>
      <c r="G4264" s="1">
        <v>22226.3064654238</v>
      </c>
      <c r="H4264" s="1">
        <v>-29834.0132634655</v>
      </c>
      <c r="I4264" s="1">
        <v>43477.4063202627</v>
      </c>
      <c r="J4264" s="1">
        <v>-4145.13100923669</v>
      </c>
      <c r="K4264" s="1">
        <v>-0.164</v>
      </c>
      <c r="L4264" s="1">
        <v>1.03</v>
      </c>
      <c r="M4264" s="1">
        <v>-0.102</v>
      </c>
    </row>
    <row r="4265">
      <c r="A4265" s="1">
        <v>4263.0</v>
      </c>
      <c r="B4265" s="1">
        <v>1.70024000241587E9</v>
      </c>
      <c r="C4265" s="1">
        <v>39839.2128752723</v>
      </c>
      <c r="D4265" s="1">
        <v>37461.2778379056</v>
      </c>
      <c r="E4265" s="1">
        <v>28877.8503391564</v>
      </c>
      <c r="F4265" s="1">
        <v>17693.6185590766</v>
      </c>
      <c r="G4265" s="1">
        <v>22028.180602572</v>
      </c>
      <c r="H4265" s="1">
        <v>-29889.512644948</v>
      </c>
      <c r="I4265" s="1">
        <v>43416.8554445332</v>
      </c>
      <c r="J4265" s="1">
        <v>-4201.8373849198</v>
      </c>
      <c r="K4265" s="1">
        <v>-0.176</v>
      </c>
      <c r="L4265" s="1">
        <v>0.942</v>
      </c>
      <c r="M4265" s="1">
        <v>-0.048</v>
      </c>
    </row>
    <row r="4266">
      <c r="A4266" s="1">
        <v>4264.0</v>
      </c>
      <c r="B4266" s="1">
        <v>1.70024000242048E9</v>
      </c>
      <c r="C4266" s="1">
        <v>39858.8153551596</v>
      </c>
      <c r="D4266" s="1">
        <v>37484.6577626058</v>
      </c>
      <c r="E4266" s="1">
        <v>28877.5150629896</v>
      </c>
      <c r="F4266" s="1">
        <v>17691.9421782424</v>
      </c>
      <c r="G4266" s="1">
        <v>21920.422842553</v>
      </c>
      <c r="H4266" s="1">
        <v>-29888.3950577253</v>
      </c>
      <c r="I4266" s="1">
        <v>43448.8184391043</v>
      </c>
      <c r="J4266" s="1">
        <v>-4230.82759747834</v>
      </c>
      <c r="K4266" s="1">
        <v>-0.176</v>
      </c>
      <c r="L4266" s="1">
        <v>0.942</v>
      </c>
      <c r="M4266" s="1">
        <v>-0.048</v>
      </c>
    </row>
    <row r="4267">
      <c r="A4267" s="1">
        <v>4265.0</v>
      </c>
      <c r="B4267" s="1">
        <v>1.70024000242461E9</v>
      </c>
      <c r="C4267" s="1">
        <v>39879.5354222697</v>
      </c>
      <c r="D4267" s="1">
        <v>37505.1319605269</v>
      </c>
      <c r="E4267" s="1">
        <v>28864.6628099278</v>
      </c>
      <c r="F4267" s="1">
        <v>17681.5262653262</v>
      </c>
      <c r="G4267" s="1">
        <v>21847.5785073731</v>
      </c>
      <c r="H4267" s="1">
        <v>-29835.1755541772</v>
      </c>
      <c r="I4267" s="1">
        <v>43526.5801580643</v>
      </c>
      <c r="J4267" s="1">
        <v>-4251.07827795485</v>
      </c>
      <c r="K4267" s="1">
        <v>-0.176</v>
      </c>
      <c r="L4267" s="1">
        <v>0.942</v>
      </c>
      <c r="M4267" s="1">
        <v>-0.048</v>
      </c>
    </row>
    <row r="4268">
      <c r="A4268" s="1">
        <v>4266.0</v>
      </c>
      <c r="B4268" s="1">
        <v>1.70024000242863E9</v>
      </c>
      <c r="C4268" s="1">
        <v>39886.665628751</v>
      </c>
      <c r="D4268" s="1">
        <v>37514.6985071538</v>
      </c>
      <c r="E4268" s="1">
        <v>28876.1292548333</v>
      </c>
      <c r="F4268" s="1">
        <v>17674.6195762896</v>
      </c>
      <c r="G4268" s="1">
        <v>21691.4515723528</v>
      </c>
      <c r="H4268" s="1">
        <v>-29841.7246153026</v>
      </c>
      <c r="I4268" s="1">
        <v>43524.0544109409</v>
      </c>
      <c r="J4268" s="1">
        <v>-4299.67097040068</v>
      </c>
      <c r="K4268" s="1">
        <v>-0.176</v>
      </c>
      <c r="L4268" s="1">
        <v>0.942</v>
      </c>
      <c r="M4268" s="1">
        <v>-0.048</v>
      </c>
    </row>
    <row r="4269">
      <c r="A4269" s="1">
        <v>4267.0</v>
      </c>
      <c r="B4269" s="1">
        <v>1.70024000243248E9</v>
      </c>
      <c r="C4269" s="1">
        <v>39890.1077973971</v>
      </c>
      <c r="D4269" s="1">
        <v>37520.6664229233</v>
      </c>
      <c r="E4269" s="1">
        <v>28914.9542349522</v>
      </c>
      <c r="F4269" s="1">
        <v>17707.5883993611</v>
      </c>
      <c r="G4269" s="1">
        <v>21551.552003807</v>
      </c>
      <c r="H4269" s="1">
        <v>-29884.3940954678</v>
      </c>
      <c r="I4269" s="1">
        <v>43439.8553895777</v>
      </c>
      <c r="J4269" s="1">
        <v>-4383.95939874165</v>
      </c>
      <c r="K4269" s="1">
        <v>-0.176</v>
      </c>
      <c r="L4269" s="1">
        <v>0.942</v>
      </c>
      <c r="M4269" s="1">
        <v>-0.048</v>
      </c>
    </row>
    <row r="4270">
      <c r="A4270" s="1">
        <v>4268.0</v>
      </c>
      <c r="B4270" s="1">
        <v>1.70024000243692E9</v>
      </c>
      <c r="C4270" s="1">
        <v>39897.1933003894</v>
      </c>
      <c r="D4270" s="1">
        <v>37534.3009870411</v>
      </c>
      <c r="E4270" s="1">
        <v>28933.6402933168</v>
      </c>
      <c r="F4270" s="1">
        <v>17710.4717743959</v>
      </c>
      <c r="G4270" s="1">
        <v>21482.5968721624</v>
      </c>
      <c r="H4270" s="1">
        <v>-29879.1414355208</v>
      </c>
      <c r="I4270" s="1">
        <v>43431.6299476182</v>
      </c>
      <c r="J4270" s="1">
        <v>-4419.07398928093</v>
      </c>
      <c r="K4270" s="1">
        <v>-0.176</v>
      </c>
      <c r="L4270" s="1">
        <v>0.942</v>
      </c>
      <c r="M4270" s="1">
        <v>-0.048</v>
      </c>
    </row>
    <row r="4271">
      <c r="A4271" s="1">
        <v>4269.0</v>
      </c>
      <c r="B4271" s="1">
        <v>1.70024000244163E9</v>
      </c>
      <c r="C4271" s="1">
        <v>39922.5848820906</v>
      </c>
      <c r="D4271" s="1">
        <v>37560.5419350316</v>
      </c>
      <c r="E4271" s="1">
        <v>28946.3584359119</v>
      </c>
      <c r="F4271" s="1">
        <v>17699.2959021682</v>
      </c>
      <c r="G4271" s="1">
        <v>21496.9019886138</v>
      </c>
      <c r="H4271" s="1">
        <v>-29829.0064727075</v>
      </c>
      <c r="I4271" s="1">
        <v>43539.8123907819</v>
      </c>
      <c r="J4271" s="1">
        <v>-4374.7281282816</v>
      </c>
      <c r="K4271" s="1">
        <v>-0.176</v>
      </c>
      <c r="L4271" s="1">
        <v>0.942</v>
      </c>
      <c r="M4271" s="1">
        <v>-0.048</v>
      </c>
    </row>
    <row r="4272">
      <c r="A4272" s="1">
        <v>4270.0</v>
      </c>
      <c r="B4272" s="1">
        <v>1.70024000244585E9</v>
      </c>
      <c r="C4272" s="1">
        <v>39937.2252747089</v>
      </c>
      <c r="D4272" s="1">
        <v>37579.5185660742</v>
      </c>
      <c r="E4272" s="1">
        <v>28947.7665958126</v>
      </c>
      <c r="F4272" s="1">
        <v>17688.0529747072</v>
      </c>
      <c r="G4272" s="1">
        <v>21463.2626132086</v>
      </c>
      <c r="H4272" s="1">
        <v>-29811.996795177</v>
      </c>
      <c r="I4272" s="1">
        <v>43545.8026582959</v>
      </c>
      <c r="J4272" s="1">
        <v>-4354.87977920529</v>
      </c>
      <c r="K4272" s="1">
        <v>-0.176</v>
      </c>
      <c r="L4272" s="1">
        <v>0.942</v>
      </c>
      <c r="M4272" s="1">
        <v>-0.048</v>
      </c>
    </row>
    <row r="4273">
      <c r="A4273" s="1">
        <v>4271.0</v>
      </c>
      <c r="B4273" s="1">
        <v>1.70024000244961E9</v>
      </c>
      <c r="C4273" s="1">
        <v>39927.5469693597</v>
      </c>
      <c r="D4273" s="1">
        <v>37576.7245980172</v>
      </c>
      <c r="E4273" s="1">
        <v>28950.6946743362</v>
      </c>
      <c r="F4273" s="1">
        <v>17679.894587981</v>
      </c>
      <c r="G4273" s="1">
        <v>21385.4114872707</v>
      </c>
      <c r="H4273" s="1">
        <v>-29876.7497988641</v>
      </c>
      <c r="I4273" s="1">
        <v>43487.5093087565</v>
      </c>
      <c r="J4273" s="1">
        <v>-4363.37344209831</v>
      </c>
      <c r="K4273" s="1">
        <v>-0.176</v>
      </c>
      <c r="L4273" s="1">
        <v>0.942</v>
      </c>
      <c r="M4273" s="1">
        <v>-0.048</v>
      </c>
    </row>
    <row r="4274">
      <c r="A4274" s="1">
        <v>4272.0</v>
      </c>
      <c r="B4274" s="1">
        <v>1.70024000245403E9</v>
      </c>
      <c r="C4274" s="1">
        <v>39931.7490973173</v>
      </c>
      <c r="D4274" s="1">
        <v>37591.7002668023</v>
      </c>
      <c r="E4274" s="1">
        <v>28952.5275173816</v>
      </c>
      <c r="F4274" s="1">
        <v>17671.1103524101</v>
      </c>
      <c r="G4274" s="1">
        <v>21313.9082567582</v>
      </c>
      <c r="H4274" s="1">
        <v>-29899.7273921641</v>
      </c>
      <c r="I4274" s="1">
        <v>43478.8368319078</v>
      </c>
      <c r="J4274" s="1">
        <v>-4314.89250837475</v>
      </c>
      <c r="K4274" s="1">
        <v>-0.176</v>
      </c>
      <c r="L4274" s="1">
        <v>0.942</v>
      </c>
      <c r="M4274" s="1">
        <v>-0.048</v>
      </c>
    </row>
    <row r="4275">
      <c r="A4275" s="1">
        <v>4273.0</v>
      </c>
      <c r="B4275" s="1">
        <v>1.70024000245846E9</v>
      </c>
      <c r="C4275" s="1">
        <v>39957.3418447186</v>
      </c>
      <c r="D4275" s="1">
        <v>37619.0588020156</v>
      </c>
      <c r="E4275" s="1">
        <v>28942.782156799</v>
      </c>
      <c r="F4275" s="1">
        <v>17655.5311865247</v>
      </c>
      <c r="G4275" s="1">
        <v>21228.5469446834</v>
      </c>
      <c r="H4275" s="1">
        <v>-29852.9675427636</v>
      </c>
      <c r="I4275" s="1">
        <v>43526.2895853864</v>
      </c>
      <c r="J4275" s="1">
        <v>-4248.93251048714</v>
      </c>
      <c r="K4275" s="1">
        <v>-0.19</v>
      </c>
      <c r="L4275" s="1">
        <v>0.896</v>
      </c>
      <c r="M4275" s="1">
        <v>0.026</v>
      </c>
    </row>
    <row r="4276">
      <c r="A4276" s="1">
        <v>4274.0</v>
      </c>
      <c r="B4276" s="1">
        <v>1.70024000246152E9</v>
      </c>
      <c r="C4276" s="1">
        <v>39965.7684523783</v>
      </c>
      <c r="D4276" s="1">
        <v>37624.0655927736</v>
      </c>
      <c r="E4276" s="1">
        <v>28919.0222524431</v>
      </c>
      <c r="F4276" s="1">
        <v>17631.0336746017</v>
      </c>
      <c r="G4276" s="1">
        <v>21093.7882773623</v>
      </c>
      <c r="H4276" s="1">
        <v>-29817.6964900131</v>
      </c>
      <c r="I4276" s="1">
        <v>43528.8153325099</v>
      </c>
      <c r="J4276" s="1">
        <v>-4327.16361608071</v>
      </c>
      <c r="K4276" s="1">
        <v>-0.19</v>
      </c>
      <c r="L4276" s="1">
        <v>0.896</v>
      </c>
      <c r="M4276" s="1">
        <v>0.026</v>
      </c>
    </row>
    <row r="4277">
      <c r="A4277" s="1">
        <v>4275.0</v>
      </c>
      <c r="B4277" s="1">
        <v>1.70024000246449E9</v>
      </c>
      <c r="C4277" s="1">
        <v>39962.5498011767</v>
      </c>
      <c r="D4277" s="1">
        <v>37620.1316857495</v>
      </c>
      <c r="E4277" s="1">
        <v>28916.5412088085</v>
      </c>
      <c r="F4277" s="1">
        <v>17634.2746775477</v>
      </c>
      <c r="G4277" s="1">
        <v>20927.7148160594</v>
      </c>
      <c r="H4277" s="1">
        <v>-29859.2707347</v>
      </c>
      <c r="I4277" s="1">
        <v>43470.2761137814</v>
      </c>
      <c r="J4277" s="1">
        <v>-4466.45968752619</v>
      </c>
      <c r="K4277" s="1">
        <v>-0.19</v>
      </c>
      <c r="L4277" s="1">
        <v>0.896</v>
      </c>
      <c r="M4277" s="1">
        <v>0.026</v>
      </c>
    </row>
    <row r="4278">
      <c r="A4278" s="1">
        <v>4276.0</v>
      </c>
      <c r="B4278" s="1">
        <v>1.70024000246765E9</v>
      </c>
      <c r="C4278" s="1">
        <v>39964.1144232886</v>
      </c>
      <c r="D4278" s="1">
        <v>37624.2891102181</v>
      </c>
      <c r="E4278" s="1">
        <v>28923.0679181895</v>
      </c>
      <c r="F4278" s="1">
        <v>17653.3630673126</v>
      </c>
      <c r="G4278" s="1">
        <v>20815.8219833161</v>
      </c>
      <c r="H4278" s="1">
        <v>-29896.8663688738</v>
      </c>
      <c r="I4278" s="1">
        <v>43440.5929971448</v>
      </c>
      <c r="J4278" s="1">
        <v>-4612.99772417518</v>
      </c>
      <c r="K4278" s="1">
        <v>-0.19</v>
      </c>
      <c r="L4278" s="1">
        <v>0.896</v>
      </c>
      <c r="M4278" s="1">
        <v>0.026</v>
      </c>
    </row>
    <row r="4279">
      <c r="A4279" s="1">
        <v>4277.0</v>
      </c>
      <c r="B4279" s="1">
        <v>1.70024000247149E9</v>
      </c>
      <c r="C4279" s="1">
        <v>39989.0366183563</v>
      </c>
      <c r="D4279" s="1">
        <v>37649.0771948191</v>
      </c>
      <c r="E4279" s="1">
        <v>28916.6529675308</v>
      </c>
      <c r="F4279" s="1">
        <v>17672.384401844</v>
      </c>
      <c r="G4279" s="1">
        <v>20737.9261538894</v>
      </c>
      <c r="H4279" s="1">
        <v>-29863.9422492912</v>
      </c>
      <c r="I4279" s="1">
        <v>43472.2654190379</v>
      </c>
      <c r="J4279" s="1">
        <v>-4739.28508034766</v>
      </c>
      <c r="K4279" s="1">
        <v>-0.19</v>
      </c>
      <c r="L4279" s="1">
        <v>0.896</v>
      </c>
      <c r="M4279" s="1">
        <v>0.026</v>
      </c>
    </row>
    <row r="4280">
      <c r="A4280" s="1">
        <v>4278.0</v>
      </c>
      <c r="B4280" s="1">
        <v>1.70024000247656E9</v>
      </c>
      <c r="C4280" s="1">
        <v>39999.7654556948</v>
      </c>
      <c r="D4280" s="1">
        <v>37659.4037007574</v>
      </c>
      <c r="E4280" s="1">
        <v>28903.5995487689</v>
      </c>
      <c r="F4280" s="1">
        <v>17681.2133409039</v>
      </c>
      <c r="G4280" s="1">
        <v>20634.9069636949</v>
      </c>
      <c r="H4280" s="1">
        <v>-29816.2883301125</v>
      </c>
      <c r="I4280" s="1">
        <v>43494.0807216263</v>
      </c>
      <c r="J4280" s="1">
        <v>-4853.83777068111</v>
      </c>
      <c r="K4280" s="1">
        <v>-0.19</v>
      </c>
      <c r="L4280" s="1">
        <v>0.896</v>
      </c>
      <c r="M4280" s="1">
        <v>0.026</v>
      </c>
    </row>
    <row r="4281">
      <c r="A4281" s="1">
        <v>4279.0</v>
      </c>
      <c r="B4281" s="1">
        <v>1.70024000248099E9</v>
      </c>
      <c r="C4281" s="1">
        <v>39985.4826909879</v>
      </c>
      <c r="D4281" s="1">
        <v>37656.4532704893</v>
      </c>
      <c r="E4281" s="1">
        <v>28888.5791764949</v>
      </c>
      <c r="F4281" s="1">
        <v>17718.0266640218</v>
      </c>
      <c r="G4281" s="1">
        <v>20527.4621280982</v>
      </c>
      <c r="H4281" s="1">
        <v>-29826.2572081395</v>
      </c>
      <c r="I4281" s="1">
        <v>43459.994311332</v>
      </c>
      <c r="J4281" s="1">
        <v>-4912.44404464293</v>
      </c>
      <c r="K4281" s="1">
        <v>-0.19</v>
      </c>
      <c r="L4281" s="1">
        <v>0.896</v>
      </c>
      <c r="M4281" s="1">
        <v>0.026</v>
      </c>
    </row>
    <row r="4282">
      <c r="A4282" s="1">
        <v>4280.0</v>
      </c>
      <c r="B4282" s="1">
        <v>1.7002400024848E9</v>
      </c>
      <c r="C4282" s="1">
        <v>39987.3378857777</v>
      </c>
      <c r="D4282" s="1">
        <v>37672.2112503303</v>
      </c>
      <c r="E4282" s="1">
        <v>28801.8320562639</v>
      </c>
      <c r="F4282" s="1">
        <v>17781.2150455969</v>
      </c>
      <c r="G4282" s="1">
        <v>20466.0171825906</v>
      </c>
      <c r="H4282" s="1">
        <v>-29880.5719471659</v>
      </c>
      <c r="I4282" s="1">
        <v>43420.4317236461</v>
      </c>
      <c r="J4282" s="1">
        <v>-4987.65766473503</v>
      </c>
      <c r="K4282" s="1">
        <v>-0.19</v>
      </c>
      <c r="L4282" s="1">
        <v>0.896</v>
      </c>
      <c r="M4282" s="1">
        <v>0.026</v>
      </c>
    </row>
    <row r="4283">
      <c r="A4283" s="1">
        <v>4281.0</v>
      </c>
      <c r="B4283" s="1">
        <v>1.70024000248852E9</v>
      </c>
      <c r="C4283" s="1">
        <v>40001.2183190844</v>
      </c>
      <c r="D4283" s="1">
        <v>37694.7641604857</v>
      </c>
      <c r="E4283" s="1">
        <v>28785.001192689</v>
      </c>
      <c r="F4283" s="1">
        <v>17836.4909096349</v>
      </c>
      <c r="G4283" s="1">
        <v>20429.2932664505</v>
      </c>
      <c r="H4283" s="1">
        <v>-29848.6760078282</v>
      </c>
      <c r="I4283" s="1">
        <v>43465.492840468</v>
      </c>
      <c r="J4283" s="1">
        <v>-5061.37371794864</v>
      </c>
      <c r="K4283" s="1">
        <v>-0.19</v>
      </c>
      <c r="L4283" s="1">
        <v>0.896</v>
      </c>
      <c r="M4283" s="1">
        <v>0.026</v>
      </c>
    </row>
    <row r="4284">
      <c r="A4284" s="1">
        <v>4282.0</v>
      </c>
      <c r="B4284" s="1">
        <v>1.70024000249152E9</v>
      </c>
      <c r="C4284" s="1">
        <v>40011.9918599119</v>
      </c>
      <c r="D4284" s="1">
        <v>37725.900140512</v>
      </c>
      <c r="E4284" s="1">
        <v>28797.9875562176</v>
      </c>
      <c r="F4284" s="1">
        <v>17870.3538024847</v>
      </c>
      <c r="G4284" s="1">
        <v>20399.029004458</v>
      </c>
      <c r="H4284" s="1">
        <v>-29814.7013562561</v>
      </c>
      <c r="I4284" s="1">
        <v>43486.0787971113</v>
      </c>
      <c r="J4284" s="1">
        <v>-5089.6486746846</v>
      </c>
      <c r="K4284" s="1">
        <v>-0.19</v>
      </c>
      <c r="L4284" s="1">
        <v>0.896</v>
      </c>
      <c r="M4284" s="1">
        <v>0.026</v>
      </c>
    </row>
    <row r="4285">
      <c r="A4285" s="1">
        <v>4283.0</v>
      </c>
      <c r="B4285" s="1">
        <v>1.70024000249567E9</v>
      </c>
      <c r="C4285" s="1">
        <v>39994.4904440034</v>
      </c>
      <c r="D4285" s="1">
        <v>37717.4288293634</v>
      </c>
      <c r="E4285" s="1">
        <v>28793.9642422156</v>
      </c>
      <c r="F4285" s="1">
        <v>17925.7861287338</v>
      </c>
      <c r="G4285" s="1">
        <v>20411.4789261196</v>
      </c>
      <c r="H4285" s="1">
        <v>-29802.6537659947</v>
      </c>
      <c r="I4285" s="1">
        <v>43455.1663345296</v>
      </c>
      <c r="J4285" s="1">
        <v>-5035.49039786939</v>
      </c>
      <c r="K4285" s="1">
        <v>-0.198</v>
      </c>
      <c r="L4285" s="1">
        <v>0.894</v>
      </c>
      <c r="M4285" s="1">
        <v>0.17</v>
      </c>
    </row>
    <row r="4286">
      <c r="A4286" s="1">
        <v>4284.0</v>
      </c>
      <c r="B4286" s="1">
        <v>1.70024000249993E9</v>
      </c>
      <c r="C4286" s="1">
        <v>39974.7315019049</v>
      </c>
      <c r="D4286" s="1">
        <v>37686.7845877152</v>
      </c>
      <c r="E4286" s="1">
        <v>28807.9117307557</v>
      </c>
      <c r="F4286" s="1">
        <v>17970.9813560225</v>
      </c>
      <c r="G4286" s="1">
        <v>20435.4623479202</v>
      </c>
      <c r="H4286" s="1">
        <v>-29844.9209147597</v>
      </c>
      <c r="I4286" s="1">
        <v>43419.4482468901</v>
      </c>
      <c r="J4286" s="1">
        <v>-4994.58670551618</v>
      </c>
      <c r="K4286" s="1">
        <v>-0.198</v>
      </c>
      <c r="L4286" s="1">
        <v>0.894</v>
      </c>
      <c r="M4286" s="1">
        <v>0.17</v>
      </c>
    </row>
    <row r="4287">
      <c r="A4287" s="1">
        <v>4285.0</v>
      </c>
      <c r="B4287" s="1">
        <v>1.70024000250421E9</v>
      </c>
      <c r="C4287" s="1">
        <v>39994.2892783033</v>
      </c>
      <c r="D4287" s="1">
        <v>37699.8603582215</v>
      </c>
      <c r="E4287" s="1">
        <v>28817.6347395938</v>
      </c>
      <c r="F4287" s="1">
        <v>18011.214496042</v>
      </c>
      <c r="G4287" s="1">
        <v>20459.3340109984</v>
      </c>
      <c r="H4287" s="1">
        <v>-29864.769263836</v>
      </c>
      <c r="I4287" s="1">
        <v>43465.5375439569</v>
      </c>
      <c r="J4287" s="1">
        <v>-4903.23512592734</v>
      </c>
      <c r="K4287" s="1">
        <v>-0.198</v>
      </c>
      <c r="L4287" s="1">
        <v>0.894</v>
      </c>
      <c r="M4287" s="1">
        <v>0.17</v>
      </c>
    </row>
    <row r="4288">
      <c r="A4288" s="1">
        <v>4286.0</v>
      </c>
      <c r="B4288" s="1">
        <v>1.70024000250866E9</v>
      </c>
      <c r="C4288" s="1">
        <v>40013.3553163236</v>
      </c>
      <c r="D4288" s="1">
        <v>37724.5366841002</v>
      </c>
      <c r="E4288" s="1">
        <v>28817.3665186603</v>
      </c>
      <c r="F4288" s="1">
        <v>18017.6741501896</v>
      </c>
      <c r="G4288" s="1">
        <v>20493.822752693</v>
      </c>
      <c r="H4288" s="1">
        <v>-29823.3514813603</v>
      </c>
      <c r="I4288" s="1">
        <v>43510.4198468232</v>
      </c>
      <c r="J4288" s="1">
        <v>-4878.2011721374</v>
      </c>
      <c r="K4288" s="1">
        <v>-0.198</v>
      </c>
      <c r="L4288" s="1">
        <v>0.894</v>
      </c>
      <c r="M4288" s="1">
        <v>0.17</v>
      </c>
    </row>
    <row r="4289">
      <c r="A4289" s="1">
        <v>4287.0</v>
      </c>
      <c r="B4289" s="1">
        <v>1.70024000251283E9</v>
      </c>
      <c r="C4289" s="1">
        <v>40004.5040255193</v>
      </c>
      <c r="D4289" s="1">
        <v>37729.9458062584</v>
      </c>
      <c r="E4289" s="1">
        <v>28814.4384401367</v>
      </c>
      <c r="F4289" s="1">
        <v>18029.3417607953</v>
      </c>
      <c r="G4289" s="1">
        <v>20511.7265000017</v>
      </c>
      <c r="H4289" s="1">
        <v>-29802.6761177392</v>
      </c>
      <c r="I4289" s="1">
        <v>43493.4101692927</v>
      </c>
      <c r="J4289" s="1">
        <v>-4808.55313641466</v>
      </c>
      <c r="K4289" s="1">
        <v>-0.198</v>
      </c>
      <c r="L4289" s="1">
        <v>0.894</v>
      </c>
      <c r="M4289" s="1">
        <v>0.17</v>
      </c>
    </row>
    <row r="4290">
      <c r="A4290" s="1">
        <v>4288.0</v>
      </c>
      <c r="B4290" s="1">
        <v>1.70024000251661E9</v>
      </c>
      <c r="C4290" s="1">
        <v>39979.8500513851</v>
      </c>
      <c r="D4290" s="1">
        <v>37727.375355646</v>
      </c>
      <c r="E4290" s="1">
        <v>28779.6367740198</v>
      </c>
      <c r="F4290" s="1">
        <v>18014.5449059659</v>
      </c>
      <c r="G4290" s="1">
        <v>20520.331921617</v>
      </c>
      <c r="H4290" s="1">
        <v>-29842.7304438031</v>
      </c>
      <c r="I4290" s="1">
        <v>43441.2188459895</v>
      </c>
      <c r="J4290" s="1">
        <v>-4644.67014606835</v>
      </c>
      <c r="K4290" s="1">
        <v>-0.198</v>
      </c>
      <c r="L4290" s="1">
        <v>0.894</v>
      </c>
      <c r="M4290" s="1">
        <v>0.17</v>
      </c>
    </row>
    <row r="4291">
      <c r="A4291" s="1">
        <v>4289.0</v>
      </c>
      <c r="B4291" s="1">
        <v>1.70024000251968E9</v>
      </c>
      <c r="C4291" s="1">
        <v>39983.8733653871</v>
      </c>
      <c r="D4291" s="1">
        <v>37747.9389605449</v>
      </c>
      <c r="E4291" s="1">
        <v>28743.5610584689</v>
      </c>
      <c r="F4291" s="1">
        <v>17998.5410569359</v>
      </c>
      <c r="G4291" s="1">
        <v>20546.349352163</v>
      </c>
      <c r="H4291" s="1">
        <v>-29874.1346447628</v>
      </c>
      <c r="I4291" s="1">
        <v>43435.2285784755</v>
      </c>
      <c r="J4291" s="1">
        <v>-4527.63641210036</v>
      </c>
      <c r="K4291" s="1">
        <v>-0.198</v>
      </c>
      <c r="L4291" s="1">
        <v>0.894</v>
      </c>
      <c r="M4291" s="1">
        <v>0.17</v>
      </c>
    </row>
    <row r="4292">
      <c r="A4292" s="1">
        <v>4290.0</v>
      </c>
      <c r="B4292" s="1">
        <v>1.70024000252358E9</v>
      </c>
      <c r="C4292" s="1">
        <v>40010.3825343111</v>
      </c>
      <c r="D4292" s="1">
        <v>37781.4889289723</v>
      </c>
      <c r="E4292" s="1">
        <v>28730.3958809847</v>
      </c>
      <c r="F4292" s="1">
        <v>17992.7966586109</v>
      </c>
      <c r="G4292" s="1">
        <v>20571.0256780416</v>
      </c>
      <c r="H4292" s="1">
        <v>-29825.251379639</v>
      </c>
      <c r="I4292" s="1">
        <v>43481.250820309</v>
      </c>
      <c r="J4292" s="1">
        <v>-4480.89891444431</v>
      </c>
      <c r="K4292" s="1">
        <v>-0.198</v>
      </c>
      <c r="L4292" s="1">
        <v>0.894</v>
      </c>
      <c r="M4292" s="1">
        <v>0.17</v>
      </c>
    </row>
    <row r="4293">
      <c r="A4293" s="1">
        <v>4291.0</v>
      </c>
      <c r="B4293" s="1">
        <v>1.70024000252806E9</v>
      </c>
      <c r="C4293" s="1">
        <v>39994.8927754036</v>
      </c>
      <c r="D4293" s="1">
        <v>37770.4918707003</v>
      </c>
      <c r="E4293" s="1">
        <v>28707.8876743182</v>
      </c>
      <c r="F4293" s="1">
        <v>17974.5576351353</v>
      </c>
      <c r="G4293" s="1">
        <v>20581.6204049134</v>
      </c>
      <c r="H4293" s="1">
        <v>-29793.4448472791</v>
      </c>
      <c r="I4293" s="1">
        <v>43473.986503361</v>
      </c>
      <c r="J4293" s="1">
        <v>-4388.65326507726</v>
      </c>
      <c r="K4293" s="1">
        <v>-0.198</v>
      </c>
      <c r="L4293" s="1">
        <v>0.894</v>
      </c>
      <c r="M4293" s="1">
        <v>0.17</v>
      </c>
    </row>
    <row r="4294">
      <c r="A4294" s="1">
        <v>4292.0</v>
      </c>
      <c r="B4294" s="1">
        <v>1.70024000253205E9</v>
      </c>
      <c r="C4294" s="1">
        <v>39957.1853825074</v>
      </c>
      <c r="D4294" s="1">
        <v>37717.5629398301</v>
      </c>
      <c r="E4294" s="1">
        <v>28685.8935577742</v>
      </c>
      <c r="F4294" s="1">
        <v>17988.8851033312</v>
      </c>
      <c r="G4294" s="1">
        <v>20610.856486661</v>
      </c>
      <c r="H4294" s="1">
        <v>-29861.3270951899</v>
      </c>
      <c r="I4294" s="1">
        <v>43391.9108977211</v>
      </c>
      <c r="J4294" s="1">
        <v>-4341.4240290432</v>
      </c>
      <c r="K4294" s="1">
        <v>-0.198</v>
      </c>
      <c r="L4294" s="1">
        <v>0.894</v>
      </c>
      <c r="M4294" s="1">
        <v>0.17</v>
      </c>
    </row>
    <row r="4295">
      <c r="A4295" s="1">
        <v>4293.0</v>
      </c>
      <c r="B4295" s="1">
        <v>1.70024000253688E9</v>
      </c>
      <c r="C4295" s="1">
        <v>39944.1990189789</v>
      </c>
      <c r="D4295" s="1">
        <v>37580.2561736412</v>
      </c>
      <c r="E4295" s="1">
        <v>28644.8781066987</v>
      </c>
      <c r="F4295" s="1">
        <v>18013.0249873429</v>
      </c>
      <c r="G4295" s="1">
        <v>20645.4793388222</v>
      </c>
      <c r="H4295" s="1">
        <v>-29903.6612991882</v>
      </c>
      <c r="I4295" s="1">
        <v>43376.6446562581</v>
      </c>
      <c r="J4295" s="1">
        <v>-4349.69417449166</v>
      </c>
      <c r="K4295" s="1">
        <v>-0.17</v>
      </c>
      <c r="L4295" s="1">
        <v>0.786</v>
      </c>
      <c r="M4295" s="1">
        <v>0.232</v>
      </c>
    </row>
    <row r="4296">
      <c r="A4296" s="1">
        <v>4294.0</v>
      </c>
      <c r="B4296" s="1">
        <v>1.7002400025406E9</v>
      </c>
      <c r="C4296" s="1">
        <v>39947.7976498362</v>
      </c>
      <c r="D4296" s="1">
        <v>36747.0278438362</v>
      </c>
      <c r="E4296" s="1">
        <v>28600.7557631439</v>
      </c>
      <c r="F4296" s="1">
        <v>18036.6731329766</v>
      </c>
      <c r="G4296" s="1">
        <v>20686.2712724532</v>
      </c>
      <c r="H4296" s="1">
        <v>-29869.9772202941</v>
      </c>
      <c r="I4296" s="1">
        <v>43430.1547324841</v>
      </c>
      <c r="J4296" s="1">
        <v>-4354.76802048301</v>
      </c>
      <c r="K4296" s="1">
        <v>-0.17</v>
      </c>
      <c r="L4296" s="1">
        <v>0.786</v>
      </c>
      <c r="M4296" s="1">
        <v>0.232</v>
      </c>
    </row>
    <row r="4297">
      <c r="A4297" s="1">
        <v>4295.0</v>
      </c>
      <c r="B4297" s="1">
        <v>1.7002400025446E9</v>
      </c>
      <c r="C4297" s="1">
        <v>39906.1339981715</v>
      </c>
      <c r="D4297" s="1">
        <v>36029.5144950764</v>
      </c>
      <c r="E4297" s="1">
        <v>28551.9842567425</v>
      </c>
      <c r="F4297" s="1">
        <v>18071.0501159489</v>
      </c>
      <c r="G4297" s="1">
        <v>20686.7406590867</v>
      </c>
      <c r="H4297" s="1">
        <v>-29835.6449408107</v>
      </c>
      <c r="I4297" s="1">
        <v>43433.1275144967</v>
      </c>
      <c r="J4297" s="1">
        <v>-4342.2733953325</v>
      </c>
      <c r="K4297" s="1">
        <v>-0.17</v>
      </c>
      <c r="L4297" s="1">
        <v>0.786</v>
      </c>
      <c r="M4297" s="1">
        <v>0.232</v>
      </c>
    </row>
    <row r="4298">
      <c r="A4298" s="1">
        <v>4296.0</v>
      </c>
      <c r="B4298" s="1">
        <v>1.70024000254766E9</v>
      </c>
      <c r="C4298" s="1">
        <v>39846.119564309</v>
      </c>
      <c r="D4298" s="1">
        <v>35798.3751056641</v>
      </c>
      <c r="E4298" s="1">
        <v>28493.0203548694</v>
      </c>
      <c r="F4298" s="1">
        <v>18101.7614128305</v>
      </c>
      <c r="G4298" s="1">
        <v>20683.2537869517</v>
      </c>
      <c r="H4298" s="1">
        <v>-29882.7624181225</v>
      </c>
      <c r="I4298" s="1">
        <v>43350.4931152454</v>
      </c>
      <c r="J4298" s="1">
        <v>-4382.77475628551</v>
      </c>
      <c r="K4298" s="1">
        <v>-0.17</v>
      </c>
      <c r="L4298" s="1">
        <v>0.786</v>
      </c>
      <c r="M4298" s="1">
        <v>0.232</v>
      </c>
    </row>
    <row r="4299">
      <c r="A4299" s="1">
        <v>4297.0</v>
      </c>
      <c r="B4299" s="1">
        <v>1.70024000255212E9</v>
      </c>
      <c r="C4299" s="1">
        <v>39820.9515000524</v>
      </c>
      <c r="D4299" s="1">
        <v>35646.4502986014</v>
      </c>
      <c r="E4299" s="1">
        <v>28469.5957266802</v>
      </c>
      <c r="F4299" s="1">
        <v>18156.7914076794</v>
      </c>
      <c r="G4299" s="1">
        <v>20695.5248946577</v>
      </c>
      <c r="H4299" s="1">
        <v>-29946.2413723756</v>
      </c>
      <c r="I4299" s="1">
        <v>43305.946088546</v>
      </c>
      <c r="J4299" s="1">
        <v>-4348.91186343572</v>
      </c>
      <c r="K4299" s="1">
        <v>-0.17</v>
      </c>
      <c r="L4299" s="1">
        <v>0.786</v>
      </c>
      <c r="M4299" s="1">
        <v>0.232</v>
      </c>
    </row>
    <row r="4300">
      <c r="A4300" s="1">
        <v>4298.0</v>
      </c>
      <c r="B4300" s="1">
        <v>1.70024000255563E9</v>
      </c>
      <c r="C4300" s="1">
        <v>39813.8436453156</v>
      </c>
      <c r="D4300" s="1">
        <v>35534.5127623692</v>
      </c>
      <c r="E4300" s="1">
        <v>28515.5285615359</v>
      </c>
      <c r="F4300" s="1">
        <v>18211.262608917</v>
      </c>
      <c r="G4300" s="1">
        <v>20725.2080112943</v>
      </c>
      <c r="H4300" s="1">
        <v>-29926.3483198104</v>
      </c>
      <c r="I4300" s="1">
        <v>43358.3162258048</v>
      </c>
      <c r="J4300" s="1">
        <v>-4314.26665953</v>
      </c>
      <c r="K4300" s="1">
        <v>-0.17</v>
      </c>
      <c r="L4300" s="1">
        <v>0.786</v>
      </c>
      <c r="M4300" s="1">
        <v>0.232</v>
      </c>
    </row>
    <row r="4301">
      <c r="A4301" s="1">
        <v>4299.0</v>
      </c>
      <c r="B4301" s="1">
        <v>1.70024000255967E9</v>
      </c>
      <c r="C4301" s="1">
        <v>39793.34709565</v>
      </c>
      <c r="D4301" s="1">
        <v>35441.574208924</v>
      </c>
      <c r="E4301" s="1">
        <v>28516.1097068917</v>
      </c>
      <c r="F4301" s="1">
        <v>18252.9933158151</v>
      </c>
      <c r="G4301" s="1">
        <v>20737.7920434227</v>
      </c>
      <c r="H4301" s="1">
        <v>-29892.2395577716</v>
      </c>
      <c r="I4301" s="1">
        <v>43391.463862832</v>
      </c>
      <c r="J4301" s="1">
        <v>-4359.3277763519</v>
      </c>
      <c r="K4301" s="1">
        <v>-0.17</v>
      </c>
      <c r="L4301" s="1">
        <v>0.786</v>
      </c>
      <c r="M4301" s="1">
        <v>0.232</v>
      </c>
    </row>
    <row r="4302">
      <c r="A4302" s="1">
        <v>4300.0</v>
      </c>
      <c r="B4302" s="1">
        <v>1.7002400025651E9</v>
      </c>
      <c r="C4302" s="1">
        <v>39751.9516649188</v>
      </c>
      <c r="D4302" s="1">
        <v>35355.6988067267</v>
      </c>
      <c r="E4302" s="1">
        <v>28453.1001392722</v>
      </c>
      <c r="F4302" s="1">
        <v>18305.1399356293</v>
      </c>
      <c r="G4302" s="1">
        <v>20751.2924970737</v>
      </c>
      <c r="H4302" s="1">
        <v>-29939.535849039</v>
      </c>
      <c r="I4302" s="1">
        <v>43339.6078156957</v>
      </c>
      <c r="J4302" s="1">
        <v>-4350.67765124769</v>
      </c>
      <c r="K4302" s="1">
        <v>-0.17</v>
      </c>
      <c r="L4302" s="1">
        <v>0.786</v>
      </c>
      <c r="M4302" s="1">
        <v>0.232</v>
      </c>
    </row>
    <row r="4303">
      <c r="A4303" s="1">
        <v>4301.0</v>
      </c>
      <c r="B4303" s="1">
        <v>1.70024000256864E9</v>
      </c>
      <c r="C4303" s="1">
        <v>39720.0780773256</v>
      </c>
      <c r="D4303" s="1">
        <v>35298.8359688324</v>
      </c>
      <c r="E4303" s="1">
        <v>28452.3401799607</v>
      </c>
      <c r="F4303" s="1">
        <v>18363.3215264465</v>
      </c>
      <c r="G4303" s="1">
        <v>20765.2176338693</v>
      </c>
      <c r="H4303" s="1">
        <v>-29979.3219541695</v>
      </c>
      <c r="I4303" s="1">
        <v>43312.6516118826</v>
      </c>
      <c r="J4303" s="1">
        <v>-4330.4716742601</v>
      </c>
      <c r="K4303" s="1">
        <v>-0.17</v>
      </c>
      <c r="L4303" s="1">
        <v>0.786</v>
      </c>
      <c r="M4303" s="1">
        <v>0.232</v>
      </c>
    </row>
    <row r="4304">
      <c r="A4304" s="1">
        <v>4302.0</v>
      </c>
      <c r="B4304" s="1">
        <v>1.70024000257264E9</v>
      </c>
      <c r="C4304" s="1">
        <v>39705.9517748298</v>
      </c>
      <c r="D4304" s="1">
        <v>35296.2655182201</v>
      </c>
      <c r="E4304" s="1">
        <v>28498.2730148164</v>
      </c>
      <c r="F4304" s="1">
        <v>18420.2290678297</v>
      </c>
      <c r="G4304" s="1">
        <v>20747.2468313273</v>
      </c>
      <c r="H4304" s="1">
        <v>-29950.4882038221</v>
      </c>
      <c r="I4304" s="1">
        <v>43328.8566266127</v>
      </c>
      <c r="J4304" s="1">
        <v>-4336.66310747422</v>
      </c>
      <c r="K4304" s="1">
        <v>-0.17</v>
      </c>
      <c r="L4304" s="1">
        <v>0.786</v>
      </c>
      <c r="M4304" s="1">
        <v>0.232</v>
      </c>
    </row>
    <row r="4305">
      <c r="A4305" s="1">
        <v>4303.0</v>
      </c>
      <c r="B4305" s="1">
        <v>1.70024000257565E9</v>
      </c>
      <c r="C4305" s="1">
        <v>39704.8565393515</v>
      </c>
      <c r="D4305" s="1">
        <v>35325.2333790342</v>
      </c>
      <c r="E4305" s="1">
        <v>28534.0358059449</v>
      </c>
      <c r="F4305" s="1">
        <v>18476.0190219901</v>
      </c>
      <c r="G4305" s="1">
        <v>20708.3100924861</v>
      </c>
      <c r="H4305" s="1">
        <v>-29918.1675813397</v>
      </c>
      <c r="I4305" s="1">
        <v>43320.8770538421</v>
      </c>
      <c r="J4305" s="1">
        <v>-4386.46279412064</v>
      </c>
      <c r="K4305" s="1">
        <v>-0.158</v>
      </c>
      <c r="L4305" s="1">
        <v>0.648</v>
      </c>
      <c r="M4305" s="1">
        <v>0.306</v>
      </c>
    </row>
    <row r="4306">
      <c r="A4306" s="1">
        <v>4304.0</v>
      </c>
      <c r="B4306" s="1">
        <v>1.70024000257974E9</v>
      </c>
      <c r="C4306" s="1">
        <v>39693.3900944459</v>
      </c>
      <c r="D4306" s="1">
        <v>35331.9836058597</v>
      </c>
      <c r="E4306" s="1">
        <v>28570.5362046404</v>
      </c>
      <c r="F4306" s="1">
        <v>18527.6291999374</v>
      </c>
      <c r="G4306" s="1">
        <v>20698.877656326</v>
      </c>
      <c r="H4306" s="1">
        <v>-29956.0761399359</v>
      </c>
      <c r="I4306" s="1">
        <v>43287.5953063482</v>
      </c>
      <c r="J4306" s="1">
        <v>-4420.34803871489</v>
      </c>
      <c r="K4306" s="1">
        <v>-0.158</v>
      </c>
      <c r="L4306" s="1">
        <v>0.648</v>
      </c>
      <c r="M4306" s="1">
        <v>0.306</v>
      </c>
    </row>
    <row r="4307">
      <c r="A4307" s="1">
        <v>4305.0</v>
      </c>
      <c r="B4307" s="1">
        <v>1.70024000258412E9</v>
      </c>
      <c r="C4307" s="1">
        <v>39683.2647542077</v>
      </c>
      <c r="D4307" s="1">
        <v>35337.9068181403</v>
      </c>
      <c r="E4307" s="1">
        <v>28598.2523677649</v>
      </c>
      <c r="F4307" s="1">
        <v>18585.0284796987</v>
      </c>
      <c r="G4307" s="1">
        <v>20703.3703569615</v>
      </c>
      <c r="H4307" s="1">
        <v>-30002.567768403</v>
      </c>
      <c r="I4307" s="1">
        <v>43305.8119780793</v>
      </c>
      <c r="J4307" s="1">
        <v>-4409.77566358753</v>
      </c>
      <c r="K4307" s="1">
        <v>-0.158</v>
      </c>
      <c r="L4307" s="1">
        <v>0.648</v>
      </c>
      <c r="M4307" s="1">
        <v>0.306</v>
      </c>
    </row>
    <row r="4308">
      <c r="A4308" s="1">
        <v>4306.0</v>
      </c>
      <c r="B4308" s="1">
        <v>1.70024000258768E9</v>
      </c>
      <c r="C4308" s="1">
        <v>39718.3793447469</v>
      </c>
      <c r="D4308" s="1">
        <v>35405.5655486065</v>
      </c>
      <c r="E4308" s="1">
        <v>28600.2863765104</v>
      </c>
      <c r="F4308" s="1">
        <v>18637.0409890462</v>
      </c>
      <c r="G4308" s="1">
        <v>20693.6026446345</v>
      </c>
      <c r="H4308" s="1">
        <v>-30001.0702015245</v>
      </c>
      <c r="I4308" s="1">
        <v>43313.3668677052</v>
      </c>
      <c r="J4308" s="1">
        <v>-4475.64625449732</v>
      </c>
      <c r="K4308" s="1">
        <v>-0.158</v>
      </c>
      <c r="L4308" s="1">
        <v>0.648</v>
      </c>
      <c r="M4308" s="1">
        <v>0.306</v>
      </c>
    </row>
    <row r="4309">
      <c r="A4309" s="1">
        <v>4307.0</v>
      </c>
      <c r="B4309" s="1">
        <v>1.70024000259167E9</v>
      </c>
      <c r="C4309" s="1">
        <v>39766.1673743924</v>
      </c>
      <c r="D4309" s="1">
        <v>35469.4244825153</v>
      </c>
      <c r="E4309" s="1">
        <v>28612.8257051498</v>
      </c>
      <c r="F4309" s="1">
        <v>18680.2692628227</v>
      </c>
      <c r="G4309" s="1">
        <v>20681.4209439064</v>
      </c>
      <c r="H4309" s="1">
        <v>-29939.535849039</v>
      </c>
      <c r="I4309" s="1">
        <v>43358.964426394</v>
      </c>
      <c r="J4309" s="1">
        <v>-4431.18863477571</v>
      </c>
      <c r="K4309" s="1">
        <v>-0.158</v>
      </c>
      <c r="L4309" s="1">
        <v>0.648</v>
      </c>
      <c r="M4309" s="1">
        <v>0.306</v>
      </c>
    </row>
    <row r="4310">
      <c r="A4310" s="1">
        <v>4308.0</v>
      </c>
      <c r="B4310" s="1">
        <v>1.7002400025968E9</v>
      </c>
      <c r="C4310" s="1">
        <v>39795.1352352065</v>
      </c>
      <c r="D4310" s="1">
        <v>35490.9715641703</v>
      </c>
      <c r="E4310" s="1">
        <v>28673.6448018127</v>
      </c>
      <c r="F4310" s="1">
        <v>18739.6131443516</v>
      </c>
      <c r="G4310" s="1">
        <v>20676.5706153596</v>
      </c>
      <c r="H4310" s="1">
        <v>-29924.1578488538</v>
      </c>
      <c r="I4310" s="1">
        <v>43353.1753245801</v>
      </c>
      <c r="J4310" s="1">
        <v>-4407.07110250843</v>
      </c>
      <c r="K4310" s="1">
        <v>-0.158</v>
      </c>
      <c r="L4310" s="1">
        <v>0.648</v>
      </c>
      <c r="M4310" s="1">
        <v>0.306</v>
      </c>
    </row>
    <row r="4311">
      <c r="A4311" s="1">
        <v>4309.0</v>
      </c>
      <c r="B4311" s="1">
        <v>1.70024000260086E9</v>
      </c>
      <c r="C4311" s="1">
        <v>39799.9855637533</v>
      </c>
      <c r="D4311" s="1">
        <v>35525.7061750538</v>
      </c>
      <c r="E4311" s="1">
        <v>28710.3910696972</v>
      </c>
      <c r="F4311" s="1">
        <v>18792.0950403326</v>
      </c>
      <c r="G4311" s="1">
        <v>20667.8981385109</v>
      </c>
      <c r="H4311" s="1">
        <v>-29974.4492738782</v>
      </c>
      <c r="I4311" s="1">
        <v>43305.8119780793</v>
      </c>
      <c r="J4311" s="1">
        <v>-4419.07398928093</v>
      </c>
      <c r="K4311" s="1">
        <v>-0.158</v>
      </c>
      <c r="L4311" s="1">
        <v>0.648</v>
      </c>
      <c r="M4311" s="1">
        <v>0.306</v>
      </c>
    </row>
    <row r="4312">
      <c r="A4312" s="1">
        <v>4310.0</v>
      </c>
      <c r="B4312" s="1">
        <v>1.70024000260433E9</v>
      </c>
      <c r="C4312" s="1">
        <v>39822.0914390196</v>
      </c>
      <c r="D4312" s="1">
        <v>35651.5464963372</v>
      </c>
      <c r="E4312" s="1">
        <v>28720.5834651688</v>
      </c>
      <c r="F4312" s="1">
        <v>18847.6391253041</v>
      </c>
      <c r="G4312" s="1">
        <v>20671.7426385572</v>
      </c>
      <c r="H4312" s="1">
        <v>-29957.5066515811</v>
      </c>
      <c r="I4312" s="1">
        <v>43316.6525741401</v>
      </c>
      <c r="J4312" s="1">
        <v>-4402.53369838401</v>
      </c>
      <c r="K4312" s="1">
        <v>-0.158</v>
      </c>
      <c r="L4312" s="1">
        <v>0.648</v>
      </c>
      <c r="M4312" s="1">
        <v>0.306</v>
      </c>
    </row>
    <row r="4313">
      <c r="A4313" s="1">
        <v>4311.0</v>
      </c>
      <c r="B4313" s="1">
        <v>1.70024000260775E9</v>
      </c>
      <c r="C4313" s="1">
        <v>39856.2449045473</v>
      </c>
      <c r="D4313" s="1">
        <v>35773.92229723</v>
      </c>
      <c r="E4313" s="1">
        <v>28702.6797178601</v>
      </c>
      <c r="F4313" s="1">
        <v>18884.2289309774</v>
      </c>
      <c r="G4313" s="1">
        <v>20672.86022578</v>
      </c>
      <c r="H4313" s="1">
        <v>-29879.9684500656</v>
      </c>
      <c r="I4313" s="1">
        <v>43399.1752146691</v>
      </c>
      <c r="J4313" s="1">
        <v>-4414.06719852294</v>
      </c>
      <c r="K4313" s="1">
        <v>-0.158</v>
      </c>
      <c r="L4313" s="1">
        <v>0.648</v>
      </c>
      <c r="M4313" s="1">
        <v>0.306</v>
      </c>
    </row>
    <row r="4314">
      <c r="A4314" s="1">
        <v>4312.0</v>
      </c>
      <c r="B4314" s="1">
        <v>1.70024000261194E9</v>
      </c>
      <c r="C4314" s="1">
        <v>39862.9727796283</v>
      </c>
      <c r="D4314" s="1">
        <v>35812.4343529265</v>
      </c>
      <c r="E4314" s="1">
        <v>28678.3610198928</v>
      </c>
      <c r="F4314" s="1">
        <v>18924.6855884415</v>
      </c>
      <c r="G4314" s="1">
        <v>20656.610507561</v>
      </c>
      <c r="H4314" s="1">
        <v>-29860.8800603008</v>
      </c>
      <c r="I4314" s="1">
        <v>43365.4687840305</v>
      </c>
      <c r="J4314" s="1">
        <v>-4450.36643151836</v>
      </c>
      <c r="K4314" s="1">
        <v>-0.158</v>
      </c>
      <c r="L4314" s="1">
        <v>0.648</v>
      </c>
      <c r="M4314" s="1">
        <v>0.306</v>
      </c>
    </row>
    <row r="4315">
      <c r="A4315" s="1">
        <v>4313.0</v>
      </c>
      <c r="B4315" s="1">
        <v>1.70024000261581E9</v>
      </c>
      <c r="C4315" s="1">
        <v>39852.7356806678</v>
      </c>
      <c r="D4315" s="1">
        <v>35806.9358237905</v>
      </c>
      <c r="E4315" s="1">
        <v>28696.8459125573</v>
      </c>
      <c r="F4315" s="1">
        <v>18981.1237431912</v>
      </c>
      <c r="G4315" s="1">
        <v>20665.5288535987</v>
      </c>
      <c r="H4315" s="1">
        <v>-29915.2171510716</v>
      </c>
      <c r="I4315" s="1">
        <v>43301.4533879105</v>
      </c>
      <c r="J4315" s="1">
        <v>-4445.94078611621</v>
      </c>
      <c r="K4315" s="1">
        <v>-0.176</v>
      </c>
      <c r="L4315" s="1">
        <v>0.742</v>
      </c>
      <c r="M4315" s="1">
        <v>0.374</v>
      </c>
    </row>
    <row r="4316">
      <c r="A4316" s="1">
        <v>4314.0</v>
      </c>
      <c r="B4316" s="1">
        <v>1.70024000262101E9</v>
      </c>
      <c r="C4316" s="1">
        <v>39871.1758698434</v>
      </c>
      <c r="D4316" s="1">
        <v>35809.416867425</v>
      </c>
      <c r="E4316" s="1">
        <v>28734.48625022</v>
      </c>
      <c r="F4316" s="1">
        <v>19035.4831857065</v>
      </c>
      <c r="G4316" s="1">
        <v>20655.2246994048</v>
      </c>
      <c r="H4316" s="1">
        <v>-29937.1665641268</v>
      </c>
      <c r="I4316" s="1">
        <v>43311.5563764043</v>
      </c>
      <c r="J4316" s="1">
        <v>-4446.9466146167</v>
      </c>
      <c r="K4316" s="1">
        <v>-0.176</v>
      </c>
      <c r="L4316" s="1">
        <v>0.742</v>
      </c>
      <c r="M4316" s="1">
        <v>0.374</v>
      </c>
    </row>
    <row r="4317">
      <c r="A4317" s="1">
        <v>4315.0</v>
      </c>
      <c r="B4317" s="1">
        <v>1.70024000262478E9</v>
      </c>
      <c r="C4317" s="1">
        <v>39901.0825039246</v>
      </c>
      <c r="D4317" s="1">
        <v>35821.5315129198</v>
      </c>
      <c r="E4317" s="1">
        <v>28754.8039859299</v>
      </c>
      <c r="F4317" s="1">
        <v>19082.6453665072</v>
      </c>
      <c r="G4317" s="1">
        <v>20663.874824509</v>
      </c>
      <c r="H4317" s="1">
        <v>-29877.1297785198</v>
      </c>
      <c r="I4317" s="1">
        <v>43369.8273741993</v>
      </c>
      <c r="J4317" s="1">
        <v>-4449.31589952896</v>
      </c>
      <c r="K4317" s="1">
        <v>-0.176</v>
      </c>
      <c r="L4317" s="1">
        <v>0.742</v>
      </c>
      <c r="M4317" s="1">
        <v>0.374</v>
      </c>
    </row>
    <row r="4318">
      <c r="A4318" s="1">
        <v>4316.0</v>
      </c>
      <c r="B4318" s="1">
        <v>1.70024000262796E9</v>
      </c>
      <c r="C4318" s="1">
        <v>39885.5256897837</v>
      </c>
      <c r="D4318" s="1">
        <v>35794.7764748068</v>
      </c>
      <c r="E4318" s="1">
        <v>28752.3005905509</v>
      </c>
      <c r="F4318" s="1">
        <v>19087.2945293539</v>
      </c>
      <c r="G4318" s="1">
        <v>20651.3354958695</v>
      </c>
      <c r="H4318" s="1">
        <v>-29872.1453395063</v>
      </c>
      <c r="I4318" s="1">
        <v>43325.6826789</v>
      </c>
      <c r="J4318" s="1">
        <v>-4477.30028358701</v>
      </c>
      <c r="K4318" s="1">
        <v>-0.176</v>
      </c>
      <c r="L4318" s="1">
        <v>0.742</v>
      </c>
      <c r="M4318" s="1">
        <v>0.374</v>
      </c>
    </row>
    <row r="4319">
      <c r="A4319" s="1">
        <v>4317.0</v>
      </c>
      <c r="B4319" s="1">
        <v>1.70024000263209E9</v>
      </c>
      <c r="C4319" s="1">
        <v>39867.8231081751</v>
      </c>
      <c r="D4319" s="1">
        <v>35771.6871227845</v>
      </c>
      <c r="E4319" s="1">
        <v>28781.8495967208</v>
      </c>
      <c r="F4319" s="1">
        <v>19113.7813465334</v>
      </c>
      <c r="G4319" s="1">
        <v>20657.0351907056</v>
      </c>
      <c r="H4319" s="1">
        <v>-29926.6165407438</v>
      </c>
      <c r="I4319" s="1">
        <v>43249.4185268185</v>
      </c>
      <c r="J4319" s="1">
        <v>-4478.88725744334</v>
      </c>
      <c r="K4319" s="1">
        <v>-0.176</v>
      </c>
      <c r="L4319" s="1">
        <v>0.742</v>
      </c>
      <c r="M4319" s="1">
        <v>0.374</v>
      </c>
    </row>
    <row r="4320">
      <c r="A4320" s="1">
        <v>4318.0</v>
      </c>
      <c r="B4320" s="1">
        <v>1.70024000263621E9</v>
      </c>
      <c r="C4320" s="1">
        <v>39873.5228030112</v>
      </c>
      <c r="D4320" s="1">
        <v>35767.2391256379</v>
      </c>
      <c r="E4320" s="1">
        <v>28807.1070679553</v>
      </c>
      <c r="F4320" s="1">
        <v>19143.3527044478</v>
      </c>
      <c r="G4320" s="1">
        <v>20665.3947431319</v>
      </c>
      <c r="H4320" s="1">
        <v>-29961.9322969832</v>
      </c>
      <c r="I4320" s="1">
        <v>43264.0365676923</v>
      </c>
      <c r="J4320" s="1">
        <v>-4455.19440832071</v>
      </c>
      <c r="K4320" s="1">
        <v>-0.176</v>
      </c>
      <c r="L4320" s="1">
        <v>0.742</v>
      </c>
      <c r="M4320" s="1">
        <v>0.374</v>
      </c>
    </row>
    <row r="4321">
      <c r="A4321" s="1">
        <v>4319.0</v>
      </c>
      <c r="B4321" s="1">
        <v>1.70024000263974E9</v>
      </c>
      <c r="C4321" s="1">
        <v>39900.121378913</v>
      </c>
      <c r="D4321" s="1">
        <v>35785.5228526023</v>
      </c>
      <c r="E4321" s="1">
        <v>28807.5093993555</v>
      </c>
      <c r="F4321" s="1">
        <v>19161.8823006012</v>
      </c>
      <c r="G4321" s="1">
        <v>20681.6668130954</v>
      </c>
      <c r="H4321" s="1">
        <v>-29924.5825319984</v>
      </c>
      <c r="I4321" s="1">
        <v>43340.5465889628</v>
      </c>
      <c r="J4321" s="1">
        <v>-4437.80475113448</v>
      </c>
      <c r="K4321" s="1">
        <v>-0.176</v>
      </c>
      <c r="L4321" s="1">
        <v>0.742</v>
      </c>
      <c r="M4321" s="1">
        <v>0.374</v>
      </c>
    </row>
    <row r="4322">
      <c r="A4322" s="1">
        <v>4320.0</v>
      </c>
      <c r="B4322" s="1">
        <v>1.7002400026442E9</v>
      </c>
      <c r="C4322" s="1">
        <v>39894.376980588</v>
      </c>
      <c r="D4322" s="1">
        <v>35779.6219920661</v>
      </c>
      <c r="E4322" s="1">
        <v>28785.9399659562</v>
      </c>
      <c r="F4322" s="1">
        <v>19148.4489021836</v>
      </c>
      <c r="G4322" s="1">
        <v>20664.8806530094</v>
      </c>
      <c r="H4322" s="1">
        <v>-29903.6165956993</v>
      </c>
      <c r="I4322" s="1">
        <v>43330.9576905915</v>
      </c>
      <c r="J4322" s="1">
        <v>-4475.31097833049</v>
      </c>
      <c r="K4322" s="1">
        <v>-0.176</v>
      </c>
      <c r="L4322" s="1">
        <v>0.742</v>
      </c>
      <c r="M4322" s="1">
        <v>0.374</v>
      </c>
    </row>
    <row r="4323">
      <c r="A4323" s="1">
        <v>4321.0</v>
      </c>
      <c r="B4323" s="1">
        <v>1.70024000264819E9</v>
      </c>
      <c r="C4323" s="1">
        <v>39862.7045586949</v>
      </c>
      <c r="D4323" s="1">
        <v>35747.658997495</v>
      </c>
      <c r="E4323" s="1">
        <v>28795.6406230498</v>
      </c>
      <c r="F4323" s="1">
        <v>19157.7025243881</v>
      </c>
      <c r="G4323" s="1">
        <v>20667.2275861773</v>
      </c>
      <c r="H4323" s="1">
        <v>-29940.9440089397</v>
      </c>
      <c r="I4323" s="1">
        <v>43308.3153734583</v>
      </c>
      <c r="J4323" s="1">
        <v>-4387.35686389885</v>
      </c>
      <c r="K4323" s="1">
        <v>-0.176</v>
      </c>
      <c r="L4323" s="1">
        <v>0.742</v>
      </c>
      <c r="M4323" s="1">
        <v>0.374</v>
      </c>
    </row>
    <row r="4324">
      <c r="A4324" s="1">
        <v>4322.0</v>
      </c>
      <c r="B4324" s="1">
        <v>1.700240002653E9</v>
      </c>
      <c r="C4324" s="1">
        <v>39870.90764891</v>
      </c>
      <c r="D4324" s="1">
        <v>35752.5987330196</v>
      </c>
      <c r="E4324" s="1">
        <v>28827.9612455321</v>
      </c>
      <c r="F4324" s="1">
        <v>19216.1746878832</v>
      </c>
      <c r="G4324" s="1">
        <v>20702.2751214832</v>
      </c>
      <c r="H4324" s="1">
        <v>-29969.9118697538</v>
      </c>
      <c r="I4324" s="1">
        <v>43309.8129403368</v>
      </c>
      <c r="J4324" s="1">
        <v>-4319.09463633235</v>
      </c>
      <c r="K4324" s="1">
        <v>-0.176</v>
      </c>
      <c r="L4324" s="1">
        <v>0.742</v>
      </c>
      <c r="M4324" s="1">
        <v>0.374</v>
      </c>
    </row>
    <row r="4325">
      <c r="A4325" s="1">
        <v>4323.0</v>
      </c>
      <c r="B4325" s="1">
        <v>1.70024000265579E9</v>
      </c>
      <c r="C4325" s="1">
        <v>39891.1136258976</v>
      </c>
      <c r="D4325" s="1">
        <v>35771.0836256842</v>
      </c>
      <c r="E4325" s="1">
        <v>28824.764946075</v>
      </c>
      <c r="F4325" s="1">
        <v>19239.1075776943</v>
      </c>
      <c r="G4325" s="1">
        <v>20711.7075576433</v>
      </c>
      <c r="H4325" s="1">
        <v>-29917.7428981951</v>
      </c>
      <c r="I4325" s="1">
        <v>43343.1170395752</v>
      </c>
      <c r="J4325" s="1">
        <v>-4295.24532499853</v>
      </c>
      <c r="K4325" s="1">
        <v>-0.2</v>
      </c>
      <c r="L4325" s="1">
        <v>0.778</v>
      </c>
      <c r="M4325" s="1">
        <v>0.43</v>
      </c>
    </row>
    <row r="4326">
      <c r="A4326" s="1">
        <v>4324.0</v>
      </c>
      <c r="B4326" s="1">
        <v>1.70024000266011E9</v>
      </c>
      <c r="C4326" s="1">
        <v>39894.7569602438</v>
      </c>
      <c r="D4326" s="1">
        <v>35782.8853467566</v>
      </c>
      <c r="E4326" s="1">
        <v>28820.1828384617</v>
      </c>
      <c r="F4326" s="1">
        <v>19247.5118336095</v>
      </c>
      <c r="G4326" s="1">
        <v>20691.7027463558</v>
      </c>
      <c r="H4326" s="1">
        <v>-29887.4339327137</v>
      </c>
      <c r="I4326" s="1">
        <v>43359.456164772</v>
      </c>
      <c r="J4326" s="1">
        <v>-4315.42895024168</v>
      </c>
      <c r="K4326" s="1">
        <v>-0.2</v>
      </c>
      <c r="L4326" s="1">
        <v>0.778</v>
      </c>
      <c r="M4326" s="1">
        <v>0.43</v>
      </c>
    </row>
    <row r="4327">
      <c r="A4327" s="1">
        <v>4325.0</v>
      </c>
      <c r="B4327" s="1">
        <v>1.70024000266423E9</v>
      </c>
      <c r="C4327" s="1">
        <v>39873.1651750999</v>
      </c>
      <c r="D4327" s="1">
        <v>35774.0340559523</v>
      </c>
      <c r="E4327" s="1">
        <v>28837.3042747145</v>
      </c>
      <c r="F4327" s="1">
        <v>19277.3514124573</v>
      </c>
      <c r="G4327" s="1">
        <v>20688.3946881764</v>
      </c>
      <c r="H4327" s="1">
        <v>-29912.0655551034</v>
      </c>
      <c r="I4327" s="1">
        <v>43310.4164374371</v>
      </c>
      <c r="J4327" s="1">
        <v>-4278.07918525686</v>
      </c>
      <c r="K4327" s="1">
        <v>-0.2</v>
      </c>
      <c r="L4327" s="1">
        <v>0.778</v>
      </c>
      <c r="M4327" s="1">
        <v>0.43</v>
      </c>
    </row>
    <row r="4328">
      <c r="A4328" s="1">
        <v>4326.0</v>
      </c>
      <c r="B4328" s="1">
        <v>1.70024000266807E9</v>
      </c>
      <c r="C4328" s="1">
        <v>39861.7210819388</v>
      </c>
      <c r="D4328" s="1">
        <v>35779.7784542773</v>
      </c>
      <c r="E4328" s="1">
        <v>28880.7113624467</v>
      </c>
      <c r="F4328" s="1">
        <v>19305.1122790708</v>
      </c>
      <c r="G4328" s="1">
        <v>20706.9466360743</v>
      </c>
      <c r="H4328" s="1">
        <v>-29948.6106572879</v>
      </c>
      <c r="I4328" s="1">
        <v>43253.2630268648</v>
      </c>
      <c r="J4328" s="1">
        <v>-4281.76722309198</v>
      </c>
      <c r="K4328" s="1">
        <v>-0.2</v>
      </c>
      <c r="L4328" s="1">
        <v>0.778</v>
      </c>
      <c r="M4328" s="1">
        <v>0.43</v>
      </c>
    </row>
    <row r="4329">
      <c r="A4329" s="1">
        <v>4327.0</v>
      </c>
      <c r="B4329" s="1">
        <v>1.70024000267177E9</v>
      </c>
      <c r="C4329" s="1">
        <v>39878.5519455137</v>
      </c>
      <c r="D4329" s="1">
        <v>35805.192387723</v>
      </c>
      <c r="E4329" s="1">
        <v>28908.0922494044</v>
      </c>
      <c r="F4329" s="1">
        <v>19333.9013259293</v>
      </c>
      <c r="G4329" s="1">
        <v>20698.5647319036</v>
      </c>
      <c r="H4329" s="1">
        <v>-29921.2521220746</v>
      </c>
      <c r="I4329" s="1">
        <v>43287.0812162257</v>
      </c>
      <c r="J4329" s="1">
        <v>-4293.68070288666</v>
      </c>
      <c r="K4329" s="1">
        <v>-0.2</v>
      </c>
      <c r="L4329" s="1">
        <v>0.778</v>
      </c>
      <c r="M4329" s="1">
        <v>0.43</v>
      </c>
    </row>
    <row r="4330">
      <c r="A4330" s="1">
        <v>4328.0</v>
      </c>
      <c r="B4330" s="1">
        <v>1.70024000267585E9</v>
      </c>
      <c r="C4330" s="1">
        <v>39905.7540185158</v>
      </c>
      <c r="D4330" s="1">
        <v>35827.5441321783</v>
      </c>
      <c r="E4330" s="1">
        <v>28886.2545950716</v>
      </c>
      <c r="F4330" s="1">
        <v>19373.6650793153</v>
      </c>
      <c r="G4330" s="1">
        <v>20682.4044206624</v>
      </c>
      <c r="H4330" s="1">
        <v>-29872.7488366066</v>
      </c>
      <c r="I4330" s="1">
        <v>43336.8585511277</v>
      </c>
      <c r="J4330" s="1">
        <v>-4288.65156038422</v>
      </c>
      <c r="K4330" s="1">
        <v>-0.2</v>
      </c>
      <c r="L4330" s="1">
        <v>0.778</v>
      </c>
      <c r="M4330" s="1">
        <v>0.43</v>
      </c>
    </row>
    <row r="4331">
      <c r="A4331" s="1">
        <v>4329.0</v>
      </c>
      <c r="B4331" s="1">
        <v>1.70024000268127E9</v>
      </c>
      <c r="C4331" s="1">
        <v>39874.148651856</v>
      </c>
      <c r="D4331" s="1">
        <v>35786.439274125</v>
      </c>
      <c r="E4331" s="1">
        <v>28843.8756875843</v>
      </c>
      <c r="F4331" s="1">
        <v>19386.9867190106</v>
      </c>
      <c r="G4331" s="1">
        <v>20700.4646301823</v>
      </c>
      <c r="H4331" s="1">
        <v>-29891.9489850937</v>
      </c>
      <c r="I4331" s="1">
        <v>43296.8936320416</v>
      </c>
      <c r="J4331" s="1">
        <v>-4334.09265686186</v>
      </c>
      <c r="K4331" s="1">
        <v>-0.2</v>
      </c>
      <c r="L4331" s="1">
        <v>0.778</v>
      </c>
      <c r="M4331" s="1">
        <v>0.43</v>
      </c>
    </row>
    <row r="4332">
      <c r="A4332" s="1">
        <v>4330.0</v>
      </c>
      <c r="B4332" s="1">
        <v>1.70024000268426E9</v>
      </c>
      <c r="C4332" s="1">
        <v>39841.2692357622</v>
      </c>
      <c r="D4332" s="1">
        <v>35738.6065409906</v>
      </c>
      <c r="E4332" s="1">
        <v>28884.2429380706</v>
      </c>
      <c r="F4332" s="1">
        <v>19413.7864606125</v>
      </c>
      <c r="G4332" s="1">
        <v>20696.4413161803</v>
      </c>
      <c r="H4332" s="1">
        <v>-29965.6650383073</v>
      </c>
      <c r="I4332" s="1">
        <v>43233.928767911</v>
      </c>
      <c r="J4332" s="1">
        <v>-4355.17035188321</v>
      </c>
      <c r="K4332" s="1">
        <v>-0.2</v>
      </c>
      <c r="L4332" s="1">
        <v>0.778</v>
      </c>
      <c r="M4332" s="1">
        <v>0.43</v>
      </c>
    </row>
    <row r="4333">
      <c r="A4333" s="1">
        <v>4331.0</v>
      </c>
      <c r="B4333" s="1">
        <v>1.70024000268777E9</v>
      </c>
      <c r="C4333" s="1">
        <v>39844.4655352193</v>
      </c>
      <c r="D4333" s="1">
        <v>35730.7610786868</v>
      </c>
      <c r="E4333" s="1">
        <v>28890.7696474515</v>
      </c>
      <c r="F4333" s="1">
        <v>19473.7114874972</v>
      </c>
      <c r="G4333" s="1">
        <v>20712.8251448661</v>
      </c>
      <c r="H4333" s="1">
        <v>-29969.0848552089</v>
      </c>
      <c r="I4333" s="1">
        <v>43264.2824368813</v>
      </c>
      <c r="J4333" s="1">
        <v>-4315.20543279712</v>
      </c>
      <c r="K4333" s="1">
        <v>-0.2</v>
      </c>
      <c r="L4333" s="1">
        <v>0.778</v>
      </c>
      <c r="M4333" s="1">
        <v>0.43</v>
      </c>
    </row>
    <row r="4334">
      <c r="A4334" s="1">
        <v>4332.0</v>
      </c>
      <c r="B4334" s="1">
        <v>1.70024000269179E9</v>
      </c>
      <c r="C4334" s="1">
        <v>39827.4111541999</v>
      </c>
      <c r="D4334" s="1">
        <v>35710.8456743771</v>
      </c>
      <c r="E4334" s="1">
        <v>28827.5812658764</v>
      </c>
      <c r="F4334" s="1">
        <v>19514.1904967058</v>
      </c>
      <c r="G4334" s="1">
        <v>20690.3616416885</v>
      </c>
      <c r="H4334" s="1">
        <v>-29906.5223224785</v>
      </c>
      <c r="I4334" s="1">
        <v>43332.9693475925</v>
      </c>
      <c r="J4334" s="1">
        <v>-4318.08880783186</v>
      </c>
      <c r="K4334" s="1">
        <v>-0.2</v>
      </c>
      <c r="L4334" s="1">
        <v>0.778</v>
      </c>
      <c r="M4334" s="1">
        <v>0.43</v>
      </c>
    </row>
    <row r="4335">
      <c r="A4335" s="1">
        <v>4333.0</v>
      </c>
      <c r="B4335" s="1">
        <v>1.70024000269617E9</v>
      </c>
      <c r="C4335" s="1">
        <v>39799.7173428198</v>
      </c>
      <c r="D4335" s="1">
        <v>35682.1236827521</v>
      </c>
      <c r="E4335" s="1">
        <v>28845.3285509739</v>
      </c>
      <c r="F4335" s="1">
        <v>19575.6801457023</v>
      </c>
      <c r="G4335" s="1">
        <v>20650.6649435359</v>
      </c>
      <c r="H4335" s="1">
        <v>-29946.9342764537</v>
      </c>
      <c r="I4335" s="1">
        <v>43310.6623066261</v>
      </c>
      <c r="J4335" s="1">
        <v>-4326.69422944715</v>
      </c>
      <c r="K4335" s="1">
        <v>-0.208</v>
      </c>
      <c r="L4335" s="1">
        <v>0.824</v>
      </c>
      <c r="M4335" s="1">
        <v>0.512</v>
      </c>
    </row>
    <row r="4336">
      <c r="A4336" s="1">
        <v>4334.0</v>
      </c>
      <c r="B4336" s="1">
        <v>1.7002400027E9</v>
      </c>
      <c r="C4336" s="1">
        <v>39762.5910952795</v>
      </c>
      <c r="D4336" s="1">
        <v>35648.9089904915</v>
      </c>
      <c r="E4336" s="1">
        <v>28857.3984929798</v>
      </c>
      <c r="F4336" s="1">
        <v>19677.8276178631</v>
      </c>
      <c r="G4336" s="1">
        <v>20626.7262252242</v>
      </c>
      <c r="H4336" s="1">
        <v>-30029.0992890714</v>
      </c>
      <c r="I4336" s="1">
        <v>43252.6148262756</v>
      </c>
      <c r="J4336" s="1">
        <v>-4316.50183397553</v>
      </c>
      <c r="K4336" s="1">
        <v>-0.208</v>
      </c>
      <c r="L4336" s="1">
        <v>0.824</v>
      </c>
      <c r="M4336" s="1">
        <v>0.512</v>
      </c>
    </row>
    <row r="4337">
      <c r="A4337" s="1">
        <v>4335.0</v>
      </c>
      <c r="B4337" s="1">
        <v>1.70024000270442E9</v>
      </c>
      <c r="C4337" s="1">
        <v>39762.0993569015</v>
      </c>
      <c r="D4337" s="1">
        <v>35645.3774148675</v>
      </c>
      <c r="E4337" s="1">
        <v>28818.3946989053</v>
      </c>
      <c r="F4337" s="1">
        <v>19770.8779300305</v>
      </c>
      <c r="G4337" s="1">
        <v>20623.5969810005</v>
      </c>
      <c r="H4337" s="1">
        <v>-30055.5637545065</v>
      </c>
      <c r="I4337" s="1">
        <v>43266.0035212044</v>
      </c>
      <c r="J4337" s="1">
        <v>-4297.8604790998</v>
      </c>
      <c r="K4337" s="1">
        <v>-0.208</v>
      </c>
      <c r="L4337" s="1">
        <v>0.824</v>
      </c>
      <c r="M4337" s="1">
        <v>0.512</v>
      </c>
    </row>
    <row r="4338">
      <c r="A4338" s="1">
        <v>4336.0</v>
      </c>
      <c r="B4338" s="1">
        <v>1.70024000270882E9</v>
      </c>
      <c r="C4338" s="1">
        <v>39787.5803455806</v>
      </c>
      <c r="D4338" s="1">
        <v>35649.132507936</v>
      </c>
      <c r="E4338" s="1">
        <v>28802.1226289418</v>
      </c>
      <c r="F4338" s="1">
        <v>19852.4394455479</v>
      </c>
      <c r="G4338" s="1">
        <v>20615.1703733408</v>
      </c>
      <c r="H4338" s="1">
        <v>-30006.8593033384</v>
      </c>
      <c r="I4338" s="1">
        <v>43320.0500392973</v>
      </c>
      <c r="J4338" s="1">
        <v>-4289.83620284035</v>
      </c>
      <c r="K4338" s="1">
        <v>-0.208</v>
      </c>
      <c r="L4338" s="1">
        <v>0.824</v>
      </c>
      <c r="M4338" s="1">
        <v>0.512</v>
      </c>
    </row>
    <row r="4339">
      <c r="A4339" s="1">
        <v>4337.0</v>
      </c>
      <c r="B4339" s="1">
        <v>1.70024000271178E9</v>
      </c>
      <c r="C4339" s="1">
        <v>39784.2275839123</v>
      </c>
      <c r="D4339" s="1">
        <v>35639.5883130536</v>
      </c>
      <c r="E4339" s="1">
        <v>28817.008890749</v>
      </c>
      <c r="F4339" s="1">
        <v>19949.1554438061</v>
      </c>
      <c r="G4339" s="1">
        <v>20616.1985535858</v>
      </c>
      <c r="H4339" s="1">
        <v>-29999.1703032458</v>
      </c>
      <c r="I4339" s="1">
        <v>43362.0042636399</v>
      </c>
      <c r="J4339" s="1">
        <v>-4254.85572276779</v>
      </c>
      <c r="K4339" s="1">
        <v>-0.208</v>
      </c>
      <c r="L4339" s="1">
        <v>0.824</v>
      </c>
      <c r="M4339" s="1">
        <v>0.512</v>
      </c>
    </row>
    <row r="4340">
      <c r="A4340" s="1">
        <v>4338.0</v>
      </c>
      <c r="B4340" s="1">
        <v>1.70024000271613E9</v>
      </c>
      <c r="C4340" s="1">
        <v>39771.0400546837</v>
      </c>
      <c r="D4340" s="1">
        <v>35632.9721966948</v>
      </c>
      <c r="E4340" s="1">
        <v>28814.4831436256</v>
      </c>
      <c r="F4340" s="1">
        <v>20037.4001309156</v>
      </c>
      <c r="G4340" s="1">
        <v>20617.5173065086</v>
      </c>
      <c r="H4340" s="1">
        <v>-30059.6317719974</v>
      </c>
      <c r="I4340" s="1">
        <v>43326.9343765895</v>
      </c>
      <c r="J4340" s="1">
        <v>-4227.18426313212</v>
      </c>
      <c r="K4340" s="1">
        <v>-0.208</v>
      </c>
      <c r="L4340" s="1">
        <v>0.824</v>
      </c>
      <c r="M4340" s="1">
        <v>0.512</v>
      </c>
    </row>
    <row r="4341">
      <c r="A4341" s="1">
        <v>4339.0</v>
      </c>
      <c r="B4341" s="1">
        <v>1.70024000271998E9</v>
      </c>
      <c r="C4341" s="1">
        <v>39788.6085258255</v>
      </c>
      <c r="D4341" s="1">
        <v>35642.8293159996</v>
      </c>
      <c r="E4341" s="1">
        <v>28731.0664333184</v>
      </c>
      <c r="F4341" s="1">
        <v>20045.223241475</v>
      </c>
      <c r="G4341" s="1">
        <v>20614.343358796</v>
      </c>
      <c r="H4341" s="1">
        <v>-30094.3887346254</v>
      </c>
      <c r="I4341" s="1">
        <v>43300.0899314987</v>
      </c>
      <c r="J4341" s="1">
        <v>-4268.28912118543</v>
      </c>
      <c r="K4341" s="1">
        <v>-0.208</v>
      </c>
      <c r="L4341" s="1">
        <v>0.824</v>
      </c>
      <c r="M4341" s="1">
        <v>0.512</v>
      </c>
    </row>
    <row r="4342">
      <c r="A4342" s="1">
        <v>4340.0</v>
      </c>
      <c r="B4342" s="1">
        <v>1.70024000272395E9</v>
      </c>
      <c r="C4342" s="1">
        <v>39832.619110658</v>
      </c>
      <c r="D4342" s="1">
        <v>35684.8058920867</v>
      </c>
      <c r="E4342" s="1">
        <v>28650.2648771124</v>
      </c>
      <c r="F4342" s="1">
        <v>20017.8423545172</v>
      </c>
      <c r="G4342" s="1">
        <v>20610.565913983</v>
      </c>
      <c r="H4342" s="1">
        <v>-30065.1973563668</v>
      </c>
      <c r="I4342" s="1">
        <v>43317.4795886849</v>
      </c>
      <c r="J4342" s="1">
        <v>-4323.87790964578</v>
      </c>
      <c r="K4342" s="1">
        <v>-0.208</v>
      </c>
      <c r="L4342" s="1">
        <v>0.824</v>
      </c>
      <c r="M4342" s="1">
        <v>0.512</v>
      </c>
    </row>
    <row r="4343">
      <c r="A4343" s="1">
        <v>4341.0</v>
      </c>
      <c r="B4343" s="1">
        <v>1.70024000272806E9</v>
      </c>
      <c r="C4343" s="1">
        <v>39841.7162706513</v>
      </c>
      <c r="D4343" s="1">
        <v>35701.1897207724</v>
      </c>
      <c r="E4343" s="1">
        <v>28595.2795857524</v>
      </c>
      <c r="F4343" s="1">
        <v>20040.216450717</v>
      </c>
      <c r="G4343" s="1">
        <v>20646.842795234</v>
      </c>
      <c r="H4343" s="1">
        <v>-30002.4783614252</v>
      </c>
      <c r="I4343" s="1">
        <v>43345.6204349542</v>
      </c>
      <c r="J4343" s="1">
        <v>-4260.62247283726</v>
      </c>
      <c r="K4343" s="1">
        <v>-0.208</v>
      </c>
      <c r="L4343" s="1">
        <v>0.824</v>
      </c>
      <c r="M4343" s="1">
        <v>0.512</v>
      </c>
    </row>
    <row r="4344">
      <c r="A4344" s="1">
        <v>4342.0</v>
      </c>
      <c r="B4344" s="1">
        <v>1.70024000273184E9</v>
      </c>
      <c r="C4344" s="1">
        <v>39824.5054274207</v>
      </c>
      <c r="D4344" s="1">
        <v>35681.3413716961</v>
      </c>
      <c r="E4344" s="1">
        <v>28567.7422365835</v>
      </c>
      <c r="F4344" s="1">
        <v>20099.7614979459</v>
      </c>
      <c r="G4344" s="1">
        <v>20671.4744176238</v>
      </c>
      <c r="H4344" s="1">
        <v>-30046.064263113</v>
      </c>
      <c r="I4344" s="1">
        <v>43304.2250042229</v>
      </c>
      <c r="J4344" s="1">
        <v>-4218.98117291703</v>
      </c>
      <c r="K4344" s="1">
        <v>-0.208</v>
      </c>
      <c r="L4344" s="1">
        <v>0.824</v>
      </c>
      <c r="M4344" s="1">
        <v>0.512</v>
      </c>
    </row>
    <row r="4345">
      <c r="A4345" s="1">
        <v>4343.0</v>
      </c>
      <c r="B4345" s="1">
        <v>1.70024000273715E9</v>
      </c>
      <c r="C4345" s="1">
        <v>39830.0710117901</v>
      </c>
      <c r="D4345" s="1">
        <v>35677.2510024608</v>
      </c>
      <c r="E4345" s="1">
        <v>28517.8084394703</v>
      </c>
      <c r="F4345" s="1">
        <v>20151.3716758932</v>
      </c>
      <c r="G4345" s="1">
        <v>20670.8038652901</v>
      </c>
      <c r="H4345" s="1">
        <v>-30068.0136761681</v>
      </c>
      <c r="I4345" s="1">
        <v>43288.9364110155</v>
      </c>
      <c r="J4345" s="1">
        <v>-4176.44580321858</v>
      </c>
      <c r="K4345" s="1">
        <v>-0.152</v>
      </c>
      <c r="L4345" s="1">
        <v>0.89</v>
      </c>
      <c r="M4345" s="1">
        <v>0.592</v>
      </c>
    </row>
    <row r="4346">
      <c r="A4346" s="1">
        <v>4344.0</v>
      </c>
      <c r="B4346" s="1">
        <v>1.70024000273995E9</v>
      </c>
      <c r="C4346" s="1">
        <v>39855.9319801249</v>
      </c>
      <c r="D4346" s="1">
        <v>35692.8972235795</v>
      </c>
      <c r="E4346" s="1">
        <v>28442.7289298449</v>
      </c>
      <c r="F4346" s="1">
        <v>20192.3200717353</v>
      </c>
      <c r="G4346" s="1">
        <v>20658.8009785176</v>
      </c>
      <c r="H4346" s="1">
        <v>-30031.5132774726</v>
      </c>
      <c r="I4346" s="1">
        <v>43333.6398999261</v>
      </c>
      <c r="J4346" s="1">
        <v>-4158.20677974304</v>
      </c>
      <c r="K4346" s="1">
        <v>-0.152</v>
      </c>
      <c r="L4346" s="1">
        <v>0.89</v>
      </c>
      <c r="M4346" s="1">
        <v>0.592</v>
      </c>
    </row>
    <row r="4347">
      <c r="A4347" s="1">
        <v>4345.0</v>
      </c>
      <c r="B4347" s="1">
        <v>1.7002400027431E9</v>
      </c>
      <c r="C4347" s="1">
        <v>39856.9825121143</v>
      </c>
      <c r="D4347" s="1">
        <v>35688.0692467772</v>
      </c>
      <c r="E4347" s="1">
        <v>28362.8884986506</v>
      </c>
      <c r="F4347" s="1">
        <v>20197.7291938935</v>
      </c>
      <c r="G4347" s="1">
        <v>20636.9186206959</v>
      </c>
      <c r="H4347" s="1">
        <v>-30004.2217974927</v>
      </c>
      <c r="I4347" s="1">
        <v>43350.2472460564</v>
      </c>
      <c r="J4347" s="1">
        <v>-4170.58964617128</v>
      </c>
      <c r="K4347" s="1">
        <v>-0.152</v>
      </c>
      <c r="L4347" s="1">
        <v>0.89</v>
      </c>
      <c r="M4347" s="1">
        <v>0.592</v>
      </c>
    </row>
    <row r="4348">
      <c r="A4348" s="1">
        <v>4346.0</v>
      </c>
      <c r="B4348" s="1">
        <v>1.7002400027479E9</v>
      </c>
      <c r="C4348" s="1">
        <v>39816.9058343059</v>
      </c>
      <c r="D4348" s="1">
        <v>35626.892522203</v>
      </c>
      <c r="E4348" s="1">
        <v>28300.415372898</v>
      </c>
      <c r="F4348" s="1">
        <v>20179.0431355289</v>
      </c>
      <c r="G4348" s="1">
        <v>20633.0517689051</v>
      </c>
      <c r="H4348" s="1">
        <v>-30091.9970979687</v>
      </c>
      <c r="I4348" s="1">
        <v>43273.0219689633</v>
      </c>
      <c r="J4348" s="1">
        <v>-4256.1521239462</v>
      </c>
      <c r="K4348" s="1">
        <v>-0.152</v>
      </c>
      <c r="L4348" s="1">
        <v>0.89</v>
      </c>
      <c r="M4348" s="1">
        <v>0.592</v>
      </c>
    </row>
    <row r="4349">
      <c r="A4349" s="1">
        <v>4347.0</v>
      </c>
      <c r="B4349" s="1">
        <v>1.70024000275189E9</v>
      </c>
      <c r="C4349" s="1">
        <v>39789.5249473482</v>
      </c>
      <c r="D4349" s="1">
        <v>35573.4271494659</v>
      </c>
      <c r="E4349" s="1">
        <v>28273.2356516403</v>
      </c>
      <c r="F4349" s="1">
        <v>20216.0576243469</v>
      </c>
      <c r="G4349" s="1">
        <v>20640.8078242311</v>
      </c>
      <c r="H4349" s="1">
        <v>-30150.1786887858</v>
      </c>
      <c r="I4349" s="1">
        <v>43254.2688553653</v>
      </c>
      <c r="J4349" s="1">
        <v>-4256.19682743511</v>
      </c>
      <c r="K4349" s="1">
        <v>-0.152</v>
      </c>
      <c r="L4349" s="1">
        <v>0.89</v>
      </c>
      <c r="M4349" s="1">
        <v>0.592</v>
      </c>
    </row>
    <row r="4350">
      <c r="A4350" s="1">
        <v>4348.0</v>
      </c>
      <c r="B4350" s="1">
        <v>1.70024000275489E9</v>
      </c>
      <c r="C4350" s="1">
        <v>39779.7125315323</v>
      </c>
      <c r="D4350" s="1">
        <v>35538.8490007935</v>
      </c>
      <c r="E4350" s="1">
        <v>28248.2240495948</v>
      </c>
      <c r="F4350" s="1">
        <v>20261.9457557136</v>
      </c>
      <c r="G4350" s="1">
        <v>20649.3908941019</v>
      </c>
      <c r="H4350" s="1">
        <v>-30101.340127151</v>
      </c>
      <c r="I4350" s="1">
        <v>43290.6127918497</v>
      </c>
      <c r="J4350" s="1">
        <v>-4250.34067038782</v>
      </c>
      <c r="K4350" s="1">
        <v>-0.152</v>
      </c>
      <c r="L4350" s="1">
        <v>0.89</v>
      </c>
      <c r="M4350" s="1">
        <v>0.592</v>
      </c>
    </row>
    <row r="4351">
      <c r="A4351" s="1">
        <v>4349.0</v>
      </c>
      <c r="B4351" s="1">
        <v>1.70024000275998E9</v>
      </c>
      <c r="C4351" s="1">
        <v>39768.4919558157</v>
      </c>
      <c r="D4351" s="1">
        <v>35500.4487038193</v>
      </c>
      <c r="E4351" s="1">
        <v>28228.5992179631</v>
      </c>
      <c r="F4351" s="1">
        <v>20293.3276049289</v>
      </c>
      <c r="G4351" s="1">
        <v>20650.4414260913</v>
      </c>
      <c r="H4351" s="1">
        <v>-30038.1070420869</v>
      </c>
      <c r="I4351" s="1">
        <v>43316.6078706512</v>
      </c>
      <c r="J4351" s="1">
        <v>-4254.20752217859</v>
      </c>
      <c r="K4351" s="1">
        <v>-0.152</v>
      </c>
      <c r="L4351" s="1">
        <v>0.89</v>
      </c>
      <c r="M4351" s="1">
        <v>0.592</v>
      </c>
    </row>
    <row r="4352">
      <c r="A4352" s="1">
        <v>4350.0</v>
      </c>
      <c r="B4352" s="1">
        <v>1.70024000276397E9</v>
      </c>
      <c r="C4352" s="1">
        <v>39714.601899934</v>
      </c>
      <c r="D4352" s="1">
        <v>35424.586883138</v>
      </c>
      <c r="E4352" s="1">
        <v>28204.7499066293</v>
      </c>
      <c r="F4352" s="1">
        <v>20314.3382447169</v>
      </c>
      <c r="G4352" s="1">
        <v>20646.5745743005</v>
      </c>
      <c r="H4352" s="1">
        <v>-30059.0282748971</v>
      </c>
      <c r="I4352" s="1">
        <v>43270.451518351</v>
      </c>
      <c r="J4352" s="1">
        <v>-4281.54370564743</v>
      </c>
      <c r="K4352" s="1">
        <v>-0.152</v>
      </c>
      <c r="L4352" s="1">
        <v>0.89</v>
      </c>
      <c r="M4352" s="1">
        <v>0.592</v>
      </c>
    </row>
    <row r="4353">
      <c r="A4353" s="1">
        <v>4351.0</v>
      </c>
      <c r="B4353" s="1">
        <v>1.70024000276832E9</v>
      </c>
      <c r="C4353" s="1">
        <v>39654.2745416491</v>
      </c>
      <c r="D4353" s="1">
        <v>35366.4499958097</v>
      </c>
      <c r="E4353" s="1">
        <v>28164.8520427765</v>
      </c>
      <c r="F4353" s="1">
        <v>20336.2429542831</v>
      </c>
      <c r="G4353" s="1">
        <v>20644.2723446217</v>
      </c>
      <c r="H4353" s="1">
        <v>-30116.5840168695</v>
      </c>
      <c r="I4353" s="1">
        <v>43213.4322182455</v>
      </c>
      <c r="J4353" s="1">
        <v>-4289.72444411807</v>
      </c>
      <c r="K4353" s="1">
        <v>-0.152</v>
      </c>
      <c r="L4353" s="1">
        <v>0.89</v>
      </c>
      <c r="M4353" s="1">
        <v>0.592</v>
      </c>
    </row>
    <row r="4354">
      <c r="A4354" s="1">
        <v>4352.0</v>
      </c>
      <c r="B4354" s="1">
        <v>1.70024000277191E9</v>
      </c>
      <c r="C4354" s="1">
        <v>39601.7255904347</v>
      </c>
      <c r="D4354" s="1">
        <v>35346.6239984779</v>
      </c>
      <c r="E4354" s="1">
        <v>28116.7734404532</v>
      </c>
      <c r="F4354" s="1">
        <v>20360.0699138724</v>
      </c>
      <c r="G4354" s="1">
        <v>20641.4783765647</v>
      </c>
      <c r="H4354" s="1">
        <v>-30100.6919265618</v>
      </c>
      <c r="I4354" s="1">
        <v>43237.9744336574</v>
      </c>
      <c r="J4354" s="1">
        <v>-4263.63995833873</v>
      </c>
      <c r="K4354" s="1">
        <v>-0.152</v>
      </c>
      <c r="L4354" s="1">
        <v>0.89</v>
      </c>
      <c r="M4354" s="1">
        <v>0.592</v>
      </c>
    </row>
    <row r="4355">
      <c r="A4355" s="1">
        <v>4353.0</v>
      </c>
      <c r="B4355" s="1">
        <v>1.70024000277592E9</v>
      </c>
      <c r="C4355" s="1">
        <v>39523.2709673966</v>
      </c>
      <c r="D4355" s="1">
        <v>35326.1050970679</v>
      </c>
      <c r="E4355" s="1">
        <v>28109.5761787386</v>
      </c>
      <c r="F4355" s="1">
        <v>20410.5178011081</v>
      </c>
      <c r="G4355" s="1">
        <v>20628.5367165251</v>
      </c>
      <c r="H4355" s="1">
        <v>-30047.8076991805</v>
      </c>
      <c r="I4355" s="1">
        <v>43305.208480979</v>
      </c>
      <c r="J4355" s="1">
        <v>-4277.83331606785</v>
      </c>
      <c r="K4355" s="1">
        <v>-0.068</v>
      </c>
      <c r="L4355" s="1">
        <v>0.82</v>
      </c>
      <c r="M4355" s="1">
        <v>0.676</v>
      </c>
    </row>
    <row r="4356">
      <c r="A4356" s="1">
        <v>4354.0</v>
      </c>
      <c r="B4356" s="1">
        <v>1.70024000278108E9</v>
      </c>
      <c r="C4356" s="1">
        <v>39413.1886259542</v>
      </c>
      <c r="D4356" s="1">
        <v>35284.039114003</v>
      </c>
      <c r="E4356" s="1">
        <v>28117.5110480202</v>
      </c>
      <c r="F4356" s="1">
        <v>20495.6108922494</v>
      </c>
      <c r="G4356" s="1">
        <v>20607.5037249927</v>
      </c>
      <c r="H4356" s="1">
        <v>-30078.5860512955</v>
      </c>
      <c r="I4356" s="1">
        <v>43261.4884688244</v>
      </c>
      <c r="J4356" s="1">
        <v>-4304.07426405838</v>
      </c>
      <c r="K4356" s="1">
        <v>-0.068</v>
      </c>
      <c r="L4356" s="1">
        <v>0.82</v>
      </c>
      <c r="M4356" s="1">
        <v>0.676</v>
      </c>
    </row>
    <row r="4357">
      <c r="A4357" s="1">
        <v>4355.0</v>
      </c>
      <c r="B4357" s="1">
        <v>1.70024000278433E9</v>
      </c>
      <c r="C4357" s="1">
        <v>39302.771008345</v>
      </c>
      <c r="D4357" s="1">
        <v>35258.6698840463</v>
      </c>
      <c r="E4357" s="1">
        <v>28119.3215393211</v>
      </c>
      <c r="F4357" s="1">
        <v>20592.0586695741</v>
      </c>
      <c r="G4357" s="1">
        <v>20604.6650534468</v>
      </c>
      <c r="H4357" s="1">
        <v>-30151.1398137974</v>
      </c>
      <c r="I4357" s="1">
        <v>43202.5022152068</v>
      </c>
      <c r="J4357" s="1">
        <v>-4267.59621710732</v>
      </c>
      <c r="K4357" s="1">
        <v>-0.068</v>
      </c>
      <c r="L4357" s="1">
        <v>0.82</v>
      </c>
      <c r="M4357" s="1">
        <v>0.676</v>
      </c>
    </row>
    <row r="4358">
      <c r="A4358" s="1">
        <v>4356.0</v>
      </c>
      <c r="B4358" s="1">
        <v>1.70024000278795E9</v>
      </c>
      <c r="C4358" s="1">
        <v>39212.3582020232</v>
      </c>
      <c r="D4358" s="1">
        <v>35264.1460614378</v>
      </c>
      <c r="E4358" s="1">
        <v>28135.9065337069</v>
      </c>
      <c r="F4358" s="1">
        <v>20672.2567286797</v>
      </c>
      <c r="G4358" s="1">
        <v>20612.7563849397</v>
      </c>
      <c r="H4358" s="1">
        <v>-30165.1990610598</v>
      </c>
      <c r="I4358" s="1">
        <v>43259.20859089</v>
      </c>
      <c r="J4358" s="1">
        <v>-4244.30569938489</v>
      </c>
      <c r="K4358" s="1">
        <v>-0.068</v>
      </c>
      <c r="L4358" s="1">
        <v>0.82</v>
      </c>
      <c r="M4358" s="1">
        <v>0.676</v>
      </c>
    </row>
    <row r="4359">
      <c r="A4359" s="1">
        <v>4357.0</v>
      </c>
      <c r="B4359" s="1">
        <v>1.70024000279195E9</v>
      </c>
      <c r="C4359" s="1">
        <v>39134.1717999186</v>
      </c>
      <c r="D4359" s="1">
        <v>35275.5007476211</v>
      </c>
      <c r="E4359" s="1">
        <v>28142.1650221544</v>
      </c>
      <c r="F4359" s="1">
        <v>20743.6258487255</v>
      </c>
      <c r="G4359" s="1">
        <v>20612.2869983061</v>
      </c>
      <c r="H4359" s="1">
        <v>-30126.5528948966</v>
      </c>
      <c r="I4359" s="1">
        <v>43352.8400484132</v>
      </c>
      <c r="J4359" s="1">
        <v>-4273.81000206589</v>
      </c>
      <c r="K4359" s="1">
        <v>-0.068</v>
      </c>
      <c r="L4359" s="1">
        <v>0.82</v>
      </c>
      <c r="M4359" s="1">
        <v>0.676</v>
      </c>
    </row>
    <row r="4360">
      <c r="A4360" s="1">
        <v>4358.0</v>
      </c>
      <c r="B4360" s="1">
        <v>1.70024000279626E9</v>
      </c>
      <c r="C4360" s="1">
        <v>39027.6210341001</v>
      </c>
      <c r="D4360" s="1">
        <v>35250.5338490645</v>
      </c>
      <c r="E4360" s="1">
        <v>28124.2165713568</v>
      </c>
      <c r="F4360" s="1">
        <v>20814.8608583046</v>
      </c>
      <c r="G4360" s="1">
        <v>20646.5075190672</v>
      </c>
      <c r="H4360" s="1">
        <v>-30103.9329295078</v>
      </c>
      <c r="I4360" s="1">
        <v>43347.1180018327</v>
      </c>
      <c r="J4360" s="1">
        <v>-4261.22596993756</v>
      </c>
      <c r="K4360" s="1">
        <v>-0.068</v>
      </c>
      <c r="L4360" s="1">
        <v>0.82</v>
      </c>
      <c r="M4360" s="1">
        <v>0.676</v>
      </c>
    </row>
    <row r="4361">
      <c r="A4361" s="1">
        <v>4359.0</v>
      </c>
      <c r="B4361" s="1">
        <v>1.70024000280011E9</v>
      </c>
      <c r="C4361" s="1">
        <v>38943.9584546039</v>
      </c>
      <c r="D4361" s="1">
        <v>35222.9741481511</v>
      </c>
      <c r="E4361" s="1">
        <v>28117.6451584869</v>
      </c>
      <c r="F4361" s="1">
        <v>20866.5604432297</v>
      </c>
      <c r="G4361" s="1">
        <v>20680.0798392391</v>
      </c>
      <c r="H4361" s="1">
        <v>-30177.6266309769</v>
      </c>
      <c r="I4361" s="1">
        <v>43299.3970274206</v>
      </c>
      <c r="J4361" s="1">
        <v>-4205.01133263246</v>
      </c>
      <c r="K4361" s="1">
        <v>-0.068</v>
      </c>
      <c r="L4361" s="1">
        <v>0.82</v>
      </c>
      <c r="M4361" s="1">
        <v>0.676</v>
      </c>
    </row>
    <row r="4362">
      <c r="A4362" s="1">
        <v>4360.0</v>
      </c>
      <c r="B4362" s="1">
        <v>1.70024000280439E9</v>
      </c>
      <c r="C4362" s="1">
        <v>38930.8826840976</v>
      </c>
      <c r="D4362" s="1">
        <v>35236.3628430799</v>
      </c>
      <c r="E4362" s="1">
        <v>28110.8055246836</v>
      </c>
      <c r="F4362" s="1">
        <v>20923.6244468241</v>
      </c>
      <c r="G4362" s="1">
        <v>20695.1225632575</v>
      </c>
      <c r="H4362" s="1">
        <v>-30213.5458843166</v>
      </c>
      <c r="I4362" s="1">
        <v>43322.8663590987</v>
      </c>
      <c r="J4362" s="1">
        <v>-4200.65274246367</v>
      </c>
      <c r="K4362" s="1">
        <v>-0.068</v>
      </c>
      <c r="L4362" s="1">
        <v>0.82</v>
      </c>
      <c r="M4362" s="1">
        <v>0.676</v>
      </c>
    </row>
    <row r="4363">
      <c r="A4363" s="1">
        <v>4361.0</v>
      </c>
      <c r="B4363" s="1">
        <v>1.70024000280798E9</v>
      </c>
      <c r="C4363" s="1">
        <v>38923.1266287716</v>
      </c>
      <c r="D4363" s="1">
        <v>35263.8554887599</v>
      </c>
      <c r="E4363" s="1">
        <v>28062.3916461934</v>
      </c>
      <c r="F4363" s="1">
        <v>20952.9499355494</v>
      </c>
      <c r="G4363" s="1">
        <v>20705.0243860512</v>
      </c>
      <c r="H4363" s="1">
        <v>-30161.4663197358</v>
      </c>
      <c r="I4363" s="1">
        <v>43390.9050692206</v>
      </c>
      <c r="J4363" s="1">
        <v>-4215.89663218219</v>
      </c>
      <c r="K4363" s="1">
        <v>-0.068</v>
      </c>
      <c r="L4363" s="1">
        <v>0.82</v>
      </c>
      <c r="M4363" s="1">
        <v>0.676</v>
      </c>
    </row>
    <row r="4364">
      <c r="A4364" s="1">
        <v>4362.0</v>
      </c>
      <c r="B4364" s="1">
        <v>1.70024000281096E9</v>
      </c>
      <c r="C4364" s="1">
        <v>38892.2588696788</v>
      </c>
      <c r="D4364" s="1">
        <v>35269.9575149962</v>
      </c>
      <c r="E4364" s="1">
        <v>28015.8553142375</v>
      </c>
      <c r="F4364" s="1">
        <v>20985.4046684986</v>
      </c>
      <c r="G4364" s="1">
        <v>20717.8989908574</v>
      </c>
      <c r="H4364" s="1">
        <v>-30159.7452354127</v>
      </c>
      <c r="I4364" s="1">
        <v>43393.0955401772</v>
      </c>
      <c r="J4364" s="1">
        <v>-4192.91903888214</v>
      </c>
      <c r="K4364" s="1">
        <v>-0.068</v>
      </c>
      <c r="L4364" s="1">
        <v>0.82</v>
      </c>
      <c r="M4364" s="1">
        <v>0.676</v>
      </c>
    </row>
    <row r="4365">
      <c r="A4365" s="1">
        <v>4363.0</v>
      </c>
      <c r="B4365" s="1">
        <v>1.70024000281646E9</v>
      </c>
      <c r="C4365" s="1">
        <v>38854.2832558492</v>
      </c>
      <c r="D4365" s="1">
        <v>35248.4998403191</v>
      </c>
      <c r="E4365" s="1">
        <v>27984.2946510666</v>
      </c>
      <c r="F4365" s="1">
        <v>21029.0352736753</v>
      </c>
      <c r="G4365" s="1">
        <v>20709.2935692421</v>
      </c>
      <c r="H4365" s="1">
        <v>-30231.2037624363</v>
      </c>
      <c r="I4365" s="1">
        <v>43320.7876468643</v>
      </c>
      <c r="J4365" s="1">
        <v>-4145.10865749223</v>
      </c>
      <c r="K4365" s="1">
        <v>0.004</v>
      </c>
      <c r="L4365" s="1">
        <v>0.9</v>
      </c>
      <c r="M4365" s="1">
        <v>0.81</v>
      </c>
    </row>
    <row r="4366">
      <c r="A4366" s="1">
        <v>4364.0</v>
      </c>
      <c r="B4366" s="1">
        <v>1.7002400028201E9</v>
      </c>
      <c r="C4366" s="1">
        <v>38827.5952729696</v>
      </c>
      <c r="D4366" s="1">
        <v>35218.7049649602</v>
      </c>
      <c r="E4366" s="1">
        <v>28018.6716340388</v>
      </c>
      <c r="F4366" s="1">
        <v>21050.1129686967</v>
      </c>
      <c r="G4366" s="1">
        <v>20732.2041073088</v>
      </c>
      <c r="H4366" s="1">
        <v>-30262.3844459515</v>
      </c>
      <c r="I4366" s="1">
        <v>43283.9966754909</v>
      </c>
      <c r="J4366" s="1">
        <v>-4108.87647973018</v>
      </c>
      <c r="K4366" s="1">
        <v>0.004</v>
      </c>
      <c r="L4366" s="1">
        <v>0.9</v>
      </c>
      <c r="M4366" s="1">
        <v>0.81</v>
      </c>
    </row>
    <row r="4367">
      <c r="A4367" s="1">
        <v>4365.0</v>
      </c>
      <c r="B4367" s="1">
        <v>1.70024000282432E9</v>
      </c>
      <c r="C4367" s="1">
        <v>38801.4660837013</v>
      </c>
      <c r="D4367" s="1">
        <v>35171.2969149705</v>
      </c>
      <c r="E4367" s="1">
        <v>28107.6762804599</v>
      </c>
      <c r="F4367" s="1">
        <v>21040.6581807921</v>
      </c>
      <c r="G4367" s="1">
        <v>20740.2060318238</v>
      </c>
      <c r="H4367" s="1">
        <v>-30206.6391952799</v>
      </c>
      <c r="I4367" s="1">
        <v>43310.4834926704</v>
      </c>
      <c r="J4367" s="1">
        <v>-4084.53543001835</v>
      </c>
      <c r="K4367" s="1">
        <v>0.004</v>
      </c>
      <c r="L4367" s="1">
        <v>0.9</v>
      </c>
      <c r="M4367" s="1">
        <v>0.81</v>
      </c>
    </row>
    <row r="4368">
      <c r="A4368" s="1">
        <v>4366.0</v>
      </c>
      <c r="B4368" s="1">
        <v>1.7002400028282E9</v>
      </c>
      <c r="C4368" s="1">
        <v>38767.2008594514</v>
      </c>
      <c r="D4368" s="1">
        <v>35102.3641350703</v>
      </c>
      <c r="E4368" s="1">
        <v>28070.3265154751</v>
      </c>
      <c r="F4368" s="1">
        <v>21073.4034864191</v>
      </c>
      <c r="G4368" s="1">
        <v>20731.1982788083</v>
      </c>
      <c r="H4368" s="1">
        <v>-30186.3438113145</v>
      </c>
      <c r="I4368" s="1">
        <v>43300.0452280098</v>
      </c>
      <c r="J4368" s="1">
        <v>-4105.09903491724</v>
      </c>
      <c r="K4368" s="1">
        <v>0.004</v>
      </c>
      <c r="L4368" s="1">
        <v>0.9</v>
      </c>
      <c r="M4368" s="1">
        <v>0.81</v>
      </c>
    </row>
    <row r="4369">
      <c r="A4369" s="1">
        <v>4367.0</v>
      </c>
      <c r="B4369" s="1">
        <v>1.70024000283211E9</v>
      </c>
      <c r="C4369" s="1">
        <v>38684.0076665887</v>
      </c>
      <c r="D4369" s="1">
        <v>34979.4518923106</v>
      </c>
      <c r="E4369" s="1">
        <v>28011.6755380243</v>
      </c>
      <c r="F4369" s="1">
        <v>21147.6112780107</v>
      </c>
      <c r="G4369" s="1">
        <v>20725.8115083946</v>
      </c>
      <c r="H4369" s="1">
        <v>-30266.6983326313</v>
      </c>
      <c r="I4369" s="1">
        <v>43217.4108287585</v>
      </c>
      <c r="J4369" s="1">
        <v>-4144.1251807362</v>
      </c>
      <c r="K4369" s="1">
        <v>0.004</v>
      </c>
      <c r="L4369" s="1">
        <v>0.9</v>
      </c>
      <c r="M4369" s="1">
        <v>0.81</v>
      </c>
    </row>
    <row r="4370">
      <c r="A4370" s="1">
        <v>4368.0</v>
      </c>
      <c r="B4370" s="1">
        <v>1.70024000283628E9</v>
      </c>
      <c r="C4370" s="1">
        <v>38597.9534504358</v>
      </c>
      <c r="D4370" s="1">
        <v>34862.0158269424</v>
      </c>
      <c r="E4370" s="1">
        <v>27986.9768604012</v>
      </c>
      <c r="F4370" s="1">
        <v>21239.0299128329</v>
      </c>
      <c r="G4370" s="1">
        <v>20746.9115551604</v>
      </c>
      <c r="H4370" s="1">
        <v>-30304.2492633163</v>
      </c>
      <c r="I4370" s="1">
        <v>43182.7432731084</v>
      </c>
      <c r="J4370" s="1">
        <v>-4124.18742468207</v>
      </c>
      <c r="K4370" s="1">
        <v>0.004</v>
      </c>
      <c r="L4370" s="1">
        <v>0.9</v>
      </c>
      <c r="M4370" s="1">
        <v>0.81</v>
      </c>
    </row>
    <row r="4371">
      <c r="A4371" s="1">
        <v>4369.0</v>
      </c>
      <c r="B4371" s="1">
        <v>1.70024000284108E9</v>
      </c>
      <c r="C4371" s="1">
        <v>38544.6445399099</v>
      </c>
      <c r="D4371" s="1">
        <v>34743.4174708625</v>
      </c>
      <c r="E4371" s="1">
        <v>27961.2052990442</v>
      </c>
      <c r="F4371" s="1">
        <v>21310.1084602008</v>
      </c>
      <c r="G4371" s="1">
        <v>20756.7016192318</v>
      </c>
      <c r="H4371" s="1">
        <v>-30241.6196753525</v>
      </c>
      <c r="I4371" s="1">
        <v>43242.1989133595</v>
      </c>
      <c r="J4371" s="1">
        <v>-4122.0193054699</v>
      </c>
      <c r="K4371" s="1">
        <v>0.004</v>
      </c>
      <c r="L4371" s="1">
        <v>0.9</v>
      </c>
      <c r="M4371" s="1">
        <v>0.81</v>
      </c>
    </row>
    <row r="4372">
      <c r="A4372" s="1">
        <v>4370.0</v>
      </c>
      <c r="B4372" s="1">
        <v>1.70024000284518E9</v>
      </c>
      <c r="C4372" s="1">
        <v>38434.1375153228</v>
      </c>
      <c r="D4372" s="1">
        <v>34557.4509569944</v>
      </c>
      <c r="E4372" s="1">
        <v>27919.4298886573</v>
      </c>
      <c r="F4372" s="1">
        <v>21382.3940017693</v>
      </c>
      <c r="G4372" s="1">
        <v>20721.7881943927</v>
      </c>
      <c r="H4372" s="1">
        <v>-30188.4895787822</v>
      </c>
      <c r="I4372" s="1">
        <v>43251.2737216083</v>
      </c>
      <c r="J4372" s="1">
        <v>-4088.1117091312</v>
      </c>
      <c r="K4372" s="1">
        <v>0.004</v>
      </c>
      <c r="L4372" s="1">
        <v>0.9</v>
      </c>
      <c r="M4372" s="1">
        <v>0.81</v>
      </c>
    </row>
    <row r="4373">
      <c r="A4373" s="1">
        <v>4371.0</v>
      </c>
      <c r="B4373" s="1">
        <v>1.70024000284947E9</v>
      </c>
      <c r="C4373" s="1">
        <v>38278.4129117027</v>
      </c>
      <c r="D4373" s="1">
        <v>34321.9753291577</v>
      </c>
      <c r="E4373" s="1">
        <v>27887.0198591971</v>
      </c>
      <c r="F4373" s="1">
        <v>21478.305337227</v>
      </c>
      <c r="G4373" s="1">
        <v>20722.101118815</v>
      </c>
      <c r="H4373" s="1">
        <v>-30266.2289459978</v>
      </c>
      <c r="I4373" s="1">
        <v>43157.9551885074</v>
      </c>
      <c r="J4373" s="1">
        <v>-4099.44404357004</v>
      </c>
      <c r="K4373" s="1">
        <v>0.004</v>
      </c>
      <c r="L4373" s="1">
        <v>0.9</v>
      </c>
      <c r="M4373" s="1">
        <v>0.81</v>
      </c>
    </row>
    <row r="4374">
      <c r="A4374" s="1">
        <v>4372.0</v>
      </c>
      <c r="B4374" s="1">
        <v>1.70024000285348E9</v>
      </c>
      <c r="C4374" s="1">
        <v>38147.6775583836</v>
      </c>
      <c r="D4374" s="1">
        <v>34039.4492792426</v>
      </c>
      <c r="E4374" s="1">
        <v>27845.6691319548</v>
      </c>
      <c r="F4374" s="1">
        <v>21582.1291902219</v>
      </c>
      <c r="G4374" s="1">
        <v>20745.5033952597</v>
      </c>
      <c r="H4374" s="1">
        <v>-30351.1432231835</v>
      </c>
      <c r="I4374" s="1">
        <v>43095.4597110104</v>
      </c>
      <c r="J4374" s="1">
        <v>-4103.42265408309</v>
      </c>
      <c r="K4374" s="1">
        <v>0.004</v>
      </c>
      <c r="L4374" s="1">
        <v>0.9</v>
      </c>
      <c r="M4374" s="1">
        <v>0.81</v>
      </c>
    </row>
    <row r="4375">
      <c r="A4375" s="1">
        <v>4373.0</v>
      </c>
      <c r="B4375" s="1">
        <v>1.70024000285711E9</v>
      </c>
      <c r="C4375" s="1">
        <v>38091.3735141007</v>
      </c>
      <c r="D4375" s="1">
        <v>33638.3472249921</v>
      </c>
      <c r="E4375" s="1">
        <v>27842.0928528419</v>
      </c>
      <c r="F4375" s="1">
        <v>21700.8840085129</v>
      </c>
      <c r="G4375" s="1">
        <v>20747.9397354054</v>
      </c>
      <c r="H4375" s="1">
        <v>-30358.7428162983</v>
      </c>
      <c r="I4375" s="1">
        <v>43131.6471852835</v>
      </c>
      <c r="J4375" s="1">
        <v>-4045.68809815503</v>
      </c>
      <c r="K4375" s="1">
        <v>0.01</v>
      </c>
      <c r="L4375" s="1">
        <v>0.712</v>
      </c>
      <c r="M4375" s="1">
        <v>0.882</v>
      </c>
    </row>
    <row r="4376">
      <c r="A4376" s="1">
        <v>4374.0</v>
      </c>
      <c r="B4376" s="1">
        <v>1.70024000286212E9</v>
      </c>
      <c r="C4376" s="1">
        <v>38027.7604493809</v>
      </c>
      <c r="D4376" s="1">
        <v>33122.6701286638</v>
      </c>
      <c r="E4376" s="1">
        <v>27824.4126229778</v>
      </c>
      <c r="F4376" s="1">
        <v>21805.7807452417</v>
      </c>
      <c r="G4376" s="1">
        <v>20735.9144968884</v>
      </c>
      <c r="H4376" s="1">
        <v>-30336.3687200985</v>
      </c>
      <c r="I4376" s="1">
        <v>43146.0193569683</v>
      </c>
      <c r="J4376" s="1">
        <v>-3993.49677485189</v>
      </c>
      <c r="K4376" s="1">
        <v>0.01</v>
      </c>
      <c r="L4376" s="1">
        <v>0.712</v>
      </c>
      <c r="M4376" s="1">
        <v>0.882</v>
      </c>
    </row>
    <row r="4377">
      <c r="A4377" s="1">
        <v>4375.0</v>
      </c>
      <c r="B4377" s="1">
        <v>1.70024000286551E9</v>
      </c>
      <c r="C4377" s="1">
        <v>37840.3634238676</v>
      </c>
      <c r="D4377" s="1">
        <v>32617.4983522294</v>
      </c>
      <c r="E4377" s="1">
        <v>27781.2290526901</v>
      </c>
      <c r="F4377" s="1">
        <v>21934.7056072599</v>
      </c>
      <c r="G4377" s="1">
        <v>20751.7842354517</v>
      </c>
      <c r="H4377" s="1">
        <v>-30357.2005459309</v>
      </c>
      <c r="I4377" s="1">
        <v>43051.5161814112</v>
      </c>
      <c r="J4377" s="1">
        <v>-3978.78932700029</v>
      </c>
      <c r="K4377" s="1">
        <v>0.01</v>
      </c>
      <c r="L4377" s="1">
        <v>0.712</v>
      </c>
      <c r="M4377" s="1">
        <v>0.882</v>
      </c>
    </row>
    <row r="4378">
      <c r="A4378" s="1">
        <v>4376.0</v>
      </c>
      <c r="B4378" s="1">
        <v>1.70024000287007E9</v>
      </c>
      <c r="C4378" s="1">
        <v>37612.8897205459</v>
      </c>
      <c r="D4378" s="1">
        <v>32221.1348678034</v>
      </c>
      <c r="E4378" s="1">
        <v>27766.9239362387</v>
      </c>
      <c r="F4378" s="1">
        <v>22056.5673180302</v>
      </c>
      <c r="G4378" s="1">
        <v>20743.9387731479</v>
      </c>
      <c r="H4378" s="1">
        <v>-30384.2238049773</v>
      </c>
      <c r="I4378" s="1">
        <v>42966.3113315476</v>
      </c>
      <c r="J4378" s="1">
        <v>-3958.31512907923</v>
      </c>
      <c r="K4378" s="1">
        <v>0.01</v>
      </c>
      <c r="L4378" s="1">
        <v>0.712</v>
      </c>
      <c r="M4378" s="1">
        <v>0.882</v>
      </c>
    </row>
    <row r="4379">
      <c r="A4379" s="1">
        <v>4377.0</v>
      </c>
      <c r="B4379" s="1">
        <v>1.70024000287304E9</v>
      </c>
      <c r="C4379" s="1">
        <v>37479.3603991699</v>
      </c>
      <c r="D4379" s="1">
        <v>31894.1064946778</v>
      </c>
      <c r="E4379" s="1">
        <v>27789.9685847721</v>
      </c>
      <c r="F4379" s="1">
        <v>22156.8372436567</v>
      </c>
      <c r="G4379" s="1">
        <v>20729.6560084409</v>
      </c>
      <c r="H4379" s="1">
        <v>-30307.2443970733</v>
      </c>
      <c r="I4379" s="1">
        <v>42966.5124972477</v>
      </c>
      <c r="J4379" s="1">
        <v>-3933.7282101784</v>
      </c>
      <c r="K4379" s="1">
        <v>0.01</v>
      </c>
      <c r="L4379" s="1">
        <v>0.712</v>
      </c>
      <c r="M4379" s="1">
        <v>0.882</v>
      </c>
    </row>
    <row r="4380">
      <c r="A4380" s="1">
        <v>4378.0</v>
      </c>
      <c r="B4380" s="1">
        <v>1.70024000287762E9</v>
      </c>
      <c r="C4380" s="1">
        <v>37436.1768288823</v>
      </c>
      <c r="D4380" s="1">
        <v>31683.955393309</v>
      </c>
      <c r="E4380" s="1">
        <v>27790.8179510614</v>
      </c>
      <c r="F4380" s="1">
        <v>22232.6767125936</v>
      </c>
      <c r="G4380" s="1">
        <v>20715.5967611785</v>
      </c>
      <c r="H4380" s="1">
        <v>-30124.1836099843</v>
      </c>
      <c r="I4380" s="1">
        <v>42975.3414363076</v>
      </c>
      <c r="J4380" s="1">
        <v>-3919.87012861611</v>
      </c>
      <c r="K4380" s="1">
        <v>0.01</v>
      </c>
      <c r="L4380" s="1">
        <v>0.712</v>
      </c>
      <c r="M4380" s="1">
        <v>0.882</v>
      </c>
    </row>
    <row r="4381">
      <c r="A4381" s="1">
        <v>4379.0</v>
      </c>
      <c r="B4381" s="1">
        <v>1.70024000288013E9</v>
      </c>
      <c r="C4381" s="1">
        <v>37384.9689823352</v>
      </c>
      <c r="D4381" s="1">
        <v>31609.3005668283</v>
      </c>
      <c r="E4381" s="1">
        <v>27736.3467498239</v>
      </c>
      <c r="F4381" s="1">
        <v>22305.0963646288</v>
      </c>
      <c r="G4381" s="1">
        <v>20695.9942812912</v>
      </c>
      <c r="H4381" s="1">
        <v>-30064.7503214776</v>
      </c>
      <c r="I4381" s="1">
        <v>42897.5350138586</v>
      </c>
      <c r="J4381" s="1">
        <v>-3841.3037468557</v>
      </c>
      <c r="K4381" s="1">
        <v>0.01</v>
      </c>
      <c r="L4381" s="1">
        <v>0.712</v>
      </c>
      <c r="M4381" s="1">
        <v>0.882</v>
      </c>
    </row>
    <row r="4382">
      <c r="A4382" s="1">
        <v>4380.0</v>
      </c>
      <c r="B4382" s="1">
        <v>1.7002400028844E9</v>
      </c>
      <c r="C4382" s="1">
        <v>37369.4568716832</v>
      </c>
      <c r="D4382" s="1">
        <v>31600.8069039353</v>
      </c>
      <c r="E4382" s="1">
        <v>27737.4866887911</v>
      </c>
      <c r="F4382" s="1">
        <v>22387.0155080575</v>
      </c>
      <c r="G4382" s="1">
        <v>20697.5365516586</v>
      </c>
      <c r="H4382" s="1">
        <v>-30219.8937797419</v>
      </c>
      <c r="I4382" s="1">
        <v>42790.2242887287</v>
      </c>
      <c r="J4382" s="1">
        <v>-3822.12595011305</v>
      </c>
      <c r="K4382" s="1">
        <v>0.01</v>
      </c>
      <c r="L4382" s="1">
        <v>0.712</v>
      </c>
      <c r="M4382" s="1">
        <v>0.882</v>
      </c>
    </row>
    <row r="4383">
      <c r="A4383" s="1">
        <v>4381.0</v>
      </c>
      <c r="B4383" s="1">
        <v>1.70024000288775E9</v>
      </c>
      <c r="C4383" s="1">
        <v>37410.2041018252</v>
      </c>
      <c r="D4383" s="1">
        <v>31664.6211343552</v>
      </c>
      <c r="E4383" s="1">
        <v>27744.1922121277</v>
      </c>
      <c r="F4383" s="1">
        <v>22451.7461600001</v>
      </c>
      <c r="G4383" s="1">
        <v>20702.6998046278</v>
      </c>
      <c r="H4383" s="1">
        <v>-30305.0762778611</v>
      </c>
      <c r="I4383" s="1">
        <v>42782.1106054914</v>
      </c>
      <c r="J4383" s="1">
        <v>-3858.93927323094</v>
      </c>
      <c r="K4383" s="1">
        <v>0.01</v>
      </c>
      <c r="L4383" s="1">
        <v>0.712</v>
      </c>
      <c r="M4383" s="1">
        <v>0.882</v>
      </c>
    </row>
    <row r="4384">
      <c r="A4384" s="1">
        <v>4382.0</v>
      </c>
      <c r="B4384" s="1">
        <v>1.70024000289321E9</v>
      </c>
      <c r="C4384" s="1">
        <v>37463.4683088622</v>
      </c>
      <c r="D4384" s="1">
        <v>31749.8036324743</v>
      </c>
      <c r="E4384" s="1">
        <v>27737.4643370466</v>
      </c>
      <c r="F4384" s="1">
        <v>22510.8441723399</v>
      </c>
      <c r="G4384" s="1">
        <v>20674.8271792921</v>
      </c>
      <c r="H4384" s="1">
        <v>-30335.2734846202</v>
      </c>
      <c r="I4384" s="1">
        <v>42799.9696493112</v>
      </c>
      <c r="J4384" s="1">
        <v>-3898.16658475</v>
      </c>
      <c r="K4384" s="1">
        <v>0.01</v>
      </c>
      <c r="L4384" s="1">
        <v>0.712</v>
      </c>
      <c r="M4384" s="1">
        <v>0.882</v>
      </c>
    </row>
    <row r="4385">
      <c r="A4385" s="1">
        <v>4383.0</v>
      </c>
      <c r="B4385" s="1">
        <v>1.70024000289623E9</v>
      </c>
      <c r="C4385" s="1">
        <v>37484.3895416724</v>
      </c>
      <c r="D4385" s="1">
        <v>31827.1183165452</v>
      </c>
      <c r="E4385" s="1">
        <v>27720.5440664939</v>
      </c>
      <c r="F4385" s="1">
        <v>22571.7079724917</v>
      </c>
      <c r="G4385" s="1">
        <v>20646.5075190672</v>
      </c>
      <c r="H4385" s="1">
        <v>-30446.0263783963</v>
      </c>
      <c r="I4385" s="1">
        <v>42757.7919075241</v>
      </c>
      <c r="J4385" s="1">
        <v>-3879.18995370745</v>
      </c>
      <c r="K4385" s="1">
        <v>-0.002</v>
      </c>
      <c r="L4385" s="1">
        <v>0.556</v>
      </c>
      <c r="M4385" s="1">
        <v>0.85</v>
      </c>
    </row>
    <row r="4386">
      <c r="A4386" s="1">
        <v>4384.0</v>
      </c>
      <c r="B4386" s="1">
        <v>1.70024000289954E9</v>
      </c>
      <c r="C4386" s="1">
        <v>37490.7374370977</v>
      </c>
      <c r="D4386" s="1">
        <v>31904.6788698052</v>
      </c>
      <c r="E4386" s="1">
        <v>27727.4954590196</v>
      </c>
      <c r="F4386" s="1">
        <v>22619.7195195817</v>
      </c>
      <c r="G4386" s="1">
        <v>20639.2655538637</v>
      </c>
      <c r="H4386" s="1">
        <v>-30629.6012556077</v>
      </c>
      <c r="I4386" s="1">
        <v>42672.1623745158</v>
      </c>
      <c r="J4386" s="1">
        <v>-3901.09466327365</v>
      </c>
      <c r="K4386" s="1">
        <v>-0.002</v>
      </c>
      <c r="L4386" s="1">
        <v>0.556</v>
      </c>
      <c r="M4386" s="1">
        <v>0.85</v>
      </c>
    </row>
    <row r="4387">
      <c r="A4387" s="1">
        <v>4385.0</v>
      </c>
      <c r="B4387" s="1">
        <v>1.70024000290436E9</v>
      </c>
      <c r="C4387" s="1">
        <v>37545.9909493912</v>
      </c>
      <c r="D4387" s="1">
        <v>32012.9060164578</v>
      </c>
      <c r="E4387" s="1">
        <v>27741.4205958152</v>
      </c>
      <c r="F4387" s="1">
        <v>22650.0955402965</v>
      </c>
      <c r="G4387" s="1">
        <v>20643.355923099</v>
      </c>
      <c r="H4387" s="1">
        <v>-30734.9003237367</v>
      </c>
      <c r="I4387" s="1">
        <v>42670.553048915</v>
      </c>
      <c r="J4387" s="1">
        <v>-3873.02087223778</v>
      </c>
      <c r="K4387" s="1">
        <v>-0.002</v>
      </c>
      <c r="L4387" s="1">
        <v>0.556</v>
      </c>
      <c r="M4387" s="1">
        <v>0.85</v>
      </c>
    </row>
    <row r="4388">
      <c r="A4388" s="1">
        <v>4386.0</v>
      </c>
      <c r="B4388" s="1">
        <v>1.70024000290812E9</v>
      </c>
      <c r="C4388" s="1">
        <v>37630.0111567987</v>
      </c>
      <c r="D4388" s="1">
        <v>32160.3604746294</v>
      </c>
      <c r="E4388" s="1">
        <v>27778.6809538222</v>
      </c>
      <c r="F4388" s="1">
        <v>22685.9924418917</v>
      </c>
      <c r="G4388" s="1">
        <v>20670.4015338899</v>
      </c>
      <c r="H4388" s="1">
        <v>-30700.8586169312</v>
      </c>
      <c r="I4388" s="1">
        <v>42773.6392943429</v>
      </c>
      <c r="J4388" s="1">
        <v>-3783.50213569428</v>
      </c>
      <c r="K4388" s="1">
        <v>-0.002</v>
      </c>
      <c r="L4388" s="1">
        <v>0.556</v>
      </c>
      <c r="M4388" s="1">
        <v>0.85</v>
      </c>
    </row>
    <row r="4389">
      <c r="A4389" s="1">
        <v>4387.0</v>
      </c>
      <c r="B4389" s="1">
        <v>1.70024000291213E9</v>
      </c>
      <c r="C4389" s="1">
        <v>37684.0576748916</v>
      </c>
      <c r="D4389" s="1">
        <v>32255.7130164758</v>
      </c>
      <c r="E4389" s="1">
        <v>27824.6808439112</v>
      </c>
      <c r="F4389" s="1">
        <v>22711.4957823152</v>
      </c>
      <c r="G4389" s="1">
        <v>20668.7698565447</v>
      </c>
      <c r="H4389" s="1">
        <v>-30697.9081866631</v>
      </c>
      <c r="I4389" s="1">
        <v>42793.3088294635</v>
      </c>
      <c r="J4389" s="1">
        <v>-3749.43807714439</v>
      </c>
      <c r="K4389" s="1">
        <v>-0.002</v>
      </c>
      <c r="L4389" s="1">
        <v>0.556</v>
      </c>
      <c r="M4389" s="1">
        <v>0.85</v>
      </c>
    </row>
    <row r="4390">
      <c r="A4390" s="1">
        <v>4388.0</v>
      </c>
      <c r="B4390" s="1">
        <v>1.7002400029156E9</v>
      </c>
      <c r="C4390" s="1">
        <v>37714.8807304955</v>
      </c>
      <c r="D4390" s="1">
        <v>32300.1929879418</v>
      </c>
      <c r="E4390" s="1">
        <v>27867.5961932654</v>
      </c>
      <c r="F4390" s="1">
        <v>22738.9884279952</v>
      </c>
      <c r="G4390" s="1">
        <v>20645.7028562668</v>
      </c>
      <c r="H4390" s="1">
        <v>-30787.4269232066</v>
      </c>
      <c r="I4390" s="1">
        <v>42721.805598951</v>
      </c>
      <c r="J4390" s="1">
        <v>-3764.45844941836</v>
      </c>
      <c r="K4390" s="1">
        <v>-0.002</v>
      </c>
      <c r="L4390" s="1">
        <v>0.556</v>
      </c>
      <c r="M4390" s="1">
        <v>0.85</v>
      </c>
    </row>
    <row r="4391">
      <c r="A4391" s="1">
        <v>4389.0</v>
      </c>
      <c r="B4391" s="1">
        <v>1.7002400029195E9</v>
      </c>
      <c r="C4391" s="1">
        <v>37794.3411820341</v>
      </c>
      <c r="D4391" s="1">
        <v>32425.0945359581</v>
      </c>
      <c r="E4391" s="1">
        <v>27905.1694756948</v>
      </c>
      <c r="F4391" s="1">
        <v>22737.5132128612</v>
      </c>
      <c r="G4391" s="1">
        <v>20634.9069636949</v>
      </c>
      <c r="H4391" s="1">
        <v>-30847.6648745137</v>
      </c>
      <c r="I4391" s="1">
        <v>42709.0651046115</v>
      </c>
      <c r="J4391" s="1">
        <v>-3782.80923161616</v>
      </c>
      <c r="K4391" s="1">
        <v>-0.002</v>
      </c>
      <c r="L4391" s="1">
        <v>0.556</v>
      </c>
      <c r="M4391" s="1">
        <v>0.85</v>
      </c>
    </row>
    <row r="4392">
      <c r="A4392" s="1">
        <v>4390.0</v>
      </c>
      <c r="B4392" s="1">
        <v>1.70024000292319E9</v>
      </c>
      <c r="C4392" s="1">
        <v>37906.8375118777</v>
      </c>
      <c r="D4392" s="1">
        <v>32664.4817190744</v>
      </c>
      <c r="E4392" s="1">
        <v>27918.7369845792</v>
      </c>
      <c r="F4392" s="1">
        <v>22749.6949135893</v>
      </c>
      <c r="G4392" s="1">
        <v>20628.6037717585</v>
      </c>
      <c r="H4392" s="1">
        <v>-30816.998281121</v>
      </c>
      <c r="I4392" s="1">
        <v>42772.0299687421</v>
      </c>
      <c r="J4392" s="1">
        <v>-3778.94237982539</v>
      </c>
      <c r="K4392" s="1">
        <v>-0.002</v>
      </c>
      <c r="L4392" s="1">
        <v>0.556</v>
      </c>
      <c r="M4392" s="1">
        <v>0.85</v>
      </c>
    </row>
    <row r="4393">
      <c r="A4393" s="1">
        <v>4391.0</v>
      </c>
      <c r="B4393" s="1">
        <v>1.70024000292759E9</v>
      </c>
      <c r="C4393" s="1">
        <v>37951.0716141547</v>
      </c>
      <c r="D4393" s="1">
        <v>32829.6611105991</v>
      </c>
      <c r="E4393" s="1">
        <v>27920.1451444798</v>
      </c>
      <c r="F4393" s="1">
        <v>22767.0175155422</v>
      </c>
      <c r="G4393" s="1">
        <v>20597.9595301103</v>
      </c>
      <c r="H4393" s="1">
        <v>-30803.251958281</v>
      </c>
      <c r="I4393" s="1">
        <v>42783.0493787585</v>
      </c>
      <c r="J4393" s="1">
        <v>-3761.59742612808</v>
      </c>
      <c r="K4393" s="1">
        <v>-0.002</v>
      </c>
      <c r="L4393" s="1">
        <v>0.556</v>
      </c>
      <c r="M4393" s="1">
        <v>0.85</v>
      </c>
    </row>
    <row r="4394">
      <c r="A4394" s="1">
        <v>4392.0</v>
      </c>
      <c r="B4394" s="1">
        <v>1.70024000293219E9</v>
      </c>
      <c r="C4394" s="1">
        <v>37941.0133291498</v>
      </c>
      <c r="D4394" s="1">
        <v>32923.0019954445</v>
      </c>
      <c r="E4394" s="1">
        <v>27942.9215720798</v>
      </c>
      <c r="F4394" s="1">
        <v>22777.4557802028</v>
      </c>
      <c r="G4394" s="1">
        <v>20588.3035765056</v>
      </c>
      <c r="H4394" s="1">
        <v>-30895.3187936924</v>
      </c>
      <c r="I4394" s="1">
        <v>42694.5364707155</v>
      </c>
      <c r="J4394" s="1">
        <v>-3758.60229237107</v>
      </c>
      <c r="K4394" s="1">
        <v>-0.002</v>
      </c>
      <c r="L4394" s="1">
        <v>0.556</v>
      </c>
      <c r="M4394" s="1">
        <v>0.85</v>
      </c>
    </row>
    <row r="4395">
      <c r="A4395" s="1">
        <v>4393.0</v>
      </c>
      <c r="B4395" s="1">
        <v>1.70024000293639E9</v>
      </c>
      <c r="C4395" s="1">
        <v>37954.4467275675</v>
      </c>
      <c r="D4395" s="1">
        <v>33005.6810981847</v>
      </c>
      <c r="E4395" s="1">
        <v>27958.3219240095</v>
      </c>
      <c r="F4395" s="1">
        <v>22789.9951088422</v>
      </c>
      <c r="G4395" s="1">
        <v>20604.2627220467</v>
      </c>
      <c r="H4395" s="1">
        <v>-30970.4877102956</v>
      </c>
      <c r="I4395" s="1">
        <v>42671.7153396267</v>
      </c>
      <c r="J4395" s="1">
        <v>-3741.57026309612</v>
      </c>
      <c r="K4395" s="1">
        <v>0.016</v>
      </c>
      <c r="L4395" s="1">
        <v>0.6</v>
      </c>
      <c r="M4395" s="1">
        <v>0.884</v>
      </c>
    </row>
    <row r="4396">
      <c r="A4396" s="1">
        <v>4394.0</v>
      </c>
      <c r="B4396" s="1">
        <v>1.70024000294015E9</v>
      </c>
      <c r="C4396" s="1">
        <v>37976.5973063227</v>
      </c>
      <c r="D4396" s="1">
        <v>33074.7032850627</v>
      </c>
      <c r="E4396" s="1">
        <v>27919.3628334239</v>
      </c>
      <c r="F4396" s="1">
        <v>22795.8289141451</v>
      </c>
      <c r="G4396" s="1">
        <v>20603.9274458798</v>
      </c>
      <c r="H4396" s="1">
        <v>-30913.5801689124</v>
      </c>
      <c r="I4396" s="1">
        <v>42725.9406716752</v>
      </c>
      <c r="J4396" s="1">
        <v>-3715.84340522806</v>
      </c>
      <c r="K4396" s="1">
        <v>0.016</v>
      </c>
      <c r="L4396" s="1">
        <v>0.6</v>
      </c>
      <c r="M4396" s="1">
        <v>0.884</v>
      </c>
    </row>
    <row r="4397">
      <c r="A4397" s="1">
        <v>4395.0</v>
      </c>
      <c r="B4397" s="1">
        <v>1.7002400029438E9</v>
      </c>
      <c r="C4397" s="1">
        <v>37967.0531114403</v>
      </c>
      <c r="D4397" s="1">
        <v>33104.2969947215</v>
      </c>
      <c r="E4397" s="1">
        <v>27863.6846379857</v>
      </c>
      <c r="F4397" s="1">
        <v>22800.3216147806</v>
      </c>
      <c r="G4397" s="1">
        <v>20583.2520822587</v>
      </c>
      <c r="H4397" s="1">
        <v>-30856.2255926401</v>
      </c>
      <c r="I4397" s="1">
        <v>42745.1631719068</v>
      </c>
      <c r="J4397" s="1">
        <v>-3724.53823382118</v>
      </c>
      <c r="K4397" s="1">
        <v>0.016</v>
      </c>
      <c r="L4397" s="1">
        <v>0.6</v>
      </c>
      <c r="M4397" s="1">
        <v>0.884</v>
      </c>
    </row>
    <row r="4398">
      <c r="A4398" s="1">
        <v>4396.0</v>
      </c>
      <c r="B4398" s="1">
        <v>1.70024000294865E9</v>
      </c>
      <c r="C4398" s="1">
        <v>37908.0221543338</v>
      </c>
      <c r="D4398" s="1">
        <v>33085.9238607792</v>
      </c>
      <c r="E4398" s="1">
        <v>27827.4524602237</v>
      </c>
      <c r="F4398" s="1">
        <v>22815.5431527546</v>
      </c>
      <c r="G4398" s="1">
        <v>20605.603826714</v>
      </c>
      <c r="H4398" s="1">
        <v>-30921.4926864496</v>
      </c>
      <c r="I4398" s="1">
        <v>42655.8679528079</v>
      </c>
      <c r="J4398" s="1">
        <v>-3711.373056337</v>
      </c>
      <c r="K4398" s="1">
        <v>0.016</v>
      </c>
      <c r="L4398" s="1">
        <v>0.6</v>
      </c>
      <c r="M4398" s="1">
        <v>0.884</v>
      </c>
    </row>
    <row r="4399">
      <c r="A4399" s="1">
        <v>4397.0</v>
      </c>
      <c r="B4399" s="1">
        <v>1.70024000295341E9</v>
      </c>
      <c r="C4399" s="1">
        <v>37860.1223659661</v>
      </c>
      <c r="D4399" s="1">
        <v>33080.3359246654</v>
      </c>
      <c r="E4399" s="1">
        <v>27827.273646268</v>
      </c>
      <c r="F4399" s="1">
        <v>22861.0960079546</v>
      </c>
      <c r="G4399" s="1">
        <v>20600.1723528113</v>
      </c>
      <c r="H4399" s="1">
        <v>-31001.1319519438</v>
      </c>
      <c r="I4399" s="1">
        <v>42605.8447487169</v>
      </c>
      <c r="J4399" s="1">
        <v>-3666.40134649292</v>
      </c>
      <c r="K4399" s="1">
        <v>0.016</v>
      </c>
      <c r="L4399" s="1">
        <v>0.6</v>
      </c>
      <c r="M4399" s="1">
        <v>0.884</v>
      </c>
    </row>
    <row r="4400">
      <c r="A4400" s="1">
        <v>4398.0</v>
      </c>
      <c r="B4400" s="1">
        <v>1.70024000295721E9</v>
      </c>
      <c r="C4400" s="1">
        <v>37843.5373715802</v>
      </c>
      <c r="D4400" s="1">
        <v>33098.5972998854</v>
      </c>
      <c r="E4400" s="1">
        <v>27919.0275572571</v>
      </c>
      <c r="F4400" s="1">
        <v>22896.7693921052</v>
      </c>
      <c r="G4400" s="1">
        <v>20614.2986553071</v>
      </c>
      <c r="H4400" s="1">
        <v>-30947.2642478065</v>
      </c>
      <c r="I4400" s="1">
        <v>42657.4772784086</v>
      </c>
      <c r="J4400" s="1">
        <v>-3625.05061925061</v>
      </c>
      <c r="K4400" s="1">
        <v>0.016</v>
      </c>
      <c r="L4400" s="1">
        <v>0.6</v>
      </c>
      <c r="M4400" s="1">
        <v>0.884</v>
      </c>
    </row>
    <row r="4401">
      <c r="A4401" s="1">
        <v>4399.0</v>
      </c>
      <c r="B4401" s="1">
        <v>1.70024000296125E9</v>
      </c>
      <c r="C4401" s="1">
        <v>37816.7823334672</v>
      </c>
      <c r="D4401" s="1">
        <v>33100.7654190975</v>
      </c>
      <c r="E4401" s="1">
        <v>27967.8437671475</v>
      </c>
      <c r="F4401" s="1">
        <v>22925.4690319858</v>
      </c>
      <c r="G4401" s="1">
        <v>20614.4104140294</v>
      </c>
      <c r="H4401" s="1">
        <v>-30859.8689269863</v>
      </c>
      <c r="I4401" s="1">
        <v>42701.0855318409</v>
      </c>
      <c r="J4401" s="1">
        <v>-3607.79507253111</v>
      </c>
      <c r="K4401" s="1">
        <v>0.016</v>
      </c>
      <c r="L4401" s="1">
        <v>0.6</v>
      </c>
      <c r="M4401" s="1">
        <v>0.884</v>
      </c>
    </row>
    <row r="4402">
      <c r="A4402" s="1">
        <v>4400.0</v>
      </c>
      <c r="B4402" s="1">
        <v>1.70024000296522E9</v>
      </c>
      <c r="C4402" s="1">
        <v>37755.3597397041</v>
      </c>
      <c r="D4402" s="1">
        <v>33071.1717094387</v>
      </c>
      <c r="E4402" s="1">
        <v>27943.1227377799</v>
      </c>
      <c r="F4402" s="1">
        <v>22941.8528606716</v>
      </c>
      <c r="G4402" s="1">
        <v>20563.7613610936</v>
      </c>
      <c r="H4402" s="1">
        <v>-30870.8212817694</v>
      </c>
      <c r="I4402" s="1">
        <v>42651.2858451945</v>
      </c>
      <c r="J4402" s="1">
        <v>-3641.79207584763</v>
      </c>
      <c r="K4402" s="1">
        <v>0.016</v>
      </c>
      <c r="L4402" s="1">
        <v>0.6</v>
      </c>
      <c r="M4402" s="1">
        <v>0.884</v>
      </c>
    </row>
    <row r="4403">
      <c r="A4403" s="1">
        <v>4401.0</v>
      </c>
      <c r="B4403" s="1">
        <v>1.70024000296946E9</v>
      </c>
      <c r="C4403" s="1">
        <v>37716.870035752</v>
      </c>
      <c r="D4403" s="1">
        <v>33051.3457121069</v>
      </c>
      <c r="E4403" s="1">
        <v>27926.090708505</v>
      </c>
      <c r="F4403" s="1">
        <v>22947.0608171297</v>
      </c>
      <c r="G4403" s="1">
        <v>20545.4552823847</v>
      </c>
      <c r="H4403" s="1">
        <v>-30955.534393255</v>
      </c>
      <c r="I4403" s="1">
        <v>42591.0925973764</v>
      </c>
      <c r="J4403" s="1">
        <v>-3627.53166288514</v>
      </c>
      <c r="K4403" s="1">
        <v>0.016</v>
      </c>
      <c r="L4403" s="1">
        <v>0.6</v>
      </c>
      <c r="M4403" s="1">
        <v>0.884</v>
      </c>
    </row>
    <row r="4404">
      <c r="A4404" s="1">
        <v>4402.0</v>
      </c>
      <c r="B4404" s="1">
        <v>1.70024000297324E9</v>
      </c>
      <c r="C4404" s="1">
        <v>37728.358832402</v>
      </c>
      <c r="D4404" s="1">
        <v>33061.1581279227</v>
      </c>
      <c r="E4404" s="1">
        <v>27929.8458015734</v>
      </c>
      <c r="F4404" s="1">
        <v>22958.2143376129</v>
      </c>
      <c r="G4404" s="1">
        <v>20557.5699278795</v>
      </c>
      <c r="H4404" s="1">
        <v>-30962.8881171808</v>
      </c>
      <c r="I4404" s="1">
        <v>42611.0080016861</v>
      </c>
      <c r="J4404" s="1">
        <v>-3585.48803156471</v>
      </c>
      <c r="K4404" s="1">
        <v>0.016</v>
      </c>
      <c r="L4404" s="1">
        <v>0.6</v>
      </c>
      <c r="M4404" s="1">
        <v>0.884</v>
      </c>
    </row>
    <row r="4405">
      <c r="A4405" s="1">
        <v>4403.0</v>
      </c>
      <c r="B4405" s="1">
        <v>1.70024000297843E9</v>
      </c>
      <c r="C4405" s="1">
        <v>37730.2810824252</v>
      </c>
      <c r="D4405" s="1">
        <v>33070.4788053606</v>
      </c>
      <c r="E4405" s="1">
        <v>27912.5679031095</v>
      </c>
      <c r="F4405" s="1">
        <v>22940.4223490264</v>
      </c>
      <c r="G4405" s="1">
        <v>20556.9217272903</v>
      </c>
      <c r="H4405" s="1">
        <v>-30903.4101251852</v>
      </c>
      <c r="I4405" s="1">
        <v>42648.0895457374</v>
      </c>
      <c r="J4405" s="1">
        <v>-3572.85929594746</v>
      </c>
      <c r="K4405" s="1">
        <v>0.082</v>
      </c>
      <c r="L4405" s="1">
        <v>0.462</v>
      </c>
      <c r="M4405" s="1">
        <v>0.862</v>
      </c>
    </row>
    <row r="4406">
      <c r="A4406" s="1">
        <v>4404.0</v>
      </c>
      <c r="B4406" s="1">
        <v>1.70024000298223E9</v>
      </c>
      <c r="C4406" s="1">
        <v>37692.1937098734</v>
      </c>
      <c r="D4406" s="1">
        <v>33032.8831711868</v>
      </c>
      <c r="E4406" s="1">
        <v>27892.317222633</v>
      </c>
      <c r="F4406" s="1">
        <v>22957.2308608568</v>
      </c>
      <c r="G4406" s="1">
        <v>20551.6020121099</v>
      </c>
      <c r="H4406" s="1">
        <v>-30937.4965354796</v>
      </c>
      <c r="I4406" s="1">
        <v>42596.8369957014</v>
      </c>
      <c r="J4406" s="1">
        <v>-3568.74657496769</v>
      </c>
      <c r="K4406" s="1">
        <v>0.082</v>
      </c>
      <c r="L4406" s="1">
        <v>0.462</v>
      </c>
      <c r="M4406" s="1">
        <v>0.862</v>
      </c>
    </row>
    <row r="4407">
      <c r="A4407" s="1">
        <v>4405.0</v>
      </c>
      <c r="B4407" s="1">
        <v>1.70024000298539E9</v>
      </c>
      <c r="C4407" s="1">
        <v>37656.0062356002</v>
      </c>
      <c r="D4407" s="1">
        <v>32966.6996558546</v>
      </c>
      <c r="E4407" s="1">
        <v>27890.5737865655</v>
      </c>
      <c r="F4407" s="1">
        <v>23005.0635939912</v>
      </c>
      <c r="G4407" s="1">
        <v>20554.6194976114</v>
      </c>
      <c r="H4407" s="1">
        <v>-31008.1727514472</v>
      </c>
      <c r="I4407" s="1">
        <v>42540.8011723519</v>
      </c>
      <c r="J4407" s="1">
        <v>-3524.31130699054</v>
      </c>
      <c r="K4407" s="1">
        <v>0.082</v>
      </c>
      <c r="L4407" s="1">
        <v>0.462</v>
      </c>
      <c r="M4407" s="1">
        <v>0.862</v>
      </c>
    </row>
    <row r="4408">
      <c r="A4408" s="1">
        <v>4406.0</v>
      </c>
      <c r="B4408" s="1">
        <v>1.70024000299036E9</v>
      </c>
      <c r="C4408" s="1">
        <v>37664.4998984932</v>
      </c>
      <c r="D4408" s="1">
        <v>32961.9834377745</v>
      </c>
      <c r="E4408" s="1">
        <v>27908.2987199185</v>
      </c>
      <c r="F4408" s="1">
        <v>23054.3491905151</v>
      </c>
      <c r="G4408" s="1">
        <v>20562.0402767706</v>
      </c>
      <c r="H4408" s="1">
        <v>-31005.9822804906</v>
      </c>
      <c r="I4408" s="1">
        <v>42564.2481522855</v>
      </c>
      <c r="J4408" s="1">
        <v>-3485.10634721593</v>
      </c>
      <c r="K4408" s="1">
        <v>0.082</v>
      </c>
      <c r="L4408" s="1">
        <v>0.462</v>
      </c>
      <c r="M4408" s="1">
        <v>0.862</v>
      </c>
    </row>
    <row r="4409">
      <c r="A4409" s="1">
        <v>4407.0</v>
      </c>
      <c r="B4409" s="1">
        <v>1.70024000299422E9</v>
      </c>
      <c r="C4409" s="1">
        <v>37672.4124160304</v>
      </c>
      <c r="D4409" s="1">
        <v>33002.9318336167</v>
      </c>
      <c r="E4409" s="1">
        <v>27920.7486415801</v>
      </c>
      <c r="F4409" s="1">
        <v>23089.933167688</v>
      </c>
      <c r="G4409" s="1">
        <v>20560.1180267474</v>
      </c>
      <c r="H4409" s="1">
        <v>-30925.2701312625</v>
      </c>
      <c r="I4409" s="1">
        <v>42631.526903096</v>
      </c>
      <c r="J4409" s="1">
        <v>-3486.2686379276</v>
      </c>
      <c r="K4409" s="1">
        <v>0.082</v>
      </c>
      <c r="L4409" s="1">
        <v>0.462</v>
      </c>
      <c r="M4409" s="1">
        <v>0.862</v>
      </c>
    </row>
    <row r="4410">
      <c r="A4410" s="1">
        <v>4408.0</v>
      </c>
      <c r="B4410" s="1">
        <v>1.70024000299748E9</v>
      </c>
      <c r="C4410" s="1">
        <v>37649.3007122636</v>
      </c>
      <c r="D4410" s="1">
        <v>33012.766601177</v>
      </c>
      <c r="E4410" s="1">
        <v>27923.4084991703</v>
      </c>
      <c r="F4410" s="1">
        <v>23104.7523742619</v>
      </c>
      <c r="G4410" s="1">
        <v>20538.302724159</v>
      </c>
      <c r="H4410" s="1">
        <v>-30924.9572068401</v>
      </c>
      <c r="I4410" s="1">
        <v>42605.7776934835</v>
      </c>
      <c r="J4410" s="1">
        <v>-3499.7243880897</v>
      </c>
      <c r="K4410" s="1">
        <v>0.082</v>
      </c>
      <c r="L4410" s="1">
        <v>0.462</v>
      </c>
      <c r="M4410" s="1">
        <v>0.862</v>
      </c>
    </row>
    <row r="4411">
      <c r="A4411" s="1">
        <v>4409.0</v>
      </c>
      <c r="B4411" s="1">
        <v>1.70024000300125E9</v>
      </c>
      <c r="C4411" s="1">
        <v>37623.3279852066</v>
      </c>
      <c r="D4411" s="1">
        <v>33024.501267016</v>
      </c>
      <c r="E4411" s="1">
        <v>27947.302513993</v>
      </c>
      <c r="F4411" s="1">
        <v>23139.2858194453</v>
      </c>
      <c r="G4411" s="1">
        <v>20522.9917792072</v>
      </c>
      <c r="H4411" s="1">
        <v>-31019.3486236749</v>
      </c>
      <c r="I4411" s="1">
        <v>42542.8798845863</v>
      </c>
      <c r="J4411" s="1">
        <v>-3421.38152377385</v>
      </c>
      <c r="K4411" s="1">
        <v>0.082</v>
      </c>
      <c r="L4411" s="1">
        <v>0.462</v>
      </c>
      <c r="M4411" s="1">
        <v>0.862</v>
      </c>
    </row>
    <row r="4412">
      <c r="A4412" s="1">
        <v>4410.0</v>
      </c>
      <c r="B4412" s="1">
        <v>1.70024000300423E9</v>
      </c>
      <c r="C4412" s="1">
        <v>37636.2249417573</v>
      </c>
      <c r="D4412" s="1">
        <v>33078.5254333645</v>
      </c>
      <c r="E4412" s="1">
        <v>27979.2655085641</v>
      </c>
      <c r="F4412" s="1">
        <v>23164.4091802131</v>
      </c>
      <c r="G4412" s="1">
        <v>20533.4523956122</v>
      </c>
      <c r="H4412" s="1">
        <v>-31032.9161325593</v>
      </c>
      <c r="I4412" s="1">
        <v>42581.5931059829</v>
      </c>
      <c r="J4412" s="1">
        <v>-3352.18052294022</v>
      </c>
      <c r="K4412" s="1">
        <v>0.082</v>
      </c>
      <c r="L4412" s="1">
        <v>0.462</v>
      </c>
      <c r="M4412" s="1">
        <v>0.862</v>
      </c>
    </row>
    <row r="4413">
      <c r="A4413" s="1">
        <v>4411.0</v>
      </c>
      <c r="B4413" s="1">
        <v>1.70024000300726E9</v>
      </c>
      <c r="C4413" s="1">
        <v>37671.0489596186</v>
      </c>
      <c r="D4413" s="1">
        <v>33149.5592772435</v>
      </c>
      <c r="E4413" s="1">
        <v>27985.7475144562</v>
      </c>
      <c r="F4413" s="1">
        <v>23170.8464826162</v>
      </c>
      <c r="G4413" s="1">
        <v>20531.2172211667</v>
      </c>
      <c r="H4413" s="1">
        <v>-30951.5334309975</v>
      </c>
      <c r="I4413" s="1">
        <v>42660.9417987992</v>
      </c>
      <c r="J4413" s="1">
        <v>-3367.08913649191</v>
      </c>
      <c r="K4413" s="1">
        <v>0.082</v>
      </c>
      <c r="L4413" s="1">
        <v>0.462</v>
      </c>
      <c r="M4413" s="1">
        <v>0.862</v>
      </c>
    </row>
    <row r="4414">
      <c r="A4414" s="1">
        <v>4412.0</v>
      </c>
      <c r="B4414" s="1">
        <v>1.70024000301138E9</v>
      </c>
      <c r="C4414" s="1">
        <v>37676.1898608434</v>
      </c>
      <c r="D4414" s="1">
        <v>33192.1840539198</v>
      </c>
      <c r="E4414" s="1">
        <v>27973.2752410501</v>
      </c>
      <c r="F4414" s="1">
        <v>23171.4723314609</v>
      </c>
      <c r="G4414" s="1">
        <v>20512.575866291</v>
      </c>
      <c r="H4414" s="1">
        <v>-30925.3148347514</v>
      </c>
      <c r="I4414" s="1">
        <v>42644.0885834799</v>
      </c>
      <c r="J4414" s="1">
        <v>-3400.86262236388</v>
      </c>
      <c r="K4414" s="1">
        <v>0.082</v>
      </c>
      <c r="L4414" s="1">
        <v>0.462</v>
      </c>
      <c r="M4414" s="1">
        <v>0.862</v>
      </c>
    </row>
    <row r="4415">
      <c r="A4415" s="1">
        <v>4413.0</v>
      </c>
      <c r="B4415" s="1">
        <v>1.70024000301557E9</v>
      </c>
      <c r="C4415" s="1">
        <v>37661.9294478809</v>
      </c>
      <c r="D4415" s="1">
        <v>33210.9595192622</v>
      </c>
      <c r="E4415" s="1">
        <v>27971.9788398717</v>
      </c>
      <c r="F4415" s="1">
        <v>23179.7424769094</v>
      </c>
      <c r="G4415" s="1">
        <v>20502.5399330306</v>
      </c>
      <c r="H4415" s="1">
        <v>-31014.6324055948</v>
      </c>
      <c r="I4415" s="1">
        <v>42567.9808936096</v>
      </c>
      <c r="J4415" s="1">
        <v>-3397.28634325103</v>
      </c>
      <c r="K4415" s="1">
        <v>0.088</v>
      </c>
      <c r="L4415" s="1">
        <v>0.426</v>
      </c>
      <c r="M4415" s="1">
        <v>0.862</v>
      </c>
    </row>
    <row r="4416">
      <c r="A4416" s="1">
        <v>4414.0</v>
      </c>
      <c r="B4416" s="1">
        <v>1.7002400030207E9</v>
      </c>
      <c r="C4416" s="1">
        <v>37674.9605148983</v>
      </c>
      <c r="D4416" s="1">
        <v>33235.5687899075</v>
      </c>
      <c r="E4416" s="1">
        <v>27985.345183056</v>
      </c>
      <c r="F4416" s="1">
        <v>23203.3682707987</v>
      </c>
      <c r="G4416" s="1">
        <v>20516.8674012264</v>
      </c>
      <c r="H4416" s="1">
        <v>-31064.9238306193</v>
      </c>
      <c r="I4416" s="1">
        <v>42568.8749633878</v>
      </c>
      <c r="J4416" s="1">
        <v>-3382.04245353251</v>
      </c>
      <c r="K4416" s="1">
        <v>0.088</v>
      </c>
      <c r="L4416" s="1">
        <v>0.426</v>
      </c>
      <c r="M4416" s="1">
        <v>0.862</v>
      </c>
    </row>
    <row r="4417">
      <c r="A4417" s="1">
        <v>4415.0</v>
      </c>
      <c r="B4417" s="1">
        <v>1.70024000302441E9</v>
      </c>
      <c r="C4417" s="1">
        <v>37700.9108902109</v>
      </c>
      <c r="D4417" s="1">
        <v>33267.5094327341</v>
      </c>
      <c r="E4417" s="1">
        <v>27986.8651016789</v>
      </c>
      <c r="F4417" s="1">
        <v>23220.1991343735</v>
      </c>
      <c r="G4417" s="1">
        <v>20510.8771337124</v>
      </c>
      <c r="H4417" s="1">
        <v>-30986.804483748</v>
      </c>
      <c r="I4417" s="1">
        <v>42635.8407897759</v>
      </c>
      <c r="J4417" s="1">
        <v>-3381.68482562122</v>
      </c>
      <c r="K4417" s="1">
        <v>0.088</v>
      </c>
      <c r="L4417" s="1">
        <v>0.426</v>
      </c>
      <c r="M4417" s="1">
        <v>0.862</v>
      </c>
    </row>
    <row r="4418">
      <c r="A4418" s="1">
        <v>4416.0</v>
      </c>
      <c r="B4418" s="1">
        <v>1.70024000302759E9</v>
      </c>
      <c r="C4418" s="1">
        <v>37713.0702391946</v>
      </c>
      <c r="D4418" s="1">
        <v>33293.6609737469</v>
      </c>
      <c r="E4418" s="1">
        <v>27995.9175581833</v>
      </c>
      <c r="F4418" s="1">
        <v>23244.7413497854</v>
      </c>
      <c r="G4418" s="1">
        <v>20500.6176830074</v>
      </c>
      <c r="H4418" s="1">
        <v>-30934.8366778894</v>
      </c>
      <c r="I4418" s="1">
        <v>42655.7561940856</v>
      </c>
      <c r="J4418" s="1">
        <v>-3380.14255525381</v>
      </c>
      <c r="K4418" s="1">
        <v>0.088</v>
      </c>
      <c r="L4418" s="1">
        <v>0.426</v>
      </c>
      <c r="M4418" s="1">
        <v>0.862</v>
      </c>
    </row>
    <row r="4419">
      <c r="A4419" s="1">
        <v>4417.0</v>
      </c>
      <c r="B4419" s="1">
        <v>1.70024000303176E9</v>
      </c>
      <c r="C4419" s="1">
        <v>37689.4220935609</v>
      </c>
      <c r="D4419" s="1">
        <v>33284.7202759647</v>
      </c>
      <c r="E4419" s="1">
        <v>28007.2275408777</v>
      </c>
      <c r="F4419" s="1">
        <v>23270.490559398</v>
      </c>
      <c r="G4419" s="1">
        <v>20494.5380085156</v>
      </c>
      <c r="H4419" s="1">
        <v>-31004.1941409342</v>
      </c>
      <c r="I4419" s="1">
        <v>42584.2082600841</v>
      </c>
      <c r="J4419" s="1">
        <v>-3361.16592421125</v>
      </c>
      <c r="K4419" s="1">
        <v>0.088</v>
      </c>
      <c r="L4419" s="1">
        <v>0.426</v>
      </c>
      <c r="M4419" s="1">
        <v>0.862</v>
      </c>
    </row>
    <row r="4420">
      <c r="A4420" s="1">
        <v>4418.0</v>
      </c>
      <c r="B4420" s="1">
        <v>1.70024000303585E9</v>
      </c>
      <c r="C4420" s="1">
        <v>37675.9216399099</v>
      </c>
      <c r="D4420" s="1">
        <v>33284.1614823533</v>
      </c>
      <c r="E4420" s="1">
        <v>28012.7260700137</v>
      </c>
      <c r="F4420" s="1">
        <v>23280.213568236</v>
      </c>
      <c r="G4420" s="1">
        <v>20496.8849416834</v>
      </c>
      <c r="H4420" s="1">
        <v>-31066.8460806424</v>
      </c>
      <c r="I4420" s="1">
        <v>42562.6164749403</v>
      </c>
      <c r="J4420" s="1">
        <v>-3337.04839194397</v>
      </c>
      <c r="K4420" s="1">
        <v>0.088</v>
      </c>
      <c r="L4420" s="1">
        <v>0.426</v>
      </c>
      <c r="M4420" s="1">
        <v>0.862</v>
      </c>
    </row>
    <row r="4421">
      <c r="A4421" s="1">
        <v>4419.0</v>
      </c>
      <c r="B4421" s="1">
        <v>1.7002400030393E9</v>
      </c>
      <c r="C4421" s="1">
        <v>37701.8273117336</v>
      </c>
      <c r="D4421" s="1">
        <v>33309.6201192879</v>
      </c>
      <c r="E4421" s="1">
        <v>28003.9641861872</v>
      </c>
      <c r="F4421" s="1">
        <v>23279.2971467133</v>
      </c>
      <c r="G4421" s="1">
        <v>20487.4525055232</v>
      </c>
      <c r="H4421" s="1">
        <v>-31027.2834929565</v>
      </c>
      <c r="I4421" s="1">
        <v>42621.0662866909</v>
      </c>
      <c r="J4421" s="1">
        <v>-3340.44585710118</v>
      </c>
      <c r="K4421" s="1">
        <v>0.088</v>
      </c>
      <c r="L4421" s="1">
        <v>0.426</v>
      </c>
      <c r="M4421" s="1">
        <v>0.862</v>
      </c>
    </row>
    <row r="4422">
      <c r="A4422" s="1">
        <v>4420.0</v>
      </c>
      <c r="B4422" s="1">
        <v>1.70024000304333E9</v>
      </c>
      <c r="C4422" s="1">
        <v>37716.0430212072</v>
      </c>
      <c r="D4422" s="1">
        <v>33325.9368927403</v>
      </c>
      <c r="E4422" s="1">
        <v>27998.1527326289</v>
      </c>
      <c r="F4422" s="1">
        <v>23284.9297863161</v>
      </c>
      <c r="G4422" s="1">
        <v>20485.1279240999</v>
      </c>
      <c r="H4422" s="1">
        <v>-30972.5664225299</v>
      </c>
      <c r="I4422" s="1">
        <v>42660.7406330991</v>
      </c>
      <c r="J4422" s="1">
        <v>-3345.47499960362</v>
      </c>
      <c r="K4422" s="1">
        <v>0.088</v>
      </c>
      <c r="L4422" s="1">
        <v>0.426</v>
      </c>
      <c r="M4422" s="1">
        <v>0.862</v>
      </c>
    </row>
    <row r="4423">
      <c r="A4423" s="1">
        <v>4421.0</v>
      </c>
      <c r="B4423" s="1">
        <v>1.70024000304836E9</v>
      </c>
      <c r="C4423" s="1">
        <v>37680.7719684567</v>
      </c>
      <c r="D4423" s="1">
        <v>33310.7600582552</v>
      </c>
      <c r="E4423" s="1">
        <v>27993.1235901264</v>
      </c>
      <c r="F4423" s="1">
        <v>23304.0405278254</v>
      </c>
      <c r="G4423" s="1">
        <v>20466.7994936465</v>
      </c>
      <c r="H4423" s="1">
        <v>-31024.064841755</v>
      </c>
      <c r="I4423" s="1">
        <v>42602.4472835597</v>
      </c>
      <c r="J4423" s="1">
        <v>-3338.61301405585</v>
      </c>
      <c r="K4423" s="1">
        <v>0.088</v>
      </c>
      <c r="L4423" s="1">
        <v>0.426</v>
      </c>
      <c r="M4423" s="1">
        <v>0.862</v>
      </c>
    </row>
    <row r="4424">
      <c r="A4424" s="1">
        <v>4422.0</v>
      </c>
      <c r="B4424" s="1">
        <v>1.70024000305243E9</v>
      </c>
      <c r="C4424" s="1">
        <v>37666.4668520053</v>
      </c>
      <c r="D4424" s="1">
        <v>33312.5929013005</v>
      </c>
      <c r="E4424" s="1">
        <v>28005.5064565547</v>
      </c>
      <c r="F4424" s="1">
        <v>23316.6692634426</v>
      </c>
      <c r="G4424" s="1">
        <v>20464.3855052453</v>
      </c>
      <c r="H4424" s="1">
        <v>-31109.8508369744</v>
      </c>
      <c r="I4424" s="1">
        <v>42551.4629544571</v>
      </c>
      <c r="J4424" s="1">
        <v>-3330.20875814065</v>
      </c>
      <c r="K4424" s="1">
        <v>0.088</v>
      </c>
      <c r="L4424" s="1">
        <v>0.426</v>
      </c>
      <c r="M4424" s="1">
        <v>0.862</v>
      </c>
    </row>
    <row r="4425">
      <c r="A4425" s="1">
        <v>4423.0</v>
      </c>
      <c r="B4425" s="1">
        <v>1.70024000305639E9</v>
      </c>
      <c r="C4425" s="1">
        <v>37709.6951257819</v>
      </c>
      <c r="D4425" s="1">
        <v>33367.1982130048</v>
      </c>
      <c r="E4425" s="1">
        <v>28053.0709687556</v>
      </c>
      <c r="F4425" s="1">
        <v>23325.8111269248</v>
      </c>
      <c r="G4425" s="1">
        <v>20479.3611740304</v>
      </c>
      <c r="H4425" s="1">
        <v>-31081.9782116387</v>
      </c>
      <c r="I4425" s="1">
        <v>42613.1090656648</v>
      </c>
      <c r="J4425" s="1">
        <v>-3318.38468532379</v>
      </c>
      <c r="K4425" s="1">
        <v>0.108</v>
      </c>
      <c r="L4425" s="1">
        <v>0.41</v>
      </c>
      <c r="M4425" s="1">
        <v>0.86</v>
      </c>
    </row>
    <row r="4426">
      <c r="A4426" s="1">
        <v>4424.0</v>
      </c>
      <c r="B4426" s="1">
        <v>1.70024000306058E9</v>
      </c>
      <c r="C4426" s="1">
        <v>37737.7465650733</v>
      </c>
      <c r="D4426" s="1">
        <v>33395.9425563743</v>
      </c>
      <c r="E4426" s="1">
        <v>28099.0038036112</v>
      </c>
      <c r="F4426" s="1">
        <v>23336.8081851969</v>
      </c>
      <c r="G4426" s="1">
        <v>20475.4719704952</v>
      </c>
      <c r="H4426" s="1">
        <v>-30992.8171030064</v>
      </c>
      <c r="I4426" s="1">
        <v>42673.4811274386</v>
      </c>
      <c r="J4426" s="1">
        <v>-3316.70830448964</v>
      </c>
      <c r="K4426" s="1">
        <v>0.108</v>
      </c>
      <c r="L4426" s="1">
        <v>0.41</v>
      </c>
      <c r="M4426" s="1">
        <v>0.86</v>
      </c>
    </row>
    <row r="4427">
      <c r="A4427" s="1">
        <v>4425.0</v>
      </c>
      <c r="B4427" s="1">
        <v>1.70024000306466E9</v>
      </c>
      <c r="C4427" s="1">
        <v>37707.5717100586</v>
      </c>
      <c r="D4427" s="1">
        <v>33369.6569048949</v>
      </c>
      <c r="E4427" s="1">
        <v>28120.4614782883</v>
      </c>
      <c r="F4427" s="1">
        <v>23337.0317026414</v>
      </c>
      <c r="G4427" s="1">
        <v>20446.54881317</v>
      </c>
      <c r="H4427" s="1">
        <v>-31046.1930687657</v>
      </c>
      <c r="I4427" s="1">
        <v>42623.7037925367</v>
      </c>
      <c r="J4427" s="1">
        <v>-3322.67622025921</v>
      </c>
      <c r="K4427" s="1">
        <v>0.108</v>
      </c>
      <c r="L4427" s="1">
        <v>0.41</v>
      </c>
      <c r="M4427" s="1">
        <v>0.86</v>
      </c>
    </row>
    <row r="4428">
      <c r="A4428" s="1">
        <v>4426.0</v>
      </c>
      <c r="B4428" s="1">
        <v>1.70024000306853E9</v>
      </c>
      <c r="C4428" s="1">
        <v>37698.2957361097</v>
      </c>
      <c r="D4428" s="1">
        <v>33374.3284194861</v>
      </c>
      <c r="E4428" s="1">
        <v>28142.4779465768</v>
      </c>
      <c r="F4428" s="1">
        <v>23352.0744266598</v>
      </c>
      <c r="G4428" s="1">
        <v>20432.6683798633</v>
      </c>
      <c r="H4428" s="1">
        <v>-31166.9595440577</v>
      </c>
      <c r="I4428" s="1">
        <v>42564.8069458969</v>
      </c>
      <c r="J4428" s="1">
        <v>-3335.97550821012</v>
      </c>
      <c r="K4428" s="1">
        <v>0.108</v>
      </c>
      <c r="L4428" s="1">
        <v>0.41</v>
      </c>
      <c r="M4428" s="1">
        <v>0.86</v>
      </c>
    </row>
    <row r="4429">
      <c r="A4429" s="1">
        <v>4427.0</v>
      </c>
      <c r="B4429" s="1">
        <v>1.70024000307337E9</v>
      </c>
      <c r="C4429" s="1">
        <v>37735.4443353944</v>
      </c>
      <c r="D4429" s="1">
        <v>33429.358414335</v>
      </c>
      <c r="E4429" s="1">
        <v>28162.7956822867</v>
      </c>
      <c r="F4429" s="1">
        <v>23369.7770082684</v>
      </c>
      <c r="G4429" s="1">
        <v>20440.8714700784</v>
      </c>
      <c r="H4429" s="1">
        <v>-31155.5601543855</v>
      </c>
      <c r="I4429" s="1">
        <v>42608.9292894517</v>
      </c>
      <c r="J4429" s="1">
        <v>-3339.21651115614</v>
      </c>
      <c r="K4429" s="1">
        <v>0.108</v>
      </c>
      <c r="L4429" s="1">
        <v>0.41</v>
      </c>
      <c r="M4429" s="1">
        <v>0.86</v>
      </c>
    </row>
    <row r="4430">
      <c r="A4430" s="1">
        <v>4428.0</v>
      </c>
      <c r="B4430" s="1">
        <v>1.70024000307739E9</v>
      </c>
      <c r="C4430" s="1">
        <v>37770.8047951227</v>
      </c>
      <c r="D4430" s="1">
        <v>33485.3942376845</v>
      </c>
      <c r="E4430" s="1">
        <v>28156.7160077948</v>
      </c>
      <c r="F4430" s="1">
        <v>23361.6856767756</v>
      </c>
      <c r="G4430" s="1">
        <v>20430.8131850735</v>
      </c>
      <c r="H4430" s="1">
        <v>-31073.4174935123</v>
      </c>
      <c r="I4430" s="1">
        <v>42667.8261360914</v>
      </c>
      <c r="J4430" s="1">
        <v>-3355.82385728643</v>
      </c>
      <c r="K4430" s="1">
        <v>0.108</v>
      </c>
      <c r="L4430" s="1">
        <v>0.41</v>
      </c>
      <c r="M4430" s="1">
        <v>0.86</v>
      </c>
    </row>
    <row r="4431">
      <c r="A4431" s="1">
        <v>4429.0</v>
      </c>
      <c r="B4431" s="1">
        <v>1.70024000308045E9</v>
      </c>
      <c r="C4431" s="1">
        <v>37791.4578069994</v>
      </c>
      <c r="D4431" s="1">
        <v>33535.64095922</v>
      </c>
      <c r="E4431" s="1">
        <v>28137.8064319856</v>
      </c>
      <c r="F4431" s="1">
        <v>23353.2367173715</v>
      </c>
      <c r="G4431" s="1">
        <v>20405.5333620945</v>
      </c>
      <c r="H4431" s="1">
        <v>-31105.8275229725</v>
      </c>
      <c r="I4431" s="1">
        <v>42630.1634466842</v>
      </c>
      <c r="J4431" s="1">
        <v>-3391.07255829245</v>
      </c>
      <c r="K4431" s="1">
        <v>0.108</v>
      </c>
      <c r="L4431" s="1">
        <v>0.41</v>
      </c>
      <c r="M4431" s="1">
        <v>0.86</v>
      </c>
    </row>
    <row r="4432">
      <c r="A4432" s="1">
        <v>4430.0</v>
      </c>
      <c r="B4432" s="1">
        <v>1.7002400030846E9</v>
      </c>
      <c r="C4432" s="1">
        <v>37795.659934957</v>
      </c>
      <c r="D4432" s="1">
        <v>33585.6418115665</v>
      </c>
      <c r="E4432" s="1">
        <v>28133.6490075169</v>
      </c>
      <c r="F4432" s="1">
        <v>23344.6983509896</v>
      </c>
      <c r="G4432" s="1">
        <v>20411.7471470531</v>
      </c>
      <c r="H4432" s="1">
        <v>-31231.1761058778</v>
      </c>
      <c r="I4432" s="1">
        <v>42568.3832250098</v>
      </c>
      <c r="J4432" s="1">
        <v>-3356.13678170881</v>
      </c>
      <c r="K4432" s="1">
        <v>0.108</v>
      </c>
      <c r="L4432" s="1">
        <v>0.41</v>
      </c>
      <c r="M4432" s="1">
        <v>0.86</v>
      </c>
    </row>
    <row r="4433">
      <c r="A4433" s="1">
        <v>4431.0</v>
      </c>
      <c r="B4433" s="1">
        <v>1.70024000308761E9</v>
      </c>
      <c r="C4433" s="1">
        <v>37832.920292964</v>
      </c>
      <c r="D4433" s="1">
        <v>33642.6164081831</v>
      </c>
      <c r="E4433" s="1">
        <v>28150.5916298141</v>
      </c>
      <c r="F4433" s="1">
        <v>23348.6769615026</v>
      </c>
      <c r="G4433" s="1">
        <v>20433.2048217302</v>
      </c>
      <c r="H4433" s="1">
        <v>-31240.3403211045</v>
      </c>
      <c r="I4433" s="1">
        <v>42617.1994349002</v>
      </c>
      <c r="J4433" s="1">
        <v>-3308.12523461881</v>
      </c>
      <c r="K4433" s="1">
        <v>0.108</v>
      </c>
      <c r="L4433" s="1">
        <v>0.41</v>
      </c>
      <c r="M4433" s="1">
        <v>0.86</v>
      </c>
    </row>
    <row r="4434">
      <c r="A4434" s="1">
        <v>4432.0</v>
      </c>
      <c r="B4434" s="1">
        <v>1.70024000309139E9</v>
      </c>
      <c r="C4434" s="1">
        <v>37865.1291567241</v>
      </c>
      <c r="D4434" s="1">
        <v>33681.195519113</v>
      </c>
      <c r="E4434" s="1">
        <v>28147.1271094235</v>
      </c>
      <c r="F4434" s="1">
        <v>23329.8344409268</v>
      </c>
      <c r="G4434" s="1">
        <v>20479.3611740304</v>
      </c>
      <c r="H4434" s="1">
        <v>-31145.3007036806</v>
      </c>
      <c r="I4434" s="1">
        <v>42688.2109270347</v>
      </c>
      <c r="J4434" s="1">
        <v>-3324.64317377128</v>
      </c>
      <c r="K4434" s="1">
        <v>0.108</v>
      </c>
      <c r="L4434" s="1">
        <v>0.41</v>
      </c>
      <c r="M4434" s="1">
        <v>0.86</v>
      </c>
    </row>
    <row r="4435">
      <c r="A4435" s="1">
        <v>4433.0</v>
      </c>
      <c r="B4435" s="1">
        <v>1.70024000309574E9</v>
      </c>
      <c r="C4435" s="1">
        <v>37873.1310812391</v>
      </c>
      <c r="D4435" s="1">
        <v>33708.5987578152</v>
      </c>
      <c r="E4435" s="1">
        <v>28119.0309666432</v>
      </c>
      <c r="F4435" s="1">
        <v>23326.2581618139</v>
      </c>
      <c r="G4435" s="1">
        <v>20478.9364908857</v>
      </c>
      <c r="H4435" s="1">
        <v>-31110.9907759417</v>
      </c>
      <c r="I4435" s="1">
        <v>42671.0000838041</v>
      </c>
      <c r="J4435" s="1">
        <v>-3313.26613584353</v>
      </c>
      <c r="K4435" s="1">
        <v>0.14</v>
      </c>
      <c r="L4435" s="1">
        <v>0.476</v>
      </c>
      <c r="M4435" s="1">
        <v>0.88</v>
      </c>
    </row>
    <row r="4436">
      <c r="A4436" s="1">
        <v>4434.0</v>
      </c>
      <c r="B4436" s="1">
        <v>1.70024000309942E9</v>
      </c>
      <c r="C4436" s="1">
        <v>37861.3070084222</v>
      </c>
      <c r="D4436" s="1">
        <v>33712.420906117</v>
      </c>
      <c r="E4436" s="1">
        <v>28098.4450099998</v>
      </c>
      <c r="F4436" s="1">
        <v>23329.4321095266</v>
      </c>
      <c r="G4436" s="1">
        <v>20472.0968570824</v>
      </c>
      <c r="H4436" s="1">
        <v>-31212.2218265797</v>
      </c>
      <c r="I4436" s="1">
        <v>42587.0245798855</v>
      </c>
      <c r="J4436" s="1">
        <v>-3307.43233054069</v>
      </c>
      <c r="K4436" s="1">
        <v>0.14</v>
      </c>
      <c r="L4436" s="1">
        <v>0.476</v>
      </c>
      <c r="M4436" s="1">
        <v>0.88</v>
      </c>
    </row>
    <row r="4437">
      <c r="A4437" s="1">
        <v>4435.0</v>
      </c>
      <c r="B4437" s="1">
        <v>1.70024000310359E9</v>
      </c>
      <c r="C4437" s="1">
        <v>37861.150546211</v>
      </c>
      <c r="D4437" s="1">
        <v>33716.7347927969</v>
      </c>
      <c r="E4437" s="1">
        <v>28069.2983352301</v>
      </c>
      <c r="F4437" s="1">
        <v>23331.5778769943</v>
      </c>
      <c r="G4437" s="1">
        <v>20479.1823600748</v>
      </c>
      <c r="H4437" s="1">
        <v>-31259.7639870362</v>
      </c>
      <c r="I4437" s="1">
        <v>42583.0012658836</v>
      </c>
      <c r="J4437" s="1">
        <v>-3294.66948445671</v>
      </c>
      <c r="K4437" s="1">
        <v>0.14</v>
      </c>
      <c r="L4437" s="1">
        <v>0.476</v>
      </c>
      <c r="M4437" s="1">
        <v>0.88</v>
      </c>
    </row>
    <row r="4438">
      <c r="A4438" s="1">
        <v>4436.0</v>
      </c>
      <c r="B4438" s="1">
        <v>1.70024000310747E9</v>
      </c>
      <c r="C4438" s="1">
        <v>37874.896869051</v>
      </c>
      <c r="D4438" s="1">
        <v>33728.1341824691</v>
      </c>
      <c r="E4438" s="1">
        <v>28030.3839481334</v>
      </c>
      <c r="F4438" s="1">
        <v>23336.9869991525</v>
      </c>
      <c r="G4438" s="1">
        <v>20487.4525055232</v>
      </c>
      <c r="H4438" s="1">
        <v>-31208.0420503666</v>
      </c>
      <c r="I4438" s="1">
        <v>42652.2469702061</v>
      </c>
      <c r="J4438" s="1">
        <v>-3247.50730365601</v>
      </c>
      <c r="K4438" s="1">
        <v>0.14</v>
      </c>
      <c r="L4438" s="1">
        <v>0.476</v>
      </c>
      <c r="M4438" s="1">
        <v>0.88</v>
      </c>
    </row>
    <row r="4439">
      <c r="A4439" s="1">
        <v>4437.0</v>
      </c>
      <c r="B4439" s="1">
        <v>1.70024000311048E9</v>
      </c>
      <c r="C4439" s="1">
        <v>37845.146697181</v>
      </c>
      <c r="D4439" s="1">
        <v>33697.3334786097</v>
      </c>
      <c r="E4439" s="1">
        <v>27988.2732615796</v>
      </c>
      <c r="F4439" s="1">
        <v>23351.8509092153</v>
      </c>
      <c r="G4439" s="1">
        <v>20482.9374531432</v>
      </c>
      <c r="H4439" s="1">
        <v>-31150.0616252495</v>
      </c>
      <c r="I4439" s="1">
        <v>42665.6580168793</v>
      </c>
      <c r="J4439" s="1">
        <v>-3198.78050074344</v>
      </c>
      <c r="K4439" s="1">
        <v>0.14</v>
      </c>
      <c r="L4439" s="1">
        <v>0.476</v>
      </c>
      <c r="M4439" s="1">
        <v>0.88</v>
      </c>
    </row>
    <row r="4440">
      <c r="A4440" s="1">
        <v>4438.0</v>
      </c>
      <c r="B4440" s="1">
        <v>1.70024000311586E9</v>
      </c>
      <c r="C4440" s="1">
        <v>37790.6978476879</v>
      </c>
      <c r="D4440" s="1">
        <v>33653.1217280771</v>
      </c>
      <c r="E4440" s="1">
        <v>27975.4210085178</v>
      </c>
      <c r="F4440" s="1">
        <v>23368.8158832569</v>
      </c>
      <c r="G4440" s="1">
        <v>20481.9986798761</v>
      </c>
      <c r="H4440" s="1">
        <v>-31213.5182277582</v>
      </c>
      <c r="I4440" s="1">
        <v>42599.7203707361</v>
      </c>
      <c r="J4440" s="1">
        <v>-3203.47436707906</v>
      </c>
      <c r="K4440" s="1">
        <v>0.14</v>
      </c>
      <c r="L4440" s="1">
        <v>0.476</v>
      </c>
      <c r="M4440" s="1">
        <v>0.88</v>
      </c>
    </row>
    <row r="4441">
      <c r="A4441" s="1">
        <v>4439.0</v>
      </c>
      <c r="B4441" s="1">
        <v>1.70024000311954E9</v>
      </c>
      <c r="C4441" s="1">
        <v>37743.6697773539</v>
      </c>
      <c r="D4441" s="1">
        <v>33621.0246230393</v>
      </c>
      <c r="E4441" s="1">
        <v>27981.0089446316</v>
      </c>
      <c r="F4441" s="1">
        <v>23373.3979908702</v>
      </c>
      <c r="G4441" s="1">
        <v>20473.8402931499</v>
      </c>
      <c r="H4441" s="1">
        <v>-31244.0730624286</v>
      </c>
      <c r="I4441" s="1">
        <v>42584.4988327621</v>
      </c>
      <c r="J4441" s="1">
        <v>-3318.78701672399</v>
      </c>
      <c r="K4441" s="1">
        <v>0.14</v>
      </c>
      <c r="L4441" s="1">
        <v>0.476</v>
      </c>
      <c r="M4441" s="1">
        <v>0.88</v>
      </c>
    </row>
    <row r="4442">
      <c r="A4442" s="1">
        <v>4440.0</v>
      </c>
      <c r="B4442" s="1">
        <v>1.70024000312371E9</v>
      </c>
      <c r="C4442" s="1">
        <v>37716.8923874965</v>
      </c>
      <c r="D4442" s="1">
        <v>33614.0732305137</v>
      </c>
      <c r="E4442" s="1">
        <v>27995.4928750387</v>
      </c>
      <c r="F4442" s="1">
        <v>23376.0802002048</v>
      </c>
      <c r="G4442" s="1">
        <v>20478.7353251857</v>
      </c>
      <c r="H4442" s="1">
        <v>-31163.5620789005</v>
      </c>
      <c r="I4442" s="1">
        <v>42676.9903513181</v>
      </c>
      <c r="J4442" s="1">
        <v>-3435.08314312495</v>
      </c>
      <c r="K4442" s="1">
        <v>0.14</v>
      </c>
      <c r="L4442" s="1">
        <v>0.476</v>
      </c>
      <c r="M4442" s="1">
        <v>0.88</v>
      </c>
    </row>
    <row r="4443">
      <c r="A4443" s="1">
        <v>4441.0</v>
      </c>
      <c r="B4443" s="1">
        <v>1.7002400031276E9</v>
      </c>
      <c r="C4443" s="1">
        <v>37673.0829683641</v>
      </c>
      <c r="D4443" s="1">
        <v>33584.926555744</v>
      </c>
      <c r="E4443" s="1">
        <v>28050.2993524431</v>
      </c>
      <c r="F4443" s="1">
        <v>23380.1929211846</v>
      </c>
      <c r="G4443" s="1">
        <v>20486.7596014451</v>
      </c>
      <c r="H4443" s="1">
        <v>-31097.2891565906</v>
      </c>
      <c r="I4443" s="1">
        <v>42722.9902414071</v>
      </c>
      <c r="J4443" s="1">
        <v>-3473.17051567679</v>
      </c>
      <c r="K4443" s="1">
        <v>0.14</v>
      </c>
      <c r="L4443" s="1">
        <v>0.476</v>
      </c>
      <c r="M4443" s="1">
        <v>0.88</v>
      </c>
    </row>
    <row r="4444">
      <c r="A4444" s="1">
        <v>4442.0</v>
      </c>
      <c r="B4444" s="1">
        <v>1.70024000313155E9</v>
      </c>
      <c r="C4444" s="1">
        <v>37599.4116186394</v>
      </c>
      <c r="D4444" s="1">
        <v>33521.3358427686</v>
      </c>
      <c r="E4444" s="1">
        <v>28103.8764839025</v>
      </c>
      <c r="F4444" s="1">
        <v>23397.5602266264</v>
      </c>
      <c r="G4444" s="1">
        <v>20472.0298018491</v>
      </c>
      <c r="H4444" s="1">
        <v>-31137.3658343989</v>
      </c>
      <c r="I4444" s="1">
        <v>42660.4277086767</v>
      </c>
      <c r="J4444" s="1">
        <v>-3451.3105095995</v>
      </c>
      <c r="K4444" s="1">
        <v>0.14</v>
      </c>
      <c r="L4444" s="1">
        <v>0.476</v>
      </c>
      <c r="M4444" s="1">
        <v>0.88</v>
      </c>
    </row>
    <row r="4445">
      <c r="A4445" s="1">
        <v>4443.0</v>
      </c>
      <c r="B4445" s="1">
        <v>1.70024000313591E9</v>
      </c>
      <c r="C4445" s="1">
        <v>37572.5224700596</v>
      </c>
      <c r="D4445" s="1">
        <v>33491.8538918321</v>
      </c>
      <c r="E4445" s="1">
        <v>28101.8648269015</v>
      </c>
      <c r="F4445" s="1">
        <v>23413.742889612</v>
      </c>
      <c r="G4445" s="1">
        <v>20469.0123163476</v>
      </c>
      <c r="H4445" s="1">
        <v>-31194.8098176491</v>
      </c>
      <c r="I4445" s="1">
        <v>42611.4326848307</v>
      </c>
      <c r="J4445" s="1">
        <v>-3437.22891059266</v>
      </c>
      <c r="K4445" s="1">
        <v>0.144</v>
      </c>
      <c r="L4445" s="1">
        <v>0.434</v>
      </c>
      <c r="M4445" s="1">
        <v>0.92</v>
      </c>
    </row>
    <row r="4446">
      <c r="A4446" s="1">
        <v>4444.0</v>
      </c>
      <c r="B4446" s="1">
        <v>1.70024000314054E9</v>
      </c>
      <c r="C4446" s="1">
        <v>37582.4019411089</v>
      </c>
      <c r="D4446" s="1">
        <v>33495.0501912892</v>
      </c>
      <c r="E4446" s="1">
        <v>28109.0620886161</v>
      </c>
      <c r="F4446" s="1">
        <v>23402.6564243622</v>
      </c>
      <c r="G4446" s="1">
        <v>20456.9870778306</v>
      </c>
      <c r="H4446" s="1">
        <v>-31135.6447500759</v>
      </c>
      <c r="I4446" s="1">
        <v>42644.5132666246</v>
      </c>
      <c r="J4446" s="1">
        <v>-3459.96063470371</v>
      </c>
      <c r="K4446" s="1">
        <v>0.144</v>
      </c>
      <c r="L4446" s="1">
        <v>0.434</v>
      </c>
      <c r="M4446" s="1">
        <v>0.92</v>
      </c>
    </row>
    <row r="4447">
      <c r="A4447" s="1">
        <v>4445.0</v>
      </c>
      <c r="B4447" s="1">
        <v>1.700240003144E9</v>
      </c>
      <c r="C4447" s="1">
        <v>37594.7848075371</v>
      </c>
      <c r="D4447" s="1">
        <v>33502.8733018485</v>
      </c>
      <c r="E4447" s="1">
        <v>28122.361376567</v>
      </c>
      <c r="F4447" s="1">
        <v>23384.0821247198</v>
      </c>
      <c r="G4447" s="1">
        <v>20449.2533742491</v>
      </c>
      <c r="H4447" s="1">
        <v>-31075.3844470244</v>
      </c>
      <c r="I4447" s="1">
        <v>42678.2867524965</v>
      </c>
      <c r="J4447" s="1">
        <v>-3468.87898074137</v>
      </c>
      <c r="K4447" s="1">
        <v>0.144</v>
      </c>
      <c r="L4447" s="1">
        <v>0.434</v>
      </c>
      <c r="M4447" s="1">
        <v>0.92</v>
      </c>
    </row>
    <row r="4448">
      <c r="A4448" s="1">
        <v>4446.0</v>
      </c>
      <c r="B4448" s="1">
        <v>1.70024000314787E9</v>
      </c>
      <c r="C4448" s="1">
        <v>37574.7576445052</v>
      </c>
      <c r="D4448" s="1">
        <v>33487.2494324743</v>
      </c>
      <c r="E4448" s="1">
        <v>28138.2311151303</v>
      </c>
      <c r="F4448" s="1">
        <v>23380.2376246735</v>
      </c>
      <c r="G4448" s="1">
        <v>20435.7305688536</v>
      </c>
      <c r="H4448" s="1">
        <v>-31086.7838366966</v>
      </c>
      <c r="I4448" s="1">
        <v>42624.3519931259</v>
      </c>
      <c r="J4448" s="1">
        <v>-3460.58648354846</v>
      </c>
      <c r="K4448" s="1">
        <v>0.144</v>
      </c>
      <c r="L4448" s="1">
        <v>0.434</v>
      </c>
      <c r="M4448" s="1">
        <v>0.92</v>
      </c>
    </row>
    <row r="4449">
      <c r="A4449" s="1">
        <v>4447.0</v>
      </c>
      <c r="B4449" s="1">
        <v>1.70024000315175E9</v>
      </c>
      <c r="C4449" s="1">
        <v>37561.0560251541</v>
      </c>
      <c r="D4449" s="1">
        <v>33481.9297172939</v>
      </c>
      <c r="E4449" s="1">
        <v>28134.5654290396</v>
      </c>
      <c r="F4449" s="1">
        <v>23411.1724389997</v>
      </c>
      <c r="G4449" s="1">
        <v>20413.8929145208</v>
      </c>
      <c r="H4449" s="1">
        <v>-31127.0840319495</v>
      </c>
      <c r="I4449" s="1">
        <v>42572.6747599452</v>
      </c>
      <c r="J4449" s="1">
        <v>-3454.30564335651</v>
      </c>
      <c r="K4449" s="1">
        <v>0.144</v>
      </c>
      <c r="L4449" s="1">
        <v>0.434</v>
      </c>
      <c r="M4449" s="1">
        <v>0.92</v>
      </c>
    </row>
    <row r="4450">
      <c r="A4450" s="1">
        <v>4448.0</v>
      </c>
      <c r="B4450" s="1">
        <v>1.70024000315766E9</v>
      </c>
      <c r="C4450" s="1">
        <v>37593.7566272922</v>
      </c>
      <c r="D4450" s="1">
        <v>33529.6953951949</v>
      </c>
      <c r="E4450" s="1">
        <v>28100.4566670008</v>
      </c>
      <c r="F4450" s="1">
        <v>23443.7165789266</v>
      </c>
      <c r="G4450" s="1">
        <v>20419.6149611014</v>
      </c>
      <c r="H4450" s="1">
        <v>-31089.1754733533</v>
      </c>
      <c r="I4450" s="1">
        <v>42614.2266528876</v>
      </c>
      <c r="J4450" s="1">
        <v>-3462.15110566033</v>
      </c>
      <c r="K4450" s="1">
        <v>0.144</v>
      </c>
      <c r="L4450" s="1">
        <v>0.434</v>
      </c>
      <c r="M4450" s="1">
        <v>0.92</v>
      </c>
    </row>
    <row r="4451">
      <c r="A4451" s="1">
        <v>4449.0</v>
      </c>
      <c r="B4451" s="1">
        <v>1.7002400031606E9</v>
      </c>
      <c r="C4451" s="1">
        <v>37618.7458775932</v>
      </c>
      <c r="D4451" s="1">
        <v>33568.4309683359</v>
      </c>
      <c r="E4451" s="1">
        <v>28085.4362947268</v>
      </c>
      <c r="F4451" s="1">
        <v>23462.6261547358</v>
      </c>
      <c r="G4451" s="1">
        <v>20413.9152662653</v>
      </c>
      <c r="H4451" s="1">
        <v>-31018.6557195968</v>
      </c>
      <c r="I4451" s="1">
        <v>42655.6891388522</v>
      </c>
      <c r="J4451" s="1">
        <v>-3492.43771939727</v>
      </c>
      <c r="K4451" s="1">
        <v>0.144</v>
      </c>
      <c r="L4451" s="1">
        <v>0.434</v>
      </c>
      <c r="M4451" s="1">
        <v>0.92</v>
      </c>
    </row>
    <row r="4452">
      <c r="A4452" s="1">
        <v>4450.0</v>
      </c>
      <c r="B4452" s="1">
        <v>1.700240003164E9</v>
      </c>
      <c r="C4452" s="1">
        <v>37604.2619471862</v>
      </c>
      <c r="D4452" s="1">
        <v>33570.3755701036</v>
      </c>
      <c r="E4452" s="1">
        <v>28095.0251930982</v>
      </c>
      <c r="F4452" s="1">
        <v>23498.9700912201</v>
      </c>
      <c r="G4452" s="1">
        <v>20391.7870392545</v>
      </c>
      <c r="H4452" s="1">
        <v>-31057.1230718044</v>
      </c>
      <c r="I4452" s="1">
        <v>42602.7155044931</v>
      </c>
      <c r="J4452" s="1">
        <v>-3501.06549275702</v>
      </c>
      <c r="K4452" s="1">
        <v>0.144</v>
      </c>
      <c r="L4452" s="1">
        <v>0.434</v>
      </c>
      <c r="M4452" s="1">
        <v>0.92</v>
      </c>
    </row>
    <row r="4453">
      <c r="A4453" s="1">
        <v>4451.0</v>
      </c>
      <c r="B4453" s="1">
        <v>1.70024000316794E9</v>
      </c>
      <c r="C4453" s="1">
        <v>37606.1618454649</v>
      </c>
      <c r="D4453" s="1">
        <v>33587.6087650786</v>
      </c>
      <c r="E4453" s="1">
        <v>28139.594571542</v>
      </c>
      <c r="F4453" s="1">
        <v>23559.543318694</v>
      </c>
      <c r="G4453" s="1">
        <v>20402.8735045043</v>
      </c>
      <c r="H4453" s="1">
        <v>-31153.0120555176</v>
      </c>
      <c r="I4453" s="1">
        <v>42545.1150590318</v>
      </c>
      <c r="J4453" s="1">
        <v>-3482.42413788129</v>
      </c>
      <c r="K4453" s="1">
        <v>0.144</v>
      </c>
      <c r="L4453" s="1">
        <v>0.434</v>
      </c>
      <c r="M4453" s="1">
        <v>0.92</v>
      </c>
    </row>
    <row r="4454">
      <c r="A4454" s="1">
        <v>4452.0</v>
      </c>
      <c r="B4454" s="1">
        <v>1.70024000317149E9</v>
      </c>
      <c r="C4454" s="1">
        <v>37640.628235415</v>
      </c>
      <c r="D4454" s="1">
        <v>33622.4774864289</v>
      </c>
      <c r="E4454" s="1">
        <v>28165.1873189434</v>
      </c>
      <c r="F4454" s="1">
        <v>23586.6559847183</v>
      </c>
      <c r="G4454" s="1">
        <v>20417.1786209557</v>
      </c>
      <c r="H4454" s="1">
        <v>-31152.3191514395</v>
      </c>
      <c r="I4454" s="1">
        <v>42582.3083618054</v>
      </c>
      <c r="J4454" s="1">
        <v>-3486.33569316097</v>
      </c>
      <c r="K4454" s="1">
        <v>0.144</v>
      </c>
      <c r="L4454" s="1">
        <v>0.434</v>
      </c>
      <c r="M4454" s="1">
        <v>0.92</v>
      </c>
    </row>
    <row r="4455">
      <c r="A4455" s="1">
        <v>4453.0</v>
      </c>
      <c r="B4455" s="1">
        <v>1.70024000317549E9</v>
      </c>
      <c r="C4455" s="1">
        <v>37676.2569160767</v>
      </c>
      <c r="D4455" s="1">
        <v>33662.1965363259</v>
      </c>
      <c r="E4455" s="1">
        <v>28171.4234556464</v>
      </c>
      <c r="F4455" s="1">
        <v>23586.4771707626</v>
      </c>
      <c r="G4455" s="1">
        <v>20403.6781673047</v>
      </c>
      <c r="H4455" s="1">
        <v>-31086.7391332077</v>
      </c>
      <c r="I4455" s="1">
        <v>42644.8261910469</v>
      </c>
      <c r="J4455" s="1">
        <v>-3508.12864400489</v>
      </c>
      <c r="K4455" s="1">
        <v>0.144</v>
      </c>
      <c r="L4455" s="1">
        <v>0.43</v>
      </c>
      <c r="M4455" s="1">
        <v>0.878</v>
      </c>
    </row>
    <row r="4456">
      <c r="A4456" s="1">
        <v>4454.0</v>
      </c>
      <c r="B4456" s="1">
        <v>1.70024000318001E9</v>
      </c>
      <c r="C4456" s="1">
        <v>37677.3745032995</v>
      </c>
      <c r="D4456" s="1">
        <v>33675.0934928767</v>
      </c>
      <c r="E4456" s="1">
        <v>28177.0113917602</v>
      </c>
      <c r="F4456" s="1">
        <v>23584.1302375948</v>
      </c>
      <c r="G4456" s="1">
        <v>20374.6879547462</v>
      </c>
      <c r="H4456" s="1">
        <v>-31124.6029883149</v>
      </c>
      <c r="I4456" s="1">
        <v>42614.6960395212</v>
      </c>
      <c r="J4456" s="1">
        <v>-3518.32103947651</v>
      </c>
      <c r="K4456" s="1">
        <v>0.144</v>
      </c>
      <c r="L4456" s="1">
        <v>0.43</v>
      </c>
      <c r="M4456" s="1">
        <v>0.878</v>
      </c>
    </row>
    <row r="4457">
      <c r="A4457" s="1">
        <v>4455.0</v>
      </c>
      <c r="B4457" s="1">
        <v>1.70024000318397E9</v>
      </c>
      <c r="C4457" s="1">
        <v>37669.5737444846</v>
      </c>
      <c r="D4457" s="1">
        <v>33678.401551056</v>
      </c>
      <c r="E4457" s="1">
        <v>28182.7781418297</v>
      </c>
      <c r="F4457" s="1">
        <v>23591.796885943</v>
      </c>
      <c r="G4457" s="1">
        <v>20357.9241464047</v>
      </c>
      <c r="H4457" s="1">
        <v>-31236.8087454806</v>
      </c>
      <c r="I4457" s="1">
        <v>42555.03923357</v>
      </c>
      <c r="J4457" s="1">
        <v>-3519.21510925473</v>
      </c>
      <c r="K4457" s="1">
        <v>0.144</v>
      </c>
      <c r="L4457" s="1">
        <v>0.43</v>
      </c>
      <c r="M4457" s="1">
        <v>0.878</v>
      </c>
    </row>
    <row r="4458">
      <c r="A4458" s="1">
        <v>4456.0</v>
      </c>
      <c r="B4458" s="1">
        <v>1.70024000318766E9</v>
      </c>
      <c r="C4458" s="1">
        <v>37706.4764745803</v>
      </c>
      <c r="D4458" s="1">
        <v>33716.6677375635</v>
      </c>
      <c r="E4458" s="1">
        <v>28196.0103745472</v>
      </c>
      <c r="F4458" s="1">
        <v>23596.7589732121</v>
      </c>
      <c r="G4458" s="1">
        <v>20391.4070595988</v>
      </c>
      <c r="H4458" s="1">
        <v>-31281.1769582244</v>
      </c>
      <c r="I4458" s="1">
        <v>42552.8264108689</v>
      </c>
      <c r="J4458" s="1">
        <v>-3529.94394659327</v>
      </c>
      <c r="K4458" s="1">
        <v>0.144</v>
      </c>
      <c r="L4458" s="1">
        <v>0.43</v>
      </c>
      <c r="M4458" s="1">
        <v>0.878</v>
      </c>
    </row>
    <row r="4459">
      <c r="A4459" s="1">
        <v>4457.0</v>
      </c>
      <c r="B4459" s="1">
        <v>1.70024000319154E9</v>
      </c>
      <c r="C4459" s="1">
        <v>37772.1682515344</v>
      </c>
      <c r="D4459" s="1">
        <v>33778.2691452824</v>
      </c>
      <c r="E4459" s="1">
        <v>28197.2397204923</v>
      </c>
      <c r="F4459" s="1">
        <v>23590.4557812757</v>
      </c>
      <c r="G4459" s="1">
        <v>20401.3312341369</v>
      </c>
      <c r="H4459" s="1">
        <v>-31228.6056552655</v>
      </c>
      <c r="I4459" s="1">
        <v>42621.1780454132</v>
      </c>
      <c r="J4459" s="1">
        <v>-3526.92646109181</v>
      </c>
      <c r="K4459" s="1">
        <v>0.144</v>
      </c>
      <c r="L4459" s="1">
        <v>0.43</v>
      </c>
      <c r="M4459" s="1">
        <v>0.878</v>
      </c>
    </row>
    <row r="4460">
      <c r="A4460" s="1">
        <v>4458.0</v>
      </c>
      <c r="B4460" s="1">
        <v>1.70024000319476E9</v>
      </c>
      <c r="C4460" s="1">
        <v>37810.635603742</v>
      </c>
      <c r="D4460" s="1">
        <v>33819.7092795025</v>
      </c>
      <c r="E4460" s="1">
        <v>28179.4700836503</v>
      </c>
      <c r="F4460" s="1">
        <v>23588.6676417193</v>
      </c>
      <c r="G4460" s="1">
        <v>20387.8307804859</v>
      </c>
      <c r="H4460" s="1">
        <v>-31188.2831082681</v>
      </c>
      <c r="I4460" s="1">
        <v>42614.785446499</v>
      </c>
      <c r="J4460" s="1">
        <v>-3527.57466168101</v>
      </c>
      <c r="K4460" s="1">
        <v>0.144</v>
      </c>
      <c r="L4460" s="1">
        <v>0.43</v>
      </c>
      <c r="M4460" s="1">
        <v>0.878</v>
      </c>
    </row>
    <row r="4461">
      <c r="A4461" s="1">
        <v>4459.0</v>
      </c>
      <c r="B4461" s="1">
        <v>1.70024000319866E9</v>
      </c>
      <c r="C4461" s="1">
        <v>37840.4751825899</v>
      </c>
      <c r="D4461" s="1">
        <v>33846.9337042491</v>
      </c>
      <c r="E4461" s="1">
        <v>28181.4817406513</v>
      </c>
      <c r="F4461" s="1">
        <v>23595.6413859893</v>
      </c>
      <c r="G4461" s="1">
        <v>20390.3341758649</v>
      </c>
      <c r="H4461" s="1">
        <v>-31263.3179144046</v>
      </c>
      <c r="I4461" s="1">
        <v>42551.3958992238</v>
      </c>
      <c r="J4461" s="1">
        <v>-3513.73893186318</v>
      </c>
      <c r="K4461" s="1">
        <v>0.144</v>
      </c>
      <c r="L4461" s="1">
        <v>0.43</v>
      </c>
      <c r="M4461" s="1">
        <v>0.878</v>
      </c>
    </row>
    <row r="4462">
      <c r="A4462" s="1">
        <v>4460.0</v>
      </c>
      <c r="B4462" s="1">
        <v>1.70024000320384E9</v>
      </c>
      <c r="C4462" s="1">
        <v>37880.7083226094</v>
      </c>
      <c r="D4462" s="1">
        <v>33889.5361291809</v>
      </c>
      <c r="E4462" s="1">
        <v>28186.9132145539</v>
      </c>
      <c r="F4462" s="1">
        <v>23586.6336329738</v>
      </c>
      <c r="G4462" s="1">
        <v>20410.6966150637</v>
      </c>
      <c r="H4462" s="1">
        <v>-31298.6783741329</v>
      </c>
      <c r="I4462" s="1">
        <v>42552.8264108689</v>
      </c>
      <c r="J4462" s="1">
        <v>-3519.77390286611</v>
      </c>
      <c r="K4462" s="1">
        <v>0.144</v>
      </c>
      <c r="L4462" s="1">
        <v>0.43</v>
      </c>
      <c r="M4462" s="1">
        <v>0.878</v>
      </c>
    </row>
    <row r="4463">
      <c r="A4463" s="1">
        <v>4461.0</v>
      </c>
      <c r="B4463" s="1">
        <v>1.70024000321101E9</v>
      </c>
      <c r="C4463" s="1">
        <v>37935.0007098914</v>
      </c>
      <c r="D4463" s="1">
        <v>33966.8508132518</v>
      </c>
      <c r="E4463" s="1">
        <v>28215.6799096679</v>
      </c>
      <c r="F4463" s="1">
        <v>23580.7774759265</v>
      </c>
      <c r="G4463" s="1">
        <v>20453.9695923292</v>
      </c>
      <c r="H4463" s="1">
        <v>-31239.7368240042</v>
      </c>
      <c r="I4463" s="1">
        <v>42615.7465715106</v>
      </c>
      <c r="J4463" s="1">
        <v>-3548.33943227999</v>
      </c>
      <c r="K4463" s="1">
        <v>0.144</v>
      </c>
      <c r="L4463" s="1">
        <v>0.43</v>
      </c>
      <c r="M4463" s="1">
        <v>0.878</v>
      </c>
    </row>
    <row r="4464">
      <c r="A4464" s="1">
        <v>4462.0</v>
      </c>
      <c r="B4464" s="1">
        <v>1.70024000321401E9</v>
      </c>
      <c r="C4464" s="1">
        <v>37952.3233118442</v>
      </c>
      <c r="D4464" s="1">
        <v>34011.1519707622</v>
      </c>
      <c r="E4464" s="1">
        <v>28232.868401154</v>
      </c>
      <c r="F4464" s="1">
        <v>23561.6890861617</v>
      </c>
      <c r="G4464" s="1">
        <v>20465.6148511904</v>
      </c>
      <c r="H4464" s="1">
        <v>-31203.9516811313</v>
      </c>
      <c r="I4464" s="1">
        <v>42637.8524467769</v>
      </c>
      <c r="J4464" s="1">
        <v>-3578.67074950584</v>
      </c>
      <c r="K4464" s="1">
        <v>0.144</v>
      </c>
      <c r="L4464" s="1">
        <v>0.43</v>
      </c>
      <c r="M4464" s="1">
        <v>0.878</v>
      </c>
    </row>
    <row r="4465">
      <c r="A4465" s="1">
        <v>4463.0</v>
      </c>
      <c r="B4465" s="1">
        <v>1.70024000321704E9</v>
      </c>
      <c r="C4465" s="1">
        <v>37936.7441459589</v>
      </c>
      <c r="D4465" s="1">
        <v>34020.7185173891</v>
      </c>
      <c r="E4465" s="1">
        <v>28242.6808169699</v>
      </c>
      <c r="F4465" s="1">
        <v>23565.1536065523</v>
      </c>
      <c r="G4465" s="1">
        <v>20459.3563627429</v>
      </c>
      <c r="H4465" s="1">
        <v>-31261.9991614817</v>
      </c>
      <c r="I4465" s="1">
        <v>42571.8924488893</v>
      </c>
      <c r="J4465" s="1">
        <v>-3578.71545299475</v>
      </c>
      <c r="K4465" s="1">
        <v>0.168</v>
      </c>
      <c r="L4465" s="1">
        <v>0.526</v>
      </c>
      <c r="M4465" s="1">
        <v>0.86</v>
      </c>
    </row>
    <row r="4466">
      <c r="A4466" s="1">
        <v>4464.0</v>
      </c>
      <c r="B4466" s="1">
        <v>1.70024000322085E9</v>
      </c>
      <c r="C4466" s="1">
        <v>38305.0561910934</v>
      </c>
      <c r="D4466" s="1">
        <v>34652.1105947626</v>
      </c>
      <c r="E4466" s="1">
        <v>28162.1921851864</v>
      </c>
      <c r="F4466" s="1">
        <v>25722.9239610342</v>
      </c>
      <c r="G4466" s="1">
        <v>20256.6707440222</v>
      </c>
      <c r="H4466" s="1">
        <v>-31376.0824651816</v>
      </c>
      <c r="I4466" s="1">
        <v>42681.6395141648</v>
      </c>
      <c r="J4466" s="1">
        <v>-4919.75306507981</v>
      </c>
      <c r="K4466" s="1">
        <v>0.168</v>
      </c>
      <c r="L4466" s="1">
        <v>0.526</v>
      </c>
      <c r="M4466" s="1">
        <v>0.86</v>
      </c>
    </row>
    <row r="4467">
      <c r="A4467" s="1">
        <v>4465.0</v>
      </c>
      <c r="B4467" s="1">
        <v>1.70024000322357E9</v>
      </c>
      <c r="C4467" s="1">
        <v>38283.486757694</v>
      </c>
      <c r="D4467" s="1">
        <v>34637.8501818001</v>
      </c>
      <c r="E4467" s="1">
        <v>28157.5653740841</v>
      </c>
      <c r="F4467" s="1">
        <v>25729.8306500709</v>
      </c>
      <c r="G4467" s="1">
        <v>20244.3772845718</v>
      </c>
      <c r="H4467" s="1">
        <v>-31464.17069008</v>
      </c>
      <c r="I4467" s="1">
        <v>42610.4268563302</v>
      </c>
      <c r="J4467" s="1">
        <v>-4905.24678292832</v>
      </c>
      <c r="K4467" s="1">
        <v>0.168</v>
      </c>
      <c r="L4467" s="1">
        <v>0.526</v>
      </c>
      <c r="M4467" s="1">
        <v>0.86</v>
      </c>
    </row>
    <row r="4468">
      <c r="A4468" s="1">
        <v>4466.0</v>
      </c>
      <c r="B4468" s="1">
        <v>1.70024000458776E9</v>
      </c>
      <c r="C4468" s="1">
        <v>38303.7374381706</v>
      </c>
      <c r="D4468" s="1">
        <v>34656.7597576093</v>
      </c>
      <c r="E4468" s="1">
        <v>28152.4915280928</v>
      </c>
      <c r="F4468" s="1">
        <v>25735.2621239736</v>
      </c>
      <c r="G4468" s="1">
        <v>20264.4491510926</v>
      </c>
      <c r="H4468" s="1">
        <v>-31475.1006931186</v>
      </c>
      <c r="I4468" s="1">
        <v>42629.6270048173</v>
      </c>
      <c r="J4468" s="1">
        <v>-4894.4508903564</v>
      </c>
      <c r="K4468" s="1">
        <v>0.0</v>
      </c>
      <c r="L4468" s="1">
        <v>0.0</v>
      </c>
      <c r="M4468" s="1">
        <v>0.0</v>
      </c>
    </row>
    <row r="4469">
      <c r="A4469" s="1">
        <v>4467.0</v>
      </c>
      <c r="B4469" s="1">
        <v>1.70024000458779E9</v>
      </c>
      <c r="C4469" s="1">
        <v>38356.3310928739</v>
      </c>
      <c r="D4469" s="1">
        <v>34754.1686599455</v>
      </c>
      <c r="E4469" s="1">
        <v>28007.4510583223</v>
      </c>
      <c r="F4469" s="1">
        <v>25814.2755406231</v>
      </c>
      <c r="G4469" s="1">
        <v>20054.8568433352</v>
      </c>
      <c r="H4469" s="1">
        <v>-31409.2077504644</v>
      </c>
      <c r="I4469" s="1">
        <v>42554.5698469364</v>
      </c>
      <c r="J4469" s="1">
        <v>-5417.23584142158</v>
      </c>
      <c r="K4469" s="1">
        <v>0.0</v>
      </c>
      <c r="L4469" s="1">
        <v>0.0</v>
      </c>
      <c r="M4469" s="1">
        <v>0.0</v>
      </c>
    </row>
    <row r="4470">
      <c r="A4470" s="1">
        <v>4468.0</v>
      </c>
      <c r="B4470" s="1">
        <v>1.70024000458781E9</v>
      </c>
      <c r="C4470" s="1">
        <v>38365.0929767004</v>
      </c>
      <c r="D4470" s="1">
        <v>34762.4164536495</v>
      </c>
      <c r="E4470" s="1">
        <v>28021.4656020957</v>
      </c>
      <c r="F4470" s="1">
        <v>25822.7245000272</v>
      </c>
      <c r="G4470" s="1">
        <v>20063.2610992504</v>
      </c>
      <c r="H4470" s="1">
        <v>-31442.3553874916</v>
      </c>
      <c r="I4470" s="1">
        <v>42552.0664515574</v>
      </c>
      <c r="J4470" s="1">
        <v>-5414.08424545338</v>
      </c>
      <c r="K4470" s="1">
        <v>0.0</v>
      </c>
      <c r="L4470" s="1">
        <v>0.0</v>
      </c>
      <c r="M4470" s="1">
        <v>0.0</v>
      </c>
    </row>
    <row r="4471">
      <c r="A4471" s="1">
        <v>4469.0</v>
      </c>
      <c r="B4471" s="1">
        <v>1.70024000469162E9</v>
      </c>
      <c r="C4471" s="1">
        <v>38396.0277910265</v>
      </c>
      <c r="D4471" s="1">
        <v>34785.1928812495</v>
      </c>
      <c r="E4471" s="1">
        <v>28023.4102038634</v>
      </c>
      <c r="F4471" s="1">
        <v>25810.9898341882</v>
      </c>
      <c r="G4471" s="1">
        <v>20091.4242972641</v>
      </c>
      <c r="H4471" s="1">
        <v>-31373.8025872472</v>
      </c>
      <c r="I4471" s="1">
        <v>42617.2664901335</v>
      </c>
      <c r="J4471" s="1">
        <v>-5419.78394028949</v>
      </c>
      <c r="K4471" s="1">
        <v>0.0</v>
      </c>
      <c r="L4471" s="1">
        <v>0.0</v>
      </c>
      <c r="M4471" s="1">
        <v>0.0</v>
      </c>
    </row>
    <row r="4472">
      <c r="A4472" s="1">
        <v>4470.0</v>
      </c>
      <c r="B4472" s="1">
        <v>1.70024000470864E9</v>
      </c>
      <c r="C4472" s="1">
        <v>38393.7255613476</v>
      </c>
      <c r="D4472" s="1">
        <v>34787.8303870952</v>
      </c>
      <c r="E4472" s="1">
        <v>28013.8883607254</v>
      </c>
      <c r="F4472" s="1">
        <v>25797.9811189152</v>
      </c>
      <c r="G4472" s="1">
        <v>20070.0560295648</v>
      </c>
      <c r="H4472" s="1">
        <v>-31318.2808540202</v>
      </c>
      <c r="I4472" s="1">
        <v>42629.6940600507</v>
      </c>
      <c r="J4472" s="1">
        <v>-5442.20273997816</v>
      </c>
      <c r="K4472" s="1">
        <v>0.082</v>
      </c>
      <c r="L4472" s="1">
        <v>0.66</v>
      </c>
      <c r="M4472" s="1">
        <v>0.734</v>
      </c>
    </row>
    <row r="4473">
      <c r="A4473" s="1">
        <v>4471.0</v>
      </c>
      <c r="B4473" s="1">
        <v>1.70024000471274E9</v>
      </c>
      <c r="C4473" s="1">
        <v>38363.0366162105</v>
      </c>
      <c r="D4473" s="1">
        <v>34766.1044914847</v>
      </c>
      <c r="E4473" s="1">
        <v>28013.5083810697</v>
      </c>
      <c r="F4473" s="1">
        <v>25798.562264271</v>
      </c>
      <c r="G4473" s="1">
        <v>20042.2728112069</v>
      </c>
      <c r="H4473" s="1">
        <v>-31376.9094797264</v>
      </c>
      <c r="I4473" s="1">
        <v>42567.2432860426</v>
      </c>
      <c r="J4473" s="1">
        <v>-5455.18910350669</v>
      </c>
      <c r="K4473" s="1">
        <v>0.082</v>
      </c>
      <c r="L4473" s="1">
        <v>0.66</v>
      </c>
      <c r="M4473" s="1">
        <v>0.734</v>
      </c>
    </row>
    <row r="4474">
      <c r="A4474" s="1">
        <v>4472.0</v>
      </c>
      <c r="B4474" s="1">
        <v>1.70024000471611E9</v>
      </c>
      <c r="C4474" s="1">
        <v>38359.8626684978</v>
      </c>
      <c r="D4474" s="1">
        <v>34758.3707879031</v>
      </c>
      <c r="E4474" s="1">
        <v>28014.8047822481</v>
      </c>
      <c r="F4474" s="1">
        <v>25802.3173573395</v>
      </c>
      <c r="G4474" s="1">
        <v>20026.5595348548</v>
      </c>
      <c r="H4474" s="1">
        <v>-31425.5692274056</v>
      </c>
      <c r="I4474" s="1">
        <v>42551.015919568</v>
      </c>
      <c r="J4474" s="1">
        <v>-5452.10456277186</v>
      </c>
      <c r="K4474" s="1">
        <v>0.082</v>
      </c>
      <c r="L4474" s="1">
        <v>0.66</v>
      </c>
      <c r="M4474" s="1">
        <v>0.734</v>
      </c>
    </row>
    <row r="4475">
      <c r="A4475" s="1">
        <v>4473.0</v>
      </c>
      <c r="B4475" s="1">
        <v>1.70024000472008E9</v>
      </c>
      <c r="C4475" s="1">
        <v>38386.1483199773</v>
      </c>
      <c r="D4475" s="1">
        <v>34776.8333288232</v>
      </c>
      <c r="E4475" s="1">
        <v>27991.2236918477</v>
      </c>
      <c r="F4475" s="1">
        <v>25792.9296246683</v>
      </c>
      <c r="G4475" s="1">
        <v>20029.0405784893</v>
      </c>
      <c r="H4475" s="1">
        <v>-31379.8152065056</v>
      </c>
      <c r="I4475" s="1">
        <v>42611.052705175</v>
      </c>
      <c r="J4475" s="1">
        <v>-5470.32123450294</v>
      </c>
      <c r="K4475" s="1">
        <v>0.082</v>
      </c>
      <c r="L4475" s="1">
        <v>0.66</v>
      </c>
      <c r="M4475" s="1">
        <v>0.734</v>
      </c>
    </row>
    <row r="4476">
      <c r="A4476" s="1">
        <v>4474.0</v>
      </c>
      <c r="B4476" s="1">
        <v>1.70024000472473E9</v>
      </c>
      <c r="C4476" s="1">
        <v>38390.3951514238</v>
      </c>
      <c r="D4476" s="1">
        <v>34778.2191369794</v>
      </c>
      <c r="E4476" s="1">
        <v>27972.7611509276</v>
      </c>
      <c r="F4476" s="1">
        <v>25781.4631797627</v>
      </c>
      <c r="G4476" s="1">
        <v>20068.9160905976</v>
      </c>
      <c r="H4476" s="1">
        <v>-31330.0155198592</v>
      </c>
      <c r="I4476" s="1">
        <v>42610.1139319078</v>
      </c>
      <c r="J4476" s="1">
        <v>-5496.91981040475</v>
      </c>
      <c r="K4476" s="1">
        <v>0.082</v>
      </c>
      <c r="L4476" s="1">
        <v>0.66</v>
      </c>
      <c r="M4476" s="1">
        <v>0.734</v>
      </c>
    </row>
    <row r="4477">
      <c r="A4477" s="1">
        <v>4475.0</v>
      </c>
      <c r="B4477" s="1">
        <v>1.7002400047287E9</v>
      </c>
      <c r="C4477" s="1">
        <v>38378.0122849955</v>
      </c>
      <c r="D4477" s="1">
        <v>34773.681732855</v>
      </c>
      <c r="E4477" s="1">
        <v>27992.0283546481</v>
      </c>
      <c r="F4477" s="1">
        <v>25808.1735143868</v>
      </c>
      <c r="G4477" s="1">
        <v>20057.0696660363</v>
      </c>
      <c r="H4477" s="1">
        <v>-31376.2612791372</v>
      </c>
      <c r="I4477" s="1">
        <v>42566.1480505643</v>
      </c>
      <c r="J4477" s="1">
        <v>-5482.36882476435</v>
      </c>
      <c r="K4477" s="1">
        <v>0.082</v>
      </c>
      <c r="L4477" s="1">
        <v>0.66</v>
      </c>
      <c r="M4477" s="1">
        <v>0.734</v>
      </c>
    </row>
    <row r="4478">
      <c r="A4478" s="1">
        <v>4476.0</v>
      </c>
      <c r="B4478" s="1">
        <v>1.70024000473292E9</v>
      </c>
      <c r="C4478" s="1">
        <v>38354.3417876174</v>
      </c>
      <c r="D4478" s="1">
        <v>34748.7595377873</v>
      </c>
      <c r="E4478" s="1">
        <v>27981.5453864986</v>
      </c>
      <c r="F4478" s="1">
        <v>25811.816848733</v>
      </c>
      <c r="G4478" s="1">
        <v>20050.9452880555</v>
      </c>
      <c r="H4478" s="1">
        <v>-31411.3758696765</v>
      </c>
      <c r="I4478" s="1">
        <v>42535.5485124049</v>
      </c>
      <c r="J4478" s="1">
        <v>-5493.76821443655</v>
      </c>
      <c r="K4478" s="1">
        <v>0.082</v>
      </c>
      <c r="L4478" s="1">
        <v>0.66</v>
      </c>
      <c r="M4478" s="1">
        <v>0.734</v>
      </c>
    </row>
    <row r="4479">
      <c r="A4479" s="1">
        <v>4477.0</v>
      </c>
      <c r="B4479" s="1">
        <v>1.7002400047368E9</v>
      </c>
      <c r="C4479" s="1">
        <v>38381.3203431749</v>
      </c>
      <c r="D4479" s="1">
        <v>34769.0996252417</v>
      </c>
      <c r="E4479" s="1">
        <v>27979.1537498419</v>
      </c>
      <c r="F4479" s="1">
        <v>25817.6283022914</v>
      </c>
      <c r="G4479" s="1">
        <v>20064.222224262</v>
      </c>
      <c r="H4479" s="1">
        <v>-31356.8152614611</v>
      </c>
      <c r="I4479" s="1">
        <v>42573.8146989124</v>
      </c>
      <c r="J4479" s="1">
        <v>-5510.10733963338</v>
      </c>
      <c r="K4479" s="1">
        <v>0.04</v>
      </c>
      <c r="L4479" s="1">
        <v>0.658</v>
      </c>
      <c r="M4479" s="1">
        <v>0.708</v>
      </c>
    </row>
    <row r="4480">
      <c r="A4480" s="1">
        <v>4478.0</v>
      </c>
      <c r="B4480" s="1">
        <v>1.70024000474077E9</v>
      </c>
      <c r="C4480" s="1">
        <v>38400.0958085174</v>
      </c>
      <c r="D4480" s="1">
        <v>34786.6010411502</v>
      </c>
      <c r="E4480" s="1">
        <v>27968.4025607589</v>
      </c>
      <c r="F4480" s="1">
        <v>25815.5719418015</v>
      </c>
      <c r="G4480" s="1">
        <v>20068.983145831</v>
      </c>
      <c r="H4480" s="1">
        <v>-31287.7483710942</v>
      </c>
      <c r="I4480" s="1">
        <v>42606.7611702395</v>
      </c>
      <c r="J4480" s="1">
        <v>-5536.39299111282</v>
      </c>
      <c r="K4480" s="1">
        <v>0.04</v>
      </c>
      <c r="L4480" s="1">
        <v>0.658</v>
      </c>
      <c r="M4480" s="1">
        <v>0.708</v>
      </c>
    </row>
    <row r="4481">
      <c r="A4481" s="1">
        <v>4479.0</v>
      </c>
      <c r="B4481" s="1">
        <v>1.70024000474614E9</v>
      </c>
      <c r="C4481" s="1">
        <v>38368.8704215133</v>
      </c>
      <c r="D4481" s="1">
        <v>34757.7672908028</v>
      </c>
      <c r="E4481" s="1">
        <v>27951.9069733508</v>
      </c>
      <c r="F4481" s="1">
        <v>25809.5369707986</v>
      </c>
      <c r="G4481" s="1">
        <v>20038.2271454605</v>
      </c>
      <c r="H4481" s="1">
        <v>-31316.3139005081</v>
      </c>
      <c r="I4481" s="1">
        <v>42555.1956957812</v>
      </c>
      <c r="J4481" s="1">
        <v>-5563.17038097028</v>
      </c>
      <c r="K4481" s="1">
        <v>0.04</v>
      </c>
      <c r="L4481" s="1">
        <v>0.658</v>
      </c>
      <c r="M4481" s="1">
        <v>0.708</v>
      </c>
    </row>
    <row r="4482">
      <c r="A4482" s="1">
        <v>4480.0</v>
      </c>
      <c r="B4482" s="1">
        <v>1.70024000474978E9</v>
      </c>
      <c r="C4482" s="1">
        <v>38368.4010348798</v>
      </c>
      <c r="D4482" s="1">
        <v>34746.7031772974</v>
      </c>
      <c r="E4482" s="1">
        <v>27964.0216188456</v>
      </c>
      <c r="F4482" s="1">
        <v>25826.4125378623</v>
      </c>
      <c r="G4482" s="1">
        <v>20038.204793716</v>
      </c>
      <c r="H4482" s="1">
        <v>-31397.9648230033</v>
      </c>
      <c r="I4482" s="1">
        <v>42512.3921051492</v>
      </c>
      <c r="J4482" s="1">
        <v>-5553.44737213222</v>
      </c>
      <c r="K4482" s="1">
        <v>0.04</v>
      </c>
      <c r="L4482" s="1">
        <v>0.658</v>
      </c>
      <c r="M4482" s="1">
        <v>0.708</v>
      </c>
    </row>
    <row r="4483">
      <c r="A4483" s="1">
        <v>4481.0</v>
      </c>
      <c r="B4483" s="1">
        <v>1.70024000475288E9</v>
      </c>
      <c r="C4483" s="1">
        <v>38401.2357474846</v>
      </c>
      <c r="D4483" s="1">
        <v>34762.930543772</v>
      </c>
      <c r="E4483" s="1">
        <v>27946.4531477037</v>
      </c>
      <c r="F4483" s="1">
        <v>25814.6555202788</v>
      </c>
      <c r="G4483" s="1">
        <v>20047.2572502204</v>
      </c>
      <c r="H4483" s="1">
        <v>-31376.2836308817</v>
      </c>
      <c r="I4483" s="1">
        <v>42542.8798845863</v>
      </c>
      <c r="J4483" s="1">
        <v>-5573.94392179774</v>
      </c>
      <c r="K4483" s="1">
        <v>0.04</v>
      </c>
      <c r="L4483" s="1">
        <v>0.658</v>
      </c>
      <c r="M4483" s="1">
        <v>0.708</v>
      </c>
    </row>
    <row r="4484">
      <c r="A4484" s="1">
        <v>4482.0</v>
      </c>
      <c r="B4484" s="1">
        <v>1.70024000475672E9</v>
      </c>
      <c r="C4484" s="1">
        <v>38429.7565734096</v>
      </c>
      <c r="D4484" s="1">
        <v>34779.2026137355</v>
      </c>
      <c r="E4484" s="1">
        <v>27945.7378918812</v>
      </c>
      <c r="F4484" s="1">
        <v>25812.6662150223</v>
      </c>
      <c r="G4484" s="1">
        <v>20049.0900932657</v>
      </c>
      <c r="H4484" s="1">
        <v>-31299.125409022</v>
      </c>
      <c r="I4484" s="1">
        <v>42591.4949287766</v>
      </c>
      <c r="J4484" s="1">
        <v>-5589.21016326071</v>
      </c>
      <c r="K4484" s="1">
        <v>0.04</v>
      </c>
      <c r="L4484" s="1">
        <v>0.658</v>
      </c>
      <c r="M4484" s="1">
        <v>0.708</v>
      </c>
    </row>
    <row r="4485">
      <c r="A4485" s="1">
        <v>4483.0</v>
      </c>
      <c r="B4485" s="1">
        <v>1.70024000475975E9</v>
      </c>
      <c r="C4485" s="1">
        <v>38416.032602314</v>
      </c>
      <c r="D4485" s="1">
        <v>34763.176412961</v>
      </c>
      <c r="E4485" s="1">
        <v>27978.7514184417</v>
      </c>
      <c r="F4485" s="1">
        <v>25837.342540901</v>
      </c>
      <c r="G4485" s="1">
        <v>20039.2106222165</v>
      </c>
      <c r="H4485" s="1">
        <v>-31296.622013643</v>
      </c>
      <c r="I4485" s="1">
        <v>42576.8321844139</v>
      </c>
      <c r="J4485" s="1">
        <v>-5590.50656443912</v>
      </c>
      <c r="K4485" s="1">
        <v>0.04</v>
      </c>
      <c r="L4485" s="1">
        <v>0.658</v>
      </c>
      <c r="M4485" s="1">
        <v>0.708</v>
      </c>
    </row>
    <row r="4486">
      <c r="A4486" s="1">
        <v>4484.0</v>
      </c>
      <c r="B4486" s="1">
        <v>1.70024000476367E9</v>
      </c>
      <c r="C4486" s="1">
        <v>38398.9335178057</v>
      </c>
      <c r="D4486" s="1">
        <v>34740.2211714054</v>
      </c>
      <c r="E4486" s="1">
        <v>27999.4491338073</v>
      </c>
      <c r="F4486" s="1">
        <v>25849.4795381402</v>
      </c>
      <c r="G4486" s="1">
        <v>20026.8054040438</v>
      </c>
      <c r="H4486" s="1">
        <v>-31363.0290464197</v>
      </c>
      <c r="I4486" s="1">
        <v>42531.7934193364</v>
      </c>
      <c r="J4486" s="1">
        <v>-5600.69895991074</v>
      </c>
      <c r="K4486" s="1">
        <v>0.04</v>
      </c>
      <c r="L4486" s="1">
        <v>0.658</v>
      </c>
      <c r="M4486" s="1">
        <v>0.708</v>
      </c>
    </row>
    <row r="4487">
      <c r="A4487" s="1">
        <v>4485.0</v>
      </c>
      <c r="B4487" s="1">
        <v>1.70024000476802E9</v>
      </c>
      <c r="C4487" s="1">
        <v>38418.5583494375</v>
      </c>
      <c r="D4487" s="1">
        <v>34742.948084229</v>
      </c>
      <c r="E4487" s="1">
        <v>28003.0924681535</v>
      </c>
      <c r="F4487" s="1">
        <v>25841.2764479251</v>
      </c>
      <c r="G4487" s="1">
        <v>20043.0104187739</v>
      </c>
      <c r="H4487" s="1">
        <v>-31370.0251424342</v>
      </c>
      <c r="I4487" s="1">
        <v>42535.9731955496</v>
      </c>
      <c r="J4487" s="1">
        <v>-5620.7261229427</v>
      </c>
      <c r="K4487" s="1">
        <v>0.04</v>
      </c>
      <c r="L4487" s="1">
        <v>0.658</v>
      </c>
      <c r="M4487" s="1">
        <v>0.708</v>
      </c>
    </row>
    <row r="4488">
      <c r="A4488" s="1">
        <v>4486.0</v>
      </c>
      <c r="B4488" s="1">
        <v>1.70024000477172E9</v>
      </c>
      <c r="C4488" s="1">
        <v>38459.7302627241</v>
      </c>
      <c r="D4488" s="1">
        <v>34764.9645525174</v>
      </c>
      <c r="E4488" s="1">
        <v>28011.1837996463</v>
      </c>
      <c r="F4488" s="1">
        <v>25841.4329101363</v>
      </c>
      <c r="G4488" s="1">
        <v>20074.4369714781</v>
      </c>
      <c r="H4488" s="1">
        <v>-31288.4859786612</v>
      </c>
      <c r="I4488" s="1">
        <v>42597.9322311797</v>
      </c>
      <c r="J4488" s="1">
        <v>-5633.69013472677</v>
      </c>
      <c r="K4488" s="1">
        <v>0.04</v>
      </c>
      <c r="L4488" s="1">
        <v>0.658</v>
      </c>
      <c r="M4488" s="1">
        <v>0.708</v>
      </c>
    </row>
    <row r="4489">
      <c r="A4489" s="1">
        <v>4487.0</v>
      </c>
      <c r="B4489" s="1">
        <v>1.70024000477688E9</v>
      </c>
      <c r="C4489" s="1">
        <v>38457.0480533895</v>
      </c>
      <c r="D4489" s="1">
        <v>34745.8538110081</v>
      </c>
      <c r="E4489" s="1">
        <v>28003.4277443203</v>
      </c>
      <c r="F4489" s="1">
        <v>25844.4503956378</v>
      </c>
      <c r="G4489" s="1">
        <v>20067.2844132524</v>
      </c>
      <c r="H4489" s="1">
        <v>-31282.6745251029</v>
      </c>
      <c r="I4489" s="1">
        <v>42570.1490128218</v>
      </c>
      <c r="J4489" s="1">
        <v>-5658.835847239</v>
      </c>
      <c r="K4489" s="1">
        <v>0.02</v>
      </c>
      <c r="L4489" s="1">
        <v>0.682</v>
      </c>
      <c r="M4489" s="1">
        <v>0.682</v>
      </c>
    </row>
    <row r="4490">
      <c r="A4490" s="1">
        <v>4488.0</v>
      </c>
      <c r="B4490" s="1">
        <v>1.70024000477981E9</v>
      </c>
      <c r="C4490" s="1">
        <v>38462.5912860144</v>
      </c>
      <c r="D4490" s="1">
        <v>34725.916054954</v>
      </c>
      <c r="E4490" s="1">
        <v>27931.7233481077</v>
      </c>
      <c r="F4490" s="1">
        <v>25862.2647359686</v>
      </c>
      <c r="G4490" s="1">
        <v>20066.5244539409</v>
      </c>
      <c r="H4490" s="1">
        <v>-31366.6947325104</v>
      </c>
      <c r="I4490" s="1">
        <v>42507.9888114915</v>
      </c>
      <c r="J4490" s="1">
        <v>-5658.72408851672</v>
      </c>
      <c r="K4490" s="1">
        <v>0.02</v>
      </c>
      <c r="L4490" s="1">
        <v>0.682</v>
      </c>
      <c r="M4490" s="1">
        <v>0.682</v>
      </c>
    </row>
    <row r="4491">
      <c r="A4491" s="1">
        <v>4489.0</v>
      </c>
      <c r="B4491" s="1">
        <v>1.7002400047828E9</v>
      </c>
      <c r="C4491" s="1">
        <v>38516.7495628296</v>
      </c>
      <c r="D4491" s="1">
        <v>34742.4563458509</v>
      </c>
      <c r="E4491" s="1">
        <v>27831.4087189923</v>
      </c>
      <c r="F4491" s="1">
        <v>25876.1451692754</v>
      </c>
      <c r="G4491" s="1">
        <v>20086.9092448841</v>
      </c>
      <c r="H4491" s="1">
        <v>-31377.7141425268</v>
      </c>
      <c r="I4491" s="1">
        <v>42531.1005152583</v>
      </c>
      <c r="J4491" s="1">
        <v>-5669.89996074437</v>
      </c>
      <c r="K4491" s="1">
        <v>0.02</v>
      </c>
      <c r="L4491" s="1">
        <v>0.682</v>
      </c>
      <c r="M4491" s="1">
        <v>0.682</v>
      </c>
    </row>
    <row r="4492">
      <c r="A4492" s="1">
        <v>4490.0</v>
      </c>
      <c r="B4492" s="1">
        <v>1.70024000478685E9</v>
      </c>
      <c r="C4492" s="1">
        <v>38570.9525431338</v>
      </c>
      <c r="D4492" s="1">
        <v>34759.689540826</v>
      </c>
      <c r="E4492" s="1">
        <v>27812.7673641165</v>
      </c>
      <c r="F4492" s="1">
        <v>25867.092712771</v>
      </c>
      <c r="G4492" s="1">
        <v>20108.0539951388</v>
      </c>
      <c r="H4492" s="1">
        <v>-31295.7502956092</v>
      </c>
      <c r="I4492" s="1">
        <v>42596.4346643012</v>
      </c>
      <c r="J4492" s="1">
        <v>-5702.42174892684</v>
      </c>
      <c r="K4492" s="1">
        <v>0.02</v>
      </c>
      <c r="L4492" s="1">
        <v>0.682</v>
      </c>
      <c r="M4492" s="1">
        <v>0.682</v>
      </c>
    </row>
    <row r="4493">
      <c r="A4493" s="1">
        <v>4491.0</v>
      </c>
      <c r="B4493" s="1">
        <v>1.70024000479175E9</v>
      </c>
      <c r="C4493" s="1">
        <v>38583.7824444511</v>
      </c>
      <c r="D4493" s="1">
        <v>34744.7809272743</v>
      </c>
      <c r="E4493" s="1">
        <v>27799.8704075658</v>
      </c>
      <c r="F4493" s="1">
        <v>25864.2987447141</v>
      </c>
      <c r="G4493" s="1">
        <v>20109.730375973</v>
      </c>
      <c r="H4493" s="1">
        <v>-31275.6784290884</v>
      </c>
      <c r="I4493" s="1">
        <v>42594.6688764892</v>
      </c>
      <c r="J4493" s="1">
        <v>-5722.31480149207</v>
      </c>
      <c r="K4493" s="1">
        <v>0.02</v>
      </c>
      <c r="L4493" s="1">
        <v>0.682</v>
      </c>
      <c r="M4493" s="1">
        <v>0.682</v>
      </c>
    </row>
    <row r="4494">
      <c r="A4494" s="1">
        <v>4492.0</v>
      </c>
      <c r="B4494" s="1">
        <v>1.70024000479584E9</v>
      </c>
      <c r="C4494" s="1">
        <v>38579.5803164935</v>
      </c>
      <c r="D4494" s="1">
        <v>34730.9004939675</v>
      </c>
      <c r="E4494" s="1">
        <v>27824.2114572777</v>
      </c>
      <c r="F4494" s="1">
        <v>25883.2306722677</v>
      </c>
      <c r="G4494" s="1">
        <v>20078.7508581579</v>
      </c>
      <c r="H4494" s="1">
        <v>-31319.5101999652</v>
      </c>
      <c r="I4494" s="1">
        <v>42548.6242829113</v>
      </c>
      <c r="J4494" s="1">
        <v>-5722.18069102534</v>
      </c>
      <c r="K4494" s="1">
        <v>0.02</v>
      </c>
      <c r="L4494" s="1">
        <v>0.682</v>
      </c>
      <c r="M4494" s="1">
        <v>0.682</v>
      </c>
    </row>
    <row r="4495">
      <c r="A4495" s="1">
        <v>4493.0</v>
      </c>
      <c r="B4495" s="1">
        <v>1.70024000479989E9</v>
      </c>
      <c r="C4495" s="1">
        <v>38603.9213662053</v>
      </c>
      <c r="D4495" s="1">
        <v>34760.4718518819</v>
      </c>
      <c r="E4495" s="1">
        <v>27858.3202193165</v>
      </c>
      <c r="F4495" s="1">
        <v>25910.4327452698</v>
      </c>
      <c r="G4495" s="1">
        <v>20088.0715355958</v>
      </c>
      <c r="H4495" s="1">
        <v>-31324.7628599122</v>
      </c>
      <c r="I4495" s="1">
        <v>42552.1335067908</v>
      </c>
      <c r="J4495" s="1">
        <v>-5711.74242636471</v>
      </c>
      <c r="K4495" s="1">
        <v>0.02</v>
      </c>
      <c r="L4495" s="1">
        <v>0.682</v>
      </c>
      <c r="M4495" s="1">
        <v>0.682</v>
      </c>
    </row>
    <row r="4496">
      <c r="A4496" s="1">
        <v>4494.0</v>
      </c>
      <c r="B4496" s="1">
        <v>1.70024000480387E9</v>
      </c>
      <c r="C4496" s="1">
        <v>38626.0272414716</v>
      </c>
      <c r="D4496" s="1">
        <v>34786.444578939</v>
      </c>
      <c r="E4496" s="1">
        <v>27848.7983761785</v>
      </c>
      <c r="F4496" s="1">
        <v>25900.7097364318</v>
      </c>
      <c r="G4496" s="1">
        <v>20081.1648465591</v>
      </c>
      <c r="H4496" s="1">
        <v>-31262.6250103265</v>
      </c>
      <c r="I4496" s="1">
        <v>42604.7495132386</v>
      </c>
      <c r="J4496" s="1">
        <v>-5737.04460108811</v>
      </c>
      <c r="K4496" s="1">
        <v>0.02</v>
      </c>
      <c r="L4496" s="1">
        <v>0.682</v>
      </c>
      <c r="M4496" s="1">
        <v>0.682</v>
      </c>
    </row>
    <row r="4497">
      <c r="A4497" s="1">
        <v>4495.0</v>
      </c>
      <c r="B4497" s="1">
        <v>1.70024000480875E9</v>
      </c>
      <c r="C4497" s="1">
        <v>38629.4247066288</v>
      </c>
      <c r="D4497" s="1">
        <v>34793.4853784424</v>
      </c>
      <c r="E4497" s="1">
        <v>27837.0860620839</v>
      </c>
      <c r="F4497" s="1">
        <v>25885.8905298579</v>
      </c>
      <c r="G4497" s="1">
        <v>20077.4544569795</v>
      </c>
      <c r="H4497" s="1">
        <v>-31234.3500535905</v>
      </c>
      <c r="I4497" s="1">
        <v>42613.1761208982</v>
      </c>
      <c r="J4497" s="1">
        <v>-5759.86573217698</v>
      </c>
      <c r="K4497" s="1">
        <v>0.02</v>
      </c>
      <c r="L4497" s="1">
        <v>0.682</v>
      </c>
      <c r="M4497" s="1">
        <v>0.682</v>
      </c>
    </row>
    <row r="4498">
      <c r="A4498" s="1">
        <v>4496.0</v>
      </c>
      <c r="B4498" s="1">
        <v>1.70024000481291E9</v>
      </c>
      <c r="C4498" s="1">
        <v>38600.2109766258</v>
      </c>
      <c r="D4498" s="1">
        <v>34759.3319129147</v>
      </c>
      <c r="E4498" s="1">
        <v>27831.5875329479</v>
      </c>
      <c r="F4498" s="1">
        <v>25871.2948407286</v>
      </c>
      <c r="G4498" s="1">
        <v>20058.9248608261</v>
      </c>
      <c r="H4498" s="1">
        <v>-31300.846493345</v>
      </c>
      <c r="I4498" s="1">
        <v>42555.4639167146</v>
      </c>
      <c r="J4498" s="1">
        <v>-5773.32148233908</v>
      </c>
      <c r="K4498" s="1">
        <v>0.02</v>
      </c>
      <c r="L4498" s="1">
        <v>0.682</v>
      </c>
      <c r="M4498" s="1">
        <v>0.682</v>
      </c>
    </row>
    <row r="4499">
      <c r="A4499" s="1">
        <v>4497.0</v>
      </c>
      <c r="B4499" s="1">
        <v>1.70024000481588E9</v>
      </c>
      <c r="C4499" s="1">
        <v>38583.6036304955</v>
      </c>
      <c r="D4499" s="1">
        <v>34733.1133166686</v>
      </c>
      <c r="E4499" s="1">
        <v>27820.9481025872</v>
      </c>
      <c r="F4499" s="1">
        <v>25861.9965150352</v>
      </c>
      <c r="G4499" s="1">
        <v>20049.7606455994</v>
      </c>
      <c r="H4499" s="1">
        <v>-31349.640351491</v>
      </c>
      <c r="I4499" s="1">
        <v>42524.998489022</v>
      </c>
      <c r="J4499" s="1">
        <v>-5790.62173254749</v>
      </c>
      <c r="K4499" s="1">
        <v>-0.002</v>
      </c>
      <c r="L4499" s="1">
        <v>0.722</v>
      </c>
      <c r="M4499" s="1">
        <v>0.674</v>
      </c>
    </row>
    <row r="4500">
      <c r="A4500" s="1">
        <v>4498.0</v>
      </c>
      <c r="B4500" s="1">
        <v>1.70024000482183E9</v>
      </c>
      <c r="C4500" s="1">
        <v>38611.9456424648</v>
      </c>
      <c r="D4500" s="1">
        <v>34758.5496018588</v>
      </c>
      <c r="E4500" s="1">
        <v>27812.7450123721</v>
      </c>
      <c r="F4500" s="1">
        <v>25868.0985412715</v>
      </c>
      <c r="G4500" s="1">
        <v>20063.484616695</v>
      </c>
      <c r="H4500" s="1">
        <v>-31301.5170456787</v>
      </c>
      <c r="I4500" s="1">
        <v>42571.9818558671</v>
      </c>
      <c r="J4500" s="1">
        <v>-5800.76942453019</v>
      </c>
      <c r="K4500" s="1">
        <v>-0.002</v>
      </c>
      <c r="L4500" s="1">
        <v>0.722</v>
      </c>
      <c r="M4500" s="1">
        <v>0.674</v>
      </c>
    </row>
    <row r="4501">
      <c r="A4501" s="1">
        <v>4499.0</v>
      </c>
      <c r="B4501" s="1">
        <v>1.70024000482496E9</v>
      </c>
      <c r="C4501" s="1">
        <v>38633.4703723753</v>
      </c>
      <c r="D4501" s="1">
        <v>34783.9188318155</v>
      </c>
      <c r="E4501" s="1">
        <v>27809.2804919815</v>
      </c>
      <c r="F4501" s="1">
        <v>25881.7554571337</v>
      </c>
      <c r="G4501" s="1">
        <v>20061.6294219052</v>
      </c>
      <c r="H4501" s="1">
        <v>-31230.1926291218</v>
      </c>
      <c r="I4501" s="1">
        <v>42619.9486994682</v>
      </c>
      <c r="J4501" s="1">
        <v>-5803.63044782047</v>
      </c>
      <c r="K4501" s="1">
        <v>-0.002</v>
      </c>
      <c r="L4501" s="1">
        <v>0.722</v>
      </c>
      <c r="M4501" s="1">
        <v>0.674</v>
      </c>
    </row>
    <row r="4502">
      <c r="A4502" s="1">
        <v>4500.0</v>
      </c>
      <c r="B4502" s="1">
        <v>1.70024000482789E9</v>
      </c>
      <c r="C4502" s="1">
        <v>38588.0069241532</v>
      </c>
      <c r="D4502" s="1">
        <v>34745.3173691412</v>
      </c>
      <c r="E4502" s="1">
        <v>27801.4797331666</v>
      </c>
      <c r="F4502" s="1">
        <v>25880.347297233</v>
      </c>
      <c r="G4502" s="1">
        <v>20050.3864944441</v>
      </c>
      <c r="H4502" s="1">
        <v>-31267.4306353844</v>
      </c>
      <c r="I4502" s="1">
        <v>42556.5815039374</v>
      </c>
      <c r="J4502" s="1">
        <v>-5829.53611964418</v>
      </c>
      <c r="K4502" s="1">
        <v>-0.002</v>
      </c>
      <c r="L4502" s="1">
        <v>0.722</v>
      </c>
      <c r="M4502" s="1">
        <v>0.674</v>
      </c>
    </row>
    <row r="4503">
      <c r="A4503" s="1">
        <v>4501.0</v>
      </c>
      <c r="B4503" s="1">
        <v>1.70024000483192E9</v>
      </c>
      <c r="C4503" s="1">
        <v>38582.2848775726</v>
      </c>
      <c r="D4503" s="1">
        <v>34737.8071830042</v>
      </c>
      <c r="E4503" s="1">
        <v>27842.4951842421</v>
      </c>
      <c r="F4503" s="1">
        <v>25904.8671609004</v>
      </c>
      <c r="G4503" s="1">
        <v>20067.1055992967</v>
      </c>
      <c r="H4503" s="1">
        <v>-31338.8444589191</v>
      </c>
      <c r="I4503" s="1">
        <v>42510.8274830374</v>
      </c>
      <c r="J4503" s="1">
        <v>-5824.1717009749</v>
      </c>
      <c r="K4503" s="1">
        <v>-0.002</v>
      </c>
      <c r="L4503" s="1">
        <v>0.722</v>
      </c>
      <c r="M4503" s="1">
        <v>0.674</v>
      </c>
    </row>
    <row r="4504">
      <c r="A4504" s="1">
        <v>4502.0</v>
      </c>
      <c r="B4504" s="1">
        <v>1.70024000483716E9</v>
      </c>
      <c r="C4504" s="1">
        <v>38613.9349477213</v>
      </c>
      <c r="D4504" s="1">
        <v>34763.6234478501</v>
      </c>
      <c r="E4504" s="1">
        <v>27863.4164170523</v>
      </c>
      <c r="F4504" s="1">
        <v>25909.7621929362</v>
      </c>
      <c r="G4504" s="1">
        <v>20075.0404685783</v>
      </c>
      <c r="H4504" s="1">
        <v>-31299.8406648445</v>
      </c>
      <c r="I4504" s="1">
        <v>42563.9575796076</v>
      </c>
      <c r="J4504" s="1">
        <v>-5827.85973881003</v>
      </c>
      <c r="K4504" s="1">
        <v>-0.002</v>
      </c>
      <c r="L4504" s="1">
        <v>0.722</v>
      </c>
      <c r="M4504" s="1">
        <v>0.674</v>
      </c>
    </row>
    <row r="4505">
      <c r="A4505" s="1">
        <v>4503.0</v>
      </c>
      <c r="B4505" s="1">
        <v>1.70024000483983E9</v>
      </c>
      <c r="C4505" s="1">
        <v>38639.6394538449</v>
      </c>
      <c r="D4505" s="1">
        <v>34791.2725557413</v>
      </c>
      <c r="E4505" s="1">
        <v>27859.2589925836</v>
      </c>
      <c r="F4505" s="1">
        <v>25900.575625965</v>
      </c>
      <c r="G4505" s="1">
        <v>20070.0336778204</v>
      </c>
      <c r="H4505" s="1">
        <v>-31247.1799549078</v>
      </c>
      <c r="I4505" s="1">
        <v>42612.0585336754</v>
      </c>
      <c r="J4505" s="1">
        <v>-5833.09004701257</v>
      </c>
      <c r="K4505" s="1">
        <v>-0.002</v>
      </c>
      <c r="L4505" s="1">
        <v>0.722</v>
      </c>
      <c r="M4505" s="1">
        <v>0.674</v>
      </c>
    </row>
    <row r="4506">
      <c r="A4506" s="1">
        <v>4504.0</v>
      </c>
      <c r="B4506" s="1">
        <v>1.70024000484733E9</v>
      </c>
      <c r="C4506" s="1">
        <v>38610.2692616306</v>
      </c>
      <c r="D4506" s="1">
        <v>34767.93733453</v>
      </c>
      <c r="E4506" s="1">
        <v>27846.2726290551</v>
      </c>
      <c r="F4506" s="1">
        <v>25893.2219020392</v>
      </c>
      <c r="G4506" s="1">
        <v>20056.0638375358</v>
      </c>
      <c r="H4506" s="1">
        <v>-31266.380103395</v>
      </c>
      <c r="I4506" s="1">
        <v>42560.4260039837</v>
      </c>
      <c r="J4506" s="1">
        <v>-5851.75375363275</v>
      </c>
      <c r="K4506" s="1">
        <v>-0.002</v>
      </c>
      <c r="L4506" s="1">
        <v>0.722</v>
      </c>
      <c r="M4506" s="1">
        <v>0.674</v>
      </c>
    </row>
    <row r="4507">
      <c r="A4507" s="1">
        <v>4505.0</v>
      </c>
      <c r="B4507" s="1">
        <v>1.70024000485007E9</v>
      </c>
      <c r="C4507" s="1">
        <v>38589.079807887</v>
      </c>
      <c r="D4507" s="1">
        <v>34742.9927877179</v>
      </c>
      <c r="E4507" s="1">
        <v>27856.8673559269</v>
      </c>
      <c r="F4507" s="1">
        <v>25894.1383235619</v>
      </c>
      <c r="G4507" s="1">
        <v>20048.5983548877</v>
      </c>
      <c r="H4507" s="1">
        <v>-31343.0465868767</v>
      </c>
      <c r="I4507" s="1">
        <v>42505.6195265793</v>
      </c>
      <c r="J4507" s="1">
        <v>-5852.73723038878</v>
      </c>
      <c r="K4507" s="1">
        <v>-0.002</v>
      </c>
      <c r="L4507" s="1">
        <v>0.722</v>
      </c>
      <c r="M4507" s="1">
        <v>0.674</v>
      </c>
    </row>
    <row r="4508">
      <c r="A4508" s="1">
        <v>4506.0</v>
      </c>
      <c r="B4508" s="1">
        <v>1.70024000485448E9</v>
      </c>
      <c r="C4508" s="1">
        <v>38613.7784855101</v>
      </c>
      <c r="D4508" s="1">
        <v>34766.1044914847</v>
      </c>
      <c r="E4508" s="1">
        <v>27863.3270100745</v>
      </c>
      <c r="F4508" s="1">
        <v>25890.0032508377</v>
      </c>
      <c r="G4508" s="1">
        <v>20058.8801573372</v>
      </c>
      <c r="H4508" s="1">
        <v>-31329.9484646258</v>
      </c>
      <c r="I4508" s="1">
        <v>42542.0975735303</v>
      </c>
      <c r="J4508" s="1">
        <v>-5853.81011412264</v>
      </c>
      <c r="K4508" s="1">
        <v>-0.002</v>
      </c>
      <c r="L4508" s="1">
        <v>0.722</v>
      </c>
      <c r="M4508" s="1">
        <v>0.674</v>
      </c>
    </row>
    <row r="4509">
      <c r="A4509" s="1">
        <v>4507.0</v>
      </c>
      <c r="B4509" s="1">
        <v>1.70024000485686E9</v>
      </c>
      <c r="C4509" s="1">
        <v>38644.5791893695</v>
      </c>
      <c r="D4509" s="1">
        <v>34795.6087941657</v>
      </c>
      <c r="E4509" s="1">
        <v>27861.6953327292</v>
      </c>
      <c r="F4509" s="1">
        <v>25896.5299602186</v>
      </c>
      <c r="G4509" s="1">
        <v>20072.3359074993</v>
      </c>
      <c r="H4509" s="1">
        <v>-31253.3043328886</v>
      </c>
      <c r="I4509" s="1">
        <v>42600.79325447</v>
      </c>
      <c r="J4509" s="1">
        <v>-5857.14052404648</v>
      </c>
      <c r="K4509" s="1">
        <v>-0.008</v>
      </c>
      <c r="L4509" s="1">
        <v>0.724</v>
      </c>
      <c r="M4509" s="1">
        <v>0.652</v>
      </c>
    </row>
    <row r="4510">
      <c r="A4510" s="1">
        <v>4508.0</v>
      </c>
      <c r="B4510" s="1">
        <v>1.70024000485999E9</v>
      </c>
      <c r="C4510" s="1">
        <v>38628.1953606838</v>
      </c>
      <c r="D4510" s="1">
        <v>34776.7662735898</v>
      </c>
      <c r="E4510" s="1">
        <v>27845.0656348545</v>
      </c>
      <c r="F4510" s="1">
        <v>25889.1538845484</v>
      </c>
      <c r="G4510" s="1">
        <v>20054.3874567016</v>
      </c>
      <c r="H4510" s="1">
        <v>-31246.4646990853</v>
      </c>
      <c r="I4510" s="1">
        <v>42571.6912831892</v>
      </c>
      <c r="J4510" s="1">
        <v>-5880.90042840247</v>
      </c>
      <c r="K4510" s="1">
        <v>-0.008</v>
      </c>
      <c r="L4510" s="1">
        <v>0.724</v>
      </c>
      <c r="M4510" s="1">
        <v>0.652</v>
      </c>
    </row>
    <row r="4511">
      <c r="A4511" s="1">
        <v>4509.0</v>
      </c>
      <c r="B4511" s="1">
        <v>1.70024000486431E9</v>
      </c>
      <c r="C4511" s="1">
        <v>38611.4986075757</v>
      </c>
      <c r="D4511" s="1">
        <v>34751.8217267777</v>
      </c>
      <c r="E4511" s="1">
        <v>27845.8032424215</v>
      </c>
      <c r="F4511" s="1">
        <v>25898.608672453</v>
      </c>
      <c r="G4511" s="1">
        <v>20042.0716455068</v>
      </c>
      <c r="H4511" s="1">
        <v>-31320.4713249768</v>
      </c>
      <c r="I4511" s="1">
        <v>42512.1909394491</v>
      </c>
      <c r="J4511" s="1">
        <v>-5884.5884662376</v>
      </c>
      <c r="K4511" s="1">
        <v>-0.008</v>
      </c>
      <c r="L4511" s="1">
        <v>0.724</v>
      </c>
      <c r="M4511" s="1">
        <v>0.652</v>
      </c>
    </row>
    <row r="4512">
      <c r="A4512" s="1">
        <v>4510.0</v>
      </c>
      <c r="B4512" s="1">
        <v>1.70024000486837E9</v>
      </c>
      <c r="C4512" s="1">
        <v>38643.4168986579</v>
      </c>
      <c r="D4512" s="1">
        <v>34769.703122342</v>
      </c>
      <c r="E4512" s="1">
        <v>27859.9966001506</v>
      </c>
      <c r="F4512" s="1">
        <v>25910.5221522476</v>
      </c>
      <c r="G4512" s="1">
        <v>20052.8228345898</v>
      </c>
      <c r="H4512" s="1">
        <v>-31313.7210981513</v>
      </c>
      <c r="I4512" s="1">
        <v>42533.9615385486</v>
      </c>
      <c r="J4512" s="1">
        <v>-5882.04036736969</v>
      </c>
      <c r="K4512" s="1">
        <v>-0.008</v>
      </c>
      <c r="L4512" s="1">
        <v>0.724</v>
      </c>
      <c r="M4512" s="1">
        <v>0.652</v>
      </c>
    </row>
    <row r="4513">
      <c r="A4513" s="1">
        <v>4511.0</v>
      </c>
      <c r="B4513" s="1">
        <v>1.7002400048719E9</v>
      </c>
      <c r="C4513" s="1">
        <v>38670.2166402598</v>
      </c>
      <c r="D4513" s="1">
        <v>34789.0150295513</v>
      </c>
      <c r="E4513" s="1">
        <v>27851.8605651689</v>
      </c>
      <c r="F4513" s="1">
        <v>25893.2219020392</v>
      </c>
      <c r="G4513" s="1">
        <v>20063.2163957615</v>
      </c>
      <c r="H4513" s="1">
        <v>-31243.849544984</v>
      </c>
      <c r="I4513" s="1">
        <v>42582.7106932056</v>
      </c>
      <c r="J4513" s="1">
        <v>-5898.04421639969</v>
      </c>
      <c r="K4513" s="1">
        <v>-0.008</v>
      </c>
      <c r="L4513" s="1">
        <v>0.724</v>
      </c>
      <c r="M4513" s="1">
        <v>0.652</v>
      </c>
    </row>
    <row r="4514">
      <c r="A4514" s="1">
        <v>4512.0</v>
      </c>
      <c r="B4514" s="1">
        <v>1.70024000487596E9</v>
      </c>
      <c r="C4514" s="1">
        <v>38656.1126895085</v>
      </c>
      <c r="D4514" s="1">
        <v>34774.419340422</v>
      </c>
      <c r="E4514" s="1">
        <v>27839.0753673404</v>
      </c>
      <c r="F4514" s="1">
        <v>25882.068381556</v>
      </c>
      <c r="G4514" s="1">
        <v>20050.8558810777</v>
      </c>
      <c r="H4514" s="1">
        <v>-31227.2645505982</v>
      </c>
      <c r="I4514" s="1">
        <v>42574.5746582239</v>
      </c>
      <c r="J4514" s="1">
        <v>-5911.41055958396</v>
      </c>
      <c r="K4514" s="1">
        <v>-0.008</v>
      </c>
      <c r="L4514" s="1">
        <v>0.724</v>
      </c>
      <c r="M4514" s="1">
        <v>0.652</v>
      </c>
    </row>
    <row r="4515">
      <c r="A4515" s="1">
        <v>4513.0</v>
      </c>
      <c r="B4515" s="1">
        <v>1.70024000487903E9</v>
      </c>
      <c r="C4515" s="1">
        <v>38635.862009032</v>
      </c>
      <c r="D4515" s="1">
        <v>34756.3591309021</v>
      </c>
      <c r="E4515" s="1">
        <v>27847.4125680223</v>
      </c>
      <c r="F4515" s="1">
        <v>25898.854541642</v>
      </c>
      <c r="G4515" s="1">
        <v>20021.9327237525</v>
      </c>
      <c r="H4515" s="1">
        <v>-31302.0758392901</v>
      </c>
      <c r="I4515" s="1">
        <v>42526.7195733451</v>
      </c>
      <c r="J4515" s="1">
        <v>-5904.54857403619</v>
      </c>
      <c r="K4515" s="1">
        <v>-0.008</v>
      </c>
      <c r="L4515" s="1">
        <v>0.724</v>
      </c>
      <c r="M4515" s="1">
        <v>0.652</v>
      </c>
    </row>
    <row r="4516">
      <c r="A4516" s="1">
        <v>4514.0</v>
      </c>
      <c r="B4516" s="1">
        <v>1.70024000488286E9</v>
      </c>
      <c r="C4516" s="1">
        <v>38647.9319510378</v>
      </c>
      <c r="D4516" s="1">
        <v>34769.457253153</v>
      </c>
      <c r="E4516" s="1">
        <v>27858.9013646723</v>
      </c>
      <c r="F4516" s="1">
        <v>25920.7145477193</v>
      </c>
      <c r="G4516" s="1">
        <v>20042.1610524846</v>
      </c>
      <c r="H4516" s="1">
        <v>-31318.4820197203</v>
      </c>
      <c r="I4516" s="1">
        <v>42526.0043175225</v>
      </c>
      <c r="J4516" s="1">
        <v>-5907.65546651547</v>
      </c>
      <c r="K4516" s="1">
        <v>-0.008</v>
      </c>
      <c r="L4516" s="1">
        <v>0.724</v>
      </c>
      <c r="M4516" s="1">
        <v>0.652</v>
      </c>
    </row>
    <row r="4517">
      <c r="A4517" s="1">
        <v>4515.0</v>
      </c>
      <c r="B4517" s="1">
        <v>1.700240004887E9</v>
      </c>
      <c r="C4517" s="1">
        <v>38679.2914485086</v>
      </c>
      <c r="D4517" s="1">
        <v>34799.2744802563</v>
      </c>
      <c r="E4517" s="1">
        <v>27858.3425710609</v>
      </c>
      <c r="F4517" s="1">
        <v>25912.5561609931</v>
      </c>
      <c r="G4517" s="1">
        <v>20062.6352504057</v>
      </c>
      <c r="H4517" s="1">
        <v>-31250.0186264537</v>
      </c>
      <c r="I4517" s="1">
        <v>42571.3113035334</v>
      </c>
      <c r="J4517" s="1">
        <v>-5924.1957574124</v>
      </c>
      <c r="K4517" s="1">
        <v>-0.008</v>
      </c>
      <c r="L4517" s="1">
        <v>0.724</v>
      </c>
      <c r="M4517" s="1">
        <v>0.652</v>
      </c>
    </row>
    <row r="4518">
      <c r="A4518" s="1">
        <v>4516.0</v>
      </c>
      <c r="B4518" s="1">
        <v>1.70024000489189E9</v>
      </c>
      <c r="C4518" s="1">
        <v>38668.6296664034</v>
      </c>
      <c r="D4518" s="1">
        <v>34789.685581885</v>
      </c>
      <c r="E4518" s="1">
        <v>27853.0228558806</v>
      </c>
      <c r="F4518" s="1">
        <v>25893.7806956506</v>
      </c>
      <c r="G4518" s="1">
        <v>20070.3018987538</v>
      </c>
      <c r="H4518" s="1">
        <v>-31224.358823819</v>
      </c>
      <c r="I4518" s="1">
        <v>42564.1363935633</v>
      </c>
      <c r="J4518" s="1">
        <v>-5945.87694953405</v>
      </c>
      <c r="K4518" s="1">
        <v>-0.008</v>
      </c>
      <c r="L4518" s="1">
        <v>0.724</v>
      </c>
      <c r="M4518" s="1">
        <v>0.652</v>
      </c>
    </row>
    <row r="4519">
      <c r="A4519" s="1">
        <v>4517.0</v>
      </c>
      <c r="B4519" s="1">
        <v>1.70024000489599E9</v>
      </c>
      <c r="C4519" s="1">
        <v>38640.5558753676</v>
      </c>
      <c r="D4519" s="1">
        <v>34766.2386019514</v>
      </c>
      <c r="E4519" s="1">
        <v>27864.9810391641</v>
      </c>
      <c r="F4519" s="1">
        <v>25893.847750884</v>
      </c>
      <c r="G4519" s="1">
        <v>20058.4331224481</v>
      </c>
      <c r="H4519" s="1">
        <v>-31284.9544030373</v>
      </c>
      <c r="I4519" s="1">
        <v>42509.5087301145</v>
      </c>
      <c r="J4519" s="1">
        <v>-5949.47558039135</v>
      </c>
      <c r="K4519" s="1">
        <v>-0.008</v>
      </c>
      <c r="L4519" s="1">
        <v>0.728</v>
      </c>
      <c r="M4519" s="1">
        <v>0.624</v>
      </c>
    </row>
    <row r="4520">
      <c r="A4520" s="1">
        <v>4518.0</v>
      </c>
      <c r="B4520" s="1">
        <v>1.70024000489894E9</v>
      </c>
      <c r="C4520" s="1">
        <v>38643.4392504023</v>
      </c>
      <c r="D4520" s="1">
        <v>34768.6525903526</v>
      </c>
      <c r="E4520" s="1">
        <v>27877.4309608257</v>
      </c>
      <c r="F4520" s="1">
        <v>25905.3588992785</v>
      </c>
      <c r="G4520" s="1">
        <v>20061.8976428386</v>
      </c>
      <c r="H4520" s="1">
        <v>-31316.8056388861</v>
      </c>
      <c r="I4520" s="1">
        <v>42502.9596689891</v>
      </c>
      <c r="J4520" s="1">
        <v>-5947.24040594582</v>
      </c>
      <c r="K4520" s="1">
        <v>-0.008</v>
      </c>
      <c r="L4520" s="1">
        <v>0.728</v>
      </c>
      <c r="M4520" s="1">
        <v>0.624</v>
      </c>
    </row>
    <row r="4521">
      <c r="A4521" s="1">
        <v>4519.0</v>
      </c>
      <c r="B4521" s="1">
        <v>1.70024000490302E9</v>
      </c>
      <c r="C4521" s="1">
        <v>38669.7919571151</v>
      </c>
      <c r="D4521" s="1">
        <v>34791.0713900412</v>
      </c>
      <c r="E4521" s="1">
        <v>27873.6088125239</v>
      </c>
      <c r="F4521" s="1">
        <v>25894.5183032176</v>
      </c>
      <c r="G4521" s="1">
        <v>20080.6060529477</v>
      </c>
      <c r="H4521" s="1">
        <v>-31255.9418387343</v>
      </c>
      <c r="I4521" s="1">
        <v>42558.6155126828</v>
      </c>
      <c r="J4521" s="1">
        <v>-5956.56108338369</v>
      </c>
      <c r="K4521" s="1">
        <v>-0.008</v>
      </c>
      <c r="L4521" s="1">
        <v>0.728</v>
      </c>
      <c r="M4521" s="1">
        <v>0.624</v>
      </c>
    </row>
    <row r="4522">
      <c r="A4522" s="1">
        <v>4520.0</v>
      </c>
      <c r="B4522" s="1">
        <v>1.70024000490701E9</v>
      </c>
      <c r="C4522" s="1">
        <v>38673.5023466947</v>
      </c>
      <c r="D4522" s="1">
        <v>34792.8818813421</v>
      </c>
      <c r="E4522" s="1">
        <v>27858.3872745498</v>
      </c>
      <c r="F4522" s="1">
        <v>25872.0548000401</v>
      </c>
      <c r="G4522" s="1">
        <v>20075.219282534</v>
      </c>
      <c r="H4522" s="1">
        <v>-31204.085791598</v>
      </c>
      <c r="I4522" s="1">
        <v>42575.0663966019</v>
      </c>
      <c r="J4522" s="1">
        <v>-5978.5104964388</v>
      </c>
      <c r="K4522" s="1">
        <v>-0.008</v>
      </c>
      <c r="L4522" s="1">
        <v>0.728</v>
      </c>
      <c r="M4522" s="1">
        <v>0.624</v>
      </c>
    </row>
    <row r="4523">
      <c r="A4523" s="1">
        <v>4521.0</v>
      </c>
      <c r="B4523" s="1">
        <v>1.70024000491119E9</v>
      </c>
      <c r="C4523" s="1">
        <v>38646.367328926</v>
      </c>
      <c r="D4523" s="1">
        <v>34761.3882734046</v>
      </c>
      <c r="E4523" s="1">
        <v>27854.4310157812</v>
      </c>
      <c r="F4523" s="1">
        <v>25861.5271284016</v>
      </c>
      <c r="G4523" s="1">
        <v>20048.218375232</v>
      </c>
      <c r="H4523" s="1">
        <v>-31277.7347895782</v>
      </c>
      <c r="I4523" s="1">
        <v>42517.8235790519</v>
      </c>
      <c r="J4523" s="1">
        <v>-5989.4628512219</v>
      </c>
      <c r="K4523" s="1">
        <v>-0.008</v>
      </c>
      <c r="L4523" s="1">
        <v>0.728</v>
      </c>
      <c r="M4523" s="1">
        <v>0.624</v>
      </c>
    </row>
    <row r="4524">
      <c r="A4524" s="1">
        <v>4522.0</v>
      </c>
      <c r="B4524" s="1">
        <v>1.70024000491742E9</v>
      </c>
      <c r="C4524" s="1">
        <v>38646.0991079925</v>
      </c>
      <c r="D4524" s="1">
        <v>34743.193953418</v>
      </c>
      <c r="E4524" s="1">
        <v>27855.2133268372</v>
      </c>
      <c r="F4524" s="1">
        <v>25856.5650411325</v>
      </c>
      <c r="G4524" s="1">
        <v>20044.5750408858</v>
      </c>
      <c r="H4524" s="1">
        <v>-31338.9785693858</v>
      </c>
      <c r="I4524" s="1">
        <v>42500.2327561656</v>
      </c>
      <c r="J4524" s="1">
        <v>-5995.54252571374</v>
      </c>
      <c r="K4524" s="1">
        <v>-0.008</v>
      </c>
      <c r="L4524" s="1">
        <v>0.728</v>
      </c>
      <c r="M4524" s="1">
        <v>0.624</v>
      </c>
    </row>
    <row r="4525">
      <c r="A4525" s="1">
        <v>4523.0</v>
      </c>
      <c r="B4525" s="1">
        <v>1.70024000492009E9</v>
      </c>
      <c r="C4525" s="1">
        <v>38687.2263177903</v>
      </c>
      <c r="D4525" s="1">
        <v>34766.9985612629</v>
      </c>
      <c r="E4525" s="1">
        <v>27856.6885419712</v>
      </c>
      <c r="F4525" s="1">
        <v>25854.4416254093</v>
      </c>
      <c r="G4525" s="1">
        <v>20078.1697128021</v>
      </c>
      <c r="H4525" s="1">
        <v>-31285.2226239708</v>
      </c>
      <c r="I4525" s="1">
        <v>42535.1238292603</v>
      </c>
      <c r="J4525" s="1">
        <v>-6013.22275557789</v>
      </c>
      <c r="K4525" s="1">
        <v>-0.008</v>
      </c>
      <c r="L4525" s="1">
        <v>0.728</v>
      </c>
      <c r="M4525" s="1">
        <v>0.624</v>
      </c>
    </row>
    <row r="4526">
      <c r="A4526" s="1">
        <v>4524.0</v>
      </c>
      <c r="B4526" s="1">
        <v>1.70024000492406E9</v>
      </c>
      <c r="C4526" s="1">
        <v>38722.8102949631</v>
      </c>
      <c r="D4526" s="1">
        <v>34793.9324133315</v>
      </c>
      <c r="E4526" s="1">
        <v>27859.4601582837</v>
      </c>
      <c r="F4526" s="1">
        <v>25864.1646342473</v>
      </c>
      <c r="G4526" s="1">
        <v>20083.8694076382</v>
      </c>
      <c r="H4526" s="1">
        <v>-31225.8116872086</v>
      </c>
      <c r="I4526" s="1">
        <v>42556.4920969596</v>
      </c>
      <c r="J4526" s="1">
        <v>-6023.32574407169</v>
      </c>
      <c r="K4526" s="1">
        <v>-0.008</v>
      </c>
      <c r="L4526" s="1">
        <v>0.728</v>
      </c>
      <c r="M4526" s="1">
        <v>0.624</v>
      </c>
    </row>
    <row r="4527">
      <c r="A4527" s="1">
        <v>4525.0</v>
      </c>
      <c r="B4527" s="1">
        <v>1.70024000492718E9</v>
      </c>
      <c r="C4527" s="1">
        <v>38719.4351815504</v>
      </c>
      <c r="D4527" s="1">
        <v>34784.2541079824</v>
      </c>
      <c r="E4527" s="1">
        <v>27861.1365391178</v>
      </c>
      <c r="F4527" s="1">
        <v>25877.5086256872</v>
      </c>
      <c r="G4527" s="1">
        <v>20075.219282534</v>
      </c>
      <c r="H4527" s="1">
        <v>-31259.6298765694</v>
      </c>
      <c r="I4527" s="1">
        <v>42524.9090820442</v>
      </c>
      <c r="J4527" s="1">
        <v>-6022.02934289328</v>
      </c>
      <c r="K4527" s="1">
        <v>-0.008</v>
      </c>
      <c r="L4527" s="1">
        <v>0.728</v>
      </c>
      <c r="M4527" s="1">
        <v>0.624</v>
      </c>
    </row>
    <row r="4528">
      <c r="A4528" s="1">
        <v>4526.0</v>
      </c>
      <c r="B4528" s="1">
        <v>1.70024000493101E9</v>
      </c>
      <c r="C4528" s="1">
        <v>38710.9415186573</v>
      </c>
      <c r="D4528" s="1">
        <v>34755.3309506572</v>
      </c>
      <c r="E4528" s="1">
        <v>27853.9169256588</v>
      </c>
      <c r="F4528" s="1">
        <v>25866.0868842705</v>
      </c>
      <c r="G4528" s="1">
        <v>20059.5283579264</v>
      </c>
      <c r="H4528" s="1">
        <v>-31324.4499354898</v>
      </c>
      <c r="I4528" s="1">
        <v>42488.6769042822</v>
      </c>
      <c r="J4528" s="1">
        <v>-6034.34515408815</v>
      </c>
      <c r="K4528" s="1">
        <v>-0.008</v>
      </c>
      <c r="L4528" s="1">
        <v>0.728</v>
      </c>
      <c r="M4528" s="1">
        <v>0.624</v>
      </c>
    </row>
    <row r="4529">
      <c r="A4529" s="1">
        <v>4527.0</v>
      </c>
      <c r="B4529" s="1">
        <v>1.70024000493533E9</v>
      </c>
      <c r="C4529" s="1">
        <v>38753.9909784783</v>
      </c>
      <c r="D4529" s="1">
        <v>34776.7439218454</v>
      </c>
      <c r="E4529" s="1">
        <v>27858.0296466385</v>
      </c>
      <c r="F4529" s="1">
        <v>25865.2375179812</v>
      </c>
      <c r="G4529" s="1">
        <v>20103.4271840366</v>
      </c>
      <c r="H4529" s="1">
        <v>-31301.5841009121</v>
      </c>
      <c r="I4529" s="1">
        <v>42524.0373640105</v>
      </c>
      <c r="J4529" s="1">
        <v>-6043.91170071503</v>
      </c>
      <c r="K4529" s="1">
        <v>-0.02</v>
      </c>
      <c r="L4529" s="1">
        <v>0.75</v>
      </c>
      <c r="M4529" s="1">
        <v>0.606</v>
      </c>
    </row>
    <row r="4530">
      <c r="A4530" s="1">
        <v>4528.0</v>
      </c>
      <c r="B4530" s="1">
        <v>1.70024000493898E9</v>
      </c>
      <c r="C4530" s="1">
        <v>38780.5224991467</v>
      </c>
      <c r="D4530" s="1">
        <v>34793.3289162312</v>
      </c>
      <c r="E4530" s="1">
        <v>27856.7332454601</v>
      </c>
      <c r="F4530" s="1">
        <v>25854.9557155317</v>
      </c>
      <c r="G4530" s="1">
        <v>20135.5466408189</v>
      </c>
      <c r="H4530" s="1">
        <v>-31222.6824429848</v>
      </c>
      <c r="I4530" s="1">
        <v>42562.5941231959</v>
      </c>
      <c r="J4530" s="1">
        <v>-6058.5297415888</v>
      </c>
      <c r="K4530" s="1">
        <v>-0.02</v>
      </c>
      <c r="L4530" s="1">
        <v>0.75</v>
      </c>
      <c r="M4530" s="1">
        <v>0.606</v>
      </c>
    </row>
    <row r="4531">
      <c r="A4531" s="1">
        <v>4529.0</v>
      </c>
      <c r="B4531" s="1">
        <v>1.70024000494298E9</v>
      </c>
      <c r="C4531" s="1">
        <v>38767.4020251514</v>
      </c>
      <c r="D4531" s="1">
        <v>34777.0568462678</v>
      </c>
      <c r="E4531" s="1">
        <v>27862.9470304187</v>
      </c>
      <c r="F4531" s="1">
        <v>25852.9440585308</v>
      </c>
      <c r="G4531" s="1">
        <v>20112.5690475188</v>
      </c>
      <c r="H4531" s="1">
        <v>-31246.7776235076</v>
      </c>
      <c r="I4531" s="1">
        <v>42527.5242361455</v>
      </c>
      <c r="J4531" s="1">
        <v>-6064.00591898035</v>
      </c>
      <c r="K4531" s="1">
        <v>-0.02</v>
      </c>
      <c r="L4531" s="1">
        <v>0.75</v>
      </c>
      <c r="M4531" s="1">
        <v>0.606</v>
      </c>
    </row>
    <row r="4532">
      <c r="A4532" s="1">
        <v>4530.0</v>
      </c>
      <c r="B4532" s="1">
        <v>1.7002400049485E9</v>
      </c>
      <c r="C4532" s="1">
        <v>38750.9064377434</v>
      </c>
      <c r="D4532" s="1">
        <v>34763.2211164499</v>
      </c>
      <c r="E4532" s="1">
        <v>27870.4125130668</v>
      </c>
      <c r="F4532" s="1">
        <v>25860.2307272232</v>
      </c>
      <c r="G4532" s="1">
        <v>20103.8071636923</v>
      </c>
      <c r="H4532" s="1">
        <v>-31319.7337174098</v>
      </c>
      <c r="I4532" s="1">
        <v>42482.0607879234</v>
      </c>
      <c r="J4532" s="1">
        <v>-6058.57444507771</v>
      </c>
      <c r="K4532" s="1">
        <v>-0.02</v>
      </c>
      <c r="L4532" s="1">
        <v>0.75</v>
      </c>
      <c r="M4532" s="1">
        <v>0.606</v>
      </c>
    </row>
    <row r="4533">
      <c r="A4533" s="1">
        <v>4531.0</v>
      </c>
      <c r="B4533" s="1">
        <v>1.70024000495213E9</v>
      </c>
      <c r="C4533" s="1">
        <v>38776.0968537446</v>
      </c>
      <c r="D4533" s="1">
        <v>34787.4951109284</v>
      </c>
      <c r="E4533" s="1">
        <v>27872.9606119347</v>
      </c>
      <c r="F4533" s="1">
        <v>25874.6252506524</v>
      </c>
      <c r="G4533" s="1">
        <v>20140.1287484322</v>
      </c>
      <c r="H4533" s="1">
        <v>-31302.1875980124</v>
      </c>
      <c r="I4533" s="1">
        <v>42519.9022912862</v>
      </c>
      <c r="J4533" s="1">
        <v>-6051.66775604102</v>
      </c>
      <c r="K4533" s="1">
        <v>-0.02</v>
      </c>
      <c r="L4533" s="1">
        <v>0.75</v>
      </c>
      <c r="M4533" s="1">
        <v>0.606</v>
      </c>
    </row>
    <row r="4534">
      <c r="A4534" s="1">
        <v>4532.0</v>
      </c>
      <c r="B4534" s="1">
        <v>1.70024000495499E9</v>
      </c>
      <c r="C4534" s="1">
        <v>38798.2474324998</v>
      </c>
      <c r="D4534" s="1">
        <v>34798.2686517558</v>
      </c>
      <c r="E4534" s="1">
        <v>27859.817786195</v>
      </c>
      <c r="F4534" s="1">
        <v>25853.8157765645</v>
      </c>
      <c r="G4534" s="1">
        <v>20153.6292020832</v>
      </c>
      <c r="H4534" s="1">
        <v>-31234.4841640572</v>
      </c>
      <c r="I4534" s="1">
        <v>42561.3871289953</v>
      </c>
      <c r="J4534" s="1">
        <v>-6077.46166914244</v>
      </c>
      <c r="K4534" s="1">
        <v>-0.02</v>
      </c>
      <c r="L4534" s="1">
        <v>0.75</v>
      </c>
      <c r="M4534" s="1">
        <v>0.606</v>
      </c>
    </row>
    <row r="4535">
      <c r="A4535" s="1">
        <v>4533.0</v>
      </c>
      <c r="B4535" s="1">
        <v>1.70024000495898E9</v>
      </c>
      <c r="C4535" s="1">
        <v>38790.3349149626</v>
      </c>
      <c r="D4535" s="1">
        <v>34791.0713900412</v>
      </c>
      <c r="E4535" s="1">
        <v>27866.4786060426</v>
      </c>
      <c r="F4535" s="1">
        <v>25846.5291078721</v>
      </c>
      <c r="G4535" s="1">
        <v>20137.6477047977</v>
      </c>
      <c r="H4535" s="1">
        <v>-31253.2372776552</v>
      </c>
      <c r="I4535" s="1">
        <v>42538.1413147618</v>
      </c>
      <c r="J4535" s="1">
        <v>-6086.60353262466</v>
      </c>
      <c r="K4535" s="1">
        <v>-0.02</v>
      </c>
      <c r="L4535" s="1">
        <v>0.75</v>
      </c>
      <c r="M4535" s="1">
        <v>0.606</v>
      </c>
    </row>
    <row r="4536">
      <c r="A4536" s="1">
        <v>4534.0</v>
      </c>
      <c r="B4536" s="1">
        <v>1.70024000496303E9</v>
      </c>
      <c r="C4536" s="1">
        <v>38781.5953828806</v>
      </c>
      <c r="D4536" s="1">
        <v>34780.8119393362</v>
      </c>
      <c r="E4536" s="1">
        <v>27881.5213300611</v>
      </c>
      <c r="F4536" s="1">
        <v>25851.088863741</v>
      </c>
      <c r="G4536" s="1">
        <v>20132.7750245064</v>
      </c>
      <c r="H4536" s="1">
        <v>-31325.9027988794</v>
      </c>
      <c r="I4536" s="1">
        <v>42510.8721865263</v>
      </c>
      <c r="J4536" s="1">
        <v>-6077.90870403155</v>
      </c>
      <c r="K4536" s="1">
        <v>-0.02</v>
      </c>
      <c r="L4536" s="1">
        <v>0.75</v>
      </c>
      <c r="M4536" s="1">
        <v>0.606</v>
      </c>
    </row>
    <row r="4537">
      <c r="A4537" s="1">
        <v>4535.0</v>
      </c>
      <c r="B4537" s="1">
        <v>1.70024000496759E9</v>
      </c>
      <c r="C4537" s="1">
        <v>38796.0569615432</v>
      </c>
      <c r="D4537" s="1">
        <v>34788.0986080287</v>
      </c>
      <c r="E4537" s="1">
        <v>27885.4775888297</v>
      </c>
      <c r="F4537" s="1">
        <v>25849.1889654623</v>
      </c>
      <c r="G4537" s="1">
        <v>20156.8702050292</v>
      </c>
      <c r="H4537" s="1">
        <v>-31317.2750255197</v>
      </c>
      <c r="I4537" s="1">
        <v>42526.0713727559</v>
      </c>
      <c r="J4537" s="1">
        <v>-6081.9320180335</v>
      </c>
      <c r="K4537" s="1">
        <v>-0.02</v>
      </c>
      <c r="L4537" s="1">
        <v>0.75</v>
      </c>
      <c r="M4537" s="1">
        <v>0.606</v>
      </c>
    </row>
    <row r="4538">
      <c r="A4538" s="1">
        <v>4536.0</v>
      </c>
      <c r="B4538" s="1">
        <v>1.7002400049711E9</v>
      </c>
      <c r="C4538" s="1">
        <v>38816.3076420197</v>
      </c>
      <c r="D4538" s="1">
        <v>34805.7564861484</v>
      </c>
      <c r="E4538" s="1">
        <v>27871.8653764564</v>
      </c>
      <c r="F4538" s="1">
        <v>25835.8449740225</v>
      </c>
      <c r="G4538" s="1">
        <v>20179.7807430959</v>
      </c>
      <c r="H4538" s="1">
        <v>-31233.2771698566</v>
      </c>
      <c r="I4538" s="1">
        <v>42559.8225068834</v>
      </c>
      <c r="J4538" s="1">
        <v>-6106.09425378969</v>
      </c>
      <c r="K4538" s="1">
        <v>-0.02</v>
      </c>
      <c r="L4538" s="1">
        <v>0.75</v>
      </c>
      <c r="M4538" s="1">
        <v>0.606</v>
      </c>
    </row>
    <row r="4539">
      <c r="A4539" s="1">
        <v>4537.0</v>
      </c>
      <c r="B4539" s="1">
        <v>1.70024000497615E9</v>
      </c>
      <c r="C4539" s="1">
        <v>38811.122037306</v>
      </c>
      <c r="D4539" s="1">
        <v>34799.1850732785</v>
      </c>
      <c r="E4539" s="1">
        <v>27872.6476875123</v>
      </c>
      <c r="F4539" s="1">
        <v>25832.4251571208</v>
      </c>
      <c r="G4539" s="1">
        <v>20175.1315802492</v>
      </c>
      <c r="H4539" s="1">
        <v>-31223.7329749742</v>
      </c>
      <c r="I4539" s="1">
        <v>42545.4056317097</v>
      </c>
      <c r="J4539" s="1">
        <v>-6122.45573073097</v>
      </c>
      <c r="K4539" s="1">
        <v>-0.02</v>
      </c>
      <c r="L4539" s="1">
        <v>0.768</v>
      </c>
      <c r="M4539" s="1">
        <v>0.6</v>
      </c>
    </row>
    <row r="4540">
      <c r="A4540" s="1">
        <v>4538.0</v>
      </c>
      <c r="B4540" s="1">
        <v>1.7002400049801E9</v>
      </c>
      <c r="C4540" s="1">
        <v>38795.9899063098</v>
      </c>
      <c r="D4540" s="1">
        <v>34783.6059073932</v>
      </c>
      <c r="E4540" s="1">
        <v>27885.5893475519</v>
      </c>
      <c r="F4540" s="1">
        <v>25846.1938317053</v>
      </c>
      <c r="G4540" s="1">
        <v>20160.3123736753</v>
      </c>
      <c r="H4540" s="1">
        <v>-31282.6521733584</v>
      </c>
      <c r="I4540" s="1">
        <v>42505.6642300682</v>
      </c>
      <c r="J4540" s="1">
        <v>-6117.56069869526</v>
      </c>
      <c r="K4540" s="1">
        <v>-0.02</v>
      </c>
      <c r="L4540" s="1">
        <v>0.768</v>
      </c>
      <c r="M4540" s="1">
        <v>0.6</v>
      </c>
    </row>
    <row r="4541">
      <c r="A4541" s="1">
        <v>4539.0</v>
      </c>
      <c r="B4541" s="1">
        <v>1.70024000498437E9</v>
      </c>
      <c r="C4541" s="1">
        <v>38805.1541215365</v>
      </c>
      <c r="D4541" s="1">
        <v>34789.8643958407</v>
      </c>
      <c r="E4541" s="1">
        <v>27886.7739900081</v>
      </c>
      <c r="F4541" s="1">
        <v>25847.803157306</v>
      </c>
      <c r="G4541" s="1">
        <v>20168.0684290013</v>
      </c>
      <c r="H4541" s="1">
        <v>-31301.4723421898</v>
      </c>
      <c r="I4541" s="1">
        <v>42503.5855178339</v>
      </c>
      <c r="J4541" s="1">
        <v>-6125.45086448799</v>
      </c>
      <c r="K4541" s="1">
        <v>-0.02</v>
      </c>
      <c r="L4541" s="1">
        <v>0.768</v>
      </c>
      <c r="M4541" s="1">
        <v>0.6</v>
      </c>
    </row>
    <row r="4542">
      <c r="A4542" s="1">
        <v>4540.0</v>
      </c>
      <c r="B4542" s="1">
        <v>1.70024000498809E9</v>
      </c>
      <c r="C4542" s="1">
        <v>38852.7856889707</v>
      </c>
      <c r="D4542" s="1">
        <v>34831.4833440164</v>
      </c>
      <c r="E4542" s="1">
        <v>27885.2317196407</v>
      </c>
      <c r="F4542" s="1">
        <v>25853.4581486532</v>
      </c>
      <c r="G4542" s="1">
        <v>20198.5562084384</v>
      </c>
      <c r="H4542" s="1">
        <v>-31239.3121408596</v>
      </c>
      <c r="I4542" s="1">
        <v>42561.6106464398</v>
      </c>
      <c r="J4542" s="1">
        <v>-6123.32744876473</v>
      </c>
      <c r="K4542" s="1">
        <v>-0.02</v>
      </c>
      <c r="L4542" s="1">
        <v>0.768</v>
      </c>
      <c r="M4542" s="1">
        <v>0.6</v>
      </c>
    </row>
    <row r="4543">
      <c r="A4543" s="1">
        <v>4541.0</v>
      </c>
      <c r="B4543" s="1">
        <v>1.70024000499204E9</v>
      </c>
      <c r="C4543" s="1">
        <v>38853.1656686265</v>
      </c>
      <c r="D4543" s="1">
        <v>34829.449335271</v>
      </c>
      <c r="E4543" s="1">
        <v>27860.7342077176</v>
      </c>
      <c r="F4543" s="1">
        <v>25841.321151414</v>
      </c>
      <c r="G4543" s="1">
        <v>20192.4541822021</v>
      </c>
      <c r="H4543" s="1">
        <v>-31209.9866521342</v>
      </c>
      <c r="I4543" s="1">
        <v>42567.8467831429</v>
      </c>
      <c r="J4543" s="1">
        <v>-6140.13596059512</v>
      </c>
      <c r="K4543" s="1">
        <v>-0.02</v>
      </c>
      <c r="L4543" s="1">
        <v>0.768</v>
      </c>
      <c r="M4543" s="1">
        <v>0.6</v>
      </c>
    </row>
    <row r="4544">
      <c r="A4544" s="1">
        <v>4542.0</v>
      </c>
      <c r="B4544" s="1">
        <v>1.70024000499733E9</v>
      </c>
      <c r="C4544" s="1">
        <v>38817.8499123871</v>
      </c>
      <c r="D4544" s="1">
        <v>34791.1607970191</v>
      </c>
      <c r="E4544" s="1">
        <v>27845.1103383434</v>
      </c>
      <c r="F4544" s="1">
        <v>25833.9003722548</v>
      </c>
      <c r="G4544" s="1">
        <v>20154.6350305837</v>
      </c>
      <c r="H4544" s="1">
        <v>-31280.2828884462</v>
      </c>
      <c r="I4544" s="1">
        <v>42508.6370120807</v>
      </c>
      <c r="J4544" s="1">
        <v>-6148.54021651032</v>
      </c>
      <c r="K4544" s="1">
        <v>-0.02</v>
      </c>
      <c r="L4544" s="1">
        <v>0.768</v>
      </c>
      <c r="M4544" s="1">
        <v>0.6</v>
      </c>
    </row>
    <row r="4545">
      <c r="A4545" s="1">
        <v>4543.0</v>
      </c>
      <c r="B4545" s="1">
        <v>1.70024000500107E9</v>
      </c>
      <c r="C4545" s="1">
        <v>38815.0335925857</v>
      </c>
      <c r="D4545" s="1">
        <v>34782.4659684259</v>
      </c>
      <c r="E4545" s="1">
        <v>27840.6176377079</v>
      </c>
      <c r="F4545" s="1">
        <v>25837.2531339231</v>
      </c>
      <c r="G4545" s="1">
        <v>20154.0538852279</v>
      </c>
      <c r="H4545" s="1">
        <v>-31326.5957029576</v>
      </c>
      <c r="I4545" s="1">
        <v>42496.276497397</v>
      </c>
      <c r="J4545" s="1">
        <v>-6150.88714967812</v>
      </c>
      <c r="K4545" s="1">
        <v>-0.02</v>
      </c>
      <c r="L4545" s="1">
        <v>0.768</v>
      </c>
      <c r="M4545" s="1">
        <v>0.6</v>
      </c>
    </row>
    <row r="4546">
      <c r="A4546" s="1">
        <v>4544.0</v>
      </c>
      <c r="B4546" s="1">
        <v>1.70024000500509E9</v>
      </c>
      <c r="C4546" s="1">
        <v>38836.2453980738</v>
      </c>
      <c r="D4546" s="1">
        <v>34799.1180180451</v>
      </c>
      <c r="E4546" s="1">
        <v>27819.3611287309</v>
      </c>
      <c r="F4546" s="1">
        <v>25827.4630698517</v>
      </c>
      <c r="G4546" s="1">
        <v>20166.3696964227</v>
      </c>
      <c r="H4546" s="1">
        <v>-31273.1303302205</v>
      </c>
      <c r="I4546" s="1">
        <v>42550.6359399123</v>
      </c>
      <c r="J4546" s="1">
        <v>-6165.79576322981</v>
      </c>
      <c r="K4546" s="1">
        <v>-0.02</v>
      </c>
      <c r="L4546" s="1">
        <v>0.768</v>
      </c>
      <c r="M4546" s="1">
        <v>0.6</v>
      </c>
    </row>
    <row r="4547">
      <c r="A4547" s="1">
        <v>4545.0</v>
      </c>
      <c r="B4547" s="1">
        <v>1.7002400050091E9</v>
      </c>
      <c r="C4547" s="1">
        <v>38844.9402266669</v>
      </c>
      <c r="D4547" s="1">
        <v>34807.6787361715</v>
      </c>
      <c r="E4547" s="1">
        <v>27815.0025385621</v>
      </c>
      <c r="F4547" s="1">
        <v>25824.6020465614</v>
      </c>
      <c r="G4547" s="1">
        <v>20145.7613880349</v>
      </c>
      <c r="H4547" s="1">
        <v>-31227.3316058315</v>
      </c>
      <c r="I4547" s="1">
        <v>42577.8156611699</v>
      </c>
      <c r="J4547" s="1">
        <v>-6175.69758602352</v>
      </c>
      <c r="K4547" s="1">
        <v>-0.02</v>
      </c>
      <c r="L4547" s="1">
        <v>0.768</v>
      </c>
      <c r="M4547" s="1">
        <v>0.6</v>
      </c>
    </row>
    <row r="4548">
      <c r="A4548" s="1">
        <v>4546.0</v>
      </c>
      <c r="B4548" s="1">
        <v>1.70024000501215E9</v>
      </c>
      <c r="C4548" s="1">
        <v>38827.4611625029</v>
      </c>
      <c r="D4548" s="1">
        <v>34792.3230877307</v>
      </c>
      <c r="E4548" s="1">
        <v>27838.1589458178</v>
      </c>
      <c r="F4548" s="1">
        <v>25839.309494413</v>
      </c>
      <c r="G4548" s="1">
        <v>20168.1131324902</v>
      </c>
      <c r="H4548" s="1">
        <v>-31272.6832953313</v>
      </c>
      <c r="I4548" s="1">
        <v>42524.4620471551</v>
      </c>
      <c r="J4548" s="1">
        <v>-6173.46241157799</v>
      </c>
      <c r="K4548" s="1">
        <v>-0.02</v>
      </c>
      <c r="L4548" s="1">
        <v>0.768</v>
      </c>
      <c r="M4548" s="1">
        <v>0.6</v>
      </c>
    </row>
    <row r="4549">
      <c r="A4549" s="1">
        <v>4547.0</v>
      </c>
      <c r="B4549" s="1">
        <v>1.70024000501515E9</v>
      </c>
      <c r="C4549" s="1">
        <v>38830.0316131152</v>
      </c>
      <c r="D4549" s="1">
        <v>34791.8537010972</v>
      </c>
      <c r="E4549" s="1">
        <v>27857.4485012827</v>
      </c>
      <c r="F4549" s="1">
        <v>25859.3143057005</v>
      </c>
      <c r="G4549" s="1">
        <v>20172.1364464922</v>
      </c>
      <c r="H4549" s="1">
        <v>-31305.3168422361</v>
      </c>
      <c r="I4549" s="1">
        <v>42489.503918827</v>
      </c>
      <c r="J4549" s="1">
        <v>-6173.26124587789</v>
      </c>
      <c r="K4549" s="1">
        <v>-0.024</v>
      </c>
      <c r="L4549" s="1">
        <v>0.768</v>
      </c>
      <c r="M4549" s="1">
        <v>0.59</v>
      </c>
    </row>
    <row r="4550">
      <c r="A4550" s="1">
        <v>4548.0</v>
      </c>
      <c r="B4550" s="1">
        <v>1.70024000501955E9</v>
      </c>
      <c r="C4550" s="1">
        <v>38856.6972442504</v>
      </c>
      <c r="D4550" s="1">
        <v>34817.8040764098</v>
      </c>
      <c r="E4550" s="1">
        <v>27852.9558006472</v>
      </c>
      <c r="F4550" s="1">
        <v>25864.835186581</v>
      </c>
      <c r="G4550" s="1">
        <v>20183.4240774421</v>
      </c>
      <c r="H4550" s="1">
        <v>-31262.5579550931</v>
      </c>
      <c r="I4550" s="1">
        <v>42531.525198403</v>
      </c>
      <c r="J4550" s="1">
        <v>-6173.48476332244</v>
      </c>
      <c r="K4550" s="1">
        <v>-0.024</v>
      </c>
      <c r="L4550" s="1">
        <v>0.768</v>
      </c>
      <c r="M4550" s="1">
        <v>0.59</v>
      </c>
    </row>
    <row r="4551">
      <c r="A4551" s="1">
        <v>4549.0</v>
      </c>
      <c r="B4551" s="1">
        <v>1.70024000502322E9</v>
      </c>
      <c r="C4551" s="1">
        <v>38869.3036281232</v>
      </c>
      <c r="D4551" s="1">
        <v>34824.3978410241</v>
      </c>
      <c r="E4551" s="1">
        <v>27837.2648760396</v>
      </c>
      <c r="F4551" s="1">
        <v>25857.3026486996</v>
      </c>
      <c r="G4551" s="1">
        <v>20177.1655889946</v>
      </c>
      <c r="H4551" s="1">
        <v>-31212.9594341468</v>
      </c>
      <c r="I4551" s="1">
        <v>42560.9847975951</v>
      </c>
      <c r="J4551" s="1">
        <v>-6201.53620261385</v>
      </c>
      <c r="K4551" s="1">
        <v>-0.024</v>
      </c>
      <c r="L4551" s="1">
        <v>0.768</v>
      </c>
      <c r="M4551" s="1">
        <v>0.59</v>
      </c>
    </row>
    <row r="4552">
      <c r="A4552" s="1">
        <v>4550.0</v>
      </c>
      <c r="B4552" s="1">
        <v>1.70024000502731E9</v>
      </c>
      <c r="C4552" s="1">
        <v>38855.0879186496</v>
      </c>
      <c r="D4552" s="1">
        <v>34803.6107186807</v>
      </c>
      <c r="E4552" s="1">
        <v>27840.4611754967</v>
      </c>
      <c r="F4552" s="1">
        <v>25859.1801952338</v>
      </c>
      <c r="G4552" s="1">
        <v>20137.5359460754</v>
      </c>
      <c r="H4552" s="1">
        <v>-31251.8291177545</v>
      </c>
      <c r="I4552" s="1">
        <v>42511.1180557153</v>
      </c>
      <c r="J4552" s="1">
        <v>-6216.28835395435</v>
      </c>
      <c r="K4552" s="1">
        <v>-0.024</v>
      </c>
      <c r="L4552" s="1">
        <v>0.768</v>
      </c>
      <c r="M4552" s="1">
        <v>0.59</v>
      </c>
    </row>
    <row r="4553">
      <c r="A4553" s="1">
        <v>4551.0</v>
      </c>
      <c r="B4553" s="1">
        <v>1.70024000503158E9</v>
      </c>
      <c r="C4553" s="1">
        <v>38851.4222325589</v>
      </c>
      <c r="D4553" s="1">
        <v>34786.6233928946</v>
      </c>
      <c r="E4553" s="1">
        <v>27849.0889488564</v>
      </c>
      <c r="F4553" s="1">
        <v>25863.5164336581</v>
      </c>
      <c r="G4553" s="1">
        <v>20129.1093384157</v>
      </c>
      <c r="H4553" s="1">
        <v>-31315.4421824744</v>
      </c>
      <c r="I4553" s="1">
        <v>42485.6147152918</v>
      </c>
      <c r="J4553" s="1">
        <v>-6217.33888594375</v>
      </c>
      <c r="K4553" s="1">
        <v>-0.024</v>
      </c>
      <c r="L4553" s="1">
        <v>0.768</v>
      </c>
      <c r="M4553" s="1">
        <v>0.59</v>
      </c>
    </row>
    <row r="4554">
      <c r="A4554" s="1">
        <v>4552.0</v>
      </c>
      <c r="B4554" s="1">
        <v>1.70024000503631E9</v>
      </c>
      <c r="C4554" s="1">
        <v>38866.8002327442</v>
      </c>
      <c r="D4554" s="1">
        <v>34794.8488348542</v>
      </c>
      <c r="E4554" s="1">
        <v>27843.4563092537</v>
      </c>
      <c r="F4554" s="1">
        <v>25857.9061457998</v>
      </c>
      <c r="G4554" s="1">
        <v>20154.6797340726</v>
      </c>
      <c r="H4554" s="1">
        <v>-31286.6531356159</v>
      </c>
      <c r="I4554" s="1">
        <v>42518.4494278966</v>
      </c>
      <c r="J4554" s="1">
        <v>-6227.24070873745</v>
      </c>
      <c r="K4554" s="1">
        <v>-0.024</v>
      </c>
      <c r="L4554" s="1">
        <v>0.768</v>
      </c>
      <c r="M4554" s="1">
        <v>0.59</v>
      </c>
    </row>
    <row r="4555">
      <c r="A4555" s="1">
        <v>4553.0</v>
      </c>
      <c r="B4555" s="1">
        <v>1.70024000503913E9</v>
      </c>
      <c r="C4555" s="1">
        <v>38884.4581108639</v>
      </c>
      <c r="D4555" s="1">
        <v>34810.4280007395</v>
      </c>
      <c r="E4555" s="1">
        <v>27832.816878893</v>
      </c>
      <c r="F4555" s="1">
        <v>25849.0325032511</v>
      </c>
      <c r="G4555" s="1">
        <v>20149.4270741256</v>
      </c>
      <c r="H4555" s="1">
        <v>-31228.7844692211</v>
      </c>
      <c r="I4555" s="1">
        <v>42562.4376609847</v>
      </c>
      <c r="J4555" s="1">
        <v>-6237.7683803759</v>
      </c>
      <c r="K4555" s="1">
        <v>-0.024</v>
      </c>
      <c r="L4555" s="1">
        <v>0.768</v>
      </c>
      <c r="M4555" s="1">
        <v>0.59</v>
      </c>
    </row>
    <row r="4556">
      <c r="A4556" s="1">
        <v>4554.0</v>
      </c>
      <c r="B4556" s="1">
        <v>1.70024000504375E9</v>
      </c>
      <c r="C4556" s="1">
        <v>38865.4591280769</v>
      </c>
      <c r="D4556" s="1">
        <v>34796.6816778995</v>
      </c>
      <c r="E4556" s="1">
        <v>27838.7177394292</v>
      </c>
      <c r="F4556" s="1">
        <v>25849.5018898846</v>
      </c>
      <c r="G4556" s="1">
        <v>20138.9664577205</v>
      </c>
      <c r="H4556" s="1">
        <v>-31255.2489346562</v>
      </c>
      <c r="I4556" s="1">
        <v>42539.3483089623</v>
      </c>
      <c r="J4556" s="1">
        <v>-6248.43016248109</v>
      </c>
      <c r="K4556" s="1">
        <v>-0.024</v>
      </c>
      <c r="L4556" s="1">
        <v>0.768</v>
      </c>
      <c r="M4556" s="1">
        <v>0.59</v>
      </c>
    </row>
    <row r="4557">
      <c r="A4557" s="1">
        <v>4555.0</v>
      </c>
      <c r="B4557" s="1">
        <v>1.70024000504726E9</v>
      </c>
      <c r="C4557" s="1">
        <v>38850.1928866139</v>
      </c>
      <c r="D4557" s="1">
        <v>34783.6282591376</v>
      </c>
      <c r="E4557" s="1">
        <v>27862.0082571516</v>
      </c>
      <c r="F4557" s="1">
        <v>25860.8789278124</v>
      </c>
      <c r="G4557" s="1">
        <v>20134.3396466183</v>
      </c>
      <c r="H4557" s="1">
        <v>-31324.2487697897</v>
      </c>
      <c r="I4557" s="1">
        <v>42485.8605844808</v>
      </c>
      <c r="J4557" s="1">
        <v>-6244.78682813487</v>
      </c>
      <c r="K4557" s="1">
        <v>-0.024</v>
      </c>
      <c r="L4557" s="1">
        <v>0.768</v>
      </c>
      <c r="M4557" s="1">
        <v>0.59</v>
      </c>
    </row>
    <row r="4558">
      <c r="A4558" s="1">
        <v>4556.0</v>
      </c>
      <c r="B4558" s="1">
        <v>1.70024000505126E9</v>
      </c>
      <c r="C4558" s="1">
        <v>38863.6709885205</v>
      </c>
      <c r="D4558" s="1">
        <v>34793.3512679757</v>
      </c>
      <c r="E4558" s="1">
        <v>27861.9188501738</v>
      </c>
      <c r="F4558" s="1">
        <v>25853.9722387757</v>
      </c>
      <c r="G4558" s="1">
        <v>20152.8021875384</v>
      </c>
      <c r="H4558" s="1">
        <v>-31289.4247519284</v>
      </c>
      <c r="I4558" s="1">
        <v>42501.1715294327</v>
      </c>
      <c r="J4558" s="1">
        <v>-6251.13472356018</v>
      </c>
      <c r="K4558" s="1">
        <v>-0.024</v>
      </c>
      <c r="L4558" s="1">
        <v>0.768</v>
      </c>
      <c r="M4558" s="1">
        <v>0.59</v>
      </c>
    </row>
    <row r="4559">
      <c r="A4559" s="1">
        <v>4557.0</v>
      </c>
      <c r="B4559" s="1">
        <v>1.70024000505514E9</v>
      </c>
      <c r="C4559" s="1">
        <v>38892.4376836344</v>
      </c>
      <c r="D4559" s="1">
        <v>34819.189884566</v>
      </c>
      <c r="E4559" s="1">
        <v>27860.801262951</v>
      </c>
      <c r="F4559" s="1">
        <v>25850.6641805963</v>
      </c>
      <c r="G4559" s="1">
        <v>20171.4435424141</v>
      </c>
      <c r="H4559" s="1">
        <v>-31211.4618672683</v>
      </c>
      <c r="I4559" s="1">
        <v>42552.3346724909</v>
      </c>
      <c r="J4559" s="1">
        <v>-6268.56908423532</v>
      </c>
      <c r="K4559" s="1">
        <v>-0.032</v>
      </c>
      <c r="L4559" s="1">
        <v>0.78</v>
      </c>
      <c r="M4559" s="1">
        <v>0.584</v>
      </c>
    </row>
    <row r="4560">
      <c r="A4560" s="1">
        <v>4558.0</v>
      </c>
      <c r="B4560" s="1">
        <v>1.70024000505918E9</v>
      </c>
      <c r="C4560" s="1">
        <v>38880.5465555842</v>
      </c>
      <c r="D4560" s="1">
        <v>34812.9760996074</v>
      </c>
      <c r="E4560" s="1">
        <v>27862.6788094852</v>
      </c>
      <c r="F4560" s="1">
        <v>25850.1947939628</v>
      </c>
      <c r="G4560" s="1">
        <v>20152.5339666049</v>
      </c>
      <c r="H4560" s="1">
        <v>-31211.350108546</v>
      </c>
      <c r="I4560" s="1">
        <v>42545.6067974098</v>
      </c>
      <c r="J4560" s="1">
        <v>-6276.90628491715</v>
      </c>
      <c r="K4560" s="1">
        <v>-0.032</v>
      </c>
      <c r="L4560" s="1">
        <v>0.78</v>
      </c>
      <c r="M4560" s="1">
        <v>0.584</v>
      </c>
    </row>
    <row r="4561">
      <c r="A4561" s="1">
        <v>4559.0</v>
      </c>
      <c r="B4561" s="1">
        <v>1.70024000506363E9</v>
      </c>
      <c r="C4561" s="1">
        <v>38865.0567966767</v>
      </c>
      <c r="D4561" s="1">
        <v>34798.0227825668</v>
      </c>
      <c r="E4561" s="1">
        <v>27879.2861556155</v>
      </c>
      <c r="F4561" s="1">
        <v>25863.5834888915</v>
      </c>
      <c r="G4561" s="1">
        <v>20135.7254547745</v>
      </c>
      <c r="H4561" s="1">
        <v>-31290.8105600846</v>
      </c>
      <c r="I4561" s="1">
        <v>42498.2881543979</v>
      </c>
      <c r="J4561" s="1">
        <v>-6273.50881975994</v>
      </c>
      <c r="K4561" s="1">
        <v>-0.032</v>
      </c>
      <c r="L4561" s="1">
        <v>0.78</v>
      </c>
      <c r="M4561" s="1">
        <v>0.584</v>
      </c>
    </row>
    <row r="4562">
      <c r="A4562" s="1">
        <v>4560.0</v>
      </c>
      <c r="B4562" s="1">
        <v>1.70024000506824E9</v>
      </c>
      <c r="C4562" s="1">
        <v>38868.7001310229</v>
      </c>
      <c r="D4562" s="1">
        <v>34791.0490382968</v>
      </c>
      <c r="E4562" s="1">
        <v>27872.5135770456</v>
      </c>
      <c r="F4562" s="1">
        <v>25849.0995584845</v>
      </c>
      <c r="G4562" s="1">
        <v>20144.9120217456</v>
      </c>
      <c r="H4562" s="1">
        <v>-31305.9426910808</v>
      </c>
      <c r="I4562" s="1">
        <v>42503.4737591116</v>
      </c>
      <c r="J4562" s="1">
        <v>-6287.09868038877</v>
      </c>
      <c r="K4562" s="1">
        <v>-0.032</v>
      </c>
      <c r="L4562" s="1">
        <v>0.78</v>
      </c>
      <c r="M4562" s="1">
        <v>0.584</v>
      </c>
    </row>
    <row r="4563">
      <c r="A4563" s="1">
        <v>4561.0</v>
      </c>
      <c r="B4563" s="1">
        <v>1.7002400050722E9</v>
      </c>
      <c r="C4563" s="1">
        <v>38905.1334744851</v>
      </c>
      <c r="D4563" s="1">
        <v>34821.3133002893</v>
      </c>
      <c r="E4563" s="1">
        <v>27843.5904197204</v>
      </c>
      <c r="F4563" s="1">
        <v>25847.8702125394</v>
      </c>
      <c r="G4563" s="1">
        <v>20171.7564668365</v>
      </c>
      <c r="H4563" s="1">
        <v>-31246.107071174</v>
      </c>
      <c r="I4563" s="1">
        <v>42550.8594573568</v>
      </c>
      <c r="J4563" s="1">
        <v>-6292.01606416893</v>
      </c>
      <c r="K4563" s="1">
        <v>-0.032</v>
      </c>
      <c r="L4563" s="1">
        <v>0.78</v>
      </c>
      <c r="M4563" s="1">
        <v>0.584</v>
      </c>
    </row>
    <row r="4564">
      <c r="A4564" s="1">
        <v>4562.0</v>
      </c>
      <c r="B4564" s="1">
        <v>1.70024000507616E9</v>
      </c>
      <c r="C4564" s="1">
        <v>38910.3190791987</v>
      </c>
      <c r="D4564" s="1">
        <v>34824.2190270685</v>
      </c>
      <c r="E4564" s="1">
        <v>27791.3543929284</v>
      </c>
      <c r="F4564" s="1">
        <v>25861.102445257</v>
      </c>
      <c r="G4564" s="1">
        <v>20151.9081177602</v>
      </c>
      <c r="H4564" s="1">
        <v>-31228.091565143</v>
      </c>
      <c r="I4564" s="1">
        <v>42554.9051231032</v>
      </c>
      <c r="J4564" s="1">
        <v>-6305.11418641974</v>
      </c>
      <c r="K4564" s="1">
        <v>-0.032</v>
      </c>
      <c r="L4564" s="1">
        <v>0.78</v>
      </c>
      <c r="M4564" s="1">
        <v>0.584</v>
      </c>
    </row>
    <row r="4565">
      <c r="A4565" s="1">
        <v>4563.0</v>
      </c>
      <c r="B4565" s="1">
        <v>1.70024000508025E9</v>
      </c>
      <c r="C4565" s="1">
        <v>38892.661201079</v>
      </c>
      <c r="D4565" s="1">
        <v>34796.5699191772</v>
      </c>
      <c r="E4565" s="1">
        <v>27778.0104014885</v>
      </c>
      <c r="F4565" s="1">
        <v>25875.5640239195</v>
      </c>
      <c r="G4565" s="1">
        <v>20150.4105508816</v>
      </c>
      <c r="H4565" s="1">
        <v>-31274.4714348878</v>
      </c>
      <c r="I4565" s="1">
        <v>42515.7001633286</v>
      </c>
      <c r="J4565" s="1">
        <v>-6313.7866632684</v>
      </c>
      <c r="K4565" s="1">
        <v>-0.032</v>
      </c>
      <c r="L4565" s="1">
        <v>0.78</v>
      </c>
      <c r="M4565" s="1">
        <v>0.584</v>
      </c>
    </row>
    <row r="4566">
      <c r="A4566" s="1">
        <v>4564.0</v>
      </c>
      <c r="B4566" s="1">
        <v>1.70024000508444E9</v>
      </c>
      <c r="C4566" s="1">
        <v>38909.9838030319</v>
      </c>
      <c r="D4566" s="1">
        <v>34793.5077301869</v>
      </c>
      <c r="E4566" s="1">
        <v>27783.4865788801</v>
      </c>
      <c r="F4566" s="1">
        <v>25892.8642741279</v>
      </c>
      <c r="G4566" s="1">
        <v>20158.5018823745</v>
      </c>
      <c r="H4566" s="1">
        <v>-31297.1808072544</v>
      </c>
      <c r="I4566" s="1">
        <v>42509.5087301145</v>
      </c>
      <c r="J4566" s="1">
        <v>-6319.26284065995</v>
      </c>
      <c r="K4566" s="1">
        <v>-0.032</v>
      </c>
      <c r="L4566" s="1">
        <v>0.78</v>
      </c>
      <c r="M4566" s="1">
        <v>0.584</v>
      </c>
    </row>
    <row r="4567">
      <c r="A4567" s="1">
        <v>4565.0</v>
      </c>
      <c r="B4567" s="1">
        <v>1.70024000508768E9</v>
      </c>
      <c r="C4567" s="1">
        <v>38967.1148618596</v>
      </c>
      <c r="D4567" s="1">
        <v>34827.2141608255</v>
      </c>
      <c r="E4567" s="1">
        <v>27798.7081168542</v>
      </c>
      <c r="F4567" s="1">
        <v>25912.354995293</v>
      </c>
      <c r="G4567" s="1">
        <v>20184.1169815202</v>
      </c>
      <c r="H4567" s="1">
        <v>-31219.5531987611</v>
      </c>
      <c r="I4567" s="1">
        <v>42562.9293993627</v>
      </c>
      <c r="J4567" s="1">
        <v>-6323.35320989527</v>
      </c>
      <c r="K4567" s="1">
        <v>-0.032</v>
      </c>
      <c r="L4567" s="1">
        <v>0.78</v>
      </c>
      <c r="M4567" s="1">
        <v>0.584</v>
      </c>
    </row>
    <row r="4568">
      <c r="A4568" s="1">
        <v>4566.0</v>
      </c>
      <c r="B4568" s="1">
        <v>1.70024000509137E9</v>
      </c>
      <c r="C4568" s="1">
        <v>38980.1682806215</v>
      </c>
      <c r="D4568" s="1">
        <v>34836.7583557079</v>
      </c>
      <c r="E4568" s="1">
        <v>27784.2465381916</v>
      </c>
      <c r="F4568" s="1">
        <v>25916.1994953393</v>
      </c>
      <c r="G4568" s="1">
        <v>20173.7010686041</v>
      </c>
      <c r="H4568" s="1">
        <v>-31186.8749483674</v>
      </c>
      <c r="I4568" s="1">
        <v>42564.5610767079</v>
      </c>
      <c r="J4568" s="1">
        <v>-6336.49603563499</v>
      </c>
      <c r="K4568" s="1">
        <v>-0.032</v>
      </c>
      <c r="L4568" s="1">
        <v>0.78</v>
      </c>
      <c r="M4568" s="1">
        <v>0.584</v>
      </c>
    </row>
    <row r="4569">
      <c r="A4569" s="1">
        <v>4567.0</v>
      </c>
      <c r="B4569" s="1">
        <v>1.7002400050947E9</v>
      </c>
      <c r="C4569" s="1">
        <v>38951.5133442298</v>
      </c>
      <c r="D4569" s="1">
        <v>34813.1325618186</v>
      </c>
      <c r="E4569" s="1">
        <v>27758.6984942792</v>
      </c>
      <c r="F4569" s="1">
        <v>25920.7145477193</v>
      </c>
      <c r="G4569" s="1">
        <v>20149.6729433146</v>
      </c>
      <c r="H4569" s="1">
        <v>-31238.9321612038</v>
      </c>
      <c r="I4569" s="1">
        <v>42517.6671168407</v>
      </c>
      <c r="J4569" s="1">
        <v>-6335.73607632351</v>
      </c>
      <c r="K4569" s="1">
        <v>-0.05</v>
      </c>
      <c r="L4569" s="1">
        <v>0.8</v>
      </c>
      <c r="M4569" s="1">
        <v>0.566</v>
      </c>
    </row>
    <row r="4570">
      <c r="A4570" s="1">
        <v>4568.0</v>
      </c>
      <c r="B4570" s="1">
        <v>1.70024000509854E9</v>
      </c>
      <c r="C4570" s="1">
        <v>38950.9098471295</v>
      </c>
      <c r="D4570" s="1">
        <v>34806.5835006932</v>
      </c>
      <c r="E4570" s="1">
        <v>27774.5682328424</v>
      </c>
      <c r="F4570" s="1">
        <v>25926.2130768553</v>
      </c>
      <c r="G4570" s="1">
        <v>20149.0694462143</v>
      </c>
      <c r="H4570" s="1">
        <v>-31288.5530338946</v>
      </c>
      <c r="I4570" s="1">
        <v>42504.3231254009</v>
      </c>
      <c r="J4570" s="1">
        <v>-6345.63789911722</v>
      </c>
      <c r="K4570" s="1">
        <v>-0.05</v>
      </c>
      <c r="L4570" s="1">
        <v>0.8</v>
      </c>
      <c r="M4570" s="1">
        <v>0.566</v>
      </c>
    </row>
    <row r="4571">
      <c r="A4571" s="1">
        <v>4569.0</v>
      </c>
      <c r="B4571" s="1">
        <v>1.70024000510354E9</v>
      </c>
      <c r="C4571" s="1">
        <v>38978.178975365</v>
      </c>
      <c r="D4571" s="1">
        <v>34825.0907451022</v>
      </c>
      <c r="E4571" s="1">
        <v>27751.7023982646</v>
      </c>
      <c r="F4571" s="1">
        <v>25920.4686785303</v>
      </c>
      <c r="G4571" s="1">
        <v>20167.7108010901</v>
      </c>
      <c r="H4571" s="1">
        <v>-31253.7960712666</v>
      </c>
      <c r="I4571" s="1">
        <v>42540.6894136297</v>
      </c>
      <c r="J4571" s="1">
        <v>-6366.49207669402</v>
      </c>
      <c r="K4571" s="1">
        <v>-0.05</v>
      </c>
      <c r="L4571" s="1">
        <v>0.8</v>
      </c>
      <c r="M4571" s="1">
        <v>0.566</v>
      </c>
    </row>
    <row r="4572">
      <c r="A4572" s="1">
        <v>4570.0</v>
      </c>
      <c r="B4572" s="1">
        <v>1.70024000510729E9</v>
      </c>
      <c r="C4572" s="1">
        <v>38991.8582429716</v>
      </c>
      <c r="D4572" s="1">
        <v>34831.1480678496</v>
      </c>
      <c r="E4572" s="1">
        <v>27731.5634765104</v>
      </c>
      <c r="F4572" s="1">
        <v>25921.4074517974</v>
      </c>
      <c r="G4572" s="1">
        <v>20160.3347254198</v>
      </c>
      <c r="H4572" s="1">
        <v>-31211.350108546</v>
      </c>
      <c r="I4572" s="1">
        <v>42569.7019779326</v>
      </c>
      <c r="J4572" s="1">
        <v>-6371.38710872973</v>
      </c>
      <c r="K4572" s="1">
        <v>-0.05</v>
      </c>
      <c r="L4572" s="1">
        <v>0.8</v>
      </c>
      <c r="M4572" s="1">
        <v>0.566</v>
      </c>
    </row>
    <row r="4573">
      <c r="A4573" s="1">
        <v>4571.0</v>
      </c>
      <c r="B4573" s="1">
        <v>1.70024000511168E9</v>
      </c>
      <c r="C4573" s="1">
        <v>38969.8417746832</v>
      </c>
      <c r="D4573" s="1">
        <v>34809.1315995611</v>
      </c>
      <c r="E4573" s="1">
        <v>27719.3817757823</v>
      </c>
      <c r="F4573" s="1">
        <v>25926.8165739556</v>
      </c>
      <c r="G4573" s="1">
        <v>20132.4844518285</v>
      </c>
      <c r="H4573" s="1">
        <v>-31235.8699722135</v>
      </c>
      <c r="I4573" s="1">
        <v>42536.2637682275</v>
      </c>
      <c r="J4573" s="1">
        <v>-6376.99739658801</v>
      </c>
      <c r="K4573" s="1">
        <v>-0.05</v>
      </c>
      <c r="L4573" s="1">
        <v>0.8</v>
      </c>
      <c r="M4573" s="1">
        <v>0.566</v>
      </c>
    </row>
    <row r="4574">
      <c r="A4574" s="1">
        <v>4572.0</v>
      </c>
      <c r="B4574" s="1">
        <v>1.70024000511573E9</v>
      </c>
      <c r="C4574" s="1">
        <v>38958.8223646667</v>
      </c>
      <c r="D4574" s="1">
        <v>34801.1520267906</v>
      </c>
      <c r="E4574" s="1">
        <v>27715.3584617803</v>
      </c>
      <c r="F4574" s="1">
        <v>25926.4142425554</v>
      </c>
      <c r="G4574" s="1">
        <v>20108.4786782835</v>
      </c>
      <c r="H4574" s="1">
        <v>-31292.7104583633</v>
      </c>
      <c r="I4574" s="1">
        <v>42515.3872389062</v>
      </c>
      <c r="J4574" s="1">
        <v>-6378.60672218879</v>
      </c>
      <c r="K4574" s="1">
        <v>-0.05</v>
      </c>
      <c r="L4574" s="1">
        <v>0.8</v>
      </c>
      <c r="M4574" s="1">
        <v>0.566</v>
      </c>
    </row>
    <row r="4575">
      <c r="A4575" s="1">
        <v>4573.0</v>
      </c>
      <c r="B4575" s="1">
        <v>1.70024000511861E9</v>
      </c>
      <c r="C4575" s="1">
        <v>38981.1294056331</v>
      </c>
      <c r="D4575" s="1">
        <v>34820.5309892333</v>
      </c>
      <c r="E4575" s="1">
        <v>27703.3332232634</v>
      </c>
      <c r="F4575" s="1">
        <v>25919.9992918967</v>
      </c>
      <c r="G4575" s="1">
        <v>20150.6340683262</v>
      </c>
      <c r="H4575" s="1">
        <v>-31260.591001581</v>
      </c>
      <c r="I4575" s="1">
        <v>42554.9051231032</v>
      </c>
      <c r="J4575" s="1">
        <v>-6387.07803333735</v>
      </c>
      <c r="K4575" s="1">
        <v>-0.05</v>
      </c>
      <c r="L4575" s="1">
        <v>0.8</v>
      </c>
      <c r="M4575" s="1">
        <v>0.566</v>
      </c>
    </row>
    <row r="4576">
      <c r="A4576" s="1">
        <v>4574.0</v>
      </c>
      <c r="B4576" s="1">
        <v>1.70024000512273E9</v>
      </c>
      <c r="C4576" s="1">
        <v>38994.4510453285</v>
      </c>
      <c r="D4576" s="1">
        <v>34831.6621579721</v>
      </c>
      <c r="E4576" s="1">
        <v>27691.7326678911</v>
      </c>
      <c r="F4576" s="1">
        <v>25911.4832772592</v>
      </c>
      <c r="G4576" s="1">
        <v>20151.1481584487</v>
      </c>
      <c r="H4576" s="1">
        <v>-31183.9021663549</v>
      </c>
      <c r="I4576" s="1">
        <v>42569.7466814216</v>
      </c>
      <c r="J4576" s="1">
        <v>-6414.32480982837</v>
      </c>
      <c r="K4576" s="1">
        <v>-0.05</v>
      </c>
      <c r="L4576" s="1">
        <v>0.8</v>
      </c>
      <c r="M4576" s="1">
        <v>0.566</v>
      </c>
    </row>
    <row r="4577">
      <c r="A4577" s="1">
        <v>4575.0</v>
      </c>
      <c r="B4577" s="1">
        <v>1.70024000512733E9</v>
      </c>
      <c r="C4577" s="1">
        <v>38977.933106176</v>
      </c>
      <c r="D4577" s="1">
        <v>34815.6136054532</v>
      </c>
      <c r="E4577" s="1">
        <v>27700.6063104398</v>
      </c>
      <c r="F4577" s="1">
        <v>25913.0255476266</v>
      </c>
      <c r="G4577" s="1">
        <v>20110.6020940067</v>
      </c>
      <c r="H4577" s="1">
        <v>-31211.7300882017</v>
      </c>
      <c r="I4577" s="1">
        <v>42530.251148969</v>
      </c>
      <c r="J4577" s="1">
        <v>-6426.26064136751</v>
      </c>
      <c r="K4577" s="1">
        <v>-0.05</v>
      </c>
      <c r="L4577" s="1">
        <v>0.8</v>
      </c>
      <c r="M4577" s="1">
        <v>0.566</v>
      </c>
    </row>
    <row r="4578">
      <c r="A4578" s="1">
        <v>4576.0</v>
      </c>
      <c r="B4578" s="1">
        <v>1.70024000513145E9</v>
      </c>
      <c r="C4578" s="1">
        <v>38975.5861730082</v>
      </c>
      <c r="D4578" s="1">
        <v>34820.9109688891</v>
      </c>
      <c r="E4578" s="1">
        <v>27706.507170976</v>
      </c>
      <c r="F4578" s="1">
        <v>25918.4570215293</v>
      </c>
      <c r="G4578" s="1">
        <v>20092.743050187</v>
      </c>
      <c r="H4578" s="1">
        <v>-31271.833929042</v>
      </c>
      <c r="I4578" s="1">
        <v>42491.4038171057</v>
      </c>
      <c r="J4578" s="1">
        <v>-6423.84665296633</v>
      </c>
      <c r="K4578" s="1">
        <v>-0.05</v>
      </c>
      <c r="L4578" s="1">
        <v>0.8</v>
      </c>
      <c r="M4578" s="1">
        <v>0.566</v>
      </c>
    </row>
    <row r="4579">
      <c r="A4579" s="1">
        <v>4577.0</v>
      </c>
      <c r="B4579" s="1">
        <v>1.70024000513532E9</v>
      </c>
      <c r="C4579" s="1">
        <v>38990.0253999263</v>
      </c>
      <c r="D4579" s="1">
        <v>34840.5805040097</v>
      </c>
      <c r="E4579" s="1">
        <v>27703.3332232634</v>
      </c>
      <c r="F4579" s="1">
        <v>25919.1946290963</v>
      </c>
      <c r="G4579" s="1">
        <v>20105.3494340597</v>
      </c>
      <c r="H4579" s="1">
        <v>-31247.6269897969</v>
      </c>
      <c r="I4579" s="1">
        <v>42525.8031518224</v>
      </c>
      <c r="J4579" s="1">
        <v>-6420.58329827586</v>
      </c>
      <c r="K4579" s="1">
        <v>-0.056</v>
      </c>
      <c r="L4579" s="1">
        <v>0.798</v>
      </c>
      <c r="M4579" s="1">
        <v>0.566</v>
      </c>
    </row>
    <row r="4580">
      <c r="A4580" s="1">
        <v>4578.0</v>
      </c>
      <c r="B4580" s="1">
        <v>1.70024000513924E9</v>
      </c>
      <c r="C4580" s="1">
        <v>38997.6249930411</v>
      </c>
      <c r="D4580" s="1">
        <v>34848.0683384023</v>
      </c>
      <c r="E4580" s="1">
        <v>27696.5829964379</v>
      </c>
      <c r="F4580" s="1">
        <v>25905.828285912</v>
      </c>
      <c r="G4580" s="1">
        <v>20121.1074139007</v>
      </c>
      <c r="H4580" s="1">
        <v>-31182.2704890096</v>
      </c>
      <c r="I4580" s="1">
        <v>42566.8633063868</v>
      </c>
      <c r="J4580" s="1">
        <v>-6426.93119370117</v>
      </c>
      <c r="K4580" s="1">
        <v>-0.056</v>
      </c>
      <c r="L4580" s="1">
        <v>0.798</v>
      </c>
      <c r="M4580" s="1">
        <v>0.566</v>
      </c>
    </row>
    <row r="4581">
      <c r="A4581" s="1">
        <v>4579.0</v>
      </c>
      <c r="B4581" s="1">
        <v>1.7002400051433E9</v>
      </c>
      <c r="C4581" s="1">
        <v>38975.921449175</v>
      </c>
      <c r="D4581" s="1">
        <v>34829.0023003819</v>
      </c>
      <c r="E4581" s="1">
        <v>27703.4226302412</v>
      </c>
      <c r="F4581" s="1">
        <v>25908.7116609468</v>
      </c>
      <c r="G4581" s="1">
        <v>20103.8518671812</v>
      </c>
      <c r="H4581" s="1">
        <v>-31190.2053582913</v>
      </c>
      <c r="I4581" s="1">
        <v>42540.8905793298</v>
      </c>
      <c r="J4581" s="1">
        <v>-6432.29561237044</v>
      </c>
      <c r="K4581" s="1">
        <v>-0.056</v>
      </c>
      <c r="L4581" s="1">
        <v>0.798</v>
      </c>
      <c r="M4581" s="1">
        <v>0.566</v>
      </c>
    </row>
    <row r="4582">
      <c r="A4582" s="1">
        <v>4580.0</v>
      </c>
      <c r="B4582" s="1">
        <v>1.70024000514636E9</v>
      </c>
      <c r="C4582" s="1">
        <v>38945.4113179935</v>
      </c>
      <c r="D4582" s="1">
        <v>34806.1141140597</v>
      </c>
      <c r="E4582" s="1">
        <v>27710.3293192779</v>
      </c>
      <c r="F4582" s="1">
        <v>25918.0099866402</v>
      </c>
      <c r="G4582" s="1">
        <v>20076.2921662678</v>
      </c>
      <c r="H4582" s="1">
        <v>-31248.7892805086</v>
      </c>
      <c r="I4582" s="1">
        <v>42500.992715477</v>
      </c>
      <c r="J4582" s="1">
        <v>-6437.50356882853</v>
      </c>
      <c r="K4582" s="1">
        <v>-0.056</v>
      </c>
      <c r="L4582" s="1">
        <v>0.798</v>
      </c>
      <c r="M4582" s="1">
        <v>0.566</v>
      </c>
    </row>
    <row r="4583">
      <c r="A4583" s="1">
        <v>4581.0</v>
      </c>
      <c r="B4583" s="1">
        <v>1.70024000515029E9</v>
      </c>
      <c r="C4583" s="1">
        <v>38955.6037134651</v>
      </c>
      <c r="D4583" s="1">
        <v>34829.941073649</v>
      </c>
      <c r="E4583" s="1">
        <v>27717.8618571593</v>
      </c>
      <c r="F4583" s="1">
        <v>25935.5561060376</v>
      </c>
      <c r="G4583" s="1">
        <v>20072.4476662215</v>
      </c>
      <c r="H4583" s="1">
        <v>-31253.7513677777</v>
      </c>
      <c r="I4583" s="1">
        <v>42523.5009221435</v>
      </c>
      <c r="J4583" s="1">
        <v>-6432.02739143698</v>
      </c>
      <c r="K4583" s="1">
        <v>-0.056</v>
      </c>
      <c r="L4583" s="1">
        <v>0.798</v>
      </c>
      <c r="M4583" s="1">
        <v>0.566</v>
      </c>
    </row>
    <row r="4584">
      <c r="A4584" s="1">
        <v>4582.0</v>
      </c>
      <c r="B4584" s="1">
        <v>1.70024000515429E9</v>
      </c>
      <c r="C4584" s="1">
        <v>38978.2013271095</v>
      </c>
      <c r="D4584" s="1">
        <v>34853.0527774158</v>
      </c>
      <c r="E4584" s="1">
        <v>27713.6597292017</v>
      </c>
      <c r="F4584" s="1">
        <v>25942.2616293742</v>
      </c>
      <c r="G4584" s="1">
        <v>20088.7644396739</v>
      </c>
      <c r="H4584" s="1">
        <v>-31192.5075879702</v>
      </c>
      <c r="I4584" s="1">
        <v>42571.8924488893</v>
      </c>
      <c r="J4584" s="1">
        <v>-6434.82135949389</v>
      </c>
      <c r="K4584" s="1">
        <v>-0.056</v>
      </c>
      <c r="L4584" s="1">
        <v>0.798</v>
      </c>
      <c r="M4584" s="1">
        <v>0.566</v>
      </c>
    </row>
    <row r="4585">
      <c r="A4585" s="1">
        <v>4583.0</v>
      </c>
      <c r="B4585" s="1">
        <v>1.70024000515932E9</v>
      </c>
      <c r="C4585" s="1">
        <v>38961.8398501682</v>
      </c>
      <c r="D4585" s="1">
        <v>34835.8195824408</v>
      </c>
      <c r="E4585" s="1">
        <v>27710.3293192779</v>
      </c>
      <c r="F4585" s="1">
        <v>25950.598830056</v>
      </c>
      <c r="G4585" s="1">
        <v>20098.2639310674</v>
      </c>
      <c r="H4585" s="1">
        <v>-31194.1392653154</v>
      </c>
      <c r="I4585" s="1">
        <v>42543.7068991311</v>
      </c>
      <c r="J4585" s="1">
        <v>-6454.69206031466</v>
      </c>
      <c r="K4585" s="1">
        <v>-0.056</v>
      </c>
      <c r="L4585" s="1">
        <v>0.798</v>
      </c>
      <c r="M4585" s="1">
        <v>0.566</v>
      </c>
    </row>
    <row r="4586">
      <c r="A4586" s="1">
        <v>4584.0</v>
      </c>
      <c r="B4586" s="1">
        <v>1.70024000516436E9</v>
      </c>
      <c r="C4586" s="1">
        <v>38945.0983935711</v>
      </c>
      <c r="D4586" s="1">
        <v>34822.3414805342</v>
      </c>
      <c r="E4586" s="1">
        <v>27741.1076713928</v>
      </c>
      <c r="F4586" s="1">
        <v>25987.6580223629</v>
      </c>
      <c r="G4586" s="1">
        <v>20083.7352971715</v>
      </c>
      <c r="H4586" s="1">
        <v>-31243.9166002174</v>
      </c>
      <c r="I4586" s="1">
        <v>42494.6224683073</v>
      </c>
      <c r="J4586" s="1">
        <v>-6443.0691531979</v>
      </c>
      <c r="K4586" s="1">
        <v>-0.056</v>
      </c>
      <c r="L4586" s="1">
        <v>0.798</v>
      </c>
      <c r="M4586" s="1">
        <v>0.566</v>
      </c>
    </row>
    <row r="4587">
      <c r="A4587" s="1">
        <v>4585.0</v>
      </c>
      <c r="B4587" s="1">
        <v>1.70024000516838E9</v>
      </c>
      <c r="C4587" s="1">
        <v>38949.5687424622</v>
      </c>
      <c r="D4587" s="1">
        <v>34822.2967770453</v>
      </c>
      <c r="E4587" s="1">
        <v>27744.2369156166</v>
      </c>
      <c r="F4587" s="1">
        <v>25992.7542200987</v>
      </c>
      <c r="G4587" s="1">
        <v>20090.8655036527</v>
      </c>
      <c r="H4587" s="1">
        <v>-31255.6959695453</v>
      </c>
      <c r="I4587" s="1">
        <v>42501.0150672215</v>
      </c>
      <c r="J4587" s="1">
        <v>-6446.06428695491</v>
      </c>
      <c r="K4587" s="1">
        <v>-0.056</v>
      </c>
      <c r="L4587" s="1">
        <v>0.798</v>
      </c>
      <c r="M4587" s="1">
        <v>0.566</v>
      </c>
    </row>
    <row r="4588">
      <c r="A4588" s="1">
        <v>4586.0</v>
      </c>
      <c r="B4588" s="1">
        <v>1.70024000517128E9</v>
      </c>
      <c r="C4588" s="1">
        <v>38970.4899752724</v>
      </c>
      <c r="D4588" s="1">
        <v>34831.5727509942</v>
      </c>
      <c r="E4588" s="1">
        <v>27740.7947469705</v>
      </c>
      <c r="F4588" s="1">
        <v>25986.2722142067</v>
      </c>
      <c r="G4588" s="1">
        <v>20099.4262217791</v>
      </c>
      <c r="H4588" s="1">
        <v>-31198.2296345507</v>
      </c>
      <c r="I4588" s="1">
        <v>42546.500867188</v>
      </c>
      <c r="J4588" s="1">
        <v>-6459.274167928</v>
      </c>
      <c r="K4588" s="1">
        <v>-0.056</v>
      </c>
      <c r="L4588" s="1">
        <v>0.798</v>
      </c>
      <c r="M4588" s="1">
        <v>0.566</v>
      </c>
    </row>
    <row r="4589">
      <c r="A4589" s="1">
        <v>4587.0</v>
      </c>
      <c r="B4589" s="1">
        <v>1.70024000517436E9</v>
      </c>
      <c r="C4589" s="1">
        <v>38968.7241874604</v>
      </c>
      <c r="D4589" s="1">
        <v>34830.924550405</v>
      </c>
      <c r="E4589" s="1">
        <v>27740.526526037</v>
      </c>
      <c r="F4589" s="1">
        <v>25990.6978596088</v>
      </c>
      <c r="G4589" s="1">
        <v>20102.2872450694</v>
      </c>
      <c r="H4589" s="1">
        <v>-31168.6359248919</v>
      </c>
      <c r="I4589" s="1">
        <v>42551.3735474793</v>
      </c>
      <c r="J4589" s="1">
        <v>-6469.60067386635</v>
      </c>
      <c r="K4589" s="1">
        <v>-0.068</v>
      </c>
      <c r="L4589" s="1">
        <v>0.804</v>
      </c>
      <c r="M4589" s="1">
        <v>0.552</v>
      </c>
    </row>
    <row r="4590">
      <c r="A4590" s="1">
        <v>4588.0</v>
      </c>
      <c r="B4590" s="1">
        <v>1.70024000517842E9</v>
      </c>
      <c r="C4590" s="1">
        <v>38944.6960621709</v>
      </c>
      <c r="D4590" s="1">
        <v>34805.5776721927</v>
      </c>
      <c r="E4590" s="1">
        <v>27746.1815173842</v>
      </c>
      <c r="F4590" s="1">
        <v>26004.3771272155</v>
      </c>
      <c r="G4590" s="1">
        <v>20088.719736185</v>
      </c>
      <c r="H4590" s="1">
        <v>-31208.4220300223</v>
      </c>
      <c r="I4590" s="1">
        <v>42500.009238721</v>
      </c>
      <c r="J4590" s="1">
        <v>-6471.20999946713</v>
      </c>
      <c r="K4590" s="1">
        <v>-0.068</v>
      </c>
      <c r="L4590" s="1">
        <v>0.804</v>
      </c>
      <c r="M4590" s="1">
        <v>0.552</v>
      </c>
    </row>
    <row r="4591">
      <c r="A4591" s="1">
        <v>4589.0</v>
      </c>
      <c r="B4591" s="1">
        <v>1.70024000518237E9</v>
      </c>
      <c r="C4591" s="1">
        <v>38948.2276377949</v>
      </c>
      <c r="D4591" s="1">
        <v>34800.3473639902</v>
      </c>
      <c r="E4591" s="1">
        <v>27739.7218632366</v>
      </c>
      <c r="F4591" s="1">
        <v>26006.8805225945</v>
      </c>
      <c r="G4591" s="1">
        <v>20086.6410239507</v>
      </c>
      <c r="H4591" s="1">
        <v>-31232.9865971787</v>
      </c>
      <c r="I4591" s="1">
        <v>42497.3493811308</v>
      </c>
      <c r="J4591" s="1">
        <v>-6471.81349656742</v>
      </c>
      <c r="K4591" s="1">
        <v>-0.068</v>
      </c>
      <c r="L4591" s="1">
        <v>0.804</v>
      </c>
      <c r="M4591" s="1">
        <v>0.552</v>
      </c>
    </row>
    <row r="4592">
      <c r="A4592" s="1">
        <v>4590.0</v>
      </c>
      <c r="B4592" s="1">
        <v>1.70024000518639E9</v>
      </c>
      <c r="C4592" s="1">
        <v>38971.6746177285</v>
      </c>
      <c r="D4592" s="1">
        <v>34814.8983496306</v>
      </c>
      <c r="E4592" s="1">
        <v>27724.3215113069</v>
      </c>
      <c r="F4592" s="1">
        <v>25992.8212753321</v>
      </c>
      <c r="G4592" s="1">
        <v>20096.2969775553</v>
      </c>
      <c r="H4592" s="1">
        <v>-31203.9069776424</v>
      </c>
      <c r="I4592" s="1">
        <v>42533.5145036595</v>
      </c>
      <c r="J4592" s="1">
        <v>-6485.87274382981</v>
      </c>
      <c r="K4592" s="1">
        <v>-0.068</v>
      </c>
      <c r="L4592" s="1">
        <v>0.804</v>
      </c>
      <c r="M4592" s="1">
        <v>0.552</v>
      </c>
    </row>
    <row r="4593">
      <c r="A4593" s="1">
        <v>4591.0</v>
      </c>
      <c r="B4593" s="1">
        <v>1.70024000519129E9</v>
      </c>
      <c r="C4593" s="1">
        <v>38974.7815102078</v>
      </c>
      <c r="D4593" s="1">
        <v>34819.681622944</v>
      </c>
      <c r="E4593" s="1">
        <v>27719.4935345046</v>
      </c>
      <c r="F4593" s="1">
        <v>25986.4510281623</v>
      </c>
      <c r="G4593" s="1">
        <v>20111.1161841292</v>
      </c>
      <c r="H4593" s="1">
        <v>-31174.0673987945</v>
      </c>
      <c r="I4593" s="1">
        <v>42543.997471809</v>
      </c>
      <c r="J4593" s="1">
        <v>-6501.65307541526</v>
      </c>
      <c r="K4593" s="1">
        <v>-0.068</v>
      </c>
      <c r="L4593" s="1">
        <v>0.804</v>
      </c>
      <c r="M4593" s="1">
        <v>0.552</v>
      </c>
    </row>
    <row r="4594">
      <c r="A4594" s="1">
        <v>4592.0</v>
      </c>
      <c r="B4594" s="1">
        <v>1.70024000519549E9</v>
      </c>
      <c r="C4594" s="1">
        <v>38961.2140013234</v>
      </c>
      <c r="D4594" s="1">
        <v>34812.1937885515</v>
      </c>
      <c r="E4594" s="1">
        <v>27738.4478138026</v>
      </c>
      <c r="F4594" s="1">
        <v>26017.2517320217</v>
      </c>
      <c r="G4594" s="1">
        <v>20111.1832393626</v>
      </c>
      <c r="H4594" s="1">
        <v>-31224.5599895191</v>
      </c>
      <c r="I4594" s="1">
        <v>42511.3192214154</v>
      </c>
      <c r="J4594" s="1">
        <v>-6491.10305203235</v>
      </c>
      <c r="K4594" s="1">
        <v>-0.068</v>
      </c>
      <c r="L4594" s="1">
        <v>0.804</v>
      </c>
      <c r="M4594" s="1">
        <v>0.552</v>
      </c>
    </row>
    <row r="4595">
      <c r="A4595" s="1">
        <v>4593.0</v>
      </c>
      <c r="B4595" s="1">
        <v>1.7002400051984E9</v>
      </c>
      <c r="C4595" s="1">
        <v>38961.2363530679</v>
      </c>
      <c r="D4595" s="1">
        <v>34803.8789396141</v>
      </c>
      <c r="E4595" s="1">
        <v>27737.6207992578</v>
      </c>
      <c r="F4595" s="1">
        <v>26020.5374384567</v>
      </c>
      <c r="G4595" s="1">
        <v>20108.3222160723</v>
      </c>
      <c r="H4595" s="1">
        <v>-31263.9661149938</v>
      </c>
      <c r="I4595" s="1">
        <v>42488.1404624152</v>
      </c>
      <c r="J4595" s="1">
        <v>-6491.68419738819</v>
      </c>
      <c r="K4595" s="1">
        <v>-0.068</v>
      </c>
      <c r="L4595" s="1">
        <v>0.804</v>
      </c>
      <c r="M4595" s="1">
        <v>0.552</v>
      </c>
    </row>
    <row r="4596">
      <c r="A4596" s="1">
        <v>4594.0</v>
      </c>
      <c r="B4596" s="1">
        <v>1.70024000520241E9</v>
      </c>
      <c r="C4596" s="1">
        <v>38980.0565218992</v>
      </c>
      <c r="D4596" s="1">
        <v>34807.6563844271</v>
      </c>
      <c r="E4596" s="1">
        <v>27719.3817757823</v>
      </c>
      <c r="F4596" s="1">
        <v>26004.0865545376</v>
      </c>
      <c r="G4596" s="1">
        <v>20129.9363529606</v>
      </c>
      <c r="H4596" s="1">
        <v>-31226.0575563976</v>
      </c>
      <c r="I4596" s="1">
        <v>42526.0490210114</v>
      </c>
      <c r="J4596" s="1">
        <v>-6504.17882253871</v>
      </c>
      <c r="K4596" s="1">
        <v>-0.068</v>
      </c>
      <c r="L4596" s="1">
        <v>0.804</v>
      </c>
      <c r="M4596" s="1">
        <v>0.552</v>
      </c>
    </row>
    <row r="4597">
      <c r="A4597" s="1">
        <v>4595.0</v>
      </c>
      <c r="B4597" s="1">
        <v>1.70024000520635E9</v>
      </c>
      <c r="C4597" s="1">
        <v>38987.656115014</v>
      </c>
      <c r="D4597" s="1">
        <v>34805.6447274261</v>
      </c>
      <c r="E4597" s="1">
        <v>27706.7306884206</v>
      </c>
      <c r="F4597" s="1">
        <v>25984.5958333725</v>
      </c>
      <c r="G4597" s="1">
        <v>20145.5155188459</v>
      </c>
      <c r="H4597" s="1">
        <v>-31193.9157478708</v>
      </c>
      <c r="I4597" s="1">
        <v>42555.776841137</v>
      </c>
      <c r="J4597" s="1">
        <v>-6514.66179068825</v>
      </c>
      <c r="K4597" s="1">
        <v>-0.068</v>
      </c>
      <c r="L4597" s="1">
        <v>0.804</v>
      </c>
      <c r="M4597" s="1">
        <v>0.552</v>
      </c>
    </row>
    <row r="4598">
      <c r="A4598" s="1">
        <v>4596.0</v>
      </c>
      <c r="B4598" s="1">
        <v>1.70024000521062E9</v>
      </c>
      <c r="C4598" s="1">
        <v>38971.9204869175</v>
      </c>
      <c r="D4598" s="1">
        <v>34789.5067679294</v>
      </c>
      <c r="E4598" s="1">
        <v>27707.8035721544</v>
      </c>
      <c r="F4598" s="1">
        <v>25991.7930950871</v>
      </c>
      <c r="G4598" s="1">
        <v>20124.951913947</v>
      </c>
      <c r="H4598" s="1">
        <v>-31228.2480273542</v>
      </c>
      <c r="I4598" s="1">
        <v>42518.8741110413</v>
      </c>
      <c r="J4598" s="1">
        <v>-6525.41297977125</v>
      </c>
      <c r="K4598" s="1">
        <v>-0.068</v>
      </c>
      <c r="L4598" s="1">
        <v>0.804</v>
      </c>
      <c r="M4598" s="1">
        <v>0.552</v>
      </c>
    </row>
    <row r="4599">
      <c r="A4599" s="1">
        <v>4597.0</v>
      </c>
      <c r="B4599" s="1">
        <v>1.70024000521485E9</v>
      </c>
      <c r="C4599" s="1">
        <v>38973.5074607738</v>
      </c>
      <c r="D4599" s="1">
        <v>34795.0723522987</v>
      </c>
      <c r="E4599" s="1">
        <v>27719.9405693937</v>
      </c>
      <c r="F4599" s="1">
        <v>26025.4995257257</v>
      </c>
      <c r="G4599" s="1">
        <v>20118.7828324774</v>
      </c>
      <c r="H4599" s="1">
        <v>-31262.5803068375</v>
      </c>
      <c r="I4599" s="1">
        <v>42493.1472531732</v>
      </c>
      <c r="J4599" s="1">
        <v>-6524.20598557066</v>
      </c>
      <c r="K4599" s="1">
        <v>-0.066</v>
      </c>
      <c r="L4599" s="1">
        <v>0.822</v>
      </c>
      <c r="M4599" s="1">
        <v>0.548</v>
      </c>
    </row>
    <row r="4600">
      <c r="A4600" s="1">
        <v>4598.0</v>
      </c>
      <c r="B4600" s="1">
        <v>1.70024000521981E9</v>
      </c>
      <c r="C4600" s="1">
        <v>39000.5083680758</v>
      </c>
      <c r="D4600" s="1">
        <v>34811.1209048176</v>
      </c>
      <c r="E4600" s="1">
        <v>27717.0795461034</v>
      </c>
      <c r="F4600" s="1">
        <v>26034.1943543189</v>
      </c>
      <c r="G4600" s="1">
        <v>20139.3240856318</v>
      </c>
      <c r="H4600" s="1">
        <v>-31239.1109751595</v>
      </c>
      <c r="I4600" s="1">
        <v>42519.1199802303</v>
      </c>
      <c r="J4600" s="1">
        <v>-6525.88236640481</v>
      </c>
      <c r="K4600" s="1">
        <v>-0.066</v>
      </c>
      <c r="L4600" s="1">
        <v>0.822</v>
      </c>
      <c r="M4600" s="1">
        <v>0.548</v>
      </c>
    </row>
    <row r="4601">
      <c r="A4601" s="1">
        <v>4599.0</v>
      </c>
      <c r="B4601" s="1">
        <v>1.70024000522361E9</v>
      </c>
      <c r="C4601" s="1">
        <v>39014.3664496381</v>
      </c>
      <c r="D4601" s="1">
        <v>34814.0489833413</v>
      </c>
      <c r="E4601" s="1">
        <v>27696.784162138</v>
      </c>
      <c r="F4601" s="1">
        <v>26022.8396681356</v>
      </c>
      <c r="G4601" s="1">
        <v>20142.5427368334</v>
      </c>
      <c r="H4601" s="1">
        <v>-31186.6514309229</v>
      </c>
      <c r="I4601" s="1">
        <v>42544.1092305313</v>
      </c>
      <c r="J4601" s="1">
        <v>-6540.47805553413</v>
      </c>
      <c r="K4601" s="1">
        <v>-0.066</v>
      </c>
      <c r="L4601" s="1">
        <v>0.822</v>
      </c>
      <c r="M4601" s="1">
        <v>0.548</v>
      </c>
    </row>
    <row r="4602">
      <c r="A4602" s="1">
        <v>4600.0</v>
      </c>
      <c r="B4602" s="1">
        <v>1.70024000522675E9</v>
      </c>
      <c r="C4602" s="1">
        <v>39005.2022344115</v>
      </c>
      <c r="D4602" s="1">
        <v>34801.5767099352</v>
      </c>
      <c r="E4602" s="1">
        <v>27701.9474151071</v>
      </c>
      <c r="F4602" s="1">
        <v>26043.3362178011</v>
      </c>
      <c r="G4602" s="1">
        <v>20137.2453733975</v>
      </c>
      <c r="H4602" s="1">
        <v>-31215.4404777813</v>
      </c>
      <c r="I4602" s="1">
        <v>42525.2667099555</v>
      </c>
      <c r="J4602" s="1">
        <v>-6532.65494497477</v>
      </c>
      <c r="K4602" s="1">
        <v>-0.066</v>
      </c>
      <c r="L4602" s="1">
        <v>0.822</v>
      </c>
      <c r="M4602" s="1">
        <v>0.548</v>
      </c>
    </row>
    <row r="4603">
      <c r="A4603" s="1">
        <v>4601.0</v>
      </c>
      <c r="B4603" s="1">
        <v>1.7002400052304E9</v>
      </c>
      <c r="C4603" s="1">
        <v>38992.3499813497</v>
      </c>
      <c r="D4603" s="1">
        <v>34781.5271951588</v>
      </c>
      <c r="E4603" s="1">
        <v>27705.5907494533</v>
      </c>
      <c r="F4603" s="1">
        <v>26051.3157905716</v>
      </c>
      <c r="G4603" s="1">
        <v>20118.7604807329</v>
      </c>
      <c r="H4603" s="1">
        <v>-31275.1643389659</v>
      </c>
      <c r="I4603" s="1">
        <v>42489.6827327826</v>
      </c>
      <c r="J4603" s="1">
        <v>-6533.88429091981</v>
      </c>
      <c r="K4603" s="1">
        <v>-0.066</v>
      </c>
      <c r="L4603" s="1">
        <v>0.822</v>
      </c>
      <c r="M4603" s="1">
        <v>0.548</v>
      </c>
    </row>
    <row r="4604">
      <c r="A4604" s="1">
        <v>4602.0</v>
      </c>
      <c r="B4604" s="1">
        <v>1.70024000523466E9</v>
      </c>
      <c r="C4604" s="1">
        <v>39019.8426270297</v>
      </c>
      <c r="D4604" s="1">
        <v>34799.6768116565</v>
      </c>
      <c r="E4604" s="1">
        <v>27701.2098075401</v>
      </c>
      <c r="F4604" s="1">
        <v>26056.8143197076</v>
      </c>
      <c r="G4604" s="1">
        <v>20149.3600188922</v>
      </c>
      <c r="H4604" s="1">
        <v>-31250.9573997208</v>
      </c>
      <c r="I4604" s="1">
        <v>42512.1909394491</v>
      </c>
      <c r="J4604" s="1">
        <v>-6526.8881949053</v>
      </c>
      <c r="K4604" s="1">
        <v>-0.066</v>
      </c>
      <c r="L4604" s="1">
        <v>0.822</v>
      </c>
      <c r="M4604" s="1">
        <v>0.548</v>
      </c>
    </row>
    <row r="4605">
      <c r="A4605" s="1">
        <v>4603.0</v>
      </c>
      <c r="B4605" s="1">
        <v>1.70024000523839E9</v>
      </c>
      <c r="C4605" s="1">
        <v>39038.9086650501</v>
      </c>
      <c r="D4605" s="1">
        <v>34816.4629717425</v>
      </c>
      <c r="E4605" s="1">
        <v>27675.8405775833</v>
      </c>
      <c r="F4605" s="1">
        <v>26053.3050958281</v>
      </c>
      <c r="G4605" s="1">
        <v>20156.6690393291</v>
      </c>
      <c r="H4605" s="1">
        <v>-31192.3958292479</v>
      </c>
      <c r="I4605" s="1">
        <v>42547.3949369662</v>
      </c>
      <c r="J4605" s="1">
        <v>-6537.50527352157</v>
      </c>
      <c r="K4605" s="1">
        <v>-0.066</v>
      </c>
      <c r="L4605" s="1">
        <v>0.822</v>
      </c>
      <c r="M4605" s="1">
        <v>0.548</v>
      </c>
    </row>
    <row r="4606">
      <c r="A4606" s="1">
        <v>4604.0</v>
      </c>
      <c r="B4606" s="1">
        <v>1.70024000524248E9</v>
      </c>
      <c r="C4606" s="1">
        <v>39018.2109496845</v>
      </c>
      <c r="D4606" s="1">
        <v>34799.3862389786</v>
      </c>
      <c r="E4606" s="1">
        <v>27665.3352576893</v>
      </c>
      <c r="F4606" s="1">
        <v>26055.115587129</v>
      </c>
      <c r="G4606" s="1">
        <v>20143.3026961449</v>
      </c>
      <c r="H4606" s="1">
        <v>-31184.0809803105</v>
      </c>
      <c r="I4606" s="1">
        <v>42526.4960559005</v>
      </c>
      <c r="J4606" s="1">
        <v>-6548.94936668269</v>
      </c>
      <c r="K4606" s="1">
        <v>-0.066</v>
      </c>
      <c r="L4606" s="1">
        <v>0.822</v>
      </c>
      <c r="M4606" s="1">
        <v>0.548</v>
      </c>
    </row>
    <row r="4607">
      <c r="A4607" s="1">
        <v>4605.0</v>
      </c>
      <c r="B4607" s="1">
        <v>1.70024000524782E9</v>
      </c>
      <c r="C4607" s="1">
        <v>38990.0701034152</v>
      </c>
      <c r="D4607" s="1">
        <v>34769.166680475</v>
      </c>
      <c r="E4607" s="1">
        <v>27664.8435193113</v>
      </c>
      <c r="F4607" s="1">
        <v>26056.5908022631</v>
      </c>
      <c r="G4607" s="1">
        <v>20104.4553642815</v>
      </c>
      <c r="H4607" s="1">
        <v>-31247.7611002637</v>
      </c>
      <c r="I4607" s="1">
        <v>42473.8576977083</v>
      </c>
      <c r="J4607" s="1">
        <v>-6560.95225345519</v>
      </c>
      <c r="K4607" s="1">
        <v>-0.066</v>
      </c>
      <c r="L4607" s="1">
        <v>0.822</v>
      </c>
      <c r="M4607" s="1">
        <v>0.548</v>
      </c>
    </row>
    <row r="4608">
      <c r="A4608" s="1">
        <v>4606.0</v>
      </c>
      <c r="B4608" s="1">
        <v>1.70024000525182E9</v>
      </c>
      <c r="C4608" s="1">
        <v>39020.3343654077</v>
      </c>
      <c r="D4608" s="1">
        <v>34795.9440703325</v>
      </c>
      <c r="E4608" s="1">
        <v>27687.9775748226</v>
      </c>
      <c r="F4608" s="1">
        <v>26078.1602356624</v>
      </c>
      <c r="G4608" s="1">
        <v>20115.3183120868</v>
      </c>
      <c r="H4608" s="1">
        <v>-31270.6269348415</v>
      </c>
      <c r="I4608" s="1">
        <v>42482.4407675791</v>
      </c>
      <c r="J4608" s="1">
        <v>-6547.78707597101</v>
      </c>
      <c r="K4608" s="1">
        <v>-0.066</v>
      </c>
      <c r="L4608" s="1">
        <v>0.822</v>
      </c>
      <c r="M4608" s="1">
        <v>0.548</v>
      </c>
    </row>
    <row r="4609">
      <c r="A4609" s="1">
        <v>4607.0</v>
      </c>
      <c r="B4609" s="1">
        <v>1.70024000525541E9</v>
      </c>
      <c r="C4609" s="1">
        <v>39054.2866652353</v>
      </c>
      <c r="D4609" s="1">
        <v>34830.678681216</v>
      </c>
      <c r="E4609" s="1">
        <v>27689.3410312343</v>
      </c>
      <c r="F4609" s="1">
        <v>26068.5713372911</v>
      </c>
      <c r="G4609" s="1">
        <v>20160.8935190312</v>
      </c>
      <c r="H4609" s="1">
        <v>-31204.8010474206</v>
      </c>
      <c r="I4609" s="1">
        <v>42550.4347742122</v>
      </c>
      <c r="J4609" s="1">
        <v>-6534.6889537202</v>
      </c>
      <c r="K4609" s="1">
        <v>-0.048</v>
      </c>
      <c r="L4609" s="1">
        <v>0.826</v>
      </c>
      <c r="M4609" s="1">
        <v>0.542</v>
      </c>
    </row>
    <row r="4610">
      <c r="A4610" s="1">
        <v>4608.0</v>
      </c>
      <c r="B4610" s="1">
        <v>1.70024000525841E9</v>
      </c>
      <c r="C4610" s="1">
        <v>39037.5452086383</v>
      </c>
      <c r="D4610" s="1">
        <v>34815.211274053</v>
      </c>
      <c r="E4610" s="1">
        <v>27681.8755485863</v>
      </c>
      <c r="F4610" s="1">
        <v>26054.0650551396</v>
      </c>
      <c r="G4610" s="1">
        <v>20164.469798144</v>
      </c>
      <c r="H4610" s="1">
        <v>-31194.0051548487</v>
      </c>
      <c r="I4610" s="1">
        <v>42527.9042158012</v>
      </c>
      <c r="J4610" s="1">
        <v>-6559.5440935545</v>
      </c>
      <c r="K4610" s="1">
        <v>-0.048</v>
      </c>
      <c r="L4610" s="1">
        <v>0.826</v>
      </c>
      <c r="M4610" s="1">
        <v>0.542</v>
      </c>
    </row>
    <row r="4611">
      <c r="A4611" s="1">
        <v>4609.0</v>
      </c>
      <c r="B4611" s="1">
        <v>1.70024000526249E9</v>
      </c>
      <c r="C4611" s="1">
        <v>39009.0243827133</v>
      </c>
      <c r="D4611" s="1">
        <v>34788.0315527953</v>
      </c>
      <c r="E4611" s="1">
        <v>27682.3225834754</v>
      </c>
      <c r="F4611" s="1">
        <v>26058.2448313528</v>
      </c>
      <c r="G4611" s="1">
        <v>20135.7031030301</v>
      </c>
      <c r="H4611" s="1">
        <v>-31254.5336788336</v>
      </c>
      <c r="I4611" s="1">
        <v>42479.6915030111</v>
      </c>
      <c r="J4611" s="1">
        <v>-6558.38180284283</v>
      </c>
      <c r="K4611" s="1">
        <v>-0.048</v>
      </c>
      <c r="L4611" s="1">
        <v>0.826</v>
      </c>
      <c r="M4611" s="1">
        <v>0.542</v>
      </c>
    </row>
    <row r="4612">
      <c r="A4612" s="1">
        <v>4610.0</v>
      </c>
      <c r="B4612" s="1">
        <v>1.70024000526658E9</v>
      </c>
      <c r="C4612" s="1">
        <v>39012.0418682148</v>
      </c>
      <c r="D4612" s="1">
        <v>34793.5300819313</v>
      </c>
      <c r="E4612" s="1">
        <v>27678.0757520289</v>
      </c>
      <c r="F4612" s="1">
        <v>26057.6413342525</v>
      </c>
      <c r="G4612" s="1">
        <v>20143.1238821892</v>
      </c>
      <c r="H4612" s="1">
        <v>-31264.5472603496</v>
      </c>
      <c r="I4612" s="1">
        <v>42485.3911978472</v>
      </c>
      <c r="J4612" s="1">
        <v>-6559.25352087658</v>
      </c>
      <c r="K4612" s="1">
        <v>-0.048</v>
      </c>
      <c r="L4612" s="1">
        <v>0.826</v>
      </c>
      <c r="M4612" s="1">
        <v>0.542</v>
      </c>
    </row>
    <row r="4613">
      <c r="A4613" s="1">
        <v>4611.0</v>
      </c>
      <c r="B4613" s="1">
        <v>1.70024000527086E9</v>
      </c>
      <c r="C4613" s="1">
        <v>39034.0359847588</v>
      </c>
      <c r="D4613" s="1">
        <v>34812.9760996074</v>
      </c>
      <c r="E4613" s="1">
        <v>27655.8804697847</v>
      </c>
      <c r="F4613" s="1">
        <v>26034.4625752523</v>
      </c>
      <c r="G4613" s="1">
        <v>20156.3337631623</v>
      </c>
      <c r="H4613" s="1">
        <v>-31207.2150358218</v>
      </c>
      <c r="I4613" s="1">
        <v>42523.5009221435</v>
      </c>
      <c r="J4613" s="1">
        <v>-6567.41190760277</v>
      </c>
      <c r="K4613" s="1">
        <v>-0.048</v>
      </c>
      <c r="L4613" s="1">
        <v>0.826</v>
      </c>
      <c r="M4613" s="1">
        <v>0.542</v>
      </c>
    </row>
    <row r="4614">
      <c r="A4614" s="1">
        <v>4612.0</v>
      </c>
      <c r="B4614" s="1">
        <v>1.70024000527547E9</v>
      </c>
      <c r="C4614" s="1">
        <v>39045.7706505978</v>
      </c>
      <c r="D4614" s="1">
        <v>34823.1684950791</v>
      </c>
      <c r="E4614" s="1">
        <v>27647.2750481695</v>
      </c>
      <c r="F4614" s="1">
        <v>26026.2147815483</v>
      </c>
      <c r="G4614" s="1">
        <v>20158.0771992298</v>
      </c>
      <c r="H4614" s="1">
        <v>-31192.1723118033</v>
      </c>
      <c r="I4614" s="1">
        <v>42525.6690413557</v>
      </c>
      <c r="J4614" s="1">
        <v>-6561.35458485538</v>
      </c>
      <c r="K4614" s="1">
        <v>-0.048</v>
      </c>
      <c r="L4614" s="1">
        <v>0.826</v>
      </c>
      <c r="M4614" s="1">
        <v>0.542</v>
      </c>
    </row>
    <row r="4615">
      <c r="A4615" s="1">
        <v>4613.0</v>
      </c>
      <c r="B4615" s="1">
        <v>1.70024000527992E9</v>
      </c>
      <c r="C4615" s="1">
        <v>39032.3149004358</v>
      </c>
      <c r="D4615" s="1">
        <v>34814.5407217193</v>
      </c>
      <c r="E4615" s="1">
        <v>27649.6890365706</v>
      </c>
      <c r="F4615" s="1">
        <v>26049.5500027596</v>
      </c>
      <c r="G4615" s="1">
        <v>20133.5126320734</v>
      </c>
      <c r="H4615" s="1">
        <v>-31232.6736727564</v>
      </c>
      <c r="I4615" s="1">
        <v>42510.1345789592</v>
      </c>
      <c r="J4615" s="1">
        <v>-6548.92701493823</v>
      </c>
      <c r="K4615" s="1">
        <v>-0.048</v>
      </c>
      <c r="L4615" s="1">
        <v>0.826</v>
      </c>
      <c r="M4615" s="1">
        <v>0.542</v>
      </c>
    </row>
    <row r="4616">
      <c r="A4616" s="1">
        <v>4614.0</v>
      </c>
      <c r="B4616" s="1">
        <v>1.7002400052829E9</v>
      </c>
      <c r="C4616" s="1">
        <v>39021.6084148417</v>
      </c>
      <c r="D4616" s="1">
        <v>34802.7390006469</v>
      </c>
      <c r="E4616" s="1">
        <v>27637.3285218868</v>
      </c>
      <c r="F4616" s="1">
        <v>26045.6607992244</v>
      </c>
      <c r="G4616" s="1">
        <v>20109.8644864397</v>
      </c>
      <c r="H4616" s="1">
        <v>-31260.3674841365</v>
      </c>
      <c r="I4616" s="1">
        <v>42507.1170934578</v>
      </c>
      <c r="J4616" s="1">
        <v>-6559.20881738767</v>
      </c>
      <c r="K4616" s="1">
        <v>-0.048</v>
      </c>
      <c r="L4616" s="1">
        <v>0.826</v>
      </c>
      <c r="M4616" s="1">
        <v>0.542</v>
      </c>
    </row>
    <row r="4617">
      <c r="A4617" s="1">
        <v>4615.0</v>
      </c>
      <c r="B4617" s="1">
        <v>1.70024000528682E9</v>
      </c>
      <c r="C4617" s="1">
        <v>39034.8406475592</v>
      </c>
      <c r="D4617" s="1">
        <v>34810.5844629507</v>
      </c>
      <c r="E4617" s="1">
        <v>27618.0613181664</v>
      </c>
      <c r="F4617" s="1">
        <v>26017.4752494663</v>
      </c>
      <c r="G4617" s="1">
        <v>20147.8848037582</v>
      </c>
      <c r="H4617" s="1">
        <v>-31233.2548181122</v>
      </c>
      <c r="I4617" s="1">
        <v>42529.3123757019</v>
      </c>
      <c r="J4617" s="1">
        <v>-6568.93182622573</v>
      </c>
      <c r="K4617" s="1">
        <v>-0.048</v>
      </c>
      <c r="L4617" s="1">
        <v>0.826</v>
      </c>
      <c r="M4617" s="1">
        <v>0.542</v>
      </c>
    </row>
    <row r="4618">
      <c r="A4618" s="1">
        <v>4616.0</v>
      </c>
      <c r="B4618" s="1">
        <v>1.70024000529051E9</v>
      </c>
      <c r="C4618" s="1">
        <v>39052.3644152122</v>
      </c>
      <c r="D4618" s="1">
        <v>34827.4153265256</v>
      </c>
      <c r="E4618" s="1">
        <v>27632.2099724066</v>
      </c>
      <c r="F4618" s="1">
        <v>26015.7988686321</v>
      </c>
      <c r="G4618" s="1">
        <v>20150.9022892597</v>
      </c>
      <c r="H4618" s="1">
        <v>-31220.1343441169</v>
      </c>
      <c r="I4618" s="1">
        <v>42551.9323410907</v>
      </c>
      <c r="J4618" s="1">
        <v>-6559.16411389876</v>
      </c>
      <c r="K4618" s="1">
        <v>-0.048</v>
      </c>
      <c r="L4618" s="1">
        <v>0.826</v>
      </c>
      <c r="M4618" s="1">
        <v>0.542</v>
      </c>
    </row>
    <row r="4619">
      <c r="A4619" s="1">
        <v>4617.0</v>
      </c>
      <c r="B4619" s="1">
        <v>1.70024000529492E9</v>
      </c>
      <c r="C4619" s="1">
        <v>39035.5335516373</v>
      </c>
      <c r="D4619" s="1">
        <v>34822.5426462343</v>
      </c>
      <c r="E4619" s="1">
        <v>27651.8795075272</v>
      </c>
      <c r="F4619" s="1">
        <v>26062.2457936103</v>
      </c>
      <c r="G4619" s="1">
        <v>20150.0752747148</v>
      </c>
      <c r="H4619" s="1">
        <v>-31203.1917218198</v>
      </c>
      <c r="I4619" s="1">
        <v>42511.6992010711</v>
      </c>
      <c r="J4619" s="1">
        <v>-6563.79092500101</v>
      </c>
      <c r="K4619" s="1">
        <v>-0.048</v>
      </c>
      <c r="L4619" s="1">
        <v>0.808</v>
      </c>
      <c r="M4619" s="1">
        <v>0.538</v>
      </c>
    </row>
    <row r="4620">
      <c r="A4620" s="1">
        <v>4618.0</v>
      </c>
      <c r="B4620" s="1">
        <v>1.70024000529855E9</v>
      </c>
      <c r="C4620" s="1">
        <v>39018.5238741068</v>
      </c>
      <c r="D4620" s="1">
        <v>34812.8196373962</v>
      </c>
      <c r="E4620" s="1">
        <v>27653.5111848725</v>
      </c>
      <c r="F4620" s="1">
        <v>26083.4799508428</v>
      </c>
      <c r="G4620" s="1">
        <v>20129.2881523714</v>
      </c>
      <c r="H4620" s="1">
        <v>-31218.1226871159</v>
      </c>
      <c r="I4620" s="1">
        <v>42490.0850641828</v>
      </c>
      <c r="J4620" s="1">
        <v>-6567.3001488805</v>
      </c>
      <c r="K4620" s="1">
        <v>-0.048</v>
      </c>
      <c r="L4620" s="1">
        <v>0.808</v>
      </c>
      <c r="M4620" s="1">
        <v>0.538</v>
      </c>
    </row>
    <row r="4621">
      <c r="A4621" s="1">
        <v>4619.0</v>
      </c>
      <c r="B4621" s="1">
        <v>1.70024000530391E9</v>
      </c>
      <c r="C4621" s="1">
        <v>39043.8707523191</v>
      </c>
      <c r="D4621" s="1">
        <v>34830.969253894</v>
      </c>
      <c r="E4621" s="1">
        <v>27649.3984638927</v>
      </c>
      <c r="F4621" s="1">
        <v>26070.7171047588</v>
      </c>
      <c r="G4621" s="1">
        <v>20161.474664387</v>
      </c>
      <c r="H4621" s="1">
        <v>-31204.0187363646</v>
      </c>
      <c r="I4621" s="1">
        <v>42521.265747698</v>
      </c>
      <c r="J4621" s="1">
        <v>-6570.09411693741</v>
      </c>
      <c r="K4621" s="1">
        <v>-0.048</v>
      </c>
      <c r="L4621" s="1">
        <v>0.808</v>
      </c>
      <c r="M4621" s="1">
        <v>0.538</v>
      </c>
    </row>
    <row r="4622">
      <c r="A4622" s="1">
        <v>4620.0</v>
      </c>
      <c r="B4622" s="1">
        <v>1.70024000530795E9</v>
      </c>
      <c r="C4622" s="1">
        <v>39053.4149472016</v>
      </c>
      <c r="D4622" s="1">
        <v>34839.1276406201</v>
      </c>
      <c r="E4622" s="1">
        <v>27644.5481353459</v>
      </c>
      <c r="F4622" s="1">
        <v>26057.1719476189</v>
      </c>
      <c r="G4622" s="1">
        <v>20160.5582428644</v>
      </c>
      <c r="H4622" s="1">
        <v>-31162.6456573779</v>
      </c>
      <c r="I4622" s="1">
        <v>42539.9071025737</v>
      </c>
      <c r="J4622" s="1">
        <v>-6584.39923338881</v>
      </c>
      <c r="K4622" s="1">
        <v>-0.048</v>
      </c>
      <c r="L4622" s="1">
        <v>0.808</v>
      </c>
      <c r="M4622" s="1">
        <v>0.538</v>
      </c>
    </row>
    <row r="4623">
      <c r="A4623" s="1">
        <v>4621.0</v>
      </c>
      <c r="B4623" s="1">
        <v>1.70024000531069E9</v>
      </c>
      <c r="C4623" s="1">
        <v>39034.1030399922</v>
      </c>
      <c r="D4623" s="1">
        <v>34821.1791898225</v>
      </c>
      <c r="E4623" s="1">
        <v>27655.5675453624</v>
      </c>
      <c r="F4623" s="1">
        <v>26073.8463489826</v>
      </c>
      <c r="G4623" s="1">
        <v>20144.0850072008</v>
      </c>
      <c r="H4623" s="1">
        <v>-31208.3326230445</v>
      </c>
      <c r="I4623" s="1">
        <v>42509.7098958146</v>
      </c>
      <c r="J4623" s="1">
        <v>-6579.88418100883</v>
      </c>
      <c r="K4623" s="1">
        <v>-0.048</v>
      </c>
      <c r="L4623" s="1">
        <v>0.808</v>
      </c>
      <c r="M4623" s="1">
        <v>0.538</v>
      </c>
    </row>
    <row r="4624">
      <c r="A4624" s="1">
        <v>4622.0</v>
      </c>
      <c r="B4624" s="1">
        <v>1.70024000531459E9</v>
      </c>
      <c r="C4624" s="1">
        <v>39015.7075543055</v>
      </c>
      <c r="D4624" s="1">
        <v>34805.7788378928</v>
      </c>
      <c r="E4624" s="1">
        <v>27652.2147836941</v>
      </c>
      <c r="F4624" s="1">
        <v>26087.9726514783</v>
      </c>
      <c r="G4624" s="1">
        <v>20116.9276376876</v>
      </c>
      <c r="H4624" s="1">
        <v>-31261.127443448</v>
      </c>
      <c r="I4624" s="1">
        <v>42486.2852676254</v>
      </c>
      <c r="J4624" s="1">
        <v>-6582.18641068773</v>
      </c>
      <c r="K4624" s="1">
        <v>-0.048</v>
      </c>
      <c r="L4624" s="1">
        <v>0.808</v>
      </c>
      <c r="M4624" s="1">
        <v>0.538</v>
      </c>
    </row>
    <row r="4625">
      <c r="A4625" s="1">
        <v>4623.0</v>
      </c>
      <c r="B4625" s="1">
        <v>1.7002400053186E9</v>
      </c>
      <c r="C4625" s="1">
        <v>39030.1914847125</v>
      </c>
      <c r="D4625" s="1">
        <v>34822.5202944899</v>
      </c>
      <c r="E4625" s="1">
        <v>27649.018484237</v>
      </c>
      <c r="F4625" s="1">
        <v>26091.2136544243</v>
      </c>
      <c r="G4625" s="1">
        <v>20127.209440137</v>
      </c>
      <c r="H4625" s="1">
        <v>-31232.5842657785</v>
      </c>
      <c r="I4625" s="1">
        <v>42512.5485673604</v>
      </c>
      <c r="J4625" s="1">
        <v>-6590.34479741392</v>
      </c>
      <c r="K4625" s="1">
        <v>-0.048</v>
      </c>
      <c r="L4625" s="1">
        <v>0.808</v>
      </c>
      <c r="M4625" s="1">
        <v>0.538</v>
      </c>
    </row>
    <row r="4626">
      <c r="A4626" s="1">
        <v>4624.0</v>
      </c>
      <c r="B4626" s="1">
        <v>1.70024000532248E9</v>
      </c>
      <c r="C4626" s="1">
        <v>39046.8658860762</v>
      </c>
      <c r="D4626" s="1">
        <v>34836.0654516298</v>
      </c>
      <c r="E4626" s="1">
        <v>27649.5325743594</v>
      </c>
      <c r="F4626" s="1">
        <v>26094.2981951592</v>
      </c>
      <c r="G4626" s="1">
        <v>20142.3639228777</v>
      </c>
      <c r="H4626" s="1">
        <v>-31176.9731255737</v>
      </c>
      <c r="I4626" s="1">
        <v>42535.8167333384</v>
      </c>
      <c r="J4626" s="1">
        <v>-6602.30298069751</v>
      </c>
      <c r="K4626" s="1">
        <v>-0.048</v>
      </c>
      <c r="L4626" s="1">
        <v>0.808</v>
      </c>
      <c r="M4626" s="1">
        <v>0.538</v>
      </c>
    </row>
    <row r="4627">
      <c r="A4627" s="1">
        <v>4625.0</v>
      </c>
      <c r="B4627" s="1">
        <v>1.70024000532669E9</v>
      </c>
      <c r="C4627" s="1">
        <v>39040.0262522728</v>
      </c>
      <c r="D4627" s="1">
        <v>34823.9955096239</v>
      </c>
      <c r="E4627" s="1">
        <v>27663.1224349883</v>
      </c>
      <c r="F4627" s="1">
        <v>26112.3360529346</v>
      </c>
      <c r="G4627" s="1">
        <v>20152.4222078826</v>
      </c>
      <c r="H4627" s="1">
        <v>-31194.9662798602</v>
      </c>
      <c r="I4627" s="1">
        <v>42510.8051312929</v>
      </c>
      <c r="J4627" s="1">
        <v>-6601.58772487494</v>
      </c>
      <c r="K4627" s="1">
        <v>-0.048</v>
      </c>
      <c r="L4627" s="1">
        <v>0.808</v>
      </c>
      <c r="M4627" s="1">
        <v>0.538</v>
      </c>
    </row>
    <row r="4628">
      <c r="A4628" s="1">
        <v>4626.0</v>
      </c>
      <c r="B4628" s="1">
        <v>1.70024000533187E9</v>
      </c>
      <c r="C4628" s="1">
        <v>39013.7853042823</v>
      </c>
      <c r="D4628" s="1">
        <v>34792.4795499419</v>
      </c>
      <c r="E4628" s="1">
        <v>27654.3381994173</v>
      </c>
      <c r="F4628" s="1">
        <v>26112.3807564235</v>
      </c>
      <c r="G4628" s="1">
        <v>20124.5048790579</v>
      </c>
      <c r="H4628" s="1">
        <v>-31256.5900393235</v>
      </c>
      <c r="I4628" s="1">
        <v>42469.4544040506</v>
      </c>
      <c r="J4628" s="1">
        <v>-6608.09208251143</v>
      </c>
      <c r="K4628" s="1">
        <v>-0.048</v>
      </c>
      <c r="L4628" s="1">
        <v>0.808</v>
      </c>
      <c r="M4628" s="1">
        <v>0.538</v>
      </c>
    </row>
    <row r="4629">
      <c r="A4629" s="1">
        <v>4627.0</v>
      </c>
      <c r="B4629" s="1">
        <v>1.70024000533597E9</v>
      </c>
      <c r="C4629" s="1">
        <v>39028.6715660895</v>
      </c>
      <c r="D4629" s="1">
        <v>34800.682640157</v>
      </c>
      <c r="E4629" s="1">
        <v>27653.6899988281</v>
      </c>
      <c r="F4629" s="1">
        <v>26119.376852438</v>
      </c>
      <c r="G4629" s="1">
        <v>20149.0917979588</v>
      </c>
      <c r="H4629" s="1">
        <v>-31251.7620625212</v>
      </c>
      <c r="I4629" s="1">
        <v>42496.3435526303</v>
      </c>
      <c r="J4629" s="1">
        <v>-6601.52066964157</v>
      </c>
      <c r="K4629" s="1">
        <v>-0.048</v>
      </c>
      <c r="L4629" s="1">
        <v>0.822</v>
      </c>
      <c r="M4629" s="1">
        <v>0.542</v>
      </c>
    </row>
    <row r="4630">
      <c r="A4630" s="1">
        <v>4628.0</v>
      </c>
      <c r="B4630" s="1">
        <v>1.70024000533851E9</v>
      </c>
      <c r="C4630" s="1">
        <v>39045.189505242</v>
      </c>
      <c r="D4630" s="1">
        <v>34808.1034193162</v>
      </c>
      <c r="E4630" s="1">
        <v>27642.3129609004</v>
      </c>
      <c r="F4630" s="1">
        <v>26104.6694045864</v>
      </c>
      <c r="G4630" s="1">
        <v>20177.9926035395</v>
      </c>
      <c r="H4630" s="1">
        <v>-31183.9468698438</v>
      </c>
      <c r="I4630" s="1">
        <v>42504.5913463343</v>
      </c>
      <c r="J4630" s="1">
        <v>-6623.42537920777</v>
      </c>
      <c r="K4630" s="1">
        <v>-0.048</v>
      </c>
      <c r="L4630" s="1">
        <v>0.822</v>
      </c>
      <c r="M4630" s="1">
        <v>0.542</v>
      </c>
    </row>
    <row r="4631">
      <c r="A4631" s="1">
        <v>4629.0</v>
      </c>
      <c r="B4631" s="1">
        <v>1.70024000534249E9</v>
      </c>
      <c r="C4631" s="1">
        <v>39041.0991360067</v>
      </c>
      <c r="D4631" s="1">
        <v>34803.8789396141</v>
      </c>
      <c r="E4631" s="1">
        <v>27651.7901005494</v>
      </c>
      <c r="F4631" s="1">
        <v>26111.8219628121</v>
      </c>
      <c r="G4631" s="1">
        <v>20171.0635627583</v>
      </c>
      <c r="H4631" s="1">
        <v>-31175.4085034619</v>
      </c>
      <c r="I4631" s="1">
        <v>42490.9791339611</v>
      </c>
      <c r="J4631" s="1">
        <v>-6621.61488790689</v>
      </c>
      <c r="K4631" s="1">
        <v>-0.048</v>
      </c>
      <c r="L4631" s="1">
        <v>0.822</v>
      </c>
      <c r="M4631" s="1">
        <v>0.542</v>
      </c>
    </row>
    <row r="4632">
      <c r="A4632" s="1">
        <v>4630.0</v>
      </c>
      <c r="B4632" s="1">
        <v>1.70024000534677E9</v>
      </c>
      <c r="C4632" s="1">
        <v>39020.9825659969</v>
      </c>
      <c r="D4632" s="1">
        <v>34787.0704277837</v>
      </c>
      <c r="E4632" s="1">
        <v>27659.0097140085</v>
      </c>
      <c r="F4632" s="1">
        <v>26121.5673233946</v>
      </c>
      <c r="G4632" s="1">
        <v>20156.4455218846</v>
      </c>
      <c r="H4632" s="1">
        <v>-31229.075041899</v>
      </c>
      <c r="I4632" s="1">
        <v>42475.3776163312</v>
      </c>
      <c r="J4632" s="1">
        <v>-6608.96380054519</v>
      </c>
      <c r="K4632" s="1">
        <v>-0.048</v>
      </c>
      <c r="L4632" s="1">
        <v>0.822</v>
      </c>
      <c r="M4632" s="1">
        <v>0.542</v>
      </c>
    </row>
    <row r="4633">
      <c r="A4633" s="1">
        <v>4631.0</v>
      </c>
      <c r="B4633" s="1">
        <v>1.70024000535083E9</v>
      </c>
      <c r="C4633" s="1">
        <v>39031.3537754242</v>
      </c>
      <c r="D4633" s="1">
        <v>34792.0772185417</v>
      </c>
      <c r="E4633" s="1">
        <v>27668.8891850577</v>
      </c>
      <c r="F4633" s="1">
        <v>26119.8462390716</v>
      </c>
      <c r="G4633" s="1">
        <v>20172.3599639368</v>
      </c>
      <c r="H4633" s="1">
        <v>-31229.7008907438</v>
      </c>
      <c r="I4633" s="1">
        <v>42497.5728985754</v>
      </c>
      <c r="J4633" s="1">
        <v>-6608.67322786727</v>
      </c>
      <c r="K4633" s="1">
        <v>-0.048</v>
      </c>
      <c r="L4633" s="1">
        <v>0.822</v>
      </c>
      <c r="M4633" s="1">
        <v>0.542</v>
      </c>
    </row>
    <row r="4634">
      <c r="A4634" s="1">
        <v>4632.0</v>
      </c>
      <c r="B4634" s="1">
        <v>1.70024000535453E9</v>
      </c>
      <c r="C4634" s="1">
        <v>39066.0213310744</v>
      </c>
      <c r="D4634" s="1">
        <v>34827.3259195477</v>
      </c>
      <c r="E4634" s="1">
        <v>27671.6831531146</v>
      </c>
      <c r="F4634" s="1">
        <v>26116.7616983368</v>
      </c>
      <c r="G4634" s="1">
        <v>20219.6339034597</v>
      </c>
      <c r="H4634" s="1">
        <v>-31156.8342038195</v>
      </c>
      <c r="I4634" s="1">
        <v>42552.3346724909</v>
      </c>
      <c r="J4634" s="1">
        <v>-6607.1086057554</v>
      </c>
      <c r="K4634" s="1">
        <v>-0.048</v>
      </c>
      <c r="L4634" s="1">
        <v>0.822</v>
      </c>
      <c r="M4634" s="1">
        <v>0.542</v>
      </c>
    </row>
    <row r="4635">
      <c r="A4635" s="1">
        <v>4633.0</v>
      </c>
      <c r="B4635" s="1">
        <v>1.70024000535965E9</v>
      </c>
      <c r="C4635" s="1">
        <v>39051.9397320675</v>
      </c>
      <c r="D4635" s="1">
        <v>34813.1549135631</v>
      </c>
      <c r="E4635" s="1">
        <v>27648.3032284144</v>
      </c>
      <c r="F4635" s="1">
        <v>26082.7199915313</v>
      </c>
      <c r="G4635" s="1">
        <v>20192.3871269687</v>
      </c>
      <c r="H4635" s="1">
        <v>-31145.1889449583</v>
      </c>
      <c r="I4635" s="1">
        <v>42533.782724593</v>
      </c>
      <c r="J4635" s="1">
        <v>-6617.8597948384</v>
      </c>
      <c r="K4635" s="1">
        <v>-0.048</v>
      </c>
      <c r="L4635" s="1">
        <v>0.822</v>
      </c>
      <c r="M4635" s="1">
        <v>0.542</v>
      </c>
    </row>
    <row r="4636">
      <c r="A4636" s="1">
        <v>4634.0</v>
      </c>
      <c r="B4636" s="1">
        <v>1.70024000536398E9</v>
      </c>
      <c r="C4636" s="1">
        <v>39025.8552462882</v>
      </c>
      <c r="D4636" s="1">
        <v>34791.6301836526</v>
      </c>
      <c r="E4636" s="1">
        <v>27645.4422051241</v>
      </c>
      <c r="F4636" s="1">
        <v>26075.0756949276</v>
      </c>
      <c r="G4636" s="1">
        <v>20174.7068971046</v>
      </c>
      <c r="H4636" s="1">
        <v>-31223.9117889299</v>
      </c>
      <c r="I4636" s="1">
        <v>42486.1064536698</v>
      </c>
      <c r="J4636" s="1">
        <v>-6616.42928319326</v>
      </c>
      <c r="K4636" s="1">
        <v>-0.048</v>
      </c>
      <c r="L4636" s="1">
        <v>0.822</v>
      </c>
      <c r="M4636" s="1">
        <v>0.542</v>
      </c>
    </row>
    <row r="4637">
      <c r="A4637" s="1">
        <v>4635.0</v>
      </c>
      <c r="B4637" s="1">
        <v>1.70024000536803E9</v>
      </c>
      <c r="C4637" s="1">
        <v>39020.4237723855</v>
      </c>
      <c r="D4637" s="1">
        <v>34783.4717969264</v>
      </c>
      <c r="E4637" s="1">
        <v>27630.7794607614</v>
      </c>
      <c r="F4637" s="1">
        <v>26058.9377354309</v>
      </c>
      <c r="G4637" s="1">
        <v>20176.0927052608</v>
      </c>
      <c r="H4637" s="1">
        <v>-31248.4763560863</v>
      </c>
      <c r="I4637" s="1">
        <v>42485.279439125</v>
      </c>
      <c r="J4637" s="1">
        <v>-6620.45259719522</v>
      </c>
      <c r="K4637" s="1">
        <v>-0.048</v>
      </c>
      <c r="L4637" s="1">
        <v>0.822</v>
      </c>
      <c r="M4637" s="1">
        <v>0.542</v>
      </c>
    </row>
    <row r="4638">
      <c r="A4638" s="1">
        <v>4636.0</v>
      </c>
      <c r="B4638" s="1">
        <v>1.70024000537155E9</v>
      </c>
      <c r="C4638" s="1">
        <v>39035.2206272149</v>
      </c>
      <c r="D4638" s="1">
        <v>34794.9829453209</v>
      </c>
      <c r="E4638" s="1">
        <v>27605.4996377825</v>
      </c>
      <c r="F4638" s="1">
        <v>26044.610267235</v>
      </c>
      <c r="G4638" s="1">
        <v>20196.4551444596</v>
      </c>
      <c r="H4638" s="1">
        <v>-31183.6562971659</v>
      </c>
      <c r="I4638" s="1">
        <v>42528.0830297569</v>
      </c>
      <c r="J4638" s="1">
        <v>-6626.10758854241</v>
      </c>
      <c r="K4638" s="1">
        <v>-0.048</v>
      </c>
      <c r="L4638" s="1">
        <v>0.822</v>
      </c>
      <c r="M4638" s="1">
        <v>0.542</v>
      </c>
    </row>
    <row r="4639">
      <c r="A4639" s="1">
        <v>4637.0</v>
      </c>
      <c r="B4639" s="1">
        <v>1.70024000537567E9</v>
      </c>
      <c r="C4639" s="1">
        <v>39041.210894729</v>
      </c>
      <c r="D4639" s="1">
        <v>34805.6670791706</v>
      </c>
      <c r="E4639" s="1">
        <v>27596.1566086002</v>
      </c>
      <c r="F4639" s="1">
        <v>26054.8250144511</v>
      </c>
      <c r="G4639" s="1">
        <v>20189.5261036784</v>
      </c>
      <c r="H4639" s="1">
        <v>-31166.4231021908</v>
      </c>
      <c r="I4639" s="1">
        <v>42524.9537855331</v>
      </c>
      <c r="J4639" s="1">
        <v>-6624.52061468608</v>
      </c>
      <c r="K4639" s="1">
        <v>-0.052</v>
      </c>
      <c r="L4639" s="1">
        <v>0.834</v>
      </c>
      <c r="M4639" s="1">
        <v>0.544</v>
      </c>
    </row>
    <row r="4640">
      <c r="A4640" s="1">
        <v>4638.0</v>
      </c>
      <c r="B4640" s="1">
        <v>1.70024000538095E9</v>
      </c>
      <c r="C4640" s="1">
        <v>39022.5471881088</v>
      </c>
      <c r="D4640" s="1">
        <v>34788.8362155957</v>
      </c>
      <c r="E4640" s="1">
        <v>27613.9262454421</v>
      </c>
      <c r="F4640" s="1">
        <v>26070.0242006807</v>
      </c>
      <c r="G4640" s="1">
        <v>20173.4551994151</v>
      </c>
      <c r="H4640" s="1">
        <v>-31230.2149808663</v>
      </c>
      <c r="I4640" s="1">
        <v>42484.8771077248</v>
      </c>
      <c r="J4640" s="1">
        <v>-6620.22907975066</v>
      </c>
      <c r="K4640" s="1">
        <v>-0.052</v>
      </c>
      <c r="L4640" s="1">
        <v>0.834</v>
      </c>
      <c r="M4640" s="1">
        <v>0.544</v>
      </c>
    </row>
    <row r="4641">
      <c r="A4641" s="1">
        <v>4639.0</v>
      </c>
      <c r="B4641" s="1">
        <v>1.70024000538487E9</v>
      </c>
      <c r="C4641" s="1">
        <v>39030.1244294791</v>
      </c>
      <c r="D4641" s="1">
        <v>34796.8157883662</v>
      </c>
      <c r="E4641" s="1">
        <v>27625.50444907</v>
      </c>
      <c r="F4641" s="1">
        <v>26096.8015905382</v>
      </c>
      <c r="G4641" s="1">
        <v>20176.3832779387</v>
      </c>
      <c r="H4641" s="1">
        <v>-31274.3596761655</v>
      </c>
      <c r="I4641" s="1">
        <v>42493.9742677181</v>
      </c>
      <c r="J4641" s="1">
        <v>-6599.57606787396</v>
      </c>
      <c r="K4641" s="1">
        <v>-0.052</v>
      </c>
      <c r="L4641" s="1">
        <v>0.834</v>
      </c>
      <c r="M4641" s="1">
        <v>0.544</v>
      </c>
    </row>
    <row r="4642">
      <c r="A4642" s="1">
        <v>4640.0</v>
      </c>
      <c r="B4642" s="1">
        <v>1.70024000538874E9</v>
      </c>
      <c r="C4642" s="1">
        <v>39047.0670517763</v>
      </c>
      <c r="D4642" s="1">
        <v>34810.6291664396</v>
      </c>
      <c r="E4642" s="1">
        <v>27602.3703935587</v>
      </c>
      <c r="F4642" s="1">
        <v>26087.3020991447</v>
      </c>
      <c r="G4642" s="1">
        <v>20178.1267140062</v>
      </c>
      <c r="H4642" s="1">
        <v>-31229.6561872549</v>
      </c>
      <c r="I4642" s="1">
        <v>42539.5718264069</v>
      </c>
      <c r="J4642" s="1">
        <v>-6603.08529175344</v>
      </c>
      <c r="K4642" s="1">
        <v>-0.052</v>
      </c>
      <c r="L4642" s="1">
        <v>0.834</v>
      </c>
      <c r="M4642" s="1">
        <v>0.544</v>
      </c>
    </row>
    <row r="4643">
      <c r="A4643" s="1">
        <v>4641.0</v>
      </c>
      <c r="B4643" s="1">
        <v>1.70024000539159E9</v>
      </c>
      <c r="C4643" s="1">
        <v>39046.463554676</v>
      </c>
      <c r="D4643" s="1">
        <v>34809.3104135168</v>
      </c>
      <c r="E4643" s="1">
        <v>27595.5978149888</v>
      </c>
      <c r="F4643" s="1">
        <v>26075.9474129614</v>
      </c>
      <c r="G4643" s="1">
        <v>20224.6406942177</v>
      </c>
      <c r="H4643" s="1">
        <v>-31195.592128705</v>
      </c>
      <c r="I4643" s="1">
        <v>42539.5941781513</v>
      </c>
      <c r="J4643" s="1">
        <v>-6623.20186176322</v>
      </c>
      <c r="K4643" s="1">
        <v>-0.052</v>
      </c>
      <c r="L4643" s="1">
        <v>0.834</v>
      </c>
      <c r="M4643" s="1">
        <v>0.544</v>
      </c>
    </row>
    <row r="4644">
      <c r="A4644" s="1">
        <v>4642.0</v>
      </c>
      <c r="B4644" s="1">
        <v>1.7002400053969E9</v>
      </c>
      <c r="C4644" s="1">
        <v>39030.0797259902</v>
      </c>
      <c r="D4644" s="1">
        <v>34794.3123929873</v>
      </c>
      <c r="E4644" s="1">
        <v>27604.3596988153</v>
      </c>
      <c r="F4644" s="1">
        <v>26097.2933289162</v>
      </c>
      <c r="G4644" s="1">
        <v>20193.8399903583</v>
      </c>
      <c r="H4644" s="1">
        <v>-31249.4598328423</v>
      </c>
      <c r="I4644" s="1">
        <v>42492.9684392176</v>
      </c>
      <c r="J4644" s="1">
        <v>-6627.42634146527</v>
      </c>
      <c r="K4644" s="1">
        <v>-0.052</v>
      </c>
      <c r="L4644" s="1">
        <v>0.834</v>
      </c>
      <c r="M4644" s="1">
        <v>0.544</v>
      </c>
    </row>
    <row r="4645">
      <c r="A4645" s="1">
        <v>4643.0</v>
      </c>
      <c r="B4645" s="1">
        <v>1.70024000540106E9</v>
      </c>
      <c r="C4645" s="1">
        <v>39034.0806882477</v>
      </c>
      <c r="D4645" s="1">
        <v>34803.7001256585</v>
      </c>
      <c r="E4645" s="1">
        <v>27623.2692746245</v>
      </c>
      <c r="F4645" s="1">
        <v>26138.912277092</v>
      </c>
      <c r="G4645" s="1">
        <v>20187.6038536553</v>
      </c>
      <c r="H4645" s="1">
        <v>-31278.5618041231</v>
      </c>
      <c r="I4645" s="1">
        <v>42466.8839534382</v>
      </c>
      <c r="J4645" s="1">
        <v>-6620.29613498403</v>
      </c>
      <c r="K4645" s="1">
        <v>-0.052</v>
      </c>
      <c r="L4645" s="1">
        <v>0.834</v>
      </c>
      <c r="M4645" s="1">
        <v>0.544</v>
      </c>
    </row>
    <row r="4646">
      <c r="A4646" s="1">
        <v>4644.0</v>
      </c>
      <c r="B4646" s="1">
        <v>1.7002400054056E9</v>
      </c>
      <c r="C4646" s="1">
        <v>39063.8532118622</v>
      </c>
      <c r="D4646" s="1">
        <v>34826.9682916365</v>
      </c>
      <c r="E4646" s="1">
        <v>27627.0467194374</v>
      </c>
      <c r="F4646" s="1">
        <v>26149.5293557082</v>
      </c>
      <c r="G4646" s="1">
        <v>20211.0955370778</v>
      </c>
      <c r="H4646" s="1">
        <v>-31222.4365737958</v>
      </c>
      <c r="I4646" s="1">
        <v>42508.502901614</v>
      </c>
      <c r="J4646" s="1">
        <v>-6622.061922796</v>
      </c>
      <c r="K4646" s="1">
        <v>-0.052</v>
      </c>
      <c r="L4646" s="1">
        <v>0.834</v>
      </c>
      <c r="M4646" s="1">
        <v>0.544</v>
      </c>
    </row>
    <row r="4647">
      <c r="A4647" s="1">
        <v>4645.0</v>
      </c>
      <c r="B4647" s="1">
        <v>1.70024000540973E9</v>
      </c>
      <c r="C4647" s="1">
        <v>39071.1175288102</v>
      </c>
      <c r="D4647" s="1">
        <v>34828.0635271148</v>
      </c>
      <c r="E4647" s="1">
        <v>27615.490867554</v>
      </c>
      <c r="F4647" s="1">
        <v>26127.6469978865</v>
      </c>
      <c r="G4647" s="1">
        <v>20213.0848423343</v>
      </c>
      <c r="H4647" s="1">
        <v>-31154.0849392515</v>
      </c>
      <c r="I4647" s="1">
        <v>42530.1617419912</v>
      </c>
      <c r="J4647" s="1">
        <v>-6643.47489398418</v>
      </c>
      <c r="K4647" s="1">
        <v>-0.052</v>
      </c>
      <c r="L4647" s="1">
        <v>0.834</v>
      </c>
      <c r="M4647" s="1">
        <v>0.544</v>
      </c>
    </row>
    <row r="4648">
      <c r="A4648" s="1">
        <v>4646.0</v>
      </c>
      <c r="B4648" s="1">
        <v>1.70024000541407E9</v>
      </c>
      <c r="C4648" s="1">
        <v>39044.451897675</v>
      </c>
      <c r="D4648" s="1">
        <v>34802.6495936691</v>
      </c>
      <c r="E4648" s="1">
        <v>27618.3742425887</v>
      </c>
      <c r="F4648" s="1">
        <v>26124.5848088961</v>
      </c>
      <c r="G4648" s="1">
        <v>20166.1461789782</v>
      </c>
      <c r="H4648" s="1">
        <v>-31182.6281169209</v>
      </c>
      <c r="I4648" s="1">
        <v>42497.8411195088</v>
      </c>
      <c r="J4648" s="1">
        <v>-6649.84514115394</v>
      </c>
      <c r="K4648" s="1">
        <v>-0.052</v>
      </c>
      <c r="L4648" s="1">
        <v>0.834</v>
      </c>
      <c r="M4648" s="1">
        <v>0.544</v>
      </c>
    </row>
    <row r="4649">
      <c r="A4649" s="1">
        <v>4647.0</v>
      </c>
      <c r="B4649" s="1">
        <v>1.70024000541806E9</v>
      </c>
      <c r="C4649" s="1">
        <v>39029.5879876122</v>
      </c>
      <c r="D4649" s="1">
        <v>34786.3998754501</v>
      </c>
      <c r="E4649" s="1">
        <v>27629.8183357499</v>
      </c>
      <c r="F4649" s="1">
        <v>26131.6926636329</v>
      </c>
      <c r="G4649" s="1">
        <v>20173.1869784816</v>
      </c>
      <c r="H4649" s="1">
        <v>-31254.1536991779</v>
      </c>
      <c r="I4649" s="1">
        <v>42473.1424418857</v>
      </c>
      <c r="J4649" s="1">
        <v>-6648.30287078653</v>
      </c>
      <c r="K4649" s="1">
        <v>-0.042</v>
      </c>
      <c r="L4649" s="1">
        <v>0.826</v>
      </c>
      <c r="M4649" s="1">
        <v>0.534</v>
      </c>
    </row>
    <row r="4650">
      <c r="A4650" s="1">
        <v>4648.0</v>
      </c>
      <c r="B4650" s="1">
        <v>1.70024000542161E9</v>
      </c>
      <c r="C4650" s="1">
        <v>39048.4081564436</v>
      </c>
      <c r="D4650" s="1">
        <v>34803.1636837916</v>
      </c>
      <c r="E4650" s="1">
        <v>27631.6958822841</v>
      </c>
      <c r="F4650" s="1">
        <v>26118.3039687042</v>
      </c>
      <c r="G4650" s="1">
        <v>20204.5688276969</v>
      </c>
      <c r="H4650" s="1">
        <v>-31227.1974953648</v>
      </c>
      <c r="I4650" s="1">
        <v>42495.7177037856</v>
      </c>
      <c r="J4650" s="1">
        <v>-6654.85193191193</v>
      </c>
      <c r="K4650" s="1">
        <v>-0.042</v>
      </c>
      <c r="L4650" s="1">
        <v>0.826</v>
      </c>
      <c r="M4650" s="1">
        <v>0.534</v>
      </c>
    </row>
    <row r="4651">
      <c r="A4651" s="1">
        <v>4649.0</v>
      </c>
      <c r="B4651" s="1">
        <v>1.7002400054272E9</v>
      </c>
      <c r="C4651" s="1">
        <v>39060.5228019383</v>
      </c>
      <c r="D4651" s="1">
        <v>34817.2452827984</v>
      </c>
      <c r="E4651" s="1">
        <v>27618.7318705</v>
      </c>
      <c r="F4651" s="1">
        <v>26094.7228783038</v>
      </c>
      <c r="G4651" s="1">
        <v>20225.7135779516</v>
      </c>
      <c r="H4651" s="1">
        <v>-31161.7292358552</v>
      </c>
      <c r="I4651" s="1">
        <v>42512.5932708493</v>
      </c>
      <c r="J4651" s="1">
        <v>-6664.70905121672</v>
      </c>
      <c r="K4651" s="1">
        <v>-0.042</v>
      </c>
      <c r="L4651" s="1">
        <v>0.826</v>
      </c>
      <c r="M4651" s="1">
        <v>0.534</v>
      </c>
    </row>
    <row r="4652">
      <c r="A4652" s="1">
        <v>4650.0</v>
      </c>
      <c r="B4652" s="1">
        <v>1.70024000543079E9</v>
      </c>
      <c r="C4652" s="1">
        <v>39051.470345434</v>
      </c>
      <c r="D4652" s="1">
        <v>34813.0431548408</v>
      </c>
      <c r="E4652" s="1">
        <v>27626.9573124596</v>
      </c>
      <c r="F4652" s="1">
        <v>26089.0008317233</v>
      </c>
      <c r="G4652" s="1">
        <v>20201.9313218511</v>
      </c>
      <c r="H4652" s="1">
        <v>-31176.0567040511</v>
      </c>
      <c r="I4652" s="1">
        <v>42489.1462909157</v>
      </c>
      <c r="J4652" s="1">
        <v>-6666.16191460632</v>
      </c>
      <c r="K4652" s="1">
        <v>-0.042</v>
      </c>
      <c r="L4652" s="1">
        <v>0.826</v>
      </c>
      <c r="M4652" s="1">
        <v>0.534</v>
      </c>
    </row>
    <row r="4653">
      <c r="A4653" s="1">
        <v>4651.0</v>
      </c>
      <c r="B4653" s="1">
        <v>1.70024000543512E9</v>
      </c>
      <c r="C4653" s="1">
        <v>39031.9125690356</v>
      </c>
      <c r="D4653" s="1">
        <v>34794.1112272872</v>
      </c>
      <c r="E4653" s="1">
        <v>27633.0369869514</v>
      </c>
      <c r="F4653" s="1">
        <v>26094.1864364369</v>
      </c>
      <c r="G4653" s="1">
        <v>20187.2238739995</v>
      </c>
      <c r="H4653" s="1">
        <v>-31237.5687047921</v>
      </c>
      <c r="I4653" s="1">
        <v>42453.1376305982</v>
      </c>
      <c r="J4653" s="1">
        <v>-6663.18913259376</v>
      </c>
      <c r="K4653" s="1">
        <v>-0.042</v>
      </c>
      <c r="L4653" s="1">
        <v>0.826</v>
      </c>
      <c r="M4653" s="1">
        <v>0.534</v>
      </c>
    </row>
    <row r="4654">
      <c r="A4654" s="1">
        <v>4652.0</v>
      </c>
      <c r="B4654" s="1">
        <v>1.70024000543864E9</v>
      </c>
      <c r="C4654" s="1">
        <v>39039.8474383172</v>
      </c>
      <c r="D4654" s="1">
        <v>34800.0120878234</v>
      </c>
      <c r="E4654" s="1">
        <v>27620.4753065675</v>
      </c>
      <c r="F4654" s="1">
        <v>26102.2554161853</v>
      </c>
      <c r="G4654" s="1">
        <v>20210.9837783555</v>
      </c>
      <c r="H4654" s="1">
        <v>-31227.3092540871</v>
      </c>
      <c r="I4654" s="1">
        <v>42485.1006251693</v>
      </c>
      <c r="J4654" s="1">
        <v>-6658.96465289171</v>
      </c>
      <c r="K4654" s="1">
        <v>-0.042</v>
      </c>
      <c r="L4654" s="1">
        <v>0.826</v>
      </c>
      <c r="M4654" s="1">
        <v>0.534</v>
      </c>
    </row>
    <row r="4655">
      <c r="A4655" s="1">
        <v>4653.0</v>
      </c>
      <c r="B4655" s="1">
        <v>1.70024000544268E9</v>
      </c>
      <c r="C4655" s="1">
        <v>39064.7249298959</v>
      </c>
      <c r="D4655" s="1">
        <v>34821.4250590115</v>
      </c>
      <c r="E4655" s="1">
        <v>27596.3130708114</v>
      </c>
      <c r="F4655" s="1">
        <v>26113.5877506241</v>
      </c>
      <c r="G4655" s="1">
        <v>20242.2538688485</v>
      </c>
      <c r="H4655" s="1">
        <v>-31161.326904455</v>
      </c>
      <c r="I4655" s="1">
        <v>42540.5329514185</v>
      </c>
      <c r="J4655" s="1">
        <v>-6648.43698125326</v>
      </c>
      <c r="K4655" s="1">
        <v>-0.042</v>
      </c>
      <c r="L4655" s="1">
        <v>0.826</v>
      </c>
      <c r="M4655" s="1">
        <v>0.534</v>
      </c>
    </row>
    <row r="4656">
      <c r="A4656" s="1">
        <v>4654.0</v>
      </c>
      <c r="B4656" s="1">
        <v>1.70024000544791E9</v>
      </c>
      <c r="C4656" s="1">
        <v>39049.9280750665</v>
      </c>
      <c r="D4656" s="1">
        <v>34803.5883669362</v>
      </c>
      <c r="E4656" s="1">
        <v>27581.6950299376</v>
      </c>
      <c r="F4656" s="1">
        <v>26120.1144600051</v>
      </c>
      <c r="G4656" s="1">
        <v>20234.1625373557</v>
      </c>
      <c r="H4656" s="1">
        <v>-31149.1228519824</v>
      </c>
      <c r="I4656" s="1">
        <v>42521.3551546758</v>
      </c>
      <c r="J4656" s="1">
        <v>-6660.23870232566</v>
      </c>
      <c r="K4656" s="1">
        <v>-0.042</v>
      </c>
      <c r="L4656" s="1">
        <v>0.826</v>
      </c>
      <c r="M4656" s="1">
        <v>0.534</v>
      </c>
    </row>
    <row r="4657">
      <c r="A4657" s="1">
        <v>4655.0</v>
      </c>
      <c r="B4657" s="1">
        <v>1.70024000545209E9</v>
      </c>
      <c r="C4657" s="1">
        <v>39028.7386213229</v>
      </c>
      <c r="D4657" s="1">
        <v>34774.7993200778</v>
      </c>
      <c r="E4657" s="1">
        <v>27600.9622336581</v>
      </c>
      <c r="F4657" s="1">
        <v>26140.4545474594</v>
      </c>
      <c r="G4657" s="1">
        <v>20216.504659236</v>
      </c>
      <c r="H4657" s="1">
        <v>-31204.3093090426</v>
      </c>
      <c r="I4657" s="1">
        <v>42480.1385379002</v>
      </c>
      <c r="J4657" s="1">
        <v>-6657.44473426875</v>
      </c>
      <c r="K4657" s="1">
        <v>-0.042</v>
      </c>
      <c r="L4657" s="1">
        <v>0.826</v>
      </c>
      <c r="M4657" s="1">
        <v>0.534</v>
      </c>
    </row>
    <row r="4658">
      <c r="A4658" s="1">
        <v>4656.0</v>
      </c>
      <c r="B4658" s="1">
        <v>1.70024000545567E9</v>
      </c>
      <c r="C4658" s="1">
        <v>39038.1263539941</v>
      </c>
      <c r="D4658" s="1">
        <v>34784.187052749</v>
      </c>
      <c r="E4658" s="1">
        <v>27609.2100273621</v>
      </c>
      <c r="F4658" s="1">
        <v>26164.0356378597</v>
      </c>
      <c r="G4658" s="1">
        <v>20221.5561534829</v>
      </c>
      <c r="H4658" s="1">
        <v>-31207.0362218661</v>
      </c>
      <c r="I4658" s="1">
        <v>42488.7886630044</v>
      </c>
      <c r="J4658" s="1">
        <v>-6653.73434468917</v>
      </c>
      <c r="K4658" s="1">
        <v>-0.042</v>
      </c>
      <c r="L4658" s="1">
        <v>0.826</v>
      </c>
      <c r="M4658" s="1">
        <v>0.534</v>
      </c>
    </row>
    <row r="4659">
      <c r="A4659" s="1">
        <v>4657.0</v>
      </c>
      <c r="B4659" s="1">
        <v>1.70024000545978E9</v>
      </c>
      <c r="C4659" s="1">
        <v>39057.1029850367</v>
      </c>
      <c r="D4659" s="1">
        <v>34800.9508610905</v>
      </c>
      <c r="E4659" s="1">
        <v>27598.5705970013</v>
      </c>
      <c r="F4659" s="1">
        <v>26175.3232688097</v>
      </c>
      <c r="G4659" s="1">
        <v>20250.1440346412</v>
      </c>
      <c r="H4659" s="1">
        <v>-31136.2482471762</v>
      </c>
      <c r="I4659" s="1">
        <v>42517.6224133518</v>
      </c>
      <c r="J4659" s="1">
        <v>-6658.27174881359</v>
      </c>
      <c r="K4659" s="1">
        <v>-0.066</v>
      </c>
      <c r="L4659" s="1">
        <v>0.82</v>
      </c>
      <c r="M4659" s="1">
        <v>0.52</v>
      </c>
    </row>
    <row r="4660">
      <c r="A4660" s="1">
        <v>4658.0</v>
      </c>
      <c r="B4660" s="1">
        <v>1.70024000546378E9</v>
      </c>
      <c r="C4660" s="1">
        <v>39051.7609181119</v>
      </c>
      <c r="D4660" s="1">
        <v>34800.0120878234</v>
      </c>
      <c r="E4660" s="1">
        <v>27592.9379573986</v>
      </c>
      <c r="F4660" s="1">
        <v>26191.9529666844</v>
      </c>
      <c r="G4660" s="1">
        <v>20244.5113950385</v>
      </c>
      <c r="H4660" s="1">
        <v>-31128.6263023169</v>
      </c>
      <c r="I4660" s="1">
        <v>42516.6612883402</v>
      </c>
      <c r="J4660" s="1">
        <v>-6663.41265003832</v>
      </c>
      <c r="K4660" s="1">
        <v>-0.066</v>
      </c>
      <c r="L4660" s="1">
        <v>0.82</v>
      </c>
      <c r="M4660" s="1">
        <v>0.52</v>
      </c>
    </row>
    <row r="4661">
      <c r="A4661" s="1">
        <v>4659.0</v>
      </c>
      <c r="B4661" s="1">
        <v>1.70024000546895E9</v>
      </c>
      <c r="C4661" s="1">
        <v>39025.8775980326</v>
      </c>
      <c r="D4661" s="1">
        <v>34773.435863666</v>
      </c>
      <c r="E4661" s="1">
        <v>27602.2586348365</v>
      </c>
      <c r="F4661" s="1">
        <v>26210.2590453933</v>
      </c>
      <c r="G4661" s="1">
        <v>20212.1684208117</v>
      </c>
      <c r="H4661" s="1">
        <v>-31217.9438731603</v>
      </c>
      <c r="I4661" s="1">
        <v>42480.764386745</v>
      </c>
      <c r="J4661" s="1">
        <v>-6657.69060345776</v>
      </c>
      <c r="K4661" s="1">
        <v>-0.066</v>
      </c>
      <c r="L4661" s="1">
        <v>0.82</v>
      </c>
      <c r="M4661" s="1">
        <v>0.52</v>
      </c>
    </row>
    <row r="4662">
      <c r="A4662" s="1">
        <v>4660.0</v>
      </c>
      <c r="B4662" s="1">
        <v>1.70024000547172E9</v>
      </c>
      <c r="C4662" s="1">
        <v>39053.9960925574</v>
      </c>
      <c r="D4662" s="1">
        <v>34797.933375589</v>
      </c>
      <c r="E4662" s="1">
        <v>27618.4412978221</v>
      </c>
      <c r="F4662" s="1">
        <v>26241.663246353</v>
      </c>
      <c r="G4662" s="1">
        <v>20236.24124959</v>
      </c>
      <c r="H4662" s="1">
        <v>-31249.5715915646</v>
      </c>
      <c r="I4662" s="1">
        <v>42492.4319973506</v>
      </c>
      <c r="J4662" s="1">
        <v>-6626.15229203132</v>
      </c>
      <c r="K4662" s="1">
        <v>-0.066</v>
      </c>
      <c r="L4662" s="1">
        <v>0.82</v>
      </c>
      <c r="M4662" s="1">
        <v>0.52</v>
      </c>
    </row>
    <row r="4663">
      <c r="A4663" s="1">
        <v>4661.0</v>
      </c>
      <c r="B4663" s="1">
        <v>1.70024000547487E9</v>
      </c>
      <c r="C4663" s="1">
        <v>39077.3760172576</v>
      </c>
      <c r="D4663" s="1">
        <v>34803.6554221696</v>
      </c>
      <c r="E4663" s="1">
        <v>27589.6969544526</v>
      </c>
      <c r="F4663" s="1">
        <v>26224.0947752111</v>
      </c>
      <c r="G4663" s="1">
        <v>20262.8845289807</v>
      </c>
      <c r="H4663" s="1">
        <v>-31180.7058668978</v>
      </c>
      <c r="I4663" s="1">
        <v>42537.1131345168</v>
      </c>
      <c r="J4663" s="1">
        <v>-6640.43505673826</v>
      </c>
      <c r="K4663" s="1">
        <v>-0.066</v>
      </c>
      <c r="L4663" s="1">
        <v>0.82</v>
      </c>
      <c r="M4663" s="1">
        <v>0.52</v>
      </c>
    </row>
    <row r="4664">
      <c r="A4664" s="1">
        <v>4662.0</v>
      </c>
      <c r="B4664" s="1">
        <v>1.7002400054782E9</v>
      </c>
      <c r="C4664" s="1">
        <v>39073.1738893</v>
      </c>
      <c r="D4664" s="1">
        <v>34783.3600382042</v>
      </c>
      <c r="E4664" s="1">
        <v>27579.6163177032</v>
      </c>
      <c r="F4664" s="1">
        <v>26214.0811936952</v>
      </c>
      <c r="G4664" s="1">
        <v>20253.8991277097</v>
      </c>
      <c r="H4664" s="1">
        <v>-31164.0314655341</v>
      </c>
      <c r="I4664" s="1">
        <v>42522.3162796874</v>
      </c>
      <c r="J4664" s="1">
        <v>-6668.55355126304</v>
      </c>
      <c r="K4664" s="1">
        <v>-0.066</v>
      </c>
      <c r="L4664" s="1">
        <v>0.82</v>
      </c>
      <c r="M4664" s="1">
        <v>0.52</v>
      </c>
    </row>
    <row r="4665">
      <c r="A4665" s="1">
        <v>4663.0</v>
      </c>
      <c r="B4665" s="1">
        <v>1.7002400054821E9</v>
      </c>
      <c r="C4665" s="1">
        <v>39056.2312670029</v>
      </c>
      <c r="D4665" s="1">
        <v>34765.7468635734</v>
      </c>
      <c r="E4665" s="1">
        <v>27598.8835214237</v>
      </c>
      <c r="F4665" s="1">
        <v>26236.7682143173</v>
      </c>
      <c r="G4665" s="1">
        <v>20236.6882844791</v>
      </c>
      <c r="H4665" s="1">
        <v>-31218.2567975827</v>
      </c>
      <c r="I4665" s="1">
        <v>42482.5078228125</v>
      </c>
      <c r="J4665" s="1">
        <v>-6664.84316168346</v>
      </c>
      <c r="K4665" s="1">
        <v>-0.066</v>
      </c>
      <c r="L4665" s="1">
        <v>0.82</v>
      </c>
      <c r="M4665" s="1">
        <v>0.52</v>
      </c>
    </row>
    <row r="4666">
      <c r="A4666" s="1">
        <v>4664.0</v>
      </c>
      <c r="B4666" s="1">
        <v>1.70024000548518E9</v>
      </c>
      <c r="C4666" s="1">
        <v>39056.4994879364</v>
      </c>
      <c r="D4666" s="1">
        <v>34766.8644507961</v>
      </c>
      <c r="E4666" s="1">
        <v>27610.975815174</v>
      </c>
      <c r="F4666" s="1">
        <v>26244.8595458101</v>
      </c>
      <c r="G4666" s="1">
        <v>20236.0177321455</v>
      </c>
      <c r="H4666" s="1">
        <v>-31259.3393038915</v>
      </c>
      <c r="I4666" s="1">
        <v>42478.1268808993</v>
      </c>
      <c r="J4666" s="1">
        <v>-6655.00839412312</v>
      </c>
      <c r="K4666" s="1">
        <v>-0.066</v>
      </c>
      <c r="L4666" s="1">
        <v>0.82</v>
      </c>
      <c r="M4666" s="1">
        <v>0.52</v>
      </c>
    </row>
    <row r="4667">
      <c r="A4667" s="1">
        <v>4665.0</v>
      </c>
      <c r="B4667" s="1">
        <v>1.70024000548975E9</v>
      </c>
      <c r="C4667" s="1">
        <v>39095.7715029444</v>
      </c>
      <c r="D4667" s="1">
        <v>34803.9459948475</v>
      </c>
      <c r="E4667" s="1">
        <v>27608.9194546841</v>
      </c>
      <c r="F4667" s="1">
        <v>26250.0898540127</v>
      </c>
      <c r="G4667" s="1">
        <v>20257.7659795005</v>
      </c>
      <c r="H4667" s="1">
        <v>-31214.7028702143</v>
      </c>
      <c r="I4667" s="1">
        <v>42537.5601694059</v>
      </c>
      <c r="J4667" s="1">
        <v>-6647.18528356376</v>
      </c>
      <c r="K4667" s="1">
        <v>-0.066</v>
      </c>
      <c r="L4667" s="1">
        <v>0.82</v>
      </c>
      <c r="M4667" s="1">
        <v>0.52</v>
      </c>
    </row>
    <row r="4668">
      <c r="A4668" s="1">
        <v>4666.0</v>
      </c>
      <c r="B4668" s="1">
        <v>1.70024000549284E9</v>
      </c>
      <c r="C4668" s="1">
        <v>39104.4663315375</v>
      </c>
      <c r="D4668" s="1">
        <v>34804.7730093923</v>
      </c>
      <c r="E4668" s="1">
        <v>27589.4957887525</v>
      </c>
      <c r="F4668" s="1">
        <v>26228.6768828245</v>
      </c>
      <c r="G4668" s="1">
        <v>20276.6755553097</v>
      </c>
      <c r="H4668" s="1">
        <v>-31168.8147388475</v>
      </c>
      <c r="I4668" s="1">
        <v>42549.3842422228</v>
      </c>
      <c r="J4668" s="1">
        <v>-6662.04919362654</v>
      </c>
      <c r="K4668" s="1">
        <v>-0.066</v>
      </c>
      <c r="L4668" s="1">
        <v>0.82</v>
      </c>
      <c r="M4668" s="1">
        <v>0.52</v>
      </c>
    </row>
    <row r="4669">
      <c r="A4669" s="1">
        <v>4667.0</v>
      </c>
      <c r="B4669" s="1">
        <v>1.70024000549723E9</v>
      </c>
      <c r="C4669" s="1">
        <v>39083.0980638382</v>
      </c>
      <c r="D4669" s="1">
        <v>34777.9732677904</v>
      </c>
      <c r="E4669" s="1">
        <v>27595.3519457998</v>
      </c>
      <c r="F4669" s="1">
        <v>26219.6020745756</v>
      </c>
      <c r="G4669" s="1">
        <v>20266.0584766934</v>
      </c>
      <c r="H4669" s="1">
        <v>-31200.5542159741</v>
      </c>
      <c r="I4669" s="1">
        <v>42495.5165380855</v>
      </c>
      <c r="J4669" s="1">
        <v>-6675.48259204418</v>
      </c>
      <c r="K4669" s="1">
        <v>-0.052</v>
      </c>
      <c r="L4669" s="1">
        <v>0.834</v>
      </c>
      <c r="M4669" s="1">
        <v>0.52</v>
      </c>
    </row>
    <row r="4670">
      <c r="A4670" s="1">
        <v>4668.0</v>
      </c>
      <c r="B4670" s="1">
        <v>1.70024000550095E9</v>
      </c>
      <c r="C4670" s="1">
        <v>39069.8658311207</v>
      </c>
      <c r="D4670" s="1">
        <v>34761.2765146823</v>
      </c>
      <c r="E4670" s="1">
        <v>27590.3898585307</v>
      </c>
      <c r="F4670" s="1">
        <v>26201.7206790114</v>
      </c>
      <c r="G4670" s="1">
        <v>20236.0624356344</v>
      </c>
      <c r="H4670" s="1">
        <v>-31249.3257223756</v>
      </c>
      <c r="I4670" s="1">
        <v>42470.6390465067</v>
      </c>
      <c r="J4670" s="1">
        <v>-6678.45537405674</v>
      </c>
      <c r="K4670" s="1">
        <v>-0.052</v>
      </c>
      <c r="L4670" s="1">
        <v>0.834</v>
      </c>
      <c r="M4670" s="1">
        <v>0.52</v>
      </c>
    </row>
    <row r="4671">
      <c r="A4671" s="1">
        <v>4669.0</v>
      </c>
      <c r="B4671" s="1">
        <v>1.70024000550442E9</v>
      </c>
      <c r="C4671" s="1">
        <v>39094.5645087438</v>
      </c>
      <c r="D4671" s="1">
        <v>34784.187052749</v>
      </c>
      <c r="E4671" s="1">
        <v>27577.4258467466</v>
      </c>
      <c r="F4671" s="1">
        <v>26185.3815538145</v>
      </c>
      <c r="G4671" s="1">
        <v>20251.0828079083</v>
      </c>
      <c r="H4671" s="1">
        <v>-31224.2247133522</v>
      </c>
      <c r="I4671" s="1">
        <v>42505.3513056458</v>
      </c>
      <c r="J4671" s="1">
        <v>-6669.78289720808</v>
      </c>
      <c r="K4671" s="1">
        <v>-0.052</v>
      </c>
      <c r="L4671" s="1">
        <v>0.834</v>
      </c>
      <c r="M4671" s="1">
        <v>0.52</v>
      </c>
    </row>
    <row r="4672">
      <c r="A4672" s="1">
        <v>4670.0</v>
      </c>
      <c r="B4672" s="1">
        <v>1.70024000550676E9</v>
      </c>
      <c r="C4672" s="1">
        <v>39112.3788490747</v>
      </c>
      <c r="D4672" s="1">
        <v>34807.4105152381</v>
      </c>
      <c r="E4672" s="1">
        <v>27562.0478465614</v>
      </c>
      <c r="F4672" s="1">
        <v>26178.0054781443</v>
      </c>
      <c r="G4672" s="1">
        <v>20268.4054098612</v>
      </c>
      <c r="H4672" s="1">
        <v>-31166.2666399796</v>
      </c>
      <c r="I4672" s="1">
        <v>42532.2181024811</v>
      </c>
      <c r="J4672" s="1">
        <v>-6669.6711384858</v>
      </c>
      <c r="K4672" s="1">
        <v>-0.052</v>
      </c>
      <c r="L4672" s="1">
        <v>0.834</v>
      </c>
      <c r="M4672" s="1">
        <v>0.52</v>
      </c>
    </row>
    <row r="4673">
      <c r="A4673" s="1">
        <v>4671.0</v>
      </c>
      <c r="B4673" s="1">
        <v>1.70024000551097E9</v>
      </c>
      <c r="C4673" s="1">
        <v>39086.2049563175</v>
      </c>
      <c r="D4673" s="1">
        <v>34789.7973406073</v>
      </c>
      <c r="E4673" s="1">
        <v>27565.1994425296</v>
      </c>
      <c r="F4673" s="1">
        <v>26173.5127775088</v>
      </c>
      <c r="G4673" s="1">
        <v>20260.4258370907</v>
      </c>
      <c r="H4673" s="1">
        <v>-31165.0372940346</v>
      </c>
      <c r="I4673" s="1">
        <v>42498.1093404423</v>
      </c>
      <c r="J4673" s="1">
        <v>-6683.55157179255</v>
      </c>
      <c r="K4673" s="1">
        <v>-0.052</v>
      </c>
      <c r="L4673" s="1">
        <v>0.834</v>
      </c>
      <c r="M4673" s="1">
        <v>0.52</v>
      </c>
    </row>
    <row r="4674">
      <c r="A4674" s="1">
        <v>4672.0</v>
      </c>
      <c r="B4674" s="1">
        <v>1.70024000551524E9</v>
      </c>
      <c r="C4674" s="1">
        <v>39075.4090637456</v>
      </c>
      <c r="D4674" s="1">
        <v>34785.2152329939</v>
      </c>
      <c r="E4674" s="1">
        <v>27568.5745559423</v>
      </c>
      <c r="F4674" s="1">
        <v>26197.0938679091</v>
      </c>
      <c r="G4674" s="1">
        <v>20238.2752583355</v>
      </c>
      <c r="H4674" s="1">
        <v>-31216.1557336039</v>
      </c>
      <c r="I4674" s="1">
        <v>42468.0685958944</v>
      </c>
      <c r="J4674" s="1">
        <v>-6670.67696698629</v>
      </c>
      <c r="K4674" s="1">
        <v>-0.052</v>
      </c>
      <c r="L4674" s="1">
        <v>0.834</v>
      </c>
      <c r="M4674" s="1">
        <v>0.52</v>
      </c>
    </row>
    <row r="4675">
      <c r="A4675" s="1">
        <v>4673.0</v>
      </c>
      <c r="B4675" s="1">
        <v>1.70024000551881E9</v>
      </c>
      <c r="C4675" s="1">
        <v>39093.4022180321</v>
      </c>
      <c r="D4675" s="1">
        <v>34806.5611489488</v>
      </c>
      <c r="E4675" s="1">
        <v>27535.3598636817</v>
      </c>
      <c r="F4675" s="1">
        <v>26190.7683242283</v>
      </c>
      <c r="G4675" s="1">
        <v>20254.0555899209</v>
      </c>
      <c r="H4675" s="1">
        <v>-31205.4045445209</v>
      </c>
      <c r="I4675" s="1">
        <v>42503.1608346892</v>
      </c>
      <c r="J4675" s="1">
        <v>-6660.73044070368</v>
      </c>
      <c r="K4675" s="1">
        <v>-0.052</v>
      </c>
      <c r="L4675" s="1">
        <v>0.834</v>
      </c>
      <c r="M4675" s="1">
        <v>0.52</v>
      </c>
    </row>
    <row r="4676">
      <c r="A4676" s="1">
        <v>4674.0</v>
      </c>
      <c r="B4676" s="1">
        <v>1.70024000552321E9</v>
      </c>
      <c r="C4676" s="1">
        <v>39100.4430175355</v>
      </c>
      <c r="D4676" s="1">
        <v>34808.7516199054</v>
      </c>
      <c r="E4676" s="1">
        <v>27487.4153718251</v>
      </c>
      <c r="F4676" s="1">
        <v>26183.392248558</v>
      </c>
      <c r="G4676" s="1">
        <v>20278.6425088217</v>
      </c>
      <c r="H4676" s="1">
        <v>-31140.1598024558</v>
      </c>
      <c r="I4676" s="1">
        <v>42528.284195457</v>
      </c>
      <c r="J4676" s="1">
        <v>-6679.66236825732</v>
      </c>
      <c r="K4676" s="1">
        <v>-0.052</v>
      </c>
      <c r="L4676" s="1">
        <v>0.834</v>
      </c>
      <c r="M4676" s="1">
        <v>0.52</v>
      </c>
    </row>
    <row r="4677">
      <c r="A4677" s="1">
        <v>4675.0</v>
      </c>
      <c r="B4677" s="1">
        <v>1.70024000552713E9</v>
      </c>
      <c r="C4677" s="1">
        <v>39089.6918284525</v>
      </c>
      <c r="D4677" s="1">
        <v>34791.9878115639</v>
      </c>
      <c r="E4677" s="1">
        <v>27486.3871915802</v>
      </c>
      <c r="F4677" s="1">
        <v>26196.5797777867</v>
      </c>
      <c r="G4677" s="1">
        <v>20249.9652206856</v>
      </c>
      <c r="H4677" s="1">
        <v>-31158.6223433759</v>
      </c>
      <c r="I4677" s="1">
        <v>42498.3999131202</v>
      </c>
      <c r="J4677" s="1">
        <v>-6679.23768511267</v>
      </c>
      <c r="K4677" s="1">
        <v>-0.052</v>
      </c>
      <c r="L4677" s="1">
        <v>0.834</v>
      </c>
      <c r="M4677" s="1">
        <v>0.52</v>
      </c>
    </row>
    <row r="4678">
      <c r="A4678" s="1">
        <v>4676.0</v>
      </c>
      <c r="B4678" s="1">
        <v>1.70024000553124E9</v>
      </c>
      <c r="C4678" s="1">
        <v>39075.4090637456</v>
      </c>
      <c r="D4678" s="1">
        <v>34777.9062125571</v>
      </c>
      <c r="E4678" s="1">
        <v>27500.6923080315</v>
      </c>
      <c r="F4678" s="1">
        <v>26222.8877810106</v>
      </c>
      <c r="G4678" s="1">
        <v>20231.8826594212</v>
      </c>
      <c r="H4678" s="1">
        <v>-31221.3413383175</v>
      </c>
      <c r="I4678" s="1">
        <v>42468.9626656726</v>
      </c>
      <c r="J4678" s="1">
        <v>-6661.91508315981</v>
      </c>
      <c r="K4678" s="1">
        <v>-0.052</v>
      </c>
      <c r="L4678" s="1">
        <v>0.834</v>
      </c>
      <c r="M4678" s="1">
        <v>0.52</v>
      </c>
    </row>
    <row r="4679">
      <c r="A4679" s="1">
        <v>4677.0</v>
      </c>
      <c r="B4679" s="1">
        <v>1.70024000553425E9</v>
      </c>
      <c r="C4679" s="1">
        <v>39081.712255682</v>
      </c>
      <c r="D4679" s="1">
        <v>34782.5553754038</v>
      </c>
      <c r="E4679" s="1">
        <v>27495.3949445956</v>
      </c>
      <c r="F4679" s="1">
        <v>26230.5097258698</v>
      </c>
      <c r="G4679" s="1">
        <v>20238.8117002024</v>
      </c>
      <c r="H4679" s="1">
        <v>-31225.2752453416</v>
      </c>
      <c r="I4679" s="1">
        <v>42480.1161861558</v>
      </c>
      <c r="J4679" s="1">
        <v>-6667.21244659572</v>
      </c>
      <c r="K4679" s="1">
        <v>-0.062</v>
      </c>
      <c r="L4679" s="1">
        <v>0.806</v>
      </c>
      <c r="M4679" s="1">
        <v>0.51</v>
      </c>
    </row>
    <row r="4680">
      <c r="A4680" s="1">
        <v>4678.0</v>
      </c>
      <c r="B4680" s="1">
        <v>1.70024000553778E9</v>
      </c>
      <c r="C4680" s="1">
        <v>39100.4430175355</v>
      </c>
      <c r="D4680" s="1">
        <v>34800.6379366681</v>
      </c>
      <c r="E4680" s="1">
        <v>27493.942081206</v>
      </c>
      <c r="F4680" s="1">
        <v>26245.9994847773</v>
      </c>
      <c r="G4680" s="1">
        <v>20252.3121538534</v>
      </c>
      <c r="H4680" s="1">
        <v>-31170.3793609594</v>
      </c>
      <c r="I4680" s="1">
        <v>42500.3445148878</v>
      </c>
      <c r="J4680" s="1">
        <v>-6681.15993513583</v>
      </c>
      <c r="K4680" s="1">
        <v>-0.062</v>
      </c>
      <c r="L4680" s="1">
        <v>0.806</v>
      </c>
      <c r="M4680" s="1">
        <v>0.51</v>
      </c>
    </row>
    <row r="4681">
      <c r="A4681" s="1">
        <v>4679.0</v>
      </c>
      <c r="B4681" s="1">
        <v>1.70024000554297E9</v>
      </c>
      <c r="C4681" s="1">
        <v>39093.8939564101</v>
      </c>
      <c r="D4681" s="1">
        <v>34803.7001256585</v>
      </c>
      <c r="E4681" s="1">
        <v>27502.1675231656</v>
      </c>
      <c r="F4681" s="1">
        <v>26261.1092640291</v>
      </c>
      <c r="G4681" s="1">
        <v>20239.5046042805</v>
      </c>
      <c r="H4681" s="1">
        <v>-31160.6340003769</v>
      </c>
      <c r="I4681" s="1">
        <v>42492.4767008396</v>
      </c>
      <c r="J4681" s="1">
        <v>-6682.7245572477</v>
      </c>
      <c r="K4681" s="1">
        <v>-0.062</v>
      </c>
      <c r="L4681" s="1">
        <v>0.806</v>
      </c>
      <c r="M4681" s="1">
        <v>0.51</v>
      </c>
    </row>
    <row r="4682">
      <c r="A4682" s="1">
        <v>4680.0</v>
      </c>
      <c r="B4682" s="1">
        <v>1.70024000554707E9</v>
      </c>
      <c r="C4682" s="1">
        <v>39076.7501684129</v>
      </c>
      <c r="D4682" s="1">
        <v>34790.2220237519</v>
      </c>
      <c r="E4682" s="1">
        <v>27522.2617414309</v>
      </c>
      <c r="F4682" s="1">
        <v>26276.0402293253</v>
      </c>
      <c r="G4682" s="1">
        <v>20221.0867668493</v>
      </c>
      <c r="H4682" s="1">
        <v>-31237.6804635143</v>
      </c>
      <c r="I4682" s="1">
        <v>42459.0384911344</v>
      </c>
      <c r="J4682" s="1">
        <v>-6670.25228384164</v>
      </c>
      <c r="K4682" s="1">
        <v>-0.062</v>
      </c>
      <c r="L4682" s="1">
        <v>0.806</v>
      </c>
      <c r="M4682" s="1">
        <v>0.51</v>
      </c>
    </row>
    <row r="4683">
      <c r="A4683" s="1">
        <v>4681.0</v>
      </c>
      <c r="B4683" s="1">
        <v>1.70024000555102E9</v>
      </c>
      <c r="C4683" s="1">
        <v>39093.2234040765</v>
      </c>
      <c r="D4683" s="1">
        <v>34796.704029644</v>
      </c>
      <c r="E4683" s="1">
        <v>27548.972076055</v>
      </c>
      <c r="F4683" s="1">
        <v>26277.5824996927</v>
      </c>
      <c r="G4683" s="1">
        <v>20246.2324793615</v>
      </c>
      <c r="H4683" s="1">
        <v>-31262.0885684595</v>
      </c>
      <c r="I4683" s="1">
        <v>42471.242543607</v>
      </c>
      <c r="J4683" s="1">
        <v>-6663.21148433822</v>
      </c>
      <c r="K4683" s="1">
        <v>-0.062</v>
      </c>
      <c r="L4683" s="1">
        <v>0.806</v>
      </c>
      <c r="M4683" s="1">
        <v>0.51</v>
      </c>
    </row>
    <row r="4684">
      <c r="A4684" s="1">
        <v>4682.0</v>
      </c>
      <c r="B4684" s="1">
        <v>1.7002400055548E9</v>
      </c>
      <c r="C4684" s="1">
        <v>39114.9716514315</v>
      </c>
      <c r="D4684" s="1">
        <v>34806.8293698822</v>
      </c>
      <c r="E4684" s="1">
        <v>27544.6581893751</v>
      </c>
      <c r="F4684" s="1">
        <v>26258.9187930725</v>
      </c>
      <c r="G4684" s="1">
        <v>20272.5628343299</v>
      </c>
      <c r="H4684" s="1">
        <v>-31224.1800098633</v>
      </c>
      <c r="I4684" s="1">
        <v>42519.745829075</v>
      </c>
      <c r="J4684" s="1">
        <v>-6669.73819371917</v>
      </c>
      <c r="K4684" s="1">
        <v>-0.062</v>
      </c>
      <c r="L4684" s="1">
        <v>0.806</v>
      </c>
      <c r="M4684" s="1">
        <v>0.51</v>
      </c>
    </row>
    <row r="4685">
      <c r="A4685" s="1">
        <v>4683.0</v>
      </c>
      <c r="B4685" s="1">
        <v>1.70024000555884E9</v>
      </c>
      <c r="C4685" s="1">
        <v>39112.937642686</v>
      </c>
      <c r="D4685" s="1">
        <v>34798.0898378002</v>
      </c>
      <c r="E4685" s="1">
        <v>27537.9973695275</v>
      </c>
      <c r="F4685" s="1">
        <v>26240.3444934302</v>
      </c>
      <c r="G4685" s="1">
        <v>20268.9194999837</v>
      </c>
      <c r="H4685" s="1">
        <v>-31232.2042861228</v>
      </c>
      <c r="I4685" s="1">
        <v>42538.1413147618</v>
      </c>
      <c r="J4685" s="1">
        <v>-6682.00930142513</v>
      </c>
      <c r="K4685" s="1">
        <v>-0.062</v>
      </c>
      <c r="L4685" s="1">
        <v>0.806</v>
      </c>
      <c r="M4685" s="1">
        <v>0.51</v>
      </c>
    </row>
    <row r="4686">
      <c r="A4686" s="1">
        <v>4684.0</v>
      </c>
      <c r="B4686" s="1">
        <v>1.70024000556405E9</v>
      </c>
      <c r="C4686" s="1">
        <v>39091.1670435866</v>
      </c>
      <c r="D4686" s="1">
        <v>34780.7448841029</v>
      </c>
      <c r="E4686" s="1">
        <v>27553.1071487792</v>
      </c>
      <c r="F4686" s="1">
        <v>26262.1374442741</v>
      </c>
      <c r="G4686" s="1">
        <v>20282.3528984013</v>
      </c>
      <c r="H4686" s="1">
        <v>-31242.57549555</v>
      </c>
      <c r="I4686" s="1">
        <v>42502.020895722</v>
      </c>
      <c r="J4686" s="1">
        <v>-6690.68177827379</v>
      </c>
      <c r="K4686" s="1">
        <v>-0.062</v>
      </c>
      <c r="L4686" s="1">
        <v>0.806</v>
      </c>
      <c r="M4686" s="1">
        <v>0.51</v>
      </c>
    </row>
    <row r="4687">
      <c r="A4687" s="1">
        <v>4685.0</v>
      </c>
      <c r="B4687" s="1">
        <v>1.7002400055683E9</v>
      </c>
      <c r="C4687" s="1">
        <v>39100.1077413687</v>
      </c>
      <c r="D4687" s="1">
        <v>34787.3610004617</v>
      </c>
      <c r="E4687" s="1">
        <v>27566.6523059192</v>
      </c>
      <c r="F4687" s="1">
        <v>26276.7331334034</v>
      </c>
      <c r="G4687" s="1">
        <v>20288.9019595267</v>
      </c>
      <c r="H4687" s="1">
        <v>-31260.099263203</v>
      </c>
      <c r="I4687" s="1">
        <v>42498.489320098</v>
      </c>
      <c r="J4687" s="1">
        <v>-6683.88684795938</v>
      </c>
      <c r="K4687" s="1">
        <v>-0.062</v>
      </c>
      <c r="L4687" s="1">
        <v>0.806</v>
      </c>
      <c r="M4687" s="1">
        <v>0.51</v>
      </c>
    </row>
    <row r="4688">
      <c r="A4688" s="1">
        <v>4686.0</v>
      </c>
      <c r="B4688" s="1">
        <v>1.70024000557183E9</v>
      </c>
      <c r="C4688" s="1">
        <v>39132.0483841953</v>
      </c>
      <c r="D4688" s="1">
        <v>34805.2647477704</v>
      </c>
      <c r="E4688" s="1">
        <v>27555.0070470579</v>
      </c>
      <c r="F4688" s="1">
        <v>26257.4435779385</v>
      </c>
      <c r="G4688" s="1">
        <v>20342.1438148193</v>
      </c>
      <c r="H4688" s="1">
        <v>-31221.2295795952</v>
      </c>
      <c r="I4688" s="1">
        <v>42534.9226635602</v>
      </c>
      <c r="J4688" s="1">
        <v>-6685.2279526267</v>
      </c>
      <c r="K4688" s="1">
        <v>-0.062</v>
      </c>
      <c r="L4688" s="1">
        <v>0.806</v>
      </c>
      <c r="M4688" s="1">
        <v>0.51</v>
      </c>
    </row>
    <row r="4689">
      <c r="A4689" s="1">
        <v>4687.0</v>
      </c>
      <c r="B4689" s="1">
        <v>1.70024000557583E9</v>
      </c>
      <c r="C4689" s="1">
        <v>39144.7441750459</v>
      </c>
      <c r="D4689" s="1">
        <v>34813.4901897299</v>
      </c>
      <c r="E4689" s="1">
        <v>27538.220886972</v>
      </c>
      <c r="F4689" s="1">
        <v>26238.1987259624</v>
      </c>
      <c r="G4689" s="1">
        <v>20338.8804601288</v>
      </c>
      <c r="H4689" s="1">
        <v>-31194.2733757821</v>
      </c>
      <c r="I4689" s="1">
        <v>42545.4056317097</v>
      </c>
      <c r="J4689" s="1">
        <v>-6691.75466200765</v>
      </c>
      <c r="K4689" s="1">
        <v>-0.03</v>
      </c>
      <c r="L4689" s="1">
        <v>0.858</v>
      </c>
      <c r="M4689" s="1">
        <v>0.524</v>
      </c>
    </row>
    <row r="4690">
      <c r="A4690" s="1">
        <v>4688.0</v>
      </c>
      <c r="B4690" s="1">
        <v>1.70024000558009E9</v>
      </c>
      <c r="C4690" s="1">
        <v>39107.2379478499</v>
      </c>
      <c r="D4690" s="1">
        <v>34788.8585673402</v>
      </c>
      <c r="E4690" s="1">
        <v>27524.6310263432</v>
      </c>
      <c r="F4690" s="1">
        <v>26223.0889467107</v>
      </c>
      <c r="G4690" s="1">
        <v>20302.8047445779</v>
      </c>
      <c r="H4690" s="1">
        <v>-31247.4258240969</v>
      </c>
      <c r="I4690" s="1">
        <v>42504.9266225012</v>
      </c>
      <c r="J4690" s="1">
        <v>-6698.59429581097</v>
      </c>
      <c r="K4690" s="1">
        <v>-0.03</v>
      </c>
      <c r="L4690" s="1">
        <v>0.858</v>
      </c>
      <c r="M4690" s="1">
        <v>0.524</v>
      </c>
    </row>
    <row r="4691">
      <c r="A4691" s="1">
        <v>4689.0</v>
      </c>
      <c r="B4691" s="1">
        <v>1.70024000558432E9</v>
      </c>
      <c r="C4691" s="1">
        <v>39131.199017906</v>
      </c>
      <c r="D4691" s="1">
        <v>34841.3628150657</v>
      </c>
      <c r="E4691" s="1">
        <v>27499.4406103421</v>
      </c>
      <c r="F4691" s="1">
        <v>26205.3193098687</v>
      </c>
      <c r="G4691" s="1">
        <v>20315.9922738066</v>
      </c>
      <c r="H4691" s="1">
        <v>-31210.0537073676</v>
      </c>
      <c r="I4691" s="1">
        <v>42519.4776081416</v>
      </c>
      <c r="J4691" s="1">
        <v>-6701.81294701253</v>
      </c>
      <c r="K4691" s="1">
        <v>-0.03</v>
      </c>
      <c r="L4691" s="1">
        <v>0.858</v>
      </c>
      <c r="M4691" s="1">
        <v>0.524</v>
      </c>
    </row>
    <row r="4692">
      <c r="A4692" s="1">
        <v>4690.0</v>
      </c>
      <c r="B4692" s="1">
        <v>1.70024000558726E9</v>
      </c>
      <c r="C4692" s="1">
        <v>39086.1379010841</v>
      </c>
      <c r="D4692" s="1">
        <v>34817.3793932651</v>
      </c>
      <c r="E4692" s="1">
        <v>27495.3725928512</v>
      </c>
      <c r="F4692" s="1">
        <v>26233.3707491601</v>
      </c>
      <c r="G4692" s="1">
        <v>20295.4063171632</v>
      </c>
      <c r="H4692" s="1">
        <v>-31240.1615071489</v>
      </c>
      <c r="I4692" s="1">
        <v>42497.99758172</v>
      </c>
      <c r="J4692" s="1">
        <v>-6687.46312707223</v>
      </c>
      <c r="K4692" s="1">
        <v>-0.03</v>
      </c>
      <c r="L4692" s="1">
        <v>0.858</v>
      </c>
      <c r="M4692" s="1">
        <v>0.524</v>
      </c>
    </row>
    <row r="4693">
      <c r="A4693" s="1">
        <v>4691.0</v>
      </c>
      <c r="B4693" s="1">
        <v>1.70024000558989E9</v>
      </c>
      <c r="C4693" s="1">
        <v>39039.7356795949</v>
      </c>
      <c r="D4693" s="1">
        <v>34781.9742300479</v>
      </c>
      <c r="E4693" s="1">
        <v>27482.8332642118</v>
      </c>
      <c r="F4693" s="1">
        <v>26234.4436328939</v>
      </c>
      <c r="G4693" s="1">
        <v>20278.4860466106</v>
      </c>
      <c r="H4693" s="1">
        <v>-31286.7425425937</v>
      </c>
      <c r="I4693" s="1">
        <v>42474.1929738751</v>
      </c>
      <c r="J4693" s="1">
        <v>-6682.67985375879</v>
      </c>
      <c r="K4693" s="1">
        <v>-0.03</v>
      </c>
      <c r="L4693" s="1">
        <v>0.858</v>
      </c>
      <c r="M4693" s="1">
        <v>0.524</v>
      </c>
    </row>
    <row r="4694">
      <c r="A4694" s="1">
        <v>4692.0</v>
      </c>
      <c r="B4694" s="1">
        <v>1.70024000560332E9</v>
      </c>
      <c r="C4694" s="1">
        <v>39048.5869703992</v>
      </c>
      <c r="D4694" s="1">
        <v>34792.2336807529</v>
      </c>
      <c r="E4694" s="1">
        <v>27472.6408687401</v>
      </c>
      <c r="F4694" s="1">
        <v>26224.4076996335</v>
      </c>
      <c r="G4694" s="1">
        <v>20304.8611050678</v>
      </c>
      <c r="H4694" s="1">
        <v>-31260.591001581</v>
      </c>
      <c r="I4694" s="1">
        <v>42491.7390932725</v>
      </c>
      <c r="J4694" s="1">
        <v>-6692.46991783022</v>
      </c>
      <c r="K4694" s="1">
        <v>-0.03</v>
      </c>
      <c r="L4694" s="1">
        <v>0.858</v>
      </c>
      <c r="M4694" s="1">
        <v>0.524</v>
      </c>
    </row>
    <row r="4695">
      <c r="A4695" s="1">
        <v>4693.0</v>
      </c>
      <c r="B4695" s="1">
        <v>1.70024000560689E9</v>
      </c>
      <c r="C4695" s="1">
        <v>39066.0436828188</v>
      </c>
      <c r="D4695" s="1">
        <v>34810.2938902728</v>
      </c>
      <c r="E4695" s="1">
        <v>27471.7691507064</v>
      </c>
      <c r="F4695" s="1">
        <v>26221.1219931986</v>
      </c>
      <c r="G4695" s="1">
        <v>20324.6871023997</v>
      </c>
      <c r="H4695" s="1">
        <v>-31207.863236411</v>
      </c>
      <c r="I4695" s="1">
        <v>42519.991698264</v>
      </c>
      <c r="J4695" s="1">
        <v>-6690.48061257369</v>
      </c>
      <c r="K4695" s="1">
        <v>-0.03</v>
      </c>
      <c r="L4695" s="1">
        <v>0.858</v>
      </c>
      <c r="M4695" s="1">
        <v>0.524</v>
      </c>
    </row>
    <row r="4696">
      <c r="A4696" s="1">
        <v>4694.0</v>
      </c>
      <c r="B4696" s="1">
        <v>1.7002400056099E9</v>
      </c>
      <c r="C4696" s="1">
        <v>39036.2935109488</v>
      </c>
      <c r="D4696" s="1">
        <v>34788.210366751</v>
      </c>
      <c r="E4696" s="1">
        <v>27472.193833851</v>
      </c>
      <c r="F4696" s="1">
        <v>26237.192897462</v>
      </c>
      <c r="G4696" s="1">
        <v>20309.9349510592</v>
      </c>
      <c r="H4696" s="1">
        <v>-31213.0935446135</v>
      </c>
      <c r="I4696" s="1">
        <v>42511.9674220046</v>
      </c>
      <c r="J4696" s="1">
        <v>-6674.43206005478</v>
      </c>
      <c r="K4696" s="1">
        <v>-0.03</v>
      </c>
      <c r="L4696" s="1">
        <v>0.858</v>
      </c>
      <c r="M4696" s="1">
        <v>0.524</v>
      </c>
    </row>
    <row r="4697">
      <c r="A4697" s="1">
        <v>4695.0</v>
      </c>
      <c r="B4697" s="1">
        <v>1.70024000561435E9</v>
      </c>
      <c r="C4697" s="1">
        <v>39005.0234204558</v>
      </c>
      <c r="D4697" s="1">
        <v>34759.7565960593</v>
      </c>
      <c r="E4697" s="1">
        <v>27464.191909336</v>
      </c>
      <c r="F4697" s="1">
        <v>26256.191880249</v>
      </c>
      <c r="G4697" s="1">
        <v>20265.1867586596</v>
      </c>
      <c r="H4697" s="1">
        <v>-31268.7046848183</v>
      </c>
      <c r="I4697" s="1">
        <v>42489.7274362716</v>
      </c>
      <c r="J4697" s="1">
        <v>-6667.50301927364</v>
      </c>
      <c r="K4697" s="1">
        <v>-0.046</v>
      </c>
      <c r="L4697" s="1">
        <v>0.794</v>
      </c>
      <c r="M4697" s="1">
        <v>0.51</v>
      </c>
    </row>
    <row r="4698">
      <c r="A4698" s="1">
        <v>4696.0</v>
      </c>
      <c r="B4698" s="1">
        <v>1.70024000561839E9</v>
      </c>
      <c r="C4698" s="1">
        <v>39006.2080629119</v>
      </c>
      <c r="D4698" s="1">
        <v>34756.6497035801</v>
      </c>
      <c r="E4698" s="1">
        <v>27445.8187753938</v>
      </c>
      <c r="F4698" s="1">
        <v>26254.9848860484</v>
      </c>
      <c r="G4698" s="1">
        <v>20282.1517327012</v>
      </c>
      <c r="H4698" s="1">
        <v>-31263.2732109157</v>
      </c>
      <c r="I4698" s="1">
        <v>42502.1326544443</v>
      </c>
      <c r="J4698" s="1">
        <v>-6676.24255135566</v>
      </c>
      <c r="K4698" s="1">
        <v>-0.046</v>
      </c>
      <c r="L4698" s="1">
        <v>0.794</v>
      </c>
      <c r="M4698" s="1">
        <v>0.51</v>
      </c>
    </row>
    <row r="4699">
      <c r="A4699" s="1">
        <v>4697.0</v>
      </c>
      <c r="B4699" s="1">
        <v>1.70024000562217E9</v>
      </c>
      <c r="C4699" s="1">
        <v>39021.1613799525</v>
      </c>
      <c r="D4699" s="1">
        <v>34771.1336339871</v>
      </c>
      <c r="E4699" s="1">
        <v>27441.4378334805</v>
      </c>
      <c r="F4699" s="1">
        <v>26267.7253803879</v>
      </c>
      <c r="G4699" s="1">
        <v>20333.6948554152</v>
      </c>
      <c r="H4699" s="1">
        <v>-31192.9322711148</v>
      </c>
      <c r="I4699" s="1">
        <v>42518.7847040635</v>
      </c>
      <c r="J4699" s="1">
        <v>-6686.74787124966</v>
      </c>
      <c r="K4699" s="1">
        <v>-0.046</v>
      </c>
      <c r="L4699" s="1">
        <v>0.794</v>
      </c>
      <c r="M4699" s="1">
        <v>0.51</v>
      </c>
    </row>
    <row r="4700">
      <c r="A4700" s="1">
        <v>4698.0</v>
      </c>
      <c r="B4700" s="1">
        <v>1.7002400056264E9</v>
      </c>
      <c r="C4700" s="1">
        <v>38996.686219774</v>
      </c>
      <c r="D4700" s="1">
        <v>34747.5078400978</v>
      </c>
      <c r="E4700" s="1">
        <v>27451.2726010409</v>
      </c>
      <c r="F4700" s="1">
        <v>26293.8322179117</v>
      </c>
      <c r="G4700" s="1">
        <v>20321.2896372425</v>
      </c>
      <c r="H4700" s="1">
        <v>-31207.7067741998</v>
      </c>
      <c r="I4700" s="1">
        <v>42492.3202386284</v>
      </c>
      <c r="J4700" s="1">
        <v>-6689.29597011756</v>
      </c>
      <c r="K4700" s="1">
        <v>-0.046</v>
      </c>
      <c r="L4700" s="1">
        <v>0.794</v>
      </c>
      <c r="M4700" s="1">
        <v>0.51</v>
      </c>
    </row>
    <row r="4701">
      <c r="A4701" s="1">
        <v>4699.0</v>
      </c>
      <c r="B4701" s="1">
        <v>1.70024000563138E9</v>
      </c>
      <c r="C4701" s="1">
        <v>38979.6318387546</v>
      </c>
      <c r="D4701" s="1">
        <v>34726.4972003098</v>
      </c>
      <c r="E4701" s="1">
        <v>27467.7458367044</v>
      </c>
      <c r="F4701" s="1">
        <v>26320.7660699803</v>
      </c>
      <c r="G4701" s="1">
        <v>20297.9767677756</v>
      </c>
      <c r="H4701" s="1">
        <v>-31277.6900860893</v>
      </c>
      <c r="I4701" s="1">
        <v>42464.6934824816</v>
      </c>
      <c r="J4701" s="1">
        <v>-6682.23281886968</v>
      </c>
      <c r="K4701" s="1">
        <v>-0.046</v>
      </c>
      <c r="L4701" s="1">
        <v>0.794</v>
      </c>
      <c r="M4701" s="1">
        <v>0.51</v>
      </c>
    </row>
    <row r="4702">
      <c r="A4702" s="1">
        <v>4700.0</v>
      </c>
      <c r="B4702" s="1">
        <v>1.70024000563541E9</v>
      </c>
      <c r="C4702" s="1">
        <v>38990.5618417932</v>
      </c>
      <c r="D4702" s="1">
        <v>34732.0627846792</v>
      </c>
      <c r="E4702" s="1">
        <v>27463.2307843245</v>
      </c>
      <c r="F4702" s="1">
        <v>26328.4997735619</v>
      </c>
      <c r="G4702" s="1">
        <v>20313.265360983</v>
      </c>
      <c r="H4702" s="1">
        <v>-31269.8446237855</v>
      </c>
      <c r="I4702" s="1">
        <v>42484.4524245801</v>
      </c>
      <c r="J4702" s="1">
        <v>-6683.79744098156</v>
      </c>
      <c r="K4702" s="1">
        <v>-0.046</v>
      </c>
      <c r="L4702" s="1">
        <v>0.794</v>
      </c>
      <c r="M4702" s="1">
        <v>0.51</v>
      </c>
    </row>
    <row r="4703">
      <c r="A4703" s="1">
        <v>4701.0</v>
      </c>
      <c r="B4703" s="1">
        <v>1.70024000563792E9</v>
      </c>
      <c r="C4703" s="1">
        <v>39002.2965076323</v>
      </c>
      <c r="D4703" s="1">
        <v>34729.7382032559</v>
      </c>
      <c r="E4703" s="1">
        <v>27451.0267318519</v>
      </c>
      <c r="F4703" s="1">
        <v>26330.9361137075</v>
      </c>
      <c r="G4703" s="1">
        <v>20353.7890736805</v>
      </c>
      <c r="H4703" s="1">
        <v>-31209.4055067784</v>
      </c>
      <c r="I4703" s="1">
        <v>42525.2667099555</v>
      </c>
      <c r="J4703" s="1">
        <v>-6687.28431311658</v>
      </c>
      <c r="K4703" s="1">
        <v>-0.046</v>
      </c>
      <c r="L4703" s="1">
        <v>0.794</v>
      </c>
      <c r="M4703" s="1">
        <v>0.51</v>
      </c>
    </row>
    <row r="4704">
      <c r="A4704" s="1">
        <v>4702.0</v>
      </c>
      <c r="B4704" s="1">
        <v>1.70024000564193E9</v>
      </c>
      <c r="C4704" s="1">
        <v>38993.2440511279</v>
      </c>
      <c r="D4704" s="1">
        <v>34718.651738006</v>
      </c>
      <c r="E4704" s="1">
        <v>27453.2619062974</v>
      </c>
      <c r="F4704" s="1">
        <v>26340.1226806786</v>
      </c>
      <c r="G4704" s="1">
        <v>20354.0349428695</v>
      </c>
      <c r="H4704" s="1">
        <v>-31194.072210082</v>
      </c>
      <c r="I4704" s="1">
        <v>42524.9537855331</v>
      </c>
      <c r="J4704" s="1">
        <v>-6687.55253405005</v>
      </c>
      <c r="K4704" s="1">
        <v>-0.046</v>
      </c>
      <c r="L4704" s="1">
        <v>0.794</v>
      </c>
      <c r="M4704" s="1">
        <v>0.51</v>
      </c>
    </row>
    <row r="4705">
      <c r="A4705" s="1">
        <v>4703.0</v>
      </c>
      <c r="B4705" s="1">
        <v>1.70024000564608E9</v>
      </c>
      <c r="C4705" s="1">
        <v>38961.2810565568</v>
      </c>
      <c r="D4705" s="1">
        <v>34685.5488044677</v>
      </c>
      <c r="E4705" s="1">
        <v>27473.7361042184</v>
      </c>
      <c r="F4705" s="1">
        <v>26346.6493900596</v>
      </c>
      <c r="G4705" s="1">
        <v>20323.6142186658</v>
      </c>
      <c r="H4705" s="1">
        <v>-31253.6843125443</v>
      </c>
      <c r="I4705" s="1">
        <v>42480.4067588337</v>
      </c>
      <c r="J4705" s="1">
        <v>-6693.72161551971</v>
      </c>
      <c r="K4705" s="1">
        <v>-0.046</v>
      </c>
      <c r="L4705" s="1">
        <v>0.794</v>
      </c>
      <c r="M4705" s="1">
        <v>0.51</v>
      </c>
    </row>
    <row r="4706">
      <c r="A4706" s="1">
        <v>4704.0</v>
      </c>
      <c r="B4706" s="1">
        <v>1.70024000565016E9</v>
      </c>
      <c r="C4706" s="1">
        <v>38959.2693995558</v>
      </c>
      <c r="D4706" s="1">
        <v>34675.3340572517</v>
      </c>
      <c r="E4706" s="1">
        <v>27484.9343281906</v>
      </c>
      <c r="F4706" s="1">
        <v>26348.0351982158</v>
      </c>
      <c r="G4706" s="1">
        <v>20339.6180676958</v>
      </c>
      <c r="H4706" s="1">
        <v>-31293.8280455861</v>
      </c>
      <c r="I4706" s="1">
        <v>42483.3571891018</v>
      </c>
      <c r="J4706" s="1">
        <v>-6677.71776648971</v>
      </c>
      <c r="K4706" s="1">
        <v>-0.046</v>
      </c>
      <c r="L4706" s="1">
        <v>0.794</v>
      </c>
      <c r="M4706" s="1">
        <v>0.51</v>
      </c>
    </row>
    <row r="4707">
      <c r="A4707" s="1">
        <v>4705.0</v>
      </c>
      <c r="B4707" s="1">
        <v>1.70024000565437E9</v>
      </c>
      <c r="C4707" s="1">
        <v>38966.4219577815</v>
      </c>
      <c r="D4707" s="1">
        <v>34676.4069409855</v>
      </c>
      <c r="E4707" s="1">
        <v>27481.0451246553</v>
      </c>
      <c r="F4707" s="1">
        <v>26330.6902445185</v>
      </c>
      <c r="G4707" s="1">
        <v>20369.6141087548</v>
      </c>
      <c r="H4707" s="1">
        <v>-31234.9088472019</v>
      </c>
      <c r="I4707" s="1">
        <v>42531.6146053808</v>
      </c>
      <c r="J4707" s="1">
        <v>-6607.06390226649</v>
      </c>
      <c r="K4707" s="1">
        <v>-0.026</v>
      </c>
      <c r="L4707" s="1">
        <v>0.834</v>
      </c>
      <c r="M4707" s="1">
        <v>0.522</v>
      </c>
    </row>
    <row r="4708">
      <c r="A4708" s="1">
        <v>4706.0</v>
      </c>
      <c r="B4708" s="1">
        <v>1.70024000565896E9</v>
      </c>
      <c r="C4708" s="1">
        <v>38944.1372685596</v>
      </c>
      <c r="D4708" s="1">
        <v>34657.5197169208</v>
      </c>
      <c r="E4708" s="1">
        <v>27494.8137992398</v>
      </c>
      <c r="F4708" s="1">
        <v>26325.0352531713</v>
      </c>
      <c r="G4708" s="1">
        <v>20377.8171989699</v>
      </c>
      <c r="H4708" s="1">
        <v>-31194.2286722932</v>
      </c>
      <c r="I4708" s="1">
        <v>42530.5193699025</v>
      </c>
      <c r="J4708" s="1">
        <v>-6602.45944290869</v>
      </c>
      <c r="K4708" s="1">
        <v>-0.026</v>
      </c>
      <c r="L4708" s="1">
        <v>0.834</v>
      </c>
      <c r="M4708" s="1">
        <v>0.522</v>
      </c>
    </row>
    <row r="4709">
      <c r="A4709" s="1">
        <v>4707.0</v>
      </c>
      <c r="B4709" s="1">
        <v>1.70024000566325E9</v>
      </c>
      <c r="C4709" s="1">
        <v>38918.7009833694</v>
      </c>
      <c r="D4709" s="1">
        <v>34629.9823677518</v>
      </c>
      <c r="E4709" s="1">
        <v>27496.2443108849</v>
      </c>
      <c r="F4709" s="1">
        <v>26327.6951107615</v>
      </c>
      <c r="G4709" s="1">
        <v>20386.6908415187</v>
      </c>
      <c r="H4709" s="1">
        <v>-31262.3120859041</v>
      </c>
      <c r="I4709" s="1">
        <v>42479.6244477778</v>
      </c>
      <c r="J4709" s="1">
        <v>-6646.73824867466</v>
      </c>
      <c r="K4709" s="1">
        <v>-0.026</v>
      </c>
      <c r="L4709" s="1">
        <v>0.834</v>
      </c>
      <c r="M4709" s="1">
        <v>0.522</v>
      </c>
    </row>
    <row r="4710">
      <c r="A4710" s="1">
        <v>4708.0</v>
      </c>
      <c r="B4710" s="1">
        <v>1.70024000566607E9</v>
      </c>
      <c r="C4710" s="1">
        <v>38921.8078758487</v>
      </c>
      <c r="D4710" s="1">
        <v>34627.4119171395</v>
      </c>
      <c r="E4710" s="1">
        <v>27486.6107090247</v>
      </c>
      <c r="F4710" s="1">
        <v>26340.5026603344</v>
      </c>
      <c r="G4710" s="1">
        <v>20434.8812025643</v>
      </c>
      <c r="H4710" s="1">
        <v>-31276.5277953777</v>
      </c>
      <c r="I4710" s="1">
        <v>42502.3785236333</v>
      </c>
      <c r="J4710" s="1">
        <v>-6629.72857114417</v>
      </c>
      <c r="K4710" s="1">
        <v>-0.026</v>
      </c>
      <c r="L4710" s="1">
        <v>0.834</v>
      </c>
      <c r="M4710" s="1">
        <v>0.522</v>
      </c>
    </row>
    <row r="4711">
      <c r="A4711" s="1">
        <v>4709.0</v>
      </c>
      <c r="B4711" s="1">
        <v>1.70024000567017E9</v>
      </c>
      <c r="C4711" s="1">
        <v>38934.9730533329</v>
      </c>
      <c r="D4711" s="1">
        <v>34640.5323911347</v>
      </c>
      <c r="E4711" s="1">
        <v>27470.2715838279</v>
      </c>
      <c r="F4711" s="1">
        <v>26336.1887736545</v>
      </c>
      <c r="G4711" s="1">
        <v>20494.0239183931</v>
      </c>
      <c r="H4711" s="1">
        <v>-31210.2101695788</v>
      </c>
      <c r="I4711" s="1">
        <v>42545.7409078766</v>
      </c>
      <c r="J4711" s="1">
        <v>-6629.23683276615</v>
      </c>
      <c r="K4711" s="1">
        <v>-0.026</v>
      </c>
      <c r="L4711" s="1">
        <v>0.834</v>
      </c>
      <c r="M4711" s="1">
        <v>0.522</v>
      </c>
    </row>
    <row r="4712">
      <c r="A4712" s="1">
        <v>4710.0</v>
      </c>
      <c r="B4712" s="1">
        <v>1.70024000567406E9</v>
      </c>
      <c r="C4712" s="1">
        <v>38940.5609894467</v>
      </c>
      <c r="D4712" s="1">
        <v>34644.8462778146</v>
      </c>
      <c r="E4712" s="1">
        <v>27473.6690489851</v>
      </c>
      <c r="F4712" s="1">
        <v>26342.201392913</v>
      </c>
      <c r="G4712" s="1">
        <v>20519.9742937057</v>
      </c>
      <c r="H4712" s="1">
        <v>-31168.5241661696</v>
      </c>
      <c r="I4712" s="1">
        <v>42560.3142452614</v>
      </c>
      <c r="J4712" s="1">
        <v>-6621.19020476224</v>
      </c>
      <c r="K4712" s="1">
        <v>-0.026</v>
      </c>
      <c r="L4712" s="1">
        <v>0.834</v>
      </c>
      <c r="M4712" s="1">
        <v>0.522</v>
      </c>
    </row>
    <row r="4713">
      <c r="A4713" s="1">
        <v>4711.0</v>
      </c>
      <c r="B4713" s="1">
        <v>1.70024000567806E9</v>
      </c>
      <c r="C4713" s="1">
        <v>38903.412390162</v>
      </c>
      <c r="D4713" s="1">
        <v>34608.1894169079</v>
      </c>
      <c r="E4713" s="1">
        <v>27471.4785780285</v>
      </c>
      <c r="F4713" s="1">
        <v>26352.1926226845</v>
      </c>
      <c r="G4713" s="1">
        <v>20490.5593980025</v>
      </c>
      <c r="H4713" s="1">
        <v>-31205.4045445209</v>
      </c>
      <c r="I4713" s="1">
        <v>42533.9168350597</v>
      </c>
      <c r="J4713" s="1">
        <v>-6605.18635573224</v>
      </c>
      <c r="K4713" s="1">
        <v>-0.026</v>
      </c>
      <c r="L4713" s="1">
        <v>0.834</v>
      </c>
      <c r="M4713" s="1">
        <v>0.522</v>
      </c>
    </row>
    <row r="4714">
      <c r="A4714" s="1">
        <v>4712.0</v>
      </c>
      <c r="B4714" s="1">
        <v>1.70024000568439E9</v>
      </c>
      <c r="C4714" s="1">
        <v>38883.6534480635</v>
      </c>
      <c r="D4714" s="1">
        <v>34591.4256085664</v>
      </c>
      <c r="E4714" s="1">
        <v>27480.7098484885</v>
      </c>
      <c r="F4714" s="1">
        <v>26365.6707245911</v>
      </c>
      <c r="G4714" s="1">
        <v>20470.7110489262</v>
      </c>
      <c r="H4714" s="1">
        <v>-31259.2275451693</v>
      </c>
      <c r="I4714" s="1">
        <v>42514.1131894723</v>
      </c>
      <c r="J4714" s="1">
        <v>-6589.98716950263</v>
      </c>
      <c r="K4714" s="1">
        <v>-0.026</v>
      </c>
      <c r="L4714" s="1">
        <v>0.834</v>
      </c>
      <c r="M4714" s="1">
        <v>0.522</v>
      </c>
    </row>
    <row r="4715">
      <c r="A4715" s="1">
        <v>4713.0</v>
      </c>
      <c r="B4715" s="1">
        <v>1.70024000568769E9</v>
      </c>
      <c r="C4715" s="1">
        <v>38911.8837013106</v>
      </c>
      <c r="D4715" s="1">
        <v>34624.5508938492</v>
      </c>
      <c r="E4715" s="1">
        <v>27467.3211535598</v>
      </c>
      <c r="F4715" s="1">
        <v>26374.8572915622</v>
      </c>
      <c r="G4715" s="1">
        <v>20513.9169709583</v>
      </c>
      <c r="H4715" s="1">
        <v>-31222.2801115846</v>
      </c>
      <c r="I4715" s="1">
        <v>42542.522256675</v>
      </c>
      <c r="J4715" s="1">
        <v>-6582.96872174367</v>
      </c>
      <c r="K4715" s="1">
        <v>-0.026</v>
      </c>
      <c r="L4715" s="1">
        <v>0.834</v>
      </c>
      <c r="M4715" s="1">
        <v>0.522</v>
      </c>
    </row>
    <row r="4716">
      <c r="A4716" s="1">
        <v>4714.0</v>
      </c>
      <c r="B4716" s="1">
        <v>1.7002400056901E9</v>
      </c>
      <c r="C4716" s="1">
        <v>38917.7175066134</v>
      </c>
      <c r="D4716" s="1">
        <v>34637.5819608666</v>
      </c>
      <c r="E4716" s="1">
        <v>27439.8732113687</v>
      </c>
      <c r="F4716" s="1">
        <v>26369.3140589373</v>
      </c>
      <c r="G4716" s="1">
        <v>20554.9100702893</v>
      </c>
      <c r="H4716" s="1">
        <v>-31159.4046544319</v>
      </c>
      <c r="I4716" s="1">
        <v>42560.8730388728</v>
      </c>
      <c r="J4716" s="1">
        <v>-6586.85792527889</v>
      </c>
      <c r="K4716" s="1">
        <v>-0.026</v>
      </c>
      <c r="L4716" s="1">
        <v>0.834</v>
      </c>
      <c r="M4716" s="1">
        <v>0.522</v>
      </c>
    </row>
    <row r="4717">
      <c r="A4717" s="1">
        <v>4715.0</v>
      </c>
      <c r="B4717" s="1">
        <v>1.70024000569446E9</v>
      </c>
      <c r="C4717" s="1">
        <v>38877.7525875273</v>
      </c>
      <c r="D4717" s="1">
        <v>34597.8629109696</v>
      </c>
      <c r="E4717" s="1">
        <v>27407.4631819085</v>
      </c>
      <c r="F4717" s="1">
        <v>26350.6727040615</v>
      </c>
      <c r="G4717" s="1">
        <v>20516.4650698262</v>
      </c>
      <c r="H4717" s="1">
        <v>-31206.6338904659</v>
      </c>
      <c r="I4717" s="1">
        <v>42511.7662563045</v>
      </c>
      <c r="J4717" s="1">
        <v>-6595.7539195721</v>
      </c>
      <c r="K4717" s="1">
        <v>-0.016</v>
      </c>
      <c r="L4717" s="1">
        <v>0.85</v>
      </c>
      <c r="M4717" s="1">
        <v>0.528</v>
      </c>
    </row>
    <row r="4718">
      <c r="A4718" s="1">
        <v>4716.0</v>
      </c>
      <c r="B4718" s="1">
        <v>1.70024000569813E9</v>
      </c>
      <c r="C4718" s="1">
        <v>38856.8313547171</v>
      </c>
      <c r="D4718" s="1">
        <v>34566.0563786097</v>
      </c>
      <c r="E4718" s="1">
        <v>27398.8577602932</v>
      </c>
      <c r="F4718" s="1">
        <v>26362.2732594339</v>
      </c>
      <c r="G4718" s="1">
        <v>20502.5399330306</v>
      </c>
      <c r="H4718" s="1">
        <v>-31261.865051015</v>
      </c>
      <c r="I4718" s="1">
        <v>42491.7837967614</v>
      </c>
      <c r="J4718" s="1">
        <v>-6571.9493117272</v>
      </c>
      <c r="K4718" s="1">
        <v>-0.016</v>
      </c>
      <c r="L4718" s="1">
        <v>0.85</v>
      </c>
      <c r="M4718" s="1">
        <v>0.528</v>
      </c>
    </row>
    <row r="4719">
      <c r="A4719" s="1">
        <v>4717.0</v>
      </c>
      <c r="B4719" s="1">
        <v>1.70024000570211E9</v>
      </c>
      <c r="C4719" s="1">
        <v>38876.165613671</v>
      </c>
      <c r="D4719" s="1">
        <v>34590.0621521547</v>
      </c>
      <c r="E4719" s="1">
        <v>27391.436981134</v>
      </c>
      <c r="F4719" s="1">
        <v>26375.4831404069</v>
      </c>
      <c r="G4719" s="1">
        <v>20535.2852386576</v>
      </c>
      <c r="H4719" s="1">
        <v>-31225.6105215085</v>
      </c>
      <c r="I4719" s="1">
        <v>42518.0023930075</v>
      </c>
      <c r="J4719" s="1">
        <v>-6561.1981226442</v>
      </c>
      <c r="K4719" s="1">
        <v>-0.016</v>
      </c>
      <c r="L4719" s="1">
        <v>0.85</v>
      </c>
      <c r="M4719" s="1">
        <v>0.528</v>
      </c>
    </row>
    <row r="4720">
      <c r="A4720" s="1">
        <v>4718.0</v>
      </c>
      <c r="B4720" s="1">
        <v>1.70024000570603E9</v>
      </c>
      <c r="C4720" s="1">
        <v>38883.3628753856</v>
      </c>
      <c r="D4720" s="1">
        <v>34608.8599692416</v>
      </c>
      <c r="E4720" s="1">
        <v>27357.0823499062</v>
      </c>
      <c r="F4720" s="1">
        <v>26353.6678378186</v>
      </c>
      <c r="G4720" s="1">
        <v>20552.6301923549</v>
      </c>
      <c r="H4720" s="1">
        <v>-31164.81377659</v>
      </c>
      <c r="I4720" s="1">
        <v>42546.9702538216</v>
      </c>
      <c r="J4720" s="1">
        <v>-6571.65873904928</v>
      </c>
      <c r="K4720" s="1">
        <v>-0.016</v>
      </c>
      <c r="L4720" s="1">
        <v>0.85</v>
      </c>
      <c r="M4720" s="1">
        <v>0.528</v>
      </c>
    </row>
    <row r="4721">
      <c r="A4721" s="1">
        <v>4719.0</v>
      </c>
      <c r="B4721" s="1">
        <v>1.70024000571014E9</v>
      </c>
      <c r="C4721" s="1">
        <v>38843.7555842108</v>
      </c>
      <c r="D4721" s="1">
        <v>34563.2177070638</v>
      </c>
      <c r="E4721" s="1">
        <v>27332.3613205386</v>
      </c>
      <c r="F4721" s="1">
        <v>26329.5503055513</v>
      </c>
      <c r="G4721" s="1">
        <v>20540.6496573268</v>
      </c>
      <c r="H4721" s="1">
        <v>-31206.9915183772</v>
      </c>
      <c r="I4721" s="1">
        <v>42512.1238842158</v>
      </c>
      <c r="J4721" s="1">
        <v>-6590.09892822491</v>
      </c>
      <c r="K4721" s="1">
        <v>-0.016</v>
      </c>
      <c r="L4721" s="1">
        <v>0.85</v>
      </c>
      <c r="M4721" s="1">
        <v>0.528</v>
      </c>
    </row>
    <row r="4722">
      <c r="A4722" s="1">
        <v>4720.0</v>
      </c>
      <c r="B4722" s="1">
        <v>1.70024000571515E9</v>
      </c>
      <c r="C4722" s="1">
        <v>38830.8362759156</v>
      </c>
      <c r="D4722" s="1">
        <v>34549.2478667793</v>
      </c>
      <c r="E4722" s="1">
        <v>27347.8287277017</v>
      </c>
      <c r="F4722" s="1">
        <v>26352.7961197848</v>
      </c>
      <c r="G4722" s="1">
        <v>20510.0054156786</v>
      </c>
      <c r="H4722" s="1">
        <v>-31276.9077750334</v>
      </c>
      <c r="I4722" s="1">
        <v>42462.4806597805</v>
      </c>
      <c r="J4722" s="1">
        <v>-6580.64414032031</v>
      </c>
      <c r="K4722" s="1">
        <v>-0.016</v>
      </c>
      <c r="L4722" s="1">
        <v>0.85</v>
      </c>
      <c r="M4722" s="1">
        <v>0.528</v>
      </c>
    </row>
    <row r="4723">
      <c r="A4723" s="1">
        <v>4721.0</v>
      </c>
      <c r="B4723" s="1">
        <v>1.70024000571847E9</v>
      </c>
      <c r="C4723" s="1">
        <v>38850.5281627807</v>
      </c>
      <c r="D4723" s="1">
        <v>34561.9213058854</v>
      </c>
      <c r="E4723" s="1">
        <v>27370.4710448349</v>
      </c>
      <c r="F4723" s="1">
        <v>26381.5181114099</v>
      </c>
      <c r="G4723" s="1">
        <v>20548.9198027753</v>
      </c>
      <c r="H4723" s="1">
        <v>-31243.7601380062</v>
      </c>
      <c r="I4723" s="1">
        <v>42488.6769042822</v>
      </c>
      <c r="J4723" s="1">
        <v>-6570.11646868186</v>
      </c>
      <c r="K4723" s="1">
        <v>-0.016</v>
      </c>
      <c r="L4723" s="1">
        <v>0.85</v>
      </c>
      <c r="M4723" s="1">
        <v>0.528</v>
      </c>
    </row>
    <row r="4724">
      <c r="A4724" s="1">
        <v>4722.0</v>
      </c>
      <c r="B4724" s="1">
        <v>1.70024000572105E9</v>
      </c>
      <c r="C4724" s="1">
        <v>38862.3522355976</v>
      </c>
      <c r="D4724" s="1">
        <v>34570.1243961005</v>
      </c>
      <c r="E4724" s="1">
        <v>27373.3097163808</v>
      </c>
      <c r="F4724" s="1">
        <v>26375.3713816847</v>
      </c>
      <c r="G4724" s="1">
        <v>20597.601902199</v>
      </c>
      <c r="H4724" s="1">
        <v>-31152.2073927172</v>
      </c>
      <c r="I4724" s="1">
        <v>42536.4425821832</v>
      </c>
      <c r="J4724" s="1">
        <v>-6574.22918966164</v>
      </c>
      <c r="K4724" s="1">
        <v>-0.016</v>
      </c>
      <c r="L4724" s="1">
        <v>0.85</v>
      </c>
      <c r="M4724" s="1">
        <v>0.528</v>
      </c>
    </row>
    <row r="4725">
      <c r="A4725" s="1">
        <v>4723.0</v>
      </c>
      <c r="B4725" s="1">
        <v>1.70024000572611E9</v>
      </c>
      <c r="C4725" s="1">
        <v>38842.0344998877</v>
      </c>
      <c r="D4725" s="1">
        <v>34557.8309366501</v>
      </c>
      <c r="E4725" s="1">
        <v>27382.4962833519</v>
      </c>
      <c r="F4725" s="1">
        <v>26377.4277421745</v>
      </c>
      <c r="G4725" s="1">
        <v>20567.6952681178</v>
      </c>
      <c r="H4725" s="1">
        <v>-31159.4717096652</v>
      </c>
      <c r="I4725" s="1">
        <v>42527.6806983567</v>
      </c>
      <c r="J4725" s="1">
        <v>-6578.65483506379</v>
      </c>
      <c r="K4725" s="1">
        <v>-0.016</v>
      </c>
      <c r="L4725" s="1">
        <v>0.85</v>
      </c>
      <c r="M4725" s="1">
        <v>0.528</v>
      </c>
    </row>
    <row r="4726">
      <c r="A4726" s="1">
        <v>4724.0</v>
      </c>
      <c r="B4726" s="1">
        <v>1.70024000573059E9</v>
      </c>
      <c r="C4726" s="1">
        <v>38811.6808309174</v>
      </c>
      <c r="D4726" s="1">
        <v>34528.8183723471</v>
      </c>
      <c r="E4726" s="1">
        <v>27398.455428893</v>
      </c>
      <c r="F4726" s="1">
        <v>26376.0866375072</v>
      </c>
      <c r="G4726" s="1">
        <v>20515.3698343479</v>
      </c>
      <c r="H4726" s="1">
        <v>-31228.6503587544</v>
      </c>
      <c r="I4726" s="1">
        <v>42503.0267242225</v>
      </c>
      <c r="J4726" s="1">
        <v>-6579.303035653</v>
      </c>
      <c r="K4726" s="1">
        <v>-0.016</v>
      </c>
      <c r="L4726" s="1">
        <v>0.85</v>
      </c>
      <c r="M4726" s="1">
        <v>0.528</v>
      </c>
    </row>
    <row r="4727">
      <c r="A4727" s="1">
        <v>4725.0</v>
      </c>
      <c r="B4727" s="1">
        <v>1.70024000573435E9</v>
      </c>
      <c r="C4727" s="1">
        <v>38817.2911187757</v>
      </c>
      <c r="D4727" s="1">
        <v>34534.898046839</v>
      </c>
      <c r="E4727" s="1">
        <v>27399.7965335603</v>
      </c>
      <c r="F4727" s="1">
        <v>26367.6153263587</v>
      </c>
      <c r="G4727" s="1">
        <v>20567.8293785845</v>
      </c>
      <c r="H4727" s="1">
        <v>-31234.6406262684</v>
      </c>
      <c r="I4727" s="1">
        <v>42499.0481137094</v>
      </c>
      <c r="J4727" s="1">
        <v>-6594.18929746023</v>
      </c>
      <c r="K4727" s="1">
        <v>-0.016</v>
      </c>
      <c r="L4727" s="1">
        <v>0.838</v>
      </c>
      <c r="M4727" s="1">
        <v>0.518</v>
      </c>
    </row>
    <row r="4728">
      <c r="A4728" s="1">
        <v>4726.0</v>
      </c>
      <c r="B4728" s="1">
        <v>1.70024000573807E9</v>
      </c>
      <c r="C4728" s="1">
        <v>38831.5515317382</v>
      </c>
      <c r="D4728" s="1">
        <v>34547.9514656009</v>
      </c>
      <c r="E4728" s="1">
        <v>27393.7168590685</v>
      </c>
      <c r="F4728" s="1">
        <v>26347.5211080933</v>
      </c>
      <c r="G4728" s="1">
        <v>20626.2121351018</v>
      </c>
      <c r="H4728" s="1">
        <v>-31173.7321226277</v>
      </c>
      <c r="I4728" s="1">
        <v>42519.8575877973</v>
      </c>
      <c r="J4728" s="1">
        <v>-6615.49050992614</v>
      </c>
      <c r="K4728" s="1">
        <v>-0.016</v>
      </c>
      <c r="L4728" s="1">
        <v>0.838</v>
      </c>
      <c r="M4728" s="1">
        <v>0.518</v>
      </c>
    </row>
    <row r="4729">
      <c r="A4729" s="1">
        <v>4727.0</v>
      </c>
      <c r="B4729" s="1">
        <v>1.70024000574208E9</v>
      </c>
      <c r="C4729" s="1">
        <v>38827.3047002917</v>
      </c>
      <c r="D4729" s="1">
        <v>34542.5423434427</v>
      </c>
      <c r="E4729" s="1">
        <v>27406.1667807301</v>
      </c>
      <c r="F4729" s="1">
        <v>26354.9195355081</v>
      </c>
      <c r="G4729" s="1">
        <v>20642.4171498319</v>
      </c>
      <c r="H4729" s="1">
        <v>-31167.2948202246</v>
      </c>
      <c r="I4729" s="1">
        <v>42520.3716779198</v>
      </c>
      <c r="J4729" s="1">
        <v>-6614.23881223664</v>
      </c>
      <c r="K4729" s="1">
        <v>-0.016</v>
      </c>
      <c r="L4729" s="1">
        <v>0.838</v>
      </c>
      <c r="M4729" s="1">
        <v>0.518</v>
      </c>
    </row>
    <row r="4730">
      <c r="A4730" s="1">
        <v>4728.0</v>
      </c>
      <c r="B4730" s="1">
        <v>1.70024000574631E9</v>
      </c>
      <c r="C4730" s="1">
        <v>38799.2085575113</v>
      </c>
      <c r="D4730" s="1">
        <v>34509.5958721156</v>
      </c>
      <c r="E4730" s="1">
        <v>27404.8256760627</v>
      </c>
      <c r="F4730" s="1">
        <v>26357.467634376</v>
      </c>
      <c r="G4730" s="1">
        <v>20598.7194894217</v>
      </c>
      <c r="H4730" s="1">
        <v>-31236.831097225</v>
      </c>
      <c r="I4730" s="1">
        <v>42475.9811134315</v>
      </c>
      <c r="J4730" s="1">
        <v>-6625.70525714221</v>
      </c>
      <c r="K4730" s="1">
        <v>-0.016</v>
      </c>
      <c r="L4730" s="1">
        <v>0.838</v>
      </c>
      <c r="M4730" s="1">
        <v>0.518</v>
      </c>
    </row>
    <row r="4731">
      <c r="A4731" s="1">
        <v>4729.0</v>
      </c>
      <c r="B4731" s="1">
        <v>1.70024000574935E9</v>
      </c>
      <c r="C4731" s="1">
        <v>38818.632223443</v>
      </c>
      <c r="D4731" s="1">
        <v>34527.3208054686</v>
      </c>
      <c r="E4731" s="1">
        <v>27420.203676248</v>
      </c>
      <c r="F4731" s="1">
        <v>26371.6609921051</v>
      </c>
      <c r="G4731" s="1">
        <v>20615.9973878857</v>
      </c>
      <c r="H4731" s="1">
        <v>-31264.122577205</v>
      </c>
      <c r="I4731" s="1">
        <v>42480.8314419783</v>
      </c>
      <c r="J4731" s="1">
        <v>-6612.18245174675</v>
      </c>
      <c r="K4731" s="1">
        <v>-0.016</v>
      </c>
      <c r="L4731" s="1">
        <v>0.838</v>
      </c>
      <c r="M4731" s="1">
        <v>0.518</v>
      </c>
    </row>
    <row r="4732">
      <c r="A4732" s="1">
        <v>4730.0</v>
      </c>
      <c r="B4732" s="1">
        <v>1.70024000575435E9</v>
      </c>
      <c r="C4732" s="1">
        <v>38851.8692674481</v>
      </c>
      <c r="D4732" s="1">
        <v>34557.9873988613</v>
      </c>
      <c r="E4732" s="1">
        <v>27415.19688549</v>
      </c>
      <c r="F4732" s="1">
        <v>26377.8300735747</v>
      </c>
      <c r="G4732" s="1">
        <v>20687.7464875872</v>
      </c>
      <c r="H4732" s="1">
        <v>-31186.7631896451</v>
      </c>
      <c r="I4732" s="1">
        <v>42536.3531752053</v>
      </c>
      <c r="J4732" s="1">
        <v>-6593.76461431558</v>
      </c>
      <c r="K4732" s="1">
        <v>-0.016</v>
      </c>
      <c r="L4732" s="1">
        <v>0.838</v>
      </c>
      <c r="M4732" s="1">
        <v>0.518</v>
      </c>
    </row>
    <row r="4733">
      <c r="A4733" s="1">
        <v>4731.0</v>
      </c>
      <c r="B4733" s="1">
        <v>1.70024000575816E9</v>
      </c>
      <c r="C4733" s="1">
        <v>38833.8761131615</v>
      </c>
      <c r="D4733" s="1">
        <v>34539.1672300299</v>
      </c>
      <c r="E4733" s="1">
        <v>27374.0026204589</v>
      </c>
      <c r="F4733" s="1">
        <v>26344.5706778252</v>
      </c>
      <c r="G4733" s="1">
        <v>20696.2625022247</v>
      </c>
      <c r="H4733" s="1">
        <v>-31165.0819975235</v>
      </c>
      <c r="I4733" s="1">
        <v>42519.1870354637</v>
      </c>
      <c r="J4733" s="1">
        <v>-6619.69263788374</v>
      </c>
      <c r="K4733" s="1">
        <v>-0.016</v>
      </c>
      <c r="L4733" s="1">
        <v>0.838</v>
      </c>
      <c r="M4733" s="1">
        <v>0.518</v>
      </c>
    </row>
    <row r="4734">
      <c r="A4734" s="1">
        <v>4732.0</v>
      </c>
      <c r="B4734" s="1">
        <v>1.70024000576245E9</v>
      </c>
      <c r="C4734" s="1">
        <v>38808.1939587824</v>
      </c>
      <c r="D4734" s="1">
        <v>34518.8718460645</v>
      </c>
      <c r="E4734" s="1">
        <v>27377.0424577048</v>
      </c>
      <c r="F4734" s="1">
        <v>26356.2829919198</v>
      </c>
      <c r="G4734" s="1">
        <v>20641.4113213314</v>
      </c>
      <c r="H4734" s="1">
        <v>-31247.1352514189</v>
      </c>
      <c r="I4734" s="1">
        <v>42463.4641365366</v>
      </c>
      <c r="J4734" s="1">
        <v>-6614.57408840347</v>
      </c>
      <c r="K4734" s="1">
        <v>-0.016</v>
      </c>
      <c r="L4734" s="1">
        <v>0.838</v>
      </c>
      <c r="M4734" s="1">
        <v>0.518</v>
      </c>
    </row>
    <row r="4735">
      <c r="A4735" s="1">
        <v>4733.0</v>
      </c>
      <c r="B4735" s="1">
        <v>1.70024000576624E9</v>
      </c>
      <c r="C4735" s="1">
        <v>38820.3533077661</v>
      </c>
      <c r="D4735" s="1">
        <v>34530.0700700366</v>
      </c>
      <c r="E4735" s="1">
        <v>27365.4419023325</v>
      </c>
      <c r="F4735" s="1">
        <v>26380.6240416317</v>
      </c>
      <c r="G4735" s="1">
        <v>20638.5726497855</v>
      </c>
      <c r="H4735" s="1">
        <v>-31285.5579001376</v>
      </c>
      <c r="I4735" s="1">
        <v>42466.3922150602</v>
      </c>
      <c r="J4735" s="1">
        <v>-6591.46238463668</v>
      </c>
      <c r="K4735" s="1">
        <v>-0.016</v>
      </c>
      <c r="L4735" s="1">
        <v>0.838</v>
      </c>
      <c r="M4735" s="1">
        <v>0.518</v>
      </c>
    </row>
    <row r="4736">
      <c r="A4736" s="1">
        <v>4734.0</v>
      </c>
      <c r="B4736" s="1">
        <v>1.70024000577112E9</v>
      </c>
      <c r="C4736" s="1">
        <v>38839.2405318308</v>
      </c>
      <c r="D4736" s="1">
        <v>34544.3975382325</v>
      </c>
      <c r="E4736" s="1">
        <v>27321.9007041335</v>
      </c>
      <c r="F4736" s="1">
        <v>26353.7572447964</v>
      </c>
      <c r="G4736" s="1">
        <v>20699.369394704</v>
      </c>
      <c r="H4736" s="1">
        <v>-31231.5113820447</v>
      </c>
      <c r="I4736" s="1">
        <v>42512.3474016603</v>
      </c>
      <c r="J4736" s="1">
        <v>-6598.83846030693</v>
      </c>
      <c r="K4736" s="1">
        <v>-0.016</v>
      </c>
      <c r="L4736" s="1">
        <v>0.838</v>
      </c>
      <c r="M4736" s="1">
        <v>0.518</v>
      </c>
    </row>
    <row r="4737">
      <c r="A4737" s="1">
        <v>4735.0</v>
      </c>
      <c r="B4737" s="1">
        <v>1.70024000577417E9</v>
      </c>
      <c r="C4737" s="1">
        <v>38840.7828021982</v>
      </c>
      <c r="D4737" s="1">
        <v>34543.1234887985</v>
      </c>
      <c r="E4737" s="1">
        <v>27308.8919888606</v>
      </c>
      <c r="F4737" s="1">
        <v>26331.1149276632</v>
      </c>
      <c r="G4737" s="1">
        <v>20722.9057816154</v>
      </c>
      <c r="H4737" s="1">
        <v>-31194.0275065931</v>
      </c>
      <c r="I4737" s="1">
        <v>42507.765294047</v>
      </c>
      <c r="J4737" s="1">
        <v>-6620.09496928393</v>
      </c>
      <c r="K4737" s="1">
        <v>-0.026</v>
      </c>
      <c r="L4737" s="1">
        <v>0.856</v>
      </c>
      <c r="M4737" s="1">
        <v>0.506</v>
      </c>
    </row>
    <row r="4738">
      <c r="A4738" s="1">
        <v>4736.0</v>
      </c>
      <c r="B4738" s="1">
        <v>1.7002400057772E9</v>
      </c>
      <c r="C4738" s="1">
        <v>38817.894615876</v>
      </c>
      <c r="D4738" s="1">
        <v>34519.3188809536</v>
      </c>
      <c r="E4738" s="1">
        <v>27308.668471416</v>
      </c>
      <c r="F4738" s="1">
        <v>26343.9001254916</v>
      </c>
      <c r="G4738" s="1">
        <v>20671.2956036681</v>
      </c>
      <c r="H4738" s="1">
        <v>-31239.4909548152</v>
      </c>
      <c r="I4738" s="1">
        <v>42466.2581045935</v>
      </c>
      <c r="J4738" s="1">
        <v>-6621.52548092907</v>
      </c>
      <c r="K4738" s="1">
        <v>-0.026</v>
      </c>
      <c r="L4738" s="1">
        <v>0.856</v>
      </c>
      <c r="M4738" s="1">
        <v>0.506</v>
      </c>
    </row>
    <row r="4739">
      <c r="A4739" s="1">
        <v>4737.0</v>
      </c>
      <c r="B4739" s="1">
        <v>1.70024000578221E9</v>
      </c>
      <c r="C4739" s="1">
        <v>38811.5914239396</v>
      </c>
      <c r="D4739" s="1">
        <v>34516.8601890635</v>
      </c>
      <c r="E4739" s="1">
        <v>27307.9755673379</v>
      </c>
      <c r="F4739" s="1">
        <v>26380.4675794205</v>
      </c>
      <c r="G4739" s="1">
        <v>20651.9613447143</v>
      </c>
      <c r="H4739" s="1">
        <v>-31284.596775126</v>
      </c>
      <c r="I4739" s="1">
        <v>42454.8363631768</v>
      </c>
      <c r="J4739" s="1">
        <v>-6601.36420743038</v>
      </c>
      <c r="K4739" s="1">
        <v>-0.026</v>
      </c>
      <c r="L4739" s="1">
        <v>0.856</v>
      </c>
      <c r="M4739" s="1">
        <v>0.506</v>
      </c>
    </row>
    <row r="4740">
      <c r="A4740" s="1">
        <v>4738.0</v>
      </c>
      <c r="B4740" s="1">
        <v>1.70024000578658E9</v>
      </c>
      <c r="C4740" s="1">
        <v>38838.5029242638</v>
      </c>
      <c r="D4740" s="1">
        <v>34542.855267865</v>
      </c>
      <c r="E4740" s="1">
        <v>27293.5363404198</v>
      </c>
      <c r="F4740" s="1">
        <v>26375.4831404069</v>
      </c>
      <c r="G4740" s="1">
        <v>20706.4996011852</v>
      </c>
      <c r="H4740" s="1">
        <v>-31248.1634316639</v>
      </c>
      <c r="I4740" s="1">
        <v>42487.4699100816</v>
      </c>
      <c r="J4740" s="1">
        <v>-6599.39725391832</v>
      </c>
      <c r="K4740" s="1">
        <v>-0.026</v>
      </c>
      <c r="L4740" s="1">
        <v>0.856</v>
      </c>
      <c r="M4740" s="1">
        <v>0.506</v>
      </c>
    </row>
    <row r="4741">
      <c r="A4741" s="1">
        <v>4739.0</v>
      </c>
      <c r="B4741" s="1">
        <v>1.70024000579014E9</v>
      </c>
      <c r="C4741" s="1">
        <v>38852.3386540816</v>
      </c>
      <c r="D4741" s="1">
        <v>34558.121509328</v>
      </c>
      <c r="E4741" s="1">
        <v>27279.5217966463</v>
      </c>
      <c r="F4741" s="1">
        <v>26357.5793930982</v>
      </c>
      <c r="G4741" s="1">
        <v>20735.1992410658</v>
      </c>
      <c r="H4741" s="1">
        <v>-31198.1402275729</v>
      </c>
      <c r="I4741" s="1">
        <v>42497.0588084529</v>
      </c>
      <c r="J4741" s="1">
        <v>-6606.32629469946</v>
      </c>
      <c r="K4741" s="1">
        <v>-0.026</v>
      </c>
      <c r="L4741" s="1">
        <v>0.856</v>
      </c>
      <c r="M4741" s="1">
        <v>0.506</v>
      </c>
    </row>
    <row r="4742">
      <c r="A4742" s="1">
        <v>4740.0</v>
      </c>
      <c r="B4742" s="1">
        <v>1.70024000579465E9</v>
      </c>
      <c r="C4742" s="1">
        <v>38832.4456015164</v>
      </c>
      <c r="D4742" s="1">
        <v>34534.4957154388</v>
      </c>
      <c r="E4742" s="1">
        <v>27269.5305668748</v>
      </c>
      <c r="F4742" s="1">
        <v>26348.4822331049</v>
      </c>
      <c r="G4742" s="1">
        <v>20687.0759352536</v>
      </c>
      <c r="H4742" s="1">
        <v>-31223.9564924188</v>
      </c>
      <c r="I4742" s="1">
        <v>42456.5350957554</v>
      </c>
      <c r="J4742" s="1">
        <v>-6616.27282098207</v>
      </c>
      <c r="K4742" s="1">
        <v>-0.026</v>
      </c>
      <c r="L4742" s="1">
        <v>0.856</v>
      </c>
      <c r="M4742" s="1">
        <v>0.506</v>
      </c>
    </row>
    <row r="4743">
      <c r="A4743" s="1">
        <v>4741.0</v>
      </c>
      <c r="B4743" s="1">
        <v>1.70024000579848E9</v>
      </c>
      <c r="C4743" s="1">
        <v>38811.122037306</v>
      </c>
      <c r="D4743" s="1">
        <v>34510.4228866604</v>
      </c>
      <c r="E4743" s="1">
        <v>27272.3245349317</v>
      </c>
      <c r="F4743" s="1">
        <v>26346.9176109931</v>
      </c>
      <c r="G4743" s="1">
        <v>20658.6892197953</v>
      </c>
      <c r="H4743" s="1">
        <v>-31266.0448272281</v>
      </c>
      <c r="I4743" s="1">
        <v>42449.6507584632</v>
      </c>
      <c r="J4743" s="1">
        <v>-6606.68392261075</v>
      </c>
      <c r="K4743" s="1">
        <v>-0.026</v>
      </c>
      <c r="L4743" s="1">
        <v>0.856</v>
      </c>
      <c r="M4743" s="1">
        <v>0.506</v>
      </c>
    </row>
    <row r="4744">
      <c r="A4744" s="1">
        <v>4742.0</v>
      </c>
      <c r="B4744" s="1">
        <v>1.70024000580252E9</v>
      </c>
      <c r="C4744" s="1">
        <v>38828.7128601924</v>
      </c>
      <c r="D4744" s="1">
        <v>34528.7066136248</v>
      </c>
      <c r="E4744" s="1">
        <v>27259.6063923366</v>
      </c>
      <c r="F4744" s="1">
        <v>26347.0293697153</v>
      </c>
      <c r="G4744" s="1">
        <v>20687.3665079315</v>
      </c>
      <c r="H4744" s="1">
        <v>-31244.5200973177</v>
      </c>
      <c r="I4744" s="1">
        <v>42481.4796425675</v>
      </c>
      <c r="J4744" s="1">
        <v>-6604.62756212086</v>
      </c>
      <c r="K4744" s="1">
        <v>-0.026</v>
      </c>
      <c r="L4744" s="1">
        <v>0.856</v>
      </c>
      <c r="M4744" s="1">
        <v>0.506</v>
      </c>
    </row>
    <row r="4745">
      <c r="A4745" s="1">
        <v>4743.0</v>
      </c>
      <c r="B4745" s="1">
        <v>1.70024000580516E9</v>
      </c>
      <c r="C4745" s="1">
        <v>38849.7011482359</v>
      </c>
      <c r="D4745" s="1">
        <v>34540.1283550415</v>
      </c>
      <c r="E4745" s="1">
        <v>27251.1574329325</v>
      </c>
      <c r="F4745" s="1">
        <v>26332.7913084973</v>
      </c>
      <c r="G4745" s="1">
        <v>20725.2527147832</v>
      </c>
      <c r="H4745" s="1">
        <v>-31197.6484891949</v>
      </c>
      <c r="I4745" s="1">
        <v>42504.6136980788</v>
      </c>
      <c r="J4745" s="1">
        <v>-6614.41762619228</v>
      </c>
      <c r="K4745" s="1">
        <v>-0.026</v>
      </c>
      <c r="L4745" s="1">
        <v>0.856</v>
      </c>
      <c r="M4745" s="1">
        <v>0.506</v>
      </c>
    </row>
    <row r="4746">
      <c r="A4746" s="1">
        <v>4744.0</v>
      </c>
      <c r="B4746" s="1">
        <v>1.70024000581021E9</v>
      </c>
      <c r="C4746" s="1">
        <v>38829.1822468259</v>
      </c>
      <c r="D4746" s="1">
        <v>34523.6774711224</v>
      </c>
      <c r="E4746" s="1">
        <v>27267.0942267291</v>
      </c>
      <c r="F4746" s="1">
        <v>26335.2500003874</v>
      </c>
      <c r="G4746" s="1">
        <v>20715.6638164119</v>
      </c>
      <c r="H4746" s="1">
        <v>-31191.9487943588</v>
      </c>
      <c r="I4746" s="1">
        <v>42481.6584565232</v>
      </c>
      <c r="J4746" s="1">
        <v>-6619.9608588172</v>
      </c>
      <c r="K4746" s="1">
        <v>-0.026</v>
      </c>
      <c r="L4746" s="1">
        <v>0.856</v>
      </c>
      <c r="M4746" s="1">
        <v>0.506</v>
      </c>
    </row>
    <row r="4747">
      <c r="A4747" s="1">
        <v>4745.0</v>
      </c>
      <c r="B4747" s="1">
        <v>1.70024000581425E9</v>
      </c>
      <c r="C4747" s="1">
        <v>38798.2921359887</v>
      </c>
      <c r="D4747" s="1">
        <v>34498.0847237211</v>
      </c>
      <c r="E4747" s="1">
        <v>27283.8356833262</v>
      </c>
      <c r="F4747" s="1">
        <v>26352.7514162959</v>
      </c>
      <c r="G4747" s="1">
        <v>20664.9477082428</v>
      </c>
      <c r="H4747" s="1">
        <v>-31258.4228823689</v>
      </c>
      <c r="I4747" s="1">
        <v>42437.9831478575</v>
      </c>
      <c r="J4747" s="1">
        <v>-6622.28544024055</v>
      </c>
      <c r="K4747" s="1">
        <v>-0.016</v>
      </c>
      <c r="L4747" s="1">
        <v>0.802</v>
      </c>
      <c r="M4747" s="1">
        <v>0.47</v>
      </c>
    </row>
    <row r="4748">
      <c r="A4748" s="1">
        <v>4746.0</v>
      </c>
      <c r="B4748" s="1">
        <v>1.70024000581822E9</v>
      </c>
      <c r="C4748" s="1">
        <v>38827.2152933139</v>
      </c>
      <c r="D4748" s="1">
        <v>34526.2702734792</v>
      </c>
      <c r="E4748" s="1">
        <v>27317.5421139648</v>
      </c>
      <c r="F4748" s="1">
        <v>26371.3927711716</v>
      </c>
      <c r="G4748" s="1">
        <v>20689.9369585438</v>
      </c>
      <c r="H4748" s="1">
        <v>-31258.4675858578</v>
      </c>
      <c r="I4748" s="1">
        <v>42466.7945464604</v>
      </c>
      <c r="J4748" s="1">
        <v>-6607.51093715559</v>
      </c>
      <c r="K4748" s="1">
        <v>-0.016</v>
      </c>
      <c r="L4748" s="1">
        <v>0.802</v>
      </c>
      <c r="M4748" s="1">
        <v>0.47</v>
      </c>
    </row>
    <row r="4749">
      <c r="A4749" s="1">
        <v>4747.0</v>
      </c>
      <c r="B4749" s="1">
        <v>1.7002400058222E9</v>
      </c>
      <c r="C4749" s="1">
        <v>38851.131659881</v>
      </c>
      <c r="D4749" s="1">
        <v>34548.8231836346</v>
      </c>
      <c r="E4749" s="1">
        <v>27343.2242683439</v>
      </c>
      <c r="F4749" s="1">
        <v>26376.8913003076</v>
      </c>
      <c r="G4749" s="1">
        <v>20737.2556015557</v>
      </c>
      <c r="H4749" s="1">
        <v>-31185.1538640444</v>
      </c>
      <c r="I4749" s="1">
        <v>42495.8965177412</v>
      </c>
      <c r="J4749" s="1">
        <v>-6613.2106319917</v>
      </c>
      <c r="K4749" s="1">
        <v>-0.016</v>
      </c>
      <c r="L4749" s="1">
        <v>0.802</v>
      </c>
      <c r="M4749" s="1">
        <v>0.47</v>
      </c>
    </row>
    <row r="4750">
      <c r="A4750" s="1">
        <v>4748.0</v>
      </c>
      <c r="B4750" s="1">
        <v>1.70024000582634E9</v>
      </c>
      <c r="C4750" s="1">
        <v>38841.4757062763</v>
      </c>
      <c r="D4750" s="1">
        <v>34545.3810149885</v>
      </c>
      <c r="E4750" s="1">
        <v>27347.2252306014</v>
      </c>
      <c r="F4750" s="1">
        <v>26401.8805506087</v>
      </c>
      <c r="G4750" s="1">
        <v>20733.1652323204</v>
      </c>
      <c r="H4750" s="1">
        <v>-31177.3531052295</v>
      </c>
      <c r="I4750" s="1">
        <v>42500.1209974433</v>
      </c>
      <c r="J4750" s="1">
        <v>-6610.86369882389</v>
      </c>
      <c r="K4750" s="1">
        <v>-0.016</v>
      </c>
      <c r="L4750" s="1">
        <v>0.802</v>
      </c>
      <c r="M4750" s="1">
        <v>0.47</v>
      </c>
    </row>
    <row r="4751">
      <c r="A4751" s="1">
        <v>4749.0</v>
      </c>
      <c r="B4751" s="1">
        <v>1.70024000583026E9</v>
      </c>
      <c r="C4751" s="1">
        <v>38814.2736332742</v>
      </c>
      <c r="D4751" s="1">
        <v>34514.0662210066</v>
      </c>
      <c r="E4751" s="1">
        <v>27330.8414019157</v>
      </c>
      <c r="F4751" s="1">
        <v>26404.0486698208</v>
      </c>
      <c r="G4751" s="1">
        <v>20694.2061417348</v>
      </c>
      <c r="H4751" s="1">
        <v>-31235.8252687245</v>
      </c>
      <c r="I4751" s="1">
        <v>42475.2211541201</v>
      </c>
      <c r="J4751" s="1">
        <v>-6617.52451867157</v>
      </c>
      <c r="K4751" s="1">
        <v>-0.016</v>
      </c>
      <c r="L4751" s="1">
        <v>0.802</v>
      </c>
      <c r="M4751" s="1">
        <v>0.47</v>
      </c>
    </row>
    <row r="4752">
      <c r="A4752" s="1">
        <v>4750.0</v>
      </c>
      <c r="B4752" s="1">
        <v>1.70024000583322E9</v>
      </c>
      <c r="C4752" s="1">
        <v>38815.7264966638</v>
      </c>
      <c r="D4752" s="1">
        <v>34506.4666278918</v>
      </c>
      <c r="E4752" s="1">
        <v>27315.150477308</v>
      </c>
      <c r="F4752" s="1">
        <v>26391.2187685035</v>
      </c>
      <c r="G4752" s="1">
        <v>20695.9495778023</v>
      </c>
      <c r="H4752" s="1">
        <v>-31237.0322629251</v>
      </c>
      <c r="I4752" s="1">
        <v>42478.998598933</v>
      </c>
      <c r="J4752" s="1">
        <v>-6636.54585320304</v>
      </c>
      <c r="K4752" s="1">
        <v>-0.016</v>
      </c>
      <c r="L4752" s="1">
        <v>0.802</v>
      </c>
      <c r="M4752" s="1">
        <v>0.47</v>
      </c>
    </row>
    <row r="4753">
      <c r="A4753" s="1">
        <v>4751.0</v>
      </c>
      <c r="B4753" s="1">
        <v>1.70024000583749E9</v>
      </c>
      <c r="C4753" s="1">
        <v>38835.7313079513</v>
      </c>
      <c r="D4753" s="1">
        <v>34500.5434156112</v>
      </c>
      <c r="E4753" s="1">
        <v>27290.0494682847</v>
      </c>
      <c r="F4753" s="1">
        <v>26374.1420357396</v>
      </c>
      <c r="G4753" s="1">
        <v>20754.7570174642</v>
      </c>
      <c r="H4753" s="1">
        <v>-31180.2141285197</v>
      </c>
      <c r="I4753" s="1">
        <v>42522.9421285321</v>
      </c>
      <c r="J4753" s="1">
        <v>-6652.75086793313</v>
      </c>
      <c r="K4753" s="1">
        <v>-0.016</v>
      </c>
      <c r="L4753" s="1">
        <v>0.802</v>
      </c>
      <c r="M4753" s="1">
        <v>0.47</v>
      </c>
    </row>
    <row r="4754">
      <c r="A4754" s="1">
        <v>4752.0</v>
      </c>
      <c r="B4754" s="1">
        <v>1.70024000584223E9</v>
      </c>
      <c r="C4754" s="1">
        <v>38840.5816364981</v>
      </c>
      <c r="D4754" s="1">
        <v>34484.9195462369</v>
      </c>
      <c r="E4754" s="1">
        <v>27255.3819126346</v>
      </c>
      <c r="F4754" s="1">
        <v>26370.9904397714</v>
      </c>
      <c r="G4754" s="1">
        <v>20770.1797211384</v>
      </c>
      <c r="H4754" s="1">
        <v>-31158.3541224425</v>
      </c>
      <c r="I4754" s="1">
        <v>42524.3949919217</v>
      </c>
      <c r="J4754" s="1">
        <v>-6657.69060345776</v>
      </c>
      <c r="K4754" s="1">
        <v>-0.016</v>
      </c>
      <c r="L4754" s="1">
        <v>0.802</v>
      </c>
      <c r="M4754" s="1">
        <v>0.47</v>
      </c>
    </row>
    <row r="4755">
      <c r="A4755" s="1">
        <v>4753.0</v>
      </c>
      <c r="B4755" s="1">
        <v>1.70024000584633E9</v>
      </c>
      <c r="C4755" s="1">
        <v>38829.137543337</v>
      </c>
      <c r="D4755" s="1">
        <v>34476.2917728771</v>
      </c>
      <c r="E4755" s="1">
        <v>27238.0369589372</v>
      </c>
      <c r="F4755" s="1">
        <v>26380.5122829094</v>
      </c>
      <c r="G4755" s="1">
        <v>20707.6395401524</v>
      </c>
      <c r="H4755" s="1">
        <v>-31205.4492480098</v>
      </c>
      <c r="I4755" s="1">
        <v>42506.6030033353</v>
      </c>
      <c r="J4755" s="1">
        <v>-6647.87818764188</v>
      </c>
      <c r="K4755" s="1">
        <v>-0.016</v>
      </c>
      <c r="L4755" s="1">
        <v>0.802</v>
      </c>
      <c r="M4755" s="1">
        <v>0.47</v>
      </c>
    </row>
    <row r="4756">
      <c r="A4756" s="1">
        <v>4754.0</v>
      </c>
      <c r="B4756" s="1">
        <v>1.70024000585023E9</v>
      </c>
      <c r="C4756" s="1">
        <v>38835.4407352734</v>
      </c>
      <c r="D4756" s="1">
        <v>34479.3316101231</v>
      </c>
      <c r="E4756" s="1">
        <v>27211.3713278021</v>
      </c>
      <c r="F4756" s="1">
        <v>26383.8650445777</v>
      </c>
      <c r="G4756" s="1">
        <v>20708.2430372527</v>
      </c>
      <c r="H4756" s="1">
        <v>-31224.5823412635</v>
      </c>
      <c r="I4756" s="1">
        <v>42491.7837967614</v>
      </c>
      <c r="J4756" s="1">
        <v>-6662.96561514921</v>
      </c>
      <c r="K4756" s="1">
        <v>-0.016</v>
      </c>
      <c r="L4756" s="1">
        <v>0.802</v>
      </c>
      <c r="M4756" s="1">
        <v>0.47</v>
      </c>
    </row>
    <row r="4757">
      <c r="A4757" s="1">
        <v>4755.0</v>
      </c>
      <c r="B4757" s="1">
        <v>1.70024000585431E9</v>
      </c>
      <c r="C4757" s="1">
        <v>38872.9469624694</v>
      </c>
      <c r="D4757" s="1">
        <v>34500.632822589</v>
      </c>
      <c r="E4757" s="1">
        <v>27225.1400023865</v>
      </c>
      <c r="F4757" s="1">
        <v>26375.3043264513</v>
      </c>
      <c r="G4757" s="1">
        <v>20774.8288839851</v>
      </c>
      <c r="H4757" s="1">
        <v>-31153.7049595957</v>
      </c>
      <c r="I4757" s="1">
        <v>42517.4212476517</v>
      </c>
      <c r="J4757" s="1">
        <v>-6662.33976630446</v>
      </c>
      <c r="K4757" s="1">
        <v>-0.044</v>
      </c>
      <c r="L4757" s="1">
        <v>0.854</v>
      </c>
      <c r="M4757" s="1">
        <v>0.46</v>
      </c>
    </row>
    <row r="4758">
      <c r="A4758" s="1">
        <v>4756.0</v>
      </c>
      <c r="B4758" s="1">
        <v>1.70024000585823E9</v>
      </c>
      <c r="C4758" s="1">
        <v>38880.390093373</v>
      </c>
      <c r="D4758" s="1">
        <v>34501.0575057336</v>
      </c>
      <c r="E4758" s="1">
        <v>27245.4130346075</v>
      </c>
      <c r="F4758" s="1">
        <v>26371.6833438495</v>
      </c>
      <c r="G4758" s="1">
        <v>20775.7453055078</v>
      </c>
      <c r="H4758" s="1">
        <v>-31119.4844388347</v>
      </c>
      <c r="I4758" s="1">
        <v>42523.1432942322</v>
      </c>
      <c r="J4758" s="1">
        <v>-6622.41955070728</v>
      </c>
      <c r="K4758" s="1">
        <v>-0.044</v>
      </c>
      <c r="L4758" s="1">
        <v>0.854</v>
      </c>
      <c r="M4758" s="1">
        <v>0.46</v>
      </c>
    </row>
    <row r="4759">
      <c r="A4759" s="1">
        <v>4757.0</v>
      </c>
      <c r="B4759" s="1">
        <v>1.70024000586132E9</v>
      </c>
      <c r="C4759" s="1">
        <v>38854.2385523603</v>
      </c>
      <c r="D4759" s="1">
        <v>34479.0410374452</v>
      </c>
      <c r="E4759" s="1">
        <v>27245.4130346075</v>
      </c>
      <c r="F4759" s="1">
        <v>26363.3908466566</v>
      </c>
      <c r="G4759" s="1">
        <v>20703.7279848728</v>
      </c>
      <c r="H4759" s="1">
        <v>-31189.1324745574</v>
      </c>
      <c r="I4759" s="1">
        <v>42496.522366586</v>
      </c>
      <c r="J4759" s="1">
        <v>-6613.8588325809</v>
      </c>
      <c r="K4759" s="1">
        <v>-0.044</v>
      </c>
      <c r="L4759" s="1">
        <v>0.854</v>
      </c>
      <c r="M4759" s="1">
        <v>0.46</v>
      </c>
    </row>
    <row r="4760">
      <c r="A4760" s="1">
        <v>4758.0</v>
      </c>
      <c r="B4760" s="1">
        <v>1.70024000586633E9</v>
      </c>
      <c r="C4760" s="1">
        <v>38850.9304941809</v>
      </c>
      <c r="D4760" s="1">
        <v>34478.9963339562</v>
      </c>
      <c r="E4760" s="1">
        <v>27254.2419736673</v>
      </c>
      <c r="F4760" s="1">
        <v>26344.0342359583</v>
      </c>
      <c r="G4760" s="1">
        <v>20683.0302695072</v>
      </c>
      <c r="H4760" s="1">
        <v>-31248.1634316639</v>
      </c>
      <c r="I4760" s="1">
        <v>42459.9325609126</v>
      </c>
      <c r="J4760" s="1">
        <v>-6629.14742578833</v>
      </c>
      <c r="K4760" s="1">
        <v>-0.044</v>
      </c>
      <c r="L4760" s="1">
        <v>0.854</v>
      </c>
      <c r="M4760" s="1">
        <v>0.46</v>
      </c>
    </row>
    <row r="4761">
      <c r="A4761" s="1">
        <v>4759.0</v>
      </c>
      <c r="B4761" s="1">
        <v>1.70024000587123E9</v>
      </c>
      <c r="C4761" s="1">
        <v>38876.5008898378</v>
      </c>
      <c r="D4761" s="1">
        <v>34510.4452384049</v>
      </c>
      <c r="E4761" s="1">
        <v>27259.1593574475</v>
      </c>
      <c r="F4761" s="1">
        <v>26329.4161950845</v>
      </c>
      <c r="G4761" s="1">
        <v>20744.3411045481</v>
      </c>
      <c r="H4761" s="1">
        <v>-31212.5123992577</v>
      </c>
      <c r="I4761" s="1">
        <v>42472.8742209523</v>
      </c>
      <c r="J4761" s="1">
        <v>-6628.09689379893</v>
      </c>
      <c r="K4761" s="1">
        <v>-0.044</v>
      </c>
      <c r="L4761" s="1">
        <v>0.854</v>
      </c>
      <c r="M4761" s="1">
        <v>0.46</v>
      </c>
    </row>
    <row r="4762">
      <c r="A4762" s="1">
        <v>4760.0</v>
      </c>
      <c r="B4762" s="1">
        <v>1.70024000587525E9</v>
      </c>
      <c r="C4762" s="1">
        <v>38893.3541051571</v>
      </c>
      <c r="D4762" s="1">
        <v>34534.3169014831</v>
      </c>
      <c r="E4762" s="1">
        <v>27216.5792842601</v>
      </c>
      <c r="F4762" s="1">
        <v>26317.1227356341</v>
      </c>
      <c r="G4762" s="1">
        <v>20766.4693315588</v>
      </c>
      <c r="H4762" s="1">
        <v>-31170.4464161928</v>
      </c>
      <c r="I4762" s="1">
        <v>42484.6759420247</v>
      </c>
      <c r="J4762" s="1">
        <v>-6631.47200721168</v>
      </c>
      <c r="K4762" s="1">
        <v>-0.044</v>
      </c>
      <c r="L4762" s="1">
        <v>0.854</v>
      </c>
      <c r="M4762" s="1">
        <v>0.46</v>
      </c>
    </row>
    <row r="4763">
      <c r="A4763" s="1">
        <v>4761.0</v>
      </c>
      <c r="B4763" s="1">
        <v>1.70024000587934E9</v>
      </c>
      <c r="C4763" s="1">
        <v>38875.1821369149</v>
      </c>
      <c r="D4763" s="1">
        <v>34514.7367733403</v>
      </c>
      <c r="E4763" s="1">
        <v>27183.6551646775</v>
      </c>
      <c r="F4763" s="1">
        <v>26321.7495467364</v>
      </c>
      <c r="G4763" s="1">
        <v>20716.0214443232</v>
      </c>
      <c r="H4763" s="1">
        <v>-31187.5007972122</v>
      </c>
      <c r="I4763" s="1">
        <v>42455.1269358547</v>
      </c>
      <c r="J4763" s="1">
        <v>-6620.63141115086</v>
      </c>
      <c r="K4763" s="1">
        <v>-0.044</v>
      </c>
      <c r="L4763" s="1">
        <v>0.854</v>
      </c>
      <c r="M4763" s="1">
        <v>0.46</v>
      </c>
    </row>
    <row r="4764">
      <c r="A4764" s="1">
        <v>4762.0</v>
      </c>
      <c r="B4764" s="1">
        <v>1.70024000588224E9</v>
      </c>
      <c r="C4764" s="1">
        <v>38861.9499041974</v>
      </c>
      <c r="D4764" s="1">
        <v>34501.3257266671</v>
      </c>
      <c r="E4764" s="1">
        <v>27196.8426939061</v>
      </c>
      <c r="F4764" s="1">
        <v>26332.0089974414</v>
      </c>
      <c r="G4764" s="1">
        <v>20684.7960573191</v>
      </c>
      <c r="H4764" s="1">
        <v>-31242.57549555</v>
      </c>
      <c r="I4764" s="1">
        <v>42432.2834530214</v>
      </c>
      <c r="J4764" s="1">
        <v>-6618.2621262386</v>
      </c>
      <c r="K4764" s="1">
        <v>-0.044</v>
      </c>
      <c r="L4764" s="1">
        <v>0.854</v>
      </c>
      <c r="M4764" s="1">
        <v>0.46</v>
      </c>
    </row>
    <row r="4765">
      <c r="A4765" s="1">
        <v>4763.0</v>
      </c>
      <c r="B4765" s="1">
        <v>1.70024000588528E9</v>
      </c>
      <c r="C4765" s="1">
        <v>38878.3337328831</v>
      </c>
      <c r="D4765" s="1">
        <v>34510.4005349159</v>
      </c>
      <c r="E4765" s="1">
        <v>27221.0496331512</v>
      </c>
      <c r="F4765" s="1">
        <v>26317.5027152899</v>
      </c>
      <c r="G4765" s="1">
        <v>20710.0758802981</v>
      </c>
      <c r="H4765" s="1">
        <v>-31221.3413383175</v>
      </c>
      <c r="I4765" s="1">
        <v>42447.5943979733</v>
      </c>
      <c r="J4765" s="1">
        <v>-6624.76648387509</v>
      </c>
      <c r="K4765" s="1">
        <v>-0.044</v>
      </c>
      <c r="L4765" s="1">
        <v>0.854</v>
      </c>
      <c r="M4765" s="1">
        <v>0.46</v>
      </c>
    </row>
    <row r="4766">
      <c r="A4766" s="1">
        <v>4764.0</v>
      </c>
      <c r="B4766" s="1">
        <v>1.70024000588926E9</v>
      </c>
      <c r="C4766" s="1">
        <v>38902.6971343394</v>
      </c>
      <c r="D4766" s="1">
        <v>34525.130334512</v>
      </c>
      <c r="E4766" s="1">
        <v>27243.2449153953</v>
      </c>
      <c r="F4766" s="1">
        <v>26300.7836104373</v>
      </c>
      <c r="G4766" s="1">
        <v>20733.6122672095</v>
      </c>
      <c r="H4766" s="1">
        <v>-31182.1587302874</v>
      </c>
      <c r="I4766" s="1">
        <v>42443.5487322269</v>
      </c>
      <c r="J4766" s="1">
        <v>-6637.68579217026</v>
      </c>
      <c r="K4766" s="1">
        <v>-0.044</v>
      </c>
      <c r="L4766" s="1">
        <v>0.854</v>
      </c>
      <c r="M4766" s="1">
        <v>0.46</v>
      </c>
    </row>
    <row r="4767">
      <c r="A4767" s="1">
        <v>4765.0</v>
      </c>
      <c r="B4767" s="1">
        <v>1.70024000589437E9</v>
      </c>
      <c r="C4767" s="1">
        <v>38884.6369248195</v>
      </c>
      <c r="D4767" s="1">
        <v>34511.2722529497</v>
      </c>
      <c r="E4767" s="1">
        <v>27263.0485609827</v>
      </c>
      <c r="F4767" s="1">
        <v>26313.5464565213</v>
      </c>
      <c r="G4767" s="1">
        <v>20716.6696449124</v>
      </c>
      <c r="H4767" s="1">
        <v>-31214.0099661362</v>
      </c>
      <c r="I4767" s="1">
        <v>42470.6837499956</v>
      </c>
      <c r="J4767" s="1">
        <v>-6614.9093645703</v>
      </c>
      <c r="K4767" s="1">
        <v>-0.038</v>
      </c>
      <c r="L4767" s="1">
        <v>0.838</v>
      </c>
      <c r="M4767" s="1">
        <v>0.45</v>
      </c>
    </row>
    <row r="4768">
      <c r="A4768" s="1">
        <v>4766.0</v>
      </c>
      <c r="B4768" s="1">
        <v>1.70024000589869E9</v>
      </c>
      <c r="C4768" s="1">
        <v>38873.8410322476</v>
      </c>
      <c r="D4768" s="1">
        <v>34498.9564417548</v>
      </c>
      <c r="E4768" s="1">
        <v>27269.3294011747</v>
      </c>
      <c r="F4768" s="1">
        <v>26320.2966833468</v>
      </c>
      <c r="G4768" s="1">
        <v>20670.5803478455</v>
      </c>
      <c r="H4768" s="1">
        <v>-31275.9242982774</v>
      </c>
      <c r="I4768" s="1">
        <v>42475.9587616871</v>
      </c>
      <c r="J4768" s="1">
        <v>-6616.49633842663</v>
      </c>
      <c r="K4768" s="1">
        <v>-0.038</v>
      </c>
      <c r="L4768" s="1">
        <v>0.838</v>
      </c>
      <c r="M4768" s="1">
        <v>0.45</v>
      </c>
    </row>
    <row r="4769">
      <c r="A4769" s="1">
        <v>4767.0</v>
      </c>
      <c r="B4769" s="1">
        <v>1.70024000590234E9</v>
      </c>
      <c r="C4769" s="1">
        <v>38895.0304859913</v>
      </c>
      <c r="D4769" s="1">
        <v>34512.8368750616</v>
      </c>
      <c r="E4769" s="1">
        <v>27275.0737994997</v>
      </c>
      <c r="F4769" s="1">
        <v>26316.7427559784</v>
      </c>
      <c r="G4769" s="1">
        <v>20693.2450167232</v>
      </c>
      <c r="H4769" s="1">
        <v>-31257.2158881683</v>
      </c>
      <c r="I4769" s="1">
        <v>42474.7070639976</v>
      </c>
      <c r="J4769" s="1">
        <v>-6635.27180376908</v>
      </c>
      <c r="K4769" s="1">
        <v>-0.038</v>
      </c>
      <c r="L4769" s="1">
        <v>0.838</v>
      </c>
      <c r="M4769" s="1">
        <v>0.45</v>
      </c>
    </row>
    <row r="4770">
      <c r="A4770" s="1">
        <v>4768.0</v>
      </c>
      <c r="B4770" s="1">
        <v>1.70024000590632E9</v>
      </c>
      <c r="C4770" s="1">
        <v>38905.424047163</v>
      </c>
      <c r="D4770" s="1">
        <v>34523.0292705332</v>
      </c>
      <c r="E4770" s="1">
        <v>27298.2972619887</v>
      </c>
      <c r="F4770" s="1">
        <v>26298.3919737806</v>
      </c>
      <c r="G4770" s="1">
        <v>20731.2653340417</v>
      </c>
      <c r="H4770" s="1">
        <v>-31195.592128705</v>
      </c>
      <c r="I4770" s="1">
        <v>42481.3455321008</v>
      </c>
      <c r="J4770" s="1">
        <v>-6642.93845211725</v>
      </c>
      <c r="K4770" s="1">
        <v>-0.038</v>
      </c>
      <c r="L4770" s="1">
        <v>0.838</v>
      </c>
      <c r="M4770" s="1">
        <v>0.45</v>
      </c>
    </row>
    <row r="4771">
      <c r="A4771" s="1">
        <v>4769.0</v>
      </c>
      <c r="B4771" s="1">
        <v>1.7002400059093E9</v>
      </c>
      <c r="C4771" s="1">
        <v>38879.6748375505</v>
      </c>
      <c r="D4771" s="1">
        <v>34500.3422499111</v>
      </c>
      <c r="E4771" s="1">
        <v>27288.8201223397</v>
      </c>
      <c r="F4771" s="1">
        <v>26300.3589272927</v>
      </c>
      <c r="G4771" s="1">
        <v>20707.1030982855</v>
      </c>
      <c r="H4771" s="1">
        <v>-31214.2334835807</v>
      </c>
      <c r="I4771" s="1">
        <v>42488.6098490488</v>
      </c>
      <c r="J4771" s="1">
        <v>-6629.10272229942</v>
      </c>
      <c r="K4771" s="1">
        <v>-0.038</v>
      </c>
      <c r="L4771" s="1">
        <v>0.838</v>
      </c>
      <c r="M4771" s="1">
        <v>0.45</v>
      </c>
    </row>
    <row r="4772">
      <c r="A4772" s="1">
        <v>4770.0</v>
      </c>
      <c r="B4772" s="1">
        <v>1.70024000591379E9</v>
      </c>
      <c r="C4772" s="1">
        <v>38860.3182268522</v>
      </c>
      <c r="D4772" s="1">
        <v>34480.8738804905</v>
      </c>
      <c r="E4772" s="1">
        <v>27251.2244881659</v>
      </c>
      <c r="F4772" s="1">
        <v>26368.7999688148</v>
      </c>
      <c r="G4772" s="1">
        <v>20654.3976848599</v>
      </c>
      <c r="H4772" s="1">
        <v>-31272.5044813757</v>
      </c>
      <c r="I4772" s="1">
        <v>42474.2153256196</v>
      </c>
      <c r="J4772" s="1">
        <v>-6624.74413213063</v>
      </c>
      <c r="K4772" s="1">
        <v>-0.038</v>
      </c>
      <c r="L4772" s="1">
        <v>0.838</v>
      </c>
      <c r="M4772" s="1">
        <v>0.45</v>
      </c>
    </row>
    <row r="4773">
      <c r="A4773" s="1">
        <v>4771.0</v>
      </c>
      <c r="B4773" s="1">
        <v>1.70024000591777E9</v>
      </c>
      <c r="C4773" s="1">
        <v>38865.2132588879</v>
      </c>
      <c r="D4773" s="1">
        <v>34473.4307495869</v>
      </c>
      <c r="E4773" s="1">
        <v>27193.1770078154</v>
      </c>
      <c r="F4773" s="1">
        <v>26370.3422391822</v>
      </c>
      <c r="G4773" s="1">
        <v>20691.7698015892</v>
      </c>
      <c r="H4773" s="1">
        <v>-31266.2459929282</v>
      </c>
      <c r="I4773" s="1">
        <v>42468.8062034614</v>
      </c>
      <c r="J4773" s="1">
        <v>-6651.36505977691</v>
      </c>
      <c r="K4773" s="1">
        <v>-0.038</v>
      </c>
      <c r="L4773" s="1">
        <v>0.838</v>
      </c>
      <c r="M4773" s="1">
        <v>0.45</v>
      </c>
    </row>
    <row r="4774">
      <c r="A4774" s="1">
        <v>4772.0</v>
      </c>
      <c r="B4774" s="1">
        <v>1.70024000592131E9</v>
      </c>
      <c r="C4774" s="1">
        <v>38894.0023057463</v>
      </c>
      <c r="D4774" s="1">
        <v>34499.7164010663</v>
      </c>
      <c r="E4774" s="1">
        <v>27147.4900421488</v>
      </c>
      <c r="F4774" s="1">
        <v>26356.931192509</v>
      </c>
      <c r="G4774" s="1">
        <v>20722.4587467263</v>
      </c>
      <c r="H4774" s="1">
        <v>-31213.1605998469</v>
      </c>
      <c r="I4774" s="1">
        <v>42497.3270293864</v>
      </c>
      <c r="J4774" s="1">
        <v>-6674.87909494389</v>
      </c>
      <c r="K4774" s="1">
        <v>-0.038</v>
      </c>
      <c r="L4774" s="1">
        <v>0.838</v>
      </c>
      <c r="M4774" s="1">
        <v>0.45</v>
      </c>
    </row>
    <row r="4775">
      <c r="A4775" s="1">
        <v>4773.0</v>
      </c>
      <c r="B4775" s="1">
        <v>1.70024000592669E9</v>
      </c>
      <c r="C4775" s="1">
        <v>38886.7379887983</v>
      </c>
      <c r="D4775" s="1">
        <v>34492.4520841183</v>
      </c>
      <c r="E4775" s="1">
        <v>27185.9350426119</v>
      </c>
      <c r="F4775" s="1">
        <v>26362.4073699006</v>
      </c>
      <c r="G4775" s="1">
        <v>20674.6483653364</v>
      </c>
      <c r="H4775" s="1">
        <v>-31197.1343990724</v>
      </c>
      <c r="I4775" s="1">
        <v>42511.1404074597</v>
      </c>
      <c r="J4775" s="1">
        <v>-6658.09293485795</v>
      </c>
      <c r="K4775" s="1">
        <v>-0.038</v>
      </c>
      <c r="L4775" s="1">
        <v>0.838</v>
      </c>
      <c r="M4775" s="1">
        <v>0.45</v>
      </c>
    </row>
    <row r="4776">
      <c r="A4776" s="1">
        <v>4774.0</v>
      </c>
      <c r="B4776" s="1">
        <v>1.70024000593047E9</v>
      </c>
      <c r="C4776" s="1">
        <v>38857.4795553063</v>
      </c>
      <c r="D4776" s="1">
        <v>34456.3987203119</v>
      </c>
      <c r="E4776" s="1">
        <v>27220.3567290731</v>
      </c>
      <c r="F4776" s="1">
        <v>26382.4345329325</v>
      </c>
      <c r="G4776" s="1">
        <v>20556.7652650791</v>
      </c>
      <c r="H4776" s="1">
        <v>-31245.5929810515</v>
      </c>
      <c r="I4776" s="1">
        <v>42486.5758403034</v>
      </c>
      <c r="J4776" s="1">
        <v>-6611.69071336874</v>
      </c>
      <c r="K4776" s="1">
        <v>-0.038</v>
      </c>
      <c r="L4776" s="1">
        <v>0.838</v>
      </c>
      <c r="M4776" s="1">
        <v>0.45</v>
      </c>
    </row>
    <row r="4777">
      <c r="A4777" s="1">
        <v>4775.0</v>
      </c>
      <c r="B4777" s="1">
        <v>1.70024000593447E9</v>
      </c>
      <c r="C4777" s="1">
        <v>38858.3736250846</v>
      </c>
      <c r="D4777" s="1">
        <v>34445.6698829734</v>
      </c>
      <c r="E4777" s="1">
        <v>27206.0292608772</v>
      </c>
      <c r="F4777" s="1">
        <v>26397.0972772952</v>
      </c>
      <c r="G4777" s="1">
        <v>20488.1454096013</v>
      </c>
      <c r="H4777" s="1">
        <v>-31279.6570396014</v>
      </c>
      <c r="I4777" s="1">
        <v>42469.5438110284</v>
      </c>
      <c r="J4777" s="1">
        <v>-6589.31661716897</v>
      </c>
      <c r="K4777" s="1">
        <v>-0.062</v>
      </c>
      <c r="L4777" s="1">
        <v>0.87</v>
      </c>
      <c r="M4777" s="1">
        <v>0.43</v>
      </c>
    </row>
    <row r="4778">
      <c r="A4778" s="1">
        <v>4776.0</v>
      </c>
      <c r="B4778" s="1">
        <v>1.70024000593833E9</v>
      </c>
      <c r="C4778" s="1">
        <v>38912.1072187551</v>
      </c>
      <c r="D4778" s="1">
        <v>34465.7193977498</v>
      </c>
      <c r="E4778" s="1">
        <v>27212.0418801357</v>
      </c>
      <c r="F4778" s="1">
        <v>26408.3178530118</v>
      </c>
      <c r="G4778" s="1">
        <v>20491.8781509254</v>
      </c>
      <c r="H4778" s="1">
        <v>-31231.9360651893</v>
      </c>
      <c r="I4778" s="1">
        <v>42492.2978868839</v>
      </c>
      <c r="J4778" s="1">
        <v>-6617.18924250474</v>
      </c>
      <c r="K4778" s="1">
        <v>-0.062</v>
      </c>
      <c r="L4778" s="1">
        <v>0.87</v>
      </c>
      <c r="M4778" s="1">
        <v>0.43</v>
      </c>
    </row>
    <row r="4779">
      <c r="A4779" s="1">
        <v>4777.0</v>
      </c>
      <c r="B4779" s="1">
        <v>1.70024000594236E9</v>
      </c>
      <c r="C4779" s="1">
        <v>38946.9759401054</v>
      </c>
      <c r="D4779" s="1">
        <v>34453.113013877</v>
      </c>
      <c r="E4779" s="1">
        <v>27207.1915515889</v>
      </c>
      <c r="F4779" s="1">
        <v>26412.0952978247</v>
      </c>
      <c r="G4779" s="1">
        <v>20495.4097265493</v>
      </c>
      <c r="H4779" s="1">
        <v>-31207.7738294331</v>
      </c>
      <c r="I4779" s="1">
        <v>42499.9198317432</v>
      </c>
      <c r="J4779" s="1">
        <v>-6629.50505369962</v>
      </c>
      <c r="K4779" s="1">
        <v>-0.062</v>
      </c>
      <c r="L4779" s="1">
        <v>0.87</v>
      </c>
      <c r="M4779" s="1">
        <v>0.43</v>
      </c>
    </row>
    <row r="4780">
      <c r="A4780" s="1">
        <v>4778.0</v>
      </c>
      <c r="B4780" s="1">
        <v>1.70024000594856E9</v>
      </c>
      <c r="C4780" s="1">
        <v>38925.9205968285</v>
      </c>
      <c r="D4780" s="1">
        <v>34410.354126734</v>
      </c>
      <c r="E4780" s="1">
        <v>27201.156580586</v>
      </c>
      <c r="F4780" s="1">
        <v>26422.6900246965</v>
      </c>
      <c r="G4780" s="1">
        <v>20478.7576769301</v>
      </c>
      <c r="H4780" s="1">
        <v>-31245.8164984961</v>
      </c>
      <c r="I4780" s="1">
        <v>42487.4028548482</v>
      </c>
      <c r="J4780" s="1">
        <v>-6617.50216692712</v>
      </c>
      <c r="K4780" s="1">
        <v>-0.062</v>
      </c>
      <c r="L4780" s="1">
        <v>0.87</v>
      </c>
      <c r="M4780" s="1">
        <v>0.43</v>
      </c>
    </row>
    <row r="4781">
      <c r="A4781" s="1">
        <v>4779.0</v>
      </c>
      <c r="B4781" s="1">
        <v>1.70024000595158E9</v>
      </c>
      <c r="C4781" s="1">
        <v>38919.3715357031</v>
      </c>
      <c r="D4781" s="1">
        <v>34381.1851002198</v>
      </c>
      <c r="E4781" s="1">
        <v>27170.7582081268</v>
      </c>
      <c r="F4781" s="1">
        <v>26420.5219054844</v>
      </c>
      <c r="G4781" s="1">
        <v>20481.3281275425</v>
      </c>
      <c r="H4781" s="1">
        <v>-31284.1944437258</v>
      </c>
      <c r="I4781" s="1">
        <v>42491.4485205946</v>
      </c>
      <c r="J4781" s="1">
        <v>-6584.82391653346</v>
      </c>
      <c r="K4781" s="1">
        <v>-0.062</v>
      </c>
      <c r="L4781" s="1">
        <v>0.87</v>
      </c>
      <c r="M4781" s="1">
        <v>0.43</v>
      </c>
    </row>
    <row r="4782">
      <c r="A4782" s="1">
        <v>4780.0</v>
      </c>
      <c r="B4782" s="1">
        <v>1.70024000595534E9</v>
      </c>
      <c r="C4782" s="1">
        <v>38935.3083294997</v>
      </c>
      <c r="D4782" s="1">
        <v>34385.856614811</v>
      </c>
      <c r="E4782" s="1">
        <v>27131.6873588189</v>
      </c>
      <c r="F4782" s="1">
        <v>26402.9087308536</v>
      </c>
      <c r="G4782" s="1">
        <v>20515.9062762148</v>
      </c>
      <c r="H4782" s="1">
        <v>-31253.7066642888</v>
      </c>
      <c r="I4782" s="1">
        <v>42514.2025964501</v>
      </c>
      <c r="J4782" s="1">
        <v>-6554.51495105206</v>
      </c>
      <c r="K4782" s="1">
        <v>-0.062</v>
      </c>
      <c r="L4782" s="1">
        <v>0.87</v>
      </c>
      <c r="M4782" s="1">
        <v>0.43</v>
      </c>
    </row>
    <row r="4783">
      <c r="A4783" s="1">
        <v>4781.0</v>
      </c>
      <c r="B4783" s="1">
        <v>1.70024000595936E9</v>
      </c>
      <c r="C4783" s="1">
        <v>38943.6455301815</v>
      </c>
      <c r="D4783" s="1">
        <v>34378.2123182073</v>
      </c>
      <c r="E4783" s="1">
        <v>27136.2024111989</v>
      </c>
      <c r="F4783" s="1">
        <v>26387.6424893906</v>
      </c>
      <c r="G4783" s="1">
        <v>20541.6107823384</v>
      </c>
      <c r="H4783" s="1">
        <v>-31220.4472685393</v>
      </c>
      <c r="I4783" s="1">
        <v>42520.5057883865</v>
      </c>
      <c r="J4783" s="1">
        <v>-6559.05235517649</v>
      </c>
      <c r="K4783" s="1">
        <v>-0.062</v>
      </c>
      <c r="L4783" s="1">
        <v>0.87</v>
      </c>
      <c r="M4783" s="1">
        <v>0.43</v>
      </c>
    </row>
    <row r="4784">
      <c r="A4784" s="1">
        <v>4782.0</v>
      </c>
      <c r="B4784" s="1">
        <v>1.70024000596339E9</v>
      </c>
      <c r="C4784" s="1">
        <v>38921.9419863154</v>
      </c>
      <c r="D4784" s="1">
        <v>34351.2561143942</v>
      </c>
      <c r="E4784" s="1">
        <v>27146.6630276039</v>
      </c>
      <c r="F4784" s="1">
        <v>26390.7717336144</v>
      </c>
      <c r="G4784" s="1">
        <v>20505.1103836429</v>
      </c>
      <c r="H4784" s="1">
        <v>-31259.8757457585</v>
      </c>
      <c r="I4784" s="1">
        <v>42498.9587067316</v>
      </c>
      <c r="J4784" s="1">
        <v>-6561.04166043301</v>
      </c>
      <c r="K4784" s="1">
        <v>-0.062</v>
      </c>
      <c r="L4784" s="1">
        <v>0.87</v>
      </c>
      <c r="M4784" s="1">
        <v>0.43</v>
      </c>
    </row>
    <row r="4785">
      <c r="A4785" s="1">
        <v>4783.0</v>
      </c>
      <c r="B4785" s="1">
        <v>1.70024000596795E9</v>
      </c>
      <c r="C4785" s="1">
        <v>38908.2627187088</v>
      </c>
      <c r="D4785" s="1">
        <v>34331.0948408955</v>
      </c>
      <c r="E4785" s="1">
        <v>27135.7553763098</v>
      </c>
      <c r="F4785" s="1">
        <v>26396.6725941506</v>
      </c>
      <c r="G4785" s="1">
        <v>20497.1755143613</v>
      </c>
      <c r="H4785" s="1">
        <v>-31316.6715284194</v>
      </c>
      <c r="I4785" s="1">
        <v>42464.3805580592</v>
      </c>
      <c r="J4785" s="1">
        <v>-6579.83947751992</v>
      </c>
      <c r="K4785" s="1">
        <v>-0.062</v>
      </c>
      <c r="L4785" s="1">
        <v>0.87</v>
      </c>
      <c r="M4785" s="1">
        <v>0.43</v>
      </c>
    </row>
    <row r="4786">
      <c r="A4786" s="1">
        <v>4784.0</v>
      </c>
      <c r="B4786" s="1">
        <v>1.70024000597054E9</v>
      </c>
      <c r="C4786" s="1">
        <v>38922.2325589934</v>
      </c>
      <c r="D4786" s="1">
        <v>34343.9247422128</v>
      </c>
      <c r="E4786" s="1">
        <v>27112.8671899875</v>
      </c>
      <c r="F4786" s="1">
        <v>26378.970012542</v>
      </c>
      <c r="G4786" s="1">
        <v>20551.0879219875</v>
      </c>
      <c r="H4786" s="1">
        <v>-31279.5676326236</v>
      </c>
      <c r="I4786" s="1">
        <v>42487.7604827595</v>
      </c>
      <c r="J4786" s="1">
        <v>-6580.48767810913</v>
      </c>
      <c r="K4786" s="1">
        <v>-0.062</v>
      </c>
      <c r="L4786" s="1">
        <v>0.87</v>
      </c>
      <c r="M4786" s="1">
        <v>0.43</v>
      </c>
    </row>
    <row r="4787">
      <c r="A4787" s="1">
        <v>4785.0</v>
      </c>
      <c r="B4787" s="1">
        <v>1.70024000597338E9</v>
      </c>
      <c r="C4787" s="1">
        <v>38949.6805011845</v>
      </c>
      <c r="D4787" s="1">
        <v>34377.5194141291</v>
      </c>
      <c r="E4787" s="1">
        <v>27129.1616116954</v>
      </c>
      <c r="F4787" s="1">
        <v>26384.1332655111</v>
      </c>
      <c r="G4787" s="1">
        <v>20572.1879687533</v>
      </c>
      <c r="H4787" s="1">
        <v>-31226.1246116309</v>
      </c>
      <c r="I4787" s="1">
        <v>42524.752619833</v>
      </c>
      <c r="J4787" s="1">
        <v>-6569.11064018137</v>
      </c>
      <c r="K4787" s="1">
        <v>-0.05</v>
      </c>
      <c r="L4787" s="1">
        <v>0.94</v>
      </c>
      <c r="M4787" s="1">
        <v>0.458</v>
      </c>
    </row>
    <row r="4788">
      <c r="A4788" s="1">
        <v>4786.0</v>
      </c>
      <c r="B4788" s="1">
        <v>1.70024000597785E9</v>
      </c>
      <c r="C4788" s="1">
        <v>38921.6961171264</v>
      </c>
      <c r="D4788" s="1">
        <v>34357.827527264</v>
      </c>
      <c r="E4788" s="1">
        <v>27148.2723532047</v>
      </c>
      <c r="F4788" s="1">
        <v>26380.3334689537</v>
      </c>
      <c r="G4788" s="1">
        <v>20565.0801140165</v>
      </c>
      <c r="H4788" s="1">
        <v>-31238.7086437593</v>
      </c>
      <c r="I4788" s="1">
        <v>42501.283288155</v>
      </c>
      <c r="J4788" s="1">
        <v>-6555.92311095274</v>
      </c>
      <c r="K4788" s="1">
        <v>-0.05</v>
      </c>
      <c r="L4788" s="1">
        <v>0.94</v>
      </c>
      <c r="M4788" s="1">
        <v>0.458</v>
      </c>
    </row>
    <row r="4789">
      <c r="A4789" s="1">
        <v>4787.0</v>
      </c>
      <c r="B4789" s="1">
        <v>1.70024000598187E9</v>
      </c>
      <c r="C4789" s="1">
        <v>38908.0392012642</v>
      </c>
      <c r="D4789" s="1">
        <v>34350.0491201936</v>
      </c>
      <c r="E4789" s="1">
        <v>27166.7348941248</v>
      </c>
      <c r="F4789" s="1">
        <v>26391.0623062923</v>
      </c>
      <c r="G4789" s="1">
        <v>20540.31438116</v>
      </c>
      <c r="H4789" s="1">
        <v>-31292.2634234742</v>
      </c>
      <c r="I4789" s="1">
        <v>42477.769252988</v>
      </c>
      <c r="J4789" s="1">
        <v>-6545.01545965855</v>
      </c>
      <c r="K4789" s="1">
        <v>-0.05</v>
      </c>
      <c r="L4789" s="1">
        <v>0.94</v>
      </c>
      <c r="M4789" s="1">
        <v>0.458</v>
      </c>
    </row>
    <row r="4790">
      <c r="A4790" s="1">
        <v>4788.0</v>
      </c>
      <c r="B4790" s="1">
        <v>1.70024000598658E9</v>
      </c>
      <c r="C4790" s="1">
        <v>38924.8030096057</v>
      </c>
      <c r="D4790" s="1">
        <v>34382.2356322092</v>
      </c>
      <c r="E4790" s="1">
        <v>27160.6775713774</v>
      </c>
      <c r="F4790" s="1">
        <v>26379.3946956866</v>
      </c>
      <c r="G4790" s="1">
        <v>20564.8342448275</v>
      </c>
      <c r="H4790" s="1">
        <v>-31266.0001237392</v>
      </c>
      <c r="I4790" s="1">
        <v>42499.2269276651</v>
      </c>
      <c r="J4790" s="1">
        <v>-6535.60537524287</v>
      </c>
      <c r="K4790" s="1">
        <v>-0.05</v>
      </c>
      <c r="L4790" s="1">
        <v>0.94</v>
      </c>
      <c r="M4790" s="1">
        <v>0.458</v>
      </c>
    </row>
    <row r="4791">
      <c r="A4791" s="1">
        <v>4789.0</v>
      </c>
      <c r="B4791" s="1">
        <v>1.70024000599041E9</v>
      </c>
      <c r="C4791" s="1">
        <v>38934.8612946106</v>
      </c>
      <c r="D4791" s="1">
        <v>34403.6486033974</v>
      </c>
      <c r="E4791" s="1">
        <v>27148.8982020495</v>
      </c>
      <c r="F4791" s="1">
        <v>26361.7144658225</v>
      </c>
      <c r="G4791" s="1">
        <v>20587.3871549829</v>
      </c>
      <c r="H4791" s="1">
        <v>-31218.9049981719</v>
      </c>
      <c r="I4791" s="1">
        <v>42519.254090697</v>
      </c>
      <c r="J4791" s="1">
        <v>-6530.8891571628</v>
      </c>
      <c r="K4791" s="1">
        <v>-0.05</v>
      </c>
      <c r="L4791" s="1">
        <v>0.94</v>
      </c>
      <c r="M4791" s="1">
        <v>0.458</v>
      </c>
    </row>
    <row r="4792">
      <c r="A4792" s="1">
        <v>4790.0</v>
      </c>
      <c r="B4792" s="1">
        <v>1.70024000599445E9</v>
      </c>
      <c r="C4792" s="1">
        <v>38904.9770122739</v>
      </c>
      <c r="D4792" s="1">
        <v>34381.9674112757</v>
      </c>
      <c r="E4792" s="1">
        <v>27145.2772194477</v>
      </c>
      <c r="F4792" s="1">
        <v>26357.6017448427</v>
      </c>
      <c r="G4792" s="1">
        <v>20553.0101720106</v>
      </c>
      <c r="H4792" s="1">
        <v>-31240.4297280823</v>
      </c>
      <c r="I4792" s="1">
        <v>42494.7118752851</v>
      </c>
      <c r="J4792" s="1">
        <v>-6534.97952639812</v>
      </c>
      <c r="K4792" s="1">
        <v>-0.05</v>
      </c>
      <c r="L4792" s="1">
        <v>0.94</v>
      </c>
      <c r="M4792" s="1">
        <v>0.458</v>
      </c>
    </row>
    <row r="4793">
      <c r="A4793" s="1">
        <v>4791.0</v>
      </c>
      <c r="B4793" s="1">
        <v>1.70024000599863E9</v>
      </c>
      <c r="C4793" s="1">
        <v>38868.2530961338</v>
      </c>
      <c r="D4793" s="1">
        <v>34357.2910853971</v>
      </c>
      <c r="E4793" s="1">
        <v>27152.9662195403</v>
      </c>
      <c r="F4793" s="1">
        <v>26356.193584942</v>
      </c>
      <c r="G4793" s="1">
        <v>20521.7177297732</v>
      </c>
      <c r="H4793" s="1">
        <v>-31286.8319495716</v>
      </c>
      <c r="I4793" s="1">
        <v>42453.1152788538</v>
      </c>
      <c r="J4793" s="1">
        <v>-6548.77055272705</v>
      </c>
      <c r="K4793" s="1">
        <v>-0.05</v>
      </c>
      <c r="L4793" s="1">
        <v>0.94</v>
      </c>
      <c r="M4793" s="1">
        <v>0.458</v>
      </c>
    </row>
    <row r="4794">
      <c r="A4794" s="1">
        <v>4792.0</v>
      </c>
      <c r="B4794" s="1">
        <v>1.70024000600249E9</v>
      </c>
      <c r="C4794" s="1">
        <v>38878.132567183</v>
      </c>
      <c r="D4794" s="1">
        <v>34384.1131787435</v>
      </c>
      <c r="E4794" s="1">
        <v>27165.0585132907</v>
      </c>
      <c r="F4794" s="1">
        <v>26358.5852215987</v>
      </c>
      <c r="G4794" s="1">
        <v>20545.1647097068</v>
      </c>
      <c r="H4794" s="1">
        <v>-31271.2527836862</v>
      </c>
      <c r="I4794" s="1">
        <v>42464.7158342261</v>
      </c>
      <c r="J4794" s="1">
        <v>-6546.6918404927</v>
      </c>
      <c r="K4794" s="1">
        <v>-0.05</v>
      </c>
      <c r="L4794" s="1">
        <v>0.94</v>
      </c>
      <c r="M4794" s="1">
        <v>0.458</v>
      </c>
    </row>
    <row r="4795">
      <c r="A4795" s="1">
        <v>4793.0</v>
      </c>
      <c r="B4795" s="1">
        <v>1.70024000600758E9</v>
      </c>
      <c r="C4795" s="1">
        <v>38873.9974944588</v>
      </c>
      <c r="D4795" s="1">
        <v>34411.9411005903</v>
      </c>
      <c r="E4795" s="1">
        <v>27191.4782752368</v>
      </c>
      <c r="F4795" s="1">
        <v>26363.0555704898</v>
      </c>
      <c r="G4795" s="1">
        <v>20591.075192818</v>
      </c>
      <c r="H4795" s="1">
        <v>-31192.2170152922</v>
      </c>
      <c r="I4795" s="1">
        <v>42488.274572882</v>
      </c>
      <c r="J4795" s="1">
        <v>-6544.68018349173</v>
      </c>
      <c r="K4795" s="1">
        <v>-0.05</v>
      </c>
      <c r="L4795" s="1">
        <v>0.94</v>
      </c>
      <c r="M4795" s="1">
        <v>0.458</v>
      </c>
    </row>
    <row r="4796">
      <c r="A4796" s="1">
        <v>4794.0</v>
      </c>
      <c r="B4796" s="1">
        <v>1.70024000601171E9</v>
      </c>
      <c r="C4796" s="1">
        <v>38835.0160521288</v>
      </c>
      <c r="D4796" s="1">
        <v>34402.8662923415</v>
      </c>
      <c r="E4796" s="1">
        <v>27206.655109722</v>
      </c>
      <c r="F4796" s="1">
        <v>26370.5657566268</v>
      </c>
      <c r="G4796" s="1">
        <v>20559.9615645362</v>
      </c>
      <c r="H4796" s="1">
        <v>-31182.4940064542</v>
      </c>
      <c r="I4796" s="1">
        <v>42463.486488281</v>
      </c>
      <c r="J4796" s="1">
        <v>-6558.67237552075</v>
      </c>
      <c r="K4796" s="1">
        <v>-0.05</v>
      </c>
      <c r="L4796" s="1">
        <v>0.94</v>
      </c>
      <c r="M4796" s="1">
        <v>0.458</v>
      </c>
    </row>
    <row r="4797">
      <c r="A4797" s="1">
        <v>4795.0</v>
      </c>
      <c r="B4797" s="1">
        <v>1.70024000601572E9</v>
      </c>
      <c r="C4797" s="1">
        <v>38809.1997872829</v>
      </c>
      <c r="D4797" s="1">
        <v>34388.7399898457</v>
      </c>
      <c r="E4797" s="1">
        <v>27205.5151707548</v>
      </c>
      <c r="F4797" s="1">
        <v>26365.6707245911</v>
      </c>
      <c r="G4797" s="1">
        <v>20508.1949243777</v>
      </c>
      <c r="H4797" s="1">
        <v>-31269.8893272744</v>
      </c>
      <c r="I4797" s="1">
        <v>42418.3806679702</v>
      </c>
      <c r="J4797" s="1">
        <v>-6595.12807072735</v>
      </c>
      <c r="K4797" s="1">
        <v>-0.082</v>
      </c>
      <c r="L4797" s="1">
        <v>0.916</v>
      </c>
      <c r="M4797" s="1">
        <v>0.442</v>
      </c>
    </row>
    <row r="4798">
      <c r="A4798" s="1">
        <v>4796.0</v>
      </c>
      <c r="B4798" s="1">
        <v>1.70024000601954E9</v>
      </c>
      <c r="C4798" s="1">
        <v>38801.8684151015</v>
      </c>
      <c r="D4798" s="1">
        <v>34380.1345682304</v>
      </c>
      <c r="E4798" s="1">
        <v>27193.2664147933</v>
      </c>
      <c r="F4798" s="1">
        <v>26341.1508609236</v>
      </c>
      <c r="G4798" s="1">
        <v>20565.057762272</v>
      </c>
      <c r="H4798" s="1">
        <v>-31288.1730542389</v>
      </c>
      <c r="I4798" s="1">
        <v>42426.8743308632</v>
      </c>
      <c r="J4798" s="1">
        <v>-6620.11732102839</v>
      </c>
      <c r="K4798" s="1">
        <v>-0.082</v>
      </c>
      <c r="L4798" s="1">
        <v>0.916</v>
      </c>
      <c r="M4798" s="1">
        <v>0.442</v>
      </c>
    </row>
    <row r="4799">
      <c r="A4799" s="1">
        <v>4797.0</v>
      </c>
      <c r="B4799" s="1">
        <v>1.70024000602352E9</v>
      </c>
      <c r="C4799" s="1">
        <v>38813.4913222183</v>
      </c>
      <c r="D4799" s="1">
        <v>34392.1374550029</v>
      </c>
      <c r="E4799" s="1">
        <v>27176.3908477295</v>
      </c>
      <c r="F4799" s="1">
        <v>26319.3802618241</v>
      </c>
      <c r="G4799" s="1">
        <v>20612.3093500506</v>
      </c>
      <c r="H4799" s="1">
        <v>-31219.9331784168</v>
      </c>
      <c r="I4799" s="1">
        <v>42476.6740175097</v>
      </c>
      <c r="J4799" s="1">
        <v>-6564.75205001259</v>
      </c>
      <c r="K4799" s="1">
        <v>-0.082</v>
      </c>
      <c r="L4799" s="1">
        <v>0.916</v>
      </c>
      <c r="M4799" s="1">
        <v>0.442</v>
      </c>
    </row>
    <row r="4800">
      <c r="A4800" s="1">
        <v>4798.0</v>
      </c>
      <c r="B4800" s="1">
        <v>1.70024000602772E9</v>
      </c>
      <c r="C4800" s="1">
        <v>38801.3766767235</v>
      </c>
      <c r="D4800" s="1">
        <v>34382.7720740761</v>
      </c>
      <c r="E4800" s="1">
        <v>27176.3237924961</v>
      </c>
      <c r="F4800" s="1">
        <v>26330.958465452</v>
      </c>
      <c r="G4800" s="1">
        <v>20595.7243556647</v>
      </c>
      <c r="H4800" s="1">
        <v>-31198.6990211843</v>
      </c>
      <c r="I4800" s="1">
        <v>42484.4300728357</v>
      </c>
      <c r="J4800" s="1">
        <v>-6511.06315983094</v>
      </c>
      <c r="K4800" s="1">
        <v>-0.082</v>
      </c>
      <c r="L4800" s="1">
        <v>0.916</v>
      </c>
      <c r="M4800" s="1">
        <v>0.442</v>
      </c>
    </row>
    <row r="4801">
      <c r="A4801" s="1">
        <v>4799.0</v>
      </c>
      <c r="B4801" s="1">
        <v>1.70024000603088E9</v>
      </c>
      <c r="C4801" s="1">
        <v>38777.7955863232</v>
      </c>
      <c r="D4801" s="1">
        <v>34365.091844212</v>
      </c>
      <c r="E4801" s="1">
        <v>27178.3578012416</v>
      </c>
      <c r="F4801" s="1">
        <v>26372.7115240945</v>
      </c>
      <c r="G4801" s="1">
        <v>20541.4543201272</v>
      </c>
      <c r="H4801" s="1">
        <v>-31254.8242515116</v>
      </c>
      <c r="I4801" s="1">
        <v>42460.491354524</v>
      </c>
      <c r="J4801" s="1">
        <v>-6502.8824213603</v>
      </c>
      <c r="K4801" s="1">
        <v>-0.082</v>
      </c>
      <c r="L4801" s="1">
        <v>0.916</v>
      </c>
      <c r="M4801" s="1">
        <v>0.442</v>
      </c>
    </row>
    <row r="4802">
      <c r="A4802" s="1">
        <v>4800.0</v>
      </c>
      <c r="B4802" s="1">
        <v>1.70024000603391E9</v>
      </c>
      <c r="C4802" s="1">
        <v>38792.7712551082</v>
      </c>
      <c r="D4802" s="1">
        <v>34368.7798820471</v>
      </c>
      <c r="E4802" s="1">
        <v>27182.403466988</v>
      </c>
      <c r="F4802" s="1">
        <v>26403.6910419095</v>
      </c>
      <c r="G4802" s="1">
        <v>20556.0053057676</v>
      </c>
      <c r="H4802" s="1">
        <v>-31279.0535425011</v>
      </c>
      <c r="I4802" s="1">
        <v>42455.0598806214</v>
      </c>
      <c r="J4802" s="1">
        <v>-6520.62970645781</v>
      </c>
      <c r="K4802" s="1">
        <v>-0.082</v>
      </c>
      <c r="L4802" s="1">
        <v>0.916</v>
      </c>
      <c r="M4802" s="1">
        <v>0.442</v>
      </c>
    </row>
    <row r="4803">
      <c r="A4803" s="1">
        <v>4801.0</v>
      </c>
      <c r="B4803" s="1">
        <v>1.70024000603767E9</v>
      </c>
      <c r="C4803" s="1">
        <v>38838.8829039195</v>
      </c>
      <c r="D4803" s="1">
        <v>34386.6612776114</v>
      </c>
      <c r="E4803" s="1">
        <v>27184.7727519002</v>
      </c>
      <c r="F4803" s="1">
        <v>26400.1594662856</v>
      </c>
      <c r="G4803" s="1">
        <v>20584.6155386704</v>
      </c>
      <c r="H4803" s="1">
        <v>-31227.4210128094</v>
      </c>
      <c r="I4803" s="1">
        <v>42485.1676804027</v>
      </c>
      <c r="J4803" s="1">
        <v>-6514.05829358795</v>
      </c>
      <c r="K4803" s="1">
        <v>-0.082</v>
      </c>
      <c r="L4803" s="1">
        <v>0.916</v>
      </c>
      <c r="M4803" s="1">
        <v>0.442</v>
      </c>
    </row>
    <row r="4804">
      <c r="A4804" s="1">
        <v>4802.0</v>
      </c>
      <c r="B4804" s="1">
        <v>1.70024000604356E9</v>
      </c>
      <c r="C4804" s="1">
        <v>38850.9751976698</v>
      </c>
      <c r="D4804" s="1">
        <v>34379.866347297</v>
      </c>
      <c r="E4804" s="1">
        <v>27164.879699335</v>
      </c>
      <c r="F4804" s="1">
        <v>26394.191550516</v>
      </c>
      <c r="G4804" s="1">
        <v>20590.5611026956</v>
      </c>
      <c r="H4804" s="1">
        <v>-31198.6990211843</v>
      </c>
      <c r="I4804" s="1">
        <v>42482.9772094461</v>
      </c>
      <c r="J4804" s="1">
        <v>-6527.87167166133</v>
      </c>
      <c r="K4804" s="1">
        <v>-0.082</v>
      </c>
      <c r="L4804" s="1">
        <v>0.916</v>
      </c>
      <c r="M4804" s="1">
        <v>0.442</v>
      </c>
    </row>
    <row r="4805">
      <c r="A4805" s="1">
        <v>4803.0</v>
      </c>
      <c r="B4805" s="1">
        <v>1.70024000604604E9</v>
      </c>
      <c r="C4805" s="1">
        <v>38839.1958283419</v>
      </c>
      <c r="D4805" s="1">
        <v>34359.0121697202</v>
      </c>
      <c r="E4805" s="1">
        <v>27159.2917632212</v>
      </c>
      <c r="F4805" s="1">
        <v>26408.0496320783</v>
      </c>
      <c r="G4805" s="1">
        <v>20571.8079890975</v>
      </c>
      <c r="H4805" s="1">
        <v>-31271.342190664</v>
      </c>
      <c r="I4805" s="1">
        <v>42455.3281015548</v>
      </c>
      <c r="J4805" s="1">
        <v>-6532.07379961893</v>
      </c>
      <c r="K4805" s="1">
        <v>-0.082</v>
      </c>
      <c r="L4805" s="1">
        <v>0.916</v>
      </c>
      <c r="M4805" s="1">
        <v>0.442</v>
      </c>
    </row>
    <row r="4806">
      <c r="A4806" s="1">
        <v>4804.0</v>
      </c>
      <c r="B4806" s="1">
        <v>1.70024000604969E9</v>
      </c>
      <c r="C4806" s="1">
        <v>38842.7274039658</v>
      </c>
      <c r="D4806" s="1">
        <v>34345.8246404915</v>
      </c>
      <c r="E4806" s="1">
        <v>27150.3734171835</v>
      </c>
      <c r="F4806" s="1">
        <v>26409.8377716347</v>
      </c>
      <c r="G4806" s="1">
        <v>20554.2842214446</v>
      </c>
      <c r="H4806" s="1">
        <v>-31341.8172409316</v>
      </c>
      <c r="I4806" s="1">
        <v>42431.8364181323</v>
      </c>
      <c r="J4806" s="1">
        <v>-6534.53249150902</v>
      </c>
      <c r="K4806" s="1">
        <v>-0.082</v>
      </c>
      <c r="L4806" s="1">
        <v>0.916</v>
      </c>
      <c r="M4806" s="1">
        <v>0.442</v>
      </c>
    </row>
    <row r="4807">
      <c r="A4807" s="1">
        <v>4805.0</v>
      </c>
      <c r="B4807" s="1">
        <v>1.70024000605395E9</v>
      </c>
      <c r="C4807" s="1">
        <v>38870.376511857</v>
      </c>
      <c r="D4807" s="1">
        <v>34359.6827220538</v>
      </c>
      <c r="E4807" s="1">
        <v>27127.2170099278</v>
      </c>
      <c r="F4807" s="1">
        <v>26397.8348848622</v>
      </c>
      <c r="G4807" s="1">
        <v>20590.2481782732</v>
      </c>
      <c r="H4807" s="1">
        <v>-31290.0282490287</v>
      </c>
      <c r="I4807" s="1">
        <v>42458.1891248451</v>
      </c>
      <c r="J4807" s="1">
        <v>-6536.36533455435</v>
      </c>
      <c r="K4807" s="1">
        <v>-0.07</v>
      </c>
      <c r="L4807" s="1">
        <v>0.938</v>
      </c>
      <c r="M4807" s="1">
        <v>0.458</v>
      </c>
    </row>
    <row r="4808">
      <c r="A4808" s="1">
        <v>4806.0</v>
      </c>
      <c r="B4808" s="1">
        <v>1.7002400060576E9</v>
      </c>
      <c r="C4808" s="1">
        <v>38883.4299306189</v>
      </c>
      <c r="D4808" s="1">
        <v>34367.3046669131</v>
      </c>
      <c r="E4808" s="1">
        <v>27095.5892915236</v>
      </c>
      <c r="F4808" s="1">
        <v>26382.2780707213</v>
      </c>
      <c r="G4808" s="1">
        <v>20599.568855711</v>
      </c>
      <c r="H4808" s="1">
        <v>-31240.6308937824</v>
      </c>
      <c r="I4808" s="1">
        <v>42458.0997178673</v>
      </c>
      <c r="J4808" s="1">
        <v>-6546.62478525934</v>
      </c>
      <c r="K4808" s="1">
        <v>-0.07</v>
      </c>
      <c r="L4808" s="1">
        <v>0.938</v>
      </c>
      <c r="M4808" s="1">
        <v>0.458</v>
      </c>
    </row>
    <row r="4809">
      <c r="A4809" s="1">
        <v>4807.0</v>
      </c>
      <c r="B4809" s="1">
        <v>1.70024000606186E9</v>
      </c>
      <c r="C4809" s="1">
        <v>38856.2502093613</v>
      </c>
      <c r="D4809" s="1">
        <v>34333.1735531298</v>
      </c>
      <c r="E4809" s="1">
        <v>27076.9702883923</v>
      </c>
      <c r="F4809" s="1">
        <v>26380.2887654648</v>
      </c>
      <c r="G4809" s="1">
        <v>20551.2890876876</v>
      </c>
      <c r="H4809" s="1">
        <v>-31296.1526270094</v>
      </c>
      <c r="I4809" s="1">
        <v>42408.009458543</v>
      </c>
      <c r="J4809" s="1">
        <v>-6562.58393080043</v>
      </c>
      <c r="K4809" s="1">
        <v>-0.07</v>
      </c>
      <c r="L4809" s="1">
        <v>0.938</v>
      </c>
      <c r="M4809" s="1">
        <v>0.458</v>
      </c>
    </row>
    <row r="4810">
      <c r="A4810" s="1">
        <v>4808.0</v>
      </c>
      <c r="B4810" s="1">
        <v>1.70024000606598E9</v>
      </c>
      <c r="C4810" s="1">
        <v>38855.3337878386</v>
      </c>
      <c r="D4810" s="1">
        <v>34326.1104018819</v>
      </c>
      <c r="E4810" s="1">
        <v>27098.0703351581</v>
      </c>
      <c r="F4810" s="1">
        <v>26403.4004692316</v>
      </c>
      <c r="G4810" s="1">
        <v>20531.2842764001</v>
      </c>
      <c r="H4810" s="1">
        <v>-31350.132089869</v>
      </c>
      <c r="I4810" s="1">
        <v>42400.3428101948</v>
      </c>
      <c r="J4810" s="1">
        <v>-6546.2448056036</v>
      </c>
      <c r="K4810" s="1">
        <v>-0.07</v>
      </c>
      <c r="L4810" s="1">
        <v>0.938</v>
      </c>
      <c r="M4810" s="1">
        <v>0.458</v>
      </c>
    </row>
    <row r="4811">
      <c r="A4811" s="1">
        <v>4809.0</v>
      </c>
      <c r="B4811" s="1">
        <v>1.70024000607113E9</v>
      </c>
      <c r="C4811" s="1">
        <v>38881.9323637404</v>
      </c>
      <c r="D4811" s="1">
        <v>34354.6535795514</v>
      </c>
      <c r="E4811" s="1">
        <v>27101.9148352044</v>
      </c>
      <c r="F4811" s="1">
        <v>26407.4014314891</v>
      </c>
      <c r="G4811" s="1">
        <v>20568.097599518</v>
      </c>
      <c r="H4811" s="1">
        <v>-31307.5743684261</v>
      </c>
      <c r="I4811" s="1">
        <v>42442.1405723262</v>
      </c>
      <c r="J4811" s="1">
        <v>-6531.06797111844</v>
      </c>
      <c r="K4811" s="1">
        <v>-0.07</v>
      </c>
      <c r="L4811" s="1">
        <v>0.938</v>
      </c>
      <c r="M4811" s="1">
        <v>0.458</v>
      </c>
    </row>
    <row r="4812">
      <c r="A4812" s="1">
        <v>4810.0</v>
      </c>
      <c r="B4812" s="1">
        <v>1.70024000607352E9</v>
      </c>
      <c r="C4812" s="1">
        <v>38895.4328173915</v>
      </c>
      <c r="D4812" s="1">
        <v>34374.1443007164</v>
      </c>
      <c r="E4812" s="1">
        <v>27083.4075907954</v>
      </c>
      <c r="F4812" s="1">
        <v>26395.9349865835</v>
      </c>
      <c r="G4812" s="1">
        <v>20598.4736202327</v>
      </c>
      <c r="H4812" s="1">
        <v>-31245.9729607073</v>
      </c>
      <c r="I4812" s="1">
        <v>42451.0589183639</v>
      </c>
      <c r="J4812" s="1">
        <v>-6533.8395874309</v>
      </c>
      <c r="K4812" s="1">
        <v>-0.07</v>
      </c>
      <c r="L4812" s="1">
        <v>0.938</v>
      </c>
      <c r="M4812" s="1">
        <v>0.458</v>
      </c>
    </row>
    <row r="4813">
      <c r="A4813" s="1">
        <v>4811.0</v>
      </c>
      <c r="B4813" s="1">
        <v>1.70024000607809E9</v>
      </c>
      <c r="C4813" s="1">
        <v>38876.6350003045</v>
      </c>
      <c r="D4813" s="1">
        <v>34364.2648296671</v>
      </c>
      <c r="E4813" s="1">
        <v>27062.2851922852</v>
      </c>
      <c r="F4813" s="1">
        <v>26376.9360037965</v>
      </c>
      <c r="G4813" s="1">
        <v>20544.7847300511</v>
      </c>
      <c r="H4813" s="1">
        <v>-31278.9641355233</v>
      </c>
      <c r="I4813" s="1">
        <v>42405.3272492083</v>
      </c>
      <c r="J4813" s="1">
        <v>-6554.26908186305</v>
      </c>
      <c r="K4813" s="1">
        <v>-0.07</v>
      </c>
      <c r="L4813" s="1">
        <v>0.938</v>
      </c>
      <c r="M4813" s="1">
        <v>0.458</v>
      </c>
    </row>
    <row r="4814">
      <c r="A4814" s="1">
        <v>4812.0</v>
      </c>
      <c r="B4814" s="1">
        <v>1.70024000608304E9</v>
      </c>
      <c r="C4814" s="1">
        <v>38862.2181251309</v>
      </c>
      <c r="D4814" s="1">
        <v>34353.9383237288</v>
      </c>
      <c r="E4814" s="1">
        <v>27056.4513869823</v>
      </c>
      <c r="F4814" s="1">
        <v>26379.5735096423</v>
      </c>
      <c r="G4814" s="1">
        <v>20514.1181366584</v>
      </c>
      <c r="H4814" s="1">
        <v>-31340.6549502199</v>
      </c>
      <c r="I4814" s="1">
        <v>42380.0474262294</v>
      </c>
      <c r="J4814" s="1">
        <v>-6558.47120982065</v>
      </c>
      <c r="K4814" s="1">
        <v>-0.07</v>
      </c>
      <c r="L4814" s="1">
        <v>0.938</v>
      </c>
      <c r="M4814" s="1">
        <v>0.458</v>
      </c>
    </row>
    <row r="4815">
      <c r="A4815" s="1">
        <v>4813.0</v>
      </c>
      <c r="B4815" s="1">
        <v>1.70024000608599E9</v>
      </c>
      <c r="C4815" s="1">
        <v>38870.421215346</v>
      </c>
      <c r="D4815" s="1">
        <v>34359.5486115871</v>
      </c>
      <c r="E4815" s="1">
        <v>27038.6817501404</v>
      </c>
      <c r="F4815" s="1">
        <v>26358.0934832207</v>
      </c>
      <c r="G4815" s="1">
        <v>20545.7905585516</v>
      </c>
      <c r="H4815" s="1">
        <v>-31307.7755341262</v>
      </c>
      <c r="I4815" s="1">
        <v>42393.3914176692</v>
      </c>
      <c r="J4815" s="1">
        <v>-6566.54018956901</v>
      </c>
      <c r="K4815" s="1">
        <v>-0.07</v>
      </c>
      <c r="L4815" s="1">
        <v>0.938</v>
      </c>
      <c r="M4815" s="1">
        <v>0.458</v>
      </c>
    </row>
    <row r="4816">
      <c r="A4816" s="1">
        <v>4814.0</v>
      </c>
      <c r="B4816" s="1">
        <v>1.70024000608954E9</v>
      </c>
      <c r="C4816" s="1">
        <v>38894.8740237801</v>
      </c>
      <c r="D4816" s="1">
        <v>34386.8847950559</v>
      </c>
      <c r="E4816" s="1">
        <v>27041.0063315637</v>
      </c>
      <c r="F4816" s="1">
        <v>26359.0322564878</v>
      </c>
      <c r="G4816" s="1">
        <v>20572.8361693425</v>
      </c>
      <c r="H4816" s="1">
        <v>-31258.8475655135</v>
      </c>
      <c r="I4816" s="1">
        <v>42407.4953684205</v>
      </c>
      <c r="J4816" s="1">
        <v>-6569.2000471592</v>
      </c>
      <c r="K4816" s="1">
        <v>-0.07</v>
      </c>
      <c r="L4816" s="1">
        <v>0.938</v>
      </c>
      <c r="M4816" s="1">
        <v>0.458</v>
      </c>
    </row>
    <row r="4817">
      <c r="A4817" s="1">
        <v>4815.0</v>
      </c>
      <c r="B4817" s="1">
        <v>1.70024000609365E9</v>
      </c>
      <c r="C4817" s="1">
        <v>38881.3735701291</v>
      </c>
      <c r="D4817" s="1">
        <v>34377.6311728514</v>
      </c>
      <c r="E4817" s="1">
        <v>27035.1725262609</v>
      </c>
      <c r="F4817" s="1">
        <v>26365.71542808</v>
      </c>
      <c r="G4817" s="1">
        <v>20548.0257329971</v>
      </c>
      <c r="H4817" s="1">
        <v>-31267.60944934</v>
      </c>
      <c r="I4817" s="1">
        <v>42401.1698247396</v>
      </c>
      <c r="J4817" s="1">
        <v>-6577.60430307439</v>
      </c>
      <c r="K4817" s="1">
        <v>-0.05</v>
      </c>
      <c r="L4817" s="1">
        <v>0.91</v>
      </c>
      <c r="M4817" s="1">
        <v>0.442</v>
      </c>
    </row>
    <row r="4818">
      <c r="A4818" s="1">
        <v>4816.0</v>
      </c>
      <c r="B4818" s="1">
        <v>1.70024000609904E9</v>
      </c>
      <c r="C4818" s="1">
        <v>38868.8789449785</v>
      </c>
      <c r="D4818" s="1">
        <v>34366.9470390018</v>
      </c>
      <c r="E4818" s="1">
        <v>27035.3066367276</v>
      </c>
      <c r="F4818" s="1">
        <v>26377.5842043857</v>
      </c>
      <c r="G4818" s="1">
        <v>20520.3989768503</v>
      </c>
      <c r="H4818" s="1">
        <v>-31326.2604267907</v>
      </c>
      <c r="I4818" s="1">
        <v>42387.4235018996</v>
      </c>
      <c r="J4818" s="1">
        <v>-6589.31661716897</v>
      </c>
      <c r="K4818" s="1">
        <v>-0.05</v>
      </c>
      <c r="L4818" s="1">
        <v>0.91</v>
      </c>
      <c r="M4818" s="1">
        <v>0.442</v>
      </c>
    </row>
    <row r="4819">
      <c r="A4819" s="1">
        <v>4817.0</v>
      </c>
      <c r="B4819" s="1">
        <v>1.700240006102E9</v>
      </c>
      <c r="C4819" s="1">
        <v>38879.3172096392</v>
      </c>
      <c r="D4819" s="1">
        <v>34382.0344665091</v>
      </c>
      <c r="E4819" s="1">
        <v>27032.333854715</v>
      </c>
      <c r="F4819" s="1">
        <v>26378.7911985863</v>
      </c>
      <c r="G4819" s="1">
        <v>20546.7963870521</v>
      </c>
      <c r="H4819" s="1">
        <v>-31320.9854150993</v>
      </c>
      <c r="I4819" s="1">
        <v>42412.6809731341</v>
      </c>
      <c r="J4819" s="1">
        <v>-6568.82006750346</v>
      </c>
      <c r="K4819" s="1">
        <v>-0.05</v>
      </c>
      <c r="L4819" s="1">
        <v>0.91</v>
      </c>
      <c r="M4819" s="1">
        <v>0.442</v>
      </c>
    </row>
    <row r="4820">
      <c r="A4820" s="1">
        <v>4818.0</v>
      </c>
      <c r="B4820" s="1">
        <v>1.70024000610456E9</v>
      </c>
      <c r="C4820" s="1">
        <v>38896.6174598476</v>
      </c>
      <c r="D4820" s="1">
        <v>34394.9090713154</v>
      </c>
      <c r="E4820" s="1">
        <v>27027.2376569792</v>
      </c>
      <c r="F4820" s="1">
        <v>26384.4908934224</v>
      </c>
      <c r="G4820" s="1">
        <v>20599.0547655886</v>
      </c>
      <c r="H4820" s="1">
        <v>-31256.5900393235</v>
      </c>
      <c r="I4820" s="1">
        <v>42448.510819496</v>
      </c>
      <c r="J4820" s="1">
        <v>-6556.28073886403</v>
      </c>
      <c r="K4820" s="1">
        <v>-0.05</v>
      </c>
      <c r="L4820" s="1">
        <v>0.91</v>
      </c>
      <c r="M4820" s="1">
        <v>0.442</v>
      </c>
    </row>
    <row r="4821">
      <c r="A4821" s="1">
        <v>4819.0</v>
      </c>
      <c r="B4821" s="1">
        <v>1.70024000611011E9</v>
      </c>
      <c r="C4821" s="1">
        <v>38887.2967824097</v>
      </c>
      <c r="D4821" s="1">
        <v>34381.095693242</v>
      </c>
      <c r="E4821" s="1">
        <v>27020.3980231759</v>
      </c>
      <c r="F4821" s="1">
        <v>26402.8416756202</v>
      </c>
      <c r="G4821" s="1">
        <v>20580.1004862905</v>
      </c>
      <c r="H4821" s="1">
        <v>-31246.9340857188</v>
      </c>
      <c r="I4821" s="1">
        <v>42431.478790221</v>
      </c>
      <c r="J4821" s="1">
        <v>-6577.2019716742</v>
      </c>
      <c r="K4821" s="1">
        <v>-0.05</v>
      </c>
      <c r="L4821" s="1">
        <v>0.91</v>
      </c>
      <c r="M4821" s="1">
        <v>0.442</v>
      </c>
    </row>
    <row r="4822">
      <c r="A4822" s="1">
        <v>4820.0</v>
      </c>
      <c r="B4822" s="1">
        <v>1.70024000611405E9</v>
      </c>
      <c r="C4822" s="1">
        <v>38862.5981047866</v>
      </c>
      <c r="D4822" s="1">
        <v>34361.9849517327</v>
      </c>
      <c r="E4822" s="1">
        <v>27022.2755697102</v>
      </c>
      <c r="F4822" s="1">
        <v>26417.5491234718</v>
      </c>
      <c r="G4822" s="1">
        <v>20518.0296919381</v>
      </c>
      <c r="H4822" s="1">
        <v>-31301.628804401</v>
      </c>
      <c r="I4822" s="1">
        <v>42418.0006883145</v>
      </c>
      <c r="J4822" s="1">
        <v>-6582.56639034347</v>
      </c>
      <c r="K4822" s="1">
        <v>-0.05</v>
      </c>
      <c r="L4822" s="1">
        <v>0.91</v>
      </c>
      <c r="M4822" s="1">
        <v>0.442</v>
      </c>
    </row>
    <row r="4823">
      <c r="A4823" s="1">
        <v>4821.0</v>
      </c>
      <c r="B4823" s="1">
        <v>1.70024000611807E9</v>
      </c>
      <c r="C4823" s="1">
        <v>38865.5932385436</v>
      </c>
      <c r="D4823" s="1">
        <v>34362.0743587105</v>
      </c>
      <c r="E4823" s="1">
        <v>27022.9014185549</v>
      </c>
      <c r="F4823" s="1">
        <v>26422.6900246965</v>
      </c>
      <c r="G4823" s="1">
        <v>20555.0441807561</v>
      </c>
      <c r="H4823" s="1">
        <v>-31329.8143541591</v>
      </c>
      <c r="I4823" s="1">
        <v>42430.495313465</v>
      </c>
      <c r="J4823" s="1">
        <v>-6583.68397756624</v>
      </c>
      <c r="K4823" s="1">
        <v>-0.05</v>
      </c>
      <c r="L4823" s="1">
        <v>0.91</v>
      </c>
      <c r="M4823" s="1">
        <v>0.442</v>
      </c>
    </row>
    <row r="4824">
      <c r="A4824" s="1">
        <v>4822.0</v>
      </c>
      <c r="B4824" s="1">
        <v>1.70024000612156E9</v>
      </c>
      <c r="C4824" s="1">
        <v>38878.7584160278</v>
      </c>
      <c r="D4824" s="1">
        <v>34369.4504343808</v>
      </c>
      <c r="E4824" s="1">
        <v>27015.9500260293</v>
      </c>
      <c r="F4824" s="1">
        <v>26400.6512046636</v>
      </c>
      <c r="G4824" s="1">
        <v>20656.8787284944</v>
      </c>
      <c r="H4824" s="1">
        <v>-31268.1905946958</v>
      </c>
      <c r="I4824" s="1">
        <v>42441.6264822037</v>
      </c>
      <c r="J4824" s="1">
        <v>-6591.66355033678</v>
      </c>
      <c r="K4824" s="1">
        <v>-0.05</v>
      </c>
      <c r="L4824" s="1">
        <v>0.91</v>
      </c>
      <c r="M4824" s="1">
        <v>0.442</v>
      </c>
    </row>
    <row r="4825">
      <c r="A4825" s="1">
        <v>4823.0</v>
      </c>
      <c r="B4825" s="1">
        <v>1.70024000612675E9</v>
      </c>
      <c r="C4825" s="1">
        <v>38873.7516252698</v>
      </c>
      <c r="D4825" s="1">
        <v>34366.3882453904</v>
      </c>
      <c r="E4825" s="1">
        <v>27020.5321336426</v>
      </c>
      <c r="F4825" s="1">
        <v>26385.5414254118</v>
      </c>
      <c r="G4825" s="1">
        <v>20635.8233852175</v>
      </c>
      <c r="H4825" s="1">
        <v>-31252.9243532329</v>
      </c>
      <c r="I4825" s="1">
        <v>42444.5545607274</v>
      </c>
      <c r="J4825" s="1">
        <v>-6587.79669854601</v>
      </c>
      <c r="K4825" s="1">
        <v>-0.05</v>
      </c>
      <c r="L4825" s="1">
        <v>0.91</v>
      </c>
      <c r="M4825" s="1">
        <v>0.442</v>
      </c>
    </row>
    <row r="4826">
      <c r="A4826" s="1">
        <v>4824.0</v>
      </c>
      <c r="B4826" s="1">
        <v>1.70024000612979E9</v>
      </c>
      <c r="C4826" s="1">
        <v>38855.5796570276</v>
      </c>
      <c r="D4826" s="1">
        <v>34350.1161754269</v>
      </c>
      <c r="E4826" s="1">
        <v>27031.2609709812</v>
      </c>
      <c r="F4826" s="1">
        <v>26396.0914487947</v>
      </c>
      <c r="G4826" s="1">
        <v>20602.1616580679</v>
      </c>
      <c r="H4826" s="1">
        <v>-31316.1797900414</v>
      </c>
      <c r="I4826" s="1">
        <v>42416.8607493473</v>
      </c>
      <c r="J4826" s="1">
        <v>-6590.72477706966</v>
      </c>
      <c r="K4826" s="1">
        <v>-0.05</v>
      </c>
      <c r="L4826" s="1">
        <v>0.91</v>
      </c>
      <c r="M4826" s="1">
        <v>0.442</v>
      </c>
    </row>
    <row r="4827">
      <c r="A4827" s="1">
        <v>4825.0</v>
      </c>
      <c r="B4827" s="1">
        <v>1.70024000613298E9</v>
      </c>
      <c r="C4827" s="1">
        <v>38857.904238451</v>
      </c>
      <c r="D4827" s="1">
        <v>34344.6623497798</v>
      </c>
      <c r="E4827" s="1">
        <v>27032.1997442483</v>
      </c>
      <c r="F4827" s="1">
        <v>26398.7513063849</v>
      </c>
      <c r="G4827" s="1">
        <v>20612.7563849397</v>
      </c>
      <c r="H4827" s="1">
        <v>-31333.9047233944</v>
      </c>
      <c r="I4827" s="1">
        <v>42420.9511185826</v>
      </c>
      <c r="J4827" s="1">
        <v>-6586.38853864533</v>
      </c>
      <c r="K4827" s="1">
        <v>-0.028</v>
      </c>
      <c r="L4827" s="1">
        <v>0.916</v>
      </c>
      <c r="M4827" s="1">
        <v>0.424</v>
      </c>
    </row>
    <row r="4828">
      <c r="A4828" s="1">
        <v>4826.0</v>
      </c>
      <c r="B4828" s="1">
        <v>1.70024000613766E9</v>
      </c>
      <c r="C4828" s="1">
        <v>38874.891564237</v>
      </c>
      <c r="D4828" s="1">
        <v>34356.6652365523</v>
      </c>
      <c r="E4828" s="1">
        <v>27022.3873284324</v>
      </c>
      <c r="F4828" s="1">
        <v>26377.1818729855</v>
      </c>
      <c r="G4828" s="1">
        <v>20656.0293622051</v>
      </c>
      <c r="H4828" s="1">
        <v>-31273.1526819649</v>
      </c>
      <c r="I4828" s="1">
        <v>42451.9306363976</v>
      </c>
      <c r="J4828" s="1">
        <v>-6582.34287289892</v>
      </c>
      <c r="K4828" s="1">
        <v>-0.028</v>
      </c>
      <c r="L4828" s="1">
        <v>0.916</v>
      </c>
      <c r="M4828" s="1">
        <v>0.424</v>
      </c>
    </row>
    <row r="4829">
      <c r="A4829" s="1">
        <v>4827.0</v>
      </c>
      <c r="B4829" s="1">
        <v>1.7002400061416E9</v>
      </c>
      <c r="C4829" s="1">
        <v>38880.7700730288</v>
      </c>
      <c r="D4829" s="1">
        <v>34359.3250941425</v>
      </c>
      <c r="E4829" s="1">
        <v>27035.865430339</v>
      </c>
      <c r="F4829" s="1">
        <v>26371.3480676827</v>
      </c>
      <c r="G4829" s="1">
        <v>20651.6707720364</v>
      </c>
      <c r="H4829" s="1">
        <v>-31247.6493415414</v>
      </c>
      <c r="I4829" s="1">
        <v>42448.7119851961</v>
      </c>
      <c r="J4829" s="1">
        <v>-6590.41185264728</v>
      </c>
      <c r="K4829" s="1">
        <v>-0.028</v>
      </c>
      <c r="L4829" s="1">
        <v>0.916</v>
      </c>
      <c r="M4829" s="1">
        <v>0.424</v>
      </c>
    </row>
    <row r="4830">
      <c r="A4830" s="1">
        <v>4828.0</v>
      </c>
      <c r="B4830" s="1">
        <v>1.7002400061461E9</v>
      </c>
      <c r="C4830" s="1">
        <v>38858.5077355513</v>
      </c>
      <c r="D4830" s="1">
        <v>34333.3970705744</v>
      </c>
      <c r="E4830" s="1">
        <v>27058.1277678165</v>
      </c>
      <c r="F4830" s="1">
        <v>26369.202300215</v>
      </c>
      <c r="G4830" s="1">
        <v>20619.841887932</v>
      </c>
      <c r="H4830" s="1">
        <v>-31313.2740632622</v>
      </c>
      <c r="I4830" s="1">
        <v>42423.0745343058</v>
      </c>
      <c r="J4830" s="1">
        <v>-6591.99882650361</v>
      </c>
      <c r="K4830" s="1">
        <v>-0.028</v>
      </c>
      <c r="L4830" s="1">
        <v>0.916</v>
      </c>
      <c r="M4830" s="1">
        <v>0.424</v>
      </c>
    </row>
    <row r="4831">
      <c r="A4831" s="1">
        <v>4829.0</v>
      </c>
      <c r="B4831" s="1">
        <v>1.70024000614969E9</v>
      </c>
      <c r="C4831" s="1">
        <v>38847.5106772793</v>
      </c>
      <c r="D4831" s="1">
        <v>34317.4379250333</v>
      </c>
      <c r="E4831" s="1">
        <v>27059.379465506</v>
      </c>
      <c r="F4831" s="1">
        <v>26364.5084338794</v>
      </c>
      <c r="G4831" s="1">
        <v>20612.1081843505</v>
      </c>
      <c r="H4831" s="1">
        <v>-31337.3468920406</v>
      </c>
      <c r="I4831" s="1">
        <v>42403.1591299962</v>
      </c>
      <c r="J4831" s="1">
        <v>-6612.56243140249</v>
      </c>
      <c r="K4831" s="1">
        <v>-0.028</v>
      </c>
      <c r="L4831" s="1">
        <v>0.916</v>
      </c>
      <c r="M4831" s="1">
        <v>0.424</v>
      </c>
    </row>
    <row r="4832">
      <c r="A4832" s="1">
        <v>4830.0</v>
      </c>
      <c r="B4832" s="1">
        <v>1.70024000615429E9</v>
      </c>
      <c r="C4832" s="1">
        <v>38873.9974944588</v>
      </c>
      <c r="D4832" s="1">
        <v>34341.3095881115</v>
      </c>
      <c r="E4832" s="1">
        <v>27074.1763203354</v>
      </c>
      <c r="F4832" s="1">
        <v>26366.0060007579</v>
      </c>
      <c r="G4832" s="1">
        <v>20668.1663594444</v>
      </c>
      <c r="H4832" s="1">
        <v>-31286.2061007268</v>
      </c>
      <c r="I4832" s="1">
        <v>42425.2650052624</v>
      </c>
      <c r="J4832" s="1">
        <v>-6616.00460004861</v>
      </c>
      <c r="K4832" s="1">
        <v>-0.028</v>
      </c>
      <c r="L4832" s="1">
        <v>0.916</v>
      </c>
      <c r="M4832" s="1">
        <v>0.424</v>
      </c>
    </row>
    <row r="4833">
      <c r="A4833" s="1">
        <v>4831.0</v>
      </c>
      <c r="B4833" s="1">
        <v>1.70024000615663E9</v>
      </c>
      <c r="C4833" s="1">
        <v>38907.2792419528</v>
      </c>
      <c r="D4833" s="1">
        <v>34375.4854053837</v>
      </c>
      <c r="E4833" s="1">
        <v>27084.9051576739</v>
      </c>
      <c r="F4833" s="1">
        <v>26369.4928728929</v>
      </c>
      <c r="G4833" s="1">
        <v>20707.7512988747</v>
      </c>
      <c r="H4833" s="1">
        <v>-31245.1459461624</v>
      </c>
      <c r="I4833" s="1">
        <v>42442.1182205818</v>
      </c>
      <c r="J4833" s="1">
        <v>-6619.80439660601</v>
      </c>
      <c r="K4833" s="1">
        <v>-0.028</v>
      </c>
      <c r="L4833" s="1">
        <v>0.916</v>
      </c>
      <c r="M4833" s="1">
        <v>0.424</v>
      </c>
    </row>
    <row r="4834">
      <c r="A4834" s="1">
        <v>4832.0</v>
      </c>
      <c r="B4834" s="1">
        <v>1.70024000616072E9</v>
      </c>
      <c r="C4834" s="1">
        <v>38897.0197912478</v>
      </c>
      <c r="D4834" s="1">
        <v>34369.5621931031</v>
      </c>
      <c r="E4834" s="1">
        <v>27084.0557913846</v>
      </c>
      <c r="F4834" s="1">
        <v>26356.4171023866</v>
      </c>
      <c r="G4834" s="1">
        <v>20664.7688942872</v>
      </c>
      <c r="H4834" s="1">
        <v>-31305.361545725</v>
      </c>
      <c r="I4834" s="1">
        <v>42407.3165544648</v>
      </c>
      <c r="J4834" s="1">
        <v>-6636.4117427363</v>
      </c>
      <c r="K4834" s="1">
        <v>-0.028</v>
      </c>
      <c r="L4834" s="1">
        <v>0.916</v>
      </c>
      <c r="M4834" s="1">
        <v>0.424</v>
      </c>
    </row>
    <row r="4835">
      <c r="A4835" s="1">
        <v>4833.0</v>
      </c>
      <c r="B4835" s="1">
        <v>1.70024000616611E9</v>
      </c>
      <c r="C4835" s="1">
        <v>38874.6903985369</v>
      </c>
      <c r="D4835" s="1">
        <v>34337.5097915541</v>
      </c>
      <c r="E4835" s="1">
        <v>27068.1413493324</v>
      </c>
      <c r="F4835" s="1">
        <v>26323.4035758261</v>
      </c>
      <c r="G4835" s="1">
        <v>20617.5173065086</v>
      </c>
      <c r="H4835" s="1">
        <v>-31378.8540814941</v>
      </c>
      <c r="I4835" s="1">
        <v>42363.6635975436</v>
      </c>
      <c r="J4835" s="1">
        <v>-6668.50884777413</v>
      </c>
      <c r="K4835" s="1">
        <v>-0.028</v>
      </c>
      <c r="L4835" s="1">
        <v>0.916</v>
      </c>
      <c r="M4835" s="1">
        <v>0.424</v>
      </c>
    </row>
    <row r="4836">
      <c r="A4836" s="1">
        <v>4834.0</v>
      </c>
      <c r="B4836" s="1">
        <v>1.70024000617007E9</v>
      </c>
      <c r="C4836" s="1">
        <v>38901.0431052497</v>
      </c>
      <c r="D4836" s="1">
        <v>34365.2036029343</v>
      </c>
      <c r="E4836" s="1">
        <v>27061.4134742514</v>
      </c>
      <c r="F4836" s="1">
        <v>26319.0896891462</v>
      </c>
      <c r="G4836" s="1">
        <v>20649.0779696795</v>
      </c>
      <c r="H4836" s="1">
        <v>-31352.2108021033</v>
      </c>
      <c r="I4836" s="1">
        <v>42380.3379989073</v>
      </c>
      <c r="J4836" s="1">
        <v>-6661.17747559279</v>
      </c>
      <c r="K4836" s="1">
        <v>-0.028</v>
      </c>
      <c r="L4836" s="1">
        <v>0.916</v>
      </c>
      <c r="M4836" s="1">
        <v>0.424</v>
      </c>
    </row>
    <row r="4837">
      <c r="A4837" s="1">
        <v>4835.0</v>
      </c>
      <c r="B4837" s="1">
        <v>1.70024000617375E9</v>
      </c>
      <c r="C4837" s="1">
        <v>38919.3268322142</v>
      </c>
      <c r="D4837" s="1">
        <v>34382.325039187</v>
      </c>
      <c r="E4837" s="1">
        <v>27057.6583811829</v>
      </c>
      <c r="F4837" s="1">
        <v>26315.2451890999</v>
      </c>
      <c r="G4837" s="1">
        <v>20739.6919417014</v>
      </c>
      <c r="H4837" s="1">
        <v>-31284.4179611704</v>
      </c>
      <c r="I4837" s="1">
        <v>42425.3767639847</v>
      </c>
      <c r="J4837" s="1">
        <v>-6633.6624781683</v>
      </c>
      <c r="K4837" s="1">
        <v>-0.054</v>
      </c>
      <c r="L4837" s="1">
        <v>0.962</v>
      </c>
      <c r="M4837" s="1">
        <v>0.414</v>
      </c>
    </row>
    <row r="4838">
      <c r="A4838" s="1">
        <v>4836.0</v>
      </c>
      <c r="B4838" s="1">
        <v>1.7002400061778E9</v>
      </c>
      <c r="C4838" s="1">
        <v>38890.9848202448</v>
      </c>
      <c r="D4838" s="1">
        <v>34349.5126783266</v>
      </c>
      <c r="E4838" s="1">
        <v>27025.7847935896</v>
      </c>
      <c r="F4838" s="1">
        <v>26293.0946103447</v>
      </c>
      <c r="G4838" s="1">
        <v>20705.9631593183</v>
      </c>
      <c r="H4838" s="1">
        <v>-31298.0748770326</v>
      </c>
      <c r="I4838" s="1">
        <v>42439.4583629916</v>
      </c>
      <c r="J4838" s="1">
        <v>-6619.80439660601</v>
      </c>
      <c r="K4838" s="1">
        <v>-0.054</v>
      </c>
      <c r="L4838" s="1">
        <v>0.962</v>
      </c>
      <c r="M4838" s="1">
        <v>0.414</v>
      </c>
    </row>
    <row r="4839">
      <c r="A4839" s="1">
        <v>4837.0</v>
      </c>
      <c r="B4839" s="1">
        <v>1.70024000618197E9</v>
      </c>
      <c r="C4839" s="1">
        <v>38869.6612560345</v>
      </c>
      <c r="D4839" s="1">
        <v>34334.0452711636</v>
      </c>
      <c r="E4839" s="1">
        <v>27007.7022323253</v>
      </c>
      <c r="F4839" s="1">
        <v>26300.4706860149</v>
      </c>
      <c r="G4839" s="1">
        <v>20639.4443678193</v>
      </c>
      <c r="H4839" s="1">
        <v>-31364.9512964429</v>
      </c>
      <c r="I4839" s="1">
        <v>42407.2047957426</v>
      </c>
      <c r="J4839" s="1">
        <v>-6632.90251885682</v>
      </c>
      <c r="K4839" s="1">
        <v>-0.054</v>
      </c>
      <c r="L4839" s="1">
        <v>0.962</v>
      </c>
      <c r="M4839" s="1">
        <v>0.414</v>
      </c>
    </row>
    <row r="4840">
      <c r="A4840" s="1">
        <v>4838.0</v>
      </c>
      <c r="B4840" s="1">
        <v>1.70024000618596E9</v>
      </c>
      <c r="C4840" s="1">
        <v>38892.2141661899</v>
      </c>
      <c r="D4840" s="1">
        <v>34368.5116611137</v>
      </c>
      <c r="E4840" s="1">
        <v>26999.8120665326</v>
      </c>
      <c r="F4840" s="1">
        <v>26333.1265846641</v>
      </c>
      <c r="G4840" s="1">
        <v>20676.3023944261</v>
      </c>
      <c r="H4840" s="1">
        <v>-31348.5674677571</v>
      </c>
      <c r="I4840" s="1">
        <v>42401.3933421842</v>
      </c>
      <c r="J4840" s="1">
        <v>-6638.04342008154</v>
      </c>
      <c r="K4840" s="1">
        <v>-0.054</v>
      </c>
      <c r="L4840" s="1">
        <v>0.962</v>
      </c>
      <c r="M4840" s="1">
        <v>0.414</v>
      </c>
    </row>
    <row r="4841">
      <c r="A4841" s="1">
        <v>4839.0</v>
      </c>
      <c r="B4841" s="1">
        <v>1.70024000618866E9</v>
      </c>
      <c r="C4841" s="1">
        <v>38905.7369715853</v>
      </c>
      <c r="D4841" s="1">
        <v>34376.5582891176</v>
      </c>
      <c r="E4841" s="1">
        <v>26965.1668626268</v>
      </c>
      <c r="F4841" s="1">
        <v>26320.8778287026</v>
      </c>
      <c r="G4841" s="1">
        <v>20711.5734471766</v>
      </c>
      <c r="H4841" s="1">
        <v>-31289.2459379727</v>
      </c>
      <c r="I4841" s="1">
        <v>42413.5303394234</v>
      </c>
      <c r="J4841" s="1">
        <v>-6617.99390530513</v>
      </c>
      <c r="K4841" s="1">
        <v>-0.054</v>
      </c>
      <c r="L4841" s="1">
        <v>0.962</v>
      </c>
      <c r="M4841" s="1">
        <v>0.414</v>
      </c>
    </row>
    <row r="4842">
      <c r="A4842" s="1">
        <v>4840.0</v>
      </c>
      <c r="B4842" s="1">
        <v>1.70024000619267E9</v>
      </c>
      <c r="C4842" s="1">
        <v>38899.925518027</v>
      </c>
      <c r="D4842" s="1">
        <v>34369.7633588032</v>
      </c>
      <c r="E4842" s="1">
        <v>26958.3048770791</v>
      </c>
      <c r="F4842" s="1">
        <v>26329.6397125291</v>
      </c>
      <c r="G4842" s="1">
        <v>20678.0011270047</v>
      </c>
      <c r="H4842" s="1">
        <v>-31283.5238913922</v>
      </c>
      <c r="I4842" s="1">
        <v>42408.3894381987</v>
      </c>
      <c r="J4842" s="1">
        <v>-6595.37393991636</v>
      </c>
      <c r="K4842" s="1">
        <v>-0.054</v>
      </c>
      <c r="L4842" s="1">
        <v>0.962</v>
      </c>
      <c r="M4842" s="1">
        <v>0.414</v>
      </c>
    </row>
    <row r="4843">
      <c r="A4843" s="1">
        <v>4841.0</v>
      </c>
      <c r="B4843" s="1">
        <v>1.70024000619816E9</v>
      </c>
      <c r="C4843" s="1">
        <v>38873.0140177028</v>
      </c>
      <c r="D4843" s="1">
        <v>34353.3348266285</v>
      </c>
      <c r="E4843" s="1">
        <v>26950.9735048977</v>
      </c>
      <c r="F4843" s="1">
        <v>26328.0750904172</v>
      </c>
      <c r="G4843" s="1">
        <v>20625.6533414904</v>
      </c>
      <c r="H4843" s="1">
        <v>-31345.5499822556</v>
      </c>
      <c r="I4843" s="1">
        <v>42383.5119466199</v>
      </c>
      <c r="J4843" s="1">
        <v>-6598.27966669555</v>
      </c>
      <c r="K4843" s="1">
        <v>-0.054</v>
      </c>
      <c r="L4843" s="1">
        <v>0.962</v>
      </c>
      <c r="M4843" s="1">
        <v>0.414</v>
      </c>
    </row>
    <row r="4844">
      <c r="A4844" s="1">
        <v>4842.0</v>
      </c>
      <c r="B4844" s="1">
        <v>1.70024000620206E9</v>
      </c>
      <c r="C4844" s="1">
        <v>38875.5844683151</v>
      </c>
      <c r="D4844" s="1">
        <v>34370.4562628813</v>
      </c>
      <c r="E4844" s="1">
        <v>26966.6867812498</v>
      </c>
      <c r="F4844" s="1">
        <v>26335.6299800431</v>
      </c>
      <c r="G4844" s="1">
        <v>20663.4277896199</v>
      </c>
      <c r="H4844" s="1">
        <v>-31352.3672643145</v>
      </c>
      <c r="I4844" s="1">
        <v>42389.3457519228</v>
      </c>
      <c r="J4844" s="1">
        <v>-6600.82776556346</v>
      </c>
      <c r="K4844" s="1">
        <v>-0.054</v>
      </c>
      <c r="L4844" s="1">
        <v>0.962</v>
      </c>
      <c r="M4844" s="1">
        <v>0.414</v>
      </c>
    </row>
    <row r="4845">
      <c r="A4845" s="1">
        <v>4843.0</v>
      </c>
      <c r="B4845" s="1">
        <v>1.70024000620572E9</v>
      </c>
      <c r="C4845" s="1">
        <v>38895.9916110028</v>
      </c>
      <c r="D4845" s="1">
        <v>34393.0985800145</v>
      </c>
      <c r="E4845" s="1">
        <v>26974.353429598</v>
      </c>
      <c r="F4845" s="1">
        <v>26331.204334641</v>
      </c>
      <c r="G4845" s="1">
        <v>20706.0525662961</v>
      </c>
      <c r="H4845" s="1">
        <v>-31279.0535425011</v>
      </c>
      <c r="I4845" s="1">
        <v>42412.6809731341</v>
      </c>
      <c r="J4845" s="1">
        <v>-6605.27576271006</v>
      </c>
      <c r="K4845" s="1">
        <v>-0.054</v>
      </c>
      <c r="L4845" s="1">
        <v>0.962</v>
      </c>
      <c r="M4845" s="1">
        <v>0.414</v>
      </c>
    </row>
    <row r="4846">
      <c r="A4846" s="1">
        <v>4844.0</v>
      </c>
      <c r="B4846" s="1">
        <v>1.70024000620869E9</v>
      </c>
      <c r="C4846" s="1">
        <v>38873.662218292</v>
      </c>
      <c r="D4846" s="1">
        <v>34369.5398413586</v>
      </c>
      <c r="E4846" s="1">
        <v>26966.4409120608</v>
      </c>
      <c r="F4846" s="1">
        <v>26329.2150293845</v>
      </c>
      <c r="G4846" s="1">
        <v>20680.3480601725</v>
      </c>
      <c r="H4846" s="1">
        <v>-31257.7523300352</v>
      </c>
      <c r="I4846" s="1">
        <v>42399.6722578611</v>
      </c>
      <c r="J4846" s="1">
        <v>-6619.26795473908</v>
      </c>
      <c r="K4846" s="1">
        <v>-0.054</v>
      </c>
      <c r="L4846" s="1">
        <v>0.962</v>
      </c>
      <c r="M4846" s="1">
        <v>0.414</v>
      </c>
    </row>
    <row r="4847">
      <c r="A4847" s="1">
        <v>4845.0</v>
      </c>
      <c r="B4847" s="1">
        <v>1.70024000621294E9</v>
      </c>
      <c r="C4847" s="1">
        <v>38848.2482848463</v>
      </c>
      <c r="D4847" s="1">
        <v>34344.7964602466</v>
      </c>
      <c r="E4847" s="1">
        <v>26967.7373132392</v>
      </c>
      <c r="F4847" s="1">
        <v>26358.4287593875</v>
      </c>
      <c r="G4847" s="1">
        <v>20619.1266321094</v>
      </c>
      <c r="H4847" s="1">
        <v>-31342.9348281544</v>
      </c>
      <c r="I4847" s="1">
        <v>42365.4517371001</v>
      </c>
      <c r="J4847" s="1">
        <v>-6616.07165528198</v>
      </c>
      <c r="K4847" s="1">
        <v>-0.054</v>
      </c>
      <c r="L4847" s="1">
        <v>0.89</v>
      </c>
      <c r="M4847" s="1">
        <v>0.392</v>
      </c>
    </row>
    <row r="4848">
      <c r="A4848" s="1">
        <v>4846.0</v>
      </c>
      <c r="B4848" s="1">
        <v>1.70024000621718E9</v>
      </c>
      <c r="C4848" s="1">
        <v>38857.4795553063</v>
      </c>
      <c r="D4848" s="1">
        <v>34350.1608789158</v>
      </c>
      <c r="E4848" s="1">
        <v>26962.8869846924</v>
      </c>
      <c r="F4848" s="1">
        <v>26365.4919106354</v>
      </c>
      <c r="G4848" s="1">
        <v>20619.9983501432</v>
      </c>
      <c r="H4848" s="1">
        <v>-31363.0066946752</v>
      </c>
      <c r="I4848" s="1">
        <v>42378.7957285399</v>
      </c>
      <c r="J4848" s="1">
        <v>-6610.23784997914</v>
      </c>
      <c r="K4848" s="1">
        <v>-0.054</v>
      </c>
      <c r="L4848" s="1">
        <v>0.89</v>
      </c>
      <c r="M4848" s="1">
        <v>0.392</v>
      </c>
    </row>
    <row r="4849">
      <c r="A4849" s="1">
        <v>4847.0</v>
      </c>
      <c r="B4849" s="1">
        <v>1.70024000622182E9</v>
      </c>
      <c r="C4849" s="1">
        <v>38886.3580091426</v>
      </c>
      <c r="D4849" s="1">
        <v>34375.3959984059</v>
      </c>
      <c r="E4849" s="1">
        <v>26974.7781127426</v>
      </c>
      <c r="F4849" s="1">
        <v>26364.3519716682</v>
      </c>
      <c r="G4849" s="1">
        <v>20678.7387345717</v>
      </c>
      <c r="H4849" s="1">
        <v>-31318.4596679758</v>
      </c>
      <c r="I4849" s="1">
        <v>42402.6673916181</v>
      </c>
      <c r="J4849" s="1">
        <v>-6608.94144880073</v>
      </c>
      <c r="K4849" s="1">
        <v>-0.054</v>
      </c>
      <c r="L4849" s="1">
        <v>0.89</v>
      </c>
      <c r="M4849" s="1">
        <v>0.392</v>
      </c>
    </row>
    <row r="4850">
      <c r="A4850" s="1">
        <v>4848.0</v>
      </c>
      <c r="B4850" s="1">
        <v>1.70024000622621E9</v>
      </c>
      <c r="C4850" s="1">
        <v>38885.9556777424</v>
      </c>
      <c r="D4850" s="1">
        <v>34372.8255477935</v>
      </c>
      <c r="E4850" s="1">
        <v>26994.1794269298</v>
      </c>
      <c r="F4850" s="1">
        <v>26379.6852683645</v>
      </c>
      <c r="G4850" s="1">
        <v>20691.0992492555</v>
      </c>
      <c r="H4850" s="1">
        <v>-31273.1303302205</v>
      </c>
      <c r="I4850" s="1">
        <v>42414.6702783906</v>
      </c>
      <c r="J4850" s="1">
        <v>-6606.52746039956</v>
      </c>
      <c r="K4850" s="1">
        <v>-0.054</v>
      </c>
      <c r="L4850" s="1">
        <v>0.89</v>
      </c>
      <c r="M4850" s="1">
        <v>0.392</v>
      </c>
    </row>
    <row r="4851">
      <c r="A4851" s="1">
        <v>4849.0</v>
      </c>
      <c r="B4851" s="1">
        <v>1.7002400062299E9</v>
      </c>
      <c r="C4851" s="1">
        <v>38855.6243605165</v>
      </c>
      <c r="D4851" s="1">
        <v>34336.4145560758</v>
      </c>
      <c r="E4851" s="1">
        <v>26996.7945810311</v>
      </c>
      <c r="F4851" s="1">
        <v>26379.8417305757</v>
      </c>
      <c r="G4851" s="1">
        <v>20637.4327108183</v>
      </c>
      <c r="H4851" s="1">
        <v>-31310.5918539275</v>
      </c>
      <c r="I4851" s="1">
        <v>42381.8579175302</v>
      </c>
      <c r="J4851" s="1">
        <v>-6625.25822225311</v>
      </c>
      <c r="K4851" s="1">
        <v>-0.054</v>
      </c>
      <c r="L4851" s="1">
        <v>0.89</v>
      </c>
      <c r="M4851" s="1">
        <v>0.392</v>
      </c>
    </row>
    <row r="4852">
      <c r="A4852" s="1">
        <v>4850.0</v>
      </c>
      <c r="B4852" s="1">
        <v>1.70024000623421E9</v>
      </c>
      <c r="C4852" s="1">
        <v>38861.7263867528</v>
      </c>
      <c r="D4852" s="1">
        <v>34337.6886055098</v>
      </c>
      <c r="E4852" s="1">
        <v>27003.7683253012</v>
      </c>
      <c r="F4852" s="1">
        <v>26384.5803004002</v>
      </c>
      <c r="G4852" s="1">
        <v>20628.3802543139</v>
      </c>
      <c r="H4852" s="1">
        <v>-31358.7375114843</v>
      </c>
      <c r="I4852" s="1">
        <v>42377.1864029391</v>
      </c>
      <c r="J4852" s="1">
        <v>-6626.66638215379</v>
      </c>
      <c r="K4852" s="1">
        <v>-0.054</v>
      </c>
      <c r="L4852" s="1">
        <v>0.89</v>
      </c>
      <c r="M4852" s="1">
        <v>0.392</v>
      </c>
    </row>
    <row r="4853">
      <c r="A4853" s="1">
        <v>4851.0</v>
      </c>
      <c r="B4853" s="1">
        <v>1.70024000623721E9</v>
      </c>
      <c r="C4853" s="1">
        <v>38889.5543085997</v>
      </c>
      <c r="D4853" s="1">
        <v>34357.4251958638</v>
      </c>
      <c r="E4853" s="1">
        <v>26989.9102437389</v>
      </c>
      <c r="F4853" s="1">
        <v>26364.5978408572</v>
      </c>
      <c r="G4853" s="1">
        <v>20682.337365429</v>
      </c>
      <c r="H4853" s="1">
        <v>-31307.4402579594</v>
      </c>
      <c r="I4853" s="1">
        <v>42406.6460021312</v>
      </c>
      <c r="J4853" s="1">
        <v>-6637.30581251452</v>
      </c>
      <c r="K4853" s="1">
        <v>-0.054</v>
      </c>
      <c r="L4853" s="1">
        <v>0.89</v>
      </c>
      <c r="M4853" s="1">
        <v>0.392</v>
      </c>
    </row>
    <row r="4854">
      <c r="A4854" s="1">
        <v>4852.0</v>
      </c>
      <c r="B4854" s="1">
        <v>1.70024000624091E9</v>
      </c>
      <c r="C4854" s="1">
        <v>38900.3502011716</v>
      </c>
      <c r="D4854" s="1">
        <v>34361.7167307992</v>
      </c>
      <c r="E4854" s="1">
        <v>26968.6537347619</v>
      </c>
      <c r="F4854" s="1">
        <v>26341.955523724</v>
      </c>
      <c r="G4854" s="1">
        <v>20696.4189644359</v>
      </c>
      <c r="H4854" s="1">
        <v>-31288.7094961058</v>
      </c>
      <c r="I4854" s="1">
        <v>42400.1863479836</v>
      </c>
      <c r="J4854" s="1">
        <v>-6661.75862094862</v>
      </c>
      <c r="K4854" s="1">
        <v>-0.054</v>
      </c>
      <c r="L4854" s="1">
        <v>0.89</v>
      </c>
      <c r="M4854" s="1">
        <v>0.392</v>
      </c>
    </row>
    <row r="4855">
      <c r="A4855" s="1">
        <v>4853.0</v>
      </c>
      <c r="B4855" s="1">
        <v>1.70024000624518E9</v>
      </c>
      <c r="C4855" s="1">
        <v>38874.399825859</v>
      </c>
      <c r="D4855" s="1">
        <v>34330.8042682175</v>
      </c>
      <c r="E4855" s="1">
        <v>26963.0434469036</v>
      </c>
      <c r="F4855" s="1">
        <v>26330.1090991627</v>
      </c>
      <c r="G4855" s="1">
        <v>20653.369504615</v>
      </c>
      <c r="H4855" s="1">
        <v>-31348.5674677571</v>
      </c>
      <c r="I4855" s="1">
        <v>42338.204960609</v>
      </c>
      <c r="J4855" s="1">
        <v>-6690.59237129597</v>
      </c>
      <c r="K4855" s="1">
        <v>-0.054</v>
      </c>
      <c r="L4855" s="1">
        <v>0.89</v>
      </c>
      <c r="M4855" s="1">
        <v>0.392</v>
      </c>
    </row>
    <row r="4856">
      <c r="A4856" s="1">
        <v>4854.0</v>
      </c>
      <c r="B4856" s="1">
        <v>1.7002400062493E9</v>
      </c>
      <c r="C4856" s="1">
        <v>38865.3920728435</v>
      </c>
      <c r="D4856" s="1">
        <v>34316.7003174663</v>
      </c>
      <c r="E4856" s="1">
        <v>26988.7256012827</v>
      </c>
      <c r="F4856" s="1">
        <v>26335.428814343</v>
      </c>
      <c r="G4856" s="1">
        <v>20663.0478099641</v>
      </c>
      <c r="H4856" s="1">
        <v>-31384.7772937747</v>
      </c>
      <c r="I4856" s="1">
        <v>42291.6909803975</v>
      </c>
      <c r="J4856" s="1">
        <v>-6700.74006327868</v>
      </c>
      <c r="K4856" s="1">
        <v>-0.054</v>
      </c>
      <c r="L4856" s="1">
        <v>0.89</v>
      </c>
      <c r="M4856" s="1">
        <v>0.392</v>
      </c>
    </row>
    <row r="4857">
      <c r="A4857" s="1">
        <v>4855.0</v>
      </c>
      <c r="B4857" s="1">
        <v>1.70024000625443E9</v>
      </c>
      <c r="C4857" s="1">
        <v>38898.6067651041</v>
      </c>
      <c r="D4857" s="1">
        <v>34341.7566230007</v>
      </c>
      <c r="E4857" s="1">
        <v>26994.1123716965</v>
      </c>
      <c r="F4857" s="1">
        <v>26333.2830468753</v>
      </c>
      <c r="G4857" s="1">
        <v>20711.1711157764</v>
      </c>
      <c r="H4857" s="1">
        <v>-31324.5169907232</v>
      </c>
      <c r="I4857" s="1">
        <v>42322.8716639127</v>
      </c>
      <c r="J4857" s="1">
        <v>-6679.61766476841</v>
      </c>
      <c r="K4857" s="1">
        <v>-0.05</v>
      </c>
      <c r="L4857" s="1">
        <v>0.92</v>
      </c>
      <c r="M4857" s="1">
        <v>0.37</v>
      </c>
    </row>
    <row r="4858">
      <c r="A4858" s="1">
        <v>4856.0</v>
      </c>
      <c r="B4858" s="1">
        <v>1.70024000625773E9</v>
      </c>
      <c r="C4858" s="1">
        <v>38920.1091432701</v>
      </c>
      <c r="D4858" s="1">
        <v>34376.2230129507</v>
      </c>
      <c r="E4858" s="1">
        <v>26966.105635894</v>
      </c>
      <c r="F4858" s="1">
        <v>26317.6591775011</v>
      </c>
      <c r="G4858" s="1">
        <v>20728.6948834293</v>
      </c>
      <c r="H4858" s="1">
        <v>-31270.0681412301</v>
      </c>
      <c r="I4858" s="1">
        <v>42331.0524023833</v>
      </c>
      <c r="J4858" s="1">
        <v>-6697.63317079939</v>
      </c>
      <c r="K4858" s="1">
        <v>-0.05</v>
      </c>
      <c r="L4858" s="1">
        <v>0.92</v>
      </c>
      <c r="M4858" s="1">
        <v>0.37</v>
      </c>
    </row>
    <row r="4859">
      <c r="A4859" s="1">
        <v>4857.0</v>
      </c>
      <c r="B4859" s="1">
        <v>1.70024000626175E9</v>
      </c>
      <c r="C4859" s="1">
        <v>38899.0537999932</v>
      </c>
      <c r="D4859" s="1">
        <v>34367.0587977241</v>
      </c>
      <c r="E4859" s="1">
        <v>26966.5526707831</v>
      </c>
      <c r="F4859" s="1">
        <v>26325.0576049158</v>
      </c>
      <c r="G4859" s="1">
        <v>20683.0302695072</v>
      </c>
      <c r="H4859" s="1">
        <v>-31317.9679295978</v>
      </c>
      <c r="I4859" s="1">
        <v>42307.5383672163</v>
      </c>
      <c r="J4859" s="1">
        <v>-6689.27361837311</v>
      </c>
      <c r="K4859" s="1">
        <v>-0.05</v>
      </c>
      <c r="L4859" s="1">
        <v>0.92</v>
      </c>
      <c r="M4859" s="1">
        <v>0.37</v>
      </c>
    </row>
    <row r="4860">
      <c r="A4860" s="1">
        <v>4858.0</v>
      </c>
      <c r="B4860" s="1">
        <v>1.70024000626489E9</v>
      </c>
      <c r="C4860" s="1">
        <v>38871.89643048</v>
      </c>
      <c r="D4860" s="1">
        <v>34336.1239833979</v>
      </c>
      <c r="E4860" s="1">
        <v>26975.2251476317</v>
      </c>
      <c r="F4860" s="1">
        <v>26331.1819828965</v>
      </c>
      <c r="G4860" s="1">
        <v>20669.4627606228</v>
      </c>
      <c r="H4860" s="1">
        <v>-31374.137863414</v>
      </c>
      <c r="I4860" s="1">
        <v>42347.7044520025</v>
      </c>
      <c r="J4860" s="1">
        <v>-6673.15801062083</v>
      </c>
      <c r="K4860" s="1">
        <v>-0.05</v>
      </c>
      <c r="L4860" s="1">
        <v>0.92</v>
      </c>
      <c r="M4860" s="1">
        <v>0.37</v>
      </c>
    </row>
    <row r="4861">
      <c r="A4861" s="1">
        <v>4859.0</v>
      </c>
      <c r="B4861" s="1">
        <v>1.70024000626925E9</v>
      </c>
      <c r="C4861" s="1">
        <v>38892.0130004898</v>
      </c>
      <c r="D4861" s="1">
        <v>34348.3727393594</v>
      </c>
      <c r="E4861" s="1">
        <v>26988.3679733715</v>
      </c>
      <c r="F4861" s="1">
        <v>26356.1712331975</v>
      </c>
      <c r="G4861" s="1">
        <v>20735.2439445548</v>
      </c>
      <c r="H4861" s="1">
        <v>-31316.604473186</v>
      </c>
      <c r="I4861" s="1">
        <v>42370.5479348359</v>
      </c>
      <c r="J4861" s="1">
        <v>-6649.93454813177</v>
      </c>
      <c r="K4861" s="1">
        <v>-0.05</v>
      </c>
      <c r="L4861" s="1">
        <v>0.92</v>
      </c>
      <c r="M4861" s="1">
        <v>0.37</v>
      </c>
    </row>
    <row r="4862">
      <c r="A4862" s="1">
        <v>4860.0</v>
      </c>
      <c r="B4862" s="1">
        <v>1.70024000627278E9</v>
      </c>
      <c r="C4862" s="1">
        <v>38918.9915560473</v>
      </c>
      <c r="D4862" s="1">
        <v>34372.2444024377</v>
      </c>
      <c r="E4862" s="1">
        <v>26990.1561129279</v>
      </c>
      <c r="F4862" s="1">
        <v>26367.682381592</v>
      </c>
      <c r="G4862" s="1">
        <v>20778.5839770536</v>
      </c>
      <c r="H4862" s="1">
        <v>-31248.0740246861</v>
      </c>
      <c r="I4862" s="1">
        <v>42408.255327732</v>
      </c>
      <c r="J4862" s="1">
        <v>-6611.86952732438</v>
      </c>
      <c r="K4862" s="1">
        <v>-0.05</v>
      </c>
      <c r="L4862" s="1">
        <v>0.92</v>
      </c>
      <c r="M4862" s="1">
        <v>0.37</v>
      </c>
    </row>
    <row r="4863">
      <c r="A4863" s="1">
        <v>4861.0</v>
      </c>
      <c r="B4863" s="1">
        <v>1.70024000627697E9</v>
      </c>
      <c r="C4863" s="1">
        <v>38893.1082359681</v>
      </c>
      <c r="D4863" s="1">
        <v>34349.9373614713</v>
      </c>
      <c r="E4863" s="1">
        <v>26983.4952930802</v>
      </c>
      <c r="F4863" s="1">
        <v>26367.436512403</v>
      </c>
      <c r="G4863" s="1">
        <v>20747.5821074941</v>
      </c>
      <c r="H4863" s="1">
        <v>-31267.4529871288</v>
      </c>
      <c r="I4863" s="1">
        <v>42396.967696782</v>
      </c>
      <c r="J4863" s="1">
        <v>-6613.56825990298</v>
      </c>
      <c r="K4863" s="1">
        <v>-0.05</v>
      </c>
      <c r="L4863" s="1">
        <v>0.92</v>
      </c>
      <c r="M4863" s="1">
        <v>0.37</v>
      </c>
    </row>
    <row r="4864">
      <c r="A4864" s="1">
        <v>4862.0</v>
      </c>
      <c r="B4864" s="1">
        <v>1.70024000628208E9</v>
      </c>
      <c r="C4864" s="1">
        <v>38869.63890429</v>
      </c>
      <c r="D4864" s="1">
        <v>34317.9967186447</v>
      </c>
      <c r="E4864" s="1">
        <v>26994.0453164631</v>
      </c>
      <c r="F4864" s="1">
        <v>26375.0808090067</v>
      </c>
      <c r="G4864" s="1">
        <v>20698.7882493481</v>
      </c>
      <c r="H4864" s="1">
        <v>-31351.0932148806</v>
      </c>
      <c r="I4864" s="1">
        <v>42363.6412457992</v>
      </c>
      <c r="J4864" s="1">
        <v>-6627.80632112101</v>
      </c>
      <c r="K4864" s="1">
        <v>-0.05</v>
      </c>
      <c r="L4864" s="1">
        <v>0.92</v>
      </c>
      <c r="M4864" s="1">
        <v>0.37</v>
      </c>
    </row>
    <row r="4865">
      <c r="A4865" s="1">
        <v>4863.0</v>
      </c>
      <c r="B4865" s="1">
        <v>1.70024000628625E9</v>
      </c>
      <c r="C4865" s="1">
        <v>38886.7156370539</v>
      </c>
      <c r="D4865" s="1">
        <v>34323.1376198694</v>
      </c>
      <c r="E4865" s="1">
        <v>26988.3679733715</v>
      </c>
      <c r="F4865" s="1">
        <v>26372.0633235053</v>
      </c>
      <c r="G4865" s="1">
        <v>20722.7269676598</v>
      </c>
      <c r="H4865" s="1">
        <v>-31365.89006971</v>
      </c>
      <c r="I4865" s="1">
        <v>42373.3866063817</v>
      </c>
      <c r="J4865" s="1">
        <v>-6632.813111879</v>
      </c>
      <c r="K4865" s="1">
        <v>-0.05</v>
      </c>
      <c r="L4865" s="1">
        <v>0.92</v>
      </c>
      <c r="M4865" s="1">
        <v>0.37</v>
      </c>
    </row>
    <row r="4866">
      <c r="A4866" s="1">
        <v>4864.0</v>
      </c>
      <c r="B4866" s="1">
        <v>1.70024000628978E9</v>
      </c>
      <c r="C4866" s="1">
        <v>38914.409448434</v>
      </c>
      <c r="D4866" s="1">
        <v>34350.4738033382</v>
      </c>
      <c r="E4866" s="1">
        <v>26988.5691390716</v>
      </c>
      <c r="F4866" s="1">
        <v>26370.8786810491</v>
      </c>
      <c r="G4866" s="1">
        <v>20775.8123607411</v>
      </c>
      <c r="H4866" s="1">
        <v>-31301.0253073007</v>
      </c>
      <c r="I4866" s="1">
        <v>42416.2796039914</v>
      </c>
      <c r="J4866" s="1">
        <v>-6621.4584256957</v>
      </c>
      <c r="K4866" s="1">
        <v>-0.05</v>
      </c>
      <c r="L4866" s="1">
        <v>0.92</v>
      </c>
      <c r="M4866" s="1">
        <v>0.37</v>
      </c>
    </row>
    <row r="4867">
      <c r="A4867" s="1">
        <v>4865.0</v>
      </c>
      <c r="B4867" s="1">
        <v>1.70024000629283E9</v>
      </c>
      <c r="C4867" s="1">
        <v>38915.1694077455</v>
      </c>
      <c r="D4867" s="1">
        <v>34355.0335592071</v>
      </c>
      <c r="E4867" s="1">
        <v>26998.4039066319</v>
      </c>
      <c r="F4867" s="1">
        <v>26379.1711782421</v>
      </c>
      <c r="G4867" s="1">
        <v>20765.4635030583</v>
      </c>
      <c r="H4867" s="1">
        <v>-31293.135141508</v>
      </c>
      <c r="I4867" s="1">
        <v>42406.9365748091</v>
      </c>
      <c r="J4867" s="1">
        <v>-6615.69167562624</v>
      </c>
      <c r="K4867" s="1">
        <v>-0.046</v>
      </c>
      <c r="L4867" s="1">
        <v>0.954</v>
      </c>
      <c r="M4867" s="1">
        <v>0.37</v>
      </c>
    </row>
    <row r="4868">
      <c r="A4868" s="1">
        <v>4866.0</v>
      </c>
      <c r="B4868" s="1">
        <v>1.70024000629727E9</v>
      </c>
      <c r="C4868" s="1">
        <v>38890.7613028003</v>
      </c>
      <c r="D4868" s="1">
        <v>34326.8927129379</v>
      </c>
      <c r="E4868" s="1">
        <v>26995.3864211304</v>
      </c>
      <c r="F4868" s="1">
        <v>26380.8699108207</v>
      </c>
      <c r="G4868" s="1">
        <v>20708.4665546973</v>
      </c>
      <c r="H4868" s="1">
        <v>-31370.4945290678</v>
      </c>
      <c r="I4868" s="1">
        <v>42366.6140278117</v>
      </c>
      <c r="J4868" s="1">
        <v>-6619.62558265037</v>
      </c>
      <c r="K4868" s="1">
        <v>-0.046</v>
      </c>
      <c r="L4868" s="1">
        <v>0.954</v>
      </c>
      <c r="M4868" s="1">
        <v>0.37</v>
      </c>
    </row>
    <row r="4869">
      <c r="A4869" s="1">
        <v>4867.0</v>
      </c>
      <c r="B4869" s="1">
        <v>1.70024000630127E9</v>
      </c>
      <c r="C4869" s="1">
        <v>38891.4989103673</v>
      </c>
      <c r="D4869" s="1">
        <v>34317.4379250333</v>
      </c>
      <c r="E4869" s="1">
        <v>26979.6954965228</v>
      </c>
      <c r="F4869" s="1">
        <v>26365.8718902912</v>
      </c>
      <c r="G4869" s="1">
        <v>20732.8076044091</v>
      </c>
      <c r="H4869" s="1">
        <v>-31381.5362908287</v>
      </c>
      <c r="I4869" s="1">
        <v>42374.3924348822</v>
      </c>
      <c r="J4869" s="1">
        <v>-6627.02401006508</v>
      </c>
      <c r="K4869" s="1">
        <v>-0.046</v>
      </c>
      <c r="L4869" s="1">
        <v>0.954</v>
      </c>
      <c r="M4869" s="1">
        <v>0.37</v>
      </c>
    </row>
    <row r="4870">
      <c r="A4870" s="1">
        <v>4868.0</v>
      </c>
      <c r="B4870" s="1">
        <v>1.70024000630482E9</v>
      </c>
      <c r="C4870" s="1">
        <v>38912.889529811</v>
      </c>
      <c r="D4870" s="1">
        <v>34337.062756665</v>
      </c>
      <c r="E4870" s="1">
        <v>26962.5964120145</v>
      </c>
      <c r="F4870" s="1">
        <v>26340.3685498676</v>
      </c>
      <c r="G4870" s="1">
        <v>20787.0776399466</v>
      </c>
      <c r="H4870" s="1">
        <v>-31309.8095428716</v>
      </c>
      <c r="I4870" s="1">
        <v>42400.6557346172</v>
      </c>
      <c r="J4870" s="1">
        <v>-6627.51574844309</v>
      </c>
      <c r="K4870" s="1">
        <v>-0.046</v>
      </c>
      <c r="L4870" s="1">
        <v>0.954</v>
      </c>
      <c r="M4870" s="1">
        <v>0.37</v>
      </c>
    </row>
    <row r="4871">
      <c r="A4871" s="1">
        <v>4869.0</v>
      </c>
      <c r="B4871" s="1">
        <v>1.70024000630995E9</v>
      </c>
      <c r="C4871" s="1">
        <v>38906.407523919</v>
      </c>
      <c r="D4871" s="1">
        <v>34328.9267216833</v>
      </c>
      <c r="E4871" s="1">
        <v>26947.1513565959</v>
      </c>
      <c r="F4871" s="1">
        <v>26323.8506107152</v>
      </c>
      <c r="G4871" s="1">
        <v>20767.363401337</v>
      </c>
      <c r="H4871" s="1">
        <v>-31298.2760427327</v>
      </c>
      <c r="I4871" s="1">
        <v>42384.2048506981</v>
      </c>
      <c r="J4871" s="1">
        <v>-6638.60221369293</v>
      </c>
      <c r="K4871" s="1">
        <v>-0.046</v>
      </c>
      <c r="L4871" s="1">
        <v>0.954</v>
      </c>
      <c r="M4871" s="1">
        <v>0.37</v>
      </c>
    </row>
    <row r="4872">
      <c r="A4872" s="1">
        <v>4870.0</v>
      </c>
      <c r="B4872" s="1">
        <v>1.70024000631423E9</v>
      </c>
      <c r="C4872" s="1">
        <v>38900.7748843163</v>
      </c>
      <c r="D4872" s="1">
        <v>34329.2619978501</v>
      </c>
      <c r="E4872" s="1">
        <v>26941.4740135042</v>
      </c>
      <c r="F4872" s="1">
        <v>26330.2655613738</v>
      </c>
      <c r="G4872" s="1">
        <v>20702.6551011389</v>
      </c>
      <c r="H4872" s="1">
        <v>-31372.1932616464</v>
      </c>
      <c r="I4872" s="1">
        <v>42342.4070885666</v>
      </c>
      <c r="J4872" s="1">
        <v>-6642.67023118379</v>
      </c>
      <c r="K4872" s="1">
        <v>-0.046</v>
      </c>
      <c r="L4872" s="1">
        <v>0.954</v>
      </c>
      <c r="M4872" s="1">
        <v>0.37</v>
      </c>
    </row>
    <row r="4873">
      <c r="A4873" s="1">
        <v>4871.0</v>
      </c>
      <c r="B4873" s="1">
        <v>1.7002400063173E9</v>
      </c>
      <c r="C4873" s="1">
        <v>38908.2403669643</v>
      </c>
      <c r="D4873" s="1">
        <v>34339.2308758772</v>
      </c>
      <c r="E4873" s="1">
        <v>26932.086280833</v>
      </c>
      <c r="F4873" s="1">
        <v>26327.8515729727</v>
      </c>
      <c r="G4873" s="1">
        <v>20704.9126273289</v>
      </c>
      <c r="H4873" s="1">
        <v>-31393.6732880679</v>
      </c>
      <c r="I4873" s="1">
        <v>42344.2175798675</v>
      </c>
      <c r="J4873" s="1">
        <v>-6646.04534459654</v>
      </c>
      <c r="K4873" s="1">
        <v>-0.046</v>
      </c>
      <c r="L4873" s="1">
        <v>0.954</v>
      </c>
      <c r="M4873" s="1">
        <v>0.37</v>
      </c>
    </row>
    <row r="4874">
      <c r="A4874" s="1">
        <v>4872.0</v>
      </c>
      <c r="B4874" s="1">
        <v>1.700240006321E9</v>
      </c>
      <c r="C4874" s="1">
        <v>38918.6115763916</v>
      </c>
      <c r="D4874" s="1">
        <v>34347.4563178368</v>
      </c>
      <c r="E4874" s="1">
        <v>26896.3681931934</v>
      </c>
      <c r="F4874" s="1">
        <v>26298.6378429696</v>
      </c>
      <c r="G4874" s="1">
        <v>20757.7074477323</v>
      </c>
      <c r="H4874" s="1">
        <v>-31334.0611856056</v>
      </c>
      <c r="I4874" s="1">
        <v>42364.7364812775</v>
      </c>
      <c r="J4874" s="1">
        <v>-6662.31741456001</v>
      </c>
      <c r="K4874" s="1">
        <v>-0.046</v>
      </c>
      <c r="L4874" s="1">
        <v>0.954</v>
      </c>
      <c r="M4874" s="1">
        <v>0.37</v>
      </c>
    </row>
    <row r="4875">
      <c r="A4875" s="1">
        <v>4873.0</v>
      </c>
      <c r="B4875" s="1">
        <v>1.70024000632504E9</v>
      </c>
      <c r="C4875" s="1">
        <v>38923.0595735382</v>
      </c>
      <c r="D4875" s="1">
        <v>34360.1521086874</v>
      </c>
      <c r="E4875" s="1">
        <v>26885.2593761991</v>
      </c>
      <c r="F4875" s="1">
        <v>26297.0508691133</v>
      </c>
      <c r="G4875" s="1">
        <v>20770.5820525386</v>
      </c>
      <c r="H4875" s="1">
        <v>-31303.0816677906</v>
      </c>
      <c r="I4875" s="1">
        <v>42365.5411440779</v>
      </c>
      <c r="J4875" s="1">
        <v>-6646.35826901892</v>
      </c>
      <c r="K4875" s="1">
        <v>-0.046</v>
      </c>
      <c r="L4875" s="1">
        <v>0.954</v>
      </c>
      <c r="M4875" s="1">
        <v>0.37</v>
      </c>
    </row>
    <row r="4876">
      <c r="A4876" s="1">
        <v>4874.0</v>
      </c>
      <c r="B4876" s="1">
        <v>1.70024000632891E9</v>
      </c>
      <c r="C4876" s="1">
        <v>38896.7962738032</v>
      </c>
      <c r="D4876" s="1">
        <v>34344.1482596574</v>
      </c>
      <c r="E4876" s="1">
        <v>26869.9484312472</v>
      </c>
      <c r="F4876" s="1">
        <v>26303.2199505829</v>
      </c>
      <c r="G4876" s="1">
        <v>20712.2216477658</v>
      </c>
      <c r="H4876" s="1">
        <v>-31349.1262613685</v>
      </c>
      <c r="I4876" s="1">
        <v>42329.0854488713</v>
      </c>
      <c r="J4876" s="1">
        <v>-6650.47098999869</v>
      </c>
      <c r="K4876" s="1">
        <v>-0.046</v>
      </c>
      <c r="L4876" s="1">
        <v>0.954</v>
      </c>
      <c r="M4876" s="1">
        <v>0.37</v>
      </c>
    </row>
    <row r="4877">
      <c r="A4877" s="1">
        <v>4875.0</v>
      </c>
      <c r="B4877" s="1">
        <v>1.70024000633293E9</v>
      </c>
      <c r="C4877" s="1">
        <v>38900.2160907049</v>
      </c>
      <c r="D4877" s="1">
        <v>34356.5534778301</v>
      </c>
      <c r="E4877" s="1">
        <v>26879.2020534517</v>
      </c>
      <c r="F4877" s="1">
        <v>26343.2295731579</v>
      </c>
      <c r="G4877" s="1">
        <v>20721.7658426482</v>
      </c>
      <c r="H4877" s="1">
        <v>-31369.0416656782</v>
      </c>
      <c r="I4877" s="1">
        <v>42330.8065331943</v>
      </c>
      <c r="J4877" s="1">
        <v>-6636.8140741365</v>
      </c>
      <c r="K4877" s="1">
        <v>-0.04</v>
      </c>
      <c r="L4877" s="1">
        <v>0.908</v>
      </c>
      <c r="M4877" s="1">
        <v>0.352</v>
      </c>
    </row>
    <row r="4878">
      <c r="A4878" s="1">
        <v>4876.0</v>
      </c>
      <c r="B4878" s="1">
        <v>1.70024000633723E9</v>
      </c>
      <c r="C4878" s="1">
        <v>38922.2996142267</v>
      </c>
      <c r="D4878" s="1">
        <v>34382.3920944204</v>
      </c>
      <c r="E4878" s="1">
        <v>26869.9260795028</v>
      </c>
      <c r="F4878" s="1">
        <v>26333.461860831</v>
      </c>
      <c r="G4878" s="1">
        <v>20782.7861050112</v>
      </c>
      <c r="H4878" s="1">
        <v>-31305.3391939806</v>
      </c>
      <c r="I4878" s="1">
        <v>42344.4187455676</v>
      </c>
      <c r="J4878" s="1">
        <v>-6658.42821102478</v>
      </c>
      <c r="K4878" s="1">
        <v>-0.04</v>
      </c>
      <c r="L4878" s="1">
        <v>0.908</v>
      </c>
      <c r="M4878" s="1">
        <v>0.352</v>
      </c>
    </row>
    <row r="4879">
      <c r="A4879" s="1">
        <v>4877.0</v>
      </c>
      <c r="B4879" s="1">
        <v>1.70024000634189E9</v>
      </c>
      <c r="C4879" s="1">
        <v>38933.3413759876</v>
      </c>
      <c r="D4879" s="1">
        <v>34395.825492838</v>
      </c>
      <c r="E4879" s="1">
        <v>26872.9659167487</v>
      </c>
      <c r="F4879" s="1">
        <v>26316.675700745</v>
      </c>
      <c r="G4879" s="1">
        <v>20782.9649189668</v>
      </c>
      <c r="H4879" s="1">
        <v>-31293.5374729082</v>
      </c>
      <c r="I4879" s="1">
        <v>42331.4323820391</v>
      </c>
      <c r="J4879" s="1">
        <v>-6674.78968796607</v>
      </c>
      <c r="K4879" s="1">
        <v>-0.04</v>
      </c>
      <c r="L4879" s="1">
        <v>0.908</v>
      </c>
      <c r="M4879" s="1">
        <v>0.352</v>
      </c>
    </row>
    <row r="4880">
      <c r="A4880" s="1">
        <v>4878.0</v>
      </c>
      <c r="B4880" s="1">
        <v>1.70024000634517E9</v>
      </c>
      <c r="C4880" s="1">
        <v>38916.6446228795</v>
      </c>
      <c r="D4880" s="1">
        <v>34387.9353270453</v>
      </c>
      <c r="E4880" s="1">
        <v>26899.6762513728</v>
      </c>
      <c r="F4880" s="1">
        <v>26330.8467067297</v>
      </c>
      <c r="G4880" s="1">
        <v>20729.119566574</v>
      </c>
      <c r="H4880" s="1">
        <v>-31338.9785693858</v>
      </c>
      <c r="I4880" s="1">
        <v>42314.4227045086</v>
      </c>
      <c r="J4880" s="1">
        <v>-6663.70322271623</v>
      </c>
      <c r="K4880" s="1">
        <v>-0.04</v>
      </c>
      <c r="L4880" s="1">
        <v>0.908</v>
      </c>
      <c r="M4880" s="1">
        <v>0.352</v>
      </c>
    </row>
    <row r="4881">
      <c r="A4881" s="1">
        <v>4879.0</v>
      </c>
      <c r="B4881" s="1">
        <v>1.70024000634898E9</v>
      </c>
      <c r="C4881" s="1">
        <v>38902.0712854947</v>
      </c>
      <c r="D4881" s="1">
        <v>34375.1501292169</v>
      </c>
      <c r="E4881" s="1">
        <v>26926.2524755302</v>
      </c>
      <c r="F4881" s="1">
        <v>26346.0905964482</v>
      </c>
      <c r="G4881" s="1">
        <v>20715.7308716453</v>
      </c>
      <c r="H4881" s="1">
        <v>-31383.5479478297</v>
      </c>
      <c r="I4881" s="1">
        <v>42323.229291824</v>
      </c>
      <c r="J4881" s="1">
        <v>-6674.65557749933</v>
      </c>
      <c r="K4881" s="1">
        <v>-0.04</v>
      </c>
      <c r="L4881" s="1">
        <v>0.908</v>
      </c>
      <c r="M4881" s="1">
        <v>0.352</v>
      </c>
    </row>
    <row r="4882">
      <c r="A4882" s="1">
        <v>4880.0</v>
      </c>
      <c r="B4882" s="1">
        <v>1.70024000635292E9</v>
      </c>
      <c r="C4882" s="1">
        <v>38926.9711288179</v>
      </c>
      <c r="D4882" s="1">
        <v>34392.3609724475</v>
      </c>
      <c r="E4882" s="1">
        <v>26940.4681850037</v>
      </c>
      <c r="F4882" s="1">
        <v>26356.6406198311</v>
      </c>
      <c r="G4882" s="1">
        <v>20799.5499133527</v>
      </c>
      <c r="H4882" s="1">
        <v>-31345.0358921332</v>
      </c>
      <c r="I4882" s="1">
        <v>42365.2505714</v>
      </c>
      <c r="J4882" s="1">
        <v>-6629.23683276615</v>
      </c>
      <c r="K4882" s="1">
        <v>-0.04</v>
      </c>
      <c r="L4882" s="1">
        <v>0.908</v>
      </c>
      <c r="M4882" s="1">
        <v>0.352</v>
      </c>
    </row>
    <row r="4883">
      <c r="A4883" s="1">
        <v>4881.0</v>
      </c>
      <c r="B4883" s="1">
        <v>1.70024000635706E9</v>
      </c>
      <c r="C4883" s="1">
        <v>38934.4813149549</v>
      </c>
      <c r="D4883" s="1">
        <v>34394.4396846818</v>
      </c>
      <c r="E4883" s="1">
        <v>26956.1144061224</v>
      </c>
      <c r="F4883" s="1">
        <v>26368.8446723037</v>
      </c>
      <c r="G4883" s="1">
        <v>20862.894757139</v>
      </c>
      <c r="H4883" s="1">
        <v>-31277.5559756226</v>
      </c>
      <c r="I4883" s="1">
        <v>42392.4302926576</v>
      </c>
      <c r="J4883" s="1">
        <v>-6548.85995970487</v>
      </c>
      <c r="K4883" s="1">
        <v>-0.04</v>
      </c>
      <c r="L4883" s="1">
        <v>0.908</v>
      </c>
      <c r="M4883" s="1">
        <v>0.352</v>
      </c>
    </row>
    <row r="4884">
      <c r="A4884" s="1">
        <v>4882.0</v>
      </c>
      <c r="B4884" s="1">
        <v>1.70024000636097E9</v>
      </c>
      <c r="C4884" s="1">
        <v>38911.8166460772</v>
      </c>
      <c r="D4884" s="1">
        <v>34359.3921493759</v>
      </c>
      <c r="E4884" s="1">
        <v>26994.2911856521</v>
      </c>
      <c r="F4884" s="1">
        <v>26369.1128932372</v>
      </c>
      <c r="G4884" s="1">
        <v>20843.2922772517</v>
      </c>
      <c r="H4884" s="1">
        <v>-31328.1826768139</v>
      </c>
      <c r="I4884" s="1">
        <v>42361.5178300759</v>
      </c>
      <c r="J4884" s="1">
        <v>-6545.73071548112</v>
      </c>
      <c r="K4884" s="1">
        <v>-0.04</v>
      </c>
      <c r="L4884" s="1">
        <v>0.908</v>
      </c>
      <c r="M4884" s="1">
        <v>0.352</v>
      </c>
    </row>
    <row r="4885">
      <c r="A4885" s="1">
        <v>4883.0</v>
      </c>
      <c r="B4885" s="1">
        <v>1.70024000636723E9</v>
      </c>
      <c r="C4885" s="1">
        <v>38902.2724511948</v>
      </c>
      <c r="D4885" s="1">
        <v>34336.8839427094</v>
      </c>
      <c r="E4885" s="1">
        <v>27015.1677149734</v>
      </c>
      <c r="F4885" s="1">
        <v>26361.6697623336</v>
      </c>
      <c r="G4885" s="1">
        <v>20851.1153878111</v>
      </c>
      <c r="H4885" s="1">
        <v>-31407.12903823</v>
      </c>
      <c r="I4885" s="1">
        <v>42351.5936555378</v>
      </c>
      <c r="J4885" s="1">
        <v>-6570.16117217077</v>
      </c>
      <c r="K4885" s="1">
        <v>-0.04</v>
      </c>
      <c r="L4885" s="1">
        <v>0.908</v>
      </c>
      <c r="M4885" s="1">
        <v>0.352</v>
      </c>
    </row>
    <row r="4886">
      <c r="A4886" s="1">
        <v>4884.0</v>
      </c>
      <c r="B4886" s="1">
        <v>1.70024000637009E9</v>
      </c>
      <c r="C4886" s="1">
        <v>38919.1480182585</v>
      </c>
      <c r="D4886" s="1">
        <v>34336.325149098</v>
      </c>
      <c r="E4886" s="1">
        <v>26987.8091797601</v>
      </c>
      <c r="F4886" s="1">
        <v>26340.9049917346</v>
      </c>
      <c r="G4886" s="1">
        <v>20952.7040663604</v>
      </c>
      <c r="H4886" s="1">
        <v>-31401.3175846716</v>
      </c>
      <c r="I4886" s="1">
        <v>42368.4692226015</v>
      </c>
      <c r="J4886" s="1">
        <v>-6617.52451867157</v>
      </c>
      <c r="K4886" s="1">
        <v>-0.04</v>
      </c>
      <c r="L4886" s="1">
        <v>0.908</v>
      </c>
      <c r="M4886" s="1">
        <v>0.352</v>
      </c>
    </row>
    <row r="4887">
      <c r="A4887" s="1">
        <v>4885.0</v>
      </c>
      <c r="B4887" s="1">
        <v>1.70024000637293E9</v>
      </c>
      <c r="C4887" s="1">
        <v>38954.6202367091</v>
      </c>
      <c r="D4887" s="1">
        <v>34358.0286929641</v>
      </c>
      <c r="E4887" s="1">
        <v>26969.9948394292</v>
      </c>
      <c r="F4887" s="1">
        <v>26349.0857302052</v>
      </c>
      <c r="G4887" s="1">
        <v>21021.9944741719</v>
      </c>
      <c r="H4887" s="1">
        <v>-31351.3390840696</v>
      </c>
      <c r="I4887" s="1">
        <v>42396.3641996817</v>
      </c>
      <c r="J4887" s="1">
        <v>-6632.6119461789</v>
      </c>
      <c r="K4887" s="1">
        <v>-0.034</v>
      </c>
      <c r="L4887" s="1">
        <v>0.948</v>
      </c>
      <c r="M4887" s="1">
        <v>0.336</v>
      </c>
    </row>
    <row r="4888">
      <c r="A4888" s="1">
        <v>4886.0</v>
      </c>
      <c r="B4888" s="1">
        <v>1.70024000637741E9</v>
      </c>
      <c r="C4888" s="1">
        <v>38933.7660591323</v>
      </c>
      <c r="D4888" s="1">
        <v>34326.4456780488</v>
      </c>
      <c r="E4888" s="1">
        <v>26959.2660020906</v>
      </c>
      <c r="F4888" s="1">
        <v>26357.7805587983</v>
      </c>
      <c r="G4888" s="1">
        <v>20970.3842962246</v>
      </c>
      <c r="H4888" s="1">
        <v>-31356.8376132056</v>
      </c>
      <c r="I4888" s="1">
        <v>42393.8384525583</v>
      </c>
      <c r="J4888" s="1">
        <v>-6637.03759158105</v>
      </c>
      <c r="K4888" s="1">
        <v>-0.034</v>
      </c>
      <c r="L4888" s="1">
        <v>0.948</v>
      </c>
      <c r="M4888" s="1">
        <v>0.336</v>
      </c>
    </row>
    <row r="4889">
      <c r="A4889" s="1">
        <v>4887.0</v>
      </c>
      <c r="B4889" s="1">
        <v>1.7002400063812E9</v>
      </c>
      <c r="C4889" s="1">
        <v>38912.8448263221</v>
      </c>
      <c r="D4889" s="1">
        <v>34294.7956079001</v>
      </c>
      <c r="E4889" s="1">
        <v>26959.4671677907</v>
      </c>
      <c r="F4889" s="1">
        <v>26368.8446723037</v>
      </c>
      <c r="G4889" s="1">
        <v>20867.6780304524</v>
      </c>
      <c r="H4889" s="1">
        <v>-31426.9326838174</v>
      </c>
      <c r="I4889" s="1">
        <v>42374.235972671</v>
      </c>
      <c r="J4889" s="1">
        <v>-6638.28928927055</v>
      </c>
      <c r="K4889" s="1">
        <v>-0.034</v>
      </c>
      <c r="L4889" s="1">
        <v>0.948</v>
      </c>
      <c r="M4889" s="1">
        <v>0.336</v>
      </c>
    </row>
    <row r="4890">
      <c r="A4890" s="1">
        <v>4888.0</v>
      </c>
      <c r="B4890" s="1">
        <v>1.70024000638531E9</v>
      </c>
      <c r="C4890" s="1">
        <v>38934.1907422769</v>
      </c>
      <c r="D4890" s="1">
        <v>34299.7800469136</v>
      </c>
      <c r="E4890" s="1">
        <v>26957.7907869566</v>
      </c>
      <c r="F4890" s="1">
        <v>26357.467634376</v>
      </c>
      <c r="G4890" s="1">
        <v>20858.8937948815</v>
      </c>
      <c r="H4890" s="1">
        <v>-31442.5565531917</v>
      </c>
      <c r="I4890" s="1">
        <v>42385.9929902545</v>
      </c>
      <c r="J4890" s="1">
        <v>-6637.61873693689</v>
      </c>
      <c r="K4890" s="1">
        <v>-0.034</v>
      </c>
      <c r="L4890" s="1">
        <v>0.948</v>
      </c>
      <c r="M4890" s="1">
        <v>0.336</v>
      </c>
    </row>
    <row r="4891">
      <c r="A4891" s="1">
        <v>4889.0</v>
      </c>
      <c r="B4891" s="1">
        <v>1.70024000638893E9</v>
      </c>
      <c r="C4891" s="1">
        <v>38962.2198298239</v>
      </c>
      <c r="D4891" s="1">
        <v>34315.8956546659</v>
      </c>
      <c r="E4891" s="1">
        <v>26937.4059960134</v>
      </c>
      <c r="F4891" s="1">
        <v>26337.9098579776</v>
      </c>
      <c r="G4891" s="1">
        <v>20913.7673275193</v>
      </c>
      <c r="H4891" s="1">
        <v>-31371.9473924574</v>
      </c>
      <c r="I4891" s="1">
        <v>42422.8510168613</v>
      </c>
      <c r="J4891" s="1">
        <v>-6632.74605664563</v>
      </c>
      <c r="K4891" s="1">
        <v>-0.034</v>
      </c>
      <c r="L4891" s="1">
        <v>0.948</v>
      </c>
      <c r="M4891" s="1">
        <v>0.336</v>
      </c>
    </row>
    <row r="4892">
      <c r="A4892" s="1">
        <v>4890.0</v>
      </c>
      <c r="B4892" s="1">
        <v>1.70024000639311E9</v>
      </c>
      <c r="C4892" s="1">
        <v>38955.648416954</v>
      </c>
      <c r="D4892" s="1">
        <v>34309.3689452849</v>
      </c>
      <c r="E4892" s="1">
        <v>26919.8375248715</v>
      </c>
      <c r="F4892" s="1">
        <v>26325.0129014269</v>
      </c>
      <c r="G4892" s="1">
        <v>20904.5360570592</v>
      </c>
      <c r="H4892" s="1">
        <v>-31366.8064912326</v>
      </c>
      <c r="I4892" s="1">
        <v>42405.9754497975</v>
      </c>
      <c r="J4892" s="1">
        <v>-6625.48173969766</v>
      </c>
      <c r="K4892" s="1">
        <v>-0.034</v>
      </c>
      <c r="L4892" s="1">
        <v>0.948</v>
      </c>
      <c r="M4892" s="1">
        <v>0.336</v>
      </c>
    </row>
    <row r="4893">
      <c r="A4893" s="1">
        <v>4891.0</v>
      </c>
      <c r="B4893" s="1">
        <v>1.70024000639815E9</v>
      </c>
      <c r="C4893" s="1">
        <v>38935.8447713666</v>
      </c>
      <c r="D4893" s="1">
        <v>34285.8772618624</v>
      </c>
      <c r="E4893" s="1">
        <v>26925.7607371521</v>
      </c>
      <c r="F4893" s="1">
        <v>26343.1178144357</v>
      </c>
      <c r="G4893" s="1">
        <v>20820.8287740741</v>
      </c>
      <c r="H4893" s="1">
        <v>-31434.7334426323</v>
      </c>
      <c r="I4893" s="1">
        <v>42361.4954783315</v>
      </c>
      <c r="J4893" s="1">
        <v>-6624.99000131964</v>
      </c>
      <c r="K4893" s="1">
        <v>-0.034</v>
      </c>
      <c r="L4893" s="1">
        <v>0.948</v>
      </c>
      <c r="M4893" s="1">
        <v>0.336</v>
      </c>
    </row>
    <row r="4894">
      <c r="A4894" s="1">
        <v>4892.0</v>
      </c>
      <c r="B4894" s="1">
        <v>1.70024000640106E9</v>
      </c>
      <c r="C4894" s="1">
        <v>38952.4521174969</v>
      </c>
      <c r="D4894" s="1">
        <v>34297.835445146</v>
      </c>
      <c r="E4894" s="1">
        <v>26931.5051354772</v>
      </c>
      <c r="F4894" s="1">
        <v>26360.9321547665</v>
      </c>
      <c r="G4894" s="1">
        <v>20833.0104748023</v>
      </c>
      <c r="H4894" s="1">
        <v>-31424.8092680942</v>
      </c>
      <c r="I4894" s="1">
        <v>42368.2680569014</v>
      </c>
      <c r="J4894" s="1">
        <v>-6620.36319021739</v>
      </c>
      <c r="K4894" s="1">
        <v>-0.034</v>
      </c>
      <c r="L4894" s="1">
        <v>0.948</v>
      </c>
      <c r="M4894" s="1">
        <v>0.336</v>
      </c>
    </row>
    <row r="4895">
      <c r="A4895" s="1">
        <v>4893.0</v>
      </c>
      <c r="B4895" s="1">
        <v>1.70024000640496E9</v>
      </c>
      <c r="C4895" s="1">
        <v>38970.8476031837</v>
      </c>
      <c r="D4895" s="1">
        <v>34323.0482128916</v>
      </c>
      <c r="E4895" s="1">
        <v>26908.0581555435</v>
      </c>
      <c r="F4895" s="1">
        <v>26340.8155847568</v>
      </c>
      <c r="G4895" s="1">
        <v>20924.652627069</v>
      </c>
      <c r="H4895" s="1">
        <v>-31335.3799385285</v>
      </c>
      <c r="I4895" s="1">
        <v>42392.2067752131</v>
      </c>
      <c r="J4895" s="1">
        <v>-6621.79370186253</v>
      </c>
      <c r="K4895" s="1">
        <v>-0.034</v>
      </c>
      <c r="L4895" s="1">
        <v>0.948</v>
      </c>
      <c r="M4895" s="1">
        <v>0.336</v>
      </c>
    </row>
    <row r="4896">
      <c r="A4896" s="1">
        <v>4894.0</v>
      </c>
      <c r="B4896" s="1">
        <v>1.70024000640897E9</v>
      </c>
      <c r="C4896" s="1">
        <v>38953.9720361199</v>
      </c>
      <c r="D4896" s="1">
        <v>34323.5175995251</v>
      </c>
      <c r="E4896" s="1">
        <v>26894.4459431703</v>
      </c>
      <c r="F4896" s="1">
        <v>26331.696073019</v>
      </c>
      <c r="G4896" s="1">
        <v>20945.417397668</v>
      </c>
      <c r="H4896" s="1">
        <v>-31322.7735546557</v>
      </c>
      <c r="I4896" s="1">
        <v>42375.5323738494</v>
      </c>
      <c r="J4896" s="1">
        <v>-6636.1658735473</v>
      </c>
      <c r="K4896" s="1">
        <v>-0.008</v>
      </c>
      <c r="L4896" s="1">
        <v>0.96</v>
      </c>
      <c r="M4896" s="1">
        <v>0.324</v>
      </c>
    </row>
    <row r="4897">
      <c r="A4897" s="1">
        <v>4895.0</v>
      </c>
      <c r="B4897" s="1">
        <v>1.70024000641303E9</v>
      </c>
      <c r="C4897" s="1">
        <v>38921.673765382</v>
      </c>
      <c r="D4897" s="1">
        <v>34300.2270818027</v>
      </c>
      <c r="E4897" s="1">
        <v>26893.84244607</v>
      </c>
      <c r="F4897" s="1">
        <v>26327.963331695</v>
      </c>
      <c r="G4897" s="1">
        <v>20862.7382949278</v>
      </c>
      <c r="H4897" s="1">
        <v>-31408.7383638308</v>
      </c>
      <c r="I4897" s="1">
        <v>42311.7628469184</v>
      </c>
      <c r="J4897" s="1">
        <v>-6659.99283313665</v>
      </c>
      <c r="K4897" s="1">
        <v>-0.008</v>
      </c>
      <c r="L4897" s="1">
        <v>0.96</v>
      </c>
      <c r="M4897" s="1">
        <v>0.324</v>
      </c>
    </row>
    <row r="4898">
      <c r="A4898" s="1">
        <v>4896.0</v>
      </c>
      <c r="B4898" s="1">
        <v>1.70024000641746E9</v>
      </c>
      <c r="C4898" s="1">
        <v>38922.3666694601</v>
      </c>
      <c r="D4898" s="1">
        <v>34305.0997620939</v>
      </c>
      <c r="E4898" s="1">
        <v>26901.1291147624</v>
      </c>
      <c r="F4898" s="1">
        <v>26329.2597328734</v>
      </c>
      <c r="G4898" s="1">
        <v>20844.9910098303</v>
      </c>
      <c r="H4898" s="1">
        <v>-31444.6799689149</v>
      </c>
      <c r="I4898" s="1">
        <v>42286.3936169616</v>
      </c>
      <c r="J4898" s="1">
        <v>-6674.83439145498</v>
      </c>
      <c r="K4898" s="1">
        <v>-0.008</v>
      </c>
      <c r="L4898" s="1">
        <v>0.96</v>
      </c>
      <c r="M4898" s="1">
        <v>0.324</v>
      </c>
    </row>
    <row r="4899">
      <c r="A4899" s="1">
        <v>4897.0</v>
      </c>
      <c r="B4899" s="1">
        <v>1.70024000642101E9</v>
      </c>
      <c r="C4899" s="1">
        <v>38957.5036117438</v>
      </c>
      <c r="D4899" s="1">
        <v>34340.1920008888</v>
      </c>
      <c r="E4899" s="1">
        <v>26927.6159319419</v>
      </c>
      <c r="F4899" s="1">
        <v>26343.7436632804</v>
      </c>
      <c r="G4899" s="1">
        <v>20954.3357437057</v>
      </c>
      <c r="H4899" s="1">
        <v>-31379.7257995278</v>
      </c>
      <c r="I4899" s="1">
        <v>42332.460562284</v>
      </c>
      <c r="J4899" s="1">
        <v>-6645.55360621853</v>
      </c>
      <c r="K4899" s="1">
        <v>-0.008</v>
      </c>
      <c r="L4899" s="1">
        <v>0.96</v>
      </c>
      <c r="M4899" s="1">
        <v>0.324</v>
      </c>
    </row>
    <row r="4900">
      <c r="A4900" s="1">
        <v>4898.0</v>
      </c>
      <c r="B4900" s="1">
        <v>1.70024000642546E9</v>
      </c>
      <c r="C4900" s="1">
        <v>38965.1255566031</v>
      </c>
      <c r="D4900" s="1">
        <v>34341.9354369563</v>
      </c>
      <c r="E4900" s="1">
        <v>26937.7859756691</v>
      </c>
      <c r="F4900" s="1">
        <v>26338.714520778</v>
      </c>
      <c r="G4900" s="1">
        <v>21016.8088694583</v>
      </c>
      <c r="H4900" s="1">
        <v>-31328.9202843809</v>
      </c>
      <c r="I4900" s="1">
        <v>42361.0037399534</v>
      </c>
      <c r="J4900" s="1">
        <v>-6621.27961174006</v>
      </c>
      <c r="K4900" s="1">
        <v>-0.008</v>
      </c>
      <c r="L4900" s="1">
        <v>0.96</v>
      </c>
      <c r="M4900" s="1">
        <v>0.324</v>
      </c>
    </row>
    <row r="4901">
      <c r="A4901" s="1">
        <v>4899.0</v>
      </c>
      <c r="B4901" s="1">
        <v>1.70024000643E9</v>
      </c>
      <c r="C4901" s="1">
        <v>38937.4540969674</v>
      </c>
      <c r="D4901" s="1">
        <v>34323.9869861587</v>
      </c>
      <c r="E4901" s="1">
        <v>26950.347656053</v>
      </c>
      <c r="F4901" s="1">
        <v>26326.7339857499</v>
      </c>
      <c r="G4901" s="1">
        <v>20956.5038629178</v>
      </c>
      <c r="H4901" s="1">
        <v>-31382.2738983957</v>
      </c>
      <c r="I4901" s="1">
        <v>42339.5684170208</v>
      </c>
      <c r="J4901" s="1">
        <v>-6620.72081812868</v>
      </c>
      <c r="K4901" s="1">
        <v>-0.008</v>
      </c>
      <c r="L4901" s="1">
        <v>0.96</v>
      </c>
      <c r="M4901" s="1">
        <v>0.324</v>
      </c>
    </row>
    <row r="4902">
      <c r="A4902" s="1">
        <v>4900.0</v>
      </c>
      <c r="B4902" s="1">
        <v>1.70024000643411E9</v>
      </c>
      <c r="C4902" s="1">
        <v>38933.2296172654</v>
      </c>
      <c r="D4902" s="1">
        <v>34322.3106053245</v>
      </c>
      <c r="E4902" s="1">
        <v>26949.6771037193</v>
      </c>
      <c r="F4902" s="1">
        <v>26315.8933896891</v>
      </c>
      <c r="G4902" s="1">
        <v>20927.401891637</v>
      </c>
      <c r="H4902" s="1">
        <v>-31420.8977128145</v>
      </c>
      <c r="I4902" s="1">
        <v>42345.0445944124</v>
      </c>
      <c r="J4902" s="1">
        <v>-6595.48569863864</v>
      </c>
      <c r="K4902" s="1">
        <v>-0.008</v>
      </c>
      <c r="L4902" s="1">
        <v>0.96</v>
      </c>
      <c r="M4902" s="1">
        <v>0.324</v>
      </c>
    </row>
    <row r="4903">
      <c r="A4903" s="1">
        <v>4901.0</v>
      </c>
      <c r="B4903" s="1">
        <v>1.70024000643747E9</v>
      </c>
      <c r="C4903" s="1">
        <v>38955.2013820649</v>
      </c>
      <c r="D4903" s="1">
        <v>34341.9801404452</v>
      </c>
      <c r="E4903" s="1">
        <v>26925.313702263</v>
      </c>
      <c r="F4903" s="1">
        <v>26298.2355115694</v>
      </c>
      <c r="G4903" s="1">
        <v>21008.94105541</v>
      </c>
      <c r="H4903" s="1">
        <v>-31367.8346714776</v>
      </c>
      <c r="I4903" s="1">
        <v>42389.3234001783</v>
      </c>
      <c r="J4903" s="1">
        <v>-6592.64702709281</v>
      </c>
      <c r="K4903" s="1">
        <v>-0.008</v>
      </c>
      <c r="L4903" s="1">
        <v>0.96</v>
      </c>
      <c r="M4903" s="1">
        <v>0.324</v>
      </c>
    </row>
    <row r="4904">
      <c r="A4904" s="1">
        <v>4902.0</v>
      </c>
      <c r="B4904" s="1">
        <v>1.70024000644216E9</v>
      </c>
      <c r="C4904" s="1">
        <v>38963.8738589136</v>
      </c>
      <c r="D4904" s="1">
        <v>34360.1297569429</v>
      </c>
      <c r="E4904" s="1">
        <v>26899.6315478839</v>
      </c>
      <c r="F4904" s="1">
        <v>26299.6213197256</v>
      </c>
      <c r="G4904" s="1">
        <v>21070.5648148733</v>
      </c>
      <c r="H4904" s="1">
        <v>-31327.3333105246</v>
      </c>
      <c r="I4904" s="1">
        <v>42406.1542637532</v>
      </c>
      <c r="J4904" s="1">
        <v>-6599.59841961841</v>
      </c>
      <c r="K4904" s="1">
        <v>-0.008</v>
      </c>
      <c r="L4904" s="1">
        <v>0.96</v>
      </c>
      <c r="M4904" s="1">
        <v>0.324</v>
      </c>
    </row>
    <row r="4905">
      <c r="A4905" s="1">
        <v>4903.0</v>
      </c>
      <c r="B4905" s="1">
        <v>1.70024000644731E9</v>
      </c>
      <c r="C4905" s="1">
        <v>38938.0799458122</v>
      </c>
      <c r="D4905" s="1">
        <v>34334.0452711636</v>
      </c>
      <c r="E4905" s="1">
        <v>26884.4770651432</v>
      </c>
      <c r="F4905" s="1">
        <v>26286.8361218972</v>
      </c>
      <c r="G4905" s="1">
        <v>20989.8526656452</v>
      </c>
      <c r="H4905" s="1">
        <v>-31395.5061311133</v>
      </c>
      <c r="I4905" s="1">
        <v>42363.1718591656</v>
      </c>
      <c r="J4905" s="1">
        <v>-6623.33597222995</v>
      </c>
      <c r="K4905" s="1">
        <v>-0.008</v>
      </c>
      <c r="L4905" s="1">
        <v>0.96</v>
      </c>
      <c r="M4905" s="1">
        <v>0.324</v>
      </c>
    </row>
    <row r="4906">
      <c r="A4906" s="1">
        <v>4904.0</v>
      </c>
      <c r="B4906" s="1">
        <v>1.70024000645149E9</v>
      </c>
      <c r="C4906" s="1">
        <v>38924.8700648391</v>
      </c>
      <c r="D4906" s="1">
        <v>34325.0375181481</v>
      </c>
      <c r="E4906" s="1">
        <v>26884.5888238655</v>
      </c>
      <c r="F4906" s="1">
        <v>26290.3006422878</v>
      </c>
      <c r="G4906" s="1">
        <v>20939.1589092205</v>
      </c>
      <c r="H4906" s="1">
        <v>-31451.8772306295</v>
      </c>
      <c r="I4906" s="1">
        <v>42330.1359808607</v>
      </c>
      <c r="J4906" s="1">
        <v>-6628.05219031002</v>
      </c>
      <c r="K4906" s="1">
        <v>-0.006</v>
      </c>
      <c r="L4906" s="1">
        <v>0.934</v>
      </c>
      <c r="M4906" s="1">
        <v>0.306</v>
      </c>
    </row>
    <row r="4907">
      <c r="A4907" s="1">
        <v>4905.0</v>
      </c>
      <c r="B4907" s="1">
        <v>1.70024000645602E9</v>
      </c>
      <c r="C4907" s="1">
        <v>38948.1605825615</v>
      </c>
      <c r="D4907" s="1">
        <v>34346.7410620142</v>
      </c>
      <c r="E4907" s="1">
        <v>26880.6996203302</v>
      </c>
      <c r="F4907" s="1">
        <v>26305.8574564287</v>
      </c>
      <c r="G4907" s="1">
        <v>21011.6009130002</v>
      </c>
      <c r="H4907" s="1">
        <v>-31417.1873232349</v>
      </c>
      <c r="I4907" s="1">
        <v>42355.1699346506</v>
      </c>
      <c r="J4907" s="1">
        <v>-6617.88214658286</v>
      </c>
      <c r="K4907" s="1">
        <v>-0.006</v>
      </c>
      <c r="L4907" s="1">
        <v>0.934</v>
      </c>
      <c r="M4907" s="1">
        <v>0.306</v>
      </c>
    </row>
    <row r="4908">
      <c r="A4908" s="1">
        <v>4906.0</v>
      </c>
      <c r="B4908" s="1">
        <v>1.70024000646001E9</v>
      </c>
      <c r="C4908" s="1">
        <v>38972.7475014624</v>
      </c>
      <c r="D4908" s="1">
        <v>34371.1491669594</v>
      </c>
      <c r="E4908" s="1">
        <v>26866.9085940013</v>
      </c>
      <c r="F4908" s="1">
        <v>26300.6942034595</v>
      </c>
      <c r="G4908" s="1">
        <v>21075.4374951645</v>
      </c>
      <c r="H4908" s="1">
        <v>-31369.376941845</v>
      </c>
      <c r="I4908" s="1">
        <v>42390.7762635679</v>
      </c>
      <c r="J4908" s="1">
        <v>-6614.059998281</v>
      </c>
      <c r="K4908" s="1">
        <v>-0.006</v>
      </c>
      <c r="L4908" s="1">
        <v>0.934</v>
      </c>
      <c r="M4908" s="1">
        <v>0.306</v>
      </c>
    </row>
    <row r="4909">
      <c r="A4909" s="1">
        <v>4907.0</v>
      </c>
      <c r="B4909" s="1">
        <v>1.70024000646312E9</v>
      </c>
      <c r="C4909" s="1">
        <v>38959.0011786223</v>
      </c>
      <c r="D4909" s="1">
        <v>34362.6108005775</v>
      </c>
      <c r="E4909" s="1">
        <v>26869.8590242694</v>
      </c>
      <c r="F4909" s="1">
        <v>26311.5124477758</v>
      </c>
      <c r="G4909" s="1">
        <v>21052.4822536089</v>
      </c>
      <c r="H4909" s="1">
        <v>-31399.7529625598</v>
      </c>
      <c r="I4909" s="1">
        <v>42333.6228529957</v>
      </c>
      <c r="J4909" s="1">
        <v>-6627.73926588765</v>
      </c>
      <c r="K4909" s="1">
        <v>-0.006</v>
      </c>
      <c r="L4909" s="1">
        <v>0.934</v>
      </c>
      <c r="M4909" s="1">
        <v>0.306</v>
      </c>
    </row>
    <row r="4910">
      <c r="A4910" s="1">
        <v>4908.0</v>
      </c>
      <c r="B4910" s="1">
        <v>1.70024000646618E9</v>
      </c>
      <c r="C4910" s="1">
        <v>38952.2956552857</v>
      </c>
      <c r="D4910" s="1">
        <v>34360.7779575321</v>
      </c>
      <c r="E4910" s="1">
        <v>26887.2710332001</v>
      </c>
      <c r="F4910" s="1">
        <v>26335.5405730653</v>
      </c>
      <c r="G4910" s="1">
        <v>21007.3540815537</v>
      </c>
      <c r="H4910" s="1">
        <v>-31428.2737884847</v>
      </c>
      <c r="I4910" s="1">
        <v>42308.4994922279</v>
      </c>
      <c r="J4910" s="1">
        <v>-6617.39040820484</v>
      </c>
      <c r="K4910" s="1">
        <v>-0.006</v>
      </c>
      <c r="L4910" s="1">
        <v>0.934</v>
      </c>
      <c r="M4910" s="1">
        <v>0.306</v>
      </c>
    </row>
    <row r="4911">
      <c r="A4911" s="1">
        <v>4909.0</v>
      </c>
      <c r="B4911" s="1">
        <v>1.70024000646952E9</v>
      </c>
      <c r="C4911" s="1">
        <v>38958.7329576889</v>
      </c>
      <c r="D4911" s="1">
        <v>34361.1802889323</v>
      </c>
      <c r="E4911" s="1">
        <v>26867.579146335</v>
      </c>
      <c r="F4911" s="1">
        <v>26319.8720002021</v>
      </c>
      <c r="G4911" s="1">
        <v>21043.6756662935</v>
      </c>
      <c r="H4911" s="1">
        <v>-31386.4313228644</v>
      </c>
      <c r="I4911" s="1">
        <v>42321.5529109898</v>
      </c>
      <c r="J4911" s="1">
        <v>-6629.52740544407</v>
      </c>
      <c r="K4911" s="1">
        <v>-0.006</v>
      </c>
      <c r="L4911" s="1">
        <v>0.934</v>
      </c>
      <c r="M4911" s="1">
        <v>0.306</v>
      </c>
    </row>
    <row r="4912">
      <c r="A4912" s="1">
        <v>4910.0</v>
      </c>
      <c r="B4912" s="1">
        <v>1.70024000647305E9</v>
      </c>
      <c r="C4912" s="1">
        <v>38959.5599722337</v>
      </c>
      <c r="D4912" s="1">
        <v>34358.9674662312</v>
      </c>
      <c r="E4912" s="1">
        <v>26837.4936982981</v>
      </c>
      <c r="F4912" s="1">
        <v>26287.0596393417</v>
      </c>
      <c r="G4912" s="1">
        <v>21115.3577107617</v>
      </c>
      <c r="H4912" s="1">
        <v>-31338.0397961187</v>
      </c>
      <c r="I4912" s="1">
        <v>42333.6228529957</v>
      </c>
      <c r="J4912" s="1">
        <v>-6651.45446675473</v>
      </c>
      <c r="K4912" s="1">
        <v>-0.006</v>
      </c>
      <c r="L4912" s="1">
        <v>0.934</v>
      </c>
      <c r="M4912" s="1">
        <v>0.306</v>
      </c>
    </row>
    <row r="4913">
      <c r="A4913" s="1">
        <v>4911.0</v>
      </c>
      <c r="B4913" s="1">
        <v>1.70024000647765E9</v>
      </c>
      <c r="C4913" s="1">
        <v>38931.1062015421</v>
      </c>
      <c r="D4913" s="1">
        <v>34331.1395443844</v>
      </c>
      <c r="E4913" s="1">
        <v>26830.9893406616</v>
      </c>
      <c r="F4913" s="1">
        <v>26286.5008457304</v>
      </c>
      <c r="G4913" s="1">
        <v>21090.9496058165</v>
      </c>
      <c r="H4913" s="1">
        <v>-31363.7666539867</v>
      </c>
      <c r="I4913" s="1">
        <v>42303.1127218142</v>
      </c>
      <c r="J4913" s="1">
        <v>-6673.4709350432</v>
      </c>
      <c r="K4913" s="1">
        <v>-0.006</v>
      </c>
      <c r="L4913" s="1">
        <v>0.934</v>
      </c>
      <c r="M4913" s="1">
        <v>0.306</v>
      </c>
    </row>
    <row r="4914">
      <c r="A4914" s="1">
        <v>4912.0</v>
      </c>
      <c r="B4914" s="1">
        <v>1.70024000648219E9</v>
      </c>
      <c r="C4914" s="1">
        <v>38913.2248059779</v>
      </c>
      <c r="D4914" s="1">
        <v>34312.2523203196</v>
      </c>
      <c r="E4914" s="1">
        <v>26855.6880182848</v>
      </c>
      <c r="F4914" s="1">
        <v>26307.7126512184</v>
      </c>
      <c r="G4914" s="1">
        <v>21020.9439421825</v>
      </c>
      <c r="H4914" s="1">
        <v>-31442.6012566806</v>
      </c>
      <c r="I4914" s="1">
        <v>42267.9087242971</v>
      </c>
      <c r="J4914" s="1">
        <v>-6668.50884777413</v>
      </c>
      <c r="K4914" s="1">
        <v>-0.006</v>
      </c>
      <c r="L4914" s="1">
        <v>0.934</v>
      </c>
      <c r="M4914" s="1">
        <v>0.306</v>
      </c>
    </row>
    <row r="4915">
      <c r="A4915" s="1">
        <v>4913.0</v>
      </c>
      <c r="B4915" s="1">
        <v>1.70024000648514E9</v>
      </c>
      <c r="C4915" s="1">
        <v>38940.7398034024</v>
      </c>
      <c r="D4915" s="1">
        <v>34342.4271753343</v>
      </c>
      <c r="E4915" s="1">
        <v>26880.4537511412</v>
      </c>
      <c r="F4915" s="1">
        <v>26331.3160933632</v>
      </c>
      <c r="G4915" s="1">
        <v>21059.2995356678</v>
      </c>
      <c r="H4915" s="1">
        <v>-31430.9336460749</v>
      </c>
      <c r="I4915" s="1">
        <v>42285.8348233502</v>
      </c>
      <c r="J4915" s="1">
        <v>-6655.70129820123</v>
      </c>
      <c r="K4915" s="1">
        <v>-0.006</v>
      </c>
      <c r="L4915" s="1">
        <v>0.934</v>
      </c>
      <c r="M4915" s="1">
        <v>0.306</v>
      </c>
    </row>
    <row r="4916">
      <c r="A4916" s="1">
        <v>4914.0</v>
      </c>
      <c r="B4916" s="1">
        <v>1.70024000648908E9</v>
      </c>
      <c r="C4916" s="1">
        <v>38961.2587048123</v>
      </c>
      <c r="D4916" s="1">
        <v>34357.4251958638</v>
      </c>
      <c r="E4916" s="1">
        <v>26873.9717452492</v>
      </c>
      <c r="F4916" s="1">
        <v>26321.682491503</v>
      </c>
      <c r="G4916" s="1">
        <v>21179.8201417708</v>
      </c>
      <c r="H4916" s="1">
        <v>-31352.7695957147</v>
      </c>
      <c r="I4916" s="1">
        <v>42330.1806843496</v>
      </c>
      <c r="J4916" s="1">
        <v>-6653.57788247798</v>
      </c>
      <c r="K4916" s="1">
        <v>-0.002</v>
      </c>
      <c r="L4916" s="1">
        <v>0.936</v>
      </c>
      <c r="M4916" s="1">
        <v>0.296</v>
      </c>
    </row>
    <row r="4917">
      <c r="A4917" s="1">
        <v>4915.0</v>
      </c>
      <c r="B4917" s="1">
        <v>1.70024000649323E9</v>
      </c>
      <c r="C4917" s="1">
        <v>38953.8602773976</v>
      </c>
      <c r="D4917" s="1">
        <v>34348.350387615</v>
      </c>
      <c r="E4917" s="1">
        <v>26885.7064110882</v>
      </c>
      <c r="F4917" s="1">
        <v>26328.6562357731</v>
      </c>
      <c r="G4917" s="1">
        <v>21213.4818689205</v>
      </c>
      <c r="H4917" s="1">
        <v>-31328.4732494918</v>
      </c>
      <c r="I4917" s="1">
        <v>42331.477085528</v>
      </c>
      <c r="J4917" s="1">
        <v>-6647.90053938633</v>
      </c>
      <c r="K4917" s="1">
        <v>-0.002</v>
      </c>
      <c r="L4917" s="1">
        <v>0.936</v>
      </c>
      <c r="M4917" s="1">
        <v>0.296</v>
      </c>
    </row>
    <row r="4918">
      <c r="A4918" s="1">
        <v>4916.0</v>
      </c>
      <c r="B4918" s="1">
        <v>1.7002400064973E9</v>
      </c>
      <c r="C4918" s="1">
        <v>38936.2471027668</v>
      </c>
      <c r="D4918" s="1">
        <v>34323.2493785917</v>
      </c>
      <c r="E4918" s="1">
        <v>26900.1232862619</v>
      </c>
      <c r="F4918" s="1">
        <v>26335.4735178319</v>
      </c>
      <c r="G4918" s="1">
        <v>21145.8007867098</v>
      </c>
      <c r="H4918" s="1">
        <v>-31382.6091745625</v>
      </c>
      <c r="I4918" s="1">
        <v>42303.7609224034</v>
      </c>
      <c r="J4918" s="1">
        <v>-6635.1153415579</v>
      </c>
      <c r="K4918" s="1">
        <v>-0.002</v>
      </c>
      <c r="L4918" s="1">
        <v>0.936</v>
      </c>
      <c r="M4918" s="1">
        <v>0.296</v>
      </c>
    </row>
    <row r="4919">
      <c r="A4919" s="1">
        <v>4917.0</v>
      </c>
      <c r="B4919" s="1">
        <v>1.70024000650157E9</v>
      </c>
      <c r="C4919" s="1">
        <v>38949.1217075731</v>
      </c>
      <c r="D4919" s="1">
        <v>34327.1162303824</v>
      </c>
      <c r="E4919" s="1">
        <v>26899.4527339282</v>
      </c>
      <c r="F4919" s="1">
        <v>26334.8029654983</v>
      </c>
      <c r="G4919" s="1">
        <v>21165.3809148527</v>
      </c>
      <c r="H4919" s="1">
        <v>-31390.387581633</v>
      </c>
      <c r="I4919" s="1">
        <v>42324.7268587025</v>
      </c>
      <c r="J4919" s="1">
        <v>-6624.38650421935</v>
      </c>
      <c r="K4919" s="1">
        <v>-0.002</v>
      </c>
      <c r="L4919" s="1">
        <v>0.936</v>
      </c>
      <c r="M4919" s="1">
        <v>0.296</v>
      </c>
    </row>
    <row r="4920">
      <c r="A4920" s="1">
        <v>4918.0</v>
      </c>
      <c r="B4920" s="1">
        <v>1.70024000650511E9</v>
      </c>
      <c r="C4920" s="1">
        <v>38979.0506933988</v>
      </c>
      <c r="D4920" s="1">
        <v>34345.4670125802</v>
      </c>
      <c r="E4920" s="1">
        <v>26890.9814227797</v>
      </c>
      <c r="F4920" s="1">
        <v>26328.1868491395</v>
      </c>
      <c r="G4920" s="1">
        <v>21282.1911313761</v>
      </c>
      <c r="H4920" s="1">
        <v>-31339.8949909085</v>
      </c>
      <c r="I4920" s="1">
        <v>42375.2641529159</v>
      </c>
      <c r="J4920" s="1">
        <v>-6631.36024848941</v>
      </c>
      <c r="K4920" s="1">
        <v>-0.002</v>
      </c>
      <c r="L4920" s="1">
        <v>0.936</v>
      </c>
      <c r="M4920" s="1">
        <v>0.296</v>
      </c>
    </row>
    <row r="4921">
      <c r="A4921" s="1">
        <v>4919.0</v>
      </c>
      <c r="B4921" s="1">
        <v>1.70024000650921E9</v>
      </c>
      <c r="C4921" s="1">
        <v>38984.1468911346</v>
      </c>
      <c r="D4921" s="1">
        <v>34351.2337626497</v>
      </c>
      <c r="E4921" s="1">
        <v>26875.9163470168</v>
      </c>
      <c r="F4921" s="1">
        <v>26324.185886882</v>
      </c>
      <c r="G4921" s="1">
        <v>21313.3047596579</v>
      </c>
      <c r="H4921" s="1">
        <v>-31328.4956012362</v>
      </c>
      <c r="I4921" s="1">
        <v>42387.9152402776</v>
      </c>
      <c r="J4921" s="1">
        <v>-6635.562376447</v>
      </c>
      <c r="K4921" s="1">
        <v>-0.002</v>
      </c>
      <c r="L4921" s="1">
        <v>0.936</v>
      </c>
      <c r="M4921" s="1">
        <v>0.296</v>
      </c>
    </row>
    <row r="4922">
      <c r="A4922" s="1">
        <v>4920.0</v>
      </c>
      <c r="B4922" s="1">
        <v>1.70024000651358E9</v>
      </c>
      <c r="C4922" s="1">
        <v>38952.3403587747</v>
      </c>
      <c r="D4922" s="1">
        <v>34320.0307273901</v>
      </c>
      <c r="E4922" s="1">
        <v>26860.2924776425</v>
      </c>
      <c r="F4922" s="1">
        <v>26320.5649042802</v>
      </c>
      <c r="G4922" s="1">
        <v>21265.2038055901</v>
      </c>
      <c r="H4922" s="1">
        <v>-31378.3176396271</v>
      </c>
      <c r="I4922" s="1">
        <v>42334.8521989407</v>
      </c>
      <c r="J4922" s="1">
        <v>-6637.0152398366</v>
      </c>
      <c r="K4922" s="1">
        <v>-0.002</v>
      </c>
      <c r="L4922" s="1">
        <v>0.936</v>
      </c>
      <c r="M4922" s="1">
        <v>0.296</v>
      </c>
    </row>
    <row r="4923">
      <c r="A4923" s="1">
        <v>4921.0</v>
      </c>
      <c r="B4923" s="1">
        <v>1.70024000651836E9</v>
      </c>
      <c r="C4923" s="1">
        <v>38931.4861811979</v>
      </c>
      <c r="D4923" s="1">
        <v>34293.3650962549</v>
      </c>
      <c r="E4923" s="1">
        <v>26848.2672391256</v>
      </c>
      <c r="F4923" s="1">
        <v>26320.9225321915</v>
      </c>
      <c r="G4923" s="1">
        <v>21255.0114101185</v>
      </c>
      <c r="H4923" s="1">
        <v>-31417.9025790575</v>
      </c>
      <c r="I4923" s="1">
        <v>42314.0427248528</v>
      </c>
      <c r="J4923" s="1">
        <v>-6648.48168474217</v>
      </c>
      <c r="K4923" s="1">
        <v>-0.002</v>
      </c>
      <c r="L4923" s="1">
        <v>0.936</v>
      </c>
      <c r="M4923" s="1">
        <v>0.296</v>
      </c>
    </row>
    <row r="4924">
      <c r="A4924" s="1">
        <v>4922.0</v>
      </c>
      <c r="B4924" s="1">
        <v>1.70024000652222E9</v>
      </c>
      <c r="C4924" s="1">
        <v>38961.9069054015</v>
      </c>
      <c r="D4924" s="1">
        <v>34322.4000123024</v>
      </c>
      <c r="E4924" s="1">
        <v>26835.2361721081</v>
      </c>
      <c r="F4924" s="1">
        <v>26325.459936316</v>
      </c>
      <c r="G4924" s="1">
        <v>21360.243423014</v>
      </c>
      <c r="H4924" s="1">
        <v>-31371.5450610572</v>
      </c>
      <c r="I4924" s="1">
        <v>42346.6539200131</v>
      </c>
      <c r="J4924" s="1">
        <v>-6649.82278940949</v>
      </c>
      <c r="K4924" s="1">
        <v>-0.002</v>
      </c>
      <c r="L4924" s="1">
        <v>0.936</v>
      </c>
      <c r="M4924" s="1">
        <v>0.296</v>
      </c>
    </row>
    <row r="4925">
      <c r="A4925" s="1">
        <v>4923.0</v>
      </c>
      <c r="B4925" s="1">
        <v>1.70024000652629E9</v>
      </c>
      <c r="C4925" s="1">
        <v>38964.5891147362</v>
      </c>
      <c r="D4925" s="1">
        <v>34328.1891141163</v>
      </c>
      <c r="E4925" s="1">
        <v>26805.6201107049</v>
      </c>
      <c r="F4925" s="1">
        <v>26315.4910582889</v>
      </c>
      <c r="G4925" s="1">
        <v>21425.3317028679</v>
      </c>
      <c r="H4925" s="1">
        <v>-31340.6325984755</v>
      </c>
      <c r="I4925" s="1">
        <v>42355.1252311617</v>
      </c>
      <c r="J4925" s="1">
        <v>-6650.31452778751</v>
      </c>
      <c r="K4925" s="1">
        <v>-0.002</v>
      </c>
      <c r="L4925" s="1">
        <v>0.936</v>
      </c>
      <c r="M4925" s="1">
        <v>0.296</v>
      </c>
    </row>
    <row r="4926">
      <c r="A4926" s="1">
        <v>4924.0</v>
      </c>
      <c r="B4926" s="1">
        <v>1.70024000652964E9</v>
      </c>
      <c r="C4926" s="1">
        <v>38927.6416811515</v>
      </c>
      <c r="D4926" s="1">
        <v>34299.9365091248</v>
      </c>
      <c r="E4926" s="1">
        <v>26785.1682645283</v>
      </c>
      <c r="F4926" s="1">
        <v>26312.697090232</v>
      </c>
      <c r="G4926" s="1">
        <v>21342.8314140834</v>
      </c>
      <c r="H4926" s="1">
        <v>-31397.0484014807</v>
      </c>
      <c r="I4926" s="1">
        <v>42321.1505795896</v>
      </c>
      <c r="J4926" s="1">
        <v>-6652.99673712214</v>
      </c>
      <c r="K4926" s="1">
        <v>0.012</v>
      </c>
      <c r="L4926" s="1">
        <v>0.952</v>
      </c>
      <c r="M4926" s="1">
        <v>0.302</v>
      </c>
    </row>
    <row r="4927">
      <c r="A4927" s="1">
        <v>4925.0</v>
      </c>
      <c r="B4927" s="1">
        <v>1.70024000653372E9</v>
      </c>
      <c r="C4927" s="1">
        <v>38918.2092449914</v>
      </c>
      <c r="D4927" s="1">
        <v>34292.0239915876</v>
      </c>
      <c r="E4927" s="1">
        <v>26778.8874243363</v>
      </c>
      <c r="F4927" s="1">
        <v>26314.2840640883</v>
      </c>
      <c r="G4927" s="1">
        <v>21303.5593990754</v>
      </c>
      <c r="H4927" s="1">
        <v>-31434.1746490209</v>
      </c>
      <c r="I4927" s="1">
        <v>42298.5529659453</v>
      </c>
      <c r="J4927" s="1">
        <v>-6653.37671677788</v>
      </c>
      <c r="K4927" s="1">
        <v>0.012</v>
      </c>
      <c r="L4927" s="1">
        <v>0.952</v>
      </c>
      <c r="M4927" s="1">
        <v>0.302</v>
      </c>
    </row>
    <row r="4928">
      <c r="A4928" s="1">
        <v>4926.0</v>
      </c>
      <c r="B4928" s="1">
        <v>1.70024000653744E9</v>
      </c>
      <c r="C4928" s="1">
        <v>38945.8136493937</v>
      </c>
      <c r="D4928" s="1">
        <v>34318.6672709783</v>
      </c>
      <c r="E4928" s="1">
        <v>26746.3656361538</v>
      </c>
      <c r="F4928" s="1">
        <v>26295.4415435125</v>
      </c>
      <c r="G4928" s="1">
        <v>21399.1354583663</v>
      </c>
      <c r="H4928" s="1">
        <v>-31381.6704012954</v>
      </c>
      <c r="I4928" s="1">
        <v>42321.0611726118</v>
      </c>
      <c r="J4928" s="1">
        <v>-6664.73140296118</v>
      </c>
      <c r="K4928" s="1">
        <v>0.012</v>
      </c>
      <c r="L4928" s="1">
        <v>0.952</v>
      </c>
      <c r="M4928" s="1">
        <v>0.302</v>
      </c>
    </row>
    <row r="4929">
      <c r="A4929" s="1">
        <v>4927.0</v>
      </c>
      <c r="B4929" s="1">
        <v>1.7002400065423E9</v>
      </c>
      <c r="C4929" s="1">
        <v>38955.5143064873</v>
      </c>
      <c r="D4929" s="1">
        <v>34328.0550036496</v>
      </c>
      <c r="E4929" s="1">
        <v>26714.8943799608</v>
      </c>
      <c r="F4929" s="1">
        <v>26278.8118456377</v>
      </c>
      <c r="G4929" s="1">
        <v>21485.3908402193</v>
      </c>
      <c r="H4929" s="1">
        <v>-31346.6899212229</v>
      </c>
      <c r="I4929" s="1">
        <v>42330.9182919166</v>
      </c>
      <c r="J4929" s="1">
        <v>-6673.49328678766</v>
      </c>
      <c r="K4929" s="1">
        <v>0.012</v>
      </c>
      <c r="L4929" s="1">
        <v>0.952</v>
      </c>
      <c r="M4929" s="1">
        <v>0.302</v>
      </c>
    </row>
    <row r="4930">
      <c r="A4930" s="1">
        <v>4928.0</v>
      </c>
      <c r="B4930" s="1">
        <v>1.70024000654672E9</v>
      </c>
      <c r="C4930" s="1">
        <v>38929.4074689635</v>
      </c>
      <c r="D4930" s="1">
        <v>34302.8645876484</v>
      </c>
      <c r="E4930" s="1">
        <v>26720.303502119</v>
      </c>
      <c r="F4930" s="1">
        <v>26286.2996800303</v>
      </c>
      <c r="G4930" s="1">
        <v>21426.5386970685</v>
      </c>
      <c r="H4930" s="1">
        <v>-31390.5663955886</v>
      </c>
      <c r="I4930" s="1">
        <v>42295.6025356772</v>
      </c>
      <c r="J4930" s="1">
        <v>-6670.43109779728</v>
      </c>
      <c r="K4930" s="1">
        <v>0.012</v>
      </c>
      <c r="L4930" s="1">
        <v>0.952</v>
      </c>
      <c r="M4930" s="1">
        <v>0.302</v>
      </c>
    </row>
    <row r="4931">
      <c r="A4931" s="1">
        <v>4929.0</v>
      </c>
      <c r="B4931" s="1">
        <v>1.70024000655029E9</v>
      </c>
      <c r="C4931" s="1">
        <v>38920.1314950146</v>
      </c>
      <c r="D4931" s="1">
        <v>34298.4836457352</v>
      </c>
      <c r="E4931" s="1">
        <v>26756.4686246476</v>
      </c>
      <c r="F4931" s="1">
        <v>26305.0080901394</v>
      </c>
      <c r="G4931" s="1">
        <v>21356.8683096013</v>
      </c>
      <c r="H4931" s="1">
        <v>-31431.3583292196</v>
      </c>
      <c r="I4931" s="1">
        <v>42288.7852536183</v>
      </c>
      <c r="J4931" s="1">
        <v>-6655.92481564579</v>
      </c>
      <c r="K4931" s="1">
        <v>0.012</v>
      </c>
      <c r="L4931" s="1">
        <v>0.952</v>
      </c>
      <c r="M4931" s="1">
        <v>0.302</v>
      </c>
    </row>
    <row r="4932">
      <c r="A4932" s="1">
        <v>4930.0</v>
      </c>
      <c r="B4932" s="1">
        <v>1.70024000655445E9</v>
      </c>
      <c r="C4932" s="1">
        <v>38939.644567924</v>
      </c>
      <c r="D4932" s="1">
        <v>34319.6283959899</v>
      </c>
      <c r="E4932" s="1">
        <v>26773.6571161338</v>
      </c>
      <c r="F4932" s="1">
        <v>26290.4794562434</v>
      </c>
      <c r="G4932" s="1">
        <v>21430.9196389817</v>
      </c>
      <c r="H4932" s="1">
        <v>-31395.6625933244</v>
      </c>
      <c r="I4932" s="1">
        <v>42330.8065331943</v>
      </c>
      <c r="J4932" s="1">
        <v>-6660.6186819814</v>
      </c>
      <c r="K4932" s="1">
        <v>0.012</v>
      </c>
      <c r="L4932" s="1">
        <v>0.952</v>
      </c>
      <c r="M4932" s="1">
        <v>0.302</v>
      </c>
    </row>
    <row r="4933">
      <c r="A4933" s="1">
        <v>4931.0</v>
      </c>
      <c r="B4933" s="1">
        <v>1.70024000655842E9</v>
      </c>
      <c r="C4933" s="1">
        <v>38954.8437541537</v>
      </c>
      <c r="D4933" s="1">
        <v>34328.7702594721</v>
      </c>
      <c r="E4933" s="1">
        <v>26792.7902093875</v>
      </c>
      <c r="F4933" s="1">
        <v>26292.9381481335</v>
      </c>
      <c r="G4933" s="1">
        <v>21537.5374600335</v>
      </c>
      <c r="H4933" s="1">
        <v>-31335.111717595</v>
      </c>
      <c r="I4933" s="1">
        <v>42360.8919812312</v>
      </c>
      <c r="J4933" s="1">
        <v>-6655.72364994569</v>
      </c>
      <c r="K4933" s="1">
        <v>0.012</v>
      </c>
      <c r="L4933" s="1">
        <v>0.952</v>
      </c>
      <c r="M4933" s="1">
        <v>0.302</v>
      </c>
    </row>
    <row r="4934">
      <c r="A4934" s="1">
        <v>4932.0</v>
      </c>
      <c r="B4934" s="1">
        <v>1.70024000656376E9</v>
      </c>
      <c r="C4934" s="1">
        <v>38924.8700648391</v>
      </c>
      <c r="D4934" s="1">
        <v>34304.4292097603</v>
      </c>
      <c r="E4934" s="1">
        <v>26792.9019681098</v>
      </c>
      <c r="F4934" s="1">
        <v>26295.2850813013</v>
      </c>
      <c r="G4934" s="1">
        <v>21507.3626050189</v>
      </c>
      <c r="H4934" s="1">
        <v>-31361.9785144303</v>
      </c>
      <c r="I4934" s="1">
        <v>42327.5208267594</v>
      </c>
      <c r="J4934" s="1">
        <v>-6661.31158605952</v>
      </c>
      <c r="K4934" s="1">
        <v>0.012</v>
      </c>
      <c r="L4934" s="1">
        <v>0.952</v>
      </c>
      <c r="M4934" s="1">
        <v>0.302</v>
      </c>
    </row>
    <row r="4935">
      <c r="A4935" s="1">
        <v>4933.0</v>
      </c>
      <c r="B4935" s="1">
        <v>1.70024000656638E9</v>
      </c>
      <c r="C4935" s="1">
        <v>38906.6757448525</v>
      </c>
      <c r="D4935" s="1">
        <v>34288.6712299193</v>
      </c>
      <c r="E4935" s="1">
        <v>26836.5772767755</v>
      </c>
      <c r="F4935" s="1">
        <v>26303.8457994277</v>
      </c>
      <c r="G4935" s="1">
        <v>21395.0897926199</v>
      </c>
      <c r="H4935" s="1">
        <v>-31446.3339980046</v>
      </c>
      <c r="I4935" s="1">
        <v>42289.2769919964</v>
      </c>
      <c r="J4935" s="1">
        <v>-6671.03459489758</v>
      </c>
      <c r="K4935" s="1">
        <v>0.012</v>
      </c>
      <c r="L4935" s="1">
        <v>0.952</v>
      </c>
      <c r="M4935" s="1">
        <v>0.302</v>
      </c>
    </row>
    <row r="4936">
      <c r="A4936" s="1">
        <v>4934.0</v>
      </c>
      <c r="B4936" s="1">
        <v>1.70024000656946E9</v>
      </c>
      <c r="C4936" s="1">
        <v>38931.7544021313</v>
      </c>
      <c r="D4936" s="1">
        <v>34305.6809074498</v>
      </c>
      <c r="E4936" s="1">
        <v>26906.4711816872</v>
      </c>
      <c r="F4936" s="1">
        <v>26311.8253721982</v>
      </c>
      <c r="G4936" s="1">
        <v>21435.9487814842</v>
      </c>
      <c r="H4936" s="1">
        <v>-31430.151335019</v>
      </c>
      <c r="I4936" s="1">
        <v>42334.4945710294</v>
      </c>
      <c r="J4936" s="1">
        <v>-6651.29800454354</v>
      </c>
      <c r="K4936" s="1">
        <v>0.04</v>
      </c>
      <c r="L4936" s="1">
        <v>0.936</v>
      </c>
      <c r="M4936" s="1">
        <v>0.292</v>
      </c>
    </row>
    <row r="4937">
      <c r="A4937" s="1">
        <v>4935.0</v>
      </c>
      <c r="B4937" s="1">
        <v>1.70024000657323E9</v>
      </c>
      <c r="C4937" s="1">
        <v>38960.6105042231</v>
      </c>
      <c r="D4937" s="1">
        <v>34331.4748205512</v>
      </c>
      <c r="E4937" s="1">
        <v>26932.4439087443</v>
      </c>
      <c r="F4937" s="1">
        <v>26309.4337355415</v>
      </c>
      <c r="G4937" s="1">
        <v>21546.9475444492</v>
      </c>
      <c r="H4937" s="1">
        <v>-31362.8502324641</v>
      </c>
      <c r="I4937" s="1">
        <v>42376.7617197944</v>
      </c>
      <c r="J4937" s="1">
        <v>-6661.69156571526</v>
      </c>
      <c r="K4937" s="1">
        <v>0.04</v>
      </c>
      <c r="L4937" s="1">
        <v>0.936</v>
      </c>
      <c r="M4937" s="1">
        <v>0.292</v>
      </c>
    </row>
    <row r="4938">
      <c r="A4938" s="1">
        <v>4936.0</v>
      </c>
      <c r="B4938" s="1">
        <v>1.70024000657773E9</v>
      </c>
      <c r="C4938" s="1">
        <v>38967.0254548818</v>
      </c>
      <c r="D4938" s="1">
        <v>34334.313492097</v>
      </c>
      <c r="E4938" s="1">
        <v>26954.1474526104</v>
      </c>
      <c r="F4938" s="1">
        <v>26313.5017530324</v>
      </c>
      <c r="G4938" s="1">
        <v>21543.7512449921</v>
      </c>
      <c r="H4938" s="1">
        <v>-31374.1155116695</v>
      </c>
      <c r="I4938" s="1">
        <v>42366.5022690895</v>
      </c>
      <c r="J4938" s="1">
        <v>-6657.48943775766</v>
      </c>
      <c r="K4938" s="1">
        <v>0.04</v>
      </c>
      <c r="L4938" s="1">
        <v>0.936</v>
      </c>
      <c r="M4938" s="1">
        <v>0.292</v>
      </c>
    </row>
    <row r="4939">
      <c r="A4939" s="1">
        <v>4937.0</v>
      </c>
      <c r="B4939" s="1">
        <v>1.70024000658169E9</v>
      </c>
      <c r="C4939" s="1">
        <v>38962.2421815684</v>
      </c>
      <c r="D4939" s="1">
        <v>34333.3076635965</v>
      </c>
      <c r="E4939" s="1">
        <v>26987.6750692933</v>
      </c>
      <c r="F4939" s="1">
        <v>26347.9010877491</v>
      </c>
      <c r="G4939" s="1">
        <v>21466.771837088</v>
      </c>
      <c r="H4939" s="1">
        <v>-31436.0968990441</v>
      </c>
      <c r="I4939" s="1">
        <v>42356.7569085069</v>
      </c>
      <c r="J4939" s="1">
        <v>-6629.39329497734</v>
      </c>
      <c r="K4939" s="1">
        <v>0.04</v>
      </c>
      <c r="L4939" s="1">
        <v>0.936</v>
      </c>
      <c r="M4939" s="1">
        <v>0.292</v>
      </c>
    </row>
    <row r="4940">
      <c r="A4940" s="1">
        <v>4938.0</v>
      </c>
      <c r="B4940" s="1">
        <v>1.7002400065855E9</v>
      </c>
      <c r="C4940" s="1">
        <v>38974.4685857854</v>
      </c>
      <c r="D4940" s="1">
        <v>34338.0685851655</v>
      </c>
      <c r="E4940" s="1">
        <v>26983.2270721467</v>
      </c>
      <c r="F4940" s="1">
        <v>26344.1236429361</v>
      </c>
      <c r="G4940" s="1">
        <v>21463.9555172867</v>
      </c>
      <c r="H4940" s="1">
        <v>-31444.0541200702</v>
      </c>
      <c r="I4940" s="1">
        <v>42365.5858475668</v>
      </c>
      <c r="J4940" s="1">
        <v>-6641.41853349429</v>
      </c>
      <c r="K4940" s="1">
        <v>0.04</v>
      </c>
      <c r="L4940" s="1">
        <v>0.936</v>
      </c>
      <c r="M4940" s="1">
        <v>0.292</v>
      </c>
    </row>
    <row r="4941">
      <c r="A4941" s="1">
        <v>4939.0</v>
      </c>
      <c r="B4941" s="1">
        <v>1.70024000658923E9</v>
      </c>
      <c r="C4941" s="1">
        <v>38972.1663561065</v>
      </c>
      <c r="D4941" s="1">
        <v>34328.6137972609</v>
      </c>
      <c r="E4941" s="1">
        <v>26895.5411786486</v>
      </c>
      <c r="F4941" s="1">
        <v>26308.4055552966</v>
      </c>
      <c r="G4941" s="1">
        <v>20773.1972066399</v>
      </c>
      <c r="H4941" s="1">
        <v>-31496.3124986067</v>
      </c>
      <c r="I4941" s="1">
        <v>42330.5606640053</v>
      </c>
      <c r="J4941" s="1">
        <v>-6690.5253160626</v>
      </c>
      <c r="K4941" s="1">
        <v>0.04</v>
      </c>
      <c r="L4941" s="1">
        <v>0.936</v>
      </c>
      <c r="M4941" s="1">
        <v>0.292</v>
      </c>
    </row>
    <row r="4942">
      <c r="A4942" s="1">
        <v>4940.0</v>
      </c>
      <c r="B4942" s="1">
        <v>1.70024000659221E9</v>
      </c>
      <c r="C4942" s="1">
        <v>38985.0186091683</v>
      </c>
      <c r="D4942" s="1">
        <v>34344.7741085021</v>
      </c>
      <c r="E4942" s="1">
        <v>26907.6334723989</v>
      </c>
      <c r="F4942" s="1">
        <v>26317.1897908675</v>
      </c>
      <c r="G4942" s="1">
        <v>20494.7391742156</v>
      </c>
      <c r="H4942" s="1">
        <v>-31484.4213705565</v>
      </c>
      <c r="I4942" s="1">
        <v>42345.6704432571</v>
      </c>
      <c r="J4942" s="1">
        <v>-6661.82567618199</v>
      </c>
      <c r="K4942" s="1">
        <v>0.04</v>
      </c>
      <c r="L4942" s="1">
        <v>0.936</v>
      </c>
      <c r="M4942" s="1">
        <v>0.292</v>
      </c>
    </row>
    <row r="4943">
      <c r="A4943" s="1">
        <v>4941.0</v>
      </c>
      <c r="B4943" s="1">
        <v>1.70024000659658E9</v>
      </c>
      <c r="C4943" s="1">
        <v>39016.1098857057</v>
      </c>
      <c r="D4943" s="1">
        <v>34378.0782077405</v>
      </c>
      <c r="E4943" s="1">
        <v>26901.1961699958</v>
      </c>
      <c r="F4943" s="1">
        <v>26308.7631832078</v>
      </c>
      <c r="G4943" s="1">
        <v>20492.4592962812</v>
      </c>
      <c r="H4943" s="1">
        <v>-31424.0716605271</v>
      </c>
      <c r="I4943" s="1">
        <v>42376.1358709497</v>
      </c>
      <c r="J4943" s="1">
        <v>-6611.48954766864</v>
      </c>
      <c r="K4943" s="1">
        <v>0.04</v>
      </c>
      <c r="L4943" s="1">
        <v>0.936</v>
      </c>
      <c r="M4943" s="1">
        <v>0.292</v>
      </c>
    </row>
    <row r="4944">
      <c r="A4944" s="1">
        <v>4942.0</v>
      </c>
      <c r="B4944" s="1">
        <v>1.70024000660926E9</v>
      </c>
      <c r="C4944" s="1">
        <v>39000.7542372649</v>
      </c>
      <c r="D4944" s="1">
        <v>34368.6681233248</v>
      </c>
      <c r="E4944" s="1">
        <v>26881.7278005752</v>
      </c>
      <c r="F4944" s="1">
        <v>26302.7058604605</v>
      </c>
      <c r="G4944" s="1">
        <v>20487.5642642455</v>
      </c>
      <c r="H4944" s="1">
        <v>-31394.9473375019</v>
      </c>
      <c r="I4944" s="1">
        <v>42365.8540685002</v>
      </c>
      <c r="J4944" s="1">
        <v>-6569.6470820483</v>
      </c>
      <c r="K4944" s="1">
        <v>-0.012</v>
      </c>
      <c r="L4944" s="1">
        <v>0.98</v>
      </c>
      <c r="M4944" s="1">
        <v>0.296</v>
      </c>
    </row>
    <row r="4945">
      <c r="A4945" s="1">
        <v>4943.0</v>
      </c>
      <c r="B4945" s="1">
        <v>1.70024000661362E9</v>
      </c>
      <c r="C4945" s="1">
        <v>38981.0623503997</v>
      </c>
      <c r="D4945" s="1">
        <v>34352.328998128</v>
      </c>
      <c r="E4945" s="1">
        <v>26866.9756492347</v>
      </c>
      <c r="F4945" s="1">
        <v>26321.5260292918</v>
      </c>
      <c r="G4945" s="1">
        <v>20329.7385966466</v>
      </c>
      <c r="H4945" s="1">
        <v>-31462.9636958794</v>
      </c>
      <c r="I4945" s="1">
        <v>42310.1982248065</v>
      </c>
      <c r="J4945" s="1">
        <v>-6612.58478314695</v>
      </c>
      <c r="K4945" s="1">
        <v>-0.012</v>
      </c>
      <c r="L4945" s="1">
        <v>0.98</v>
      </c>
      <c r="M4945" s="1">
        <v>0.296</v>
      </c>
    </row>
    <row r="4946">
      <c r="A4946" s="1">
        <v>4944.0</v>
      </c>
      <c r="B4946" s="1">
        <v>1.70024000661762E9</v>
      </c>
      <c r="C4946" s="1">
        <v>38989.7348272484</v>
      </c>
      <c r="D4946" s="1">
        <v>34355.8829254964</v>
      </c>
      <c r="E4946" s="1">
        <v>26848.9377914593</v>
      </c>
      <c r="F4946" s="1">
        <v>26332.0537009303</v>
      </c>
      <c r="G4946" s="1">
        <v>20256.6260405333</v>
      </c>
      <c r="H4946" s="1">
        <v>-31480.7780362103</v>
      </c>
      <c r="I4946" s="1">
        <v>42309.0135823504</v>
      </c>
      <c r="J4946" s="1">
        <v>-6612.47302442467</v>
      </c>
      <c r="K4946" s="1">
        <v>-0.012</v>
      </c>
      <c r="L4946" s="1">
        <v>0.98</v>
      </c>
      <c r="M4946" s="1">
        <v>0.296</v>
      </c>
    </row>
    <row r="4947">
      <c r="A4947" s="1">
        <v>4945.0</v>
      </c>
      <c r="B4947" s="1">
        <v>1.70024000662036E9</v>
      </c>
      <c r="C4947" s="1">
        <v>39002.6094320546</v>
      </c>
      <c r="D4947" s="1">
        <v>34369.2939721696</v>
      </c>
      <c r="E4947" s="1">
        <v>26827.1671923598</v>
      </c>
      <c r="F4947" s="1">
        <v>26313.2558838434</v>
      </c>
      <c r="G4947" s="1">
        <v>20383.3157281059</v>
      </c>
      <c r="H4947" s="1">
        <v>-31383.6597065519</v>
      </c>
      <c r="I4947" s="1">
        <v>42360.1320219197</v>
      </c>
      <c r="J4947" s="1">
        <v>-6617.8597948384</v>
      </c>
      <c r="K4947" s="1">
        <v>-0.012</v>
      </c>
      <c r="L4947" s="1">
        <v>0.98</v>
      </c>
      <c r="M4947" s="1">
        <v>0.296</v>
      </c>
    </row>
    <row r="4948">
      <c r="A4948" s="1">
        <v>4946.0</v>
      </c>
      <c r="B4948" s="1">
        <v>1.70024000662438E9</v>
      </c>
      <c r="C4948" s="1">
        <v>38991.6570772715</v>
      </c>
      <c r="D4948" s="1">
        <v>34360.5320883431</v>
      </c>
      <c r="E4948" s="1">
        <v>26801.1497618138</v>
      </c>
      <c r="F4948" s="1">
        <v>26288.9148341315</v>
      </c>
      <c r="G4948" s="1">
        <v>20453.2543365066</v>
      </c>
      <c r="H4948" s="1">
        <v>-31342.5324967542</v>
      </c>
      <c r="I4948" s="1">
        <v>42372.2690191589</v>
      </c>
      <c r="J4948" s="1">
        <v>-6638.37869624837</v>
      </c>
      <c r="K4948" s="1">
        <v>-0.012</v>
      </c>
      <c r="L4948" s="1">
        <v>0.98</v>
      </c>
      <c r="M4948" s="1">
        <v>0.296</v>
      </c>
    </row>
    <row r="4949">
      <c r="A4949" s="1">
        <v>4947.0</v>
      </c>
      <c r="B4949" s="1">
        <v>1.70024000662863E9</v>
      </c>
      <c r="C4949" s="1">
        <v>38957.0118733658</v>
      </c>
      <c r="D4949" s="1">
        <v>34331.7430414847</v>
      </c>
      <c r="E4949" s="1">
        <v>26779.7144388812</v>
      </c>
      <c r="F4949" s="1">
        <v>26287.909005631</v>
      </c>
      <c r="G4949" s="1">
        <v>20335.795919394</v>
      </c>
      <c r="H4949" s="1">
        <v>-31402.2340061943</v>
      </c>
      <c r="I4949" s="1">
        <v>42334.8969024296</v>
      </c>
      <c r="J4949" s="1">
        <v>-6640.72562941618</v>
      </c>
      <c r="K4949" s="1">
        <v>-0.012</v>
      </c>
      <c r="L4949" s="1">
        <v>0.98</v>
      </c>
      <c r="M4949" s="1">
        <v>0.296</v>
      </c>
    </row>
    <row r="4950">
      <c r="A4950" s="1">
        <v>4948.0</v>
      </c>
      <c r="B4950" s="1">
        <v>1.70024000663227E9</v>
      </c>
      <c r="C4950" s="1">
        <v>38943.0420330813</v>
      </c>
      <c r="D4950" s="1">
        <v>34315.4262680323</v>
      </c>
      <c r="E4950" s="1">
        <v>26786.0846860509</v>
      </c>
      <c r="F4950" s="1">
        <v>26309.7913634528</v>
      </c>
      <c r="G4950" s="1">
        <v>20258.1906626451</v>
      </c>
      <c r="H4950" s="1">
        <v>-31443.9647130924</v>
      </c>
      <c r="I4950" s="1">
        <v>42327.0290883814</v>
      </c>
      <c r="J4950" s="1">
        <v>-6616.69750412672</v>
      </c>
      <c r="K4950" s="1">
        <v>-0.012</v>
      </c>
      <c r="L4950" s="1">
        <v>0.98</v>
      </c>
      <c r="M4950" s="1">
        <v>0.296</v>
      </c>
    </row>
    <row r="4951">
      <c r="A4951" s="1">
        <v>4949.0</v>
      </c>
      <c r="B4951" s="1">
        <v>1.70024000663779E9</v>
      </c>
      <c r="C4951" s="1">
        <v>38953.5920564642</v>
      </c>
      <c r="D4951" s="1">
        <v>34319.8742651789</v>
      </c>
      <c r="E4951" s="1">
        <v>26776.5181394241</v>
      </c>
      <c r="F4951" s="1">
        <v>26291.2170638104</v>
      </c>
      <c r="G4951" s="1">
        <v>20347.8658613998</v>
      </c>
      <c r="H4951" s="1">
        <v>-31425.2115994944</v>
      </c>
      <c r="I4951" s="1">
        <v>42371.0843767028</v>
      </c>
      <c r="J4951" s="1">
        <v>-6611.64600987982</v>
      </c>
      <c r="K4951" s="1">
        <v>-0.012</v>
      </c>
      <c r="L4951" s="1">
        <v>0.98</v>
      </c>
      <c r="M4951" s="1">
        <v>0.296</v>
      </c>
    </row>
    <row r="4952">
      <c r="A4952" s="1">
        <v>4950.0</v>
      </c>
      <c r="B4952" s="1">
        <v>1.70024000664137E9</v>
      </c>
      <c r="C4952" s="1">
        <v>38962.8680304131</v>
      </c>
      <c r="D4952" s="1">
        <v>34329.8207914615</v>
      </c>
      <c r="E4952" s="1">
        <v>26763.2859067065</v>
      </c>
      <c r="F4952" s="1">
        <v>26273.1568542905</v>
      </c>
      <c r="G4952" s="1">
        <v>20449.4992434381</v>
      </c>
      <c r="H4952" s="1">
        <v>-31391.7286863003</v>
      </c>
      <c r="I4952" s="1">
        <v>42386.3506181658</v>
      </c>
      <c r="J4952" s="1">
        <v>-6622.75482687411</v>
      </c>
      <c r="K4952" s="1">
        <v>-0.012</v>
      </c>
      <c r="L4952" s="1">
        <v>0.98</v>
      </c>
      <c r="M4952" s="1">
        <v>0.296</v>
      </c>
    </row>
    <row r="4953">
      <c r="A4953" s="1">
        <v>4951.0</v>
      </c>
      <c r="B4953" s="1">
        <v>1.70024000664547E9</v>
      </c>
      <c r="C4953" s="1">
        <v>38956.43072801</v>
      </c>
      <c r="D4953" s="1">
        <v>34320.2095413457</v>
      </c>
      <c r="E4953" s="1">
        <v>26783.044848805</v>
      </c>
      <c r="F4953" s="1">
        <v>26297.8555319137</v>
      </c>
      <c r="G4953" s="1">
        <v>20350.771588179</v>
      </c>
      <c r="H4953" s="1">
        <v>-31428.8102303517</v>
      </c>
      <c r="I4953" s="1">
        <v>42353.6276642832</v>
      </c>
      <c r="J4953" s="1">
        <v>-6620.25143149512</v>
      </c>
      <c r="K4953" s="1">
        <v>-0.012</v>
      </c>
      <c r="L4953" s="1">
        <v>0.98</v>
      </c>
      <c r="M4953" s="1">
        <v>0.296</v>
      </c>
    </row>
    <row r="4954">
      <c r="A4954" s="1">
        <v>4952.0</v>
      </c>
      <c r="B4954" s="1">
        <v>1.70024000664846E9</v>
      </c>
      <c r="C4954" s="1">
        <v>38956.4754314989</v>
      </c>
      <c r="D4954" s="1">
        <v>34313.302852309</v>
      </c>
      <c r="E4954" s="1">
        <v>26810.9174741408</v>
      </c>
      <c r="F4954" s="1">
        <v>26328.5221253063</v>
      </c>
      <c r="G4954" s="1">
        <v>20212.771917912</v>
      </c>
      <c r="H4954" s="1">
        <v>-31488.2435188583</v>
      </c>
      <c r="I4954" s="1">
        <v>42347.3021206023</v>
      </c>
      <c r="J4954" s="1">
        <v>-6606.19218423273</v>
      </c>
      <c r="K4954" s="1">
        <v>0.042</v>
      </c>
      <c r="L4954" s="1">
        <v>1.0</v>
      </c>
      <c r="M4954" s="1">
        <v>0.302</v>
      </c>
    </row>
    <row r="4955">
      <c r="A4955" s="1">
        <v>4953.0</v>
      </c>
      <c r="B4955" s="1">
        <v>1.70024000665377E9</v>
      </c>
      <c r="C4955" s="1">
        <v>38975.5414695193</v>
      </c>
      <c r="D4955" s="1">
        <v>34325.1939803593</v>
      </c>
      <c r="E4955" s="1">
        <v>26811.0068811186</v>
      </c>
      <c r="F4955" s="1">
        <v>26326.3540060942</v>
      </c>
      <c r="G4955" s="1">
        <v>20272.3169651409</v>
      </c>
      <c r="H4955" s="1">
        <v>-31452.2348585408</v>
      </c>
      <c r="I4955" s="1">
        <v>42388.6304961002</v>
      </c>
      <c r="J4955" s="1">
        <v>-6598.43612890674</v>
      </c>
      <c r="K4955" s="1">
        <v>0.042</v>
      </c>
      <c r="L4955" s="1">
        <v>1.0</v>
      </c>
      <c r="M4955" s="1">
        <v>0.302</v>
      </c>
    </row>
    <row r="4956">
      <c r="A4956" s="1">
        <v>4954.0</v>
      </c>
      <c r="B4956" s="1">
        <v>1.70024000665737E9</v>
      </c>
      <c r="C4956" s="1">
        <v>38992.1488156496</v>
      </c>
      <c r="D4956" s="1">
        <v>34336.079279909</v>
      </c>
      <c r="E4956" s="1">
        <v>26798.2440350346</v>
      </c>
      <c r="F4956" s="1">
        <v>26314.5075815329</v>
      </c>
      <c r="G4956" s="1">
        <v>20397.8220102574</v>
      </c>
      <c r="H4956" s="1">
        <v>-31393.8297502791</v>
      </c>
      <c r="I4956" s="1">
        <v>42406.5118916644</v>
      </c>
      <c r="J4956" s="1">
        <v>-6619.33500997245</v>
      </c>
      <c r="K4956" s="1">
        <v>0.042</v>
      </c>
      <c r="L4956" s="1">
        <v>1.0</v>
      </c>
      <c r="M4956" s="1">
        <v>0.302</v>
      </c>
    </row>
    <row r="4957">
      <c r="A4957" s="1">
        <v>4955.0</v>
      </c>
      <c r="B4957" s="1">
        <v>1.7002400066624E9</v>
      </c>
      <c r="C4957" s="1">
        <v>38979.3189143322</v>
      </c>
      <c r="D4957" s="1">
        <v>34324.5681315145</v>
      </c>
      <c r="E4957" s="1">
        <v>26797.5064274676</v>
      </c>
      <c r="F4957" s="1">
        <v>26319.3579100797</v>
      </c>
      <c r="G4957" s="1">
        <v>20323.5471634325</v>
      </c>
      <c r="H4957" s="1">
        <v>-31424.9657303054</v>
      </c>
      <c r="I4957" s="1">
        <v>42352.3536148492</v>
      </c>
      <c r="J4957" s="1">
        <v>-6646.9170626303</v>
      </c>
      <c r="K4957" s="1">
        <v>0.042</v>
      </c>
      <c r="L4957" s="1">
        <v>1.0</v>
      </c>
      <c r="M4957" s="1">
        <v>0.302</v>
      </c>
    </row>
    <row r="4958">
      <c r="A4958" s="1">
        <v>4956.0</v>
      </c>
      <c r="B4958" s="1">
        <v>1.70024000666581E9</v>
      </c>
      <c r="C4958" s="1">
        <v>38974.69210323</v>
      </c>
      <c r="D4958" s="1">
        <v>34321.4835907797</v>
      </c>
      <c r="E4958" s="1">
        <v>26808.3470235284</v>
      </c>
      <c r="F4958" s="1">
        <v>26332.7913084973</v>
      </c>
      <c r="G4958" s="1">
        <v>20154.1879956946</v>
      </c>
      <c r="H4958" s="1">
        <v>-31505.4320103445</v>
      </c>
      <c r="I4958" s="1">
        <v>42315.473236498</v>
      </c>
      <c r="J4958" s="1">
        <v>-6648.45933299772</v>
      </c>
      <c r="K4958" s="1">
        <v>0.042</v>
      </c>
      <c r="L4958" s="1">
        <v>1.0</v>
      </c>
      <c r="M4958" s="1">
        <v>0.302</v>
      </c>
    </row>
    <row r="4959">
      <c r="A4959" s="1">
        <v>4957.0</v>
      </c>
      <c r="B4959" s="1">
        <v>1.70024000666979E9</v>
      </c>
      <c r="C4959" s="1">
        <v>38992.8193679832</v>
      </c>
      <c r="D4959" s="1">
        <v>34336.1239833979</v>
      </c>
      <c r="E4959" s="1">
        <v>26802.5579217145</v>
      </c>
      <c r="F4959" s="1">
        <v>26323.448279315</v>
      </c>
      <c r="G4959" s="1">
        <v>20159.5300626194</v>
      </c>
      <c r="H4959" s="1">
        <v>-31476.1065216191</v>
      </c>
      <c r="I4959" s="1">
        <v>42343.8376002118</v>
      </c>
      <c r="J4959" s="1">
        <v>-6644.50307422913</v>
      </c>
      <c r="K4959" s="1">
        <v>0.042</v>
      </c>
      <c r="L4959" s="1">
        <v>1.0</v>
      </c>
      <c r="M4959" s="1">
        <v>0.302</v>
      </c>
    </row>
    <row r="4960">
      <c r="A4960" s="1">
        <v>4958.0</v>
      </c>
      <c r="B4960" s="1">
        <v>1.70024000667237E9</v>
      </c>
      <c r="C4960" s="1">
        <v>39020.8484555302</v>
      </c>
      <c r="D4960" s="1">
        <v>34363.4154633778</v>
      </c>
      <c r="E4960" s="1">
        <v>26800.5462647135</v>
      </c>
      <c r="F4960" s="1">
        <v>26318.1285641346</v>
      </c>
      <c r="G4960" s="1">
        <v>20271.8475785073</v>
      </c>
      <c r="H4960" s="1">
        <v>-31412.0240702657</v>
      </c>
      <c r="I4960" s="1">
        <v>42388.4069786556</v>
      </c>
      <c r="J4960" s="1">
        <v>-6637.88695787036</v>
      </c>
      <c r="K4960" s="1">
        <v>0.042</v>
      </c>
      <c r="L4960" s="1">
        <v>1.0</v>
      </c>
      <c r="M4960" s="1">
        <v>0.302</v>
      </c>
    </row>
    <row r="4961">
      <c r="A4961" s="1">
        <v>4959.0</v>
      </c>
      <c r="B4961" s="1">
        <v>1.70024000667961E9</v>
      </c>
      <c r="C4961" s="1">
        <v>39001.1789204095</v>
      </c>
      <c r="D4961" s="1">
        <v>34345.1317364134</v>
      </c>
      <c r="E4961" s="1">
        <v>26791.9408430982</v>
      </c>
      <c r="F4961" s="1">
        <v>26298.5484359918</v>
      </c>
      <c r="G4961" s="1">
        <v>20242.7009037376</v>
      </c>
      <c r="H4961" s="1">
        <v>-31413.7898580777</v>
      </c>
      <c r="I4961" s="1">
        <v>42363.9988737105</v>
      </c>
      <c r="J4961" s="1">
        <v>-6646.47002774119</v>
      </c>
      <c r="K4961" s="1">
        <v>0.042</v>
      </c>
      <c r="L4961" s="1">
        <v>1.0</v>
      </c>
      <c r="M4961" s="1">
        <v>0.302</v>
      </c>
    </row>
    <row r="4962">
      <c r="A4962" s="1">
        <v>4960.0</v>
      </c>
      <c r="B4962" s="1">
        <v>1.70024000668239E9</v>
      </c>
      <c r="C4962" s="1">
        <v>38983.6328010121</v>
      </c>
      <c r="D4962" s="1">
        <v>34331.564227529</v>
      </c>
      <c r="E4962" s="1">
        <v>26816.4160032768</v>
      </c>
      <c r="F4962" s="1">
        <v>26308.8525901857</v>
      </c>
      <c r="G4962" s="1">
        <v>20088.5856257183</v>
      </c>
      <c r="H4962" s="1">
        <v>-31491.5068735488</v>
      </c>
      <c r="I4962" s="1">
        <v>42301.8833758692</v>
      </c>
      <c r="J4962" s="1">
        <v>-6655.25426331213</v>
      </c>
      <c r="K4962" s="1">
        <v>0.042</v>
      </c>
      <c r="L4962" s="1">
        <v>1.0</v>
      </c>
      <c r="M4962" s="1">
        <v>0.302</v>
      </c>
    </row>
    <row r="4963">
      <c r="A4963" s="1">
        <v>4961.0</v>
      </c>
      <c r="B4963" s="1">
        <v>1.70024000668778E9</v>
      </c>
      <c r="C4963" s="1">
        <v>39006.945670479</v>
      </c>
      <c r="D4963" s="1">
        <v>34353.0442539506</v>
      </c>
      <c r="E4963" s="1">
        <v>26820.6181312344</v>
      </c>
      <c r="F4963" s="1">
        <v>26307.0644506292</v>
      </c>
      <c r="G4963" s="1">
        <v>20068.4243522196</v>
      </c>
      <c r="H4963" s="1">
        <v>-31497.4524375739</v>
      </c>
      <c r="I4963" s="1">
        <v>42327.3420128038</v>
      </c>
      <c r="J4963" s="1">
        <v>-6635.89765261383</v>
      </c>
      <c r="K4963" s="1">
        <v>0.042</v>
      </c>
      <c r="L4963" s="1">
        <v>1.0</v>
      </c>
      <c r="M4963" s="1">
        <v>0.302</v>
      </c>
    </row>
    <row r="4964">
      <c r="A4964" s="1">
        <v>4962.0</v>
      </c>
      <c r="B4964" s="1">
        <v>1.70024000669161E9</v>
      </c>
      <c r="C4964" s="1">
        <v>39035.6229586151</v>
      </c>
      <c r="D4964" s="1">
        <v>34382.1462252314</v>
      </c>
      <c r="E4964" s="1">
        <v>26793.4384099767</v>
      </c>
      <c r="F4964" s="1">
        <v>26274.9002903581</v>
      </c>
      <c r="G4964" s="1">
        <v>20217.3316737808</v>
      </c>
      <c r="H4964" s="1">
        <v>-31420.3389192031</v>
      </c>
      <c r="I4964" s="1">
        <v>42380.6732750741</v>
      </c>
      <c r="J4964" s="1">
        <v>-6629.61681242189</v>
      </c>
      <c r="K4964" s="1">
        <v>0.034</v>
      </c>
      <c r="L4964" s="1">
        <v>1.02</v>
      </c>
      <c r="M4964" s="1">
        <v>0.322</v>
      </c>
    </row>
    <row r="4965">
      <c r="A4965" s="1">
        <v>4963.0</v>
      </c>
      <c r="B4965" s="1">
        <v>1.70024000669569E9</v>
      </c>
      <c r="C4965" s="1">
        <v>39019.0603159738</v>
      </c>
      <c r="D4965" s="1">
        <v>34373.0714169825</v>
      </c>
      <c r="E4965" s="1">
        <v>26771.8913283218</v>
      </c>
      <c r="F4965" s="1">
        <v>26271.413418223</v>
      </c>
      <c r="G4965" s="1">
        <v>20250.7922352304</v>
      </c>
      <c r="H4965" s="1">
        <v>-31404.1786079619</v>
      </c>
      <c r="I4965" s="1">
        <v>42374.727711049</v>
      </c>
      <c r="J4965" s="1">
        <v>-6626.73343738716</v>
      </c>
      <c r="K4965" s="1">
        <v>0.034</v>
      </c>
      <c r="L4965" s="1">
        <v>1.02</v>
      </c>
      <c r="M4965" s="1">
        <v>0.322</v>
      </c>
    </row>
    <row r="4966">
      <c r="A4966" s="1">
        <v>4964.0</v>
      </c>
      <c r="B4966" s="1">
        <v>1.7002400067005E9</v>
      </c>
      <c r="C4966" s="1">
        <v>38982.9622486784</v>
      </c>
      <c r="D4966" s="1">
        <v>34337.9568264433</v>
      </c>
      <c r="E4966" s="1">
        <v>26764.0905695069</v>
      </c>
      <c r="F4966" s="1">
        <v>26276.1072845586</v>
      </c>
      <c r="G4966" s="1">
        <v>20100.2308845795</v>
      </c>
      <c r="H4966" s="1">
        <v>-31467.3222860482</v>
      </c>
      <c r="I4966" s="1">
        <v>42342.6082542667</v>
      </c>
      <c r="J4966" s="1">
        <v>-6610.84134707943</v>
      </c>
      <c r="K4966" s="1">
        <v>0.034</v>
      </c>
      <c r="L4966" s="1">
        <v>1.02</v>
      </c>
      <c r="M4966" s="1">
        <v>0.322</v>
      </c>
    </row>
    <row r="4967">
      <c r="A4967" s="1">
        <v>4965.0</v>
      </c>
      <c r="B4967" s="1">
        <v>1.70024000670439E9</v>
      </c>
      <c r="C4967" s="1">
        <v>38988.0584464142</v>
      </c>
      <c r="D4967" s="1">
        <v>34349.087995182</v>
      </c>
      <c r="E4967" s="1">
        <v>26762.0565607615</v>
      </c>
      <c r="F4967" s="1">
        <v>26283.43865674</v>
      </c>
      <c r="G4967" s="1">
        <v>20053.2922212233</v>
      </c>
      <c r="H4967" s="1">
        <v>-31486.902414191</v>
      </c>
      <c r="I4967" s="1">
        <v>42352.5324288049</v>
      </c>
      <c r="J4967" s="1">
        <v>-6594.54692537151</v>
      </c>
      <c r="K4967" s="1">
        <v>0.034</v>
      </c>
      <c r="L4967" s="1">
        <v>1.02</v>
      </c>
      <c r="M4967" s="1">
        <v>0.322</v>
      </c>
    </row>
    <row r="4968">
      <c r="A4968" s="1">
        <v>4966.0</v>
      </c>
      <c r="B4968" s="1">
        <v>1.70024000670839E9</v>
      </c>
      <c r="C4968" s="1">
        <v>39004.2411093999</v>
      </c>
      <c r="D4968" s="1">
        <v>34368.4669576247</v>
      </c>
      <c r="E4968" s="1">
        <v>26726.6737492887</v>
      </c>
      <c r="F4968" s="1">
        <v>26253.934354059</v>
      </c>
      <c r="G4968" s="1">
        <v>20199.8079061279</v>
      </c>
      <c r="H4968" s="1">
        <v>-31407.2631486968</v>
      </c>
      <c r="I4968" s="1">
        <v>42380.8297372853</v>
      </c>
      <c r="J4968" s="1">
        <v>-6607.73445460015</v>
      </c>
      <c r="K4968" s="1">
        <v>0.034</v>
      </c>
      <c r="L4968" s="1">
        <v>1.02</v>
      </c>
      <c r="M4968" s="1">
        <v>0.322</v>
      </c>
    </row>
    <row r="4969">
      <c r="A4969" s="1">
        <v>4967.0</v>
      </c>
      <c r="B4969" s="1">
        <v>1.70024000671254E9</v>
      </c>
      <c r="C4969" s="1">
        <v>38994.0263621838</v>
      </c>
      <c r="D4969" s="1">
        <v>34362.588448833</v>
      </c>
      <c r="E4969" s="1">
        <v>26713.5979787824</v>
      </c>
      <c r="F4969" s="1">
        <v>26250.5815923907</v>
      </c>
      <c r="G4969" s="1">
        <v>20275.3344506424</v>
      </c>
      <c r="H4969" s="1">
        <v>-31376.7977210042</v>
      </c>
      <c r="I4969" s="1">
        <v>42372.9395714926</v>
      </c>
      <c r="J4969" s="1">
        <v>-6617.97155356068</v>
      </c>
      <c r="K4969" s="1">
        <v>0.034</v>
      </c>
      <c r="L4969" s="1">
        <v>1.02</v>
      </c>
      <c r="M4969" s="1">
        <v>0.322</v>
      </c>
    </row>
    <row r="4970">
      <c r="A4970" s="1">
        <v>4968.0</v>
      </c>
      <c r="B4970" s="1">
        <v>1.70024000671688E9</v>
      </c>
      <c r="C4970" s="1">
        <v>38975.7649869638</v>
      </c>
      <c r="D4970" s="1">
        <v>34350.7643760161</v>
      </c>
      <c r="E4970" s="1">
        <v>26733.8933627478</v>
      </c>
      <c r="F4970" s="1">
        <v>26281.3152410167</v>
      </c>
      <c r="G4970" s="1">
        <v>20142.2521641555</v>
      </c>
      <c r="H4970" s="1">
        <v>-31441.9530560914</v>
      </c>
      <c r="I4970" s="1">
        <v>42330.0465738828</v>
      </c>
      <c r="J4970" s="1">
        <v>-6599.79958531851</v>
      </c>
      <c r="K4970" s="1">
        <v>0.034</v>
      </c>
      <c r="L4970" s="1">
        <v>1.02</v>
      </c>
      <c r="M4970" s="1">
        <v>0.322</v>
      </c>
    </row>
    <row r="4971">
      <c r="A4971" s="1">
        <v>4969.0</v>
      </c>
      <c r="B4971" s="1">
        <v>1.7002400067209E9</v>
      </c>
      <c r="C4971" s="1">
        <v>38966.936047904</v>
      </c>
      <c r="D4971" s="1">
        <v>34348.2386288927</v>
      </c>
      <c r="E4971" s="1">
        <v>26722.9186562202</v>
      </c>
      <c r="F4971" s="1">
        <v>26285.0479823408</v>
      </c>
      <c r="G4971" s="1">
        <v>20066.0327155629</v>
      </c>
      <c r="H4971" s="1">
        <v>-31462.2707918013</v>
      </c>
      <c r="I4971" s="1">
        <v>42330.5159605164</v>
      </c>
      <c r="J4971" s="1">
        <v>-6581.31469265397</v>
      </c>
      <c r="K4971" s="1">
        <v>0.034</v>
      </c>
      <c r="L4971" s="1">
        <v>1.02</v>
      </c>
      <c r="M4971" s="1">
        <v>0.322</v>
      </c>
    </row>
    <row r="4972">
      <c r="A4972" s="1">
        <v>4970.0</v>
      </c>
      <c r="B4972" s="1">
        <v>1.70024000672339E9</v>
      </c>
      <c r="C4972" s="1">
        <v>38974.9156206745</v>
      </c>
      <c r="D4972" s="1">
        <v>34365.3600651455</v>
      </c>
      <c r="E4972" s="1">
        <v>26685.6582982132</v>
      </c>
      <c r="F4972" s="1">
        <v>26270.184072278</v>
      </c>
      <c r="G4972" s="1">
        <v>20191.0236705569</v>
      </c>
      <c r="H4972" s="1">
        <v>-31393.4721223678</v>
      </c>
      <c r="I4972" s="1">
        <v>42375.6217808272</v>
      </c>
      <c r="J4972" s="1">
        <v>-6584.01925373306</v>
      </c>
      <c r="K4972" s="1">
        <v>0.034</v>
      </c>
      <c r="L4972" s="1">
        <v>1.02</v>
      </c>
      <c r="M4972" s="1">
        <v>0.322</v>
      </c>
    </row>
    <row r="4973">
      <c r="A4973" s="1">
        <v>4971.0</v>
      </c>
      <c r="B4973" s="1">
        <v>1.70024000672642E9</v>
      </c>
      <c r="C4973" s="1">
        <v>38970.9370101615</v>
      </c>
      <c r="D4973" s="1">
        <v>34361.2249924212</v>
      </c>
      <c r="E4973" s="1">
        <v>26667.0616468264</v>
      </c>
      <c r="F4973" s="1">
        <v>26256.9741913049</v>
      </c>
      <c r="G4973" s="1">
        <v>20304.1011457563</v>
      </c>
      <c r="H4973" s="1">
        <v>-31368.7734447447</v>
      </c>
      <c r="I4973" s="1">
        <v>42374.6383040712</v>
      </c>
      <c r="J4973" s="1">
        <v>-6597.76557657308</v>
      </c>
      <c r="K4973" s="1">
        <v>0.034</v>
      </c>
      <c r="L4973" s="1">
        <v>1.02</v>
      </c>
      <c r="M4973" s="1">
        <v>0.322</v>
      </c>
    </row>
    <row r="4974">
      <c r="A4974" s="1">
        <v>4972.0</v>
      </c>
      <c r="B4974" s="1">
        <v>1.70024000672993E9</v>
      </c>
      <c r="C4974" s="1">
        <v>38952.5638762192</v>
      </c>
      <c r="D4974" s="1">
        <v>34344.6399980354</v>
      </c>
      <c r="E4974" s="1">
        <v>26670.3920567503</v>
      </c>
      <c r="F4974" s="1">
        <v>26276.4872642144</v>
      </c>
      <c r="G4974" s="1">
        <v>20187.3579844663</v>
      </c>
      <c r="H4974" s="1">
        <v>-31440.0531578127</v>
      </c>
      <c r="I4974" s="1">
        <v>42319.943585389</v>
      </c>
      <c r="J4974" s="1">
        <v>-6596.6032858614</v>
      </c>
      <c r="K4974" s="1">
        <v>0.068</v>
      </c>
      <c r="L4974" s="1">
        <v>0.958</v>
      </c>
      <c r="M4974" s="1">
        <v>0.32</v>
      </c>
    </row>
    <row r="4975">
      <c r="A4975" s="1">
        <v>4973.0</v>
      </c>
      <c r="B4975" s="1">
        <v>1.7002400067339E9</v>
      </c>
      <c r="C4975" s="1">
        <v>38942.6620534255</v>
      </c>
      <c r="D4975" s="1">
        <v>34331.0054339176</v>
      </c>
      <c r="E4975" s="1">
        <v>26669.3415247609</v>
      </c>
      <c r="F4975" s="1">
        <v>26292.3570027777</v>
      </c>
      <c r="G4975" s="1">
        <v>20075.1075238117</v>
      </c>
      <c r="H4975" s="1">
        <v>-31481.7838647107</v>
      </c>
      <c r="I4975" s="1">
        <v>42302.9339078586</v>
      </c>
      <c r="J4975" s="1">
        <v>-6593.63050384885</v>
      </c>
      <c r="K4975" s="1">
        <v>0.068</v>
      </c>
      <c r="L4975" s="1">
        <v>0.958</v>
      </c>
      <c r="M4975" s="1">
        <v>0.32</v>
      </c>
    </row>
    <row r="4976">
      <c r="A4976" s="1">
        <v>4974.0</v>
      </c>
      <c r="B4976" s="1">
        <v>1.70024000673782E9</v>
      </c>
      <c r="C4976" s="1">
        <v>38973.5074607738</v>
      </c>
      <c r="D4976" s="1">
        <v>34354.4300621068</v>
      </c>
      <c r="E4976" s="1">
        <v>26660.020847323</v>
      </c>
      <c r="F4976" s="1">
        <v>26299.8001336813</v>
      </c>
      <c r="G4976" s="1">
        <v>20168.3366499348</v>
      </c>
      <c r="H4976" s="1">
        <v>-31437.9967973228</v>
      </c>
      <c r="I4976" s="1">
        <v>42354.2758648724</v>
      </c>
      <c r="J4976" s="1">
        <v>-6583.79573628851</v>
      </c>
      <c r="K4976" s="1">
        <v>0.068</v>
      </c>
      <c r="L4976" s="1">
        <v>0.958</v>
      </c>
      <c r="M4976" s="1">
        <v>0.32</v>
      </c>
    </row>
    <row r="4977">
      <c r="A4977" s="1">
        <v>4975.0</v>
      </c>
      <c r="B4977" s="1">
        <v>1.70024000674053E9</v>
      </c>
      <c r="C4977" s="1">
        <v>38985.7785684798</v>
      </c>
      <c r="D4977" s="1">
        <v>34358.565134831</v>
      </c>
      <c r="E4977" s="1">
        <v>26626.8732102958</v>
      </c>
      <c r="F4977" s="1">
        <v>26275.7273049029</v>
      </c>
      <c r="G4977" s="1">
        <v>20303.2741312115</v>
      </c>
      <c r="H4977" s="1">
        <v>-31391.8180932781</v>
      </c>
      <c r="I4977" s="1">
        <v>42372.1125569477</v>
      </c>
      <c r="J4977" s="1">
        <v>-6603.17469873126</v>
      </c>
      <c r="K4977" s="1">
        <v>0.068</v>
      </c>
      <c r="L4977" s="1">
        <v>0.958</v>
      </c>
      <c r="M4977" s="1">
        <v>0.32</v>
      </c>
    </row>
    <row r="4978">
      <c r="A4978" s="1">
        <v>4976.0</v>
      </c>
      <c r="B4978" s="1">
        <v>1.70024000674671E9</v>
      </c>
      <c r="C4978" s="1">
        <v>38958.1071088441</v>
      </c>
      <c r="D4978" s="1">
        <v>34337.8897712099</v>
      </c>
      <c r="E4978" s="1">
        <v>26616.3678904018</v>
      </c>
      <c r="F4978" s="1">
        <v>26280.3317642607</v>
      </c>
      <c r="G4978" s="1">
        <v>20232.4414530326</v>
      </c>
      <c r="H4978" s="1">
        <v>-31423.624625638</v>
      </c>
      <c r="I4978" s="1">
        <v>42315.5402917314</v>
      </c>
      <c r="J4978" s="1">
        <v>-6618.97738206117</v>
      </c>
      <c r="K4978" s="1">
        <v>0.068</v>
      </c>
      <c r="L4978" s="1">
        <v>0.958</v>
      </c>
      <c r="M4978" s="1">
        <v>0.32</v>
      </c>
    </row>
    <row r="4979">
      <c r="A4979" s="1">
        <v>4977.0</v>
      </c>
      <c r="B4979" s="1">
        <v>1.70024000674992E9</v>
      </c>
      <c r="C4979" s="1">
        <v>38948.0935273282</v>
      </c>
      <c r="D4979" s="1">
        <v>34332.7935734741</v>
      </c>
      <c r="E4979" s="1">
        <v>26622.2240474491</v>
      </c>
      <c r="F4979" s="1">
        <v>26311.3559855647</v>
      </c>
      <c r="G4979" s="1">
        <v>20086.8645413952</v>
      </c>
      <c r="H4979" s="1">
        <v>-31470.3844750385</v>
      </c>
      <c r="I4979" s="1">
        <v>42282.3255994708</v>
      </c>
      <c r="J4979" s="1">
        <v>-6611.80247209101</v>
      </c>
      <c r="K4979" s="1">
        <v>0.068</v>
      </c>
      <c r="L4979" s="1">
        <v>0.958</v>
      </c>
      <c r="M4979" s="1">
        <v>0.32</v>
      </c>
    </row>
    <row r="4980">
      <c r="A4980" s="1">
        <v>4978.0</v>
      </c>
      <c r="B4980" s="1">
        <v>1.70024000675393E9</v>
      </c>
      <c r="C4980" s="1">
        <v>38977.441367798</v>
      </c>
      <c r="D4980" s="1">
        <v>34360.822661021</v>
      </c>
      <c r="E4980" s="1">
        <v>26619.765355559</v>
      </c>
      <c r="F4980" s="1">
        <v>26311.5571512648</v>
      </c>
      <c r="G4980" s="1">
        <v>20142.3862746222</v>
      </c>
      <c r="H4980" s="1">
        <v>-31436.7003961444</v>
      </c>
      <c r="I4980" s="1">
        <v>42321.4411522675</v>
      </c>
      <c r="J4980" s="1">
        <v>-6600.13486148534</v>
      </c>
      <c r="K4980" s="1">
        <v>0.068</v>
      </c>
      <c r="L4980" s="1">
        <v>0.958</v>
      </c>
      <c r="M4980" s="1">
        <v>0.32</v>
      </c>
    </row>
    <row r="4981">
      <c r="A4981" s="1">
        <v>4979.0</v>
      </c>
      <c r="B4981" s="1">
        <v>1.70024000675645E9</v>
      </c>
      <c r="C4981" s="1">
        <v>38995.9933156959</v>
      </c>
      <c r="D4981" s="1">
        <v>34376.7147513288</v>
      </c>
      <c r="E4981" s="1">
        <v>26601.749849528</v>
      </c>
      <c r="F4981" s="1">
        <v>26283.3716015066</v>
      </c>
      <c r="G4981" s="1">
        <v>20300.4354596657</v>
      </c>
      <c r="H4981" s="1">
        <v>-31374.1825669029</v>
      </c>
      <c r="I4981" s="1">
        <v>42342.6529577556</v>
      </c>
      <c r="J4981" s="1">
        <v>-6616.51869017108</v>
      </c>
      <c r="K4981" s="1">
        <v>0.068</v>
      </c>
      <c r="L4981" s="1">
        <v>0.958</v>
      </c>
      <c r="M4981" s="1">
        <v>0.32</v>
      </c>
    </row>
    <row r="4982">
      <c r="A4982" s="1">
        <v>4980.0</v>
      </c>
      <c r="B4982" s="1">
        <v>1.70024000676061E9</v>
      </c>
      <c r="C4982" s="1">
        <v>38963.40447228</v>
      </c>
      <c r="D4982" s="1">
        <v>34342.2036578898</v>
      </c>
      <c r="E4982" s="1">
        <v>26591.8256749899</v>
      </c>
      <c r="F4982" s="1">
        <v>26263.3891419636</v>
      </c>
      <c r="G4982" s="1">
        <v>20256.9389649556</v>
      </c>
      <c r="H4982" s="1">
        <v>-31410.9288347874</v>
      </c>
      <c r="I4982" s="1">
        <v>42285.6560093946</v>
      </c>
      <c r="J4982" s="1">
        <v>-6648.01229810861</v>
      </c>
      <c r="K4982" s="1">
        <v>0.068</v>
      </c>
      <c r="L4982" s="1">
        <v>0.958</v>
      </c>
      <c r="M4982" s="1">
        <v>0.32</v>
      </c>
    </row>
    <row r="4983">
      <c r="A4983" s="1">
        <v>4981.0</v>
      </c>
      <c r="B4983" s="1">
        <v>1.70024000676493E9</v>
      </c>
      <c r="C4983" s="1">
        <v>38956.0283966098</v>
      </c>
      <c r="D4983" s="1">
        <v>34338.7167857547</v>
      </c>
      <c r="E4983" s="1">
        <v>26625.4874021395</v>
      </c>
      <c r="F4983" s="1">
        <v>26290.658270199</v>
      </c>
      <c r="G4983" s="1">
        <v>20076.5380354569</v>
      </c>
      <c r="H4983" s="1">
        <v>-31493.6526410165</v>
      </c>
      <c r="I4983" s="1">
        <v>42241.8689420067</v>
      </c>
      <c r="J4983" s="1">
        <v>-6640.39035324935</v>
      </c>
      <c r="K4983" s="1">
        <v>0.068</v>
      </c>
      <c r="L4983" s="1">
        <v>0.958</v>
      </c>
      <c r="M4983" s="1">
        <v>0.32</v>
      </c>
    </row>
    <row r="4984">
      <c r="A4984" s="1">
        <v>4982.0</v>
      </c>
      <c r="B4984" s="1">
        <v>1.70024000676847E9</v>
      </c>
      <c r="C4984" s="1">
        <v>38984.7056847459</v>
      </c>
      <c r="D4984" s="1">
        <v>34370.7468355592</v>
      </c>
      <c r="E4984" s="1">
        <v>26651.6836466412</v>
      </c>
      <c r="F4984" s="1">
        <v>26303.9352064055</v>
      </c>
      <c r="G4984" s="1">
        <v>20102.3319485583</v>
      </c>
      <c r="H4984" s="1">
        <v>-31466.1599953365</v>
      </c>
      <c r="I4984" s="1">
        <v>42287.0641692953</v>
      </c>
      <c r="J4984" s="1">
        <v>-6625.54879493103</v>
      </c>
      <c r="K4984" s="1">
        <v>0.086</v>
      </c>
      <c r="L4984" s="1">
        <v>0.942</v>
      </c>
      <c r="M4984" s="1">
        <v>0.316</v>
      </c>
    </row>
    <row r="4985">
      <c r="A4985" s="1">
        <v>4983.0</v>
      </c>
      <c r="B4985" s="1">
        <v>1.70024000677248E9</v>
      </c>
      <c r="C4985" s="1">
        <v>39010.9466327365</v>
      </c>
      <c r="D4985" s="1">
        <v>34392.3162689586</v>
      </c>
      <c r="E4985" s="1">
        <v>26652.0636262969</v>
      </c>
      <c r="F4985" s="1">
        <v>26283.8409881402</v>
      </c>
      <c r="G4985" s="1">
        <v>20288.3878694043</v>
      </c>
      <c r="H4985" s="1">
        <v>-31390.6110990775</v>
      </c>
      <c r="I4985" s="1">
        <v>42335.2321785965</v>
      </c>
      <c r="J4985" s="1">
        <v>-6632.18726303425</v>
      </c>
      <c r="K4985" s="1">
        <v>0.086</v>
      </c>
      <c r="L4985" s="1">
        <v>0.942</v>
      </c>
      <c r="M4985" s="1">
        <v>0.316</v>
      </c>
    </row>
    <row r="4986">
      <c r="A4986" s="1">
        <v>4984.0</v>
      </c>
      <c r="B4986" s="1">
        <v>1.70024000677656E9</v>
      </c>
      <c r="C4986" s="1">
        <v>38997.177958152</v>
      </c>
      <c r="D4986" s="1">
        <v>34378.4358356518</v>
      </c>
      <c r="E4986" s="1">
        <v>26657.3162862439</v>
      </c>
      <c r="F4986" s="1">
        <v>26270.8099211227</v>
      </c>
      <c r="G4986" s="1">
        <v>20288.3655176598</v>
      </c>
      <c r="H4986" s="1">
        <v>-31411.2641109543</v>
      </c>
      <c r="I4986" s="1">
        <v>42311.4722742405</v>
      </c>
      <c r="J4986" s="1">
        <v>-6645.30773702952</v>
      </c>
      <c r="K4986" s="1">
        <v>0.086</v>
      </c>
      <c r="L4986" s="1">
        <v>0.942</v>
      </c>
      <c r="M4986" s="1">
        <v>0.316</v>
      </c>
    </row>
    <row r="4987">
      <c r="A4987" s="1">
        <v>4985.0</v>
      </c>
      <c r="B4987" s="1">
        <v>1.70024000678159E9</v>
      </c>
      <c r="C4987" s="1">
        <v>38970.6464374836</v>
      </c>
      <c r="D4987" s="1">
        <v>34354.7653382736</v>
      </c>
      <c r="E4987" s="1">
        <v>26668.0674753269</v>
      </c>
      <c r="F4987" s="1">
        <v>26273.0450955683</v>
      </c>
      <c r="G4987" s="1">
        <v>20113.5972277638</v>
      </c>
      <c r="H4987" s="1">
        <v>-31486.5224345353</v>
      </c>
      <c r="I4987" s="1">
        <v>42275.8659453232</v>
      </c>
      <c r="J4987" s="1">
        <v>-6642.17849280577</v>
      </c>
      <c r="K4987" s="1">
        <v>0.086</v>
      </c>
      <c r="L4987" s="1">
        <v>0.942</v>
      </c>
      <c r="M4987" s="1">
        <v>0.316</v>
      </c>
    </row>
    <row r="4988">
      <c r="A4988" s="1">
        <v>4986.0</v>
      </c>
      <c r="B4988" s="1">
        <v>1.70024000678476E9</v>
      </c>
      <c r="C4988" s="1">
        <v>38976.7261119754</v>
      </c>
      <c r="D4988" s="1">
        <v>34360.6885505543</v>
      </c>
      <c r="E4988" s="1">
        <v>26672.8283968959</v>
      </c>
      <c r="F4988" s="1">
        <v>26263.2550314968</v>
      </c>
      <c r="G4988" s="1">
        <v>20080.3154802698</v>
      </c>
      <c r="H4988" s="1">
        <v>-31499.8440742306</v>
      </c>
      <c r="I4988" s="1">
        <v>42296.7201229</v>
      </c>
      <c r="J4988" s="1">
        <v>-6638.04342008154</v>
      </c>
      <c r="K4988" s="1">
        <v>0.086</v>
      </c>
      <c r="L4988" s="1">
        <v>0.942</v>
      </c>
      <c r="M4988" s="1">
        <v>0.316</v>
      </c>
    </row>
    <row r="4989">
      <c r="A4989" s="1">
        <v>4987.0</v>
      </c>
      <c r="B4989" s="1">
        <v>1.70024000678851E9</v>
      </c>
      <c r="C4989" s="1">
        <v>38990.0030481819</v>
      </c>
      <c r="D4989" s="1">
        <v>34369.1822134473</v>
      </c>
      <c r="E4989" s="1">
        <v>26656.1986990211</v>
      </c>
      <c r="F4989" s="1">
        <v>26229.190972947</v>
      </c>
      <c r="G4989" s="1">
        <v>20267.0866569383</v>
      </c>
      <c r="H4989" s="1">
        <v>-31442.5342014472</v>
      </c>
      <c r="I4989" s="1">
        <v>42333.3769838067</v>
      </c>
      <c r="J4989" s="1">
        <v>-6649.28634754256</v>
      </c>
      <c r="K4989" s="1">
        <v>0.086</v>
      </c>
      <c r="L4989" s="1">
        <v>0.942</v>
      </c>
      <c r="M4989" s="1">
        <v>0.316</v>
      </c>
    </row>
    <row r="4990">
      <c r="A4990" s="1">
        <v>4988.0</v>
      </c>
      <c r="B4990" s="1">
        <v>1.70024000679249E9</v>
      </c>
      <c r="C4990" s="1">
        <v>38986.1585481355</v>
      </c>
      <c r="D4990" s="1">
        <v>34360.9120679989</v>
      </c>
      <c r="E4990" s="1">
        <v>26645.536916916</v>
      </c>
      <c r="F4990" s="1">
        <v>26210.5049145823</v>
      </c>
      <c r="G4990" s="1">
        <v>20314.1370790168</v>
      </c>
      <c r="H4990" s="1">
        <v>-31456.1911173094</v>
      </c>
      <c r="I4990" s="1">
        <v>42328.4596000265</v>
      </c>
      <c r="J4990" s="1">
        <v>-6657.28827205756</v>
      </c>
      <c r="K4990" s="1">
        <v>0.086</v>
      </c>
      <c r="L4990" s="1">
        <v>0.942</v>
      </c>
      <c r="M4990" s="1">
        <v>0.316</v>
      </c>
    </row>
    <row r="4991">
      <c r="A4991" s="1">
        <v>4989.0</v>
      </c>
      <c r="B4991" s="1">
        <v>1.70024000679674E9</v>
      </c>
      <c r="C4991" s="1">
        <v>38968.1206903601</v>
      </c>
      <c r="D4991" s="1">
        <v>34347.0092829476</v>
      </c>
      <c r="E4991" s="1">
        <v>26650.6778181407</v>
      </c>
      <c r="F4991" s="1">
        <v>26222.6419118215</v>
      </c>
      <c r="G4991" s="1">
        <v>20160.7147050755</v>
      </c>
      <c r="H4991" s="1">
        <v>-31513.3445278816</v>
      </c>
      <c r="I4991" s="1">
        <v>42277.6540848796</v>
      </c>
      <c r="J4991" s="1">
        <v>-6649.2192923092</v>
      </c>
      <c r="K4991" s="1">
        <v>0.086</v>
      </c>
      <c r="L4991" s="1">
        <v>0.942</v>
      </c>
      <c r="M4991" s="1">
        <v>0.316</v>
      </c>
    </row>
    <row r="4992">
      <c r="A4992" s="1">
        <v>4990.0</v>
      </c>
      <c r="B4992" s="1">
        <v>1.70024000680077E9</v>
      </c>
      <c r="C4992" s="1">
        <v>38969.9982368944</v>
      </c>
      <c r="D4992" s="1">
        <v>34351.6807975388</v>
      </c>
      <c r="E4992" s="1">
        <v>26646.8780215833</v>
      </c>
      <c r="F4992" s="1">
        <v>26245.2171737214</v>
      </c>
      <c r="G4992" s="1">
        <v>20094.6429484657</v>
      </c>
      <c r="H4992" s="1">
        <v>-31509.1647516685</v>
      </c>
      <c r="I4992" s="1">
        <v>42285.3430849722</v>
      </c>
      <c r="J4992" s="1">
        <v>-6639.85391138242</v>
      </c>
      <c r="K4992" s="1">
        <v>0.086</v>
      </c>
      <c r="L4992" s="1">
        <v>0.942</v>
      </c>
      <c r="M4992" s="1">
        <v>0.316</v>
      </c>
    </row>
    <row r="4993">
      <c r="A4993" s="1">
        <v>4991.0</v>
      </c>
      <c r="B4993" s="1">
        <v>1.70024000680453E9</v>
      </c>
      <c r="C4993" s="1">
        <v>38993.0875889167</v>
      </c>
      <c r="D4993" s="1">
        <v>34368.2881436691</v>
      </c>
      <c r="E4993" s="1">
        <v>26618.2007334471</v>
      </c>
      <c r="F4993" s="1">
        <v>26237.68463584</v>
      </c>
      <c r="G4993" s="1">
        <v>20251.7757119865</v>
      </c>
      <c r="H4993" s="1">
        <v>-31432.9453030759</v>
      </c>
      <c r="I4993" s="1">
        <v>42339.1437338762</v>
      </c>
      <c r="J4993" s="1">
        <v>-6634.24362352414</v>
      </c>
      <c r="K4993" s="1">
        <v>0.086</v>
      </c>
      <c r="L4993" s="1">
        <v>0.942</v>
      </c>
      <c r="M4993" s="1">
        <v>0.316</v>
      </c>
    </row>
    <row r="4994">
      <c r="A4994" s="1">
        <v>4992.0</v>
      </c>
      <c r="B4994" s="1">
        <v>1.70024000681001E9</v>
      </c>
      <c r="C4994" s="1">
        <v>38989.913641204</v>
      </c>
      <c r="D4994" s="1">
        <v>34368.0646262245</v>
      </c>
      <c r="E4994" s="1">
        <v>26597.6371285482</v>
      </c>
      <c r="F4994" s="1">
        <v>26237.2823044398</v>
      </c>
      <c r="G4994" s="1">
        <v>20352.1797480797</v>
      </c>
      <c r="H4994" s="1">
        <v>-31391.862796767</v>
      </c>
      <c r="I4994" s="1">
        <v>42341.4683152995</v>
      </c>
      <c r="J4994" s="1">
        <v>-6635.24945202463</v>
      </c>
      <c r="K4994" s="1">
        <v>0.052</v>
      </c>
      <c r="L4994" s="1">
        <v>0.934</v>
      </c>
      <c r="M4994" s="1">
        <v>0.306</v>
      </c>
    </row>
    <row r="4995">
      <c r="A4995" s="1">
        <v>4993.0</v>
      </c>
      <c r="B4995" s="1">
        <v>1.70024000681399E9</v>
      </c>
      <c r="C4995" s="1">
        <v>38960.2975798008</v>
      </c>
      <c r="D4995" s="1">
        <v>34347.8362974925</v>
      </c>
      <c r="E4995" s="1">
        <v>26588.0258784324</v>
      </c>
      <c r="F4995" s="1">
        <v>26265.3113919867</v>
      </c>
      <c r="G4995" s="1">
        <v>20210.3579295108</v>
      </c>
      <c r="H4995" s="1">
        <v>-31430.0172245523</v>
      </c>
      <c r="I4995" s="1">
        <v>42297.5024339559</v>
      </c>
      <c r="J4995" s="1">
        <v>-6620.34083847294</v>
      </c>
      <c r="K4995" s="1">
        <v>0.052</v>
      </c>
      <c r="L4995" s="1">
        <v>0.934</v>
      </c>
      <c r="M4995" s="1">
        <v>0.306</v>
      </c>
    </row>
    <row r="4996">
      <c r="A4996" s="1">
        <v>4994.0</v>
      </c>
      <c r="B4996" s="1">
        <v>1.70024000681696E9</v>
      </c>
      <c r="C4996" s="1">
        <v>38965.7067019589</v>
      </c>
      <c r="D4996" s="1">
        <v>34354.2735998956</v>
      </c>
      <c r="E4996" s="1">
        <v>26560.4214740301</v>
      </c>
      <c r="F4996" s="1">
        <v>26268.9547263329</v>
      </c>
      <c r="G4996" s="1">
        <v>20095.4252595216</v>
      </c>
      <c r="H4996" s="1">
        <v>-31458.9403818774</v>
      </c>
      <c r="I4996" s="1">
        <v>42281.0739017813</v>
      </c>
      <c r="J4996" s="1">
        <v>-6622.62071640738</v>
      </c>
      <c r="K4996" s="1">
        <v>0.052</v>
      </c>
      <c r="L4996" s="1">
        <v>0.934</v>
      </c>
      <c r="M4996" s="1">
        <v>0.306</v>
      </c>
    </row>
    <row r="4997">
      <c r="A4997" s="1">
        <v>4995.0</v>
      </c>
      <c r="B4997" s="1">
        <v>1.70024000682083E9</v>
      </c>
      <c r="C4997" s="1">
        <v>38992.3276296052</v>
      </c>
      <c r="D4997" s="1">
        <v>34378.4134839074</v>
      </c>
      <c r="E4997" s="1">
        <v>26536.1474795517</v>
      </c>
      <c r="F4997" s="1">
        <v>26244.8595458101</v>
      </c>
      <c r="G4997" s="1">
        <v>20234.2966478224</v>
      </c>
      <c r="H4997" s="1">
        <v>-31413.0746022551</v>
      </c>
      <c r="I4997" s="1">
        <v>42328.3478413042</v>
      </c>
      <c r="J4997" s="1">
        <v>-6646.78295216357</v>
      </c>
      <c r="K4997" s="1">
        <v>0.052</v>
      </c>
      <c r="L4997" s="1">
        <v>0.934</v>
      </c>
      <c r="M4997" s="1">
        <v>0.306</v>
      </c>
    </row>
    <row r="4998">
      <c r="A4998" s="1">
        <v>4996.0</v>
      </c>
      <c r="B4998" s="1">
        <v>1.70024000682471E9</v>
      </c>
      <c r="C4998" s="1">
        <v>39005.6492693006</v>
      </c>
      <c r="D4998" s="1">
        <v>34390.9304608023</v>
      </c>
      <c r="E4998" s="1">
        <v>26535.0522440734</v>
      </c>
      <c r="F4998" s="1">
        <v>26243.7196068429</v>
      </c>
      <c r="G4998" s="1">
        <v>20356.5383382485</v>
      </c>
      <c r="H4998" s="1">
        <v>-31393.7403433013</v>
      </c>
      <c r="I4998" s="1">
        <v>42342.4964955444</v>
      </c>
      <c r="J4998" s="1">
        <v>-6648.05700159752</v>
      </c>
      <c r="K4998" s="1">
        <v>0.052</v>
      </c>
      <c r="L4998" s="1">
        <v>0.934</v>
      </c>
      <c r="M4998" s="1">
        <v>0.306</v>
      </c>
    </row>
    <row r="4999">
      <c r="A4999" s="1">
        <v>4997.0</v>
      </c>
      <c r="B4999" s="1">
        <v>1.70024000682882E9</v>
      </c>
      <c r="C4999" s="1">
        <v>38956.7660041768</v>
      </c>
      <c r="D4999" s="1">
        <v>34339.6108555329</v>
      </c>
      <c r="E4999" s="1">
        <v>26513.3934036962</v>
      </c>
      <c r="F4999" s="1">
        <v>26239.9198102855</v>
      </c>
      <c r="G4999" s="1">
        <v>20238.6328862467</v>
      </c>
      <c r="H4999" s="1">
        <v>-31442.0871665581</v>
      </c>
      <c r="I4999" s="1">
        <v>42284.5607739163</v>
      </c>
      <c r="J4999" s="1">
        <v>-6652.37088827739</v>
      </c>
      <c r="K4999" s="1">
        <v>0.052</v>
      </c>
      <c r="L4999" s="1">
        <v>0.934</v>
      </c>
      <c r="M4999" s="1">
        <v>0.306</v>
      </c>
    </row>
    <row r="5000">
      <c r="A5000" s="1">
        <v>4998.0</v>
      </c>
      <c r="B5000" s="1">
        <v>1.70024000683404E9</v>
      </c>
      <c r="C5000" s="1">
        <v>38934.8165911217</v>
      </c>
      <c r="D5000" s="1">
        <v>34317.6167389889</v>
      </c>
      <c r="E5000" s="1">
        <v>26505.8832175592</v>
      </c>
      <c r="F5000" s="1">
        <v>26252.2803249693</v>
      </c>
      <c r="G5000" s="1">
        <v>20071.5088929544</v>
      </c>
      <c r="H5000" s="1">
        <v>-31511.8022575142</v>
      </c>
      <c r="I5000" s="1">
        <v>42244.0370612188</v>
      </c>
      <c r="J5000" s="1">
        <v>-6658.83054242498</v>
      </c>
      <c r="K5000" s="1">
        <v>0.052</v>
      </c>
      <c r="L5000" s="1">
        <v>0.934</v>
      </c>
      <c r="M5000" s="1">
        <v>0.306</v>
      </c>
    </row>
    <row r="5001">
      <c r="A5001" s="1">
        <v>4999.0</v>
      </c>
      <c r="B5001" s="1">
        <v>1.70024000683671E9</v>
      </c>
      <c r="C5001" s="1">
        <v>38976.3684840641</v>
      </c>
      <c r="D5001" s="1">
        <v>34355.7935185186</v>
      </c>
      <c r="E5001" s="1">
        <v>26494.8191040538</v>
      </c>
      <c r="F5001" s="1">
        <v>26258.2258889944</v>
      </c>
      <c r="G5001" s="1">
        <v>20168.4037051682</v>
      </c>
      <c r="H5001" s="1">
        <v>-31465.0200563693</v>
      </c>
      <c r="I5001" s="1">
        <v>42313.9756696195</v>
      </c>
      <c r="J5001" s="1">
        <v>-6642.15614106132</v>
      </c>
      <c r="K5001" s="1">
        <v>0.052</v>
      </c>
      <c r="L5001" s="1">
        <v>0.934</v>
      </c>
      <c r="M5001" s="1">
        <v>0.306</v>
      </c>
    </row>
    <row r="5002">
      <c r="A5002" s="1">
        <v>5000.0</v>
      </c>
      <c r="B5002" s="1">
        <v>1.70024000683958E9</v>
      </c>
      <c r="C5002" s="1">
        <v>38992.1488156496</v>
      </c>
      <c r="D5002" s="1">
        <v>34370.9256495148</v>
      </c>
      <c r="E5002" s="1">
        <v>26470.5674613198</v>
      </c>
      <c r="F5002" s="1">
        <v>26244.8371940657</v>
      </c>
      <c r="G5002" s="1">
        <v>20360.293431317</v>
      </c>
      <c r="H5002" s="1">
        <v>-31404.5809393621</v>
      </c>
      <c r="I5002" s="1">
        <v>42335.947434419</v>
      </c>
      <c r="J5002" s="1">
        <v>-6641.73145791667</v>
      </c>
      <c r="K5002" s="1">
        <v>0.052</v>
      </c>
      <c r="L5002" s="1">
        <v>0.934</v>
      </c>
      <c r="M5002" s="1">
        <v>0.306</v>
      </c>
    </row>
    <row r="5003">
      <c r="A5003" s="1">
        <v>5001.0</v>
      </c>
      <c r="B5003" s="1">
        <v>1.70024000684471E9</v>
      </c>
      <c r="C5003" s="1">
        <v>38954.910809387</v>
      </c>
      <c r="D5003" s="1">
        <v>34337.1968671318</v>
      </c>
      <c r="E5003" s="1">
        <v>26474.1660921771</v>
      </c>
      <c r="F5003" s="1">
        <v>26250.0451505238</v>
      </c>
      <c r="G5003" s="1">
        <v>20286.018584492</v>
      </c>
      <c r="H5003" s="1">
        <v>-31438.7567566343</v>
      </c>
      <c r="I5003" s="1">
        <v>42266.0535295073</v>
      </c>
      <c r="J5003" s="1">
        <v>-6659.63520522537</v>
      </c>
      <c r="K5003" s="1">
        <v>0.052</v>
      </c>
      <c r="L5003" s="1">
        <v>0.934</v>
      </c>
      <c r="M5003" s="1">
        <v>0.306</v>
      </c>
    </row>
    <row r="5004">
      <c r="A5004" s="1">
        <v>5002.0</v>
      </c>
      <c r="B5004" s="1">
        <v>1.70024000684878E9</v>
      </c>
      <c r="C5004" s="1">
        <v>38947.0429953388</v>
      </c>
      <c r="D5004" s="1">
        <v>34326.2668640931</v>
      </c>
      <c r="E5004" s="1">
        <v>26502.4410489131</v>
      </c>
      <c r="F5004" s="1">
        <v>26273.0674473127</v>
      </c>
      <c r="G5004" s="1">
        <v>20106.1540968601</v>
      </c>
      <c r="H5004" s="1">
        <v>-31513.8139145152</v>
      </c>
      <c r="I5004" s="1">
        <v>42224.4345813315</v>
      </c>
      <c r="J5004" s="1">
        <v>-6660.57397849249</v>
      </c>
      <c r="K5004" s="1">
        <v>0.092</v>
      </c>
      <c r="L5004" s="1">
        <v>0.894</v>
      </c>
      <c r="M5004" s="1">
        <v>0.304</v>
      </c>
    </row>
    <row r="5005">
      <c r="A5005" s="1">
        <v>5003.0</v>
      </c>
      <c r="B5005" s="1">
        <v>1.70024000685307E9</v>
      </c>
      <c r="C5005" s="1">
        <v>38978.2683823428</v>
      </c>
      <c r="D5005" s="1">
        <v>34350.853782994</v>
      </c>
      <c r="E5005" s="1">
        <v>26522.4905636895</v>
      </c>
      <c r="F5005" s="1">
        <v>26274.6767729135</v>
      </c>
      <c r="G5005" s="1">
        <v>20160.0218009974</v>
      </c>
      <c r="H5005" s="1">
        <v>-31491.6186322711</v>
      </c>
      <c r="I5005" s="1">
        <v>42270.2333057204</v>
      </c>
      <c r="J5005" s="1">
        <v>-6653.93551038927</v>
      </c>
      <c r="K5005" s="1">
        <v>0.092</v>
      </c>
      <c r="L5005" s="1">
        <v>0.894</v>
      </c>
      <c r="M5005" s="1">
        <v>0.304</v>
      </c>
    </row>
    <row r="5006">
      <c r="A5006" s="1">
        <v>5004.0</v>
      </c>
      <c r="B5006" s="1">
        <v>1.70024000685669E9</v>
      </c>
      <c r="C5006" s="1">
        <v>39001.7600657653</v>
      </c>
      <c r="D5006" s="1">
        <v>34372.4232163933</v>
      </c>
      <c r="E5006" s="1">
        <v>26530.2466190155</v>
      </c>
      <c r="F5006" s="1">
        <v>26273.5368339463</v>
      </c>
      <c r="G5006" s="1">
        <v>20351.1739195792</v>
      </c>
      <c r="H5006" s="1">
        <v>-31424.2281227383</v>
      </c>
      <c r="I5006" s="1">
        <v>42325.978556392</v>
      </c>
      <c r="J5006" s="1">
        <v>-6658.78583893607</v>
      </c>
      <c r="K5006" s="1">
        <v>0.092</v>
      </c>
      <c r="L5006" s="1">
        <v>0.894</v>
      </c>
      <c r="M5006" s="1">
        <v>0.304</v>
      </c>
    </row>
    <row r="5007">
      <c r="A5007" s="1">
        <v>5005.0</v>
      </c>
      <c r="B5007" s="1">
        <v>1.70024000686064E9</v>
      </c>
      <c r="C5007" s="1">
        <v>38982.4705103004</v>
      </c>
      <c r="D5007" s="1">
        <v>34354.8770969959</v>
      </c>
      <c r="E5007" s="1">
        <v>26540.5284214649</v>
      </c>
      <c r="F5007" s="1">
        <v>26276.911947359</v>
      </c>
      <c r="G5007" s="1">
        <v>20319.3226837304</v>
      </c>
      <c r="H5007" s="1">
        <v>-31446.155184049</v>
      </c>
      <c r="I5007" s="1">
        <v>42298.5753176898</v>
      </c>
      <c r="J5007" s="1">
        <v>-6668.33003381848</v>
      </c>
      <c r="K5007" s="1">
        <v>0.092</v>
      </c>
      <c r="L5007" s="1">
        <v>0.894</v>
      </c>
      <c r="M5007" s="1">
        <v>0.304</v>
      </c>
    </row>
    <row r="5008">
      <c r="A5008" s="1">
        <v>5006.0</v>
      </c>
      <c r="B5008" s="1">
        <v>1.70024000686606E9</v>
      </c>
      <c r="C5008" s="1">
        <v>38960.6999112009</v>
      </c>
      <c r="D5008" s="1">
        <v>34334.3581955859</v>
      </c>
      <c r="E5008" s="1">
        <v>26544.1047005778</v>
      </c>
      <c r="F5008" s="1">
        <v>26271.1004938007</v>
      </c>
      <c r="G5008" s="1">
        <v>20130.6292570387</v>
      </c>
      <c r="H5008" s="1">
        <v>-31524.3862896426</v>
      </c>
      <c r="I5008" s="1">
        <v>42238.1138489382</v>
      </c>
      <c r="J5008" s="1">
        <v>-6686.61376078292</v>
      </c>
      <c r="K5008" s="1">
        <v>0.092</v>
      </c>
      <c r="L5008" s="1">
        <v>0.894</v>
      </c>
      <c r="M5008" s="1">
        <v>0.304</v>
      </c>
    </row>
    <row r="5009">
      <c r="A5009" s="1">
        <v>5007.0</v>
      </c>
      <c r="B5009" s="1">
        <v>1.70024000687003E9</v>
      </c>
      <c r="C5009" s="1">
        <v>38988.1702051365</v>
      </c>
      <c r="D5009" s="1">
        <v>34356.5087743412</v>
      </c>
      <c r="E5009" s="1">
        <v>26552.1960320706</v>
      </c>
      <c r="F5009" s="1">
        <v>26266.0266478093</v>
      </c>
      <c r="G5009" s="1">
        <v>20144.6438008122</v>
      </c>
      <c r="H5009" s="1">
        <v>-31514.2162459154</v>
      </c>
      <c r="I5009" s="1">
        <v>42254.8329537907</v>
      </c>
      <c r="J5009" s="1">
        <v>-6688.44660382826</v>
      </c>
      <c r="K5009" s="1">
        <v>0.092</v>
      </c>
      <c r="L5009" s="1">
        <v>0.894</v>
      </c>
      <c r="M5009" s="1">
        <v>0.304</v>
      </c>
    </row>
    <row r="5010">
      <c r="A5010" s="1">
        <v>5008.0</v>
      </c>
      <c r="B5010" s="1">
        <v>1.7002400068737E9</v>
      </c>
      <c r="C5010" s="1">
        <v>39015.6628508165</v>
      </c>
      <c r="D5010" s="1">
        <v>34380.5816031195</v>
      </c>
      <c r="E5010" s="1">
        <v>26559.3932937852</v>
      </c>
      <c r="F5010" s="1">
        <v>26267.4795111989</v>
      </c>
      <c r="G5010" s="1">
        <v>20348.5364137335</v>
      </c>
      <c r="H5010" s="1">
        <v>-31440.6343031685</v>
      </c>
      <c r="I5010" s="1">
        <v>42319.0048121219</v>
      </c>
      <c r="J5010" s="1">
        <v>-6671.86160944242</v>
      </c>
      <c r="K5010" s="1">
        <v>0.092</v>
      </c>
      <c r="L5010" s="1">
        <v>0.894</v>
      </c>
      <c r="M5010" s="1">
        <v>0.304</v>
      </c>
    </row>
    <row r="5011">
      <c r="A5011" s="1">
        <v>5009.0</v>
      </c>
      <c r="B5011" s="1">
        <v>1.70024000687774E9</v>
      </c>
      <c r="C5011" s="1">
        <v>38990.5841935377</v>
      </c>
      <c r="D5011" s="1">
        <v>34357.0675679525</v>
      </c>
      <c r="E5011" s="1">
        <v>26551.1678518257</v>
      </c>
      <c r="F5011" s="1">
        <v>26252.5485459027</v>
      </c>
      <c r="G5011" s="1">
        <v>20376.8560739584</v>
      </c>
      <c r="H5011" s="1">
        <v>-31429.7043001299</v>
      </c>
      <c r="I5011" s="1">
        <v>42308.0748090833</v>
      </c>
      <c r="J5011" s="1">
        <v>-6680.1764583798</v>
      </c>
      <c r="K5011" s="1">
        <v>0.092</v>
      </c>
      <c r="L5011" s="1">
        <v>0.894</v>
      </c>
      <c r="M5011" s="1">
        <v>0.304</v>
      </c>
    </row>
    <row r="5012">
      <c r="A5012" s="1">
        <v>5010.0</v>
      </c>
      <c r="B5012" s="1">
        <v>1.7002400068808E9</v>
      </c>
      <c r="C5012" s="1">
        <v>38971.6299142396</v>
      </c>
      <c r="D5012" s="1">
        <v>34342.1142509119</v>
      </c>
      <c r="E5012" s="1">
        <v>26575.6430120042</v>
      </c>
      <c r="F5012" s="1">
        <v>26270.921679845</v>
      </c>
      <c r="G5012" s="1">
        <v>20190.2637112455</v>
      </c>
      <c r="H5012" s="1">
        <v>-31491.0598386597</v>
      </c>
      <c r="I5012" s="1">
        <v>42259.5491718708</v>
      </c>
      <c r="J5012" s="1">
        <v>-6669.80524895253</v>
      </c>
      <c r="K5012" s="1">
        <v>0.092</v>
      </c>
      <c r="L5012" s="1">
        <v>0.894</v>
      </c>
      <c r="M5012" s="1">
        <v>0.304</v>
      </c>
    </row>
    <row r="5013">
      <c r="A5013" s="1">
        <v>5011.0</v>
      </c>
      <c r="B5013" s="1">
        <v>1.7002400068861E9</v>
      </c>
      <c r="C5013" s="1">
        <v>38994.3839900951</v>
      </c>
      <c r="D5013" s="1">
        <v>34357.2910853971</v>
      </c>
      <c r="E5013" s="1">
        <v>26592.1833029011</v>
      </c>
      <c r="F5013" s="1">
        <v>26273.1568542905</v>
      </c>
      <c r="G5013" s="1">
        <v>20147.6612863136</v>
      </c>
      <c r="H5013" s="1">
        <v>-31484.4660740454</v>
      </c>
      <c r="I5013" s="1">
        <v>42272.8261080773</v>
      </c>
      <c r="J5013" s="1">
        <v>-6664.08320237197</v>
      </c>
      <c r="K5013" s="1">
        <v>0.092</v>
      </c>
      <c r="L5013" s="1">
        <v>0.894</v>
      </c>
      <c r="M5013" s="1">
        <v>0.304</v>
      </c>
    </row>
    <row r="5014">
      <c r="A5014" s="1">
        <v>5012.0</v>
      </c>
      <c r="B5014" s="1">
        <v>1.70024000689071E9</v>
      </c>
      <c r="C5014" s="1">
        <v>39004.934013478</v>
      </c>
      <c r="D5014" s="1">
        <v>34364.2648296671</v>
      </c>
      <c r="E5014" s="1">
        <v>26563.260145576</v>
      </c>
      <c r="F5014" s="1">
        <v>26228.900400269</v>
      </c>
      <c r="G5014" s="1">
        <v>20315.8581633398</v>
      </c>
      <c r="H5014" s="1">
        <v>-31432.5429716757</v>
      </c>
      <c r="I5014" s="1">
        <v>42311.6063847072</v>
      </c>
      <c r="J5014" s="1">
        <v>-6674.9237984328</v>
      </c>
      <c r="K5014" s="1">
        <v>0.09</v>
      </c>
      <c r="L5014" s="1">
        <v>0.9</v>
      </c>
      <c r="M5014" s="1">
        <v>0.286</v>
      </c>
    </row>
    <row r="5015">
      <c r="A5015" s="1">
        <v>5013.0</v>
      </c>
      <c r="B5015" s="1">
        <v>1.70024000689413E9</v>
      </c>
      <c r="C5015" s="1">
        <v>38994.7639697508</v>
      </c>
      <c r="D5015" s="1">
        <v>34353.4465853508</v>
      </c>
      <c r="E5015" s="1">
        <v>26543.8364796443</v>
      </c>
      <c r="F5015" s="1">
        <v>26207.5097808253</v>
      </c>
      <c r="G5015" s="1">
        <v>20368.78709421</v>
      </c>
      <c r="H5015" s="1">
        <v>-31431.626550153</v>
      </c>
      <c r="I5015" s="1">
        <v>42314.2215388085</v>
      </c>
      <c r="J5015" s="1">
        <v>-6677.04721415605</v>
      </c>
      <c r="K5015" s="1">
        <v>0.09</v>
      </c>
      <c r="L5015" s="1">
        <v>0.9</v>
      </c>
      <c r="M5015" s="1">
        <v>0.286</v>
      </c>
    </row>
    <row r="5016">
      <c r="A5016" s="1">
        <v>5014.0</v>
      </c>
      <c r="B5016" s="1">
        <v>1.70024000689712E9</v>
      </c>
      <c r="C5016" s="1">
        <v>38978.6260102541</v>
      </c>
      <c r="D5016" s="1">
        <v>34343.4777073237</v>
      </c>
      <c r="E5016" s="1">
        <v>26560.8685089193</v>
      </c>
      <c r="F5016" s="1">
        <v>26244.5689731322</v>
      </c>
      <c r="G5016" s="1">
        <v>20197.505676449</v>
      </c>
      <c r="H5016" s="1">
        <v>-31481.403885055</v>
      </c>
      <c r="I5016" s="1">
        <v>42249.4685351215</v>
      </c>
      <c r="J5016" s="1">
        <v>-6683.52922004809</v>
      </c>
      <c r="K5016" s="1">
        <v>0.09</v>
      </c>
      <c r="L5016" s="1">
        <v>0.9</v>
      </c>
      <c r="M5016" s="1">
        <v>0.286</v>
      </c>
    </row>
    <row r="5017">
      <c r="A5017" s="1">
        <v>5015.0</v>
      </c>
      <c r="B5017" s="1">
        <v>1.70024000690113E9</v>
      </c>
      <c r="C5017" s="1">
        <v>38985.5997545242</v>
      </c>
      <c r="D5017" s="1">
        <v>34354.3630068734</v>
      </c>
      <c r="E5017" s="1">
        <v>26579.7110294951</v>
      </c>
      <c r="F5017" s="1">
        <v>26268.3959327216</v>
      </c>
      <c r="G5017" s="1">
        <v>20114.3348353308</v>
      </c>
      <c r="H5017" s="1">
        <v>-31489.3611060811</v>
      </c>
      <c r="I5017" s="1">
        <v>42255.0341194908</v>
      </c>
      <c r="J5017" s="1">
        <v>-6660.05988837002</v>
      </c>
      <c r="K5017" s="1">
        <v>0.09</v>
      </c>
      <c r="L5017" s="1">
        <v>0.9</v>
      </c>
      <c r="M5017" s="1">
        <v>0.286</v>
      </c>
    </row>
    <row r="5018">
      <c r="A5018" s="1">
        <v>5016.0</v>
      </c>
      <c r="B5018" s="1">
        <v>1.70024000690486E9</v>
      </c>
      <c r="C5018" s="1">
        <v>39013.9864699824</v>
      </c>
      <c r="D5018" s="1">
        <v>34382.7497223317</v>
      </c>
      <c r="E5018" s="1">
        <v>26571.2844218354</v>
      </c>
      <c r="F5018" s="1">
        <v>26257.2871157273</v>
      </c>
      <c r="G5018" s="1">
        <v>20283.6045960908</v>
      </c>
      <c r="H5018" s="1">
        <v>-31426.2174279949</v>
      </c>
      <c r="I5018" s="1">
        <v>42324.3245273023</v>
      </c>
      <c r="J5018" s="1">
        <v>-6665.29019657256</v>
      </c>
      <c r="K5018" s="1">
        <v>0.09</v>
      </c>
      <c r="L5018" s="1">
        <v>0.9</v>
      </c>
      <c r="M5018" s="1">
        <v>0.286</v>
      </c>
    </row>
    <row r="5019">
      <c r="A5019" s="1">
        <v>5017.0</v>
      </c>
      <c r="B5019" s="1">
        <v>1.70024000690879E9</v>
      </c>
      <c r="C5019" s="1">
        <v>39007.2809466458</v>
      </c>
      <c r="D5019" s="1">
        <v>34373.8090245496</v>
      </c>
      <c r="E5019" s="1">
        <v>26573.5419480254</v>
      </c>
      <c r="F5019" s="1">
        <v>26247.7652725893</v>
      </c>
      <c r="G5019" s="1">
        <v>20398.6043213134</v>
      </c>
      <c r="H5019" s="1">
        <v>-31403.6198143505</v>
      </c>
      <c r="I5019" s="1">
        <v>42337.3555943197</v>
      </c>
      <c r="J5019" s="1">
        <v>-6675.66140599982</v>
      </c>
      <c r="K5019" s="1">
        <v>0.09</v>
      </c>
      <c r="L5019" s="1">
        <v>0.9</v>
      </c>
      <c r="M5019" s="1">
        <v>0.286</v>
      </c>
    </row>
    <row r="5020">
      <c r="A5020" s="1">
        <v>5018.0</v>
      </c>
      <c r="B5020" s="1">
        <v>1.70024000691283E9</v>
      </c>
      <c r="C5020" s="1">
        <v>38978.6036585096</v>
      </c>
      <c r="D5020" s="1">
        <v>34345.3329021135</v>
      </c>
      <c r="E5020" s="1">
        <v>26595.0666779359</v>
      </c>
      <c r="F5020" s="1">
        <v>26259.1199587726</v>
      </c>
      <c r="G5020" s="1">
        <v>20237.0012089015</v>
      </c>
      <c r="H5020" s="1">
        <v>-31473.3125535622</v>
      </c>
      <c r="I5020" s="1">
        <v>42276.8270703348</v>
      </c>
      <c r="J5020" s="1">
        <v>-6667.10068787344</v>
      </c>
      <c r="K5020" s="1">
        <v>0.09</v>
      </c>
      <c r="L5020" s="1">
        <v>0.9</v>
      </c>
      <c r="M5020" s="1">
        <v>0.286</v>
      </c>
    </row>
    <row r="5021">
      <c r="A5021" s="1">
        <v>5019.0</v>
      </c>
      <c r="B5021" s="1">
        <v>1.70024000691666E9</v>
      </c>
      <c r="C5021" s="1">
        <v>38972.7922049513</v>
      </c>
      <c r="D5021" s="1">
        <v>34342.1366026564</v>
      </c>
      <c r="E5021" s="1">
        <v>26604.0744309514</v>
      </c>
      <c r="F5021" s="1">
        <v>26266.6301449096</v>
      </c>
      <c r="G5021" s="1">
        <v>20103.2260183365</v>
      </c>
      <c r="H5021" s="1">
        <v>-31497.6759550185</v>
      </c>
      <c r="I5021" s="1">
        <v>42268.4004626751</v>
      </c>
      <c r="J5021" s="1">
        <v>-6655.61189122341</v>
      </c>
      <c r="K5021" s="1">
        <v>0.09</v>
      </c>
      <c r="L5021" s="1">
        <v>0.9</v>
      </c>
      <c r="M5021" s="1">
        <v>0.286</v>
      </c>
    </row>
    <row r="5022">
      <c r="A5022" s="1">
        <v>5020.0</v>
      </c>
      <c r="B5022" s="1">
        <v>1.70024000692093E9</v>
      </c>
      <c r="C5022" s="1">
        <v>38995.0768941732</v>
      </c>
      <c r="D5022" s="1">
        <v>34369.4951378697</v>
      </c>
      <c r="E5022" s="1">
        <v>26590.8198464894</v>
      </c>
      <c r="F5022" s="1">
        <v>26253.152043003</v>
      </c>
      <c r="G5022" s="1">
        <v>20235.995380401</v>
      </c>
      <c r="H5022" s="1">
        <v>-31432.6100269091</v>
      </c>
      <c r="I5022" s="1">
        <v>42330.6053674942</v>
      </c>
      <c r="J5022" s="1">
        <v>-6646.85000739693</v>
      </c>
      <c r="K5022" s="1">
        <v>0.09</v>
      </c>
      <c r="L5022" s="1">
        <v>0.9</v>
      </c>
      <c r="M5022" s="1">
        <v>0.286</v>
      </c>
    </row>
    <row r="5023">
      <c r="A5023" s="1">
        <v>5021.0</v>
      </c>
      <c r="B5023" s="1">
        <v>1.70024000692378E9</v>
      </c>
      <c r="C5023" s="1">
        <v>39002.0059349544</v>
      </c>
      <c r="D5023" s="1">
        <v>34376.5582891176</v>
      </c>
      <c r="E5023" s="1">
        <v>26575.9335846821</v>
      </c>
      <c r="F5023" s="1">
        <v>26238.0869672402</v>
      </c>
      <c r="G5023" s="1">
        <v>20394.4245451002</v>
      </c>
      <c r="H5023" s="1">
        <v>-31368.5946307891</v>
      </c>
      <c r="I5023" s="1">
        <v>42359.1485451637</v>
      </c>
      <c r="J5023" s="1">
        <v>-6652.12501908839</v>
      </c>
      <c r="K5023" s="1">
        <v>0.09</v>
      </c>
      <c r="L5023" s="1">
        <v>0.9</v>
      </c>
      <c r="M5023" s="1">
        <v>0.286</v>
      </c>
    </row>
    <row r="5024">
      <c r="A5024" s="1">
        <v>5022.0</v>
      </c>
      <c r="B5024" s="1">
        <v>1.70024000692777E9</v>
      </c>
      <c r="C5024" s="1">
        <v>38977.2625538423</v>
      </c>
      <c r="D5024" s="1">
        <v>34347.4563178368</v>
      </c>
      <c r="E5024" s="1">
        <v>26587.5788435433</v>
      </c>
      <c r="F5024" s="1">
        <v>26242.4902608979</v>
      </c>
      <c r="G5024" s="1">
        <v>20270.7076395401</v>
      </c>
      <c r="H5024" s="1">
        <v>-31427.3573669621</v>
      </c>
      <c r="I5024" s="1">
        <v>42292.7415123869</v>
      </c>
      <c r="J5024" s="1">
        <v>-6663.74792620515</v>
      </c>
      <c r="K5024" s="1">
        <v>0.098</v>
      </c>
      <c r="L5024" s="1">
        <v>0.922</v>
      </c>
      <c r="M5024" s="1">
        <v>0.292</v>
      </c>
    </row>
    <row r="5025">
      <c r="A5025" s="1">
        <v>5023.0</v>
      </c>
      <c r="B5025" s="1">
        <v>1.70024000693277E9</v>
      </c>
      <c r="C5025" s="1">
        <v>38973.8203851962</v>
      </c>
      <c r="D5025" s="1">
        <v>34348.2386288927</v>
      </c>
      <c r="E5025" s="1">
        <v>26616.6584630797</v>
      </c>
      <c r="F5025" s="1">
        <v>26260.7069326289</v>
      </c>
      <c r="G5025" s="1">
        <v>20105.8635241822</v>
      </c>
      <c r="H5025" s="1">
        <v>-31472.1949663394</v>
      </c>
      <c r="I5025" s="1">
        <v>42261.7396428274</v>
      </c>
      <c r="J5025" s="1">
        <v>-6661.57980699298</v>
      </c>
      <c r="K5025" s="1">
        <v>0.098</v>
      </c>
      <c r="L5025" s="1">
        <v>0.922</v>
      </c>
      <c r="M5025" s="1">
        <v>0.292</v>
      </c>
    </row>
    <row r="5026">
      <c r="A5026" s="1">
        <v>5024.0</v>
      </c>
      <c r="B5026" s="1">
        <v>1.70024000693771E9</v>
      </c>
      <c r="C5026" s="1">
        <v>38991.9476499495</v>
      </c>
      <c r="D5026" s="1">
        <v>34367.4834808687</v>
      </c>
      <c r="E5026" s="1">
        <v>26616.5467043574</v>
      </c>
      <c r="F5026" s="1">
        <v>26252.7497116028</v>
      </c>
      <c r="G5026" s="1">
        <v>20211.9225516226</v>
      </c>
      <c r="H5026" s="1">
        <v>-31428.5420094182</v>
      </c>
      <c r="I5026" s="1">
        <v>42324.3915825356</v>
      </c>
      <c r="J5026" s="1">
        <v>-6655.09780110094</v>
      </c>
      <c r="K5026" s="1">
        <v>0.098</v>
      </c>
      <c r="L5026" s="1">
        <v>0.922</v>
      </c>
      <c r="M5026" s="1">
        <v>0.292</v>
      </c>
    </row>
    <row r="5027">
      <c r="A5027" s="1">
        <v>5025.0</v>
      </c>
      <c r="B5027" s="1">
        <v>1.70024000694165E9</v>
      </c>
      <c r="C5027" s="1">
        <v>38992.1935191385</v>
      </c>
      <c r="D5027" s="1">
        <v>34371.7526640597</v>
      </c>
      <c r="E5027" s="1">
        <v>26591.6245092898</v>
      </c>
      <c r="F5027" s="1">
        <v>26230.7332433144</v>
      </c>
      <c r="G5027" s="1">
        <v>20407.7908882845</v>
      </c>
      <c r="H5027" s="1">
        <v>-31371.6121162905</v>
      </c>
      <c r="I5027" s="1">
        <v>42346.0727746573</v>
      </c>
      <c r="J5027" s="1">
        <v>-6676.15314437784</v>
      </c>
      <c r="K5027" s="1">
        <v>0.098</v>
      </c>
      <c r="L5027" s="1">
        <v>0.922</v>
      </c>
      <c r="M5027" s="1">
        <v>0.292</v>
      </c>
    </row>
    <row r="5028">
      <c r="A5028" s="1">
        <v>5026.0</v>
      </c>
      <c r="B5028" s="1">
        <v>1.70024000694568E9</v>
      </c>
      <c r="C5028" s="1">
        <v>38979.9000596881</v>
      </c>
      <c r="D5028" s="1">
        <v>34366.7235215572</v>
      </c>
      <c r="E5028" s="1">
        <v>26584.4943028085</v>
      </c>
      <c r="F5028" s="1">
        <v>26237.6622840955</v>
      </c>
      <c r="G5028" s="1">
        <v>20320.9096575867</v>
      </c>
      <c r="H5028" s="1">
        <v>-31410.0347650092</v>
      </c>
      <c r="I5028" s="1">
        <v>42283.5549454158</v>
      </c>
      <c r="J5028" s="1">
        <v>-6694.50392657565</v>
      </c>
      <c r="K5028" s="1">
        <v>0.098</v>
      </c>
      <c r="L5028" s="1">
        <v>0.922</v>
      </c>
      <c r="M5028" s="1">
        <v>0.292</v>
      </c>
    </row>
    <row r="5029">
      <c r="A5029" s="1">
        <v>5027.0</v>
      </c>
      <c r="B5029" s="1">
        <v>1.70024000694981E9</v>
      </c>
      <c r="C5029" s="1">
        <v>38966.444309526</v>
      </c>
      <c r="D5029" s="1">
        <v>34353.0219022061</v>
      </c>
      <c r="E5029" s="1">
        <v>26584.4272475751</v>
      </c>
      <c r="F5029" s="1">
        <v>26234.9800747609</v>
      </c>
      <c r="G5029" s="1">
        <v>20120.1239371447</v>
      </c>
      <c r="H5029" s="1">
        <v>-31493.9879171833</v>
      </c>
      <c r="I5029" s="1">
        <v>42229.1507994116</v>
      </c>
      <c r="J5029" s="1">
        <v>-6702.70701679075</v>
      </c>
      <c r="K5029" s="1">
        <v>0.098</v>
      </c>
      <c r="L5029" s="1">
        <v>0.922</v>
      </c>
      <c r="M5029" s="1">
        <v>0.292</v>
      </c>
    </row>
    <row r="5030">
      <c r="A5030" s="1">
        <v>5028.0</v>
      </c>
      <c r="B5030" s="1">
        <v>1.7002400069538E9</v>
      </c>
      <c r="C5030" s="1">
        <v>38986.7396934914</v>
      </c>
      <c r="D5030" s="1">
        <v>34371.0150564926</v>
      </c>
      <c r="E5030" s="1">
        <v>26586.4612563206</v>
      </c>
      <c r="F5030" s="1">
        <v>26236.8799730396</v>
      </c>
      <c r="G5030" s="1">
        <v>20171.734115092</v>
      </c>
      <c r="H5030" s="1">
        <v>-31472.6867047174</v>
      </c>
      <c r="I5030" s="1">
        <v>42294.1049687987</v>
      </c>
      <c r="J5030" s="1">
        <v>-6663.05502212703</v>
      </c>
      <c r="K5030" s="1">
        <v>0.098</v>
      </c>
      <c r="L5030" s="1">
        <v>0.922</v>
      </c>
      <c r="M5030" s="1">
        <v>0.292</v>
      </c>
    </row>
    <row r="5031">
      <c r="A5031" s="1">
        <v>5029.0</v>
      </c>
      <c r="B5031" s="1">
        <v>1.70024000695881E9</v>
      </c>
      <c r="C5031" s="1">
        <v>39004.5316820778</v>
      </c>
      <c r="D5031" s="1">
        <v>34383.9790682767</v>
      </c>
      <c r="E5031" s="1">
        <v>26585.9024627092</v>
      </c>
      <c r="F5031" s="1">
        <v>26222.7983740327</v>
      </c>
      <c r="G5031" s="1">
        <v>20395.4974288341</v>
      </c>
      <c r="H5031" s="1">
        <v>-31400.8705497825</v>
      </c>
      <c r="I5031" s="1">
        <v>42356.0863561733</v>
      </c>
      <c r="J5031" s="1">
        <v>-6644.23485329566</v>
      </c>
      <c r="K5031" s="1">
        <v>0.098</v>
      </c>
      <c r="L5031" s="1">
        <v>0.922</v>
      </c>
      <c r="M5031" s="1">
        <v>0.292</v>
      </c>
    </row>
    <row r="5032">
      <c r="A5032" s="1">
        <v>5030.0</v>
      </c>
      <c r="B5032" s="1">
        <v>1.7002400069618E9</v>
      </c>
      <c r="C5032" s="1">
        <v>38989.0419231703</v>
      </c>
      <c r="D5032" s="1">
        <v>34376.334771673</v>
      </c>
      <c r="E5032" s="1">
        <v>26591.8480267343</v>
      </c>
      <c r="F5032" s="1">
        <v>26235.0918334832</v>
      </c>
      <c r="G5032" s="1">
        <v>20387.04846943</v>
      </c>
      <c r="H5032" s="1">
        <v>-31417.880227313</v>
      </c>
      <c r="I5032" s="1">
        <v>42328.6831174711</v>
      </c>
      <c r="J5032" s="1">
        <v>-6645.03951609605</v>
      </c>
      <c r="K5032" s="1">
        <v>0.098</v>
      </c>
      <c r="L5032" s="1">
        <v>0.922</v>
      </c>
      <c r="M5032" s="1">
        <v>0.292</v>
      </c>
    </row>
    <row r="5033">
      <c r="A5033" s="1">
        <v>5031.0</v>
      </c>
      <c r="B5033" s="1">
        <v>1.70024000696488E9</v>
      </c>
      <c r="C5033" s="1">
        <v>38966.6454752261</v>
      </c>
      <c r="D5033" s="1">
        <v>34366.8352802795</v>
      </c>
      <c r="E5033" s="1">
        <v>26621.1288119708</v>
      </c>
      <c r="F5033" s="1">
        <v>26268.8653193551</v>
      </c>
      <c r="G5033" s="1">
        <v>20184.1616850092</v>
      </c>
      <c r="H5033" s="1">
        <v>-31478.4758065314</v>
      </c>
      <c r="I5033" s="1">
        <v>42270.8144510763</v>
      </c>
      <c r="J5033" s="1">
        <v>-6649.55456847603</v>
      </c>
      <c r="K5033" s="1">
        <v>0.098</v>
      </c>
      <c r="L5033" s="1">
        <v>0.922</v>
      </c>
      <c r="M5033" s="1">
        <v>0.292</v>
      </c>
    </row>
    <row r="5034">
      <c r="A5034" s="1">
        <v>5032.0</v>
      </c>
      <c r="B5034" s="1">
        <v>1.70024000696785E9</v>
      </c>
      <c r="C5034" s="1">
        <v>38970.1994025944</v>
      </c>
      <c r="D5034" s="1">
        <v>34374.4348733943</v>
      </c>
      <c r="E5034" s="1">
        <v>26638.8984488127</v>
      </c>
      <c r="F5034" s="1">
        <v>26274.2520897689</v>
      </c>
      <c r="G5034" s="1">
        <v>20182.1947314971</v>
      </c>
      <c r="H5034" s="1">
        <v>-31457.889849888</v>
      </c>
      <c r="I5034" s="1">
        <v>42299.9387741015</v>
      </c>
      <c r="J5034" s="1">
        <v>-6626.73343738716</v>
      </c>
      <c r="K5034" s="1">
        <v>0.094</v>
      </c>
      <c r="L5034" s="1">
        <v>0.898</v>
      </c>
      <c r="M5034" s="1">
        <v>0.298</v>
      </c>
    </row>
    <row r="5035">
      <c r="A5035" s="1">
        <v>5033.0</v>
      </c>
      <c r="B5035" s="1">
        <v>1.70024000697174E9</v>
      </c>
      <c r="C5035" s="1">
        <v>38988.3266673477</v>
      </c>
      <c r="D5035" s="1">
        <v>34396.1831207493</v>
      </c>
      <c r="E5035" s="1">
        <v>26633.757547588</v>
      </c>
      <c r="F5035" s="1">
        <v>26256.7059703714</v>
      </c>
      <c r="G5035" s="1">
        <v>20393.4187165997</v>
      </c>
      <c r="H5035" s="1">
        <v>-31393.8297502791</v>
      </c>
      <c r="I5035" s="1">
        <v>42360.489649831</v>
      </c>
      <c r="J5035" s="1">
        <v>-6624.92294608628</v>
      </c>
      <c r="K5035" s="1">
        <v>0.094</v>
      </c>
      <c r="L5035" s="1">
        <v>0.898</v>
      </c>
      <c r="M5035" s="1">
        <v>0.298</v>
      </c>
    </row>
    <row r="5036">
      <c r="A5036" s="1">
        <v>5034.0</v>
      </c>
      <c r="B5036" s="1">
        <v>1.70024000697687E9</v>
      </c>
      <c r="C5036" s="1">
        <v>38981.3529230777</v>
      </c>
      <c r="D5036" s="1">
        <v>34396.1831207493</v>
      </c>
      <c r="E5036" s="1">
        <v>26634.2269342216</v>
      </c>
      <c r="F5036" s="1">
        <v>26258.3376477167</v>
      </c>
      <c r="G5036" s="1">
        <v>20430.0755775064</v>
      </c>
      <c r="H5036" s="1">
        <v>-31400.1329422155</v>
      </c>
      <c r="I5036" s="1">
        <v>42339.8589896987</v>
      </c>
      <c r="J5036" s="1">
        <v>-6631.09202755594</v>
      </c>
      <c r="K5036" s="1">
        <v>0.094</v>
      </c>
      <c r="L5036" s="1">
        <v>0.898</v>
      </c>
      <c r="M5036" s="1">
        <v>0.298</v>
      </c>
    </row>
    <row r="5037">
      <c r="A5037" s="1">
        <v>5035.0</v>
      </c>
      <c r="B5037" s="1">
        <v>1.7002400069809E9</v>
      </c>
      <c r="C5037" s="1">
        <v>38962.4433472685</v>
      </c>
      <c r="D5037" s="1">
        <v>34386.6836293558</v>
      </c>
      <c r="E5037" s="1">
        <v>26648.6885128842</v>
      </c>
      <c r="F5037" s="1">
        <v>26276.174339792</v>
      </c>
      <c r="G5037" s="1">
        <v>20225.3335982958</v>
      </c>
      <c r="H5037" s="1">
        <v>-31466.4729197589</v>
      </c>
      <c r="I5037" s="1">
        <v>42280.3586459587</v>
      </c>
      <c r="J5037" s="1">
        <v>-6620.76552161759</v>
      </c>
      <c r="K5037" s="1">
        <v>0.094</v>
      </c>
      <c r="L5037" s="1">
        <v>0.898</v>
      </c>
      <c r="M5037" s="1">
        <v>0.298</v>
      </c>
    </row>
    <row r="5038">
      <c r="A5038" s="1">
        <v>5036.0</v>
      </c>
      <c r="B5038" s="1">
        <v>1.70024000700191E9</v>
      </c>
      <c r="C5038" s="1">
        <v>38971.8981351731</v>
      </c>
      <c r="D5038" s="1">
        <v>34397.4348184388</v>
      </c>
      <c r="E5038" s="1">
        <v>26656.4669199546</v>
      </c>
      <c r="F5038" s="1">
        <v>26281.0917235722</v>
      </c>
      <c r="G5038" s="1">
        <v>20163.8886527882</v>
      </c>
      <c r="H5038" s="1">
        <v>-31467.7693209373</v>
      </c>
      <c r="I5038" s="1">
        <v>42297.0553990668</v>
      </c>
      <c r="J5038" s="1">
        <v>-6604.31463769848</v>
      </c>
      <c r="K5038" s="1">
        <v>0.094</v>
      </c>
      <c r="L5038" s="1">
        <v>0.898</v>
      </c>
      <c r="M5038" s="1">
        <v>0.298</v>
      </c>
    </row>
    <row r="5039">
      <c r="A5039" s="1">
        <v>5037.0</v>
      </c>
      <c r="B5039" s="1">
        <v>1.70024000700578E9</v>
      </c>
      <c r="C5039" s="1">
        <v>38987.4325975695</v>
      </c>
      <c r="D5039" s="1">
        <v>34409.9294435893</v>
      </c>
      <c r="E5039" s="1">
        <v>26637.4232336787</v>
      </c>
      <c r="F5039" s="1">
        <v>26255.4542726819</v>
      </c>
      <c r="G5039" s="1">
        <v>20369.9493849217</v>
      </c>
      <c r="H5039" s="1">
        <v>-31384.4867210968</v>
      </c>
      <c r="I5039" s="1">
        <v>42368.6033330682</v>
      </c>
      <c r="J5039" s="1">
        <v>-6599.03962600703</v>
      </c>
      <c r="K5039" s="1">
        <v>0.094</v>
      </c>
      <c r="L5039" s="1">
        <v>0.898</v>
      </c>
      <c r="M5039" s="1">
        <v>0.298</v>
      </c>
    </row>
    <row r="5040">
      <c r="A5040" s="1">
        <v>5038.0</v>
      </c>
      <c r="B5040" s="1">
        <v>1.70024000701285E9</v>
      </c>
      <c r="C5040" s="1">
        <v>38975.0720828857</v>
      </c>
      <c r="D5040" s="1">
        <v>34396.6301556384</v>
      </c>
      <c r="E5040" s="1">
        <v>26613.2833496669</v>
      </c>
      <c r="F5040" s="1">
        <v>26220.7196617984</v>
      </c>
      <c r="G5040" s="1">
        <v>20463.3126215115</v>
      </c>
      <c r="H5040" s="1">
        <v>-31360.7491684853</v>
      </c>
      <c r="I5040" s="1">
        <v>42343.6140827672</v>
      </c>
      <c r="J5040" s="1">
        <v>-6624.18533851925</v>
      </c>
      <c r="K5040" s="1">
        <v>0.094</v>
      </c>
      <c r="L5040" s="1">
        <v>0.898</v>
      </c>
      <c r="M5040" s="1">
        <v>0.298</v>
      </c>
    </row>
    <row r="5041">
      <c r="A5041" s="1">
        <v>5039.0</v>
      </c>
      <c r="B5041" s="1">
        <v>1.70024000701885E9</v>
      </c>
      <c r="C5041" s="1">
        <v>38964.3208938027</v>
      </c>
      <c r="D5041" s="1">
        <v>34393.0538765256</v>
      </c>
      <c r="E5041" s="1">
        <v>26627.6778730962</v>
      </c>
      <c r="F5041" s="1">
        <v>26241.3503219306</v>
      </c>
      <c r="G5041" s="1">
        <v>20265.8573109933</v>
      </c>
      <c r="H5041" s="1">
        <v>-31439.7178816459</v>
      </c>
      <c r="I5041" s="1">
        <v>42260.7785178158</v>
      </c>
      <c r="J5041" s="1">
        <v>-6623.64889665232</v>
      </c>
      <c r="K5041" s="1">
        <v>0.094</v>
      </c>
      <c r="L5041" s="1">
        <v>0.898</v>
      </c>
      <c r="M5041" s="1">
        <v>0.298</v>
      </c>
    </row>
    <row r="5042">
      <c r="A5042" s="1">
        <v>5040.0</v>
      </c>
      <c r="B5042" s="1">
        <v>1.7002400070228E9</v>
      </c>
      <c r="C5042" s="1">
        <v>38970.17705085</v>
      </c>
      <c r="D5042" s="1">
        <v>34398.9770888062</v>
      </c>
      <c r="E5042" s="1">
        <v>26648.3308849729</v>
      </c>
      <c r="F5042" s="1">
        <v>26247.7429208449</v>
      </c>
      <c r="G5042" s="1">
        <v>20160.1112079752</v>
      </c>
      <c r="H5042" s="1">
        <v>-31455.7887859092</v>
      </c>
      <c r="I5042" s="1">
        <v>42268.6686836086</v>
      </c>
      <c r="J5042" s="1">
        <v>-6598.27966669555</v>
      </c>
      <c r="K5042" s="1">
        <v>0.094</v>
      </c>
      <c r="L5042" s="1">
        <v>0.898</v>
      </c>
      <c r="M5042" s="1">
        <v>0.298</v>
      </c>
    </row>
    <row r="5043">
      <c r="A5043" s="1">
        <v>5041.0</v>
      </c>
      <c r="B5043" s="1">
        <v>1.70024000703391E9</v>
      </c>
      <c r="C5043" s="1">
        <v>38991.925298205</v>
      </c>
      <c r="D5043" s="1">
        <v>34418.8701413715</v>
      </c>
      <c r="E5043" s="1">
        <v>26627.8566870518</v>
      </c>
      <c r="F5043" s="1">
        <v>26222.7089670549</v>
      </c>
      <c r="G5043" s="1">
        <v>20318.763890119</v>
      </c>
      <c r="H5043" s="1">
        <v>-31389.649974066</v>
      </c>
      <c r="I5043" s="1">
        <v>42343.2341031115</v>
      </c>
      <c r="J5043" s="1">
        <v>-6598.9055155403</v>
      </c>
      <c r="K5043" s="1">
        <v>0.094</v>
      </c>
      <c r="L5043" s="1">
        <v>0.898</v>
      </c>
      <c r="M5043" s="1">
        <v>0.298</v>
      </c>
    </row>
    <row r="5044">
      <c r="A5044" s="1">
        <v>5042.0</v>
      </c>
      <c r="B5044" s="1">
        <v>1.70024000703695E9</v>
      </c>
      <c r="C5044" s="1">
        <v>38981.5317370333</v>
      </c>
      <c r="D5044" s="1">
        <v>34410.7117546453</v>
      </c>
      <c r="E5044" s="1">
        <v>26596.3183756254</v>
      </c>
      <c r="F5044" s="1">
        <v>26192.4000015735</v>
      </c>
      <c r="G5044" s="1">
        <v>20449.3874847158</v>
      </c>
      <c r="H5044" s="1">
        <v>-31356.1894126164</v>
      </c>
      <c r="I5044" s="1">
        <v>42339.8366379543</v>
      </c>
      <c r="J5044" s="1">
        <v>-6633.88599561286</v>
      </c>
      <c r="K5044" s="1">
        <v>0.07</v>
      </c>
      <c r="L5044" s="1">
        <v>0.876</v>
      </c>
      <c r="M5044" s="1">
        <v>0.294</v>
      </c>
    </row>
    <row r="5045">
      <c r="A5045" s="1">
        <v>5043.0</v>
      </c>
      <c r="B5045" s="1">
        <v>1.70024000704088E9</v>
      </c>
      <c r="C5045" s="1">
        <v>38953.2344285529</v>
      </c>
      <c r="D5045" s="1">
        <v>34391.0422195246</v>
      </c>
      <c r="E5045" s="1">
        <v>26628.6389981077</v>
      </c>
      <c r="F5045" s="1">
        <v>26212.4271646055</v>
      </c>
      <c r="G5045" s="1">
        <v>20314.8970383282</v>
      </c>
      <c r="H5045" s="1">
        <v>-31409.632433609</v>
      </c>
      <c r="I5045" s="1">
        <v>42245.6463868196</v>
      </c>
      <c r="J5045" s="1">
        <v>-6651.18624582126</v>
      </c>
      <c r="K5045" s="1">
        <v>0.07</v>
      </c>
      <c r="L5045" s="1">
        <v>0.876</v>
      </c>
      <c r="M5045" s="1">
        <v>0.294</v>
      </c>
    </row>
    <row r="5046">
      <c r="A5046" s="1">
        <v>5044.0</v>
      </c>
      <c r="B5046" s="1">
        <v>1.7002400070441E9</v>
      </c>
      <c r="C5046" s="1">
        <v>38960.7222629454</v>
      </c>
      <c r="D5046" s="1">
        <v>34405.2802807426</v>
      </c>
      <c r="E5046" s="1">
        <v>26679.1092370878</v>
      </c>
      <c r="F5046" s="1">
        <v>26256.3483424602</v>
      </c>
      <c r="G5046" s="1">
        <v>20164.5368533774</v>
      </c>
      <c r="H5046" s="1">
        <v>-31441.6177799246</v>
      </c>
      <c r="I5046" s="1">
        <v>42234.5822733142</v>
      </c>
      <c r="J5046" s="1">
        <v>-6621.95016407372</v>
      </c>
      <c r="K5046" s="1">
        <v>0.07</v>
      </c>
      <c r="L5046" s="1">
        <v>0.876</v>
      </c>
      <c r="M5046" s="1">
        <v>0.294</v>
      </c>
    </row>
    <row r="5047">
      <c r="A5047" s="1">
        <v>5045.0</v>
      </c>
      <c r="B5047" s="1">
        <v>1.70024000704793E9</v>
      </c>
      <c r="C5047" s="1">
        <v>38977.1060916311</v>
      </c>
      <c r="D5047" s="1">
        <v>34418.3336995045</v>
      </c>
      <c r="E5047" s="1">
        <v>26658.4338734667</v>
      </c>
      <c r="F5047" s="1">
        <v>26236.6788073395</v>
      </c>
      <c r="G5047" s="1">
        <v>20292.7688113175</v>
      </c>
      <c r="H5047" s="1">
        <v>-31401.3622881606</v>
      </c>
      <c r="I5047" s="1">
        <v>42298.9105938566</v>
      </c>
      <c r="J5047" s="1">
        <v>-6633.12603630137</v>
      </c>
      <c r="K5047" s="1">
        <v>0.07</v>
      </c>
      <c r="L5047" s="1">
        <v>0.876</v>
      </c>
      <c r="M5047" s="1">
        <v>0.294</v>
      </c>
    </row>
    <row r="5048">
      <c r="A5048" s="1">
        <v>5046.0</v>
      </c>
      <c r="B5048" s="1">
        <v>1.70024000705112E9</v>
      </c>
      <c r="C5048" s="1">
        <v>38990.7630074933</v>
      </c>
      <c r="D5048" s="1">
        <v>34431.3200630331</v>
      </c>
      <c r="E5048" s="1">
        <v>26631.6117801203</v>
      </c>
      <c r="F5048" s="1">
        <v>26213.388289617</v>
      </c>
      <c r="G5048" s="1">
        <v>20475.1813978173</v>
      </c>
      <c r="H5048" s="1">
        <v>-31367.0076569327</v>
      </c>
      <c r="I5048" s="1">
        <v>42342.4294403111</v>
      </c>
      <c r="J5048" s="1">
        <v>-6653.84610341144</v>
      </c>
      <c r="K5048" s="1">
        <v>0.07</v>
      </c>
      <c r="L5048" s="1">
        <v>0.876</v>
      </c>
      <c r="M5048" s="1">
        <v>0.294</v>
      </c>
    </row>
    <row r="5049">
      <c r="A5049" s="1">
        <v>5047.0</v>
      </c>
      <c r="B5049" s="1">
        <v>1.70024000705485E9</v>
      </c>
      <c r="C5049" s="1">
        <v>38967.4501380264</v>
      </c>
      <c r="D5049" s="1">
        <v>34402.598071408</v>
      </c>
      <c r="E5049" s="1">
        <v>26627.9237422852</v>
      </c>
      <c r="F5049" s="1">
        <v>26212.3154058832</v>
      </c>
      <c r="G5049" s="1">
        <v>20349.5869457229</v>
      </c>
      <c r="H5049" s="1">
        <v>-31445.6410939265</v>
      </c>
      <c r="I5049" s="1">
        <v>42277.8328988352</v>
      </c>
      <c r="J5049" s="1">
        <v>-6670.22993209718</v>
      </c>
      <c r="K5049" s="1">
        <v>0.07</v>
      </c>
      <c r="L5049" s="1">
        <v>0.876</v>
      </c>
      <c r="M5049" s="1">
        <v>0.294</v>
      </c>
    </row>
    <row r="5050">
      <c r="A5050" s="1">
        <v>5048.0</v>
      </c>
      <c r="B5050" s="1">
        <v>1.70024000705796E9</v>
      </c>
      <c r="C5050" s="1">
        <v>38957.5930187217</v>
      </c>
      <c r="D5050" s="1">
        <v>34391.2657369692</v>
      </c>
      <c r="E5050" s="1">
        <v>26650.5660594184</v>
      </c>
      <c r="F5050" s="1">
        <v>26233.1919352045</v>
      </c>
      <c r="G5050" s="1">
        <v>20154.7020858171</v>
      </c>
      <c r="H5050" s="1">
        <v>-31509.678841791</v>
      </c>
      <c r="I5050" s="1">
        <v>42257.693977081</v>
      </c>
      <c r="J5050" s="1">
        <v>-6640.34564976044</v>
      </c>
      <c r="K5050" s="1">
        <v>0.07</v>
      </c>
      <c r="L5050" s="1">
        <v>0.876</v>
      </c>
      <c r="M5050" s="1">
        <v>0.294</v>
      </c>
    </row>
    <row r="5051">
      <c r="A5051" s="1">
        <v>5049.0</v>
      </c>
      <c r="B5051" s="1">
        <v>1.70024000706133E9</v>
      </c>
      <c r="C5051" s="1">
        <v>38982.5152137893</v>
      </c>
      <c r="D5051" s="1">
        <v>34407.8060278661</v>
      </c>
      <c r="E5051" s="1">
        <v>26666.7040189151</v>
      </c>
      <c r="F5051" s="1">
        <v>26248.1452522451</v>
      </c>
      <c r="G5051" s="1">
        <v>20249.6522962632</v>
      </c>
      <c r="H5051" s="1">
        <v>-31471.7479314503</v>
      </c>
      <c r="I5051" s="1">
        <v>42334.3604605627</v>
      </c>
      <c r="J5051" s="1">
        <v>-6611.556602902</v>
      </c>
      <c r="K5051" s="1">
        <v>0.07</v>
      </c>
      <c r="L5051" s="1">
        <v>0.876</v>
      </c>
      <c r="M5051" s="1">
        <v>0.294</v>
      </c>
    </row>
    <row r="5052">
      <c r="A5052" s="1">
        <v>5050.0</v>
      </c>
      <c r="B5052" s="1">
        <v>1.70024000706535E9</v>
      </c>
      <c r="C5052" s="1">
        <v>38994.5628040507</v>
      </c>
      <c r="D5052" s="1">
        <v>34418.1325338044</v>
      </c>
      <c r="E5052" s="1">
        <v>26653.5164896865</v>
      </c>
      <c r="F5052" s="1">
        <v>26236.4329381505</v>
      </c>
      <c r="G5052" s="1">
        <v>20469.9287378703</v>
      </c>
      <c r="H5052" s="1">
        <v>-31397.0260497362</v>
      </c>
      <c r="I5052" s="1">
        <v>42391.3574089237</v>
      </c>
      <c r="J5052" s="1">
        <v>-6624.78883561955</v>
      </c>
      <c r="K5052" s="1">
        <v>0.07</v>
      </c>
      <c r="L5052" s="1">
        <v>0.876</v>
      </c>
      <c r="M5052" s="1">
        <v>0.294</v>
      </c>
    </row>
    <row r="5053">
      <c r="A5053" s="1">
        <v>5051.0</v>
      </c>
      <c r="B5053" s="1">
        <v>1.70024000706817E9</v>
      </c>
      <c r="C5053" s="1">
        <v>38970.4676235279</v>
      </c>
      <c r="D5053" s="1">
        <v>34399.5135306732</v>
      </c>
      <c r="E5053" s="1">
        <v>26656.6680856547</v>
      </c>
      <c r="F5053" s="1">
        <v>26242.5126126423</v>
      </c>
      <c r="G5053" s="1">
        <v>20397.6431963018</v>
      </c>
      <c r="H5053" s="1">
        <v>-31449.9326288619</v>
      </c>
      <c r="I5053" s="1">
        <v>42325.0844866138</v>
      </c>
      <c r="J5053" s="1">
        <v>-6667.3689088069</v>
      </c>
      <c r="K5053" s="1">
        <v>0.07</v>
      </c>
      <c r="L5053" s="1">
        <v>0.876</v>
      </c>
      <c r="M5053" s="1">
        <v>0.294</v>
      </c>
    </row>
    <row r="5054">
      <c r="A5054" s="1">
        <v>5052.0</v>
      </c>
      <c r="B5054" s="1">
        <v>1.70024000707102E9</v>
      </c>
      <c r="C5054" s="1">
        <v>38956.6095419656</v>
      </c>
      <c r="D5054" s="1">
        <v>34386.7506845892</v>
      </c>
      <c r="E5054" s="1">
        <v>26673.2083765516</v>
      </c>
      <c r="F5054" s="1">
        <v>26268.9994298219</v>
      </c>
      <c r="G5054" s="1">
        <v>20167.4425801566</v>
      </c>
      <c r="H5054" s="1">
        <v>-31532.0976414796</v>
      </c>
      <c r="I5054" s="1">
        <v>42271.7532243434</v>
      </c>
      <c r="J5054" s="1">
        <v>-6664.97727215019</v>
      </c>
      <c r="K5054" s="1">
        <v>0.036</v>
      </c>
      <c r="L5054" s="1">
        <v>0.926</v>
      </c>
      <c r="M5054" s="1">
        <v>0.324</v>
      </c>
    </row>
    <row r="5055">
      <c r="A5055" s="1">
        <v>5053.0</v>
      </c>
      <c r="B5055" s="1">
        <v>1.7002400070749E9</v>
      </c>
      <c r="C5055" s="1">
        <v>38979.5647835212</v>
      </c>
      <c r="D5055" s="1">
        <v>34408.4542284553</v>
      </c>
      <c r="E5055" s="1">
        <v>26685.7253534466</v>
      </c>
      <c r="F5055" s="1">
        <v>26284.2433195404</v>
      </c>
      <c r="G5055" s="1">
        <v>20217.9128191367</v>
      </c>
      <c r="H5055" s="1">
        <v>-31484.0860943896</v>
      </c>
      <c r="I5055" s="1">
        <v>42352.1077456602</v>
      </c>
      <c r="J5055" s="1">
        <v>-6591.46238463668</v>
      </c>
      <c r="K5055" s="1">
        <v>0.036</v>
      </c>
      <c r="L5055" s="1">
        <v>0.926</v>
      </c>
      <c r="M5055" s="1">
        <v>0.324</v>
      </c>
    </row>
    <row r="5056">
      <c r="A5056" s="1">
        <v>5054.0</v>
      </c>
      <c r="B5056" s="1">
        <v>1.70024000707801E9</v>
      </c>
      <c r="C5056" s="1">
        <v>38992.4840918164</v>
      </c>
      <c r="D5056" s="1">
        <v>34421.7758681507</v>
      </c>
      <c r="E5056" s="1">
        <v>26662.8818706133</v>
      </c>
      <c r="F5056" s="1">
        <v>26258.3823512056</v>
      </c>
      <c r="G5056" s="1">
        <v>20465.4807407237</v>
      </c>
      <c r="H5056" s="1">
        <v>-31402.9939655058</v>
      </c>
      <c r="I5056" s="1">
        <v>42418.0900952923</v>
      </c>
      <c r="J5056" s="1">
        <v>-6595.15042247181</v>
      </c>
      <c r="K5056" s="1">
        <v>0.036</v>
      </c>
      <c r="L5056" s="1">
        <v>0.926</v>
      </c>
      <c r="M5056" s="1">
        <v>0.324</v>
      </c>
    </row>
    <row r="5057">
      <c r="A5057" s="1">
        <v>5055.0</v>
      </c>
      <c r="B5057" s="1">
        <v>1.70024000708115E9</v>
      </c>
      <c r="C5057" s="1">
        <v>38967.2713240708</v>
      </c>
      <c r="D5057" s="1">
        <v>34397.6806876278</v>
      </c>
      <c r="E5057" s="1">
        <v>26641.4018441917</v>
      </c>
      <c r="F5057" s="1">
        <v>26247.0500167667</v>
      </c>
      <c r="G5057" s="1">
        <v>20460.1833772877</v>
      </c>
      <c r="H5057" s="1">
        <v>-31416.3156052012</v>
      </c>
      <c r="I5057" s="1">
        <v>42389.1669379671</v>
      </c>
      <c r="J5057" s="1">
        <v>-6594.92690502726</v>
      </c>
      <c r="K5057" s="1">
        <v>0.036</v>
      </c>
      <c r="L5057" s="1">
        <v>0.926</v>
      </c>
      <c r="M5057" s="1">
        <v>0.324</v>
      </c>
    </row>
    <row r="5058">
      <c r="A5058" s="1">
        <v>5056.0</v>
      </c>
      <c r="B5058" s="1">
        <v>1.7002400070843E9</v>
      </c>
      <c r="C5058" s="1">
        <v>38944.5172482153</v>
      </c>
      <c r="D5058" s="1">
        <v>34377.07237924</v>
      </c>
      <c r="E5058" s="1">
        <v>26629.2201434636</v>
      </c>
      <c r="F5058" s="1">
        <v>26241.909115542</v>
      </c>
      <c r="G5058" s="1">
        <v>20226.518240752</v>
      </c>
      <c r="H5058" s="1">
        <v>-31483.9743356674</v>
      </c>
      <c r="I5058" s="1">
        <v>42312.6569166966</v>
      </c>
      <c r="J5058" s="1">
        <v>-6590.79183230302</v>
      </c>
      <c r="K5058" s="1">
        <v>0.036</v>
      </c>
      <c r="L5058" s="1">
        <v>0.926</v>
      </c>
      <c r="M5058" s="1">
        <v>0.324</v>
      </c>
    </row>
    <row r="5059">
      <c r="A5059" s="1">
        <v>5057.0</v>
      </c>
      <c r="B5059" s="1">
        <v>1.70024000708792E9</v>
      </c>
      <c r="C5059" s="1">
        <v>38959.2693995558</v>
      </c>
      <c r="D5059" s="1">
        <v>34389.4105421794</v>
      </c>
      <c r="E5059" s="1">
        <v>26604.2308931625</v>
      </c>
      <c r="F5059" s="1">
        <v>26220.2949786537</v>
      </c>
      <c r="G5059" s="1">
        <v>20205.5299527084</v>
      </c>
      <c r="H5059" s="1">
        <v>-31497.9441759519</v>
      </c>
      <c r="I5059" s="1">
        <v>42321.7540766899</v>
      </c>
      <c r="J5059" s="1">
        <v>-6591.57414335896</v>
      </c>
      <c r="K5059" s="1">
        <v>0.036</v>
      </c>
      <c r="L5059" s="1">
        <v>0.926</v>
      </c>
      <c r="M5059" s="1">
        <v>0.324</v>
      </c>
    </row>
    <row r="5060">
      <c r="A5060" s="1">
        <v>5058.0</v>
      </c>
      <c r="B5060" s="1">
        <v>1.700240007091E9</v>
      </c>
      <c r="C5060" s="1">
        <v>38979.1177486321</v>
      </c>
      <c r="D5060" s="1">
        <v>34408.9012633444</v>
      </c>
      <c r="E5060" s="1">
        <v>26564.2212705875</v>
      </c>
      <c r="F5060" s="1">
        <v>26213.6341588061</v>
      </c>
      <c r="G5060" s="1">
        <v>20429.4720804062</v>
      </c>
      <c r="H5060" s="1">
        <v>-31431.4700879418</v>
      </c>
      <c r="I5060" s="1">
        <v>42383.3778361532</v>
      </c>
      <c r="J5060" s="1">
        <v>-6583.7510327996</v>
      </c>
      <c r="K5060" s="1">
        <v>0.036</v>
      </c>
      <c r="L5060" s="1">
        <v>0.926</v>
      </c>
      <c r="M5060" s="1">
        <v>0.324</v>
      </c>
    </row>
    <row r="5061">
      <c r="A5061" s="1">
        <v>5059.0</v>
      </c>
      <c r="B5061" s="1">
        <v>1.70024000709406E9</v>
      </c>
      <c r="C5061" s="1">
        <v>38954.1508500755</v>
      </c>
      <c r="D5061" s="1">
        <v>34390.4387224243</v>
      </c>
      <c r="E5061" s="1">
        <v>26536.6615696742</v>
      </c>
      <c r="F5061" s="1">
        <v>26213.0753651947</v>
      </c>
      <c r="G5061" s="1">
        <v>20482.7139356987</v>
      </c>
      <c r="H5061" s="1">
        <v>-31423.9599018049</v>
      </c>
      <c r="I5061" s="1">
        <v>42337.2438355974</v>
      </c>
      <c r="J5061" s="1">
        <v>-6603.53232664255</v>
      </c>
      <c r="K5061" s="1">
        <v>0.036</v>
      </c>
      <c r="L5061" s="1">
        <v>0.926</v>
      </c>
      <c r="M5061" s="1">
        <v>0.324</v>
      </c>
    </row>
    <row r="5062">
      <c r="A5062" s="1">
        <v>5060.0</v>
      </c>
      <c r="B5062" s="1">
        <v>1.70024000709836E9</v>
      </c>
      <c r="C5062" s="1">
        <v>38949.8369633957</v>
      </c>
      <c r="D5062" s="1">
        <v>34380.9615827753</v>
      </c>
      <c r="E5062" s="1">
        <v>26556.4205117726</v>
      </c>
      <c r="F5062" s="1">
        <v>26247.7876243338</v>
      </c>
      <c r="G5062" s="1">
        <v>20266.5055115825</v>
      </c>
      <c r="H5062" s="1">
        <v>-31483.0355624002</v>
      </c>
      <c r="I5062" s="1">
        <v>42270.4791749094</v>
      </c>
      <c r="J5062" s="1">
        <v>-6574.51976233956</v>
      </c>
      <c r="K5062" s="1">
        <v>0.036</v>
      </c>
      <c r="L5062" s="1">
        <v>0.926</v>
      </c>
      <c r="M5062" s="1">
        <v>0.324</v>
      </c>
    </row>
    <row r="5063">
      <c r="A5063" s="1">
        <v>5061.0</v>
      </c>
      <c r="B5063" s="1">
        <v>1.70024000710108E9</v>
      </c>
      <c r="C5063" s="1">
        <v>38968.8135944382</v>
      </c>
      <c r="D5063" s="1">
        <v>34398.2171294948</v>
      </c>
      <c r="E5063" s="1">
        <v>26540.6625319317</v>
      </c>
      <c r="F5063" s="1">
        <v>26262.7856448633</v>
      </c>
      <c r="G5063" s="1">
        <v>20192.3647752243</v>
      </c>
      <c r="H5063" s="1">
        <v>-31478.0511233867</v>
      </c>
      <c r="I5063" s="1">
        <v>42284.7395878719</v>
      </c>
      <c r="J5063" s="1">
        <v>-6538.22052934414</v>
      </c>
      <c r="K5063" s="1">
        <v>0.036</v>
      </c>
      <c r="L5063" s="1">
        <v>0.926</v>
      </c>
      <c r="M5063" s="1">
        <v>0.324</v>
      </c>
    </row>
    <row r="5064">
      <c r="A5064" s="1">
        <v>5062.0</v>
      </c>
      <c r="B5064" s="1">
        <v>1.70024000710443E9</v>
      </c>
      <c r="C5064" s="1">
        <v>38976.3461323197</v>
      </c>
      <c r="D5064" s="1">
        <v>34405.9508330763</v>
      </c>
      <c r="E5064" s="1">
        <v>26492.6062813527</v>
      </c>
      <c r="F5064" s="1">
        <v>26239.7856998188</v>
      </c>
      <c r="G5064" s="1">
        <v>20412.7306238091</v>
      </c>
      <c r="H5064" s="1">
        <v>-31398.7247823148</v>
      </c>
      <c r="I5064" s="1">
        <v>42346.1845333796</v>
      </c>
      <c r="J5064" s="1">
        <v>-6548.27881434903</v>
      </c>
      <c r="K5064" s="1">
        <v>0.034</v>
      </c>
      <c r="L5064" s="1">
        <v>0.87</v>
      </c>
      <c r="M5064" s="1">
        <v>0.34</v>
      </c>
    </row>
    <row r="5065">
      <c r="A5065" s="1">
        <v>5063.0</v>
      </c>
      <c r="B5065" s="1">
        <v>1.70024000710801E9</v>
      </c>
      <c r="C5065" s="1">
        <v>38968.3889112936</v>
      </c>
      <c r="D5065" s="1">
        <v>34390.7516468467</v>
      </c>
      <c r="E5065" s="1">
        <v>26463.3031443718</v>
      </c>
      <c r="F5065" s="1">
        <v>26227.4922403683</v>
      </c>
      <c r="G5065" s="1">
        <v>20526.3892443644</v>
      </c>
      <c r="H5065" s="1">
        <v>-31356.0329504052</v>
      </c>
      <c r="I5065" s="1">
        <v>42341.1553908771</v>
      </c>
      <c r="J5065" s="1">
        <v>-6559.0970586654</v>
      </c>
      <c r="K5065" s="1">
        <v>0.034</v>
      </c>
      <c r="L5065" s="1">
        <v>0.87</v>
      </c>
      <c r="M5065" s="1">
        <v>0.34</v>
      </c>
    </row>
    <row r="5066">
      <c r="A5066" s="1">
        <v>5064.0</v>
      </c>
      <c r="B5066" s="1">
        <v>1.70024000711101E9</v>
      </c>
      <c r="C5066" s="1">
        <v>38939.4434022239</v>
      </c>
      <c r="D5066" s="1">
        <v>34363.4154633778</v>
      </c>
      <c r="E5066" s="1">
        <v>26448.483937798</v>
      </c>
      <c r="F5066" s="1">
        <v>26229.928580514</v>
      </c>
      <c r="G5066" s="1">
        <v>20336.6005821943</v>
      </c>
      <c r="H5066" s="1">
        <v>-31410.8841312985</v>
      </c>
      <c r="I5066" s="1">
        <v>42254.207104946</v>
      </c>
      <c r="J5066" s="1">
        <v>-6570.65291054879</v>
      </c>
      <c r="K5066" s="1">
        <v>0.034</v>
      </c>
      <c r="L5066" s="1">
        <v>0.87</v>
      </c>
      <c r="M5066" s="1">
        <v>0.34</v>
      </c>
    </row>
    <row r="5067">
      <c r="A5067" s="1">
        <v>5065.0</v>
      </c>
      <c r="B5067" s="1">
        <v>1.70024000711429E9</v>
      </c>
      <c r="C5067" s="1">
        <v>38929.2063032634</v>
      </c>
      <c r="D5067" s="1">
        <v>34355.570001074</v>
      </c>
      <c r="E5067" s="1">
        <v>26445.3323418298</v>
      </c>
      <c r="F5067" s="1">
        <v>26237.192897462</v>
      </c>
      <c r="G5067" s="1">
        <v>20208.7039004211</v>
      </c>
      <c r="H5067" s="1">
        <v>-31429.8160588522</v>
      </c>
      <c r="I5067" s="1">
        <v>42243.1429914406</v>
      </c>
      <c r="J5067" s="1">
        <v>-6558.31474760946</v>
      </c>
      <c r="K5067" s="1">
        <v>0.034</v>
      </c>
      <c r="L5067" s="1">
        <v>0.87</v>
      </c>
      <c r="M5067" s="1">
        <v>0.34</v>
      </c>
    </row>
    <row r="5068">
      <c r="A5068" s="1">
        <v>5066.0</v>
      </c>
      <c r="B5068" s="1">
        <v>1.70024000711822E9</v>
      </c>
      <c r="C5068" s="1">
        <v>38950.8874953851</v>
      </c>
      <c r="D5068" s="1">
        <v>34386.5271671446</v>
      </c>
      <c r="E5068" s="1">
        <v>26433.3071033128</v>
      </c>
      <c r="F5068" s="1">
        <v>26223.1336501996</v>
      </c>
      <c r="G5068" s="1">
        <v>20381.1252571493</v>
      </c>
      <c r="H5068" s="1">
        <v>-31372.0591511796</v>
      </c>
      <c r="I5068" s="1">
        <v>42334.2487018404</v>
      </c>
      <c r="J5068" s="1">
        <v>-6550.64809926129</v>
      </c>
      <c r="K5068" s="1">
        <v>0.034</v>
      </c>
      <c r="L5068" s="1">
        <v>0.87</v>
      </c>
      <c r="M5068" s="1">
        <v>0.34</v>
      </c>
    </row>
    <row r="5069">
      <c r="A5069" s="1">
        <v>5067.0</v>
      </c>
      <c r="B5069" s="1">
        <v>1.70024000712102E9</v>
      </c>
      <c r="C5069" s="1">
        <v>38944.0702133262</v>
      </c>
      <c r="D5069" s="1">
        <v>34381.0286380086</v>
      </c>
      <c r="E5069" s="1">
        <v>26425.8863241537</v>
      </c>
      <c r="F5069" s="1">
        <v>26208.6050163036</v>
      </c>
      <c r="G5069" s="1">
        <v>20522.0753576845</v>
      </c>
      <c r="H5069" s="1">
        <v>-31349.1709648574</v>
      </c>
      <c r="I5069" s="1">
        <v>42369.3856441242</v>
      </c>
      <c r="J5069" s="1">
        <v>-6569.37886111484</v>
      </c>
      <c r="K5069" s="1">
        <v>0.034</v>
      </c>
      <c r="L5069" s="1">
        <v>0.87</v>
      </c>
      <c r="M5069" s="1">
        <v>0.34</v>
      </c>
    </row>
    <row r="5070">
      <c r="A5070" s="1">
        <v>5068.0</v>
      </c>
      <c r="B5070" s="1">
        <v>1.70024000712543E9</v>
      </c>
      <c r="C5070" s="1">
        <v>38925.5853206617</v>
      </c>
      <c r="D5070" s="1">
        <v>34363.4378151223</v>
      </c>
      <c r="E5070" s="1">
        <v>26462.0961501713</v>
      </c>
      <c r="F5070" s="1">
        <v>26223.0889467107</v>
      </c>
      <c r="G5070" s="1">
        <v>20388.3448706084</v>
      </c>
      <c r="H5070" s="1">
        <v>-31413.5216371442</v>
      </c>
      <c r="I5070" s="1">
        <v>42295.8260531218</v>
      </c>
      <c r="J5070" s="1">
        <v>-6570.65291054879</v>
      </c>
      <c r="K5070" s="1">
        <v>0.034</v>
      </c>
      <c r="L5070" s="1">
        <v>0.87</v>
      </c>
      <c r="M5070" s="1">
        <v>0.34</v>
      </c>
    </row>
    <row r="5071">
      <c r="A5071" s="1">
        <v>5069.0</v>
      </c>
      <c r="B5071" s="1">
        <v>1.70024000712804E9</v>
      </c>
      <c r="C5071" s="1">
        <v>38916.1528845015</v>
      </c>
      <c r="D5071" s="1">
        <v>34367.3270186575</v>
      </c>
      <c r="E5071" s="1">
        <v>26477.0494672119</v>
      </c>
      <c r="F5071" s="1">
        <v>26242.0655777532</v>
      </c>
      <c r="G5071" s="1">
        <v>20219.8127174154</v>
      </c>
      <c r="H5071" s="1">
        <v>-31462.8519371571</v>
      </c>
      <c r="I5071" s="1">
        <v>42250.0720322218</v>
      </c>
      <c r="J5071" s="1">
        <v>-6567.7471837696</v>
      </c>
      <c r="K5071" s="1">
        <v>0.034</v>
      </c>
      <c r="L5071" s="1">
        <v>0.87</v>
      </c>
      <c r="M5071" s="1">
        <v>0.34</v>
      </c>
    </row>
    <row r="5072">
      <c r="A5072" s="1">
        <v>5070.0</v>
      </c>
      <c r="B5072" s="1">
        <v>1.70024000713124E9</v>
      </c>
      <c r="C5072" s="1">
        <v>38933.7213556434</v>
      </c>
      <c r="D5072" s="1">
        <v>34386.348353189</v>
      </c>
      <c r="E5072" s="1">
        <v>26468.6005078077</v>
      </c>
      <c r="F5072" s="1">
        <v>26230.91205727</v>
      </c>
      <c r="G5072" s="1">
        <v>20350.1010358454</v>
      </c>
      <c r="H5072" s="1">
        <v>-31416.3379569456</v>
      </c>
      <c r="I5072" s="1">
        <v>42312.8580823967</v>
      </c>
      <c r="J5072" s="1">
        <v>-6575.88321875133</v>
      </c>
      <c r="K5072" s="1">
        <v>0.034</v>
      </c>
      <c r="L5072" s="1">
        <v>0.87</v>
      </c>
      <c r="M5072" s="1">
        <v>0.34</v>
      </c>
    </row>
    <row r="5073">
      <c r="A5073" s="1">
        <v>5071.0</v>
      </c>
      <c r="B5073" s="1">
        <v>1.7002400071354E9</v>
      </c>
      <c r="C5073" s="1">
        <v>38939.2198847794</v>
      </c>
      <c r="D5073" s="1">
        <v>34390.1928532353</v>
      </c>
      <c r="E5073" s="1">
        <v>26471.7968072649</v>
      </c>
      <c r="F5073" s="1">
        <v>26224.4076996335</v>
      </c>
      <c r="G5073" s="1">
        <v>20537.5874683365</v>
      </c>
      <c r="H5073" s="1">
        <v>-31370.4945290678</v>
      </c>
      <c r="I5073" s="1">
        <v>42363.730652777</v>
      </c>
      <c r="J5073" s="1">
        <v>-6579.45949786418</v>
      </c>
      <c r="K5073" s="1">
        <v>0.034</v>
      </c>
      <c r="L5073" s="1">
        <v>0.87</v>
      </c>
      <c r="M5073" s="1">
        <v>0.34</v>
      </c>
    </row>
    <row r="5074">
      <c r="A5074" s="1">
        <v>5072.0</v>
      </c>
      <c r="B5074" s="1">
        <v>1.70024000713796E9</v>
      </c>
      <c r="C5074" s="1">
        <v>38919.170370003</v>
      </c>
      <c r="D5074" s="1">
        <v>34377.2288414512</v>
      </c>
      <c r="E5074" s="1">
        <v>26501.8822553017</v>
      </c>
      <c r="F5074" s="1">
        <v>26242.0432260088</v>
      </c>
      <c r="G5074" s="1">
        <v>20431.3049234515</v>
      </c>
      <c r="H5074" s="1">
        <v>-31406.4584858964</v>
      </c>
      <c r="I5074" s="1">
        <v>42328.7948761933</v>
      </c>
      <c r="J5074" s="1">
        <v>-6569.66943379276</v>
      </c>
      <c r="K5074" s="1">
        <v>0.044</v>
      </c>
      <c r="L5074" s="1">
        <v>0.818</v>
      </c>
      <c r="M5074" s="1">
        <v>0.35</v>
      </c>
    </row>
    <row r="5075">
      <c r="A5075" s="1">
        <v>5073.0</v>
      </c>
      <c r="B5075" s="1">
        <v>1.70024000714206E9</v>
      </c>
      <c r="C5075" s="1">
        <v>38903.4347419064</v>
      </c>
      <c r="D5075" s="1">
        <v>34367.5505361021</v>
      </c>
      <c r="E5075" s="1">
        <v>26520.747127622</v>
      </c>
      <c r="F5075" s="1">
        <v>26249.0616737677</v>
      </c>
      <c r="G5075" s="1">
        <v>20211.6319789447</v>
      </c>
      <c r="H5075" s="1">
        <v>-31479.3028210762</v>
      </c>
      <c r="I5075" s="1">
        <v>42266.433509163</v>
      </c>
      <c r="J5075" s="1">
        <v>-6591.32827416995</v>
      </c>
      <c r="K5075" s="1">
        <v>0.044</v>
      </c>
      <c r="L5075" s="1">
        <v>0.818</v>
      </c>
      <c r="M5075" s="1">
        <v>0.35</v>
      </c>
    </row>
    <row r="5076">
      <c r="A5076" s="1">
        <v>5074.0</v>
      </c>
      <c r="B5076" s="1">
        <v>1.70024000714528E9</v>
      </c>
      <c r="C5076" s="1">
        <v>38919.7738671033</v>
      </c>
      <c r="D5076" s="1">
        <v>34381.6321351089</v>
      </c>
      <c r="E5076" s="1">
        <v>26528.8161073703</v>
      </c>
      <c r="F5076" s="1">
        <v>26241.7750050753</v>
      </c>
      <c r="G5076" s="1">
        <v>20289.4607531381</v>
      </c>
      <c r="H5076" s="1">
        <v>-31457.889849888</v>
      </c>
      <c r="I5076" s="1">
        <v>42311.8299021518</v>
      </c>
      <c r="J5076" s="1">
        <v>-6581.78407928753</v>
      </c>
      <c r="K5076" s="1">
        <v>0.044</v>
      </c>
      <c r="L5076" s="1">
        <v>0.818</v>
      </c>
      <c r="M5076" s="1">
        <v>0.35</v>
      </c>
    </row>
    <row r="5077">
      <c r="A5077" s="1">
        <v>5075.0</v>
      </c>
      <c r="B5077" s="1">
        <v>1.7002400071485E9</v>
      </c>
      <c r="C5077" s="1">
        <v>38925.9205968285</v>
      </c>
      <c r="D5077" s="1">
        <v>34383.2414607097</v>
      </c>
      <c r="E5077" s="1">
        <v>26532.2135725276</v>
      </c>
      <c r="F5077" s="1">
        <v>26228.900400269</v>
      </c>
      <c r="G5077" s="1">
        <v>20517.582657049</v>
      </c>
      <c r="H5077" s="1">
        <v>-31368.5275755557</v>
      </c>
      <c r="I5077" s="1">
        <v>42431.7917146434</v>
      </c>
      <c r="J5077" s="1">
        <v>-6556.75012549759</v>
      </c>
      <c r="K5077" s="1">
        <v>0.044</v>
      </c>
      <c r="L5077" s="1">
        <v>0.818</v>
      </c>
      <c r="M5077" s="1">
        <v>0.35</v>
      </c>
    </row>
    <row r="5078">
      <c r="A5078" s="1">
        <v>5076.0</v>
      </c>
      <c r="B5078" s="1">
        <v>1.70024000715144E9</v>
      </c>
      <c r="C5078" s="1">
        <v>38906.6310413636</v>
      </c>
      <c r="D5078" s="1">
        <v>34370.6350768369</v>
      </c>
      <c r="E5078" s="1">
        <v>26540.8636976318</v>
      </c>
      <c r="F5078" s="1">
        <v>26224.2735891668</v>
      </c>
      <c r="G5078" s="1">
        <v>20478.1765315743</v>
      </c>
      <c r="H5078" s="1">
        <v>-31379.882261739</v>
      </c>
      <c r="I5078" s="1">
        <v>42402.5779846403</v>
      </c>
      <c r="J5078" s="1">
        <v>-6574.92209373975</v>
      </c>
      <c r="K5078" s="1">
        <v>0.044</v>
      </c>
      <c r="L5078" s="1">
        <v>0.818</v>
      </c>
      <c r="M5078" s="1">
        <v>0.35</v>
      </c>
    </row>
    <row r="5079">
      <c r="A5079" s="1">
        <v>5077.0</v>
      </c>
      <c r="B5079" s="1">
        <v>1.70024000715499E9</v>
      </c>
      <c r="C5079" s="1">
        <v>38902.674782595</v>
      </c>
      <c r="D5079" s="1">
        <v>34375.1501292169</v>
      </c>
      <c r="E5079" s="1">
        <v>26539.0979098198</v>
      </c>
      <c r="F5079" s="1">
        <v>26223.4689263664</v>
      </c>
      <c r="G5079" s="1">
        <v>20262.1245696693</v>
      </c>
      <c r="H5079" s="1">
        <v>-31462.9189923905</v>
      </c>
      <c r="I5079" s="1">
        <v>42311.5169777294</v>
      </c>
      <c r="J5079" s="1">
        <v>-6588.48960262413</v>
      </c>
      <c r="K5079" s="1">
        <v>0.044</v>
      </c>
      <c r="L5079" s="1">
        <v>0.818</v>
      </c>
      <c r="M5079" s="1">
        <v>0.35</v>
      </c>
    </row>
    <row r="5080">
      <c r="A5080" s="1">
        <v>5078.0</v>
      </c>
      <c r="B5080" s="1">
        <v>1.7002400071581E9</v>
      </c>
      <c r="C5080" s="1">
        <v>38920.9585095594</v>
      </c>
      <c r="D5080" s="1">
        <v>34390.4163706799</v>
      </c>
      <c r="E5080" s="1">
        <v>26532.5041452055</v>
      </c>
      <c r="F5080" s="1">
        <v>26221.2784554098</v>
      </c>
      <c r="G5080" s="1">
        <v>20284.4092588912</v>
      </c>
      <c r="H5080" s="1">
        <v>-31459.9462103779</v>
      </c>
      <c r="I5080" s="1">
        <v>42334.0028326514</v>
      </c>
      <c r="J5080" s="1">
        <v>-6591.46238463668</v>
      </c>
      <c r="K5080" s="1">
        <v>0.044</v>
      </c>
      <c r="L5080" s="1">
        <v>0.818</v>
      </c>
      <c r="M5080" s="1">
        <v>0.35</v>
      </c>
    </row>
    <row r="5081">
      <c r="A5081" s="1">
        <v>5079.0</v>
      </c>
      <c r="B5081" s="1">
        <v>1.70024000716149E9</v>
      </c>
      <c r="C5081" s="1">
        <v>38941.2762452693</v>
      </c>
      <c r="D5081" s="1">
        <v>34399.7370481177</v>
      </c>
      <c r="E5081" s="1">
        <v>26527.8102788699</v>
      </c>
      <c r="F5081" s="1">
        <v>26214.7070425399</v>
      </c>
      <c r="G5081" s="1">
        <v>20500.9753109187</v>
      </c>
      <c r="H5081" s="1">
        <v>-31400.401163149</v>
      </c>
      <c r="I5081" s="1">
        <v>42405.506063164</v>
      </c>
      <c r="J5081" s="1">
        <v>-6577.58195132994</v>
      </c>
      <c r="K5081" s="1">
        <v>0.044</v>
      </c>
      <c r="L5081" s="1">
        <v>0.818</v>
      </c>
      <c r="M5081" s="1">
        <v>0.35</v>
      </c>
    </row>
    <row r="5082">
      <c r="A5082" s="1">
        <v>5080.0</v>
      </c>
      <c r="B5082" s="1">
        <v>1.70024000716549E9</v>
      </c>
      <c r="C5082" s="1">
        <v>38936.4706202114</v>
      </c>
      <c r="D5082" s="1">
        <v>34400.4970074292</v>
      </c>
      <c r="E5082" s="1">
        <v>26526.9162090916</v>
      </c>
      <c r="F5082" s="1">
        <v>26237.438766651</v>
      </c>
      <c r="G5082" s="1">
        <v>20510.2959883565</v>
      </c>
      <c r="H5082" s="1">
        <v>-31385.1572734305</v>
      </c>
      <c r="I5082" s="1">
        <v>42387.8928885332</v>
      </c>
      <c r="J5082" s="1">
        <v>-6558.35945109837</v>
      </c>
      <c r="K5082" s="1">
        <v>0.044</v>
      </c>
      <c r="L5082" s="1">
        <v>0.818</v>
      </c>
      <c r="M5082" s="1">
        <v>0.35</v>
      </c>
    </row>
    <row r="5083">
      <c r="A5083" s="1">
        <v>5081.0</v>
      </c>
      <c r="B5083" s="1">
        <v>1.70024000716859E9</v>
      </c>
      <c r="C5083" s="1">
        <v>38925.3841549616</v>
      </c>
      <c r="D5083" s="1">
        <v>34395.9596033048</v>
      </c>
      <c r="E5083" s="1">
        <v>26536.2368865295</v>
      </c>
      <c r="F5083" s="1">
        <v>26264.5737844197</v>
      </c>
      <c r="G5083" s="1">
        <v>20286.6220815923</v>
      </c>
      <c r="H5083" s="1">
        <v>-31434.4875734433</v>
      </c>
      <c r="I5083" s="1">
        <v>42320.5247307449</v>
      </c>
      <c r="J5083" s="1">
        <v>-6561.33223311093</v>
      </c>
      <c r="K5083" s="1">
        <v>0.044</v>
      </c>
      <c r="L5083" s="1">
        <v>0.818</v>
      </c>
      <c r="M5083" s="1">
        <v>0.35</v>
      </c>
    </row>
    <row r="5084">
      <c r="A5084" s="1">
        <v>5082.0</v>
      </c>
      <c r="B5084" s="1">
        <v>1.70024000717109E9</v>
      </c>
      <c r="C5084" s="1">
        <v>38940.8962656135</v>
      </c>
      <c r="D5084" s="1">
        <v>34409.862388356</v>
      </c>
      <c r="E5084" s="1">
        <v>26536.3933487407</v>
      </c>
      <c r="F5084" s="1">
        <v>26269.4688164554</v>
      </c>
      <c r="G5084" s="1">
        <v>20246.9477351841</v>
      </c>
      <c r="H5084" s="1">
        <v>-31440.8801723575</v>
      </c>
      <c r="I5084" s="1">
        <v>42330.3594983052</v>
      </c>
      <c r="J5084" s="1">
        <v>-6549.86578820536</v>
      </c>
      <c r="K5084" s="1">
        <v>0.02</v>
      </c>
      <c r="L5084" s="1">
        <v>0.834</v>
      </c>
      <c r="M5084" s="1">
        <v>0.372</v>
      </c>
    </row>
    <row r="5085">
      <c r="A5085" s="1">
        <v>5083.0</v>
      </c>
      <c r="B5085" s="1">
        <v>1.70024000717503E9</v>
      </c>
      <c r="C5085" s="1">
        <v>38959.8281931672</v>
      </c>
      <c r="D5085" s="1">
        <v>34426.0674030861</v>
      </c>
      <c r="E5085" s="1">
        <v>26515.6062263973</v>
      </c>
      <c r="F5085" s="1">
        <v>26253.1743947475</v>
      </c>
      <c r="G5085" s="1">
        <v>20478.0871245964</v>
      </c>
      <c r="H5085" s="1">
        <v>-31369.9357354564</v>
      </c>
      <c r="I5085" s="1">
        <v>42392.4526444021</v>
      </c>
      <c r="J5085" s="1">
        <v>-6549.6422707608</v>
      </c>
      <c r="K5085" s="1">
        <v>0.02</v>
      </c>
      <c r="L5085" s="1">
        <v>0.834</v>
      </c>
      <c r="M5085" s="1">
        <v>0.372</v>
      </c>
    </row>
    <row r="5086">
      <c r="A5086" s="1">
        <v>5084.0</v>
      </c>
      <c r="B5086" s="1">
        <v>1.70024000717826E9</v>
      </c>
      <c r="C5086" s="1">
        <v>38944.7631174043</v>
      </c>
      <c r="D5086" s="1">
        <v>34411.091734301</v>
      </c>
      <c r="E5086" s="1">
        <v>26502.97749078</v>
      </c>
      <c r="F5086" s="1">
        <v>26250.0898540127</v>
      </c>
      <c r="G5086" s="1">
        <v>20554.2618697001</v>
      </c>
      <c r="H5086" s="1">
        <v>-31362.3808458305</v>
      </c>
      <c r="I5086" s="1">
        <v>42376.0241122274</v>
      </c>
      <c r="J5086" s="1">
        <v>-6558.47120982065</v>
      </c>
      <c r="K5086" s="1">
        <v>0.02</v>
      </c>
      <c r="L5086" s="1">
        <v>0.834</v>
      </c>
      <c r="M5086" s="1">
        <v>0.372</v>
      </c>
    </row>
    <row r="5087">
      <c r="A5087" s="1">
        <v>5085.0</v>
      </c>
      <c r="B5087" s="1">
        <v>1.70024000718152E9</v>
      </c>
      <c r="C5087" s="1">
        <v>38917.7845618468</v>
      </c>
      <c r="D5087" s="1">
        <v>34386.1248357444</v>
      </c>
      <c r="E5087" s="1">
        <v>26510.1524007502</v>
      </c>
      <c r="F5087" s="1">
        <v>26265.2219850089</v>
      </c>
      <c r="G5087" s="1">
        <v>20341.8308903969</v>
      </c>
      <c r="H5087" s="1">
        <v>-31439.3379019901</v>
      </c>
      <c r="I5087" s="1">
        <v>42287.2429832509</v>
      </c>
      <c r="J5087" s="1">
        <v>-6568.03775644752</v>
      </c>
      <c r="K5087" s="1">
        <v>0.02</v>
      </c>
      <c r="L5087" s="1">
        <v>0.834</v>
      </c>
      <c r="M5087" s="1">
        <v>0.372</v>
      </c>
    </row>
    <row r="5088">
      <c r="A5088" s="1">
        <v>5086.0</v>
      </c>
      <c r="B5088" s="1">
        <v>1.70024000718549E9</v>
      </c>
      <c r="C5088" s="1">
        <v>38920.5561781592</v>
      </c>
      <c r="D5088" s="1">
        <v>34386.6836293558</v>
      </c>
      <c r="E5088" s="1">
        <v>26534.0687673173</v>
      </c>
      <c r="F5088" s="1">
        <v>26285.3609067631</v>
      </c>
      <c r="G5088" s="1">
        <v>20251.261621864</v>
      </c>
      <c r="H5088" s="1">
        <v>-31474.2960303182</v>
      </c>
      <c r="I5088" s="1">
        <v>42281.2974192258</v>
      </c>
      <c r="J5088" s="1">
        <v>-6563.92503546774</v>
      </c>
      <c r="K5088" s="1">
        <v>0.02</v>
      </c>
      <c r="L5088" s="1">
        <v>0.834</v>
      </c>
      <c r="M5088" s="1">
        <v>0.372</v>
      </c>
    </row>
    <row r="5089">
      <c r="A5089" s="1">
        <v>5087.0</v>
      </c>
      <c r="B5089" s="1">
        <v>1.70024000718806E9</v>
      </c>
      <c r="C5089" s="1">
        <v>38951.6251029521</v>
      </c>
      <c r="D5089" s="1">
        <v>34407.0237168101</v>
      </c>
      <c r="E5089" s="1">
        <v>26545.2893430339</v>
      </c>
      <c r="F5089" s="1">
        <v>26287.4396189975</v>
      </c>
      <c r="G5089" s="1">
        <v>20462.9773453447</v>
      </c>
      <c r="H5089" s="1">
        <v>-31409.878302798</v>
      </c>
      <c r="I5089" s="1">
        <v>42369.5868098243</v>
      </c>
      <c r="J5089" s="1">
        <v>-6551.87744520633</v>
      </c>
      <c r="K5089" s="1">
        <v>0.02</v>
      </c>
      <c r="L5089" s="1">
        <v>0.834</v>
      </c>
      <c r="M5089" s="1">
        <v>0.372</v>
      </c>
    </row>
    <row r="5090">
      <c r="A5090" s="1">
        <v>5088.0</v>
      </c>
      <c r="B5090" s="1">
        <v>1.70024000719202E9</v>
      </c>
      <c r="C5090" s="1">
        <v>38959.3364547892</v>
      </c>
      <c r="D5090" s="1">
        <v>34413.7515918912</v>
      </c>
      <c r="E5090" s="1">
        <v>26557.5380989954</v>
      </c>
      <c r="F5090" s="1">
        <v>26301.2529970709</v>
      </c>
      <c r="G5090" s="1">
        <v>20586.7166026492</v>
      </c>
      <c r="H5090" s="1">
        <v>-31383.7267617853</v>
      </c>
      <c r="I5090" s="1">
        <v>42388.1387577222</v>
      </c>
      <c r="J5090" s="1">
        <v>-6553.37501208484</v>
      </c>
      <c r="K5090" s="1">
        <v>0.02</v>
      </c>
      <c r="L5090" s="1">
        <v>0.834</v>
      </c>
      <c r="M5090" s="1">
        <v>0.372</v>
      </c>
    </row>
    <row r="5091">
      <c r="A5091" s="1">
        <v>5089.0</v>
      </c>
      <c r="B5091" s="1">
        <v>1.70024000719651E9</v>
      </c>
      <c r="C5091" s="1">
        <v>38938.2587597678</v>
      </c>
      <c r="D5091" s="1">
        <v>34400.5417109181</v>
      </c>
      <c r="E5091" s="1">
        <v>26589.5681487999</v>
      </c>
      <c r="F5091" s="1">
        <v>26328.4997735619</v>
      </c>
      <c r="G5091" s="1">
        <v>20387.786076997</v>
      </c>
      <c r="H5091" s="1">
        <v>-31438.9355705899</v>
      </c>
      <c r="I5091" s="1">
        <v>42324.7939139358</v>
      </c>
      <c r="J5091" s="1">
        <v>-6553.75499174058</v>
      </c>
      <c r="K5091" s="1">
        <v>0.02</v>
      </c>
      <c r="L5091" s="1">
        <v>0.834</v>
      </c>
      <c r="M5091" s="1">
        <v>0.372</v>
      </c>
    </row>
    <row r="5092">
      <c r="A5092" s="1">
        <v>5090.0</v>
      </c>
      <c r="B5092" s="1">
        <v>1.70024000720024E9</v>
      </c>
      <c r="C5092" s="1">
        <v>38929.0721927967</v>
      </c>
      <c r="D5092" s="1">
        <v>34397.1665975054</v>
      </c>
      <c r="E5092" s="1">
        <v>26610.8246577769</v>
      </c>
      <c r="F5092" s="1">
        <v>26323.7165002484</v>
      </c>
      <c r="G5092" s="1">
        <v>20257.4083515892</v>
      </c>
      <c r="H5092" s="1">
        <v>-31469.2668878158</v>
      </c>
      <c r="I5092" s="1">
        <v>42291.2662972529</v>
      </c>
      <c r="J5092" s="1">
        <v>-6549.61991901635</v>
      </c>
      <c r="K5092" s="1">
        <v>0.02</v>
      </c>
      <c r="L5092" s="1">
        <v>0.834</v>
      </c>
      <c r="M5092" s="1">
        <v>0.372</v>
      </c>
    </row>
    <row r="5093">
      <c r="A5093" s="1">
        <v>5091.0</v>
      </c>
      <c r="B5093" s="1">
        <v>1.70024000720438E9</v>
      </c>
      <c r="C5093" s="1">
        <v>38948.9428936175</v>
      </c>
      <c r="D5093" s="1">
        <v>34415.0256413251</v>
      </c>
      <c r="E5093" s="1">
        <v>26620.4582596371</v>
      </c>
      <c r="F5093" s="1">
        <v>26292.0217266108</v>
      </c>
      <c r="G5093" s="1">
        <v>20447.7111038817</v>
      </c>
      <c r="H5093" s="1">
        <v>-31414.9968522783</v>
      </c>
      <c r="I5093" s="1">
        <v>42348.9114462031</v>
      </c>
      <c r="J5093" s="1">
        <v>-6555.45372431918</v>
      </c>
      <c r="K5093" s="1">
        <v>0.02</v>
      </c>
      <c r="L5093" s="1">
        <v>0.834</v>
      </c>
      <c r="M5093" s="1">
        <v>0.372</v>
      </c>
    </row>
    <row r="5094">
      <c r="A5094" s="1">
        <v>5092.0</v>
      </c>
      <c r="B5094" s="1">
        <v>1.70024000720713E9</v>
      </c>
      <c r="C5094" s="1">
        <v>38962.1974780795</v>
      </c>
      <c r="D5094" s="1">
        <v>34429.3978130099</v>
      </c>
      <c r="E5094" s="1">
        <v>26638.3620069458</v>
      </c>
      <c r="F5094" s="1">
        <v>26286.7243631749</v>
      </c>
      <c r="G5094" s="1">
        <v>20619.104280365</v>
      </c>
      <c r="H5094" s="1">
        <v>-31382.2962501402</v>
      </c>
      <c r="I5094" s="1">
        <v>42401.8627288177</v>
      </c>
      <c r="J5094" s="1">
        <v>-6554.40319232978</v>
      </c>
      <c r="K5094" s="1">
        <v>0.012</v>
      </c>
      <c r="L5094" s="1">
        <v>0.88</v>
      </c>
      <c r="M5094" s="1">
        <v>0.388</v>
      </c>
    </row>
    <row r="5095">
      <c r="A5095" s="1">
        <v>5093.0</v>
      </c>
      <c r="B5095" s="1">
        <v>1.70024000721214E9</v>
      </c>
      <c r="C5095" s="1">
        <v>38946.2159807939</v>
      </c>
      <c r="D5095" s="1">
        <v>34424.2345600407</v>
      </c>
      <c r="E5095" s="1">
        <v>26678.9974783656</v>
      </c>
      <c r="F5095" s="1">
        <v>26315.6475205001</v>
      </c>
      <c r="G5095" s="1">
        <v>20474.1532175723</v>
      </c>
      <c r="H5095" s="1">
        <v>-31443.1376985475</v>
      </c>
      <c r="I5095" s="1">
        <v>42352.0406904269</v>
      </c>
      <c r="J5095" s="1">
        <v>-6554.00086092959</v>
      </c>
      <c r="K5095" s="1">
        <v>0.012</v>
      </c>
      <c r="L5095" s="1">
        <v>0.88</v>
      </c>
      <c r="M5095" s="1">
        <v>0.388</v>
      </c>
    </row>
    <row r="5096">
      <c r="A5096" s="1">
        <v>5094.0</v>
      </c>
      <c r="B5096" s="1">
        <v>1.70024000721653E9</v>
      </c>
      <c r="C5096" s="1">
        <v>38937.7223179009</v>
      </c>
      <c r="D5096" s="1">
        <v>34412.8351703685</v>
      </c>
      <c r="E5096" s="1">
        <v>26710.4463828142</v>
      </c>
      <c r="F5096" s="1">
        <v>26320.9225321915</v>
      </c>
      <c r="G5096" s="1">
        <v>20296.6803665972</v>
      </c>
      <c r="H5096" s="1">
        <v>-31508.404792357</v>
      </c>
      <c r="I5096" s="1">
        <v>42315.6296987092</v>
      </c>
      <c r="J5096" s="1">
        <v>-6550.60339577238</v>
      </c>
      <c r="K5096" s="1">
        <v>0.012</v>
      </c>
      <c r="L5096" s="1">
        <v>0.88</v>
      </c>
      <c r="M5096" s="1">
        <v>0.388</v>
      </c>
    </row>
    <row r="5097">
      <c r="A5097" s="1">
        <v>5095.0</v>
      </c>
      <c r="B5097" s="1">
        <v>1.70024000722031E9</v>
      </c>
      <c r="C5097" s="1">
        <v>38968.5006700158</v>
      </c>
      <c r="D5097" s="1">
        <v>34443.5017637612</v>
      </c>
      <c r="E5097" s="1">
        <v>26717.1966096397</v>
      </c>
      <c r="F5097" s="1">
        <v>26305.7680494508</v>
      </c>
      <c r="G5097" s="1">
        <v>20417.2233244446</v>
      </c>
      <c r="H5097" s="1">
        <v>-31475.1453966075</v>
      </c>
      <c r="I5097" s="1">
        <v>42380.5168128629</v>
      </c>
      <c r="J5097" s="1">
        <v>-6548.05529690448</v>
      </c>
      <c r="K5097" s="1">
        <v>0.012</v>
      </c>
      <c r="L5097" s="1">
        <v>0.88</v>
      </c>
      <c r="M5097" s="1">
        <v>0.388</v>
      </c>
    </row>
    <row r="5098">
      <c r="A5098" s="1">
        <v>5096.0</v>
      </c>
      <c r="B5098" s="1">
        <v>1.70024000722412E9</v>
      </c>
      <c r="C5098" s="1">
        <v>38972.5239840178</v>
      </c>
      <c r="D5098" s="1">
        <v>34447.9274091634</v>
      </c>
      <c r="E5098" s="1">
        <v>26695.0683826289</v>
      </c>
      <c r="F5098" s="1">
        <v>26280.3541160051</v>
      </c>
      <c r="G5098" s="1">
        <v>20611.9070186504</v>
      </c>
      <c r="H5098" s="1">
        <v>-31421.7470791038</v>
      </c>
      <c r="I5098" s="1">
        <v>42432.1940460436</v>
      </c>
      <c r="J5098" s="1">
        <v>-6553.93380569622</v>
      </c>
      <c r="K5098" s="1">
        <v>0.012</v>
      </c>
      <c r="L5098" s="1">
        <v>0.88</v>
      </c>
      <c r="M5098" s="1">
        <v>0.388</v>
      </c>
    </row>
    <row r="5099">
      <c r="A5099" s="1">
        <v>5097.0</v>
      </c>
      <c r="B5099" s="1">
        <v>1.7002400072281E9</v>
      </c>
      <c r="C5099" s="1">
        <v>38954.6425884536</v>
      </c>
      <c r="D5099" s="1">
        <v>34425.5086094747</v>
      </c>
      <c r="E5099" s="1">
        <v>26698.5776065084</v>
      </c>
      <c r="F5099" s="1">
        <v>26284.5562439627</v>
      </c>
      <c r="G5099" s="1">
        <v>20516.1074419149</v>
      </c>
      <c r="H5099" s="1">
        <v>-31471.7926349392</v>
      </c>
      <c r="I5099" s="1">
        <v>42359.7520422639</v>
      </c>
      <c r="J5099" s="1">
        <v>-6560.75108775509</v>
      </c>
      <c r="K5099" s="1">
        <v>0.012</v>
      </c>
      <c r="L5099" s="1">
        <v>0.88</v>
      </c>
      <c r="M5099" s="1">
        <v>0.388</v>
      </c>
    </row>
    <row r="5100">
      <c r="A5100" s="1">
        <v>5098.0</v>
      </c>
      <c r="B5100" s="1">
        <v>1.70024000723356E9</v>
      </c>
      <c r="C5100" s="1">
        <v>38939.1751812905</v>
      </c>
      <c r="D5100" s="1">
        <v>34408.7895046221</v>
      </c>
      <c r="E5100" s="1">
        <v>26699.9857664091</v>
      </c>
      <c r="F5100" s="1">
        <v>26289.0265928538</v>
      </c>
      <c r="G5100" s="1">
        <v>20312.5948086494</v>
      </c>
      <c r="H5100" s="1">
        <v>-31531.2035717014</v>
      </c>
      <c r="I5100" s="1">
        <v>42297.4353787226</v>
      </c>
      <c r="J5100" s="1">
        <v>-6549.53051203853</v>
      </c>
      <c r="K5100" s="1">
        <v>0.012</v>
      </c>
      <c r="L5100" s="1">
        <v>0.88</v>
      </c>
      <c r="M5100" s="1">
        <v>0.388</v>
      </c>
    </row>
    <row r="5101">
      <c r="A5101" s="1">
        <v>5099.0</v>
      </c>
      <c r="B5101" s="1">
        <v>1.70024000723763E9</v>
      </c>
      <c r="C5101" s="1">
        <v>38953.9496843754</v>
      </c>
      <c r="D5101" s="1">
        <v>34424.2122082963</v>
      </c>
      <c r="E5101" s="1">
        <v>26664.4464927251</v>
      </c>
      <c r="F5101" s="1">
        <v>26263.7020663859</v>
      </c>
      <c r="G5101" s="1">
        <v>20380.3652978378</v>
      </c>
      <c r="H5101" s="1">
        <v>-31507.0636876897</v>
      </c>
      <c r="I5101" s="1">
        <v>42348.8667427142</v>
      </c>
      <c r="J5101" s="1">
        <v>-6543.92022418024</v>
      </c>
      <c r="K5101" s="1">
        <v>0.012</v>
      </c>
      <c r="L5101" s="1">
        <v>0.88</v>
      </c>
      <c r="M5101" s="1">
        <v>0.388</v>
      </c>
    </row>
    <row r="5102">
      <c r="A5102" s="1">
        <v>5100.0</v>
      </c>
      <c r="B5102" s="1">
        <v>1.70024000724019E9</v>
      </c>
      <c r="C5102" s="1">
        <v>38965.4384810255</v>
      </c>
      <c r="D5102" s="1">
        <v>34439.120821848</v>
      </c>
      <c r="E5102" s="1">
        <v>26623.1404689717</v>
      </c>
      <c r="F5102" s="1">
        <v>26232.2531619373</v>
      </c>
      <c r="G5102" s="1">
        <v>20596.819591143</v>
      </c>
      <c r="H5102" s="1">
        <v>-31442.0648148137</v>
      </c>
      <c r="I5102" s="1">
        <v>42401.1251212507</v>
      </c>
      <c r="J5102" s="1">
        <v>-6558.47120982065</v>
      </c>
      <c r="K5102" s="1">
        <v>0.012</v>
      </c>
      <c r="L5102" s="1">
        <v>0.88</v>
      </c>
      <c r="M5102" s="1">
        <v>0.388</v>
      </c>
    </row>
    <row r="5103">
      <c r="A5103" s="1">
        <v>5101.0</v>
      </c>
      <c r="B5103" s="1">
        <v>1.70024000724532E9</v>
      </c>
      <c r="C5103" s="1">
        <v>38945.7465941603</v>
      </c>
      <c r="D5103" s="1">
        <v>34432.1247258335</v>
      </c>
      <c r="E5103" s="1">
        <v>26620.6594253372</v>
      </c>
      <c r="F5103" s="1">
        <v>26247.9664382894</v>
      </c>
      <c r="G5103" s="1">
        <v>20550.5961836095</v>
      </c>
      <c r="H5103" s="1">
        <v>-31472.4408355284</v>
      </c>
      <c r="I5103" s="1">
        <v>42328.5713587488</v>
      </c>
      <c r="J5103" s="1">
        <v>-6568.64125354781</v>
      </c>
      <c r="K5103" s="1">
        <v>0.012</v>
      </c>
      <c r="L5103" s="1">
        <v>0.88</v>
      </c>
      <c r="M5103" s="1">
        <v>0.388</v>
      </c>
    </row>
    <row r="5104">
      <c r="A5104" s="1">
        <v>5102.0</v>
      </c>
      <c r="B5104" s="1">
        <v>1.70024000724917E9</v>
      </c>
      <c r="C5104" s="1">
        <v>38930.0780212972</v>
      </c>
      <c r="D5104" s="1">
        <v>34419.339528005</v>
      </c>
      <c r="E5104" s="1">
        <v>26653.8964693422</v>
      </c>
      <c r="F5104" s="1">
        <v>26292.7593341778</v>
      </c>
      <c r="G5104" s="1">
        <v>20321.2002302646</v>
      </c>
      <c r="H5104" s="1">
        <v>-31544.2793422078</v>
      </c>
      <c r="I5104" s="1">
        <v>42260.0856137377</v>
      </c>
      <c r="J5104" s="1">
        <v>-6554.98433768562</v>
      </c>
      <c r="K5104" s="1">
        <v>-0.006</v>
      </c>
      <c r="L5104" s="1">
        <v>0.896</v>
      </c>
      <c r="M5104" s="1">
        <v>0.394</v>
      </c>
    </row>
    <row r="5105">
      <c r="A5105" s="1">
        <v>5103.0</v>
      </c>
      <c r="B5105" s="1">
        <v>1.70024000725338E9</v>
      </c>
      <c r="C5105" s="1">
        <v>38942.3044255142</v>
      </c>
      <c r="D5105" s="1">
        <v>34428.3249292761</v>
      </c>
      <c r="E5105" s="1">
        <v>26682.1714260782</v>
      </c>
      <c r="F5105" s="1">
        <v>26316.8545147007</v>
      </c>
      <c r="G5105" s="1">
        <v>20337.3605415058</v>
      </c>
      <c r="H5105" s="1">
        <v>-31503.6885742769</v>
      </c>
      <c r="I5105" s="1">
        <v>42301.5928031912</v>
      </c>
      <c r="J5105" s="1">
        <v>-6543.96492766915</v>
      </c>
      <c r="K5105" s="1">
        <v>-0.006</v>
      </c>
      <c r="L5105" s="1">
        <v>0.896</v>
      </c>
      <c r="M5105" s="1">
        <v>0.394</v>
      </c>
    </row>
    <row r="5106">
      <c r="A5106" s="1">
        <v>5104.0</v>
      </c>
      <c r="B5106" s="1">
        <v>1.70024000725816E9</v>
      </c>
      <c r="C5106" s="1">
        <v>38961.2587048123</v>
      </c>
      <c r="D5106" s="1">
        <v>34435.6339497129</v>
      </c>
      <c r="E5106" s="1">
        <v>26683.8031034234</v>
      </c>
      <c r="F5106" s="1">
        <v>26295.4415435125</v>
      </c>
      <c r="G5106" s="1">
        <v>20555.4241604118</v>
      </c>
      <c r="H5106" s="1">
        <v>-31432.5653234202</v>
      </c>
      <c r="I5106" s="1">
        <v>42370.9502662361</v>
      </c>
      <c r="J5106" s="1">
        <v>-6543.56259626896</v>
      </c>
      <c r="K5106" s="1">
        <v>-0.006</v>
      </c>
      <c r="L5106" s="1">
        <v>0.896</v>
      </c>
      <c r="M5106" s="1">
        <v>0.394</v>
      </c>
    </row>
    <row r="5107">
      <c r="A5107" s="1">
        <v>5105.0</v>
      </c>
      <c r="B5107" s="1">
        <v>1.70024000726164E9</v>
      </c>
      <c r="C5107" s="1">
        <v>38950.149887818</v>
      </c>
      <c r="D5107" s="1">
        <v>34423.3404902625</v>
      </c>
      <c r="E5107" s="1">
        <v>26687.267623814</v>
      </c>
      <c r="F5107" s="1">
        <v>26289.0936480872</v>
      </c>
      <c r="G5107" s="1">
        <v>20560.587413381</v>
      </c>
      <c r="H5107" s="1">
        <v>-31454.5817917086</v>
      </c>
      <c r="I5107" s="1">
        <v>42341.0436321549</v>
      </c>
      <c r="J5107" s="1">
        <v>-6552.68210800672</v>
      </c>
      <c r="K5107" s="1">
        <v>-0.006</v>
      </c>
      <c r="L5107" s="1">
        <v>0.896</v>
      </c>
      <c r="M5107" s="1">
        <v>0.394</v>
      </c>
    </row>
    <row r="5108">
      <c r="A5108" s="1">
        <v>5106.0</v>
      </c>
      <c r="B5108" s="1">
        <v>1.70024000726464E9</v>
      </c>
      <c r="C5108" s="1">
        <v>38935.5318469443</v>
      </c>
      <c r="D5108" s="1">
        <v>34420.6806326723</v>
      </c>
      <c r="E5108" s="1">
        <v>26723.1421736648</v>
      </c>
      <c r="F5108" s="1">
        <v>26318.0168054123</v>
      </c>
      <c r="G5108" s="1">
        <v>20355.1972335812</v>
      </c>
      <c r="H5108" s="1">
        <v>-31520.4747343629</v>
      </c>
      <c r="I5108" s="1">
        <v>42269.0039597754</v>
      </c>
      <c r="J5108" s="1">
        <v>-6555.43137257473</v>
      </c>
      <c r="K5108" s="1">
        <v>-0.006</v>
      </c>
      <c r="L5108" s="1">
        <v>0.896</v>
      </c>
      <c r="M5108" s="1">
        <v>0.394</v>
      </c>
    </row>
    <row r="5109">
      <c r="A5109" s="1">
        <v>5107.0</v>
      </c>
      <c r="B5109" s="1">
        <v>1.70024000726936E9</v>
      </c>
      <c r="C5109" s="1">
        <v>38938.4599254679</v>
      </c>
      <c r="D5109" s="1">
        <v>34432.839981656</v>
      </c>
      <c r="E5109" s="1">
        <v>26743.9963512416</v>
      </c>
      <c r="F5109" s="1">
        <v>26323.2694653593</v>
      </c>
      <c r="G5109" s="1">
        <v>20308.8620673253</v>
      </c>
      <c r="H5109" s="1">
        <v>-31517.1666761835</v>
      </c>
      <c r="I5109" s="1">
        <v>42274.9495238005</v>
      </c>
      <c r="J5109" s="1">
        <v>-6554.26908186305</v>
      </c>
      <c r="K5109" s="1">
        <v>-0.006</v>
      </c>
      <c r="L5109" s="1">
        <v>0.896</v>
      </c>
      <c r="M5109" s="1">
        <v>0.394</v>
      </c>
    </row>
    <row r="5110">
      <c r="A5110" s="1">
        <v>5108.0</v>
      </c>
      <c r="B5110" s="1">
        <v>1.70024000727318E9</v>
      </c>
      <c r="C5110" s="1">
        <v>38953.8826291421</v>
      </c>
      <c r="D5110" s="1">
        <v>34446.7874701961</v>
      </c>
      <c r="E5110" s="1">
        <v>26745.5609733535</v>
      </c>
      <c r="F5110" s="1">
        <v>26303.5999302387</v>
      </c>
      <c r="G5110" s="1">
        <v>20522.7906135071</v>
      </c>
      <c r="H5110" s="1">
        <v>-31442.2212770249</v>
      </c>
      <c r="I5110" s="1">
        <v>42355.6840247731</v>
      </c>
      <c r="J5110" s="1">
        <v>-6566.29432038001</v>
      </c>
      <c r="K5110" s="1">
        <v>-0.006</v>
      </c>
      <c r="L5110" s="1">
        <v>0.896</v>
      </c>
      <c r="M5110" s="1">
        <v>0.394</v>
      </c>
    </row>
    <row r="5111">
      <c r="A5111" s="1">
        <v>5109.0</v>
      </c>
      <c r="B5111" s="1">
        <v>1.70024000727728E9</v>
      </c>
      <c r="C5111" s="1">
        <v>38939.7339749019</v>
      </c>
      <c r="D5111" s="1">
        <v>34429.3084060321</v>
      </c>
      <c r="E5111" s="1">
        <v>26759.8213863159</v>
      </c>
      <c r="F5111" s="1">
        <v>26300.6047964817</v>
      </c>
      <c r="G5111" s="1">
        <v>20596.4843149762</v>
      </c>
      <c r="H5111" s="1">
        <v>-31421.3894511925</v>
      </c>
      <c r="I5111" s="1">
        <v>42342.3400333333</v>
      </c>
      <c r="J5111" s="1">
        <v>-6591.03770149203</v>
      </c>
      <c r="K5111" s="1">
        <v>-0.006</v>
      </c>
      <c r="L5111" s="1">
        <v>0.896</v>
      </c>
      <c r="M5111" s="1">
        <v>0.394</v>
      </c>
    </row>
    <row r="5112">
      <c r="A5112" s="1">
        <v>5110.0</v>
      </c>
      <c r="B5112" s="1">
        <v>1.70024000728354E9</v>
      </c>
      <c r="C5112" s="1">
        <v>38927.0381840513</v>
      </c>
      <c r="D5112" s="1">
        <v>34421.8205716396</v>
      </c>
      <c r="E5112" s="1">
        <v>26740.4871273621</v>
      </c>
      <c r="F5112" s="1">
        <v>26320.699014747</v>
      </c>
      <c r="G5112" s="1">
        <v>20381.7287542496</v>
      </c>
      <c r="H5112" s="1">
        <v>-31471.0326756277</v>
      </c>
      <c r="I5112" s="1">
        <v>42253.2683316789</v>
      </c>
      <c r="J5112" s="1">
        <v>-6601.23009696365</v>
      </c>
      <c r="K5112" s="1">
        <v>-0.006</v>
      </c>
      <c r="L5112" s="1">
        <v>0.896</v>
      </c>
      <c r="M5112" s="1">
        <v>0.394</v>
      </c>
    </row>
    <row r="5113">
      <c r="A5113" s="1">
        <v>5111.0</v>
      </c>
      <c r="B5113" s="1">
        <v>1.70024000728668E9</v>
      </c>
      <c r="C5113" s="1">
        <v>38942.5726464477</v>
      </c>
      <c r="D5113" s="1">
        <v>34428.0343565981</v>
      </c>
      <c r="E5113" s="1">
        <v>26654.030579809</v>
      </c>
      <c r="F5113" s="1">
        <v>26335.3841108541</v>
      </c>
      <c r="G5113" s="1">
        <v>20284.1857414467</v>
      </c>
      <c r="H5113" s="1">
        <v>-31486.1871583684</v>
      </c>
      <c r="I5113" s="1">
        <v>42255.2352851909</v>
      </c>
      <c r="J5113" s="1">
        <v>-6596.11154748339</v>
      </c>
      <c r="K5113" s="1">
        <v>-0.006</v>
      </c>
      <c r="L5113" s="1">
        <v>0.896</v>
      </c>
      <c r="M5113" s="1">
        <v>0.394</v>
      </c>
    </row>
    <row r="5114">
      <c r="A5114" s="1">
        <v>5112.0</v>
      </c>
      <c r="B5114" s="1">
        <v>1.70024000729026E9</v>
      </c>
      <c r="C5114" s="1">
        <v>38984.7503882349</v>
      </c>
      <c r="D5114" s="1">
        <v>34447.8156504411</v>
      </c>
      <c r="E5114" s="1">
        <v>26606.0637362079</v>
      </c>
      <c r="F5114" s="1">
        <v>26320.2296281134</v>
      </c>
      <c r="G5114" s="1">
        <v>20466.9336041132</v>
      </c>
      <c r="H5114" s="1">
        <v>-31401.7199160718</v>
      </c>
      <c r="I5114" s="1">
        <v>42359.7743940084</v>
      </c>
      <c r="J5114" s="1">
        <v>-6599.77723357406</v>
      </c>
      <c r="K5114" s="1">
        <v>-0.046</v>
      </c>
      <c r="L5114" s="1">
        <v>0.962</v>
      </c>
      <c r="M5114" s="1">
        <v>0.396</v>
      </c>
    </row>
    <row r="5115">
      <c r="A5115" s="1">
        <v>5113.0</v>
      </c>
      <c r="B5115" s="1">
        <v>1.70024000729341E9</v>
      </c>
      <c r="C5115" s="1">
        <v>38985.0856644017</v>
      </c>
      <c r="D5115" s="1">
        <v>34446.3180835626</v>
      </c>
      <c r="E5115" s="1">
        <v>26588.8528929773</v>
      </c>
      <c r="F5115" s="1">
        <v>26312.7864972098</v>
      </c>
      <c r="G5115" s="1">
        <v>20617.7631756977</v>
      </c>
      <c r="H5115" s="1">
        <v>-31333.6141507165</v>
      </c>
      <c r="I5115" s="1">
        <v>42408.1435690097</v>
      </c>
      <c r="J5115" s="1">
        <v>-6635.74119040265</v>
      </c>
      <c r="K5115" s="1">
        <v>-0.046</v>
      </c>
      <c r="L5115" s="1">
        <v>0.962</v>
      </c>
      <c r="M5115" s="1">
        <v>0.396</v>
      </c>
    </row>
    <row r="5116">
      <c r="A5116" s="1">
        <v>5114.0</v>
      </c>
      <c r="B5116" s="1">
        <v>1.7002400072966E9</v>
      </c>
      <c r="C5116" s="1">
        <v>38959.7611379338</v>
      </c>
      <c r="D5116" s="1">
        <v>34429.0848885875</v>
      </c>
      <c r="E5116" s="1">
        <v>26607.494247853</v>
      </c>
      <c r="F5116" s="1">
        <v>26343.4083871136</v>
      </c>
      <c r="G5116" s="1">
        <v>20552.4066749103</v>
      </c>
      <c r="H5116" s="1">
        <v>-31372.1485581575</v>
      </c>
      <c r="I5116" s="1">
        <v>42329.9348151606</v>
      </c>
      <c r="J5116" s="1">
        <v>-6655.34367028995</v>
      </c>
      <c r="K5116" s="1">
        <v>-0.046</v>
      </c>
      <c r="L5116" s="1">
        <v>0.962</v>
      </c>
      <c r="M5116" s="1">
        <v>0.396</v>
      </c>
    </row>
    <row r="5117">
      <c r="A5117" s="1">
        <v>5115.0</v>
      </c>
      <c r="B5117" s="1">
        <v>1.7002400072994E9</v>
      </c>
      <c r="C5117" s="1">
        <v>38960.2752280563</v>
      </c>
      <c r="D5117" s="1">
        <v>34424.6815949298</v>
      </c>
      <c r="E5117" s="1">
        <v>26680.2268243106</v>
      </c>
      <c r="F5117" s="1">
        <v>26372.8009310723</v>
      </c>
      <c r="G5117" s="1">
        <v>20515.3027791145</v>
      </c>
      <c r="H5117" s="1">
        <v>-31400.1999974489</v>
      </c>
      <c r="I5117" s="1">
        <v>42333.734611718</v>
      </c>
      <c r="J5117" s="1">
        <v>-6640.88209162737</v>
      </c>
      <c r="K5117" s="1">
        <v>-0.046</v>
      </c>
      <c r="L5117" s="1">
        <v>0.962</v>
      </c>
      <c r="M5117" s="1">
        <v>0.396</v>
      </c>
    </row>
    <row r="5118">
      <c r="A5118" s="1">
        <v>5116.0</v>
      </c>
      <c r="B5118" s="1">
        <v>1.70024000730441E9</v>
      </c>
      <c r="C5118" s="1">
        <v>38968.657132227</v>
      </c>
      <c r="D5118" s="1">
        <v>34437.9138276474</v>
      </c>
      <c r="E5118" s="1">
        <v>26677.0305248535</v>
      </c>
      <c r="F5118" s="1">
        <v>26355.1877564415</v>
      </c>
      <c r="G5118" s="1">
        <v>20750.130206362</v>
      </c>
      <c r="H5118" s="1">
        <v>-31315.7551068967</v>
      </c>
      <c r="I5118" s="1">
        <v>42410.3340399663</v>
      </c>
      <c r="J5118" s="1">
        <v>-6652.75086793313</v>
      </c>
      <c r="K5118" s="1">
        <v>-0.046</v>
      </c>
      <c r="L5118" s="1">
        <v>0.962</v>
      </c>
      <c r="M5118" s="1">
        <v>0.396</v>
      </c>
    </row>
    <row r="5119">
      <c r="A5119" s="1">
        <v>5117.0</v>
      </c>
      <c r="B5119" s="1">
        <v>1.70024000730823E9</v>
      </c>
      <c r="C5119" s="1">
        <v>38969.8194229387</v>
      </c>
      <c r="D5119" s="1">
        <v>34459.0362261576</v>
      </c>
      <c r="E5119" s="1">
        <v>26618.781878803</v>
      </c>
      <c r="F5119" s="1">
        <v>26332.433680586</v>
      </c>
      <c r="G5119" s="1">
        <v>20950.3794849371</v>
      </c>
      <c r="H5119" s="1">
        <v>-31270.4704726303</v>
      </c>
      <c r="I5119" s="1">
        <v>42431.1658657987</v>
      </c>
      <c r="J5119" s="1">
        <v>-6662.40682153783</v>
      </c>
      <c r="K5119" s="1">
        <v>-0.046</v>
      </c>
      <c r="L5119" s="1">
        <v>0.962</v>
      </c>
      <c r="M5119" s="1">
        <v>0.396</v>
      </c>
    </row>
    <row r="5120">
      <c r="A5120" s="1">
        <v>5118.0</v>
      </c>
      <c r="B5120" s="1">
        <v>1.70024000731227E9</v>
      </c>
      <c r="C5120" s="1">
        <v>38949.9263703735</v>
      </c>
      <c r="D5120" s="1">
        <v>34446.2286765848</v>
      </c>
      <c r="E5120" s="1">
        <v>26568.0881223783</v>
      </c>
      <c r="F5120" s="1">
        <v>26325.8846194606</v>
      </c>
      <c r="G5120" s="1">
        <v>20853.8423006346</v>
      </c>
      <c r="H5120" s="1">
        <v>-31350.2438485913</v>
      </c>
      <c r="I5120" s="1">
        <v>42340.21661761</v>
      </c>
      <c r="J5120" s="1">
        <v>-6672.35334782044</v>
      </c>
      <c r="K5120" s="1">
        <v>-0.046</v>
      </c>
      <c r="L5120" s="1">
        <v>0.962</v>
      </c>
      <c r="M5120" s="1">
        <v>0.396</v>
      </c>
    </row>
    <row r="5121">
      <c r="A5121" s="1">
        <v>5119.0</v>
      </c>
      <c r="B5121" s="1">
        <v>1.70024000731655E9</v>
      </c>
      <c r="C5121" s="1">
        <v>38945.5230767158</v>
      </c>
      <c r="D5121" s="1">
        <v>34438.0032346252</v>
      </c>
      <c r="E5121" s="1">
        <v>26559.8626804188</v>
      </c>
      <c r="F5121" s="1">
        <v>26337.6639887886</v>
      </c>
      <c r="G5121" s="1">
        <v>20746.6880377159</v>
      </c>
      <c r="H5121" s="1">
        <v>-31416.0473842677</v>
      </c>
      <c r="I5121" s="1">
        <v>42290.0369513078</v>
      </c>
      <c r="J5121" s="1">
        <v>-6652.25912955512</v>
      </c>
      <c r="K5121" s="1">
        <v>-0.046</v>
      </c>
      <c r="L5121" s="1">
        <v>0.962</v>
      </c>
      <c r="M5121" s="1">
        <v>0.396</v>
      </c>
    </row>
    <row r="5122">
      <c r="A5122" s="1">
        <v>5120.0</v>
      </c>
      <c r="B5122" s="1">
        <v>1.70024000732028E9</v>
      </c>
      <c r="C5122" s="1">
        <v>38966.2654955703</v>
      </c>
      <c r="D5122" s="1">
        <v>34449.2014585973</v>
      </c>
      <c r="E5122" s="1">
        <v>26545.3563982673</v>
      </c>
      <c r="F5122" s="1">
        <v>26334.2888753758</v>
      </c>
      <c r="G5122" s="1">
        <v>20910.1016414286</v>
      </c>
      <c r="H5122" s="1">
        <v>-31368.6840377669</v>
      </c>
      <c r="I5122" s="1">
        <v>42353.9405887056</v>
      </c>
      <c r="J5122" s="1">
        <v>-6636.59055669195</v>
      </c>
      <c r="K5122" s="1">
        <v>-0.046</v>
      </c>
      <c r="L5122" s="1">
        <v>0.962</v>
      </c>
      <c r="M5122" s="1">
        <v>0.396</v>
      </c>
    </row>
    <row r="5123">
      <c r="A5123" s="1">
        <v>5121.0</v>
      </c>
      <c r="B5123" s="1">
        <v>1.70024000732534E9</v>
      </c>
      <c r="C5123" s="1">
        <v>38965.7514054478</v>
      </c>
      <c r="D5123" s="1">
        <v>34436.2374468132</v>
      </c>
      <c r="E5123" s="1">
        <v>26499.0659355003</v>
      </c>
      <c r="F5123" s="1">
        <v>26307.0420988848</v>
      </c>
      <c r="G5123" s="1">
        <v>21121.951475376</v>
      </c>
      <c r="H5123" s="1">
        <v>-31302.9699090683</v>
      </c>
      <c r="I5123" s="1">
        <v>42392.3855891687</v>
      </c>
      <c r="J5123" s="1">
        <v>-6652.63910921086</v>
      </c>
      <c r="K5123" s="1">
        <v>-0.046</v>
      </c>
      <c r="L5123" s="1">
        <v>0.962</v>
      </c>
      <c r="M5123" s="1">
        <v>0.396</v>
      </c>
    </row>
    <row r="5124">
      <c r="A5124" s="1">
        <v>5122.0</v>
      </c>
      <c r="B5124" s="1">
        <v>1.70024000732833E9</v>
      </c>
      <c r="C5124" s="1">
        <v>38946.5065534718</v>
      </c>
      <c r="D5124" s="1">
        <v>34406.0178883097</v>
      </c>
      <c r="E5124" s="1">
        <v>26493.8803307867</v>
      </c>
      <c r="F5124" s="1">
        <v>26335.3170556208</v>
      </c>
      <c r="G5124" s="1">
        <v>21039.0935586802</v>
      </c>
      <c r="H5124" s="1">
        <v>-31344.5665054996</v>
      </c>
      <c r="I5124" s="1">
        <v>42327.5431785038</v>
      </c>
      <c r="J5124" s="1">
        <v>-6659.38933603636</v>
      </c>
      <c r="K5124" s="1">
        <v>-0.078</v>
      </c>
      <c r="L5124" s="1">
        <v>0.968</v>
      </c>
      <c r="M5124" s="1">
        <v>0.368</v>
      </c>
    </row>
    <row r="5125">
      <c r="A5125" s="1">
        <v>5123.0</v>
      </c>
      <c r="B5125" s="1">
        <v>1.70024000733242E9</v>
      </c>
      <c r="C5125" s="1">
        <v>38942.0809080697</v>
      </c>
      <c r="D5125" s="1">
        <v>34393.5009114147</v>
      </c>
      <c r="E5125" s="1">
        <v>26510.0629937723</v>
      </c>
      <c r="F5125" s="1">
        <v>26385.5861289007</v>
      </c>
      <c r="G5125" s="1">
        <v>20870.5614054872</v>
      </c>
      <c r="H5125" s="1">
        <v>-31377.1777006599</v>
      </c>
      <c r="I5125" s="1">
        <v>42276.8941255681</v>
      </c>
      <c r="J5125" s="1">
        <v>-6646.11239982991</v>
      </c>
      <c r="K5125" s="1">
        <v>-0.078</v>
      </c>
      <c r="L5125" s="1">
        <v>0.968</v>
      </c>
      <c r="M5125" s="1">
        <v>0.368</v>
      </c>
    </row>
    <row r="5126">
      <c r="A5126" s="1">
        <v>5124.0</v>
      </c>
      <c r="B5126" s="1">
        <v>1.70024000733671E9</v>
      </c>
      <c r="C5126" s="1">
        <v>38957.5930187217</v>
      </c>
      <c r="D5126" s="1">
        <v>34397.1442457609</v>
      </c>
      <c r="E5126" s="1">
        <v>26497.4119064106</v>
      </c>
      <c r="F5126" s="1">
        <v>26395.0856202942</v>
      </c>
      <c r="G5126" s="1">
        <v>20935.6273335966</v>
      </c>
      <c r="H5126" s="1">
        <v>-31339.5373629972</v>
      </c>
      <c r="I5126" s="1">
        <v>42312.72397193</v>
      </c>
      <c r="J5126" s="1">
        <v>-6642.5137689726</v>
      </c>
      <c r="K5126" s="1">
        <v>-0.078</v>
      </c>
      <c r="L5126" s="1">
        <v>0.968</v>
      </c>
      <c r="M5126" s="1">
        <v>0.368</v>
      </c>
    </row>
    <row r="5127">
      <c r="A5127" s="1">
        <v>5125.0</v>
      </c>
      <c r="B5127" s="1">
        <v>1.7002400073424E9</v>
      </c>
      <c r="C5127" s="1">
        <v>38971.1158241171</v>
      </c>
      <c r="D5127" s="1">
        <v>34398.3065364726</v>
      </c>
      <c r="E5127" s="1">
        <v>26476.7812462784</v>
      </c>
      <c r="F5127" s="1">
        <v>26389.0730010358</v>
      </c>
      <c r="G5127" s="1">
        <v>21120.8115364088</v>
      </c>
      <c r="H5127" s="1">
        <v>-31279.6346878569</v>
      </c>
      <c r="I5127" s="1">
        <v>42376.7170163055</v>
      </c>
      <c r="J5127" s="1">
        <v>-6637.68579217026</v>
      </c>
      <c r="K5127" s="1">
        <v>-0.078</v>
      </c>
      <c r="L5127" s="1">
        <v>0.968</v>
      </c>
      <c r="M5127" s="1">
        <v>0.368</v>
      </c>
    </row>
    <row r="5128">
      <c r="A5128" s="1">
        <v>5126.0</v>
      </c>
      <c r="B5128" s="1">
        <v>1.70024000734536E9</v>
      </c>
      <c r="C5128" s="1">
        <v>38953.1673733195</v>
      </c>
      <c r="D5128" s="1">
        <v>34372.2444024377</v>
      </c>
      <c r="E5128" s="1">
        <v>26476.8930050007</v>
      </c>
      <c r="F5128" s="1">
        <v>26400.7853151303</v>
      </c>
      <c r="G5128" s="1">
        <v>21072.5541201298</v>
      </c>
      <c r="H5128" s="1">
        <v>-31311.8659033615</v>
      </c>
      <c r="I5128" s="1">
        <v>42342.4294403111</v>
      </c>
      <c r="J5128" s="1">
        <v>-6647.09587658594</v>
      </c>
      <c r="K5128" s="1">
        <v>-0.078</v>
      </c>
      <c r="L5128" s="1">
        <v>0.968</v>
      </c>
      <c r="M5128" s="1">
        <v>0.368</v>
      </c>
    </row>
    <row r="5129">
      <c r="A5129" s="1">
        <v>5127.0</v>
      </c>
      <c r="B5129" s="1">
        <v>1.70024000734857E9</v>
      </c>
      <c r="C5129" s="1">
        <v>38949.7252046734</v>
      </c>
      <c r="D5129" s="1">
        <v>34355.5029458407</v>
      </c>
      <c r="E5129" s="1">
        <v>26518.4001944542</v>
      </c>
      <c r="F5129" s="1">
        <v>26432.3683300457</v>
      </c>
      <c r="G5129" s="1">
        <v>20863.5876612171</v>
      </c>
      <c r="H5129" s="1">
        <v>-31380.1504826725</v>
      </c>
      <c r="I5129" s="1">
        <v>42259.0574334928</v>
      </c>
      <c r="J5129" s="1">
        <v>-6634.53419620206</v>
      </c>
      <c r="K5129" s="1">
        <v>-0.078</v>
      </c>
      <c r="L5129" s="1">
        <v>0.968</v>
      </c>
      <c r="M5129" s="1">
        <v>0.368</v>
      </c>
    </row>
    <row r="5130">
      <c r="A5130" s="1">
        <v>5128.0</v>
      </c>
      <c r="B5130" s="1">
        <v>1.70024000735426E9</v>
      </c>
      <c r="C5130" s="1">
        <v>38974.9826759079</v>
      </c>
      <c r="D5130" s="1">
        <v>34374.5019286277</v>
      </c>
      <c r="E5130" s="1">
        <v>26541.2883807764</v>
      </c>
      <c r="F5130" s="1">
        <v>26441.6443039946</v>
      </c>
      <c r="G5130" s="1">
        <v>20884.643004494</v>
      </c>
      <c r="H5130" s="1">
        <v>-31341.5937234871</v>
      </c>
      <c r="I5130" s="1">
        <v>42296.0719223108</v>
      </c>
      <c r="J5130" s="1">
        <v>-6607.22036447767</v>
      </c>
      <c r="K5130" s="1">
        <v>-0.078</v>
      </c>
      <c r="L5130" s="1">
        <v>0.968</v>
      </c>
      <c r="M5130" s="1">
        <v>0.368</v>
      </c>
    </row>
    <row r="5131">
      <c r="A5131" s="1">
        <v>5129.0</v>
      </c>
      <c r="B5131" s="1">
        <v>1.70024000735734E9</v>
      </c>
      <c r="C5131" s="1">
        <v>38996.1050744182</v>
      </c>
      <c r="D5131" s="1">
        <v>34391.2657369692</v>
      </c>
      <c r="E5131" s="1">
        <v>26532.6606074167</v>
      </c>
      <c r="F5131" s="1">
        <v>26425.9980828759</v>
      </c>
      <c r="G5131" s="1">
        <v>21092.5812831617</v>
      </c>
      <c r="H5131" s="1">
        <v>-31249.3927776089</v>
      </c>
      <c r="I5131" s="1">
        <v>42375.1300424492</v>
      </c>
      <c r="J5131" s="1">
        <v>-6608.58382088945</v>
      </c>
      <c r="K5131" s="1">
        <v>-0.078</v>
      </c>
      <c r="L5131" s="1">
        <v>0.968</v>
      </c>
      <c r="M5131" s="1">
        <v>0.368</v>
      </c>
    </row>
    <row r="5132">
      <c r="A5132" s="1">
        <v>5130.0</v>
      </c>
      <c r="B5132" s="1">
        <v>1.7002400073633E9</v>
      </c>
      <c r="C5132" s="1">
        <v>38979.3412660767</v>
      </c>
      <c r="D5132" s="1">
        <v>34372.8926030269</v>
      </c>
      <c r="E5132" s="1">
        <v>26528.7043486481</v>
      </c>
      <c r="F5132" s="1">
        <v>26410.7988966463</v>
      </c>
      <c r="G5132" s="1">
        <v>21097.6774808976</v>
      </c>
      <c r="H5132" s="1">
        <v>-31256.4335771123</v>
      </c>
      <c r="I5132" s="1">
        <v>42333.5781495068</v>
      </c>
      <c r="J5132" s="1">
        <v>-6633.23779502365</v>
      </c>
      <c r="K5132" s="1">
        <v>-0.078</v>
      </c>
      <c r="L5132" s="1">
        <v>0.968</v>
      </c>
      <c r="M5132" s="1">
        <v>0.368</v>
      </c>
    </row>
    <row r="5133">
      <c r="A5133" s="1">
        <v>5131.0</v>
      </c>
      <c r="B5133" s="1">
        <v>1.70024000736771E9</v>
      </c>
      <c r="C5133" s="1">
        <v>38974.9156206745</v>
      </c>
      <c r="D5133" s="1">
        <v>34385.4766351552</v>
      </c>
      <c r="E5133" s="1">
        <v>26547.4574622461</v>
      </c>
      <c r="F5133" s="1">
        <v>26417.2585507939</v>
      </c>
      <c r="G5133" s="1">
        <v>20887.638138251</v>
      </c>
      <c r="H5133" s="1">
        <v>-31316.0680313191</v>
      </c>
      <c r="I5133" s="1">
        <v>42251.6366543336</v>
      </c>
      <c r="J5133" s="1">
        <v>-6638.82573113748</v>
      </c>
      <c r="K5133" s="1">
        <v>-0.078</v>
      </c>
      <c r="L5133" s="1">
        <v>0.968</v>
      </c>
      <c r="M5133" s="1">
        <v>0.368</v>
      </c>
    </row>
    <row r="5134">
      <c r="A5134" s="1">
        <v>5132.0</v>
      </c>
      <c r="B5134" s="1">
        <v>1.70024000737128E9</v>
      </c>
      <c r="C5134" s="1">
        <v>38997.2450133854</v>
      </c>
      <c r="D5134" s="1">
        <v>34412.4104872239</v>
      </c>
      <c r="E5134" s="1">
        <v>26553.5818402268</v>
      </c>
      <c r="F5134" s="1">
        <v>26417.8396961497</v>
      </c>
      <c r="G5134" s="1">
        <v>20851.6294779335</v>
      </c>
      <c r="H5134" s="1">
        <v>-31311.4635719613</v>
      </c>
      <c r="I5134" s="1">
        <v>42291.4898146974</v>
      </c>
      <c r="J5134" s="1">
        <v>-6616.76455936009</v>
      </c>
      <c r="K5134" s="1">
        <v>-0.066</v>
      </c>
      <c r="L5134" s="1">
        <v>0.996</v>
      </c>
      <c r="M5134" s="1">
        <v>0.368</v>
      </c>
    </row>
    <row r="5135">
      <c r="A5135" s="1">
        <v>5133.0</v>
      </c>
      <c r="B5135" s="1">
        <v>1.70024000737528E9</v>
      </c>
      <c r="C5135" s="1">
        <v>39003.7717227663</v>
      </c>
      <c r="D5135" s="1">
        <v>34418.6913274158</v>
      </c>
      <c r="E5135" s="1">
        <v>26520.9706450665</v>
      </c>
      <c r="F5135" s="1">
        <v>26374.8572915622</v>
      </c>
      <c r="G5135" s="1">
        <v>21033.8632504777</v>
      </c>
      <c r="H5135" s="1">
        <v>-31239.1333269039</v>
      </c>
      <c r="I5135" s="1">
        <v>42371.5090598474</v>
      </c>
      <c r="J5135" s="1">
        <v>-6626.04053330904</v>
      </c>
      <c r="K5135" s="1">
        <v>-0.066</v>
      </c>
      <c r="L5135" s="1">
        <v>0.996</v>
      </c>
      <c r="M5135" s="1">
        <v>0.368</v>
      </c>
    </row>
    <row r="5136">
      <c r="A5136" s="1">
        <v>5134.0</v>
      </c>
      <c r="B5136" s="1">
        <v>1.70024000737828E9</v>
      </c>
      <c r="C5136" s="1">
        <v>38984.7950917238</v>
      </c>
      <c r="D5136" s="1">
        <v>34406.8001993656</v>
      </c>
      <c r="E5136" s="1">
        <v>26515.9638543085</v>
      </c>
      <c r="F5136" s="1">
        <v>26340.5920673122</v>
      </c>
      <c r="G5136" s="1">
        <v>21124.2313533105</v>
      </c>
      <c r="H5136" s="1">
        <v>-31229.6785389993</v>
      </c>
      <c r="I5136" s="1">
        <v>42356.6451497847</v>
      </c>
      <c r="J5136" s="1">
        <v>-6648.54873997554</v>
      </c>
      <c r="K5136" s="1">
        <v>-0.066</v>
      </c>
      <c r="L5136" s="1">
        <v>0.996</v>
      </c>
      <c r="M5136" s="1">
        <v>0.368</v>
      </c>
    </row>
    <row r="5137">
      <c r="A5137" s="1">
        <v>5135.0</v>
      </c>
      <c r="B5137" s="1">
        <v>1.70024000738228E9</v>
      </c>
      <c r="C5137" s="1">
        <v>38988.3490190922</v>
      </c>
      <c r="D5137" s="1">
        <v>34418.0654785711</v>
      </c>
      <c r="E5137" s="1">
        <v>26565.7858926994</v>
      </c>
      <c r="F5137" s="1">
        <v>26364.7990065573</v>
      </c>
      <c r="G5137" s="1">
        <v>20934.0180079958</v>
      </c>
      <c r="H5137" s="1">
        <v>-31292.3975339409</v>
      </c>
      <c r="I5137" s="1">
        <v>42279.3528174582</v>
      </c>
      <c r="J5137" s="1">
        <v>-6649.80043766503</v>
      </c>
      <c r="K5137" s="1">
        <v>-0.066</v>
      </c>
      <c r="L5137" s="1">
        <v>0.996</v>
      </c>
      <c r="M5137" s="1">
        <v>0.368</v>
      </c>
    </row>
    <row r="5138">
      <c r="A5138" s="1">
        <v>5136.0</v>
      </c>
      <c r="B5138" s="1">
        <v>1.70024000738541E9</v>
      </c>
      <c r="C5138" s="1">
        <v>38992.7970162388</v>
      </c>
      <c r="D5138" s="1">
        <v>34432.5494089781</v>
      </c>
      <c r="E5138" s="1">
        <v>26589.7022592666</v>
      </c>
      <c r="F5138" s="1">
        <v>26386.3237364678</v>
      </c>
      <c r="G5138" s="1">
        <v>20823.7345008533</v>
      </c>
      <c r="H5138" s="1">
        <v>-31313.0952493065</v>
      </c>
      <c r="I5138" s="1">
        <v>42285.5666024168</v>
      </c>
      <c r="J5138" s="1">
        <v>-6641.64205093885</v>
      </c>
      <c r="K5138" s="1">
        <v>-0.066</v>
      </c>
      <c r="L5138" s="1">
        <v>0.996</v>
      </c>
      <c r="M5138" s="1">
        <v>0.368</v>
      </c>
    </row>
    <row r="5139">
      <c r="A5139" s="1">
        <v>5137.0</v>
      </c>
      <c r="B5139" s="1">
        <v>1.70024000738828E9</v>
      </c>
      <c r="C5139" s="1">
        <v>39000.9330512205</v>
      </c>
      <c r="D5139" s="1">
        <v>34438.62908347</v>
      </c>
      <c r="E5139" s="1">
        <v>26587.757657499</v>
      </c>
      <c r="F5139" s="1">
        <v>26374.0079252729</v>
      </c>
      <c r="G5139" s="1">
        <v>20966.9644793229</v>
      </c>
      <c r="H5139" s="1">
        <v>-31250.7785857651</v>
      </c>
      <c r="I5139" s="1">
        <v>42366.7034347895</v>
      </c>
      <c r="J5139" s="1">
        <v>-6634.42243747978</v>
      </c>
      <c r="K5139" s="1">
        <v>-0.066</v>
      </c>
      <c r="L5139" s="1">
        <v>0.996</v>
      </c>
      <c r="M5139" s="1">
        <v>0.368</v>
      </c>
    </row>
    <row r="5140">
      <c r="A5140" s="1">
        <v>5138.0</v>
      </c>
      <c r="B5140" s="1">
        <v>1.7002400073923E9</v>
      </c>
      <c r="C5140" s="1">
        <v>38997.0661994297</v>
      </c>
      <c r="D5140" s="1">
        <v>34436.3492055355</v>
      </c>
      <c r="E5140" s="1">
        <v>26593.6585180352</v>
      </c>
      <c r="F5140" s="1">
        <v>26373.2926694503</v>
      </c>
      <c r="G5140" s="1">
        <v>21063.8816432811</v>
      </c>
      <c r="H5140" s="1">
        <v>-31208.1314573444</v>
      </c>
      <c r="I5140" s="1">
        <v>42416.8831010917</v>
      </c>
      <c r="J5140" s="1">
        <v>-6626.08523679795</v>
      </c>
      <c r="K5140" s="1">
        <v>-0.066</v>
      </c>
      <c r="L5140" s="1">
        <v>0.996</v>
      </c>
      <c r="M5140" s="1">
        <v>0.368</v>
      </c>
    </row>
    <row r="5141">
      <c r="A5141" s="1">
        <v>5139.0</v>
      </c>
      <c r="B5141" s="1">
        <v>1.7002400073968E9</v>
      </c>
      <c r="C5141" s="1">
        <v>38971.4511002839</v>
      </c>
      <c r="D5141" s="1">
        <v>34424.9498158633</v>
      </c>
      <c r="E5141" s="1">
        <v>26603.3815268732</v>
      </c>
      <c r="F5141" s="1">
        <v>26391.6210999037</v>
      </c>
      <c r="G5141" s="1">
        <v>20884.3524318161</v>
      </c>
      <c r="H5141" s="1">
        <v>-31265.2401644277</v>
      </c>
      <c r="I5141" s="1">
        <v>42338.1379053757</v>
      </c>
      <c r="J5141" s="1">
        <v>-6635.36121074691</v>
      </c>
      <c r="K5141" s="1">
        <v>-0.066</v>
      </c>
      <c r="L5141" s="1">
        <v>0.996</v>
      </c>
      <c r="M5141" s="1">
        <v>0.368</v>
      </c>
    </row>
    <row r="5142">
      <c r="A5142" s="1">
        <v>5140.0</v>
      </c>
      <c r="B5142" s="1">
        <v>1.70024000740037E9</v>
      </c>
      <c r="C5142" s="1">
        <v>38974.8709171856</v>
      </c>
      <c r="D5142" s="1">
        <v>34439.5231532482</v>
      </c>
      <c r="E5142" s="1">
        <v>26615.7643933015</v>
      </c>
      <c r="F5142" s="1">
        <v>26410.7541931574</v>
      </c>
      <c r="G5142" s="1">
        <v>20736.7191596888</v>
      </c>
      <c r="H5142" s="1">
        <v>-31306.9708713258</v>
      </c>
      <c r="I5142" s="1">
        <v>42310.0194108509</v>
      </c>
      <c r="J5142" s="1">
        <v>-6627.560451932</v>
      </c>
      <c r="K5142" s="1">
        <v>-0.066</v>
      </c>
      <c r="L5142" s="1">
        <v>0.996</v>
      </c>
      <c r="M5142" s="1">
        <v>0.368</v>
      </c>
    </row>
    <row r="5143">
      <c r="A5143" s="1">
        <v>5141.0</v>
      </c>
      <c r="B5143" s="1">
        <v>1.7002400074043E9</v>
      </c>
      <c r="C5143" s="1">
        <v>38999.3460773642</v>
      </c>
      <c r="D5143" s="1">
        <v>34453.2247725993</v>
      </c>
      <c r="E5143" s="1">
        <v>26599.4699715936</v>
      </c>
      <c r="F5143" s="1">
        <v>26397.3654982287</v>
      </c>
      <c r="G5143" s="1">
        <v>20843.9181260965</v>
      </c>
      <c r="H5143" s="1">
        <v>-31265.2178126833</v>
      </c>
      <c r="I5143" s="1">
        <v>42361.0484434424</v>
      </c>
      <c r="J5143" s="1">
        <v>-6633.55071944603</v>
      </c>
      <c r="K5143" s="1">
        <v>-0.066</v>
      </c>
      <c r="L5143" s="1">
        <v>0.996</v>
      </c>
      <c r="M5143" s="1">
        <v>0.368</v>
      </c>
    </row>
    <row r="5144">
      <c r="A5144" s="1">
        <v>5142.0</v>
      </c>
      <c r="B5144" s="1">
        <v>1.70024000740951E9</v>
      </c>
      <c r="C5144" s="1">
        <v>38990.2712691153</v>
      </c>
      <c r="D5144" s="1">
        <v>34448.2850370746</v>
      </c>
      <c r="E5144" s="1">
        <v>26579.9121951952</v>
      </c>
      <c r="F5144" s="1">
        <v>26392.4034109596</v>
      </c>
      <c r="G5144" s="1">
        <v>20968.2832322458</v>
      </c>
      <c r="H5144" s="1">
        <v>-31221.2966348286</v>
      </c>
      <c r="I5144" s="1">
        <v>42386.2388594435</v>
      </c>
      <c r="J5144" s="1">
        <v>-6636.43409448076</v>
      </c>
      <c r="K5144" s="1">
        <v>-0.092</v>
      </c>
      <c r="L5144" s="1">
        <v>0.986</v>
      </c>
      <c r="M5144" s="1">
        <v>0.36</v>
      </c>
    </row>
    <row r="5145">
      <c r="A5145" s="1">
        <v>5143.0</v>
      </c>
      <c r="B5145" s="1">
        <v>1.70024000741381E9</v>
      </c>
      <c r="C5145" s="1">
        <v>38966.0643298702</v>
      </c>
      <c r="D5145" s="1">
        <v>34430.0236618547</v>
      </c>
      <c r="E5145" s="1">
        <v>26591.736268012</v>
      </c>
      <c r="F5145" s="1">
        <v>26429.8202311778</v>
      </c>
      <c r="G5145" s="1">
        <v>20827.3778351995</v>
      </c>
      <c r="H5145" s="1">
        <v>-31275.9466500218</v>
      </c>
      <c r="I5145" s="1">
        <v>42305.8396346377</v>
      </c>
      <c r="J5145" s="1">
        <v>-6637.12699855887</v>
      </c>
      <c r="K5145" s="1">
        <v>-0.092</v>
      </c>
      <c r="L5145" s="1">
        <v>0.986</v>
      </c>
      <c r="M5145" s="1">
        <v>0.36</v>
      </c>
    </row>
    <row r="5146">
      <c r="A5146" s="1">
        <v>5144.0</v>
      </c>
      <c r="B5146" s="1">
        <v>1.70024000741779E9</v>
      </c>
      <c r="C5146" s="1">
        <v>38970.5570305057</v>
      </c>
      <c r="D5146" s="1">
        <v>34435.6786532018</v>
      </c>
      <c r="E5146" s="1">
        <v>26616.9937392465</v>
      </c>
      <c r="F5146" s="1">
        <v>26481.1845399361</v>
      </c>
      <c r="G5146" s="1">
        <v>20661.9525744858</v>
      </c>
      <c r="H5146" s="1">
        <v>-31301.1817695119</v>
      </c>
      <c r="I5146" s="1">
        <v>42279.5763349028</v>
      </c>
      <c r="J5146" s="1">
        <v>-6611.46719592418</v>
      </c>
      <c r="K5146" s="1">
        <v>-0.092</v>
      </c>
      <c r="L5146" s="1">
        <v>0.986</v>
      </c>
      <c r="M5146" s="1">
        <v>0.36</v>
      </c>
    </row>
    <row r="5147">
      <c r="A5147" s="1">
        <v>5145.0</v>
      </c>
      <c r="B5147" s="1">
        <v>1.70024000742134E9</v>
      </c>
      <c r="C5147" s="1">
        <v>38978.178975365</v>
      </c>
      <c r="D5147" s="1">
        <v>34438.4726212588</v>
      </c>
      <c r="E5147" s="1">
        <v>26604.0967826958</v>
      </c>
      <c r="F5147" s="1">
        <v>26483.5538248483</v>
      </c>
      <c r="G5147" s="1">
        <v>20745.2798778152</v>
      </c>
      <c r="H5147" s="1">
        <v>-31252.3879113659</v>
      </c>
      <c r="I5147" s="1">
        <v>42330.8735884277</v>
      </c>
      <c r="J5147" s="1">
        <v>-6602.83942256443</v>
      </c>
      <c r="K5147" s="1">
        <v>-0.092</v>
      </c>
      <c r="L5147" s="1">
        <v>0.986</v>
      </c>
      <c r="M5147" s="1">
        <v>0.36</v>
      </c>
    </row>
    <row r="5148">
      <c r="A5148" s="1">
        <v>5146.0</v>
      </c>
      <c r="B5148" s="1">
        <v>1.70024000742534E9</v>
      </c>
      <c r="C5148" s="1">
        <v>38983.8563184566</v>
      </c>
      <c r="D5148" s="1">
        <v>34436.0139293687</v>
      </c>
      <c r="E5148" s="1">
        <v>26576.7829509714</v>
      </c>
      <c r="F5148" s="1">
        <v>26477.4070951231</v>
      </c>
      <c r="G5148" s="1">
        <v>20905.0501471817</v>
      </c>
      <c r="H5148" s="1">
        <v>-31192.596994948</v>
      </c>
      <c r="I5148" s="1">
        <v>42376.5829058388</v>
      </c>
      <c r="J5148" s="1">
        <v>-6615.26699248158</v>
      </c>
      <c r="K5148" s="1">
        <v>-0.092</v>
      </c>
      <c r="L5148" s="1">
        <v>0.986</v>
      </c>
      <c r="M5148" s="1">
        <v>0.36</v>
      </c>
    </row>
    <row r="5149">
      <c r="A5149" s="1">
        <v>5147.0</v>
      </c>
      <c r="B5149" s="1">
        <v>1.70024000743035E9</v>
      </c>
      <c r="C5149" s="1">
        <v>38968.3218560602</v>
      </c>
      <c r="D5149" s="1">
        <v>34410.0188505672</v>
      </c>
      <c r="E5149" s="1">
        <v>26560.4438257746</v>
      </c>
      <c r="F5149" s="1">
        <v>26479.6199178242</v>
      </c>
      <c r="G5149" s="1">
        <v>20805.9648640113</v>
      </c>
      <c r="H5149" s="1">
        <v>-31237.1887251363</v>
      </c>
      <c r="I5149" s="1">
        <v>42322.1564080901</v>
      </c>
      <c r="J5149" s="1">
        <v>-6623.69360014124</v>
      </c>
      <c r="K5149" s="1">
        <v>-0.092</v>
      </c>
      <c r="L5149" s="1">
        <v>0.986</v>
      </c>
      <c r="M5149" s="1">
        <v>0.36</v>
      </c>
    </row>
    <row r="5150">
      <c r="A5150" s="1">
        <v>5148.0</v>
      </c>
      <c r="B5150" s="1">
        <v>1.70024000743454E9</v>
      </c>
      <c r="C5150" s="1">
        <v>38972.7027979734</v>
      </c>
      <c r="D5150" s="1">
        <v>34411.3599552345</v>
      </c>
      <c r="E5150" s="1">
        <v>26588.5846720438</v>
      </c>
      <c r="F5150" s="1">
        <v>26510.9123600616</v>
      </c>
      <c r="G5150" s="1">
        <v>20619.3054460651</v>
      </c>
      <c r="H5150" s="1">
        <v>-31303.2381300018</v>
      </c>
      <c r="I5150" s="1">
        <v>42275.8212418343</v>
      </c>
      <c r="J5150" s="1">
        <v>-6600.55954462999</v>
      </c>
      <c r="K5150" s="1">
        <v>-0.092</v>
      </c>
      <c r="L5150" s="1">
        <v>0.986</v>
      </c>
      <c r="M5150" s="1">
        <v>0.36</v>
      </c>
    </row>
    <row r="5151">
      <c r="A5151" s="1">
        <v>5149.0</v>
      </c>
      <c r="B5151" s="1">
        <v>1.7002400074377E9</v>
      </c>
      <c r="C5151" s="1">
        <v>38987.3878940806</v>
      </c>
      <c r="D5151" s="1">
        <v>34419.2948245161</v>
      </c>
      <c r="E5151" s="1">
        <v>26578.772256228</v>
      </c>
      <c r="F5151" s="1">
        <v>26492.3380604193</v>
      </c>
      <c r="G5151" s="1">
        <v>20646.2840016226</v>
      </c>
      <c r="H5151" s="1">
        <v>-31277.5559756226</v>
      </c>
      <c r="I5151" s="1">
        <v>42327.0290883814</v>
      </c>
      <c r="J5151" s="1">
        <v>-6597.36324517288</v>
      </c>
      <c r="K5151" s="1">
        <v>-0.092</v>
      </c>
      <c r="L5151" s="1">
        <v>0.986</v>
      </c>
      <c r="M5151" s="1">
        <v>0.36</v>
      </c>
    </row>
    <row r="5152">
      <c r="A5152" s="1">
        <v>5150.0</v>
      </c>
      <c r="B5152" s="1">
        <v>1.7002400074405E9</v>
      </c>
      <c r="C5152" s="1">
        <v>38997.1332546631</v>
      </c>
      <c r="D5152" s="1">
        <v>34423.6981181738</v>
      </c>
      <c r="E5152" s="1">
        <v>26560.0638461189</v>
      </c>
      <c r="F5152" s="1">
        <v>26459.3021821143</v>
      </c>
      <c r="G5152" s="1">
        <v>20797.6276633295</v>
      </c>
      <c r="H5152" s="1">
        <v>-31219.1508673609</v>
      </c>
      <c r="I5152" s="1">
        <v>42410.9598888111</v>
      </c>
      <c r="J5152" s="1">
        <v>-6593.18346895974</v>
      </c>
      <c r="K5152" s="1">
        <v>-0.092</v>
      </c>
      <c r="L5152" s="1">
        <v>0.986</v>
      </c>
      <c r="M5152" s="1">
        <v>0.36</v>
      </c>
    </row>
    <row r="5153">
      <c r="A5153" s="1">
        <v>5151.0</v>
      </c>
      <c r="B5153" s="1">
        <v>1.70024000744482E9</v>
      </c>
      <c r="C5153" s="1">
        <v>38980.2353358549</v>
      </c>
      <c r="D5153" s="1">
        <v>34399.2900132286</v>
      </c>
      <c r="E5153" s="1">
        <v>26554.9005931497</v>
      </c>
      <c r="F5153" s="1">
        <v>26436.9280859146</v>
      </c>
      <c r="G5153" s="1">
        <v>20771.6102327835</v>
      </c>
      <c r="H5153" s="1">
        <v>-31240.6755972713</v>
      </c>
      <c r="I5153" s="1">
        <v>42357.986254452</v>
      </c>
      <c r="J5153" s="1">
        <v>-6610.48371916815</v>
      </c>
      <c r="K5153" s="1">
        <v>-0.092</v>
      </c>
      <c r="L5153" s="1">
        <v>0.986</v>
      </c>
      <c r="M5153" s="1">
        <v>0.36</v>
      </c>
    </row>
    <row r="5154">
      <c r="A5154" s="1">
        <v>5152.0</v>
      </c>
      <c r="B5154" s="1">
        <v>1.70024000745184E9</v>
      </c>
      <c r="C5154" s="1">
        <v>38976.8378706977</v>
      </c>
      <c r="D5154" s="1">
        <v>34399.1559027619</v>
      </c>
      <c r="E5154" s="1">
        <v>26560.1532530967</v>
      </c>
      <c r="F5154" s="1">
        <v>26444.9970656629</v>
      </c>
      <c r="G5154" s="1">
        <v>20546.6399248409</v>
      </c>
      <c r="H5154" s="1">
        <v>-31301.7852666122</v>
      </c>
      <c r="I5154" s="1">
        <v>42298.5529659453</v>
      </c>
      <c r="J5154" s="1">
        <v>-6593.58580035994</v>
      </c>
      <c r="K5154" s="1">
        <v>-0.066</v>
      </c>
      <c r="L5154" s="1">
        <v>1.014</v>
      </c>
      <c r="M5154" s="1">
        <v>0.386</v>
      </c>
    </row>
    <row r="5155">
      <c r="A5155" s="1">
        <v>5153.0</v>
      </c>
      <c r="B5155" s="1">
        <v>1.70024000745439E9</v>
      </c>
      <c r="C5155" s="1">
        <v>38979.3636178211</v>
      </c>
      <c r="D5155" s="1">
        <v>34400.9663940628</v>
      </c>
      <c r="E5155" s="1">
        <v>26538.6508749307</v>
      </c>
      <c r="F5155" s="1">
        <v>26407.3343762557</v>
      </c>
      <c r="G5155" s="1">
        <v>20478.8247321635</v>
      </c>
      <c r="H5155" s="1">
        <v>-31311.351813239</v>
      </c>
      <c r="I5155" s="1">
        <v>42331.722954717</v>
      </c>
      <c r="J5155" s="1">
        <v>-6597.43030040625</v>
      </c>
      <c r="K5155" s="1">
        <v>-0.066</v>
      </c>
      <c r="L5155" s="1">
        <v>1.014</v>
      </c>
      <c r="M5155" s="1">
        <v>0.386</v>
      </c>
    </row>
    <row r="5156">
      <c r="A5156" s="1">
        <v>5154.0</v>
      </c>
      <c r="B5156" s="1">
        <v>1.70024000745735E9</v>
      </c>
      <c r="C5156" s="1">
        <v>38999.2343186419</v>
      </c>
      <c r="D5156" s="1">
        <v>34418.3113477601</v>
      </c>
      <c r="E5156" s="1">
        <v>26511.2699879729</v>
      </c>
      <c r="F5156" s="1">
        <v>26383.7532858554</v>
      </c>
      <c r="G5156" s="1">
        <v>20648.7873970016</v>
      </c>
      <c r="H5156" s="1">
        <v>-31246.7776235076</v>
      </c>
      <c r="I5156" s="1">
        <v>42422.5604441834</v>
      </c>
      <c r="J5156" s="1">
        <v>-6594.01048350459</v>
      </c>
      <c r="K5156" s="1">
        <v>-0.066</v>
      </c>
      <c r="L5156" s="1">
        <v>1.014</v>
      </c>
      <c r="M5156" s="1">
        <v>0.386</v>
      </c>
    </row>
    <row r="5157">
      <c r="A5157" s="1">
        <v>5155.0</v>
      </c>
      <c r="B5157" s="1">
        <v>1.70024000746136E9</v>
      </c>
      <c r="C5157" s="1">
        <v>38987.5667080362</v>
      </c>
      <c r="D5157" s="1">
        <v>34414.1762750358</v>
      </c>
      <c r="E5157" s="1">
        <v>26473.5402433324</v>
      </c>
      <c r="F5157" s="1">
        <v>26385.6084806452</v>
      </c>
      <c r="G5157" s="1">
        <v>20663.0701617086</v>
      </c>
      <c r="H5157" s="1">
        <v>-31237.9710361923</v>
      </c>
      <c r="I5157" s="1">
        <v>42383.0872634753</v>
      </c>
      <c r="J5157" s="1">
        <v>-6624.92294608628</v>
      </c>
      <c r="K5157" s="1">
        <v>-0.066</v>
      </c>
      <c r="L5157" s="1">
        <v>1.014</v>
      </c>
      <c r="M5157" s="1">
        <v>0.386</v>
      </c>
    </row>
    <row r="5158">
      <c r="A5158" s="1">
        <v>5156.0</v>
      </c>
      <c r="B5158" s="1">
        <v>1.70024000746457E9</v>
      </c>
      <c r="C5158" s="1">
        <v>38987.2761353583</v>
      </c>
      <c r="D5158" s="1">
        <v>34423.6534146849</v>
      </c>
      <c r="E5158" s="1">
        <v>26476.3342113893</v>
      </c>
      <c r="F5158" s="1">
        <v>26419.0690420948</v>
      </c>
      <c r="G5158" s="1">
        <v>20465.2348715346</v>
      </c>
      <c r="H5158" s="1">
        <v>-31317.4538394753</v>
      </c>
      <c r="I5158" s="1">
        <v>42293.6802856541</v>
      </c>
      <c r="J5158" s="1">
        <v>-6621.43607395125</v>
      </c>
      <c r="K5158" s="1">
        <v>-0.066</v>
      </c>
      <c r="L5158" s="1">
        <v>1.014</v>
      </c>
      <c r="M5158" s="1">
        <v>0.386</v>
      </c>
    </row>
    <row r="5159">
      <c r="A5159" s="1">
        <v>5157.0</v>
      </c>
      <c r="B5159" s="1">
        <v>1.70024000746796E9</v>
      </c>
      <c r="C5159" s="1">
        <v>38999.0778564307</v>
      </c>
      <c r="D5159" s="1">
        <v>34432.6611677004</v>
      </c>
      <c r="E5159" s="1">
        <v>26462.3643711047</v>
      </c>
      <c r="F5159" s="1">
        <v>26437.1739551036</v>
      </c>
      <c r="G5159" s="1">
        <v>20383.561597295</v>
      </c>
      <c r="H5159" s="1">
        <v>-31331.2225140598</v>
      </c>
      <c r="I5159" s="1">
        <v>42302.5092247139</v>
      </c>
      <c r="J5159" s="1">
        <v>-6601.49831789712</v>
      </c>
      <c r="K5159" s="1">
        <v>-0.066</v>
      </c>
      <c r="L5159" s="1">
        <v>1.014</v>
      </c>
      <c r="M5159" s="1">
        <v>0.386</v>
      </c>
    </row>
    <row r="5160">
      <c r="A5160" s="1">
        <v>5158.0</v>
      </c>
      <c r="B5160" s="1">
        <v>1.70024000747247E9</v>
      </c>
      <c r="C5160" s="1">
        <v>39006.69980129</v>
      </c>
      <c r="D5160" s="1">
        <v>34438.9420078923</v>
      </c>
      <c r="E5160" s="1">
        <v>26414.3081205258</v>
      </c>
      <c r="F5160" s="1">
        <v>26427.2497805654</v>
      </c>
      <c r="G5160" s="1">
        <v>20496.7508312166</v>
      </c>
      <c r="H5160" s="1">
        <v>-31208.9808236337</v>
      </c>
      <c r="I5160" s="1">
        <v>42402.6226881292</v>
      </c>
      <c r="J5160" s="1">
        <v>-6575.48088735114</v>
      </c>
      <c r="K5160" s="1">
        <v>-0.066</v>
      </c>
      <c r="L5160" s="1">
        <v>1.014</v>
      </c>
      <c r="M5160" s="1">
        <v>0.386</v>
      </c>
    </row>
    <row r="5161">
      <c r="A5161" s="1">
        <v>5159.0</v>
      </c>
      <c r="B5161" s="1">
        <v>1.70024000747656E9</v>
      </c>
      <c r="C5161" s="1">
        <v>39003.168225666</v>
      </c>
      <c r="D5161" s="1">
        <v>34439.9031329039</v>
      </c>
      <c r="E5161" s="1">
        <v>26385.0720387783</v>
      </c>
      <c r="F5161" s="1">
        <v>26434.7599667024</v>
      </c>
      <c r="G5161" s="1">
        <v>20520.1307559169</v>
      </c>
      <c r="H5161" s="1">
        <v>-31162.5115469111</v>
      </c>
      <c r="I5161" s="1">
        <v>42393.234955458</v>
      </c>
      <c r="J5161" s="1">
        <v>-6585.53917235603</v>
      </c>
      <c r="K5161" s="1">
        <v>-0.066</v>
      </c>
      <c r="L5161" s="1">
        <v>1.014</v>
      </c>
      <c r="M5161" s="1">
        <v>0.386</v>
      </c>
    </row>
    <row r="5162">
      <c r="A5162" s="1">
        <v>5160.0</v>
      </c>
      <c r="B5162" s="1">
        <v>1.70024000748048E9</v>
      </c>
      <c r="C5162" s="1">
        <v>38982.6493242561</v>
      </c>
      <c r="D5162" s="1">
        <v>34427.6320251979</v>
      </c>
      <c r="E5162" s="1">
        <v>26393.8115708603</v>
      </c>
      <c r="F5162" s="1">
        <v>26444.1924028625</v>
      </c>
      <c r="G5162" s="1">
        <v>20325.3129512444</v>
      </c>
      <c r="H5162" s="1">
        <v>-31250.4433095983</v>
      </c>
      <c r="I5162" s="1">
        <v>42319.5859574778</v>
      </c>
      <c r="J5162" s="1">
        <v>-6596.89385853932</v>
      </c>
      <c r="K5162" s="1">
        <v>-0.066</v>
      </c>
      <c r="L5162" s="1">
        <v>1.014</v>
      </c>
      <c r="M5162" s="1">
        <v>0.386</v>
      </c>
    </row>
    <row r="5163">
      <c r="A5163" s="1">
        <v>5161.0</v>
      </c>
      <c r="B5163" s="1">
        <v>1.70024000748474E9</v>
      </c>
      <c r="C5163" s="1">
        <v>38979.9000596881</v>
      </c>
      <c r="D5163" s="1">
        <v>34431.9235601334</v>
      </c>
      <c r="E5163" s="1">
        <v>26387.7542481129</v>
      </c>
      <c r="F5163" s="1">
        <v>26422.466507252</v>
      </c>
      <c r="G5163" s="1">
        <v>20150.723475304</v>
      </c>
      <c r="H5163" s="1">
        <v>-31326.126316324</v>
      </c>
      <c r="I5163" s="1">
        <v>42248.8426862767</v>
      </c>
      <c r="J5163" s="1">
        <v>-6630.53323394456</v>
      </c>
      <c r="K5163" s="1">
        <v>-0.066</v>
      </c>
      <c r="L5163" s="1">
        <v>1.014</v>
      </c>
      <c r="M5163" s="1">
        <v>0.386</v>
      </c>
    </row>
    <row r="5164">
      <c r="A5164" s="1">
        <v>5162.0</v>
      </c>
      <c r="B5164" s="1">
        <v>1.70024000748844E9</v>
      </c>
      <c r="C5164" s="1">
        <v>38991.925298205</v>
      </c>
      <c r="D5164" s="1">
        <v>34453.3365313215</v>
      </c>
      <c r="E5164" s="1">
        <v>26359.3898843991</v>
      </c>
      <c r="F5164" s="1">
        <v>26402.2828820088</v>
      </c>
      <c r="G5164" s="1">
        <v>20175.3998011827</v>
      </c>
      <c r="H5164" s="1">
        <v>-31270.5598796081</v>
      </c>
      <c r="I5164" s="1">
        <v>42349.2914258589</v>
      </c>
      <c r="J5164" s="1">
        <v>-6606.92979179975</v>
      </c>
      <c r="K5164" s="1">
        <v>-0.078</v>
      </c>
      <c r="L5164" s="1">
        <v>0.898</v>
      </c>
      <c r="M5164" s="1">
        <v>0.388</v>
      </c>
    </row>
    <row r="5165">
      <c r="A5165" s="1">
        <v>5163.0</v>
      </c>
      <c r="B5165" s="1">
        <v>1.70024000749246E9</v>
      </c>
      <c r="C5165" s="1">
        <v>38978.3801410651</v>
      </c>
      <c r="D5165" s="1">
        <v>34428.0343565981</v>
      </c>
      <c r="E5165" s="1">
        <v>26315.3122443332</v>
      </c>
      <c r="F5165" s="1">
        <v>26387.9330620685</v>
      </c>
      <c r="G5165" s="1">
        <v>20126.6059430367</v>
      </c>
      <c r="H5165" s="1">
        <v>-31225.5211145306</v>
      </c>
      <c r="I5165" s="1">
        <v>42359.7520422639</v>
      </c>
      <c r="J5165" s="1">
        <v>-6608.31559995598</v>
      </c>
      <c r="K5165" s="1">
        <v>-0.078</v>
      </c>
      <c r="L5165" s="1">
        <v>0.898</v>
      </c>
      <c r="M5165" s="1">
        <v>0.388</v>
      </c>
    </row>
    <row r="5166">
      <c r="A5166" s="1">
        <v>5164.0</v>
      </c>
      <c r="B5166" s="1">
        <v>1.70024000749781E9</v>
      </c>
      <c r="C5166" s="1">
        <v>38964.1420798471</v>
      </c>
      <c r="D5166" s="1">
        <v>34394.4173329374</v>
      </c>
      <c r="E5166" s="1">
        <v>26332.1654596526</v>
      </c>
      <c r="F5166" s="1">
        <v>26434.6705597246</v>
      </c>
      <c r="G5166" s="1">
        <v>19961.7618276789</v>
      </c>
      <c r="H5166" s="1">
        <v>-31269.0176092407</v>
      </c>
      <c r="I5166" s="1">
        <v>42308.0301055944</v>
      </c>
      <c r="J5166" s="1">
        <v>-6579.9512362422</v>
      </c>
      <c r="K5166" s="1">
        <v>-0.078</v>
      </c>
      <c r="L5166" s="1">
        <v>0.898</v>
      </c>
      <c r="M5166" s="1">
        <v>0.388</v>
      </c>
    </row>
    <row r="5167">
      <c r="A5167" s="1">
        <v>5165.0</v>
      </c>
      <c r="B5167" s="1">
        <v>1.7002400075019E9</v>
      </c>
      <c r="C5167" s="1">
        <v>38959.1129373446</v>
      </c>
      <c r="D5167" s="1">
        <v>34373.2502309382</v>
      </c>
      <c r="E5167" s="1">
        <v>26343.8777737471</v>
      </c>
      <c r="F5167" s="1">
        <v>26466.5217955734</v>
      </c>
      <c r="G5167" s="1">
        <v>19845.6892187224</v>
      </c>
      <c r="H5167" s="1">
        <v>-31301.2935282341</v>
      </c>
      <c r="I5167" s="1">
        <v>42280.2468872364</v>
      </c>
      <c r="J5167" s="1">
        <v>-6563.65681453428</v>
      </c>
      <c r="K5167" s="1">
        <v>-0.078</v>
      </c>
      <c r="L5167" s="1">
        <v>0.898</v>
      </c>
      <c r="M5167" s="1">
        <v>0.388</v>
      </c>
    </row>
    <row r="5168">
      <c r="A5168" s="1">
        <v>5166.0</v>
      </c>
      <c r="B5168" s="1">
        <v>1.70024000750445E9</v>
      </c>
      <c r="C5168" s="1">
        <v>38975.429710797</v>
      </c>
      <c r="D5168" s="1">
        <v>34372.602030349</v>
      </c>
      <c r="E5168" s="1">
        <v>26339.7874045118</v>
      </c>
      <c r="F5168" s="1">
        <v>26459.1233681587</v>
      </c>
      <c r="G5168" s="1">
        <v>19976.201054597</v>
      </c>
      <c r="H5168" s="1">
        <v>-31225.9681494198</v>
      </c>
      <c r="I5168" s="1">
        <v>42333.6228529957</v>
      </c>
      <c r="J5168" s="1">
        <v>-6557.13010515333</v>
      </c>
      <c r="K5168" s="1">
        <v>-0.078</v>
      </c>
      <c r="L5168" s="1">
        <v>0.898</v>
      </c>
      <c r="M5168" s="1">
        <v>0.388</v>
      </c>
    </row>
    <row r="5169">
      <c r="A5169" s="1">
        <v>5167.0</v>
      </c>
      <c r="B5169" s="1">
        <v>1.70024000750848E9</v>
      </c>
      <c r="C5169" s="1">
        <v>38983.5433940343</v>
      </c>
      <c r="D5169" s="1">
        <v>34371.5291466151</v>
      </c>
      <c r="E5169" s="1">
        <v>26323.8729624596</v>
      </c>
      <c r="F5169" s="1">
        <v>26464.0407519389</v>
      </c>
      <c r="G5169" s="1">
        <v>20069.5419394423</v>
      </c>
      <c r="H5169" s="1">
        <v>-31155.9624857857</v>
      </c>
      <c r="I5169" s="1">
        <v>42374.4594901155</v>
      </c>
      <c r="J5169" s="1">
        <v>-6559.99112844361</v>
      </c>
      <c r="K5169" s="1">
        <v>-0.078</v>
      </c>
      <c r="L5169" s="1">
        <v>0.898</v>
      </c>
      <c r="M5169" s="1">
        <v>0.388</v>
      </c>
    </row>
    <row r="5170">
      <c r="A5170" s="1">
        <v>5168.0</v>
      </c>
      <c r="B5170" s="1">
        <v>1.70024000751159E9</v>
      </c>
      <c r="C5170" s="1">
        <v>38948.9875971064</v>
      </c>
      <c r="D5170" s="1">
        <v>34327.2503408492</v>
      </c>
      <c r="E5170" s="1">
        <v>26314.4852297884</v>
      </c>
      <c r="F5170" s="1">
        <v>26457.1117111577</v>
      </c>
      <c r="G5170" s="1">
        <v>19973.20592084</v>
      </c>
      <c r="H5170" s="1">
        <v>-31218.5026667717</v>
      </c>
      <c r="I5170" s="1">
        <v>42304.1632538036</v>
      </c>
      <c r="J5170" s="1">
        <v>-6584.48864036663</v>
      </c>
      <c r="K5170" s="1">
        <v>-0.078</v>
      </c>
      <c r="L5170" s="1">
        <v>0.898</v>
      </c>
      <c r="M5170" s="1">
        <v>0.388</v>
      </c>
    </row>
    <row r="5171">
      <c r="A5171" s="1">
        <v>5169.0</v>
      </c>
      <c r="B5171" s="1">
        <v>1.70024000751864E9</v>
      </c>
      <c r="C5171" s="1">
        <v>38957.9282948885</v>
      </c>
      <c r="D5171" s="1">
        <v>34334.3581955859</v>
      </c>
      <c r="E5171" s="1">
        <v>26353.9584104965</v>
      </c>
      <c r="F5171" s="1">
        <v>26481.3186504028</v>
      </c>
      <c r="G5171" s="1">
        <v>19887.5987395761</v>
      </c>
      <c r="H5171" s="1">
        <v>-31302.2546532457</v>
      </c>
      <c r="I5171" s="1">
        <v>42261.0467387493</v>
      </c>
      <c r="J5171" s="1">
        <v>-6572.7986780165</v>
      </c>
      <c r="K5171" s="1">
        <v>-0.078</v>
      </c>
      <c r="L5171" s="1">
        <v>0.898</v>
      </c>
      <c r="M5171" s="1">
        <v>0.388</v>
      </c>
    </row>
    <row r="5172">
      <c r="A5172" s="1">
        <v>5170.0</v>
      </c>
      <c r="B5172" s="1">
        <v>1.70024000752252E9</v>
      </c>
      <c r="C5172" s="1">
        <v>39001.2683273873</v>
      </c>
      <c r="D5172" s="1">
        <v>34368.5563646026</v>
      </c>
      <c r="E5172" s="1">
        <v>26367.190643214</v>
      </c>
      <c r="F5172" s="1">
        <v>26476.960060234</v>
      </c>
      <c r="G5172" s="1">
        <v>19967.8415021707</v>
      </c>
      <c r="H5172" s="1">
        <v>-31253.080815444</v>
      </c>
      <c r="I5172" s="1">
        <v>42350.3643095927</v>
      </c>
      <c r="J5172" s="1">
        <v>-6535.2924508205</v>
      </c>
      <c r="K5172" s="1">
        <v>-0.078</v>
      </c>
      <c r="L5172" s="1">
        <v>0.898</v>
      </c>
      <c r="M5172" s="1">
        <v>0.388</v>
      </c>
    </row>
    <row r="5173">
      <c r="A5173" s="1">
        <v>5171.0</v>
      </c>
      <c r="B5173" s="1">
        <v>1.70024000752593E9</v>
      </c>
      <c r="C5173" s="1">
        <v>38997.4014755966</v>
      </c>
      <c r="D5173" s="1">
        <v>34359.6156668204</v>
      </c>
      <c r="E5173" s="1">
        <v>26325.5046398049</v>
      </c>
      <c r="F5173" s="1">
        <v>26445.7793767189</v>
      </c>
      <c r="G5173" s="1">
        <v>20100.7896781909</v>
      </c>
      <c r="H5173" s="1">
        <v>-31173.061570294</v>
      </c>
      <c r="I5173" s="1">
        <v>42387.9152402776</v>
      </c>
      <c r="J5173" s="1">
        <v>-6551.78803822851</v>
      </c>
      <c r="K5173" s="1">
        <v>-0.078</v>
      </c>
      <c r="L5173" s="1">
        <v>0.898</v>
      </c>
      <c r="M5173" s="1">
        <v>0.388</v>
      </c>
    </row>
    <row r="5174">
      <c r="A5174" s="1">
        <v>5172.0</v>
      </c>
      <c r="B5174" s="1">
        <v>1.70024000752859E9</v>
      </c>
      <c r="C5174" s="1">
        <v>38994.0934174172</v>
      </c>
      <c r="D5174" s="1">
        <v>34359.0792249535</v>
      </c>
      <c r="E5174" s="1">
        <v>26308.2043895965</v>
      </c>
      <c r="F5174" s="1">
        <v>26467.3711618627</v>
      </c>
      <c r="G5174" s="1">
        <v>20047.0560845203</v>
      </c>
      <c r="H5174" s="1">
        <v>-31208.0196986221</v>
      </c>
      <c r="I5174" s="1">
        <v>42309.4159137506</v>
      </c>
      <c r="J5174" s="1">
        <v>-6577.51489609657</v>
      </c>
      <c r="K5174" s="1">
        <v>-0.058</v>
      </c>
      <c r="L5174" s="1">
        <v>0.798</v>
      </c>
      <c r="M5174" s="1">
        <v>0.382</v>
      </c>
    </row>
    <row r="5175">
      <c r="A5175" s="1">
        <v>5173.0</v>
      </c>
      <c r="B5175" s="1">
        <v>1.70024000753246E9</v>
      </c>
      <c r="C5175" s="1">
        <v>38985.5774027797</v>
      </c>
      <c r="D5175" s="1">
        <v>34349.6467887934</v>
      </c>
      <c r="E5175" s="1">
        <v>26301.7223837044</v>
      </c>
      <c r="F5175" s="1">
        <v>26488.5829673508</v>
      </c>
      <c r="G5175" s="1">
        <v>19947.5461182053</v>
      </c>
      <c r="H5175" s="1">
        <v>-31274.2479174432</v>
      </c>
      <c r="I5175" s="1">
        <v>42239.8572850057</v>
      </c>
      <c r="J5175" s="1">
        <v>-6587.23790493463</v>
      </c>
      <c r="K5175" s="1">
        <v>-0.058</v>
      </c>
      <c r="L5175" s="1">
        <v>0.798</v>
      </c>
      <c r="M5175" s="1">
        <v>0.382</v>
      </c>
    </row>
    <row r="5176">
      <c r="A5176" s="1">
        <v>5174.0</v>
      </c>
      <c r="B5176" s="1">
        <v>1.70024000753582E9</v>
      </c>
      <c r="C5176" s="1">
        <v>39016.4675136169</v>
      </c>
      <c r="D5176" s="1">
        <v>34371.3950361484</v>
      </c>
      <c r="E5176" s="1">
        <v>26314.5299332773</v>
      </c>
      <c r="F5176" s="1">
        <v>26504.2738919584</v>
      </c>
      <c r="G5176" s="1">
        <v>20020.189287685</v>
      </c>
      <c r="H5176" s="1">
        <v>-31235.7805652356</v>
      </c>
      <c r="I5176" s="1">
        <v>42300.7434369019</v>
      </c>
      <c r="J5176" s="1">
        <v>-6552.34683183989</v>
      </c>
      <c r="K5176" s="1">
        <v>-0.058</v>
      </c>
      <c r="L5176" s="1">
        <v>0.798</v>
      </c>
      <c r="M5176" s="1">
        <v>0.382</v>
      </c>
    </row>
    <row r="5177">
      <c r="A5177" s="1">
        <v>5175.0</v>
      </c>
      <c r="B5177" s="1">
        <v>1.7002400075395E9</v>
      </c>
      <c r="C5177" s="1">
        <v>39051.962083812</v>
      </c>
      <c r="D5177" s="1">
        <v>34401.1675597629</v>
      </c>
      <c r="E5177" s="1">
        <v>26290.1441800766</v>
      </c>
      <c r="F5177" s="1">
        <v>26487.5547871058</v>
      </c>
      <c r="G5177" s="1">
        <v>20145.6272775682</v>
      </c>
      <c r="H5177" s="1">
        <v>-31138.5728285995</v>
      </c>
      <c r="I5177" s="1">
        <v>42381.0309029854</v>
      </c>
      <c r="J5177" s="1">
        <v>-6553.55382604048</v>
      </c>
      <c r="K5177" s="1">
        <v>-0.058</v>
      </c>
      <c r="L5177" s="1">
        <v>0.798</v>
      </c>
      <c r="M5177" s="1">
        <v>0.382</v>
      </c>
    </row>
    <row r="5178">
      <c r="A5178" s="1">
        <v>5176.0</v>
      </c>
      <c r="B5178" s="1">
        <v>1.70024000754409E9</v>
      </c>
      <c r="C5178" s="1">
        <v>39050.4198134446</v>
      </c>
      <c r="D5178" s="1">
        <v>34395.4008096934</v>
      </c>
      <c r="E5178" s="1">
        <v>26272.441598468</v>
      </c>
      <c r="F5178" s="1">
        <v>26479.1281794462</v>
      </c>
      <c r="G5178" s="1">
        <v>20094.7994106768</v>
      </c>
      <c r="H5178" s="1">
        <v>-31160.4328346768</v>
      </c>
      <c r="I5178" s="1">
        <v>42322.3128703013</v>
      </c>
      <c r="J5178" s="1">
        <v>-6605.25341096561</v>
      </c>
      <c r="K5178" s="1">
        <v>-0.058</v>
      </c>
      <c r="L5178" s="1">
        <v>0.798</v>
      </c>
      <c r="M5178" s="1">
        <v>0.382</v>
      </c>
    </row>
    <row r="5179">
      <c r="A5179" s="1">
        <v>5177.0</v>
      </c>
      <c r="B5179" s="1">
        <v>1.70024000754784E9</v>
      </c>
      <c r="C5179" s="1">
        <v>39035.1535719816</v>
      </c>
      <c r="D5179" s="1">
        <v>34360.576791832</v>
      </c>
      <c r="E5179" s="1">
        <v>26273.4921304574</v>
      </c>
      <c r="F5179" s="1">
        <v>26480.8716155137</v>
      </c>
      <c r="G5179" s="1">
        <v>19962.4770835014</v>
      </c>
      <c r="H5179" s="1">
        <v>-31262.5579550931</v>
      </c>
      <c r="I5179" s="1">
        <v>42219.2713283623</v>
      </c>
      <c r="J5179" s="1">
        <v>-6648.70520218672</v>
      </c>
      <c r="K5179" s="1">
        <v>-0.058</v>
      </c>
      <c r="L5179" s="1">
        <v>0.798</v>
      </c>
      <c r="M5179" s="1">
        <v>0.382</v>
      </c>
    </row>
    <row r="5180">
      <c r="A5180" s="1">
        <v>5178.0</v>
      </c>
      <c r="B5180" s="1">
        <v>1.70024000755197E9</v>
      </c>
      <c r="C5180" s="1">
        <v>39063.4061769731</v>
      </c>
      <c r="D5180" s="1">
        <v>34377.7429315737</v>
      </c>
      <c r="E5180" s="1">
        <v>26293.161665578</v>
      </c>
      <c r="F5180" s="1">
        <v>26482.9726794925</v>
      </c>
      <c r="G5180" s="1">
        <v>19989.4109355701</v>
      </c>
      <c r="H5180" s="1">
        <v>-31261.8426992705</v>
      </c>
      <c r="I5180" s="1">
        <v>42265.450032407</v>
      </c>
      <c r="J5180" s="1">
        <v>-6601.38655917484</v>
      </c>
      <c r="K5180" s="1">
        <v>-0.058</v>
      </c>
      <c r="L5180" s="1">
        <v>0.798</v>
      </c>
      <c r="M5180" s="1">
        <v>0.382</v>
      </c>
    </row>
    <row r="5181">
      <c r="A5181" s="1">
        <v>5179.0</v>
      </c>
      <c r="B5181" s="1">
        <v>1.70024000755859E9</v>
      </c>
      <c r="C5181" s="1">
        <v>39085.3332382837</v>
      </c>
      <c r="D5181" s="1">
        <v>34384.9401932883</v>
      </c>
      <c r="E5181" s="1">
        <v>26309.7466599639</v>
      </c>
      <c r="F5181" s="1">
        <v>26474.702534044</v>
      </c>
      <c r="G5181" s="1">
        <v>20086.6186722062</v>
      </c>
      <c r="H5181" s="1">
        <v>-31203.4152392644</v>
      </c>
      <c r="I5181" s="1">
        <v>42312.3886957632</v>
      </c>
      <c r="J5181" s="1">
        <v>-6604.22523072066</v>
      </c>
      <c r="K5181" s="1">
        <v>-0.058</v>
      </c>
      <c r="L5181" s="1">
        <v>0.798</v>
      </c>
      <c r="M5181" s="1">
        <v>0.382</v>
      </c>
    </row>
    <row r="5182">
      <c r="A5182" s="1">
        <v>5180.0</v>
      </c>
      <c r="B5182" s="1">
        <v>1.70024000755958E9</v>
      </c>
      <c r="C5182" s="1">
        <v>39099.7054099685</v>
      </c>
      <c r="D5182" s="1">
        <v>34389.2540799682</v>
      </c>
      <c r="E5182" s="1">
        <v>26331.6066660412</v>
      </c>
      <c r="F5182" s="1">
        <v>26504.3185954473</v>
      </c>
      <c r="G5182" s="1">
        <v>20089.9043786411</v>
      </c>
      <c r="H5182" s="1">
        <v>-31195.8603496385</v>
      </c>
      <c r="I5182" s="1">
        <v>42289.7687303744</v>
      </c>
      <c r="J5182" s="1">
        <v>-6641.35147826093</v>
      </c>
      <c r="K5182" s="1">
        <v>-0.058</v>
      </c>
      <c r="L5182" s="1">
        <v>0.798</v>
      </c>
      <c r="M5182" s="1">
        <v>0.382</v>
      </c>
    </row>
    <row r="5183">
      <c r="A5183" s="1">
        <v>5181.0</v>
      </c>
      <c r="B5183" s="1">
        <v>1.70024000756261E9</v>
      </c>
      <c r="C5183" s="1">
        <v>39105.0698286378</v>
      </c>
      <c r="D5183" s="1">
        <v>34388.6729346123</v>
      </c>
      <c r="E5183" s="1">
        <v>26368.3752856701</v>
      </c>
      <c r="F5183" s="1">
        <v>26544.7081976781</v>
      </c>
      <c r="G5183" s="1">
        <v>20018.1552789396</v>
      </c>
      <c r="H5183" s="1">
        <v>-31265.5530888501</v>
      </c>
      <c r="I5183" s="1">
        <v>42225.5521685543</v>
      </c>
      <c r="J5183" s="1">
        <v>-6630.68969615575</v>
      </c>
      <c r="K5183" s="1">
        <v>-0.058</v>
      </c>
      <c r="L5183" s="1">
        <v>0.798</v>
      </c>
      <c r="M5183" s="1">
        <v>0.382</v>
      </c>
    </row>
    <row r="5184">
      <c r="A5184" s="1">
        <v>5182.0</v>
      </c>
      <c r="B5184" s="1">
        <v>1.7002400075676E9</v>
      </c>
      <c r="C5184" s="1">
        <v>39128.7850295049</v>
      </c>
      <c r="D5184" s="1">
        <v>34400.7875801071</v>
      </c>
      <c r="E5184" s="1">
        <v>26407.8484663782</v>
      </c>
      <c r="F5184" s="1">
        <v>26563.6848287206</v>
      </c>
      <c r="G5184" s="1">
        <v>20039.6800088501</v>
      </c>
      <c r="H5184" s="1">
        <v>-31280.6852198463</v>
      </c>
      <c r="I5184" s="1">
        <v>42280.8727360812</v>
      </c>
      <c r="J5184" s="1">
        <v>-6580.26416066457</v>
      </c>
      <c r="K5184" s="1">
        <v>-0.036</v>
      </c>
      <c r="L5184" s="1">
        <v>0.738</v>
      </c>
      <c r="M5184" s="1">
        <v>0.368</v>
      </c>
    </row>
    <row r="5185">
      <c r="A5185" s="1">
        <v>5183.0</v>
      </c>
      <c r="B5185" s="1">
        <v>1.70024000757154E9</v>
      </c>
      <c r="C5185" s="1">
        <v>39166.7159398455</v>
      </c>
      <c r="D5185" s="1">
        <v>34433.4658305008</v>
      </c>
      <c r="E5185" s="1">
        <v>26421.4159752626</v>
      </c>
      <c r="F5185" s="1">
        <v>26555.7052559501</v>
      </c>
      <c r="G5185" s="1">
        <v>20144.3979316232</v>
      </c>
      <c r="H5185" s="1">
        <v>-31211.6630329684</v>
      </c>
      <c r="I5185" s="1">
        <v>42369.8326790133</v>
      </c>
      <c r="J5185" s="1">
        <v>-6609.25437322311</v>
      </c>
      <c r="K5185" s="1">
        <v>-0.036</v>
      </c>
      <c r="L5185" s="1">
        <v>0.738</v>
      </c>
      <c r="M5185" s="1">
        <v>0.368</v>
      </c>
    </row>
    <row r="5186">
      <c r="A5186" s="1">
        <v>5184.0</v>
      </c>
      <c r="B5186" s="1">
        <v>1.70024000757562E9</v>
      </c>
      <c r="C5186" s="1">
        <v>39177.2212597395</v>
      </c>
      <c r="D5186" s="1">
        <v>34451.7272057208</v>
      </c>
      <c r="E5186" s="1">
        <v>26414.4422309925</v>
      </c>
      <c r="F5186" s="1">
        <v>26553.4030262712</v>
      </c>
      <c r="G5186" s="1">
        <v>20186.7768391104</v>
      </c>
      <c r="H5186" s="1">
        <v>-31166.7807301021</v>
      </c>
      <c r="I5186" s="1">
        <v>42365.1835161666</v>
      </c>
      <c r="J5186" s="1">
        <v>-6591.39532940332</v>
      </c>
      <c r="K5186" s="1">
        <v>-0.036</v>
      </c>
      <c r="L5186" s="1">
        <v>0.738</v>
      </c>
      <c r="M5186" s="1">
        <v>0.368</v>
      </c>
    </row>
    <row r="5187">
      <c r="A5187" s="1">
        <v>5185.0</v>
      </c>
      <c r="B5187" s="1">
        <v>1.70024000758008E9</v>
      </c>
      <c r="C5187" s="1">
        <v>39182.1609952641</v>
      </c>
      <c r="D5187" s="1">
        <v>34460.4443860583</v>
      </c>
      <c r="E5187" s="1">
        <v>26453.7589494894</v>
      </c>
      <c r="F5187" s="1">
        <v>26566.7246659665</v>
      </c>
      <c r="G5187" s="1">
        <v>20130.1375186607</v>
      </c>
      <c r="H5187" s="1">
        <v>-31226.4598877978</v>
      </c>
      <c r="I5187" s="1">
        <v>42296.0048670774</v>
      </c>
      <c r="J5187" s="1">
        <v>-6570.38468961533</v>
      </c>
      <c r="K5187" s="1">
        <v>-0.036</v>
      </c>
      <c r="L5187" s="1">
        <v>0.738</v>
      </c>
      <c r="M5187" s="1">
        <v>0.368</v>
      </c>
    </row>
    <row r="5188">
      <c r="A5188" s="1">
        <v>5186.0</v>
      </c>
      <c r="B5188" s="1">
        <v>1.70024000758371E9</v>
      </c>
      <c r="C5188" s="1">
        <v>39203.752780408</v>
      </c>
      <c r="D5188" s="1">
        <v>34488.853453261</v>
      </c>
      <c r="E5188" s="1">
        <v>26522.222342756</v>
      </c>
      <c r="F5188" s="1">
        <v>26599.6264338048</v>
      </c>
      <c r="G5188" s="1">
        <v>20136.7089315305</v>
      </c>
      <c r="H5188" s="1">
        <v>-31263.1838039378</v>
      </c>
      <c r="I5188" s="1">
        <v>42320.2118063225</v>
      </c>
      <c r="J5188" s="1">
        <v>-6536.85707293237</v>
      </c>
      <c r="K5188" s="1">
        <v>-0.036</v>
      </c>
      <c r="L5188" s="1">
        <v>0.738</v>
      </c>
      <c r="M5188" s="1">
        <v>0.368</v>
      </c>
    </row>
    <row r="5189">
      <c r="A5189" s="1">
        <v>5187.0</v>
      </c>
      <c r="B5189" s="1">
        <v>1.7002400075877E9</v>
      </c>
      <c r="C5189" s="1">
        <v>39229.9266731651</v>
      </c>
      <c r="D5189" s="1">
        <v>34528.3936892025</v>
      </c>
      <c r="E5189" s="1">
        <v>26558.5886309848</v>
      </c>
      <c r="F5189" s="1">
        <v>26586.6400702762</v>
      </c>
      <c r="G5189" s="1">
        <v>20283.2246164351</v>
      </c>
      <c r="H5189" s="1">
        <v>-31198.6319659509</v>
      </c>
      <c r="I5189" s="1">
        <v>42419.7888278709</v>
      </c>
      <c r="J5189" s="1">
        <v>-6526.57527048293</v>
      </c>
      <c r="K5189" s="1">
        <v>-0.036</v>
      </c>
      <c r="L5189" s="1">
        <v>0.738</v>
      </c>
      <c r="M5189" s="1">
        <v>0.368</v>
      </c>
    </row>
    <row r="5190">
      <c r="A5190" s="1">
        <v>5188.0</v>
      </c>
      <c r="B5190" s="1">
        <v>1.70024000759256E9</v>
      </c>
      <c r="C5190" s="1">
        <v>39241.996615171</v>
      </c>
      <c r="D5190" s="1">
        <v>34567.889221655</v>
      </c>
      <c r="E5190" s="1">
        <v>26558.4321687736</v>
      </c>
      <c r="F5190" s="1">
        <v>26551.4360727591</v>
      </c>
      <c r="G5190" s="1">
        <v>20382.3993065833</v>
      </c>
      <c r="H5190" s="1">
        <v>-31177.6883813963</v>
      </c>
      <c r="I5190" s="1">
        <v>42449.494296252</v>
      </c>
      <c r="J5190" s="1">
        <v>-6559.36527959886</v>
      </c>
      <c r="K5190" s="1">
        <v>-0.036</v>
      </c>
      <c r="L5190" s="1">
        <v>0.738</v>
      </c>
      <c r="M5190" s="1">
        <v>0.368</v>
      </c>
    </row>
    <row r="5191">
      <c r="A5191" s="1">
        <v>5189.0</v>
      </c>
      <c r="B5191" s="1">
        <v>1.70024000759691E9</v>
      </c>
      <c r="C5191" s="1">
        <v>39277.0217987325</v>
      </c>
      <c r="D5191" s="1">
        <v>34619.3429373911</v>
      </c>
      <c r="E5191" s="1">
        <v>26520.1212787772</v>
      </c>
      <c r="F5191" s="1">
        <v>26568.7139712231</v>
      </c>
      <c r="G5191" s="1">
        <v>20413.6693970762</v>
      </c>
      <c r="H5191" s="1">
        <v>-31428.9890443073</v>
      </c>
      <c r="I5191" s="1">
        <v>42305.8843381267</v>
      </c>
      <c r="J5191" s="1">
        <v>-6562.51687556706</v>
      </c>
      <c r="K5191" s="1">
        <v>-0.036</v>
      </c>
      <c r="L5191" s="1">
        <v>0.738</v>
      </c>
      <c r="M5191" s="1">
        <v>0.368</v>
      </c>
    </row>
    <row r="5192">
      <c r="A5192" s="1">
        <v>5190.0</v>
      </c>
      <c r="B5192" s="1">
        <v>1.70024000760074E9</v>
      </c>
      <c r="C5192" s="1">
        <v>39286.5436418704</v>
      </c>
      <c r="D5192" s="1">
        <v>34612.659765799</v>
      </c>
      <c r="E5192" s="1">
        <v>26464.8677664837</v>
      </c>
      <c r="F5192" s="1">
        <v>26549.6926366916</v>
      </c>
      <c r="G5192" s="1">
        <v>20460.2057290322</v>
      </c>
      <c r="H5192" s="1">
        <v>-31393.0697909676</v>
      </c>
      <c r="I5192" s="1">
        <v>42336.0144896524</v>
      </c>
      <c r="J5192" s="1">
        <v>-6564.7967535015</v>
      </c>
      <c r="K5192" s="1">
        <v>-0.036</v>
      </c>
      <c r="L5192" s="1">
        <v>0.738</v>
      </c>
      <c r="M5192" s="1">
        <v>0.368</v>
      </c>
    </row>
    <row r="5193">
      <c r="A5193" s="1">
        <v>5191.0</v>
      </c>
      <c r="B5193" s="1">
        <v>1.70024000760659E9</v>
      </c>
      <c r="C5193" s="1">
        <v>39308.6048136478</v>
      </c>
      <c r="D5193" s="1">
        <v>34608.1894169079</v>
      </c>
      <c r="E5193" s="1">
        <v>26431.4295567786</v>
      </c>
      <c r="F5193" s="1">
        <v>26549.2008983136</v>
      </c>
      <c r="G5193" s="1">
        <v>20540.6049538379</v>
      </c>
      <c r="H5193" s="1">
        <v>-31317.9008743644</v>
      </c>
      <c r="I5193" s="1">
        <v>42358.5897515523</v>
      </c>
      <c r="J5193" s="1">
        <v>-6563.43329708973</v>
      </c>
      <c r="K5193" s="1">
        <v>-0.036</v>
      </c>
      <c r="L5193" s="1">
        <v>0.738</v>
      </c>
      <c r="M5193" s="1">
        <v>0.368</v>
      </c>
    </row>
    <row r="5194">
      <c r="A5194" s="1">
        <v>5192.0</v>
      </c>
      <c r="B5194" s="1">
        <v>1.70024000763012E9</v>
      </c>
      <c r="C5194" s="1">
        <v>39299.731171099</v>
      </c>
      <c r="D5194" s="1">
        <v>34567.5539454882</v>
      </c>
      <c r="E5194" s="1">
        <v>26412.207056547</v>
      </c>
      <c r="F5194" s="1">
        <v>26562.2096135866</v>
      </c>
      <c r="G5194" s="1">
        <v>20485.574958989</v>
      </c>
      <c r="H5194" s="1">
        <v>-31344.2759328217</v>
      </c>
      <c r="I5194" s="1">
        <v>42266.8134888188</v>
      </c>
      <c r="J5194" s="1">
        <v>-6576.57612282945</v>
      </c>
      <c r="K5194" s="1">
        <v>-0.074</v>
      </c>
      <c r="L5194" s="1">
        <v>0.846</v>
      </c>
      <c r="M5194" s="1">
        <v>0.432</v>
      </c>
    </row>
    <row r="5195">
      <c r="A5195" s="1">
        <v>5193.0</v>
      </c>
      <c r="B5195" s="1">
        <v>1.70024000763298E9</v>
      </c>
      <c r="C5195" s="1">
        <v>39293.0703512514</v>
      </c>
      <c r="D5195" s="1">
        <v>34525.3091484676</v>
      </c>
      <c r="E5195" s="1">
        <v>26402.5287511979</v>
      </c>
      <c r="F5195" s="1">
        <v>26586.729477254</v>
      </c>
      <c r="G5195" s="1">
        <v>20357.4324080267</v>
      </c>
      <c r="H5195" s="1">
        <v>-31432.4312129534</v>
      </c>
      <c r="I5195" s="1">
        <v>42171.5950574392</v>
      </c>
      <c r="J5195" s="1">
        <v>-6590.85888753639</v>
      </c>
      <c r="K5195" s="1">
        <v>-0.074</v>
      </c>
      <c r="L5195" s="1">
        <v>0.846</v>
      </c>
      <c r="M5195" s="1">
        <v>0.432</v>
      </c>
    </row>
    <row r="5196">
      <c r="A5196" s="1">
        <v>5194.0</v>
      </c>
      <c r="B5196" s="1">
        <v>1.70024000763611E9</v>
      </c>
      <c r="C5196" s="1">
        <v>39290.1869762166</v>
      </c>
      <c r="D5196" s="1">
        <v>34488.8758050055</v>
      </c>
      <c r="E5196" s="1">
        <v>26375.192567729</v>
      </c>
      <c r="F5196" s="1">
        <v>26584.3601923418</v>
      </c>
      <c r="G5196" s="1">
        <v>20383.7627629951</v>
      </c>
      <c r="H5196" s="1">
        <v>-31413.6780993554</v>
      </c>
      <c r="I5196" s="1">
        <v>42236.929206482</v>
      </c>
      <c r="J5196" s="1">
        <v>-6551.34100333941</v>
      </c>
      <c r="K5196" s="1">
        <v>-0.074</v>
      </c>
      <c r="L5196" s="1">
        <v>0.846</v>
      </c>
      <c r="M5196" s="1">
        <v>0.432</v>
      </c>
    </row>
    <row r="5197">
      <c r="A5197" s="1">
        <v>5195.0</v>
      </c>
      <c r="B5197" s="1">
        <v>1.70024000763963E9</v>
      </c>
      <c r="C5197" s="1">
        <v>39298.0324385204</v>
      </c>
      <c r="D5197" s="1">
        <v>34462.1207668925</v>
      </c>
      <c r="E5197" s="1">
        <v>26351.3209046508</v>
      </c>
      <c r="F5197" s="1">
        <v>26574.2348521035</v>
      </c>
      <c r="G5197" s="1">
        <v>20420.531382624</v>
      </c>
      <c r="H5197" s="1">
        <v>-31328.7191186808</v>
      </c>
      <c r="I5197" s="1">
        <v>42303.3585910032</v>
      </c>
      <c r="J5197" s="1">
        <v>-6527.06700886094</v>
      </c>
      <c r="K5197" s="1">
        <v>-0.074</v>
      </c>
      <c r="L5197" s="1">
        <v>0.846</v>
      </c>
      <c r="M5197" s="1">
        <v>0.432</v>
      </c>
    </row>
    <row r="5198">
      <c r="A5198" s="1">
        <v>5196.0</v>
      </c>
      <c r="B5198" s="1">
        <v>1.70024000764266E9</v>
      </c>
      <c r="C5198" s="1">
        <v>39279.2122696891</v>
      </c>
      <c r="D5198" s="1">
        <v>34418.9595483493</v>
      </c>
      <c r="E5198" s="1">
        <v>26323.0012444259</v>
      </c>
      <c r="F5198" s="1">
        <v>26576.1794538711</v>
      </c>
      <c r="G5198" s="1">
        <v>20302.7153376001</v>
      </c>
      <c r="H5198" s="1">
        <v>-31314.1457812959</v>
      </c>
      <c r="I5198" s="1">
        <v>42226.3791830991</v>
      </c>
      <c r="J5198" s="1">
        <v>-6536.47709327663</v>
      </c>
      <c r="K5198" s="1">
        <v>-0.074</v>
      </c>
      <c r="L5198" s="1">
        <v>0.846</v>
      </c>
      <c r="M5198" s="1">
        <v>0.432</v>
      </c>
    </row>
    <row r="5199">
      <c r="A5199" s="1">
        <v>5197.0</v>
      </c>
      <c r="B5199" s="1">
        <v>1.70024000764712E9</v>
      </c>
      <c r="C5199" s="1">
        <v>39244.0306239164</v>
      </c>
      <c r="D5199" s="1">
        <v>34368.2434401802</v>
      </c>
      <c r="E5199" s="1">
        <v>26318.1062123902</v>
      </c>
      <c r="F5199" s="1">
        <v>26597.1453901702</v>
      </c>
      <c r="G5199" s="1">
        <v>20182.8876355752</v>
      </c>
      <c r="H5199" s="1">
        <v>-31374.8531192366</v>
      </c>
      <c r="I5199" s="1">
        <v>42171.8632783726</v>
      </c>
      <c r="J5199" s="1">
        <v>-6516.71815117814</v>
      </c>
      <c r="K5199" s="1">
        <v>-0.032</v>
      </c>
      <c r="L5199" s="1">
        <v>0.77</v>
      </c>
      <c r="M5199" s="1">
        <v>0.472</v>
      </c>
    </row>
    <row r="5200">
      <c r="A5200" s="1">
        <v>5198.0</v>
      </c>
      <c r="B5200" s="1">
        <v>1.70024000765113E9</v>
      </c>
      <c r="C5200" s="1">
        <v>39221.7459346945</v>
      </c>
      <c r="D5200" s="1">
        <v>34326.5350850266</v>
      </c>
      <c r="E5200" s="1">
        <v>26302.0576598713</v>
      </c>
      <c r="F5200" s="1">
        <v>26580.1804161286</v>
      </c>
      <c r="G5200" s="1">
        <v>20138.3406088758</v>
      </c>
      <c r="H5200" s="1">
        <v>-31382.6538780515</v>
      </c>
      <c r="I5200" s="1">
        <v>42187.9118308915</v>
      </c>
      <c r="J5200" s="1">
        <v>-6507.79980514047</v>
      </c>
      <c r="K5200" s="1">
        <v>-0.032</v>
      </c>
      <c r="L5200" s="1">
        <v>0.77</v>
      </c>
      <c r="M5200" s="1">
        <v>0.472</v>
      </c>
    </row>
    <row r="5201">
      <c r="A5201" s="1">
        <v>5199.0</v>
      </c>
      <c r="B5201" s="1">
        <v>1.70024000765564E9</v>
      </c>
      <c r="C5201" s="1">
        <v>39214.1016380908</v>
      </c>
      <c r="D5201" s="1">
        <v>34301.4564277477</v>
      </c>
      <c r="E5201" s="1">
        <v>26293.206369067</v>
      </c>
      <c r="F5201" s="1">
        <v>26568.9151369232</v>
      </c>
      <c r="G5201" s="1">
        <v>20160.5135393754</v>
      </c>
      <c r="H5201" s="1">
        <v>-31303.5734061686</v>
      </c>
      <c r="I5201" s="1">
        <v>42296.5189571999</v>
      </c>
      <c r="J5201" s="1">
        <v>-6484.59869439586</v>
      </c>
      <c r="K5201" s="1">
        <v>-0.032</v>
      </c>
      <c r="L5201" s="1">
        <v>0.77</v>
      </c>
      <c r="M5201" s="1">
        <v>0.472</v>
      </c>
    </row>
    <row r="5202">
      <c r="A5202" s="1">
        <v>5200.0</v>
      </c>
      <c r="B5202" s="1">
        <v>1.7002400076601E9</v>
      </c>
      <c r="C5202" s="1">
        <v>39194.4321029701</v>
      </c>
      <c r="D5202" s="1">
        <v>34291.3310875095</v>
      </c>
      <c r="E5202" s="1">
        <v>26285.4056102521</v>
      </c>
      <c r="F5202" s="1">
        <v>26576.8053027159</v>
      </c>
      <c r="G5202" s="1">
        <v>20089.2785297964</v>
      </c>
      <c r="H5202" s="1">
        <v>-31265.6424958279</v>
      </c>
      <c r="I5202" s="1">
        <v>42321.3740970342</v>
      </c>
      <c r="J5202" s="1">
        <v>-6467.65607209874</v>
      </c>
      <c r="K5202" s="1">
        <v>-0.032</v>
      </c>
      <c r="L5202" s="1">
        <v>0.77</v>
      </c>
      <c r="M5202" s="1">
        <v>0.472</v>
      </c>
    </row>
    <row r="5203">
      <c r="A5203" s="1">
        <v>5201.0</v>
      </c>
      <c r="B5203" s="1">
        <v>1.70024000766416E9</v>
      </c>
      <c r="C5203" s="1">
        <v>39153.729576317</v>
      </c>
      <c r="D5203" s="1">
        <v>34279.7752356261</v>
      </c>
      <c r="E5203" s="1">
        <v>26295.2627295568</v>
      </c>
      <c r="F5203" s="1">
        <v>26599.4476198491</v>
      </c>
      <c r="G5203" s="1">
        <v>19952.0835223297</v>
      </c>
      <c r="H5203" s="1">
        <v>-31323.1758860559</v>
      </c>
      <c r="I5203" s="1">
        <v>42243.7911920298</v>
      </c>
      <c r="J5203" s="1">
        <v>-6468.19251396566</v>
      </c>
      <c r="K5203" s="1">
        <v>-0.032</v>
      </c>
      <c r="L5203" s="1">
        <v>0.77</v>
      </c>
      <c r="M5203" s="1">
        <v>0.472</v>
      </c>
    </row>
    <row r="5204">
      <c r="A5204" s="1">
        <v>5202.0</v>
      </c>
      <c r="B5204" s="1">
        <v>1.70024000766789E9</v>
      </c>
      <c r="C5204" s="1">
        <v>39126.5051515704</v>
      </c>
      <c r="D5204" s="1">
        <v>34281.3845612269</v>
      </c>
      <c r="E5204" s="1">
        <v>26315.7816309668</v>
      </c>
      <c r="F5204" s="1">
        <v>26602.1074774393</v>
      </c>
      <c r="G5204" s="1">
        <v>19898.148762959</v>
      </c>
      <c r="H5204" s="1">
        <v>-31332.362453027</v>
      </c>
      <c r="I5204" s="1">
        <v>42249.692052566</v>
      </c>
      <c r="J5204" s="1">
        <v>-6460.41410689522</v>
      </c>
      <c r="K5204" s="1">
        <v>-0.032</v>
      </c>
      <c r="L5204" s="1">
        <v>0.77</v>
      </c>
      <c r="M5204" s="1">
        <v>0.472</v>
      </c>
    </row>
    <row r="5205">
      <c r="A5205" s="1">
        <v>5203.0</v>
      </c>
      <c r="B5205" s="1">
        <v>1.70024000767169E9</v>
      </c>
      <c r="C5205" s="1">
        <v>39118.480875311</v>
      </c>
      <c r="D5205" s="1">
        <v>34292.9851165992</v>
      </c>
      <c r="E5205" s="1">
        <v>26336.2781806323</v>
      </c>
      <c r="F5205" s="1">
        <v>26584.0025644305</v>
      </c>
      <c r="G5205" s="1">
        <v>19900.8309722937</v>
      </c>
      <c r="H5205" s="1">
        <v>-31248.610466553</v>
      </c>
      <c r="I5205" s="1">
        <v>42309.4606172395</v>
      </c>
      <c r="J5205" s="1">
        <v>-6454.13326670328</v>
      </c>
      <c r="K5205" s="1">
        <v>-0.032</v>
      </c>
      <c r="L5205" s="1">
        <v>0.77</v>
      </c>
      <c r="M5205" s="1">
        <v>0.472</v>
      </c>
    </row>
    <row r="5206">
      <c r="A5206" s="1">
        <v>5204.0</v>
      </c>
      <c r="B5206" s="1">
        <v>1.70024000767725E9</v>
      </c>
      <c r="C5206" s="1">
        <v>39089.6471249636</v>
      </c>
      <c r="D5206" s="1">
        <v>34284.4467502172</v>
      </c>
      <c r="E5206" s="1">
        <v>26349.3315993942</v>
      </c>
      <c r="F5206" s="1">
        <v>26567.8422531893</v>
      </c>
      <c r="G5206" s="1">
        <v>19818.0177590868</v>
      </c>
      <c r="H5206" s="1">
        <v>-31201.6047479635</v>
      </c>
      <c r="I5206" s="1">
        <v>42289.209936763</v>
      </c>
      <c r="J5206" s="1">
        <v>-6463.16337146322</v>
      </c>
      <c r="K5206" s="1">
        <v>-0.032</v>
      </c>
      <c r="L5206" s="1">
        <v>0.77</v>
      </c>
      <c r="M5206" s="1">
        <v>0.472</v>
      </c>
    </row>
    <row r="5207">
      <c r="A5207" s="1">
        <v>5205.0</v>
      </c>
      <c r="B5207" s="1">
        <v>1.70024000768093E9</v>
      </c>
      <c r="C5207" s="1">
        <v>39052.2526564899</v>
      </c>
      <c r="D5207" s="1">
        <v>34258.3399126934</v>
      </c>
      <c r="E5207" s="1">
        <v>26375.2819747068</v>
      </c>
      <c r="F5207" s="1">
        <v>26572.0890846358</v>
      </c>
      <c r="G5207" s="1">
        <v>19680.9121585979</v>
      </c>
      <c r="H5207" s="1">
        <v>-31266.3577516505</v>
      </c>
      <c r="I5207" s="1">
        <v>42207.0896276342</v>
      </c>
      <c r="J5207" s="1">
        <v>-6472.41699366772</v>
      </c>
      <c r="K5207" s="1">
        <v>-0.032</v>
      </c>
      <c r="L5207" s="1">
        <v>0.77</v>
      </c>
      <c r="M5207" s="1">
        <v>0.472</v>
      </c>
    </row>
    <row r="5208">
      <c r="A5208" s="1">
        <v>5206.0</v>
      </c>
      <c r="B5208" s="1">
        <v>1.7002400076848E9</v>
      </c>
      <c r="C5208" s="1">
        <v>39035.6006068707</v>
      </c>
      <c r="D5208" s="1">
        <v>34249.4662701447</v>
      </c>
      <c r="E5208" s="1">
        <v>26401.0758878083</v>
      </c>
      <c r="F5208" s="1">
        <v>26582.3708870853</v>
      </c>
      <c r="G5208" s="1">
        <v>19546.3323052325</v>
      </c>
      <c r="H5208" s="1">
        <v>-31301.9193770789</v>
      </c>
      <c r="I5208" s="1">
        <v>42175.4619092299</v>
      </c>
      <c r="J5208" s="1">
        <v>-6473.19930472365</v>
      </c>
      <c r="K5208" s="1">
        <v>-0.032</v>
      </c>
      <c r="L5208" s="1">
        <v>0.77</v>
      </c>
      <c r="M5208" s="1">
        <v>0.472</v>
      </c>
    </row>
    <row r="5209">
      <c r="A5209" s="1">
        <v>5207.0</v>
      </c>
      <c r="B5209" s="1">
        <v>1.70024000768886E9</v>
      </c>
      <c r="C5209" s="1">
        <v>39052.8114501013</v>
      </c>
      <c r="D5209" s="1">
        <v>34263.7713865961</v>
      </c>
      <c r="E5209" s="1">
        <v>26425.4169375201</v>
      </c>
      <c r="F5209" s="1">
        <v>26593.9490907131</v>
      </c>
      <c r="G5209" s="1">
        <v>19481.7581155011</v>
      </c>
      <c r="H5209" s="1">
        <v>-31275.1643389659</v>
      </c>
      <c r="I5209" s="1">
        <v>42234.0011279584</v>
      </c>
      <c r="J5209" s="1">
        <v>-6464.03508949698</v>
      </c>
      <c r="K5209" s="1">
        <v>-0.056</v>
      </c>
      <c r="L5209" s="1">
        <v>0.7</v>
      </c>
      <c r="M5209" s="1">
        <v>0.498</v>
      </c>
    </row>
    <row r="5210">
      <c r="A5210" s="1">
        <v>5208.0</v>
      </c>
      <c r="B5210" s="1">
        <v>1.70024000769279E9</v>
      </c>
      <c r="C5210" s="1">
        <v>39061.68509265</v>
      </c>
      <c r="D5210" s="1">
        <v>34284.8714333619</v>
      </c>
      <c r="E5210" s="1">
        <v>26425.6628067091</v>
      </c>
      <c r="F5210" s="1">
        <v>26599.5370268269</v>
      </c>
      <c r="G5210" s="1">
        <v>19404.3540244524</v>
      </c>
      <c r="H5210" s="1">
        <v>-31226.7057569868</v>
      </c>
      <c r="I5210" s="1">
        <v>42269.6968638535</v>
      </c>
      <c r="J5210" s="1">
        <v>-6472.19347622316</v>
      </c>
      <c r="K5210" s="1">
        <v>-0.056</v>
      </c>
      <c r="L5210" s="1">
        <v>0.7</v>
      </c>
      <c r="M5210" s="1">
        <v>0.498</v>
      </c>
    </row>
    <row r="5211">
      <c r="A5211" s="1">
        <v>5209.0</v>
      </c>
      <c r="B5211" s="1">
        <v>1.70024000769685E9</v>
      </c>
      <c r="C5211" s="1">
        <v>39043.5131244079</v>
      </c>
      <c r="D5211" s="1">
        <v>34286.0337240736</v>
      </c>
      <c r="E5211" s="1">
        <v>26443.0971673842</v>
      </c>
      <c r="F5211" s="1">
        <v>26627.6108178628</v>
      </c>
      <c r="G5211" s="1">
        <v>19301.2677790245</v>
      </c>
      <c r="H5211" s="1">
        <v>-31288.3518681945</v>
      </c>
      <c r="I5211" s="1">
        <v>42182.4803569889</v>
      </c>
      <c r="J5211" s="1">
        <v>-6521.25555530256</v>
      </c>
      <c r="K5211" s="1">
        <v>-0.056</v>
      </c>
      <c r="L5211" s="1">
        <v>0.7</v>
      </c>
      <c r="M5211" s="1">
        <v>0.498</v>
      </c>
    </row>
    <row r="5212">
      <c r="A5212" s="1">
        <v>5210.0</v>
      </c>
      <c r="B5212" s="1">
        <v>1.70024000770016E9</v>
      </c>
      <c r="C5212" s="1">
        <v>39042.7308133519</v>
      </c>
      <c r="D5212" s="1">
        <v>34285.7207996512</v>
      </c>
      <c r="E5212" s="1">
        <v>26487.219510939</v>
      </c>
      <c r="F5212" s="1">
        <v>26667.2628125265</v>
      </c>
      <c r="G5212" s="1">
        <v>19282.1346857708</v>
      </c>
      <c r="H5212" s="1">
        <v>-31354.6247905045</v>
      </c>
      <c r="I5212" s="1">
        <v>42132.3453941756</v>
      </c>
      <c r="J5212" s="1">
        <v>-6557.26421562006</v>
      </c>
      <c r="K5212" s="1">
        <v>-0.056</v>
      </c>
      <c r="L5212" s="1">
        <v>0.7</v>
      </c>
      <c r="M5212" s="1">
        <v>0.498</v>
      </c>
    </row>
    <row r="5213">
      <c r="A5213" s="1">
        <v>5211.0</v>
      </c>
      <c r="B5213" s="1">
        <v>1.70024000770296E9</v>
      </c>
      <c r="C5213" s="1">
        <v>39072.3021712663</v>
      </c>
      <c r="D5213" s="1">
        <v>34290.4370177313</v>
      </c>
      <c r="E5213" s="1">
        <v>26508.5877786383</v>
      </c>
      <c r="F5213" s="1">
        <v>26672.9178038737</v>
      </c>
      <c r="G5213" s="1">
        <v>19315.9752268761</v>
      </c>
      <c r="H5213" s="1">
        <v>-31307.9096445929</v>
      </c>
      <c r="I5213" s="1">
        <v>42198.0595228743</v>
      </c>
      <c r="J5213" s="1">
        <v>-6512.44896798717</v>
      </c>
      <c r="K5213" s="1">
        <v>-0.056</v>
      </c>
      <c r="L5213" s="1">
        <v>0.7</v>
      </c>
      <c r="M5213" s="1">
        <v>0.498</v>
      </c>
    </row>
    <row r="5214">
      <c r="A5214" s="1">
        <v>5212.0</v>
      </c>
      <c r="B5214" s="1">
        <v>1.70024000770674E9</v>
      </c>
      <c r="C5214" s="1">
        <v>39122.9288724576</v>
      </c>
      <c r="D5214" s="1">
        <v>34303.4010295153</v>
      </c>
      <c r="E5214" s="1">
        <v>26518.8025258544</v>
      </c>
      <c r="F5214" s="1">
        <v>26681.7467429336</v>
      </c>
      <c r="G5214" s="1">
        <v>19332.1578898618</v>
      </c>
      <c r="H5214" s="1">
        <v>-31244.1624694064</v>
      </c>
      <c r="I5214" s="1">
        <v>42206.2849648338</v>
      </c>
      <c r="J5214" s="1">
        <v>-6524.04952335948</v>
      </c>
      <c r="K5214" s="1">
        <v>-0.056</v>
      </c>
      <c r="L5214" s="1">
        <v>0.7</v>
      </c>
      <c r="M5214" s="1">
        <v>0.498</v>
      </c>
    </row>
    <row r="5215">
      <c r="A5215" s="1">
        <v>5213.0</v>
      </c>
      <c r="B5215" s="1">
        <v>1.70024000771086E9</v>
      </c>
      <c r="C5215" s="1">
        <v>39144.0736227123</v>
      </c>
      <c r="D5215" s="1">
        <v>34284.044418817</v>
      </c>
      <c r="E5215" s="1">
        <v>26507.5819501378</v>
      </c>
      <c r="F5215" s="1">
        <v>26689.279280815</v>
      </c>
      <c r="G5215" s="1">
        <v>19301.9830348471</v>
      </c>
      <c r="H5215" s="1">
        <v>-31288.0389437721</v>
      </c>
      <c r="I5215" s="1">
        <v>42133.5523883762</v>
      </c>
      <c r="J5215" s="1">
        <v>-6560.01348018806</v>
      </c>
      <c r="K5215" s="1">
        <v>-0.056</v>
      </c>
      <c r="L5215" s="1">
        <v>0.7</v>
      </c>
      <c r="M5215" s="1">
        <v>0.498</v>
      </c>
    </row>
    <row r="5216">
      <c r="A5216" s="1">
        <v>5214.0</v>
      </c>
      <c r="B5216" s="1">
        <v>1.70024000771585E9</v>
      </c>
      <c r="C5216" s="1">
        <v>39167.1629747346</v>
      </c>
      <c r="D5216" s="1">
        <v>34275.8189768575</v>
      </c>
      <c r="E5216" s="1">
        <v>26508.967758294</v>
      </c>
      <c r="F5216" s="1">
        <v>26709.2840921025</v>
      </c>
      <c r="G5216" s="1">
        <v>19317.6292559658</v>
      </c>
      <c r="H5216" s="1">
        <v>-31389.7170292993</v>
      </c>
      <c r="I5216" s="1">
        <v>42146.5387519048</v>
      </c>
      <c r="J5216" s="1">
        <v>-6523.40132277027</v>
      </c>
      <c r="K5216" s="1">
        <v>-0.056</v>
      </c>
      <c r="L5216" s="1">
        <v>0.7</v>
      </c>
      <c r="M5216" s="1">
        <v>0.498</v>
      </c>
    </row>
    <row r="5217">
      <c r="A5217" s="1">
        <v>5215.0</v>
      </c>
      <c r="B5217" s="1">
        <v>1.70024000772026E9</v>
      </c>
      <c r="C5217" s="1">
        <v>39235.4475540456</v>
      </c>
      <c r="D5217" s="1">
        <v>34303.5351399821</v>
      </c>
      <c r="E5217" s="1">
        <v>26509.2583309719</v>
      </c>
      <c r="F5217" s="1">
        <v>26724.5726853099</v>
      </c>
      <c r="G5217" s="1">
        <v>19406.7009576202</v>
      </c>
      <c r="H5217" s="1">
        <v>-31384.3526106301</v>
      </c>
      <c r="I5217" s="1">
        <v>42239.8796367501</v>
      </c>
      <c r="J5217" s="1">
        <v>-6471.16529597822</v>
      </c>
      <c r="K5217" s="1">
        <v>-0.056</v>
      </c>
      <c r="L5217" s="1">
        <v>0.7</v>
      </c>
      <c r="M5217" s="1">
        <v>0.498</v>
      </c>
    </row>
    <row r="5218">
      <c r="A5218" s="1">
        <v>5216.0</v>
      </c>
      <c r="B5218" s="1">
        <v>1.70024000772319E9</v>
      </c>
      <c r="C5218" s="1">
        <v>39270.3386271403</v>
      </c>
      <c r="D5218" s="1">
        <v>34318.3990500449</v>
      </c>
      <c r="E5218" s="1">
        <v>26467.728789774</v>
      </c>
      <c r="F5218" s="1">
        <v>26715.3637665943</v>
      </c>
      <c r="G5218" s="1">
        <v>19438.6192487024</v>
      </c>
      <c r="H5218" s="1">
        <v>-31317.2526737752</v>
      </c>
      <c r="I5218" s="1">
        <v>42288.5617361738</v>
      </c>
      <c r="J5218" s="1">
        <v>-6471.43351691168</v>
      </c>
      <c r="K5218" s="1">
        <v>-0.056</v>
      </c>
      <c r="L5218" s="1">
        <v>0.7</v>
      </c>
      <c r="M5218" s="1">
        <v>0.498</v>
      </c>
    </row>
    <row r="5219">
      <c r="A5219" s="1">
        <v>5217.0</v>
      </c>
      <c r="B5219" s="1">
        <v>1.70024000772685E9</v>
      </c>
      <c r="C5219" s="1">
        <v>39254.4465368326</v>
      </c>
      <c r="D5219" s="1">
        <v>34296.6508026898</v>
      </c>
      <c r="E5219" s="1">
        <v>26432.9494754015</v>
      </c>
      <c r="F5219" s="1">
        <v>26688.1616935922</v>
      </c>
      <c r="G5219" s="1">
        <v>19412.8476873454</v>
      </c>
      <c r="H5219" s="1">
        <v>-31359.6539330069</v>
      </c>
      <c r="I5219" s="1">
        <v>42264.1983347175</v>
      </c>
      <c r="J5219" s="1">
        <v>-6501.89894460427</v>
      </c>
      <c r="K5219" s="1">
        <v>-0.028</v>
      </c>
      <c r="L5219" s="1">
        <v>0.826</v>
      </c>
      <c r="M5219" s="1">
        <v>0.52</v>
      </c>
    </row>
    <row r="5220">
      <c r="A5220" s="1">
        <v>5218.0</v>
      </c>
      <c r="B5220" s="1">
        <v>1.70024000773107E9</v>
      </c>
      <c r="C5220" s="1">
        <v>39231.9159784216</v>
      </c>
      <c r="D5220" s="1">
        <v>34268.5323081651</v>
      </c>
      <c r="E5220" s="1">
        <v>26412.1847048026</v>
      </c>
      <c r="F5220" s="1">
        <v>26669.9897253501</v>
      </c>
      <c r="G5220" s="1">
        <v>19378.6495183288</v>
      </c>
      <c r="H5220" s="1">
        <v>-31444.1882305369</v>
      </c>
      <c r="I5220" s="1">
        <v>42185.6096012126</v>
      </c>
      <c r="J5220" s="1">
        <v>-6529.65981121776</v>
      </c>
      <c r="K5220" s="1">
        <v>-0.028</v>
      </c>
      <c r="L5220" s="1">
        <v>0.826</v>
      </c>
      <c r="M5220" s="1">
        <v>0.52</v>
      </c>
    </row>
    <row r="5221">
      <c r="A5221" s="1">
        <v>5219.0</v>
      </c>
      <c r="B5221" s="1">
        <v>1.70024000773523E9</v>
      </c>
      <c r="C5221" s="1">
        <v>39250.5126298085</v>
      </c>
      <c r="D5221" s="1">
        <v>34284.8937851064</v>
      </c>
      <c r="E5221" s="1">
        <v>26400.1371145411</v>
      </c>
      <c r="F5221" s="1">
        <v>26666.0781700704</v>
      </c>
      <c r="G5221" s="1">
        <v>19409.2043529992</v>
      </c>
      <c r="H5221" s="1">
        <v>-31445.2611142708</v>
      </c>
      <c r="I5221" s="1">
        <v>42213.9069096931</v>
      </c>
      <c r="J5221" s="1">
        <v>-6521.8367006584</v>
      </c>
      <c r="K5221" s="1">
        <v>-0.028</v>
      </c>
      <c r="L5221" s="1">
        <v>0.826</v>
      </c>
      <c r="M5221" s="1">
        <v>0.52</v>
      </c>
    </row>
    <row r="5222">
      <c r="A5222" s="1">
        <v>5220.0</v>
      </c>
      <c r="B5222" s="1">
        <v>1.70024000773876E9</v>
      </c>
      <c r="C5222" s="1">
        <v>39265.4882985935</v>
      </c>
      <c r="D5222" s="1">
        <v>34319.2037128452</v>
      </c>
      <c r="E5222" s="1">
        <v>26354.8748320191</v>
      </c>
      <c r="F5222" s="1">
        <v>26659.4620537116</v>
      </c>
      <c r="G5222" s="1">
        <v>19459.808702446</v>
      </c>
      <c r="H5222" s="1">
        <v>-31354.8259562046</v>
      </c>
      <c r="I5222" s="1">
        <v>42257.3363491697</v>
      </c>
      <c r="J5222" s="1">
        <v>-6511.51019472005</v>
      </c>
      <c r="K5222" s="1">
        <v>-0.028</v>
      </c>
      <c r="L5222" s="1">
        <v>0.826</v>
      </c>
      <c r="M5222" s="1">
        <v>0.52</v>
      </c>
    </row>
    <row r="5223">
      <c r="A5223" s="1">
        <v>5221.0</v>
      </c>
      <c r="B5223" s="1">
        <v>1.70024000774424E9</v>
      </c>
      <c r="C5223" s="1">
        <v>39255.3406066108</v>
      </c>
      <c r="D5223" s="1">
        <v>34324.8587041924</v>
      </c>
      <c r="E5223" s="1">
        <v>26324.6552735156</v>
      </c>
      <c r="F5223" s="1">
        <v>26663.999457836</v>
      </c>
      <c r="G5223" s="1">
        <v>19420.1120042934</v>
      </c>
      <c r="H5223" s="1">
        <v>-31319.8231243876</v>
      </c>
      <c r="I5223" s="1">
        <v>42227.5191220664</v>
      </c>
      <c r="J5223" s="1">
        <v>-6499.86493585883</v>
      </c>
      <c r="K5223" s="1">
        <v>-0.028</v>
      </c>
      <c r="L5223" s="1">
        <v>0.826</v>
      </c>
      <c r="M5223" s="1">
        <v>0.52</v>
      </c>
    </row>
    <row r="5224">
      <c r="A5224" s="1">
        <v>5222.0</v>
      </c>
      <c r="B5224" s="1">
        <v>1.70024000774825E9</v>
      </c>
      <c r="C5224" s="1">
        <v>39213.6769549461</v>
      </c>
      <c r="D5224" s="1">
        <v>34297.3213550235</v>
      </c>
      <c r="E5224" s="1">
        <v>26297.6320144691</v>
      </c>
      <c r="F5224" s="1">
        <v>26663.01598108</v>
      </c>
      <c r="G5224" s="1">
        <v>19335.2424305966</v>
      </c>
      <c r="H5224" s="1">
        <v>-31366.7617877437</v>
      </c>
      <c r="I5224" s="1">
        <v>42150.5397141623</v>
      </c>
      <c r="J5224" s="1">
        <v>-6483.25758972854</v>
      </c>
      <c r="K5224" s="1">
        <v>-0.028</v>
      </c>
      <c r="L5224" s="1">
        <v>0.826</v>
      </c>
      <c r="M5224" s="1">
        <v>0.52</v>
      </c>
    </row>
    <row r="5225">
      <c r="A5225" s="1">
        <v>5223.0</v>
      </c>
      <c r="B5225" s="1">
        <v>1.70024000775081E9</v>
      </c>
      <c r="C5225" s="1">
        <v>39175.9919137945</v>
      </c>
      <c r="D5225" s="1">
        <v>34291.6887154208</v>
      </c>
      <c r="E5225" s="1">
        <v>26273.7603513908</v>
      </c>
      <c r="F5225" s="1">
        <v>26661.786635135</v>
      </c>
      <c r="G5225" s="1">
        <v>19265.4155809182</v>
      </c>
      <c r="H5225" s="1">
        <v>-31356.614095761</v>
      </c>
      <c r="I5225" s="1">
        <v>42152.4843159299</v>
      </c>
      <c r="J5225" s="1">
        <v>-6457.91071151622</v>
      </c>
      <c r="K5225" s="1">
        <v>-0.028</v>
      </c>
      <c r="L5225" s="1">
        <v>0.826</v>
      </c>
      <c r="M5225" s="1">
        <v>0.52</v>
      </c>
    </row>
    <row r="5226">
      <c r="A5226" s="1">
        <v>5224.0</v>
      </c>
      <c r="B5226" s="1">
        <v>1.70024000775478E9</v>
      </c>
      <c r="C5226" s="1">
        <v>39119.7549247449</v>
      </c>
      <c r="D5226" s="1">
        <v>34291.5769566985</v>
      </c>
      <c r="E5226" s="1">
        <v>26251.8779935691</v>
      </c>
      <c r="F5226" s="1">
        <v>26653.7623588755</v>
      </c>
      <c r="G5226" s="1">
        <v>19171.2700332725</v>
      </c>
      <c r="H5226" s="1">
        <v>-31264.4355016273</v>
      </c>
      <c r="I5226" s="1">
        <v>42228.8825784781</v>
      </c>
      <c r="J5226" s="1">
        <v>-6431.20037689213</v>
      </c>
      <c r="K5226" s="1">
        <v>-0.028</v>
      </c>
      <c r="L5226" s="1">
        <v>0.826</v>
      </c>
      <c r="M5226" s="1">
        <v>0.52</v>
      </c>
    </row>
    <row r="5227">
      <c r="A5227" s="1">
        <v>5225.0</v>
      </c>
      <c r="B5227" s="1">
        <v>1.70024000776081E9</v>
      </c>
      <c r="C5227" s="1">
        <v>39044.0495662748</v>
      </c>
      <c r="D5227" s="1">
        <v>34274.7237413792</v>
      </c>
      <c r="E5227" s="1">
        <v>26268.1947670215</v>
      </c>
      <c r="F5227" s="1">
        <v>26645.6933791271</v>
      </c>
      <c r="G5227" s="1">
        <v>19036.7795868849</v>
      </c>
      <c r="H5227" s="1">
        <v>-31221.0060621507</v>
      </c>
      <c r="I5227" s="1">
        <v>42226.714459266</v>
      </c>
      <c r="J5227" s="1">
        <v>-6445.99723172154</v>
      </c>
      <c r="K5227" s="1">
        <v>-0.028</v>
      </c>
      <c r="L5227" s="1">
        <v>0.826</v>
      </c>
      <c r="M5227" s="1">
        <v>0.52</v>
      </c>
    </row>
    <row r="5228">
      <c r="A5228" s="1">
        <v>5226.0</v>
      </c>
      <c r="B5228" s="1">
        <v>1.70024000776405E9</v>
      </c>
      <c r="C5228" s="1">
        <v>38942.1256115586</v>
      </c>
      <c r="D5228" s="1">
        <v>34237.1504589498</v>
      </c>
      <c r="E5228" s="1">
        <v>26296.3356132907</v>
      </c>
      <c r="F5228" s="1">
        <v>26645.6933791271</v>
      </c>
      <c r="G5228" s="1">
        <v>18843.2581833908</v>
      </c>
      <c r="H5228" s="1">
        <v>-31286.8766530605</v>
      </c>
      <c r="I5228" s="1">
        <v>42129.1267429741</v>
      </c>
      <c r="J5228" s="1">
        <v>-6493.31587473343</v>
      </c>
      <c r="K5228" s="1">
        <v>-0.028</v>
      </c>
      <c r="L5228" s="1">
        <v>0.826</v>
      </c>
      <c r="M5228" s="1">
        <v>0.52</v>
      </c>
    </row>
    <row r="5229">
      <c r="A5229" s="1">
        <v>5227.0</v>
      </c>
      <c r="B5229" s="1">
        <v>1.70024000776892E9</v>
      </c>
      <c r="C5229" s="1">
        <v>38866.9566949554</v>
      </c>
      <c r="D5229" s="1">
        <v>34214.530493561</v>
      </c>
      <c r="E5229" s="1">
        <v>26357.8029105428</v>
      </c>
      <c r="F5229" s="1">
        <v>26665.2064520366</v>
      </c>
      <c r="G5229" s="1">
        <v>18726.5820773341</v>
      </c>
      <c r="H5229" s="1">
        <v>-31323.8240866451</v>
      </c>
      <c r="I5229" s="1">
        <v>42148.6398158836</v>
      </c>
      <c r="J5229" s="1">
        <v>-6482.11765076132</v>
      </c>
      <c r="K5229" s="1">
        <v>-0.056</v>
      </c>
      <c r="L5229" s="1">
        <v>0.674</v>
      </c>
      <c r="M5229" s="1">
        <v>0.508</v>
      </c>
    </row>
    <row r="5230">
      <c r="A5230" s="1">
        <v>5228.0</v>
      </c>
      <c r="B5230" s="1">
        <v>1.70024000777181E9</v>
      </c>
      <c r="C5230" s="1">
        <v>38816.7770286532</v>
      </c>
      <c r="D5230" s="1">
        <v>34217.6150342959</v>
      </c>
      <c r="E5230" s="1">
        <v>26431.1613358451</v>
      </c>
      <c r="F5230" s="1">
        <v>26690.9109581602</v>
      </c>
      <c r="G5230" s="1">
        <v>18676.5141697542</v>
      </c>
      <c r="H5230" s="1">
        <v>-31256.5900393235</v>
      </c>
      <c r="I5230" s="1">
        <v>42226.0439069323</v>
      </c>
      <c r="J5230" s="1">
        <v>-6478.11668850382</v>
      </c>
      <c r="K5230" s="1">
        <v>-0.056</v>
      </c>
      <c r="L5230" s="1">
        <v>0.674</v>
      </c>
      <c r="M5230" s="1">
        <v>0.508</v>
      </c>
    </row>
    <row r="5231">
      <c r="A5231" s="1">
        <v>5229.0</v>
      </c>
      <c r="B5231" s="1">
        <v>1.70024000777582E9</v>
      </c>
      <c r="C5231" s="1">
        <v>38767.1561559624</v>
      </c>
      <c r="D5231" s="1">
        <v>34222.9571012207</v>
      </c>
      <c r="E5231" s="1">
        <v>26490.706383074</v>
      </c>
      <c r="F5231" s="1">
        <v>26703.9196734332</v>
      </c>
      <c r="G5231" s="1">
        <v>18620.0760150046</v>
      </c>
      <c r="H5231" s="1">
        <v>-31207.2150358218</v>
      </c>
      <c r="I5231" s="1">
        <v>42254.944712513</v>
      </c>
      <c r="J5231" s="1">
        <v>-6482.31881646142</v>
      </c>
      <c r="K5231" s="1">
        <v>-0.056</v>
      </c>
      <c r="L5231" s="1">
        <v>0.674</v>
      </c>
      <c r="M5231" s="1">
        <v>0.508</v>
      </c>
    </row>
    <row r="5232">
      <c r="A5232" s="1">
        <v>5230.0</v>
      </c>
      <c r="B5232" s="1">
        <v>1.70024000777896E9</v>
      </c>
      <c r="C5232" s="1">
        <v>38725.60426302</v>
      </c>
      <c r="D5232" s="1">
        <v>34231.7189850472</v>
      </c>
      <c r="E5232" s="1">
        <v>26545.6693226896</v>
      </c>
      <c r="F5232" s="1">
        <v>26713.3744613378</v>
      </c>
      <c r="G5232" s="1">
        <v>18554.853624684</v>
      </c>
      <c r="H5232" s="1">
        <v>-31273.6220685985</v>
      </c>
      <c r="I5232" s="1">
        <v>42199.2665170748</v>
      </c>
      <c r="J5232" s="1">
        <v>-6501.22839227061</v>
      </c>
      <c r="K5232" s="1">
        <v>-0.056</v>
      </c>
      <c r="L5232" s="1">
        <v>0.674</v>
      </c>
      <c r="M5232" s="1">
        <v>0.508</v>
      </c>
    </row>
    <row r="5233">
      <c r="A5233" s="1">
        <v>5231.0</v>
      </c>
      <c r="B5233" s="1">
        <v>1.70024000778331E9</v>
      </c>
      <c r="C5233" s="1">
        <v>38733.9638154463</v>
      </c>
      <c r="D5233" s="1">
        <v>34247.812241055</v>
      </c>
      <c r="E5233" s="1">
        <v>26602.4204018617</v>
      </c>
      <c r="F5233" s="1">
        <v>26709.9322926917</v>
      </c>
      <c r="G5233" s="1">
        <v>18593.4997908472</v>
      </c>
      <c r="H5233" s="1">
        <v>-31349.9756276578</v>
      </c>
      <c r="I5233" s="1">
        <v>42173.7631766513</v>
      </c>
      <c r="J5233" s="1">
        <v>-6524.40715127076</v>
      </c>
      <c r="K5233" s="1">
        <v>-0.056</v>
      </c>
      <c r="L5233" s="1">
        <v>0.674</v>
      </c>
      <c r="M5233" s="1">
        <v>0.508</v>
      </c>
    </row>
    <row r="5234">
      <c r="A5234" s="1">
        <v>5232.0</v>
      </c>
      <c r="B5234" s="1">
        <v>1.70024000778753E9</v>
      </c>
      <c r="C5234" s="1">
        <v>38828.6905084479</v>
      </c>
      <c r="D5234" s="1">
        <v>34303.6916021933</v>
      </c>
      <c r="E5234" s="1">
        <v>26623.4757451386</v>
      </c>
      <c r="F5234" s="1">
        <v>26711.2063421256</v>
      </c>
      <c r="G5234" s="1">
        <v>18675.9777278873</v>
      </c>
      <c r="H5234" s="1">
        <v>-31333.1671158274</v>
      </c>
      <c r="I5234" s="1">
        <v>42266.2323434629</v>
      </c>
      <c r="J5234" s="1">
        <v>-6516.22641280012</v>
      </c>
      <c r="K5234" s="1">
        <v>-0.056</v>
      </c>
      <c r="L5234" s="1">
        <v>0.674</v>
      </c>
      <c r="M5234" s="1">
        <v>0.508</v>
      </c>
    </row>
    <row r="5235">
      <c r="A5235" s="1">
        <v>5233.0</v>
      </c>
      <c r="B5235" s="1">
        <v>1.70024000779091E9</v>
      </c>
      <c r="C5235" s="1">
        <v>38958.9564751334</v>
      </c>
      <c r="D5235" s="1">
        <v>34402.3745539634</v>
      </c>
      <c r="E5235" s="1">
        <v>26619.9441695146</v>
      </c>
      <c r="F5235" s="1">
        <v>26719.0741561739</v>
      </c>
      <c r="G5235" s="1">
        <v>18740.7754350632</v>
      </c>
      <c r="H5235" s="1">
        <v>-31299.5724439111</v>
      </c>
      <c r="I5235" s="1">
        <v>42308.2536230389</v>
      </c>
      <c r="J5235" s="1">
        <v>-6525.36827628234</v>
      </c>
      <c r="K5235" s="1">
        <v>-0.056</v>
      </c>
      <c r="L5235" s="1">
        <v>0.674</v>
      </c>
      <c r="M5235" s="1">
        <v>0.508</v>
      </c>
    </row>
    <row r="5236">
      <c r="A5236" s="1">
        <v>5234.0</v>
      </c>
      <c r="B5236" s="1">
        <v>1.70024000779514E9</v>
      </c>
      <c r="C5236" s="1">
        <v>39068.5247264533</v>
      </c>
      <c r="D5236" s="1">
        <v>34523.8115815891</v>
      </c>
      <c r="E5236" s="1">
        <v>26615.4514688791</v>
      </c>
      <c r="F5236" s="1">
        <v>26718.5600660514</v>
      </c>
      <c r="G5236" s="1">
        <v>18782.1932175389</v>
      </c>
      <c r="H5236" s="1">
        <v>-31364.4819098093</v>
      </c>
      <c r="I5236" s="1">
        <v>42248.0156717319</v>
      </c>
      <c r="J5236" s="1">
        <v>-6556.63836677531</v>
      </c>
      <c r="K5236" s="1">
        <v>-0.056</v>
      </c>
      <c r="L5236" s="1">
        <v>0.674</v>
      </c>
      <c r="M5236" s="1">
        <v>0.508</v>
      </c>
    </row>
    <row r="5237">
      <c r="A5237" s="1">
        <v>5235.0</v>
      </c>
      <c r="B5237" s="1">
        <v>1.70024000779892E9</v>
      </c>
      <c r="C5237" s="1">
        <v>39182.6974371311</v>
      </c>
      <c r="D5237" s="1">
        <v>34669.410844971</v>
      </c>
      <c r="E5237" s="1">
        <v>26623.252227694</v>
      </c>
      <c r="F5237" s="1">
        <v>26725.9584934661</v>
      </c>
      <c r="G5237" s="1">
        <v>18822.3145988362</v>
      </c>
      <c r="H5237" s="1">
        <v>-31447.6751026719</v>
      </c>
      <c r="I5237" s="1">
        <v>42216.1420841386</v>
      </c>
      <c r="J5237" s="1">
        <v>-6570.54115182651</v>
      </c>
      <c r="K5237" s="1">
        <v>-0.056</v>
      </c>
      <c r="L5237" s="1">
        <v>0.674</v>
      </c>
      <c r="M5237" s="1">
        <v>0.508</v>
      </c>
    </row>
    <row r="5238">
      <c r="A5238" s="1">
        <v>5236.0</v>
      </c>
      <c r="B5238" s="1">
        <v>1.70024000780445E9</v>
      </c>
      <c r="C5238" s="1">
        <v>39277.8041097884</v>
      </c>
      <c r="D5238" s="1">
        <v>34735.0802701807</v>
      </c>
      <c r="E5238" s="1">
        <v>26647.5485739169</v>
      </c>
      <c r="F5238" s="1">
        <v>26744.1975169417</v>
      </c>
      <c r="G5238" s="1">
        <v>18905.1278120431</v>
      </c>
      <c r="H5238" s="1">
        <v>-31428.8549338406</v>
      </c>
      <c r="I5238" s="1">
        <v>42283.8455180937</v>
      </c>
      <c r="J5238" s="1">
        <v>-6556.48190456413</v>
      </c>
      <c r="K5238" s="1">
        <v>-0.056</v>
      </c>
      <c r="L5238" s="1">
        <v>0.674</v>
      </c>
      <c r="M5238" s="1">
        <v>0.508</v>
      </c>
    </row>
    <row r="5239">
      <c r="A5239" s="1">
        <v>5237.0</v>
      </c>
      <c r="B5239" s="1">
        <v>1.70024000780685E9</v>
      </c>
      <c r="C5239" s="1">
        <v>39308.9177380702</v>
      </c>
      <c r="D5239" s="1">
        <v>34726.3183863542</v>
      </c>
      <c r="E5239" s="1">
        <v>26661.4290072237</v>
      </c>
      <c r="F5239" s="1">
        <v>26749.4725286331</v>
      </c>
      <c r="G5239" s="1">
        <v>18997.3287579213</v>
      </c>
      <c r="H5239" s="1">
        <v>-31360.9279824409</v>
      </c>
      <c r="I5239" s="1">
        <v>42342.8541234557</v>
      </c>
      <c r="J5239" s="1">
        <v>-6566.76370701357</v>
      </c>
      <c r="K5239" s="1">
        <v>-0.128</v>
      </c>
      <c r="L5239" s="1">
        <v>0.928</v>
      </c>
      <c r="M5239" s="1">
        <v>0.548</v>
      </c>
    </row>
    <row r="5240">
      <c r="A5240" s="1">
        <v>5238.0</v>
      </c>
      <c r="B5240" s="1">
        <v>1.70024000781093E9</v>
      </c>
      <c r="C5240" s="1">
        <v>39297.8983280537</v>
      </c>
      <c r="D5240" s="1">
        <v>34689.6391737031</v>
      </c>
      <c r="E5240" s="1">
        <v>26664.0665130694</v>
      </c>
      <c r="F5240" s="1">
        <v>26755.2392787026</v>
      </c>
      <c r="G5240" s="1">
        <v>18982.7554205364</v>
      </c>
      <c r="H5240" s="1">
        <v>-31404.133904473</v>
      </c>
      <c r="I5240" s="1">
        <v>42296.6083641777</v>
      </c>
      <c r="J5240" s="1">
        <v>-6597.31854168397</v>
      </c>
      <c r="K5240" s="1">
        <v>-0.128</v>
      </c>
      <c r="L5240" s="1">
        <v>0.928</v>
      </c>
      <c r="M5240" s="1">
        <v>0.548</v>
      </c>
    </row>
    <row r="5241">
      <c r="A5241" s="1">
        <v>5239.0</v>
      </c>
      <c r="B5241" s="1">
        <v>1.7002400078163E9</v>
      </c>
      <c r="C5241" s="1">
        <v>39289.3823134162</v>
      </c>
      <c r="D5241" s="1">
        <v>34662.4147489565</v>
      </c>
      <c r="E5241" s="1">
        <v>26659.4844054561</v>
      </c>
      <c r="F5241" s="1">
        <v>26753.786415313</v>
      </c>
      <c r="G5241" s="1">
        <v>18948.6019550087</v>
      </c>
      <c r="H5241" s="1">
        <v>-31488.6458502585</v>
      </c>
      <c r="I5241" s="1">
        <v>42231.1177529237</v>
      </c>
      <c r="J5241" s="1">
        <v>-6627.15812053181</v>
      </c>
      <c r="K5241" s="1">
        <v>-0.128</v>
      </c>
      <c r="L5241" s="1">
        <v>0.928</v>
      </c>
      <c r="M5241" s="1">
        <v>0.548</v>
      </c>
    </row>
    <row r="5242">
      <c r="A5242" s="1">
        <v>5240.0</v>
      </c>
      <c r="B5242" s="1">
        <v>1.70024000782005E9</v>
      </c>
      <c r="C5242" s="1">
        <v>39301.4522554221</v>
      </c>
      <c r="D5242" s="1">
        <v>34667.9132780925</v>
      </c>
      <c r="E5242" s="1">
        <v>26660.1549577897</v>
      </c>
      <c r="F5242" s="1">
        <v>26751.5959443564</v>
      </c>
      <c r="G5242" s="1">
        <v>19010.8068598278</v>
      </c>
      <c r="H5242" s="1">
        <v>-31491.9539084379</v>
      </c>
      <c r="I5242" s="1">
        <v>42249.0215002324</v>
      </c>
      <c r="J5242" s="1">
        <v>-6633.30485025702</v>
      </c>
      <c r="K5242" s="1">
        <v>-0.128</v>
      </c>
      <c r="L5242" s="1">
        <v>0.928</v>
      </c>
      <c r="M5242" s="1">
        <v>0.548</v>
      </c>
    </row>
    <row r="5243">
      <c r="A5243" s="1">
        <v>5241.0</v>
      </c>
      <c r="B5243" s="1">
        <v>1.70024000782313E9</v>
      </c>
      <c r="C5243" s="1">
        <v>39314.4609706951</v>
      </c>
      <c r="D5243" s="1">
        <v>34675.1328915516</v>
      </c>
      <c r="E5243" s="1">
        <v>26653.248268753</v>
      </c>
      <c r="F5243" s="1">
        <v>26743.5940198414</v>
      </c>
      <c r="G5243" s="1">
        <v>19109.0874801978</v>
      </c>
      <c r="H5243" s="1">
        <v>-31417.2990819572</v>
      </c>
      <c r="I5243" s="1">
        <v>42274.1001575112</v>
      </c>
      <c r="J5243" s="1">
        <v>-6623.02304780758</v>
      </c>
      <c r="K5243" s="1">
        <v>-0.128</v>
      </c>
      <c r="L5243" s="1">
        <v>0.928</v>
      </c>
      <c r="M5243" s="1">
        <v>0.548</v>
      </c>
    </row>
    <row r="5244">
      <c r="A5244" s="1">
        <v>5242.0</v>
      </c>
      <c r="B5244" s="1">
        <v>1.70024000782722E9</v>
      </c>
      <c r="C5244" s="1">
        <v>39310.0800287819</v>
      </c>
      <c r="D5244" s="1">
        <v>34659.8666500886</v>
      </c>
      <c r="E5244" s="1">
        <v>26623.9004282832</v>
      </c>
      <c r="F5244" s="1">
        <v>26752.8923455348</v>
      </c>
      <c r="G5244" s="1">
        <v>19104.4159656066</v>
      </c>
      <c r="H5244" s="1">
        <v>-31427.7820501067</v>
      </c>
      <c r="I5244" s="1">
        <v>42230.2460348899</v>
      </c>
      <c r="J5244" s="1">
        <v>-6610.75194010161</v>
      </c>
      <c r="K5244" s="1">
        <v>-0.128</v>
      </c>
      <c r="L5244" s="1">
        <v>0.928</v>
      </c>
      <c r="M5244" s="1">
        <v>0.548</v>
      </c>
    </row>
    <row r="5245">
      <c r="A5245" s="1">
        <v>5243.0</v>
      </c>
      <c r="B5245" s="1">
        <v>1.70024000783209E9</v>
      </c>
      <c r="C5245" s="1">
        <v>39290.0528657499</v>
      </c>
      <c r="D5245" s="1">
        <v>34621.1310769475</v>
      </c>
      <c r="E5245" s="1">
        <v>26585.3660208423</v>
      </c>
      <c r="F5245" s="1">
        <v>26753.8981740353</v>
      </c>
      <c r="G5245" s="1">
        <v>19057.1867295726</v>
      </c>
      <c r="H5245" s="1">
        <v>-31491.3951148265</v>
      </c>
      <c r="I5245" s="1">
        <v>42167.1917637815</v>
      </c>
      <c r="J5245" s="1">
        <v>-6603.44291966473</v>
      </c>
      <c r="K5245" s="1">
        <v>-0.128</v>
      </c>
      <c r="L5245" s="1">
        <v>0.928</v>
      </c>
      <c r="M5245" s="1">
        <v>0.548</v>
      </c>
    </row>
    <row r="5246">
      <c r="A5246" s="1">
        <v>5244.0</v>
      </c>
      <c r="B5246" s="1">
        <v>1.70024000783517E9</v>
      </c>
      <c r="C5246" s="1">
        <v>39277.2006126881</v>
      </c>
      <c r="D5246" s="1">
        <v>34579.2886113272</v>
      </c>
      <c r="E5246" s="1">
        <v>26570.1444828682</v>
      </c>
      <c r="F5246" s="1">
        <v>26731.6581883023</v>
      </c>
      <c r="G5246" s="1">
        <v>19071.8271221908</v>
      </c>
      <c r="H5246" s="1">
        <v>-31491.2163008709</v>
      </c>
      <c r="I5246" s="1">
        <v>42172.3997202396</v>
      </c>
      <c r="J5246" s="1">
        <v>-6584.95802700019</v>
      </c>
      <c r="K5246" s="1">
        <v>-0.128</v>
      </c>
      <c r="L5246" s="1">
        <v>0.928</v>
      </c>
      <c r="M5246" s="1">
        <v>0.548</v>
      </c>
    </row>
    <row r="5247">
      <c r="A5247" s="1">
        <v>5245.0</v>
      </c>
      <c r="B5247" s="1">
        <v>1.7002400078399E9</v>
      </c>
      <c r="C5247" s="1">
        <v>39286.2754209369</v>
      </c>
      <c r="D5247" s="1">
        <v>34553.5394017147</v>
      </c>
      <c r="E5247" s="1">
        <v>26533.9793603395</v>
      </c>
      <c r="F5247" s="1">
        <v>26711.0945834034</v>
      </c>
      <c r="G5247" s="1">
        <v>19103.007805706</v>
      </c>
      <c r="H5247" s="1">
        <v>-31411.4876283988</v>
      </c>
      <c r="I5247" s="1">
        <v>42211.6046800142</v>
      </c>
      <c r="J5247" s="1">
        <v>-6563.32153836745</v>
      </c>
      <c r="K5247" s="1">
        <v>-0.128</v>
      </c>
      <c r="L5247" s="1">
        <v>0.928</v>
      </c>
      <c r="M5247" s="1">
        <v>0.548</v>
      </c>
    </row>
    <row r="5248">
      <c r="A5248" s="1">
        <v>5246.0</v>
      </c>
      <c r="B5248" s="1">
        <v>1.70024000784301E9</v>
      </c>
      <c r="C5248" s="1">
        <v>39259.0062927015</v>
      </c>
      <c r="D5248" s="1">
        <v>34499.1352557105</v>
      </c>
      <c r="E5248" s="1">
        <v>26476.5577288338</v>
      </c>
      <c r="F5248" s="1">
        <v>26707.4736008016</v>
      </c>
      <c r="G5248" s="1">
        <v>19052.9175463816</v>
      </c>
      <c r="H5248" s="1">
        <v>-31389.3370496436</v>
      </c>
      <c r="I5248" s="1">
        <v>42156.2617607428</v>
      </c>
      <c r="J5248" s="1">
        <v>-6577.17961992974</v>
      </c>
      <c r="K5248" s="1">
        <v>-0.128</v>
      </c>
      <c r="L5248" s="1">
        <v>0.928</v>
      </c>
      <c r="M5248" s="1">
        <v>0.548</v>
      </c>
    </row>
    <row r="5249">
      <c r="A5249" s="1">
        <v>5247.0</v>
      </c>
      <c r="B5249" s="1">
        <v>1.70024000784725E9</v>
      </c>
      <c r="C5249" s="1">
        <v>39193.493329703</v>
      </c>
      <c r="D5249" s="1">
        <v>34410.4882372007</v>
      </c>
      <c r="E5249" s="1">
        <v>26429.440251522</v>
      </c>
      <c r="F5249" s="1">
        <v>26688.0275831255</v>
      </c>
      <c r="G5249" s="1">
        <v>18974.9099582326</v>
      </c>
      <c r="H5249" s="1">
        <v>-31459.3427132776</v>
      </c>
      <c r="I5249" s="1">
        <v>42072.1968498464</v>
      </c>
      <c r="J5249" s="1">
        <v>-6582.4993351101</v>
      </c>
      <c r="K5249" s="1">
        <v>-0.12</v>
      </c>
      <c r="L5249" s="1">
        <v>0.942</v>
      </c>
      <c r="M5249" s="1">
        <v>0.576</v>
      </c>
    </row>
    <row r="5250">
      <c r="A5250" s="1">
        <v>5248.0</v>
      </c>
      <c r="B5250" s="1">
        <v>1.7002400078514E9</v>
      </c>
      <c r="C5250" s="1">
        <v>39134.4400208521</v>
      </c>
      <c r="D5250" s="1">
        <v>34353.3795301174</v>
      </c>
      <c r="E5250" s="1">
        <v>26416.8785711382</v>
      </c>
      <c r="F5250" s="1">
        <v>26704.5008187891</v>
      </c>
      <c r="G5250" s="1">
        <v>18959.4425510695</v>
      </c>
      <c r="H5250" s="1">
        <v>-31458.7168644329</v>
      </c>
      <c r="I5250" s="1">
        <v>42095.889698969</v>
      </c>
      <c r="J5250" s="1">
        <v>-6538.91343342226</v>
      </c>
      <c r="K5250" s="1">
        <v>-0.12</v>
      </c>
      <c r="L5250" s="1">
        <v>0.942</v>
      </c>
      <c r="M5250" s="1">
        <v>0.576</v>
      </c>
    </row>
    <row r="5251">
      <c r="A5251" s="1">
        <v>5249.0</v>
      </c>
      <c r="B5251" s="1">
        <v>1.70024000785502E9</v>
      </c>
      <c r="C5251" s="1">
        <v>39090.9211743976</v>
      </c>
      <c r="D5251" s="1">
        <v>34306.7090876947</v>
      </c>
      <c r="E5251" s="1">
        <v>26412.3635187582</v>
      </c>
      <c r="F5251" s="1">
        <v>26691.1568273492</v>
      </c>
      <c r="G5251" s="1">
        <v>18925.7584721754</v>
      </c>
      <c r="H5251" s="1">
        <v>-31356.9046684389</v>
      </c>
      <c r="I5251" s="1">
        <v>42167.8846678596</v>
      </c>
      <c r="J5251" s="1">
        <v>-6505.89990686177</v>
      </c>
      <c r="K5251" s="1">
        <v>-0.12</v>
      </c>
      <c r="L5251" s="1">
        <v>0.942</v>
      </c>
      <c r="M5251" s="1">
        <v>0.576</v>
      </c>
    </row>
    <row r="5252">
      <c r="A5252" s="1">
        <v>5250.0</v>
      </c>
      <c r="B5252" s="1">
        <v>1.70024000785893E9</v>
      </c>
      <c r="C5252" s="1">
        <v>39022.4354293865</v>
      </c>
      <c r="D5252" s="1">
        <v>34271.7956628555</v>
      </c>
      <c r="E5252" s="1">
        <v>26436.950437659</v>
      </c>
      <c r="F5252" s="1">
        <v>26694.7554582065</v>
      </c>
      <c r="G5252" s="1">
        <v>18832.41758733</v>
      </c>
      <c r="H5252" s="1">
        <v>-31308.8931213489</v>
      </c>
      <c r="I5252" s="1">
        <v>42173.2267347844</v>
      </c>
      <c r="J5252" s="1">
        <v>-6496.1321945348</v>
      </c>
      <c r="K5252" s="1">
        <v>-0.12</v>
      </c>
      <c r="L5252" s="1">
        <v>0.942</v>
      </c>
      <c r="M5252" s="1">
        <v>0.576</v>
      </c>
    </row>
    <row r="5253">
      <c r="A5253" s="1">
        <v>5251.0</v>
      </c>
      <c r="B5253" s="1">
        <v>1.70024000786209E9</v>
      </c>
      <c r="C5253" s="1">
        <v>38922.1208002711</v>
      </c>
      <c r="D5253" s="1">
        <v>34234.6470635708</v>
      </c>
      <c r="E5253" s="1">
        <v>26464.8677664837</v>
      </c>
      <c r="F5253" s="1">
        <v>26703.517342033</v>
      </c>
      <c r="G5253" s="1">
        <v>18741.1777664634</v>
      </c>
      <c r="H5253" s="1">
        <v>-31344.4770985218</v>
      </c>
      <c r="I5253" s="1">
        <v>42119.2249201804</v>
      </c>
      <c r="J5253" s="1">
        <v>-6509.45383423016</v>
      </c>
      <c r="K5253" s="1">
        <v>-0.12</v>
      </c>
      <c r="L5253" s="1">
        <v>0.942</v>
      </c>
      <c r="M5253" s="1">
        <v>0.576</v>
      </c>
    </row>
    <row r="5254">
      <c r="A5254" s="1">
        <v>5252.0</v>
      </c>
      <c r="B5254" s="1">
        <v>1.70024000786743E9</v>
      </c>
      <c r="C5254" s="1">
        <v>38851.2210668588</v>
      </c>
      <c r="D5254" s="1">
        <v>34207.6238045244</v>
      </c>
      <c r="E5254" s="1">
        <v>26489.5887958513</v>
      </c>
      <c r="F5254" s="1">
        <v>26723.0974701759</v>
      </c>
      <c r="G5254" s="1">
        <v>18704.2526846233</v>
      </c>
      <c r="H5254" s="1">
        <v>-31382.139787929</v>
      </c>
      <c r="I5254" s="1">
        <v>42107.3784956191</v>
      </c>
      <c r="J5254" s="1">
        <v>-6522.59665996988</v>
      </c>
      <c r="K5254" s="1">
        <v>-0.12</v>
      </c>
      <c r="L5254" s="1">
        <v>0.942</v>
      </c>
      <c r="M5254" s="1">
        <v>0.576</v>
      </c>
    </row>
    <row r="5255">
      <c r="A5255" s="1">
        <v>5253.0</v>
      </c>
      <c r="B5255" s="1">
        <v>1.70024000787097E9</v>
      </c>
      <c r="C5255" s="1">
        <v>38816.6652699309</v>
      </c>
      <c r="D5255" s="1">
        <v>34211.0212696816</v>
      </c>
      <c r="E5255" s="1">
        <v>26500.1388192342</v>
      </c>
      <c r="F5255" s="1">
        <v>26732.4852028471</v>
      </c>
      <c r="G5255" s="1">
        <v>18714.9144667285</v>
      </c>
      <c r="H5255" s="1">
        <v>-31303.5287026797</v>
      </c>
      <c r="I5255" s="1">
        <v>42160.2180195114</v>
      </c>
      <c r="J5255" s="1">
        <v>-6524.63066871531</v>
      </c>
      <c r="K5255" s="1">
        <v>-0.12</v>
      </c>
      <c r="L5255" s="1">
        <v>0.942</v>
      </c>
      <c r="M5255" s="1">
        <v>0.576</v>
      </c>
    </row>
    <row r="5256">
      <c r="A5256" s="1">
        <v>5254.0</v>
      </c>
      <c r="B5256" s="1">
        <v>1.70024000787496E9</v>
      </c>
      <c r="C5256" s="1">
        <v>38761.4564611263</v>
      </c>
      <c r="D5256" s="1">
        <v>34201.1417986323</v>
      </c>
      <c r="E5256" s="1">
        <v>26485.6101853382</v>
      </c>
      <c r="F5256" s="1">
        <v>26711.9439496927</v>
      </c>
      <c r="G5256" s="1">
        <v>18703.3586148451</v>
      </c>
      <c r="H5256" s="1">
        <v>-31224.2917685856</v>
      </c>
      <c r="I5256" s="1">
        <v>42156.5299816763</v>
      </c>
      <c r="J5256" s="1">
        <v>-6559.81231448797</v>
      </c>
      <c r="K5256" s="1">
        <v>-0.12</v>
      </c>
      <c r="L5256" s="1">
        <v>0.942</v>
      </c>
      <c r="M5256" s="1">
        <v>0.576</v>
      </c>
    </row>
    <row r="5257">
      <c r="A5257" s="1">
        <v>5255.0</v>
      </c>
      <c r="B5257" s="1">
        <v>1.70024000787917E9</v>
      </c>
      <c r="C5257" s="1">
        <v>38705.375934288</v>
      </c>
      <c r="D5257" s="1">
        <v>34184.3779902908</v>
      </c>
      <c r="E5257" s="1">
        <v>26490.8628452852</v>
      </c>
      <c r="F5257" s="1">
        <v>26722.6057317979</v>
      </c>
      <c r="G5257" s="1">
        <v>18658.1857393009</v>
      </c>
      <c r="H5257" s="1">
        <v>-31279.835853557</v>
      </c>
      <c r="I5257" s="1">
        <v>42093.3863035901</v>
      </c>
      <c r="J5257" s="1">
        <v>-6574.83268676193</v>
      </c>
      <c r="K5257" s="1">
        <v>-0.12</v>
      </c>
      <c r="L5257" s="1">
        <v>0.942</v>
      </c>
      <c r="M5257" s="1">
        <v>0.576</v>
      </c>
    </row>
    <row r="5258">
      <c r="A5258" s="1">
        <v>5256.0</v>
      </c>
      <c r="B5258" s="1">
        <v>1.70024000788344E9</v>
      </c>
      <c r="C5258" s="1">
        <v>38685.4605299783</v>
      </c>
      <c r="D5258" s="1">
        <v>34182.9698303902</v>
      </c>
      <c r="E5258" s="1">
        <v>26513.3487002073</v>
      </c>
      <c r="F5258" s="1">
        <v>26739.1236709503</v>
      </c>
      <c r="G5258" s="1">
        <v>18658.6998294234</v>
      </c>
      <c r="H5258" s="1">
        <v>-31337.860982163</v>
      </c>
      <c r="I5258" s="1">
        <v>42085.1161581416</v>
      </c>
      <c r="J5258" s="1">
        <v>-6567.21074190267</v>
      </c>
      <c r="K5258" s="1">
        <v>-0.12</v>
      </c>
      <c r="L5258" s="1">
        <v>0.942</v>
      </c>
      <c r="M5258" s="1">
        <v>0.576</v>
      </c>
    </row>
    <row r="5259">
      <c r="A5259" s="1">
        <v>5257.0</v>
      </c>
      <c r="B5259" s="1">
        <v>1.700240007888E9</v>
      </c>
      <c r="C5259" s="1">
        <v>38689.1709195579</v>
      </c>
      <c r="D5259" s="1">
        <v>34189.3624293044</v>
      </c>
      <c r="E5259" s="1">
        <v>26515.8967990752</v>
      </c>
      <c r="F5259" s="1">
        <v>26720.0799846744</v>
      </c>
      <c r="G5259" s="1">
        <v>18694.6414345075</v>
      </c>
      <c r="H5259" s="1">
        <v>-31310.4577434608</v>
      </c>
      <c r="I5259" s="1">
        <v>42145.3317577042</v>
      </c>
      <c r="J5259" s="1">
        <v>-6572.91043673878</v>
      </c>
      <c r="K5259" s="1">
        <v>-0.148</v>
      </c>
      <c r="L5259" s="1">
        <v>0.828</v>
      </c>
      <c r="M5259" s="1">
        <v>0.538</v>
      </c>
    </row>
    <row r="5260">
      <c r="A5260" s="1">
        <v>5258.0</v>
      </c>
      <c r="B5260" s="1">
        <v>1.70024000789118E9</v>
      </c>
      <c r="C5260" s="1">
        <v>38699.1397975849</v>
      </c>
      <c r="D5260" s="1">
        <v>34210.551883048</v>
      </c>
      <c r="E5260" s="1">
        <v>26522.9599503231</v>
      </c>
      <c r="F5260" s="1">
        <v>26733.6698453032</v>
      </c>
      <c r="G5260" s="1">
        <v>18705.0796991681</v>
      </c>
      <c r="H5260" s="1">
        <v>-31248.2081351528</v>
      </c>
      <c r="I5260" s="1">
        <v>42162.6767114015</v>
      </c>
      <c r="J5260" s="1">
        <v>-6582.29816941001</v>
      </c>
      <c r="K5260" s="1">
        <v>-0.148</v>
      </c>
      <c r="L5260" s="1">
        <v>0.828</v>
      </c>
      <c r="M5260" s="1">
        <v>0.538</v>
      </c>
    </row>
    <row r="5261">
      <c r="A5261" s="1">
        <v>5259.0</v>
      </c>
      <c r="B5261" s="1">
        <v>1.70024000789528E9</v>
      </c>
      <c r="C5261" s="1">
        <v>38693.1942335598</v>
      </c>
      <c r="D5261" s="1">
        <v>34215.558673806</v>
      </c>
      <c r="E5261" s="1">
        <v>26552.0395698594</v>
      </c>
      <c r="F5261" s="1">
        <v>26786.5093691956</v>
      </c>
      <c r="G5261" s="1">
        <v>18697.368347331</v>
      </c>
      <c r="H5261" s="1">
        <v>-31270.358713908</v>
      </c>
      <c r="I5261" s="1">
        <v>42160.0615573002</v>
      </c>
      <c r="J5261" s="1">
        <v>-6572.48575359413</v>
      </c>
      <c r="K5261" s="1">
        <v>-0.148</v>
      </c>
      <c r="L5261" s="1">
        <v>0.828</v>
      </c>
      <c r="M5261" s="1">
        <v>0.538</v>
      </c>
    </row>
    <row r="5262">
      <c r="A5262" s="1">
        <v>5260.0</v>
      </c>
      <c r="B5262" s="1">
        <v>1.70024000789919E9</v>
      </c>
      <c r="C5262" s="1">
        <v>38705.2641755657</v>
      </c>
      <c r="D5262" s="1">
        <v>34219.8055052525</v>
      </c>
      <c r="E5262" s="1">
        <v>26577.2299858605</v>
      </c>
      <c r="F5262" s="1">
        <v>26825.2896458255</v>
      </c>
      <c r="G5262" s="1">
        <v>18695.5802077746</v>
      </c>
      <c r="H5262" s="1">
        <v>-31365.7559592432</v>
      </c>
      <c r="I5262" s="1">
        <v>42117.1238562016</v>
      </c>
      <c r="J5262" s="1">
        <v>-6581.33704439843</v>
      </c>
      <c r="K5262" s="1">
        <v>-0.148</v>
      </c>
      <c r="L5262" s="1">
        <v>0.828</v>
      </c>
      <c r="M5262" s="1">
        <v>0.538</v>
      </c>
    </row>
    <row r="5263">
      <c r="A5263" s="1">
        <v>5261.0</v>
      </c>
      <c r="B5263" s="1">
        <v>1.70024000790328E9</v>
      </c>
      <c r="C5263" s="1">
        <v>38748.4253941089</v>
      </c>
      <c r="D5263" s="1">
        <v>34216.2068743952</v>
      </c>
      <c r="E5263" s="1">
        <v>26557.7839681844</v>
      </c>
      <c r="F5263" s="1">
        <v>26813.6890904532</v>
      </c>
      <c r="G5263" s="1">
        <v>18700.3411293436</v>
      </c>
      <c r="H5263" s="1">
        <v>-31357.8210899616</v>
      </c>
      <c r="I5263" s="1">
        <v>42160.3074264892</v>
      </c>
      <c r="J5263" s="1">
        <v>-6587.61788459037</v>
      </c>
      <c r="K5263" s="1">
        <v>-0.148</v>
      </c>
      <c r="L5263" s="1">
        <v>0.828</v>
      </c>
      <c r="M5263" s="1">
        <v>0.538</v>
      </c>
    </row>
    <row r="5264">
      <c r="A5264" s="1">
        <v>5262.0</v>
      </c>
      <c r="B5264" s="1">
        <v>1.70024000790708E9</v>
      </c>
      <c r="C5264" s="1">
        <v>38806.2940605037</v>
      </c>
      <c r="D5264" s="1">
        <v>34213.8152377385</v>
      </c>
      <c r="E5264" s="1">
        <v>26512.9016653182</v>
      </c>
      <c r="F5264" s="1">
        <v>26784.4530087057</v>
      </c>
      <c r="G5264" s="1">
        <v>18720.144774931</v>
      </c>
      <c r="H5264" s="1">
        <v>-31305.0709730471</v>
      </c>
      <c r="I5264" s="1">
        <v>42190.929316393</v>
      </c>
      <c r="J5264" s="1">
        <v>-6603.50997489809</v>
      </c>
      <c r="K5264" s="1">
        <v>-0.148</v>
      </c>
      <c r="L5264" s="1">
        <v>0.828</v>
      </c>
      <c r="M5264" s="1">
        <v>0.538</v>
      </c>
    </row>
    <row r="5265">
      <c r="A5265" s="1">
        <v>5263.0</v>
      </c>
      <c r="B5265" s="1">
        <v>1.70024000791113E9</v>
      </c>
      <c r="C5265" s="1">
        <v>38852.1151366371</v>
      </c>
      <c r="D5265" s="1">
        <v>34206.8638452129</v>
      </c>
      <c r="E5265" s="1">
        <v>26481.8550922697</v>
      </c>
      <c r="F5265" s="1">
        <v>26770.0808370209</v>
      </c>
      <c r="G5265" s="1">
        <v>18713.6404172945</v>
      </c>
      <c r="H5265" s="1">
        <v>-31337.4139472739</v>
      </c>
      <c r="I5265" s="1">
        <v>42143.2977489588</v>
      </c>
      <c r="J5265" s="1">
        <v>-6608.91909705628</v>
      </c>
      <c r="K5265" s="1">
        <v>-0.148</v>
      </c>
      <c r="L5265" s="1">
        <v>0.828</v>
      </c>
      <c r="M5265" s="1">
        <v>0.538</v>
      </c>
    </row>
    <row r="5266">
      <c r="A5266" s="1">
        <v>5264.0</v>
      </c>
      <c r="B5266" s="1">
        <v>1.7002400079155E9</v>
      </c>
      <c r="C5266" s="1">
        <v>38926.3005764842</v>
      </c>
      <c r="D5266" s="1">
        <v>34222.2194936537</v>
      </c>
      <c r="E5266" s="1">
        <v>26480.8716155137</v>
      </c>
      <c r="F5266" s="1">
        <v>26767.3092207085</v>
      </c>
      <c r="G5266" s="1">
        <v>18723.6987022994</v>
      </c>
      <c r="H5266" s="1">
        <v>-31427.9832158068</v>
      </c>
      <c r="I5266" s="1">
        <v>42099.0412949372</v>
      </c>
      <c r="J5266" s="1">
        <v>-6599.5537161295</v>
      </c>
      <c r="K5266" s="1">
        <v>-0.148</v>
      </c>
      <c r="L5266" s="1">
        <v>0.828</v>
      </c>
      <c r="M5266" s="1">
        <v>0.538</v>
      </c>
    </row>
    <row r="5267">
      <c r="A5267" s="1">
        <v>5265.0</v>
      </c>
      <c r="B5267" s="1">
        <v>1.70024000791851E9</v>
      </c>
      <c r="C5267" s="1">
        <v>38977.8436991982</v>
      </c>
      <c r="D5267" s="1">
        <v>34231.4060606248</v>
      </c>
      <c r="E5267" s="1">
        <v>26454.4295018231</v>
      </c>
      <c r="F5267" s="1">
        <v>26741.4035488848</v>
      </c>
      <c r="G5267" s="1">
        <v>18745.1563769765</v>
      </c>
      <c r="H5267" s="1">
        <v>-31442.7130154029</v>
      </c>
      <c r="I5267" s="1">
        <v>42117.4591323684</v>
      </c>
      <c r="J5267" s="1">
        <v>-6601.92300104177</v>
      </c>
      <c r="K5267" s="1">
        <v>-0.148</v>
      </c>
      <c r="L5267" s="1">
        <v>0.828</v>
      </c>
      <c r="M5267" s="1">
        <v>0.538</v>
      </c>
    </row>
    <row r="5268">
      <c r="A5268" s="1">
        <v>5266.0</v>
      </c>
      <c r="B5268" s="1">
        <v>1.70024000792303E9</v>
      </c>
      <c r="C5268" s="1">
        <v>39016.2216444279</v>
      </c>
      <c r="D5268" s="1">
        <v>34258.8316510715</v>
      </c>
      <c r="E5268" s="1">
        <v>26451.8590512107</v>
      </c>
      <c r="F5268" s="1">
        <v>26757.9661915262</v>
      </c>
      <c r="G5268" s="1">
        <v>18772.7607813788</v>
      </c>
      <c r="H5268" s="1">
        <v>-31379.0999506831</v>
      </c>
      <c r="I5268" s="1">
        <v>42180.0216650988</v>
      </c>
      <c r="J5268" s="1">
        <v>-6581.18058218724</v>
      </c>
      <c r="K5268" s="1">
        <v>-0.148</v>
      </c>
      <c r="L5268" s="1">
        <v>0.828</v>
      </c>
      <c r="M5268" s="1">
        <v>0.538</v>
      </c>
    </row>
    <row r="5269">
      <c r="A5269" s="1">
        <v>5267.0</v>
      </c>
      <c r="B5269" s="1">
        <v>1.7002400079274E9</v>
      </c>
      <c r="C5269" s="1">
        <v>39017.8980252621</v>
      </c>
      <c r="D5269" s="1">
        <v>34267.2582587311</v>
      </c>
      <c r="E5269" s="1">
        <v>26465.7841880064</v>
      </c>
      <c r="F5269" s="1">
        <v>26779.4015144588</v>
      </c>
      <c r="G5269" s="1">
        <v>18750.9678305349</v>
      </c>
      <c r="H5269" s="1">
        <v>-31343.895953166</v>
      </c>
      <c r="I5269" s="1">
        <v>42161.6038276677</v>
      </c>
      <c r="J5269" s="1">
        <v>-6585.15919270029</v>
      </c>
      <c r="K5269" s="1">
        <v>-0.136</v>
      </c>
      <c r="L5269" s="1">
        <v>0.848</v>
      </c>
      <c r="M5269" s="1">
        <v>0.554</v>
      </c>
    </row>
    <row r="5270">
      <c r="A5270" s="1">
        <v>5268.0</v>
      </c>
      <c r="B5270" s="1">
        <v>1.70024000793121E9</v>
      </c>
      <c r="C5270" s="1">
        <v>39012.1536269371</v>
      </c>
      <c r="D5270" s="1">
        <v>34266.4312441863</v>
      </c>
      <c r="E5270" s="1">
        <v>26496.8307610548</v>
      </c>
      <c r="F5270" s="1">
        <v>26802.1108868254</v>
      </c>
      <c r="G5270" s="1">
        <v>18726.7385395453</v>
      </c>
      <c r="H5270" s="1">
        <v>-31410.9735382763</v>
      </c>
      <c r="I5270" s="1">
        <v>42101.142358916</v>
      </c>
      <c r="J5270" s="1">
        <v>-6599.37490217386</v>
      </c>
      <c r="K5270" s="1">
        <v>-0.136</v>
      </c>
      <c r="L5270" s="1">
        <v>0.848</v>
      </c>
      <c r="M5270" s="1">
        <v>0.554</v>
      </c>
    </row>
    <row r="5271">
      <c r="A5271" s="1">
        <v>5269.0</v>
      </c>
      <c r="B5271" s="1">
        <v>1.70024000793554E9</v>
      </c>
      <c r="C5271" s="1">
        <v>39023.3071474203</v>
      </c>
      <c r="D5271" s="1">
        <v>34285.8549101179</v>
      </c>
      <c r="E5271" s="1">
        <v>26519.3166159768</v>
      </c>
      <c r="F5271" s="1">
        <v>26810.828067163</v>
      </c>
      <c r="G5271" s="1">
        <v>18735.9474582609</v>
      </c>
      <c r="H5271" s="1">
        <v>-31422.9540733044</v>
      </c>
      <c r="I5271" s="1">
        <v>42101.924669972</v>
      </c>
      <c r="J5271" s="1">
        <v>-6603.97936153165</v>
      </c>
      <c r="K5271" s="1">
        <v>-0.136</v>
      </c>
      <c r="L5271" s="1">
        <v>0.848</v>
      </c>
      <c r="M5271" s="1">
        <v>0.554</v>
      </c>
    </row>
    <row r="5272">
      <c r="A5272" s="1">
        <v>5270.0</v>
      </c>
      <c r="B5272" s="1">
        <v>1.70024000793916E9</v>
      </c>
      <c r="C5272" s="1">
        <v>39041.8590953182</v>
      </c>
      <c r="D5272" s="1">
        <v>34320.7906867016</v>
      </c>
      <c r="E5272" s="1">
        <v>26534.1805260396</v>
      </c>
      <c r="F5272" s="1">
        <v>26804.1672473153</v>
      </c>
      <c r="G5272" s="1">
        <v>18763.1271795186</v>
      </c>
      <c r="H5272" s="1">
        <v>-31353.2836858372</v>
      </c>
      <c r="I5272" s="1">
        <v>42142.4483826695</v>
      </c>
      <c r="J5272" s="1">
        <v>-6605.96866678818</v>
      </c>
      <c r="K5272" s="1">
        <v>-0.136</v>
      </c>
      <c r="L5272" s="1">
        <v>0.848</v>
      </c>
      <c r="M5272" s="1">
        <v>0.554</v>
      </c>
    </row>
    <row r="5273">
      <c r="A5273" s="1">
        <v>5271.0</v>
      </c>
      <c r="B5273" s="1">
        <v>1.7002400079431E9</v>
      </c>
      <c r="C5273" s="1">
        <v>39035.3547376817</v>
      </c>
      <c r="D5273" s="1">
        <v>34343.835335235</v>
      </c>
      <c r="E5273" s="1">
        <v>26554.5206134939</v>
      </c>
      <c r="F5273" s="1">
        <v>26796.4558954782</v>
      </c>
      <c r="G5273" s="1">
        <v>18744.2399554538</v>
      </c>
      <c r="H5273" s="1">
        <v>-31308.4907899488</v>
      </c>
      <c r="I5273" s="1">
        <v>42170.0974905607</v>
      </c>
      <c r="J5273" s="1">
        <v>-6607.53328890005</v>
      </c>
      <c r="K5273" s="1">
        <v>-0.136</v>
      </c>
      <c r="L5273" s="1">
        <v>0.848</v>
      </c>
      <c r="M5273" s="1">
        <v>0.554</v>
      </c>
    </row>
    <row r="5274">
      <c r="A5274" s="1">
        <v>5272.0</v>
      </c>
      <c r="B5274" s="1">
        <v>1.70024000794652E9</v>
      </c>
      <c r="C5274" s="1">
        <v>39011.6842403035</v>
      </c>
      <c r="D5274" s="1">
        <v>34380.6486583529</v>
      </c>
      <c r="E5274" s="1">
        <v>26584.3825440862</v>
      </c>
      <c r="F5274" s="1">
        <v>26796.5676542005</v>
      </c>
      <c r="G5274" s="1">
        <v>18703.0009869338</v>
      </c>
      <c r="H5274" s="1">
        <v>-31350.3109038246</v>
      </c>
      <c r="I5274" s="1">
        <v>42134.8264378102</v>
      </c>
      <c r="J5274" s="1">
        <v>-6620.78787336205</v>
      </c>
      <c r="K5274" s="1">
        <v>-0.136</v>
      </c>
      <c r="L5274" s="1">
        <v>0.848</v>
      </c>
      <c r="M5274" s="1">
        <v>0.554</v>
      </c>
    </row>
    <row r="5275">
      <c r="A5275" s="1">
        <v>5273.0</v>
      </c>
      <c r="B5275" s="1">
        <v>1.70024000795133E9</v>
      </c>
      <c r="C5275" s="1">
        <v>39022.1001532197</v>
      </c>
      <c r="D5275" s="1">
        <v>34436.9750543803</v>
      </c>
      <c r="E5275" s="1">
        <v>26616.278483424</v>
      </c>
      <c r="F5275" s="1">
        <v>26810.1575148293</v>
      </c>
      <c r="G5275" s="1">
        <v>18743.0553129977</v>
      </c>
      <c r="H5275" s="1">
        <v>-31377.9823634603</v>
      </c>
      <c r="I5275" s="1">
        <v>42142.180161736</v>
      </c>
      <c r="J5275" s="1">
        <v>-6620.51965242858</v>
      </c>
      <c r="K5275" s="1">
        <v>-0.136</v>
      </c>
      <c r="L5275" s="1">
        <v>0.848</v>
      </c>
      <c r="M5275" s="1">
        <v>0.554</v>
      </c>
    </row>
    <row r="5276">
      <c r="A5276" s="1">
        <v>5274.0</v>
      </c>
      <c r="B5276" s="1">
        <v>1.70024000795505E9</v>
      </c>
      <c r="C5276" s="1">
        <v>39057.1923920145</v>
      </c>
      <c r="D5276" s="1">
        <v>34506.868959292</v>
      </c>
      <c r="E5276" s="1">
        <v>26642.6088383923</v>
      </c>
      <c r="F5276" s="1">
        <v>26808.816410162</v>
      </c>
      <c r="G5276" s="1">
        <v>18813.0162731428</v>
      </c>
      <c r="H5276" s="1">
        <v>-31311.4188684724</v>
      </c>
      <c r="I5276" s="1">
        <v>42198.8865374191</v>
      </c>
      <c r="J5276" s="1">
        <v>-6619.17854776126</v>
      </c>
      <c r="K5276" s="1">
        <v>-0.136</v>
      </c>
      <c r="L5276" s="1">
        <v>0.848</v>
      </c>
      <c r="M5276" s="1">
        <v>0.554</v>
      </c>
    </row>
    <row r="5277">
      <c r="A5277" s="1">
        <v>5275.0</v>
      </c>
      <c r="B5277" s="1">
        <v>1.70024000795906E9</v>
      </c>
      <c r="C5277" s="1">
        <v>39052.7667466124</v>
      </c>
      <c r="D5277" s="1">
        <v>34537.4461457069</v>
      </c>
      <c r="E5277" s="1">
        <v>26646.8109663499</v>
      </c>
      <c r="F5277" s="1">
        <v>26792.276119265</v>
      </c>
      <c r="G5277" s="1">
        <v>18816.4584417889</v>
      </c>
      <c r="H5277" s="1">
        <v>-31286.4296181714</v>
      </c>
      <c r="I5277" s="1">
        <v>42241.6454245621</v>
      </c>
      <c r="J5277" s="1">
        <v>-6632.76840839009</v>
      </c>
      <c r="K5277" s="1">
        <v>-0.136</v>
      </c>
      <c r="L5277" s="1">
        <v>0.848</v>
      </c>
      <c r="M5277" s="1">
        <v>0.554</v>
      </c>
    </row>
    <row r="5278">
      <c r="A5278" s="1">
        <v>5276.0</v>
      </c>
      <c r="B5278" s="1">
        <v>1.70024000796309E9</v>
      </c>
      <c r="C5278" s="1">
        <v>39040.920322051</v>
      </c>
      <c r="D5278" s="1">
        <v>34553.2488290368</v>
      </c>
      <c r="E5278" s="1">
        <v>26663.8429956249</v>
      </c>
      <c r="F5278" s="1">
        <v>26807.8999886393</v>
      </c>
      <c r="G5278" s="1">
        <v>18778.8404558706</v>
      </c>
      <c r="H5278" s="1">
        <v>-31347.3604735565</v>
      </c>
      <c r="I5278" s="1">
        <v>42195.4667205174</v>
      </c>
      <c r="J5278" s="1">
        <v>-6606.19218423273</v>
      </c>
      <c r="K5278" s="1">
        <v>-0.136</v>
      </c>
      <c r="L5278" s="1">
        <v>0.848</v>
      </c>
      <c r="M5278" s="1">
        <v>0.554</v>
      </c>
    </row>
    <row r="5279">
      <c r="A5279" s="1">
        <v>5277.0</v>
      </c>
      <c r="B5279" s="1">
        <v>1.70024000796725E9</v>
      </c>
      <c r="C5279" s="1">
        <v>39065.0825578072</v>
      </c>
      <c r="D5279" s="1">
        <v>34605.1719314064</v>
      </c>
      <c r="E5279" s="1">
        <v>26684.9653941351</v>
      </c>
      <c r="F5279" s="1">
        <v>26820.0146341341</v>
      </c>
      <c r="G5279" s="1">
        <v>18797.6829764465</v>
      </c>
      <c r="H5279" s="1">
        <v>-31399.0377067372</v>
      </c>
      <c r="I5279" s="1">
        <v>42195.2655548173</v>
      </c>
      <c r="J5279" s="1">
        <v>-6597.16207947279</v>
      </c>
      <c r="K5279" s="1">
        <v>-0.222</v>
      </c>
      <c r="L5279" s="1">
        <v>0.914</v>
      </c>
      <c r="M5279" s="1">
        <v>0.554</v>
      </c>
    </row>
    <row r="5280">
      <c r="A5280" s="1">
        <v>5278.0</v>
      </c>
      <c r="B5280" s="1">
        <v>1.70024000797061E9</v>
      </c>
      <c r="C5280" s="1">
        <v>39082.0698835933</v>
      </c>
      <c r="D5280" s="1">
        <v>34635.9726352659</v>
      </c>
      <c r="E5280" s="1">
        <v>26667.9557166046</v>
      </c>
      <c r="F5280" s="1">
        <v>26795.2041977887</v>
      </c>
      <c r="G5280" s="1">
        <v>18817.2407528449</v>
      </c>
      <c r="H5280" s="1">
        <v>-31349.6627032354</v>
      </c>
      <c r="I5280" s="1">
        <v>42224.211063887</v>
      </c>
      <c r="J5280" s="1">
        <v>-6607.48858541114</v>
      </c>
      <c r="K5280" s="1">
        <v>-0.222</v>
      </c>
      <c r="L5280" s="1">
        <v>0.914</v>
      </c>
      <c r="M5280" s="1">
        <v>0.554</v>
      </c>
    </row>
    <row r="5281">
      <c r="A5281" s="1">
        <v>5279.0</v>
      </c>
      <c r="B5281" s="1">
        <v>1.7002400079742E9</v>
      </c>
      <c r="C5281" s="1">
        <v>39088.4848342519</v>
      </c>
      <c r="D5281" s="1">
        <v>34611.9221582319</v>
      </c>
      <c r="E5281" s="1">
        <v>26665.4523212256</v>
      </c>
      <c r="F5281" s="1">
        <v>26798.1322763123</v>
      </c>
      <c r="G5281" s="1">
        <v>18820.2582383463</v>
      </c>
      <c r="H5281" s="1">
        <v>-31322.5947407</v>
      </c>
      <c r="I5281" s="1">
        <v>42209.6600782466</v>
      </c>
      <c r="J5281" s="1">
        <v>-6615.87048958188</v>
      </c>
      <c r="K5281" s="1">
        <v>-0.222</v>
      </c>
      <c r="L5281" s="1">
        <v>0.914</v>
      </c>
      <c r="M5281" s="1">
        <v>0.554</v>
      </c>
    </row>
    <row r="5282">
      <c r="A5282" s="1">
        <v>5280.0</v>
      </c>
      <c r="B5282" s="1">
        <v>1.70024000797825E9</v>
      </c>
      <c r="C5282" s="1">
        <v>39105.6956774825</v>
      </c>
      <c r="D5282" s="1">
        <v>34603.0261639387</v>
      </c>
      <c r="E5282" s="1">
        <v>26680.6738591997</v>
      </c>
      <c r="F5282" s="1">
        <v>26830.7434714726</v>
      </c>
      <c r="G5282" s="1">
        <v>18804.1649823385</v>
      </c>
      <c r="H5282" s="1">
        <v>-31381.7598082732</v>
      </c>
      <c r="I5282" s="1">
        <v>42152.931350819</v>
      </c>
      <c r="J5282" s="1">
        <v>-6612.04834128002</v>
      </c>
      <c r="K5282" s="1">
        <v>-0.222</v>
      </c>
      <c r="L5282" s="1">
        <v>0.914</v>
      </c>
      <c r="M5282" s="1">
        <v>0.554</v>
      </c>
    </row>
    <row r="5283">
      <c r="A5283" s="1">
        <v>5281.0</v>
      </c>
      <c r="B5283" s="1">
        <v>1.70024000798359E9</v>
      </c>
      <c r="C5283" s="1">
        <v>39122.9959276909</v>
      </c>
      <c r="D5283" s="1">
        <v>34592.4761405558</v>
      </c>
      <c r="E5283" s="1">
        <v>26683.8478069124</v>
      </c>
      <c r="F5283" s="1">
        <v>26859.2642973976</v>
      </c>
      <c r="G5283" s="1">
        <v>18806.4672120174</v>
      </c>
      <c r="H5283" s="1">
        <v>-31447.7645096498</v>
      </c>
      <c r="I5283" s="1">
        <v>42108.0266962083</v>
      </c>
      <c r="J5283" s="1">
        <v>-6607.42153017777</v>
      </c>
      <c r="K5283" s="1">
        <v>-0.222</v>
      </c>
      <c r="L5283" s="1">
        <v>0.914</v>
      </c>
      <c r="M5283" s="1">
        <v>0.554</v>
      </c>
    </row>
    <row r="5284">
      <c r="A5284" s="1">
        <v>5282.0</v>
      </c>
      <c r="B5284" s="1">
        <v>1.70024000798812E9</v>
      </c>
      <c r="C5284" s="1">
        <v>39172.7509108484</v>
      </c>
      <c r="D5284" s="1">
        <v>34583.1107596291</v>
      </c>
      <c r="E5284" s="1">
        <v>26639.2113732351</v>
      </c>
      <c r="F5284" s="1">
        <v>26858.057303197</v>
      </c>
      <c r="G5284" s="1">
        <v>18814.4467847879</v>
      </c>
      <c r="H5284" s="1">
        <v>-31418.7519453468</v>
      </c>
      <c r="I5284" s="1">
        <v>42121.9965364928</v>
      </c>
      <c r="J5284" s="1">
        <v>-6622.64306815184</v>
      </c>
      <c r="K5284" s="1">
        <v>-0.222</v>
      </c>
      <c r="L5284" s="1">
        <v>0.914</v>
      </c>
      <c r="M5284" s="1">
        <v>0.554</v>
      </c>
    </row>
    <row r="5285">
      <c r="A5285" s="1">
        <v>5283.0</v>
      </c>
      <c r="B5285" s="1">
        <v>1.70024000799472E9</v>
      </c>
      <c r="C5285" s="1">
        <v>39213.475789246</v>
      </c>
      <c r="D5285" s="1">
        <v>34551.0807098246</v>
      </c>
      <c r="E5285" s="1">
        <v>26584.270785364</v>
      </c>
      <c r="F5285" s="1">
        <v>26839.3935965768</v>
      </c>
      <c r="G5285" s="1">
        <v>18818.2242296009</v>
      </c>
      <c r="H5285" s="1">
        <v>-31381.7598082732</v>
      </c>
      <c r="I5285" s="1">
        <v>42136.7710395778</v>
      </c>
      <c r="J5285" s="1">
        <v>-6647.90053938633</v>
      </c>
      <c r="K5285" s="1">
        <v>-0.222</v>
      </c>
      <c r="L5285" s="1">
        <v>0.914</v>
      </c>
      <c r="M5285" s="1">
        <v>0.554</v>
      </c>
    </row>
    <row r="5286">
      <c r="A5286" s="1">
        <v>5284.0</v>
      </c>
      <c r="B5286" s="1">
        <v>1.70024000799748E9</v>
      </c>
      <c r="C5286" s="1">
        <v>39212.6040712123</v>
      </c>
      <c r="D5286" s="1">
        <v>34506.1537034694</v>
      </c>
      <c r="E5286" s="1">
        <v>26573.1619683697</v>
      </c>
      <c r="F5286" s="1">
        <v>26837.4713465537</v>
      </c>
      <c r="G5286" s="1">
        <v>18772.425505212</v>
      </c>
      <c r="H5286" s="1">
        <v>-31428.0502710402</v>
      </c>
      <c r="I5286" s="1">
        <v>42081.7633964733</v>
      </c>
      <c r="J5286" s="1">
        <v>-6647.65467019732</v>
      </c>
      <c r="K5286" s="1">
        <v>-0.222</v>
      </c>
      <c r="L5286" s="1">
        <v>0.914</v>
      </c>
      <c r="M5286" s="1">
        <v>0.554</v>
      </c>
    </row>
    <row r="5287">
      <c r="A5287" s="1">
        <v>5285.0</v>
      </c>
      <c r="B5287" s="1">
        <v>1.7002400080002E9</v>
      </c>
      <c r="C5287" s="1">
        <v>39213.7663619239</v>
      </c>
      <c r="D5287" s="1">
        <v>34497.5259301097</v>
      </c>
      <c r="E5287" s="1">
        <v>26589.9034249667</v>
      </c>
      <c r="F5287" s="1">
        <v>26868.3391056465</v>
      </c>
      <c r="G5287" s="1">
        <v>18785.7471449073</v>
      </c>
      <c r="H5287" s="1">
        <v>-31448.658579428</v>
      </c>
      <c r="I5287" s="1">
        <v>42036.1211342956</v>
      </c>
      <c r="J5287" s="1">
        <v>-6627.7616176321</v>
      </c>
      <c r="K5287" s="1">
        <v>-0.222</v>
      </c>
      <c r="L5287" s="1">
        <v>0.914</v>
      </c>
      <c r="M5287" s="1">
        <v>0.554</v>
      </c>
    </row>
    <row r="5288">
      <c r="A5288" s="1">
        <v>5286.0</v>
      </c>
      <c r="B5288" s="1">
        <v>1.7002400080037E9</v>
      </c>
      <c r="C5288" s="1">
        <v>39234.7099464786</v>
      </c>
      <c r="D5288" s="1">
        <v>34524.2586164782</v>
      </c>
      <c r="E5288" s="1">
        <v>26599.984061716</v>
      </c>
      <c r="F5288" s="1">
        <v>26889.9979460236</v>
      </c>
      <c r="G5288" s="1">
        <v>18830.4729855624</v>
      </c>
      <c r="H5288" s="1">
        <v>-31388.5994420766</v>
      </c>
      <c r="I5288" s="1">
        <v>42078.902373183</v>
      </c>
      <c r="J5288" s="1">
        <v>-6628.87920485487</v>
      </c>
      <c r="K5288" s="1">
        <v>-0.222</v>
      </c>
      <c r="L5288" s="1">
        <v>0.914</v>
      </c>
      <c r="M5288" s="1">
        <v>0.554</v>
      </c>
    </row>
    <row r="5289">
      <c r="A5289" s="1">
        <v>5287.0</v>
      </c>
      <c r="B5289" s="1">
        <v>1.7002400080073E9</v>
      </c>
      <c r="C5289" s="1">
        <v>39243.9188651941</v>
      </c>
      <c r="D5289" s="1">
        <v>34537.7143666403</v>
      </c>
      <c r="E5289" s="1">
        <v>26568.3563433118</v>
      </c>
      <c r="F5289" s="1">
        <v>26869.836672525</v>
      </c>
      <c r="G5289" s="1">
        <v>18810.2223050859</v>
      </c>
      <c r="H5289" s="1">
        <v>-31324.7852116567</v>
      </c>
      <c r="I5289" s="1">
        <v>42082.8809836961</v>
      </c>
      <c r="J5289" s="1">
        <v>-6696.73910102118</v>
      </c>
      <c r="K5289" s="1">
        <v>-0.218</v>
      </c>
      <c r="L5289" s="1">
        <v>0.928</v>
      </c>
      <c r="M5289" s="1">
        <v>0.55</v>
      </c>
    </row>
    <row r="5290">
      <c r="A5290" s="1">
        <v>5288.0</v>
      </c>
      <c r="B5290" s="1">
        <v>1.70024000801122E9</v>
      </c>
      <c r="C5290" s="1">
        <v>39214.0792863463</v>
      </c>
      <c r="D5290" s="1">
        <v>34513.6638896064</v>
      </c>
      <c r="E5290" s="1">
        <v>26543.1659273107</v>
      </c>
      <c r="F5290" s="1">
        <v>26840.4888320551</v>
      </c>
      <c r="G5290" s="1">
        <v>18772.2243395119</v>
      </c>
      <c r="H5290" s="1">
        <v>-31352.0766916366</v>
      </c>
      <c r="I5290" s="1">
        <v>42034.8470848616</v>
      </c>
      <c r="J5290" s="1">
        <v>-6680.824658969</v>
      </c>
      <c r="K5290" s="1">
        <v>-0.218</v>
      </c>
      <c r="L5290" s="1">
        <v>0.928</v>
      </c>
      <c r="M5290" s="1">
        <v>0.55</v>
      </c>
    </row>
    <row r="5291">
      <c r="A5291" s="1">
        <v>5289.0</v>
      </c>
      <c r="B5291" s="1">
        <v>1.70024000801546E9</v>
      </c>
      <c r="C5291" s="1">
        <v>39208.1113705767</v>
      </c>
      <c r="D5291" s="1">
        <v>34517.1060582525</v>
      </c>
      <c r="E5291" s="1">
        <v>26562.4554827756</v>
      </c>
      <c r="F5291" s="1">
        <v>26854.1680996618</v>
      </c>
      <c r="G5291" s="1">
        <v>18771.6655459005</v>
      </c>
      <c r="H5291" s="1">
        <v>-31412.381698177</v>
      </c>
      <c r="I5291" s="1">
        <v>42052.7731839148</v>
      </c>
      <c r="J5291" s="1">
        <v>-6617.25629773811</v>
      </c>
      <c r="K5291" s="1">
        <v>-0.218</v>
      </c>
      <c r="L5291" s="1">
        <v>0.928</v>
      </c>
      <c r="M5291" s="1">
        <v>0.55</v>
      </c>
    </row>
    <row r="5292">
      <c r="A5292" s="1">
        <v>5290.0</v>
      </c>
      <c r="B5292" s="1">
        <v>1.70024000801949E9</v>
      </c>
      <c r="C5292" s="1">
        <v>39232.2065510996</v>
      </c>
      <c r="D5292" s="1">
        <v>34548.1749830454</v>
      </c>
      <c r="E5292" s="1">
        <v>26577.6993724941</v>
      </c>
      <c r="F5292" s="1">
        <v>26863.5111288441</v>
      </c>
      <c r="G5292" s="1">
        <v>18803.4720782604</v>
      </c>
      <c r="H5292" s="1">
        <v>-31385.9172327419</v>
      </c>
      <c r="I5292" s="1">
        <v>42130.4454958969</v>
      </c>
      <c r="J5292" s="1">
        <v>-6579.37009088636</v>
      </c>
      <c r="K5292" s="1">
        <v>-0.218</v>
      </c>
      <c r="L5292" s="1">
        <v>0.928</v>
      </c>
      <c r="M5292" s="1">
        <v>0.55</v>
      </c>
    </row>
    <row r="5293">
      <c r="A5293" s="1">
        <v>5291.0</v>
      </c>
      <c r="B5293" s="1">
        <v>1.70024000802324E9</v>
      </c>
      <c r="C5293" s="1">
        <v>39231.7595162105</v>
      </c>
      <c r="D5293" s="1">
        <v>34563.5753349751</v>
      </c>
      <c r="E5293" s="1">
        <v>26560.9355641526</v>
      </c>
      <c r="F5293" s="1">
        <v>26840.7794047331</v>
      </c>
      <c r="G5293" s="1">
        <v>18794.6207874561</v>
      </c>
      <c r="H5293" s="1">
        <v>-31299.6171474</v>
      </c>
      <c r="I5293" s="1">
        <v>42169.4716417159</v>
      </c>
      <c r="J5293" s="1">
        <v>-6572.95514022769</v>
      </c>
      <c r="K5293" s="1">
        <v>-0.218</v>
      </c>
      <c r="L5293" s="1">
        <v>0.928</v>
      </c>
      <c r="M5293" s="1">
        <v>0.55</v>
      </c>
    </row>
    <row r="5294">
      <c r="A5294" s="1">
        <v>5292.0</v>
      </c>
      <c r="B5294" s="1">
        <v>1.70024000802751E9</v>
      </c>
      <c r="C5294" s="1">
        <v>39222.0141556279</v>
      </c>
      <c r="D5294" s="1">
        <v>34572.8513089241</v>
      </c>
      <c r="E5294" s="1">
        <v>26579.3086980949</v>
      </c>
      <c r="F5294" s="1">
        <v>26850.5918205489</v>
      </c>
      <c r="G5294" s="1">
        <v>18778.3487174926</v>
      </c>
      <c r="H5294" s="1">
        <v>-31309.2954527491</v>
      </c>
      <c r="I5294" s="1">
        <v>42165.1801067805</v>
      </c>
      <c r="J5294" s="1">
        <v>-6585.0027304891</v>
      </c>
      <c r="K5294" s="1">
        <v>-0.218</v>
      </c>
      <c r="L5294" s="1">
        <v>0.928</v>
      </c>
      <c r="M5294" s="1">
        <v>0.55</v>
      </c>
    </row>
    <row r="5295">
      <c r="A5295" s="1">
        <v>5293.0</v>
      </c>
      <c r="B5295" s="1">
        <v>1.70024000803222E9</v>
      </c>
      <c r="C5295" s="1">
        <v>39203.1939867966</v>
      </c>
      <c r="D5295" s="1">
        <v>34569.8114716781</v>
      </c>
      <c r="E5295" s="1">
        <v>26609.4388496206</v>
      </c>
      <c r="F5295" s="1">
        <v>26886.4663703997</v>
      </c>
      <c r="G5295" s="1">
        <v>18779.6227669266</v>
      </c>
      <c r="H5295" s="1">
        <v>-31388.3982763765</v>
      </c>
      <c r="I5295" s="1">
        <v>42099.9353647155</v>
      </c>
      <c r="J5295" s="1">
        <v>-6602.37003593087</v>
      </c>
      <c r="K5295" s="1">
        <v>-0.218</v>
      </c>
      <c r="L5295" s="1">
        <v>0.928</v>
      </c>
      <c r="M5295" s="1">
        <v>0.55</v>
      </c>
    </row>
    <row r="5296">
      <c r="A5296" s="1">
        <v>5294.0</v>
      </c>
      <c r="B5296" s="1">
        <v>1.70024000803654E9</v>
      </c>
      <c r="C5296" s="1">
        <v>39200.3553152507</v>
      </c>
      <c r="D5296" s="1">
        <v>34577.3216578151</v>
      </c>
      <c r="E5296" s="1">
        <v>26617.1502014577</v>
      </c>
      <c r="F5296" s="1">
        <v>26901.1961699958</v>
      </c>
      <c r="G5296" s="1">
        <v>18803.0250433713</v>
      </c>
      <c r="H5296" s="1">
        <v>-31395.64024158</v>
      </c>
      <c r="I5296" s="1">
        <v>42104.3386583732</v>
      </c>
      <c r="J5296" s="1">
        <v>-6610.17079474577</v>
      </c>
      <c r="K5296" s="1">
        <v>-0.218</v>
      </c>
      <c r="L5296" s="1">
        <v>0.928</v>
      </c>
      <c r="M5296" s="1">
        <v>0.55</v>
      </c>
    </row>
    <row r="5297">
      <c r="A5297" s="1">
        <v>5295.0</v>
      </c>
      <c r="B5297" s="1">
        <v>1.70024000804024E9</v>
      </c>
      <c r="C5297" s="1">
        <v>39215.6662602026</v>
      </c>
      <c r="D5297" s="1">
        <v>34602.8697017276</v>
      </c>
      <c r="E5297" s="1">
        <v>26613.3280531559</v>
      </c>
      <c r="F5297" s="1">
        <v>26904.8171525975</v>
      </c>
      <c r="G5297" s="1">
        <v>18803.6955957049</v>
      </c>
      <c r="H5297" s="1">
        <v>-31323.9805488563</v>
      </c>
      <c r="I5297" s="1">
        <v>42162.6096561681</v>
      </c>
      <c r="J5297" s="1">
        <v>-6601.63242836385</v>
      </c>
      <c r="K5297" s="1">
        <v>-0.218</v>
      </c>
      <c r="L5297" s="1">
        <v>0.928</v>
      </c>
      <c r="M5297" s="1">
        <v>0.55</v>
      </c>
    </row>
    <row r="5298">
      <c r="A5298" s="1">
        <v>5296.0</v>
      </c>
      <c r="B5298" s="1">
        <v>1.70024000804434E9</v>
      </c>
      <c r="C5298" s="1">
        <v>39216.6497369587</v>
      </c>
      <c r="D5298" s="1">
        <v>34613.2409111548</v>
      </c>
      <c r="E5298" s="1">
        <v>26617.0831462244</v>
      </c>
      <c r="F5298" s="1">
        <v>26922.2515132727</v>
      </c>
      <c r="G5298" s="1">
        <v>18805.3943282835</v>
      </c>
      <c r="H5298" s="1">
        <v>-31316.8279906306</v>
      </c>
      <c r="I5298" s="1">
        <v>42140.8167053242</v>
      </c>
      <c r="J5298" s="1">
        <v>-6603.86760280938</v>
      </c>
      <c r="K5298" s="1">
        <v>-0.218</v>
      </c>
      <c r="L5298" s="1">
        <v>0.928</v>
      </c>
      <c r="M5298" s="1">
        <v>0.55</v>
      </c>
    </row>
    <row r="5299">
      <c r="A5299" s="1">
        <v>5297.0</v>
      </c>
      <c r="B5299" s="1">
        <v>1.70024000804835E9</v>
      </c>
      <c r="C5299" s="1">
        <v>39205.3174025198</v>
      </c>
      <c r="D5299" s="1">
        <v>34605.0154691953</v>
      </c>
      <c r="E5299" s="1">
        <v>26628.3707771743</v>
      </c>
      <c r="F5299" s="1">
        <v>26941.8763449044</v>
      </c>
      <c r="G5299" s="1">
        <v>18792.3185577772</v>
      </c>
      <c r="H5299" s="1">
        <v>-31383.8832239965</v>
      </c>
      <c r="I5299" s="1">
        <v>42069.0899573671</v>
      </c>
      <c r="J5299" s="1">
        <v>-6630.44382696674</v>
      </c>
      <c r="K5299" s="1">
        <v>-0.236</v>
      </c>
      <c r="L5299" s="1">
        <v>0.946</v>
      </c>
      <c r="M5299" s="1">
        <v>0.55</v>
      </c>
    </row>
    <row r="5300">
      <c r="A5300" s="1">
        <v>5298.0</v>
      </c>
      <c r="B5300" s="1">
        <v>1.70024000805369E9</v>
      </c>
      <c r="C5300" s="1">
        <v>39212.6040712123</v>
      </c>
      <c r="D5300" s="1">
        <v>34609.4634663419</v>
      </c>
      <c r="E5300" s="1">
        <v>26630.9188760422</v>
      </c>
      <c r="F5300" s="1">
        <v>26954.3709700549</v>
      </c>
      <c r="G5300" s="1">
        <v>18795.9395403789</v>
      </c>
      <c r="H5300" s="1">
        <v>-31442.8918293585</v>
      </c>
      <c r="I5300" s="1">
        <v>42050.0909745801</v>
      </c>
      <c r="J5300" s="1">
        <v>-6640.30094627153</v>
      </c>
      <c r="K5300" s="1">
        <v>-0.236</v>
      </c>
      <c r="L5300" s="1">
        <v>0.946</v>
      </c>
      <c r="M5300" s="1">
        <v>0.55</v>
      </c>
    </row>
    <row r="5301">
      <c r="A5301" s="1">
        <v>5299.0</v>
      </c>
      <c r="B5301" s="1">
        <v>1.70024000805729E9</v>
      </c>
      <c r="C5301" s="1">
        <v>39237.1239348797</v>
      </c>
      <c r="D5301" s="1">
        <v>34628.7306700623</v>
      </c>
      <c r="E5301" s="1">
        <v>26620.6594253372</v>
      </c>
      <c r="F5301" s="1">
        <v>26967.580851028</v>
      </c>
      <c r="G5301" s="1">
        <v>18817.8666016896</v>
      </c>
      <c r="H5301" s="1">
        <v>-31372.5061860687</v>
      </c>
      <c r="I5301" s="1">
        <v>42113.3911148775</v>
      </c>
      <c r="J5301" s="1">
        <v>-6640.50211197163</v>
      </c>
      <c r="K5301" s="1">
        <v>-0.236</v>
      </c>
      <c r="L5301" s="1">
        <v>0.946</v>
      </c>
      <c r="M5301" s="1">
        <v>0.55</v>
      </c>
    </row>
    <row r="5302">
      <c r="A5302" s="1">
        <v>5300.0</v>
      </c>
      <c r="B5302" s="1">
        <v>1.70024000806065E9</v>
      </c>
      <c r="C5302" s="1">
        <v>39232.6535859887</v>
      </c>
      <c r="D5302" s="1">
        <v>34612.2127309099</v>
      </c>
      <c r="E5302" s="1">
        <v>26599.5817303158</v>
      </c>
      <c r="F5302" s="1">
        <v>26969.8830807069</v>
      </c>
      <c r="G5302" s="1">
        <v>18799.0687846027</v>
      </c>
      <c r="H5302" s="1">
        <v>-31327.355662269</v>
      </c>
      <c r="I5302" s="1">
        <v>42078.4776900384</v>
      </c>
      <c r="J5302" s="1">
        <v>-6709.61370582744</v>
      </c>
      <c r="K5302" s="1">
        <v>-0.236</v>
      </c>
      <c r="L5302" s="1">
        <v>0.946</v>
      </c>
      <c r="M5302" s="1">
        <v>0.55</v>
      </c>
    </row>
    <row r="5303">
      <c r="A5303" s="1">
        <v>5301.0</v>
      </c>
      <c r="B5303" s="1">
        <v>1.70024000806574E9</v>
      </c>
      <c r="C5303" s="1">
        <v>39215.0180596134</v>
      </c>
      <c r="D5303" s="1">
        <v>34586.7764457197</v>
      </c>
      <c r="E5303" s="1">
        <v>26587.4670848211</v>
      </c>
      <c r="F5303" s="1">
        <v>26981.573043057</v>
      </c>
      <c r="G5303" s="1">
        <v>18785.3448135071</v>
      </c>
      <c r="H5303" s="1">
        <v>-31379.9716687168</v>
      </c>
      <c r="I5303" s="1">
        <v>41994.1445582085</v>
      </c>
      <c r="J5303" s="1">
        <v>-6706.77503428161</v>
      </c>
      <c r="K5303" s="1">
        <v>-0.236</v>
      </c>
      <c r="L5303" s="1">
        <v>0.946</v>
      </c>
      <c r="M5303" s="1">
        <v>0.55</v>
      </c>
    </row>
    <row r="5304">
      <c r="A5304" s="1">
        <v>5302.0</v>
      </c>
      <c r="B5304" s="1">
        <v>1.70024000806968E9</v>
      </c>
      <c r="C5304" s="1">
        <v>39206.2785275314</v>
      </c>
      <c r="D5304" s="1">
        <v>34565.6093437206</v>
      </c>
      <c r="E5304" s="1">
        <v>26567.3058113224</v>
      </c>
      <c r="F5304" s="1">
        <v>26978.2873366221</v>
      </c>
      <c r="G5304" s="1">
        <v>18791.9385781214</v>
      </c>
      <c r="H5304" s="1">
        <v>-31425.7256896168</v>
      </c>
      <c r="I5304" s="1">
        <v>42025.4817039348</v>
      </c>
      <c r="J5304" s="1">
        <v>-6638.95984160421</v>
      </c>
      <c r="K5304" s="1">
        <v>-0.236</v>
      </c>
      <c r="L5304" s="1">
        <v>0.946</v>
      </c>
      <c r="M5304" s="1">
        <v>0.55</v>
      </c>
    </row>
    <row r="5305">
      <c r="A5305" s="1">
        <v>5303.0</v>
      </c>
      <c r="B5305" s="1">
        <v>1.70024000807437E9</v>
      </c>
      <c r="C5305" s="1">
        <v>39220.1589608382</v>
      </c>
      <c r="D5305" s="1">
        <v>34571.9572391459</v>
      </c>
      <c r="E5305" s="1">
        <v>26541.3554360098</v>
      </c>
      <c r="F5305" s="1">
        <v>26951.1299671089</v>
      </c>
      <c r="G5305" s="1">
        <v>18839.1678141555</v>
      </c>
      <c r="H5305" s="1">
        <v>-31393.7850467902</v>
      </c>
      <c r="I5305" s="1">
        <v>42092.9616204454</v>
      </c>
      <c r="J5305" s="1">
        <v>-6630.46617871119</v>
      </c>
      <c r="K5305" s="1">
        <v>-0.236</v>
      </c>
      <c r="L5305" s="1">
        <v>0.946</v>
      </c>
      <c r="M5305" s="1">
        <v>0.55</v>
      </c>
    </row>
    <row r="5306">
      <c r="A5306" s="1">
        <v>5304.0</v>
      </c>
      <c r="B5306" s="1">
        <v>1.70024000807782E9</v>
      </c>
      <c r="C5306" s="1">
        <v>39228.742030709</v>
      </c>
      <c r="D5306" s="1">
        <v>34580.5850125056</v>
      </c>
      <c r="E5306" s="1">
        <v>26521.4176799556</v>
      </c>
      <c r="F5306" s="1">
        <v>26926.5653999525</v>
      </c>
      <c r="G5306" s="1">
        <v>18853.2494131624</v>
      </c>
      <c r="H5306" s="1">
        <v>-31350.2214968468</v>
      </c>
      <c r="I5306" s="1">
        <v>42112.8323212662</v>
      </c>
      <c r="J5306" s="1">
        <v>-6643.92192887329</v>
      </c>
      <c r="K5306" s="1">
        <v>-0.236</v>
      </c>
      <c r="L5306" s="1">
        <v>0.946</v>
      </c>
      <c r="M5306" s="1">
        <v>0.55</v>
      </c>
    </row>
    <row r="5307">
      <c r="A5307" s="1">
        <v>5305.0</v>
      </c>
      <c r="B5307" s="1">
        <v>1.70024000808035E9</v>
      </c>
      <c r="C5307" s="1">
        <v>39220.2036643271</v>
      </c>
      <c r="D5307" s="1">
        <v>34576.3158293146</v>
      </c>
      <c r="E5307" s="1">
        <v>26543.5012034775</v>
      </c>
      <c r="F5307" s="1">
        <v>26962.9316881813</v>
      </c>
      <c r="G5307" s="1">
        <v>18847.8626427486</v>
      </c>
      <c r="H5307" s="1">
        <v>-31366.5829737881</v>
      </c>
      <c r="I5307" s="1">
        <v>42067.0783003662</v>
      </c>
      <c r="J5307" s="1">
        <v>-6654.65076621184</v>
      </c>
      <c r="K5307" s="1">
        <v>-0.236</v>
      </c>
      <c r="L5307" s="1">
        <v>0.946</v>
      </c>
      <c r="M5307" s="1">
        <v>0.55</v>
      </c>
    </row>
    <row r="5308">
      <c r="A5308" s="1">
        <v>5306.0</v>
      </c>
      <c r="B5308" s="1">
        <v>1.70024000808374E9</v>
      </c>
      <c r="C5308" s="1">
        <v>39224.3610887957</v>
      </c>
      <c r="D5308" s="1">
        <v>34580.8532334391</v>
      </c>
      <c r="E5308" s="1">
        <v>26590.6633842782</v>
      </c>
      <c r="F5308" s="1">
        <v>27017.849924308</v>
      </c>
      <c r="G5308" s="1">
        <v>18837.2008606434</v>
      </c>
      <c r="H5308" s="1">
        <v>-31396.9589945029</v>
      </c>
      <c r="I5308" s="1">
        <v>42033.640090661</v>
      </c>
      <c r="J5308" s="1">
        <v>-6661.75862094862</v>
      </c>
      <c r="K5308" s="1">
        <v>-0.236</v>
      </c>
      <c r="L5308" s="1">
        <v>0.946</v>
      </c>
      <c r="M5308" s="1">
        <v>0.55</v>
      </c>
    </row>
    <row r="5309">
      <c r="A5309" s="1">
        <v>5307.0</v>
      </c>
      <c r="B5309" s="1">
        <v>1.70024000808785E9</v>
      </c>
      <c r="C5309" s="1">
        <v>39247.7857169849</v>
      </c>
      <c r="D5309" s="1">
        <v>34605.7530767623</v>
      </c>
      <c r="E5309" s="1">
        <v>26621.9558265156</v>
      </c>
      <c r="F5309" s="1">
        <v>27019.0345667641</v>
      </c>
      <c r="G5309" s="1">
        <v>18858.2562039203</v>
      </c>
      <c r="H5309" s="1">
        <v>-31339.135031597</v>
      </c>
      <c r="I5309" s="1">
        <v>42128.2103214514</v>
      </c>
      <c r="J5309" s="1">
        <v>-6641.08325732746</v>
      </c>
      <c r="K5309" s="1">
        <v>-0.206</v>
      </c>
      <c r="L5309" s="1">
        <v>0.978</v>
      </c>
      <c r="M5309" s="1">
        <v>0.54</v>
      </c>
    </row>
    <row r="5310">
      <c r="A5310" s="1">
        <v>5308.0</v>
      </c>
      <c r="B5310" s="1">
        <v>1.70024000809027E9</v>
      </c>
      <c r="C5310" s="1">
        <v>39248.9033042077</v>
      </c>
      <c r="D5310" s="1">
        <v>34618.404164124</v>
      </c>
      <c r="E5310" s="1">
        <v>26628.996626019</v>
      </c>
      <c r="F5310" s="1">
        <v>26975.1804441428</v>
      </c>
      <c r="G5310" s="1">
        <v>18899.0928410402</v>
      </c>
      <c r="H5310" s="1">
        <v>-31277.7124378338</v>
      </c>
      <c r="I5310" s="1">
        <v>42164.8895341026</v>
      </c>
      <c r="J5310" s="1">
        <v>-6651.52152198809</v>
      </c>
      <c r="K5310" s="1">
        <v>-0.206</v>
      </c>
      <c r="L5310" s="1">
        <v>0.978</v>
      </c>
      <c r="M5310" s="1">
        <v>0.54</v>
      </c>
    </row>
    <row r="5311">
      <c r="A5311" s="1">
        <v>5309.0</v>
      </c>
      <c r="B5311" s="1">
        <v>1.70024000809445E9</v>
      </c>
      <c r="C5311" s="1">
        <v>39223.7575916955</v>
      </c>
      <c r="D5311" s="1">
        <v>34615.0066989668</v>
      </c>
      <c r="E5311" s="1">
        <v>26637.8702685678</v>
      </c>
      <c r="F5311" s="1">
        <v>26959.333057324</v>
      </c>
      <c r="G5311" s="1">
        <v>18903.4961346979</v>
      </c>
      <c r="H5311" s="1">
        <v>-31333.2565228052</v>
      </c>
      <c r="I5311" s="1">
        <v>42093.8556902236</v>
      </c>
      <c r="J5311" s="1">
        <v>-6680.75760373563</v>
      </c>
      <c r="K5311" s="1">
        <v>-0.206</v>
      </c>
      <c r="L5311" s="1">
        <v>0.978</v>
      </c>
      <c r="M5311" s="1">
        <v>0.54</v>
      </c>
    </row>
    <row r="5312">
      <c r="A5312" s="1">
        <v>5310.0</v>
      </c>
      <c r="B5312" s="1">
        <v>1.70024000809967E9</v>
      </c>
      <c r="C5312" s="1">
        <v>39218.6837457041</v>
      </c>
      <c r="D5312" s="1">
        <v>34624.148562449</v>
      </c>
      <c r="E5312" s="1">
        <v>26659.7526263895</v>
      </c>
      <c r="F5312" s="1">
        <v>26970.3748190849</v>
      </c>
      <c r="G5312" s="1">
        <v>18892.5214281703</v>
      </c>
      <c r="H5312" s="1">
        <v>-31412.3146429437</v>
      </c>
      <c r="I5312" s="1">
        <v>42066.7206724549</v>
      </c>
      <c r="J5312" s="1">
        <v>-6672.88978968737</v>
      </c>
      <c r="K5312" s="1">
        <v>-0.206</v>
      </c>
      <c r="L5312" s="1">
        <v>0.978</v>
      </c>
      <c r="M5312" s="1">
        <v>0.54</v>
      </c>
    </row>
    <row r="5313">
      <c r="A5313" s="1">
        <v>5311.0</v>
      </c>
      <c r="B5313" s="1">
        <v>1.70024000810352E9</v>
      </c>
      <c r="C5313" s="1">
        <v>39245.3046733504</v>
      </c>
      <c r="D5313" s="1">
        <v>34651.8647255736</v>
      </c>
      <c r="E5313" s="1">
        <v>26678.8857196433</v>
      </c>
      <c r="F5313" s="1">
        <v>26970.4865778072</v>
      </c>
      <c r="G5313" s="1">
        <v>18916.5719052042</v>
      </c>
      <c r="H5313" s="1">
        <v>-31400.4905701268</v>
      </c>
      <c r="I5313" s="1">
        <v>42103.3551816171</v>
      </c>
      <c r="J5313" s="1">
        <v>-6659.81401918101</v>
      </c>
      <c r="K5313" s="1">
        <v>-0.206</v>
      </c>
      <c r="L5313" s="1">
        <v>0.978</v>
      </c>
      <c r="M5313" s="1">
        <v>0.54</v>
      </c>
    </row>
    <row r="5314">
      <c r="A5314" s="1">
        <v>5312.0</v>
      </c>
      <c r="B5314" s="1">
        <v>1.70024000810744E9</v>
      </c>
      <c r="C5314" s="1">
        <v>39262.6272753032</v>
      </c>
      <c r="D5314" s="1">
        <v>34674.1270630511</v>
      </c>
      <c r="E5314" s="1">
        <v>26661.2948967569</v>
      </c>
      <c r="F5314" s="1">
        <v>26950.3700077974</v>
      </c>
      <c r="G5314" s="1">
        <v>18942.6116874947</v>
      </c>
      <c r="H5314" s="1">
        <v>-31333.4129850164</v>
      </c>
      <c r="I5314" s="1">
        <v>42149.8244583397</v>
      </c>
      <c r="J5314" s="1">
        <v>-6657.55649299103</v>
      </c>
      <c r="K5314" s="1">
        <v>-0.206</v>
      </c>
      <c r="L5314" s="1">
        <v>0.978</v>
      </c>
      <c r="M5314" s="1">
        <v>0.54</v>
      </c>
    </row>
    <row r="5315">
      <c r="A5315" s="1">
        <v>5313.0</v>
      </c>
      <c r="B5315" s="1">
        <v>1.70024000811179E9</v>
      </c>
      <c r="C5315" s="1">
        <v>39243.9188651941</v>
      </c>
      <c r="D5315" s="1">
        <v>34662.6159146566</v>
      </c>
      <c r="E5315" s="1">
        <v>26625.0850707394</v>
      </c>
      <c r="F5315" s="1">
        <v>26935.6625599458</v>
      </c>
      <c r="G5315" s="1">
        <v>18892.6555386371</v>
      </c>
      <c r="H5315" s="1">
        <v>-31349.7968137022</v>
      </c>
      <c r="I5315" s="1">
        <v>42095.8449954801</v>
      </c>
      <c r="J5315" s="1">
        <v>-6686.32318810501</v>
      </c>
      <c r="K5315" s="1">
        <v>-0.206</v>
      </c>
      <c r="L5315" s="1">
        <v>0.978</v>
      </c>
      <c r="M5315" s="1">
        <v>0.54</v>
      </c>
    </row>
    <row r="5316">
      <c r="A5316" s="1">
        <v>5314.0</v>
      </c>
      <c r="B5316" s="1">
        <v>1.7002400081154E9</v>
      </c>
      <c r="C5316" s="1">
        <v>39216.0238881139</v>
      </c>
      <c r="D5316" s="1">
        <v>34633.13396372</v>
      </c>
      <c r="E5316" s="1">
        <v>26606.3096053969</v>
      </c>
      <c r="F5316" s="1">
        <v>26923.100879562</v>
      </c>
      <c r="G5316" s="1">
        <v>18892.3426142147</v>
      </c>
      <c r="H5316" s="1">
        <v>-31429.6372448965</v>
      </c>
      <c r="I5316" s="1">
        <v>42048.2581315348</v>
      </c>
      <c r="J5316" s="1">
        <v>-6695.50975507614</v>
      </c>
      <c r="K5316" s="1">
        <v>-0.206</v>
      </c>
      <c r="L5316" s="1">
        <v>0.978</v>
      </c>
      <c r="M5316" s="1">
        <v>0.54</v>
      </c>
    </row>
    <row r="5317">
      <c r="A5317" s="1">
        <v>5315.0</v>
      </c>
      <c r="B5317" s="1">
        <v>1.70024000812037E9</v>
      </c>
      <c r="C5317" s="1">
        <v>39209.8548066443</v>
      </c>
      <c r="D5317" s="1">
        <v>34630.9434927634</v>
      </c>
      <c r="E5317" s="1">
        <v>26582.6391080187</v>
      </c>
      <c r="F5317" s="1">
        <v>26916.9317980923</v>
      </c>
      <c r="G5317" s="1">
        <v>18903.9878730759</v>
      </c>
      <c r="H5317" s="1">
        <v>-31441.6848351579</v>
      </c>
      <c r="I5317" s="1">
        <v>42072.9791609024</v>
      </c>
      <c r="J5317" s="1">
        <v>-6689.20656313974</v>
      </c>
      <c r="K5317" s="1">
        <v>-0.206</v>
      </c>
      <c r="L5317" s="1">
        <v>0.978</v>
      </c>
      <c r="M5317" s="1">
        <v>0.54</v>
      </c>
    </row>
    <row r="5318">
      <c r="A5318" s="1">
        <v>5316.0</v>
      </c>
      <c r="B5318" s="1">
        <v>1.70024000812476E9</v>
      </c>
      <c r="C5318" s="1">
        <v>39212.1346845787</v>
      </c>
      <c r="D5318" s="1">
        <v>34628.5071526178</v>
      </c>
      <c r="E5318" s="1">
        <v>26557.76161644</v>
      </c>
      <c r="F5318" s="1">
        <v>26901.0844112735</v>
      </c>
      <c r="G5318" s="1">
        <v>18943.4387020395</v>
      </c>
      <c r="H5318" s="1">
        <v>-31398.7471340593</v>
      </c>
      <c r="I5318" s="1">
        <v>42092.7604547453</v>
      </c>
      <c r="J5318" s="1">
        <v>-6697.90139173285</v>
      </c>
      <c r="K5318" s="1">
        <v>-0.206</v>
      </c>
      <c r="L5318" s="1">
        <v>0.978</v>
      </c>
      <c r="M5318" s="1">
        <v>0.54</v>
      </c>
    </row>
    <row r="5319">
      <c r="A5319" s="1">
        <v>5317.0</v>
      </c>
      <c r="B5319" s="1">
        <v>1.70024000812838E9</v>
      </c>
      <c r="C5319" s="1">
        <v>39197.226071027</v>
      </c>
      <c r="D5319" s="1">
        <v>34606.3342221181</v>
      </c>
      <c r="E5319" s="1">
        <v>26539.9472761091</v>
      </c>
      <c r="F5319" s="1">
        <v>26917.0212050701</v>
      </c>
      <c r="G5319" s="1">
        <v>18943.9751439064</v>
      </c>
      <c r="H5319" s="1">
        <v>-31372.1932616464</v>
      </c>
      <c r="I5319" s="1">
        <v>42045.0394803332</v>
      </c>
      <c r="J5319" s="1">
        <v>-6704.58456332499</v>
      </c>
      <c r="K5319" s="1">
        <v>-0.228</v>
      </c>
      <c r="L5319" s="1">
        <v>0.964</v>
      </c>
      <c r="M5319" s="1">
        <v>0.522</v>
      </c>
    </row>
    <row r="5320">
      <c r="A5320" s="1">
        <v>5318.0</v>
      </c>
      <c r="B5320" s="1">
        <v>1.70024000813156E9</v>
      </c>
      <c r="C5320" s="1">
        <v>39172.7732625929</v>
      </c>
      <c r="D5320" s="1">
        <v>34568.9397536444</v>
      </c>
      <c r="E5320" s="1">
        <v>26510.2194559835</v>
      </c>
      <c r="F5320" s="1">
        <v>26941.5857722265</v>
      </c>
      <c r="G5320" s="1">
        <v>18912.4591842245</v>
      </c>
      <c r="H5320" s="1">
        <v>-31424.9657303054</v>
      </c>
      <c r="I5320" s="1">
        <v>41982.0075609693</v>
      </c>
      <c r="J5320" s="1">
        <v>-6717.6826855758</v>
      </c>
      <c r="K5320" s="1">
        <v>-0.228</v>
      </c>
      <c r="L5320" s="1">
        <v>0.964</v>
      </c>
      <c r="M5320" s="1">
        <v>0.522</v>
      </c>
    </row>
    <row r="5321">
      <c r="A5321" s="1">
        <v>5319.0</v>
      </c>
      <c r="B5321" s="1">
        <v>1.70024000813449E9</v>
      </c>
      <c r="C5321" s="1">
        <v>39169.8228323248</v>
      </c>
      <c r="D5321" s="1">
        <v>34542.2517707648</v>
      </c>
      <c r="E5321" s="1">
        <v>26481.5421678474</v>
      </c>
      <c r="F5321" s="1">
        <v>26950.9288014088</v>
      </c>
      <c r="G5321" s="1">
        <v>18919.3658732612</v>
      </c>
      <c r="H5321" s="1">
        <v>-31445.3505212486</v>
      </c>
      <c r="I5321" s="1">
        <v>41964.7073107608</v>
      </c>
      <c r="J5321" s="1">
        <v>-6733.86534856144</v>
      </c>
      <c r="K5321" s="1">
        <v>-0.228</v>
      </c>
      <c r="L5321" s="1">
        <v>0.964</v>
      </c>
      <c r="M5321" s="1">
        <v>0.522</v>
      </c>
    </row>
    <row r="5322">
      <c r="A5322" s="1">
        <v>5320.0</v>
      </c>
      <c r="B5322" s="1">
        <v>1.70024000813833E9</v>
      </c>
      <c r="C5322" s="1">
        <v>39188.1736145226</v>
      </c>
      <c r="D5322" s="1">
        <v>34541.2012387754</v>
      </c>
      <c r="E5322" s="1">
        <v>26470.7462752755</v>
      </c>
      <c r="F5322" s="1">
        <v>26957.6566764899</v>
      </c>
      <c r="G5322" s="1">
        <v>18940.2647543269</v>
      </c>
      <c r="H5322" s="1">
        <v>-31379.7481512723</v>
      </c>
      <c r="I5322" s="1">
        <v>42000.5595088672</v>
      </c>
      <c r="J5322" s="1">
        <v>-6740.03443003111</v>
      </c>
      <c r="K5322" s="1">
        <v>-0.228</v>
      </c>
      <c r="L5322" s="1">
        <v>0.964</v>
      </c>
      <c r="M5322" s="1">
        <v>0.522</v>
      </c>
    </row>
    <row r="5323">
      <c r="A5323" s="1">
        <v>5321.0</v>
      </c>
      <c r="B5323" s="1">
        <v>1.70024000814233E9</v>
      </c>
      <c r="C5323" s="1">
        <v>39181.7586638639</v>
      </c>
      <c r="D5323" s="1">
        <v>34526.4714391793</v>
      </c>
      <c r="E5323" s="1">
        <v>26472.3332491318</v>
      </c>
      <c r="F5323" s="1">
        <v>26990.8713687505</v>
      </c>
      <c r="G5323" s="1">
        <v>18959.5766615362</v>
      </c>
      <c r="H5323" s="1">
        <v>-31316.7385836528</v>
      </c>
      <c r="I5323" s="1">
        <v>42012.8529683176</v>
      </c>
      <c r="J5323" s="1">
        <v>-6705.76920578112</v>
      </c>
      <c r="K5323" s="1">
        <v>-0.228</v>
      </c>
      <c r="L5323" s="1">
        <v>0.964</v>
      </c>
      <c r="M5323" s="1">
        <v>0.522</v>
      </c>
    </row>
    <row r="5324">
      <c r="A5324" s="1">
        <v>5322.0</v>
      </c>
      <c r="B5324" s="1">
        <v>1.70024000814646E9</v>
      </c>
      <c r="C5324" s="1">
        <v>39169.487556158</v>
      </c>
      <c r="D5324" s="1">
        <v>34500.4093051444</v>
      </c>
      <c r="E5324" s="1">
        <v>26493.9473860201</v>
      </c>
      <c r="F5324" s="1">
        <v>27044.2473345097</v>
      </c>
      <c r="G5324" s="1">
        <v>18927.4795564984</v>
      </c>
      <c r="H5324" s="1">
        <v>-31372.2156133908</v>
      </c>
      <c r="I5324" s="1">
        <v>41956.5489240347</v>
      </c>
      <c r="J5324" s="1">
        <v>-6702.61760981292</v>
      </c>
      <c r="K5324" s="1">
        <v>-0.228</v>
      </c>
      <c r="L5324" s="1">
        <v>0.964</v>
      </c>
      <c r="M5324" s="1">
        <v>0.522</v>
      </c>
    </row>
    <row r="5325">
      <c r="A5325" s="1">
        <v>5323.0</v>
      </c>
      <c r="B5325" s="1">
        <v>1.70024000815045E9</v>
      </c>
      <c r="C5325" s="1">
        <v>39176.3271899613</v>
      </c>
      <c r="D5325" s="1">
        <v>34490.7309997953</v>
      </c>
      <c r="E5325" s="1">
        <v>26527.3632439807</v>
      </c>
      <c r="F5325" s="1">
        <v>27085.3745443075</v>
      </c>
      <c r="G5325" s="1">
        <v>18929.670027455</v>
      </c>
      <c r="H5325" s="1">
        <v>-31418.41666918</v>
      </c>
      <c r="I5325" s="1">
        <v>41957.4429938129</v>
      </c>
      <c r="J5325" s="1">
        <v>-6716.90037451987</v>
      </c>
      <c r="K5325" s="1">
        <v>-0.228</v>
      </c>
      <c r="L5325" s="1">
        <v>0.964</v>
      </c>
      <c r="M5325" s="1">
        <v>0.522</v>
      </c>
    </row>
    <row r="5326">
      <c r="A5326" s="1">
        <v>5324.0</v>
      </c>
      <c r="B5326" s="1">
        <v>1.70024000815536E9</v>
      </c>
      <c r="C5326" s="1">
        <v>39182.8538993422</v>
      </c>
      <c r="D5326" s="1">
        <v>34478.3257816226</v>
      </c>
      <c r="E5326" s="1">
        <v>26527.9443893366</v>
      </c>
      <c r="F5326" s="1">
        <v>27080.2336430828</v>
      </c>
      <c r="G5326" s="1">
        <v>18956.1568446346</v>
      </c>
      <c r="H5326" s="1">
        <v>-31362.7384737418</v>
      </c>
      <c r="I5326" s="1">
        <v>42035.3835267285</v>
      </c>
      <c r="J5326" s="1">
        <v>-6687.61958928341</v>
      </c>
      <c r="K5326" s="1">
        <v>-0.228</v>
      </c>
      <c r="L5326" s="1">
        <v>0.964</v>
      </c>
      <c r="M5326" s="1">
        <v>0.522</v>
      </c>
    </row>
    <row r="5327">
      <c r="A5327" s="1">
        <v>5325.0</v>
      </c>
      <c r="B5327" s="1">
        <v>1.70024000815836E9</v>
      </c>
      <c r="C5327" s="1">
        <v>39187.2571929999</v>
      </c>
      <c r="D5327" s="1">
        <v>34451.4813365318</v>
      </c>
      <c r="E5327" s="1">
        <v>26510.5323804059</v>
      </c>
      <c r="F5327" s="1">
        <v>27069.7283231888</v>
      </c>
      <c r="G5327" s="1">
        <v>18957.3638388352</v>
      </c>
      <c r="H5327" s="1">
        <v>-31336.8998571514</v>
      </c>
      <c r="I5327" s="1">
        <v>42042.3349192541</v>
      </c>
      <c r="J5327" s="1">
        <v>-6674.5214670326</v>
      </c>
      <c r="K5327" s="1">
        <v>-0.228</v>
      </c>
      <c r="L5327" s="1">
        <v>0.964</v>
      </c>
      <c r="M5327" s="1">
        <v>0.522</v>
      </c>
    </row>
    <row r="5328">
      <c r="A5328" s="1">
        <v>5326.0</v>
      </c>
      <c r="B5328" s="1">
        <v>1.70024000816258E9</v>
      </c>
      <c r="C5328" s="1">
        <v>39188.9112220896</v>
      </c>
      <c r="D5328" s="1">
        <v>34430.4036415104</v>
      </c>
      <c r="E5328" s="1">
        <v>26501.4799239015</v>
      </c>
      <c r="F5328" s="1">
        <v>27086.2686140857</v>
      </c>
      <c r="G5328" s="1">
        <v>18939.437739782</v>
      </c>
      <c r="H5328" s="1">
        <v>-31399.8200177931</v>
      </c>
      <c r="I5328" s="1">
        <v>41995.6197733425</v>
      </c>
      <c r="J5328" s="1">
        <v>-6687.03844392757</v>
      </c>
      <c r="K5328" s="1">
        <v>-0.228</v>
      </c>
      <c r="L5328" s="1">
        <v>0.964</v>
      </c>
      <c r="M5328" s="1">
        <v>0.522</v>
      </c>
    </row>
    <row r="5329">
      <c r="A5329" s="1">
        <v>5327.0</v>
      </c>
      <c r="B5329" s="1">
        <v>1.70024000816686E9</v>
      </c>
      <c r="C5329" s="1">
        <v>39188.8888703452</v>
      </c>
      <c r="D5329" s="1">
        <v>34406.1072952875</v>
      </c>
      <c r="E5329" s="1">
        <v>26481.0280777249</v>
      </c>
      <c r="F5329" s="1">
        <v>27070.5329859892</v>
      </c>
      <c r="G5329" s="1">
        <v>18953.4746352999</v>
      </c>
      <c r="H5329" s="1">
        <v>-31463.5895447241</v>
      </c>
      <c r="I5329" s="1">
        <v>41974.0279881987</v>
      </c>
      <c r="J5329" s="1">
        <v>-6704.45045285826</v>
      </c>
      <c r="K5329" s="1">
        <v>-0.17</v>
      </c>
      <c r="L5329" s="1">
        <v>0.946</v>
      </c>
      <c r="M5329" s="1">
        <v>0.506</v>
      </c>
    </row>
    <row r="5330">
      <c r="A5330" s="1">
        <v>5328.0</v>
      </c>
      <c r="B5330" s="1">
        <v>1.70024000817043E9</v>
      </c>
      <c r="C5330" s="1">
        <v>39202.5010827185</v>
      </c>
      <c r="D5330" s="1">
        <v>34417.0372983261</v>
      </c>
      <c r="E5330" s="1">
        <v>26459.1233681587</v>
      </c>
      <c r="F5330" s="1">
        <v>27035.6419128944</v>
      </c>
      <c r="G5330" s="1">
        <v>19009.443403416</v>
      </c>
      <c r="H5330" s="1">
        <v>-31454.8500126421</v>
      </c>
      <c r="I5330" s="1">
        <v>42001.0288955007</v>
      </c>
      <c r="J5330" s="1">
        <v>-6728.00919151415</v>
      </c>
      <c r="K5330" s="1">
        <v>-0.17</v>
      </c>
      <c r="L5330" s="1">
        <v>0.946</v>
      </c>
      <c r="M5330" s="1">
        <v>0.506</v>
      </c>
    </row>
    <row r="5331">
      <c r="A5331" s="1">
        <v>5329.0</v>
      </c>
      <c r="B5331" s="1">
        <v>1.70024000817446E9</v>
      </c>
      <c r="C5331" s="1">
        <v>39216.470923003</v>
      </c>
      <c r="D5331" s="1">
        <v>34440.9313131488</v>
      </c>
      <c r="E5331" s="1">
        <v>26439.4761847825</v>
      </c>
      <c r="F5331" s="1">
        <v>27012.0384707496</v>
      </c>
      <c r="G5331" s="1">
        <v>19030.9234298376</v>
      </c>
      <c r="H5331" s="1">
        <v>-31414.7956865782</v>
      </c>
      <c r="I5331" s="1">
        <v>42020.0949335211</v>
      </c>
      <c r="J5331" s="1">
        <v>-6737.86631081894</v>
      </c>
      <c r="K5331" s="1">
        <v>-0.17</v>
      </c>
      <c r="L5331" s="1">
        <v>0.946</v>
      </c>
      <c r="M5331" s="1">
        <v>0.506</v>
      </c>
    </row>
    <row r="5332">
      <c r="A5332" s="1">
        <v>5330.0</v>
      </c>
      <c r="B5332" s="1">
        <v>1.70024000818048E9</v>
      </c>
      <c r="C5332" s="1">
        <v>39205.5409199644</v>
      </c>
      <c r="D5332" s="1">
        <v>34445.111089362</v>
      </c>
      <c r="E5332" s="1">
        <v>26415.8056874043</v>
      </c>
      <c r="F5332" s="1">
        <v>27006.1376102134</v>
      </c>
      <c r="G5332" s="1">
        <v>18992.1208014632</v>
      </c>
      <c r="H5332" s="1">
        <v>-31435.0687187992</v>
      </c>
      <c r="I5332" s="1">
        <v>41963.8579444715</v>
      </c>
      <c r="J5332" s="1">
        <v>-6753.60193891548</v>
      </c>
      <c r="K5332" s="1">
        <v>-0.17</v>
      </c>
      <c r="L5332" s="1">
        <v>0.946</v>
      </c>
      <c r="M5332" s="1">
        <v>0.506</v>
      </c>
    </row>
    <row r="5333">
      <c r="A5333" s="1">
        <v>5331.0</v>
      </c>
      <c r="B5333" s="1">
        <v>1.70024000818386E9</v>
      </c>
      <c r="C5333" s="1">
        <v>39192.1075215467</v>
      </c>
      <c r="D5333" s="1">
        <v>34440.7524991932</v>
      </c>
      <c r="E5333" s="1">
        <v>26390.8611405922</v>
      </c>
      <c r="F5333" s="1">
        <v>27002.1589997004</v>
      </c>
      <c r="G5333" s="1">
        <v>18985.0576502153</v>
      </c>
      <c r="H5333" s="1">
        <v>-31478.4311030424</v>
      </c>
      <c r="I5333" s="1">
        <v>41944.7472029623</v>
      </c>
      <c r="J5333" s="1">
        <v>-6760.86625586345</v>
      </c>
      <c r="K5333" s="1">
        <v>-0.17</v>
      </c>
      <c r="L5333" s="1">
        <v>0.946</v>
      </c>
      <c r="M5333" s="1">
        <v>0.506</v>
      </c>
    </row>
    <row r="5334">
      <c r="A5334" s="1">
        <v>5332.0</v>
      </c>
      <c r="B5334" s="1">
        <v>1.70024000818686E9</v>
      </c>
      <c r="C5334" s="1">
        <v>39222.505894006</v>
      </c>
      <c r="D5334" s="1">
        <v>34473.2519356312</v>
      </c>
      <c r="E5334" s="1">
        <v>26384.6250038892</v>
      </c>
      <c r="F5334" s="1">
        <v>27011.0549939936</v>
      </c>
      <c r="G5334" s="1">
        <v>19033.3150664943</v>
      </c>
      <c r="H5334" s="1">
        <v>-31451.0055125958</v>
      </c>
      <c r="I5334" s="1">
        <v>41995.9774012538</v>
      </c>
      <c r="J5334" s="1">
        <v>-6742.47077017674</v>
      </c>
      <c r="K5334" s="1">
        <v>-0.17</v>
      </c>
      <c r="L5334" s="1">
        <v>0.946</v>
      </c>
      <c r="M5334" s="1">
        <v>0.506</v>
      </c>
    </row>
    <row r="5335">
      <c r="A5335" s="1">
        <v>5333.0</v>
      </c>
      <c r="B5335" s="1">
        <v>1.7002400081904E9</v>
      </c>
      <c r="C5335" s="1">
        <v>39255.5641240554</v>
      </c>
      <c r="D5335" s="1">
        <v>34503.5832528571</v>
      </c>
      <c r="E5335" s="1">
        <v>26362.9438117675</v>
      </c>
      <c r="F5335" s="1">
        <v>27016.4194126629</v>
      </c>
      <c r="G5335" s="1">
        <v>19057.5667092283</v>
      </c>
      <c r="H5335" s="1">
        <v>-31374.8531192366</v>
      </c>
      <c r="I5335" s="1">
        <v>42037.5516459407</v>
      </c>
      <c r="J5335" s="1">
        <v>-6739.85561607547</v>
      </c>
      <c r="K5335" s="1">
        <v>-0.17</v>
      </c>
      <c r="L5335" s="1">
        <v>0.946</v>
      </c>
      <c r="M5335" s="1">
        <v>0.506</v>
      </c>
    </row>
    <row r="5336">
      <c r="A5336" s="1">
        <v>5334.0</v>
      </c>
      <c r="B5336" s="1">
        <v>1.70024000819491E9</v>
      </c>
      <c r="C5336" s="1">
        <v>39236.1628098682</v>
      </c>
      <c r="D5336" s="1">
        <v>34486.595927071</v>
      </c>
      <c r="E5336" s="1">
        <v>26332.7913084973</v>
      </c>
      <c r="F5336" s="1">
        <v>26995.2746624081</v>
      </c>
      <c r="G5336" s="1">
        <v>19022.0944907777</v>
      </c>
      <c r="H5336" s="1">
        <v>-31385.6490118085</v>
      </c>
      <c r="I5336" s="1">
        <v>41975.5479068217</v>
      </c>
      <c r="J5336" s="1">
        <v>-6784.02266311915</v>
      </c>
      <c r="K5336" s="1">
        <v>-0.17</v>
      </c>
      <c r="L5336" s="1">
        <v>0.946</v>
      </c>
      <c r="M5336" s="1">
        <v>0.506</v>
      </c>
    </row>
    <row r="5337">
      <c r="A5337" s="1">
        <v>5335.0</v>
      </c>
      <c r="B5337" s="1">
        <v>1.70024000819973E9</v>
      </c>
      <c r="C5337" s="1">
        <v>39218.7731526819</v>
      </c>
      <c r="D5337" s="1">
        <v>34481.8126537576</v>
      </c>
      <c r="E5337" s="1">
        <v>26338.7592242669</v>
      </c>
      <c r="F5337" s="1">
        <v>27001.8013717891</v>
      </c>
      <c r="G5337" s="1">
        <v>19008.4152231711</v>
      </c>
      <c r="H5337" s="1">
        <v>-31439.1143845456</v>
      </c>
      <c r="I5337" s="1">
        <v>41905.5198914432</v>
      </c>
      <c r="J5337" s="1">
        <v>-6792.27045682316</v>
      </c>
      <c r="K5337" s="1">
        <v>-0.17</v>
      </c>
      <c r="L5337" s="1">
        <v>0.946</v>
      </c>
      <c r="M5337" s="1">
        <v>0.506</v>
      </c>
    </row>
    <row r="5338">
      <c r="A5338" s="1">
        <v>5336.0</v>
      </c>
      <c r="B5338" s="1">
        <v>1.70024000820442E9</v>
      </c>
      <c r="C5338" s="1">
        <v>39224.4281440291</v>
      </c>
      <c r="D5338" s="1">
        <v>34495.8271975311</v>
      </c>
      <c r="E5338" s="1">
        <v>26329.8185264847</v>
      </c>
      <c r="F5338" s="1">
        <v>27008.8198195481</v>
      </c>
      <c r="G5338" s="1">
        <v>19046.1896713006</v>
      </c>
      <c r="H5338" s="1">
        <v>-31397.0931049696</v>
      </c>
      <c r="I5338" s="1">
        <v>41965.0425869277</v>
      </c>
      <c r="J5338" s="1">
        <v>-6749.60097665798</v>
      </c>
      <c r="K5338" s="1">
        <v>-0.17</v>
      </c>
      <c r="L5338" s="1">
        <v>0.946</v>
      </c>
      <c r="M5338" s="1">
        <v>0.506</v>
      </c>
    </row>
    <row r="5339">
      <c r="A5339" s="1">
        <v>5337.0</v>
      </c>
      <c r="B5339" s="1">
        <v>1.70024000820742E9</v>
      </c>
      <c r="C5339" s="1">
        <v>39243.9859204275</v>
      </c>
      <c r="D5339" s="1">
        <v>34528.5948549026</v>
      </c>
      <c r="E5339" s="1">
        <v>26329.2820846178</v>
      </c>
      <c r="F5339" s="1">
        <v>27013.2007614613</v>
      </c>
      <c r="G5339" s="1">
        <v>19092.3683753452</v>
      </c>
      <c r="H5339" s="1">
        <v>-31323.0194238447</v>
      </c>
      <c r="I5339" s="1">
        <v>42020.5419684102</v>
      </c>
      <c r="J5339" s="1">
        <v>-6739.63209863091</v>
      </c>
      <c r="K5339" s="1">
        <v>-0.118</v>
      </c>
      <c r="L5339" s="1">
        <v>0.912</v>
      </c>
      <c r="M5339" s="1">
        <v>0.47</v>
      </c>
    </row>
    <row r="5340">
      <c r="A5340" s="1">
        <v>5338.0</v>
      </c>
      <c r="B5340" s="1">
        <v>1.70024000821195E9</v>
      </c>
      <c r="C5340" s="1">
        <v>39235.46990579</v>
      </c>
      <c r="D5340" s="1">
        <v>34539.5919131746</v>
      </c>
      <c r="E5340" s="1">
        <v>26332.7913084973</v>
      </c>
      <c r="F5340" s="1">
        <v>27023.6837296108</v>
      </c>
      <c r="G5340" s="1">
        <v>19103.9018754842</v>
      </c>
      <c r="H5340" s="1">
        <v>-31312.3129382506</v>
      </c>
      <c r="I5340" s="1">
        <v>41987.7296075498</v>
      </c>
      <c r="J5340" s="1">
        <v>-6736.838130574</v>
      </c>
      <c r="K5340" s="1">
        <v>-0.118</v>
      </c>
      <c r="L5340" s="1">
        <v>0.912</v>
      </c>
      <c r="M5340" s="1">
        <v>0.47</v>
      </c>
    </row>
    <row r="5341">
      <c r="A5341" s="1">
        <v>5339.0</v>
      </c>
      <c r="B5341" s="1">
        <v>1.70024000821485E9</v>
      </c>
      <c r="C5341" s="1">
        <v>39221.5224172499</v>
      </c>
      <c r="D5341" s="1">
        <v>34531.3441194706</v>
      </c>
      <c r="E5341" s="1">
        <v>26344.7718435253</v>
      </c>
      <c r="F5341" s="1">
        <v>27042.9509333313</v>
      </c>
      <c r="G5341" s="1">
        <v>19066.7756279439</v>
      </c>
      <c r="H5341" s="1">
        <v>-31365.4430348209</v>
      </c>
      <c r="I5341" s="1">
        <v>41959.3428920916</v>
      </c>
      <c r="J5341" s="1">
        <v>-6734.22297647273</v>
      </c>
      <c r="K5341" s="1">
        <v>-0.118</v>
      </c>
      <c r="L5341" s="1">
        <v>0.912</v>
      </c>
      <c r="M5341" s="1">
        <v>0.47</v>
      </c>
    </row>
    <row r="5342">
      <c r="A5342" s="1">
        <v>5340.0</v>
      </c>
      <c r="B5342" s="1">
        <v>1.70024000821755E9</v>
      </c>
      <c r="C5342" s="1">
        <v>39227.2444638305</v>
      </c>
      <c r="D5342" s="1">
        <v>34547.906762112</v>
      </c>
      <c r="E5342" s="1">
        <v>26347.699922049</v>
      </c>
      <c r="F5342" s="1">
        <v>27053.7468259032</v>
      </c>
      <c r="G5342" s="1">
        <v>19100.6832242826</v>
      </c>
      <c r="H5342" s="1">
        <v>-31370.9862674458</v>
      </c>
      <c r="I5342" s="1">
        <v>42002.9958490128</v>
      </c>
      <c r="J5342" s="1">
        <v>-6718.64381058738</v>
      </c>
      <c r="K5342" s="1">
        <v>-0.118</v>
      </c>
      <c r="L5342" s="1">
        <v>0.912</v>
      </c>
      <c r="M5342" s="1">
        <v>0.47</v>
      </c>
    </row>
    <row r="5343">
      <c r="A5343" s="1">
        <v>5341.0</v>
      </c>
      <c r="B5343" s="1">
        <v>1.70024000822245E9</v>
      </c>
      <c r="C5343" s="1">
        <v>39234.2182081005</v>
      </c>
      <c r="D5343" s="1">
        <v>34561.2284018073</v>
      </c>
      <c r="E5343" s="1">
        <v>26324.5435147933</v>
      </c>
      <c r="F5343" s="1">
        <v>27040.4922414412</v>
      </c>
      <c r="G5343" s="1">
        <v>19152.4498644411</v>
      </c>
      <c r="H5343" s="1">
        <v>-31308.110810293</v>
      </c>
      <c r="I5343" s="1">
        <v>42057.0647188502</v>
      </c>
      <c r="J5343" s="1">
        <v>-6714.88871751889</v>
      </c>
      <c r="K5343" s="1">
        <v>-0.118</v>
      </c>
      <c r="L5343" s="1">
        <v>0.912</v>
      </c>
      <c r="M5343" s="1">
        <v>0.47</v>
      </c>
    </row>
    <row r="5344">
      <c r="A5344" s="1">
        <v>5342.0</v>
      </c>
      <c r="B5344" s="1">
        <v>1.70024000822701E9</v>
      </c>
      <c r="C5344" s="1">
        <v>39220.5165887494</v>
      </c>
      <c r="D5344" s="1">
        <v>34557.0262738497</v>
      </c>
      <c r="E5344" s="1">
        <v>26309.5007907749</v>
      </c>
      <c r="F5344" s="1">
        <v>27030.7692326032</v>
      </c>
      <c r="G5344" s="1">
        <v>19133.8532130543</v>
      </c>
      <c r="H5344" s="1">
        <v>-31301.4052869564</v>
      </c>
      <c r="I5344" s="1">
        <v>42034.3329947391</v>
      </c>
      <c r="J5344" s="1">
        <v>-6726.01988625763</v>
      </c>
      <c r="K5344" s="1">
        <v>-0.118</v>
      </c>
      <c r="L5344" s="1">
        <v>0.912</v>
      </c>
      <c r="M5344" s="1">
        <v>0.47</v>
      </c>
    </row>
    <row r="5345">
      <c r="A5345" s="1">
        <v>5343.0</v>
      </c>
      <c r="B5345" s="1">
        <v>1.7002400082305E9</v>
      </c>
      <c r="C5345" s="1">
        <v>39215.6662602026</v>
      </c>
      <c r="D5345" s="1">
        <v>34559.7755384177</v>
      </c>
      <c r="E5345" s="1">
        <v>26325.9740264384</v>
      </c>
      <c r="F5345" s="1">
        <v>27063.6933521858</v>
      </c>
      <c r="G5345" s="1">
        <v>19100.3255963713</v>
      </c>
      <c r="H5345" s="1">
        <v>-31381.7374565288</v>
      </c>
      <c r="I5345" s="1">
        <v>41974.9667614658</v>
      </c>
      <c r="J5345" s="1">
        <v>-6744.72829636672</v>
      </c>
      <c r="K5345" s="1">
        <v>-0.118</v>
      </c>
      <c r="L5345" s="1">
        <v>0.912</v>
      </c>
      <c r="M5345" s="1">
        <v>0.47</v>
      </c>
    </row>
    <row r="5346">
      <c r="A5346" s="1">
        <v>5344.0</v>
      </c>
      <c r="B5346" s="1">
        <v>1.70024000823479E9</v>
      </c>
      <c r="C5346" s="1">
        <v>39223.489370762</v>
      </c>
      <c r="D5346" s="1">
        <v>34566.65987571</v>
      </c>
      <c r="E5346" s="1">
        <v>26331.4055003411</v>
      </c>
      <c r="F5346" s="1">
        <v>27088.1685123644</v>
      </c>
      <c r="G5346" s="1">
        <v>19114.4518988671</v>
      </c>
      <c r="H5346" s="1">
        <v>-31414.2368929668</v>
      </c>
      <c r="I5346" s="1">
        <v>41990.3671133955</v>
      </c>
      <c r="J5346" s="1">
        <v>-6741.97903179872</v>
      </c>
      <c r="K5346" s="1">
        <v>-0.118</v>
      </c>
      <c r="L5346" s="1">
        <v>0.912</v>
      </c>
      <c r="M5346" s="1">
        <v>0.47</v>
      </c>
    </row>
    <row r="5347">
      <c r="A5347" s="1">
        <v>5345.0</v>
      </c>
      <c r="B5347" s="1">
        <v>1.70024000823849E9</v>
      </c>
      <c r="C5347" s="1">
        <v>39233.6817662336</v>
      </c>
      <c r="D5347" s="1">
        <v>34565.4305297649</v>
      </c>
      <c r="E5347" s="1">
        <v>26315.8933896891</v>
      </c>
      <c r="F5347" s="1">
        <v>27079.3172215601</v>
      </c>
      <c r="G5347" s="1">
        <v>19172.0299925839</v>
      </c>
      <c r="H5347" s="1">
        <v>-31356.9493719279</v>
      </c>
      <c r="I5347" s="1">
        <v>42040.8597041201</v>
      </c>
      <c r="J5347" s="1">
        <v>-6739.47563641973</v>
      </c>
      <c r="K5347" s="1">
        <v>-0.118</v>
      </c>
      <c r="L5347" s="1">
        <v>0.912</v>
      </c>
      <c r="M5347" s="1">
        <v>0.47</v>
      </c>
    </row>
    <row r="5348">
      <c r="A5348" s="1">
        <v>5346.0</v>
      </c>
      <c r="B5348" s="1">
        <v>1.70024000824248E9</v>
      </c>
      <c r="C5348" s="1">
        <v>39243.963568683</v>
      </c>
      <c r="D5348" s="1">
        <v>34571.1525763455</v>
      </c>
      <c r="E5348" s="1">
        <v>26314.7758024663</v>
      </c>
      <c r="F5348" s="1">
        <v>27084.614584996</v>
      </c>
      <c r="G5348" s="1">
        <v>19198.0921266188</v>
      </c>
      <c r="H5348" s="1">
        <v>-31329.0543948476</v>
      </c>
      <c r="I5348" s="1">
        <v>42045.0394803332</v>
      </c>
      <c r="J5348" s="1">
        <v>-6735.67583986232</v>
      </c>
      <c r="K5348" s="1">
        <v>-0.118</v>
      </c>
      <c r="L5348" s="1">
        <v>0.912</v>
      </c>
      <c r="M5348" s="1">
        <v>0.47</v>
      </c>
    </row>
    <row r="5349">
      <c r="A5349" s="1">
        <v>5347.0</v>
      </c>
      <c r="B5349" s="1">
        <v>1.70024000824794E9</v>
      </c>
      <c r="C5349" s="1">
        <v>39235.7828302124</v>
      </c>
      <c r="D5349" s="1">
        <v>34557.3391982721</v>
      </c>
      <c r="E5349" s="1">
        <v>26322.8894857036</v>
      </c>
      <c r="F5349" s="1">
        <v>27094.9187391899</v>
      </c>
      <c r="G5349" s="1">
        <v>19149.7676551065</v>
      </c>
      <c r="H5349" s="1">
        <v>-31398.8141892926</v>
      </c>
      <c r="I5349" s="1">
        <v>41981.8734505025</v>
      </c>
      <c r="J5349" s="1">
        <v>-6738.13453175241</v>
      </c>
      <c r="K5349" s="1">
        <v>-0.062</v>
      </c>
      <c r="L5349" s="1">
        <v>0.946</v>
      </c>
      <c r="M5349" s="1">
        <v>0.472</v>
      </c>
    </row>
    <row r="5350">
      <c r="A5350" s="1">
        <v>5348.0</v>
      </c>
      <c r="B5350" s="1">
        <v>1.70024000825058E9</v>
      </c>
      <c r="C5350" s="1">
        <v>39233.8605801893</v>
      </c>
      <c r="D5350" s="1">
        <v>34529.6677386364</v>
      </c>
      <c r="E5350" s="1">
        <v>26340.435605101</v>
      </c>
      <c r="F5350" s="1">
        <v>27110.6096637975</v>
      </c>
      <c r="G5350" s="1">
        <v>19174.6451466852</v>
      </c>
      <c r="H5350" s="1">
        <v>-31443.3835677365</v>
      </c>
      <c r="I5350" s="1">
        <v>41983.61688657</v>
      </c>
      <c r="J5350" s="1">
        <v>-6726.06458974654</v>
      </c>
      <c r="K5350" s="1">
        <v>-0.062</v>
      </c>
      <c r="L5350" s="1">
        <v>0.946</v>
      </c>
      <c r="M5350" s="1">
        <v>0.472</v>
      </c>
    </row>
    <row r="5351">
      <c r="A5351" s="1">
        <v>5349.0</v>
      </c>
      <c r="B5351" s="1">
        <v>1.70024000825447E9</v>
      </c>
      <c r="C5351" s="1">
        <v>39237.0345279019</v>
      </c>
      <c r="D5351" s="1">
        <v>34509.4394099044</v>
      </c>
      <c r="E5351" s="1">
        <v>26321.2578083584</v>
      </c>
      <c r="F5351" s="1">
        <v>27084.2569570847</v>
      </c>
      <c r="G5351" s="1">
        <v>19232.6926270356</v>
      </c>
      <c r="H5351" s="1">
        <v>-31388.0406484652</v>
      </c>
      <c r="I5351" s="1">
        <v>42037.8869221075</v>
      </c>
      <c r="J5351" s="1">
        <v>-6717.95090650927</v>
      </c>
      <c r="K5351" s="1">
        <v>-0.062</v>
      </c>
      <c r="L5351" s="1">
        <v>0.946</v>
      </c>
      <c r="M5351" s="1">
        <v>0.472</v>
      </c>
    </row>
    <row r="5352">
      <c r="A5352" s="1">
        <v>5350.0</v>
      </c>
      <c r="B5352" s="1">
        <v>1.70024000825848E9</v>
      </c>
      <c r="C5352" s="1">
        <v>39240.8790279482</v>
      </c>
      <c r="D5352" s="1">
        <v>34511.7192878388</v>
      </c>
      <c r="E5352" s="1">
        <v>26305.3210145617</v>
      </c>
      <c r="F5352" s="1">
        <v>27059.9829626063</v>
      </c>
      <c r="G5352" s="1">
        <v>19245.522528353</v>
      </c>
      <c r="H5352" s="1">
        <v>-31357.3069998391</v>
      </c>
      <c r="I5352" s="1">
        <v>42052.0802798366</v>
      </c>
      <c r="J5352" s="1">
        <v>-6741.75551435417</v>
      </c>
      <c r="K5352" s="1">
        <v>-0.062</v>
      </c>
      <c r="L5352" s="1">
        <v>0.946</v>
      </c>
      <c r="M5352" s="1">
        <v>0.472</v>
      </c>
    </row>
    <row r="5353">
      <c r="A5353" s="1">
        <v>5351.0</v>
      </c>
      <c r="B5353" s="1">
        <v>1.70024000826257E9</v>
      </c>
      <c r="C5353" s="1">
        <v>39231.5136470214</v>
      </c>
      <c r="D5353" s="1">
        <v>34503.0915144791</v>
      </c>
      <c r="E5353" s="1">
        <v>26314.5746367662</v>
      </c>
      <c r="F5353" s="1">
        <v>27070.9800208783</v>
      </c>
      <c r="G5353" s="1">
        <v>19193.5770742389</v>
      </c>
      <c r="H5353" s="1">
        <v>-31425.0774890276</v>
      </c>
      <c r="I5353" s="1">
        <v>41977.9395434784</v>
      </c>
      <c r="J5353" s="1">
        <v>-6767.28120652213</v>
      </c>
      <c r="K5353" s="1">
        <v>-0.062</v>
      </c>
      <c r="L5353" s="1">
        <v>0.946</v>
      </c>
      <c r="M5353" s="1">
        <v>0.472</v>
      </c>
    </row>
    <row r="5354">
      <c r="A5354" s="1">
        <v>5352.0</v>
      </c>
      <c r="B5354" s="1">
        <v>1.70024000826698E9</v>
      </c>
      <c r="C5354" s="1">
        <v>39241.7954494709</v>
      </c>
      <c r="D5354" s="1">
        <v>34508.143008726</v>
      </c>
      <c r="E5354" s="1">
        <v>26324.0741281597</v>
      </c>
      <c r="F5354" s="1">
        <v>27083.8099221956</v>
      </c>
      <c r="G5354" s="1">
        <v>19183.4517340006</v>
      </c>
      <c r="H5354" s="1">
        <v>-31493.9432136944</v>
      </c>
      <c r="I5354" s="1">
        <v>41945.3059965736</v>
      </c>
      <c r="J5354" s="1">
        <v>-6767.25885477767</v>
      </c>
      <c r="K5354" s="1">
        <v>-0.062</v>
      </c>
      <c r="L5354" s="1">
        <v>0.946</v>
      </c>
      <c r="M5354" s="1">
        <v>0.472</v>
      </c>
    </row>
    <row r="5355">
      <c r="A5355" s="1">
        <v>5353.0</v>
      </c>
      <c r="B5355" s="1">
        <v>1.70024000826963E9</v>
      </c>
      <c r="C5355" s="1">
        <v>39256.9946357005</v>
      </c>
      <c r="D5355" s="1">
        <v>34523.5210089112</v>
      </c>
      <c r="E5355" s="1">
        <v>26302.4823430159</v>
      </c>
      <c r="F5355" s="1">
        <v>27060.7429219177</v>
      </c>
      <c r="G5355" s="1">
        <v>19271.1376274988</v>
      </c>
      <c r="H5355" s="1">
        <v>-31462.4272540125</v>
      </c>
      <c r="I5355" s="1">
        <v>42000.6265641005</v>
      </c>
      <c r="J5355" s="1">
        <v>-6764.66605242086</v>
      </c>
      <c r="K5355" s="1">
        <v>-0.062</v>
      </c>
      <c r="L5355" s="1">
        <v>0.946</v>
      </c>
      <c r="M5355" s="1">
        <v>0.472</v>
      </c>
    </row>
    <row r="5356">
      <c r="A5356" s="1">
        <v>5354.0</v>
      </c>
      <c r="B5356" s="1">
        <v>1.7002400082735E9</v>
      </c>
      <c r="C5356" s="1">
        <v>39259.6991967796</v>
      </c>
      <c r="D5356" s="1">
        <v>34527.8572473355</v>
      </c>
      <c r="E5356" s="1">
        <v>26272.2180810234</v>
      </c>
      <c r="F5356" s="1">
        <v>27024.7566133447</v>
      </c>
      <c r="G5356" s="1">
        <v>19312.9577413747</v>
      </c>
      <c r="H5356" s="1">
        <v>-31403.1951312059</v>
      </c>
      <c r="I5356" s="1">
        <v>42032.1201720381</v>
      </c>
      <c r="J5356" s="1">
        <v>-6763.28024426463</v>
      </c>
      <c r="K5356" s="1">
        <v>-0.062</v>
      </c>
      <c r="L5356" s="1">
        <v>0.946</v>
      </c>
      <c r="M5356" s="1">
        <v>0.472</v>
      </c>
    </row>
    <row r="5357">
      <c r="A5357" s="1">
        <v>5355.0</v>
      </c>
      <c r="B5357" s="1">
        <v>1.70024000827767E9</v>
      </c>
      <c r="C5357" s="1">
        <v>39258.6933682791</v>
      </c>
      <c r="D5357" s="1">
        <v>34530.382994459</v>
      </c>
      <c r="E5357" s="1">
        <v>26268.9770780774</v>
      </c>
      <c r="F5357" s="1">
        <v>27019.7945260756</v>
      </c>
      <c r="G5357" s="1">
        <v>19243.6002783298</v>
      </c>
      <c r="H5357" s="1">
        <v>-31456.3252277762</v>
      </c>
      <c r="I5357" s="1">
        <v>41998.0561134882</v>
      </c>
      <c r="J5357" s="1">
        <v>-6768.55525595608</v>
      </c>
      <c r="K5357" s="1">
        <v>-0.062</v>
      </c>
      <c r="L5357" s="1">
        <v>0.946</v>
      </c>
      <c r="M5357" s="1">
        <v>0.472</v>
      </c>
    </row>
    <row r="5358">
      <c r="A5358" s="1">
        <v>5356.0</v>
      </c>
      <c r="B5358" s="1">
        <v>1.7002400082827E9</v>
      </c>
      <c r="C5358" s="1">
        <v>39256.2793798779</v>
      </c>
      <c r="D5358" s="1">
        <v>34549.9184191129</v>
      </c>
      <c r="E5358" s="1">
        <v>26260.6845808845</v>
      </c>
      <c r="F5358" s="1">
        <v>27029.0034447912</v>
      </c>
      <c r="G5358" s="1">
        <v>19192.4371352716</v>
      </c>
      <c r="H5358" s="1">
        <v>-31505.0296789443</v>
      </c>
      <c r="I5358" s="1">
        <v>41984.4215493704</v>
      </c>
      <c r="J5358" s="1">
        <v>-6775.3948897594</v>
      </c>
      <c r="K5358" s="1">
        <v>-0.062</v>
      </c>
      <c r="L5358" s="1">
        <v>0.946</v>
      </c>
      <c r="M5358" s="1">
        <v>0.472</v>
      </c>
    </row>
    <row r="5359">
      <c r="A5359" s="1">
        <v>5357.0</v>
      </c>
      <c r="B5359" s="1">
        <v>1.7002400082868E9</v>
      </c>
      <c r="C5359" s="1">
        <v>39241.8848564487</v>
      </c>
      <c r="D5359" s="1">
        <v>34558.3226750281</v>
      </c>
      <c r="E5359" s="1">
        <v>26216.2493129073</v>
      </c>
      <c r="F5359" s="1">
        <v>26988.8597117495</v>
      </c>
      <c r="G5359" s="1">
        <v>19268.0754385084</v>
      </c>
      <c r="H5359" s="1">
        <v>-31473.9384024069</v>
      </c>
      <c r="I5359" s="1">
        <v>41990.5012238623</v>
      </c>
      <c r="J5359" s="1">
        <v>-6774.50081998119</v>
      </c>
      <c r="K5359" s="1">
        <v>0.002</v>
      </c>
      <c r="L5359" s="1">
        <v>0.972</v>
      </c>
      <c r="M5359" s="1">
        <v>0.47</v>
      </c>
    </row>
    <row r="5360">
      <c r="A5360" s="1">
        <v>5358.0</v>
      </c>
      <c r="B5360" s="1">
        <v>1.70024000829057E9</v>
      </c>
      <c r="C5360" s="1">
        <v>39247.6739582626</v>
      </c>
      <c r="D5360" s="1">
        <v>34581.5908410061</v>
      </c>
      <c r="E5360" s="1">
        <v>26183.6157660026</v>
      </c>
      <c r="F5360" s="1">
        <v>26966.1726911273</v>
      </c>
      <c r="G5360" s="1">
        <v>19327.9781136486</v>
      </c>
      <c r="H5360" s="1">
        <v>-31414.5721691336</v>
      </c>
      <c r="I5360" s="1">
        <v>42018.1950352424</v>
      </c>
      <c r="J5360" s="1">
        <v>-6772.6456251914</v>
      </c>
      <c r="K5360" s="1">
        <v>0.002</v>
      </c>
      <c r="L5360" s="1">
        <v>0.972</v>
      </c>
      <c r="M5360" s="1">
        <v>0.47</v>
      </c>
    </row>
    <row r="5361">
      <c r="A5361" s="1">
        <v>5359.0</v>
      </c>
      <c r="B5361" s="1">
        <v>1.70024000829371E9</v>
      </c>
      <c r="C5361" s="1">
        <v>39237.235693602</v>
      </c>
      <c r="D5361" s="1">
        <v>34586.888204442</v>
      </c>
      <c r="E5361" s="1">
        <v>26154.2902772772</v>
      </c>
      <c r="F5361" s="1">
        <v>26965.2339178602</v>
      </c>
      <c r="G5361" s="1">
        <v>19261.3028599384</v>
      </c>
      <c r="H5361" s="1">
        <v>-31427.6926431289</v>
      </c>
      <c r="I5361" s="1">
        <v>41992.9375640079</v>
      </c>
      <c r="J5361" s="1">
        <v>-6782.9497793853</v>
      </c>
      <c r="K5361" s="1">
        <v>0.002</v>
      </c>
      <c r="L5361" s="1">
        <v>0.972</v>
      </c>
      <c r="M5361" s="1">
        <v>0.47</v>
      </c>
    </row>
    <row r="5362">
      <c r="A5362" s="1">
        <v>5360.0</v>
      </c>
      <c r="B5362" s="1">
        <v>1.70024000829782E9</v>
      </c>
      <c r="C5362" s="1">
        <v>39211.2406148005</v>
      </c>
      <c r="D5362" s="1">
        <v>34578.0592653822</v>
      </c>
      <c r="E5362" s="1">
        <v>26127.8034600977</v>
      </c>
      <c r="F5362" s="1">
        <v>26970.1513016404</v>
      </c>
      <c r="G5362" s="1">
        <v>19180.5460072214</v>
      </c>
      <c r="H5362" s="1">
        <v>-31493.9655654389</v>
      </c>
      <c r="I5362" s="1">
        <v>41937.7064034588</v>
      </c>
      <c r="J5362" s="1">
        <v>-6779.77583167264</v>
      </c>
      <c r="K5362" s="1">
        <v>0.002</v>
      </c>
      <c r="L5362" s="1">
        <v>0.972</v>
      </c>
      <c r="M5362" s="1">
        <v>0.47</v>
      </c>
    </row>
    <row r="5363">
      <c r="A5363" s="1">
        <v>5361.0</v>
      </c>
      <c r="B5363" s="1">
        <v>1.70024000830193E9</v>
      </c>
      <c r="C5363" s="1">
        <v>39211.3747252672</v>
      </c>
      <c r="D5363" s="1">
        <v>34594.7336667458</v>
      </c>
      <c r="E5363" s="1">
        <v>26105.2505499423</v>
      </c>
      <c r="F5363" s="1">
        <v>26975.828644732</v>
      </c>
      <c r="G5363" s="1">
        <v>19230.010417701</v>
      </c>
      <c r="H5363" s="1">
        <v>-31457.4204632545</v>
      </c>
      <c r="I5363" s="1">
        <v>41975.123223677</v>
      </c>
      <c r="J5363" s="1">
        <v>-6749.31040398006</v>
      </c>
      <c r="K5363" s="1">
        <v>0.002</v>
      </c>
      <c r="L5363" s="1">
        <v>0.972</v>
      </c>
      <c r="M5363" s="1">
        <v>0.47</v>
      </c>
    </row>
    <row r="5364">
      <c r="A5364" s="1">
        <v>5362.0</v>
      </c>
      <c r="B5364" s="1">
        <v>1.70024000830555E9</v>
      </c>
      <c r="C5364" s="1">
        <v>39214.9510043801</v>
      </c>
      <c r="D5364" s="1">
        <v>34606.4459808404</v>
      </c>
      <c r="E5364" s="1">
        <v>26062.0893313991</v>
      </c>
      <c r="F5364" s="1">
        <v>26959.6459817464</v>
      </c>
      <c r="G5364" s="1">
        <v>19299.4796394681</v>
      </c>
      <c r="H5364" s="1">
        <v>-31341.3255025536</v>
      </c>
      <c r="I5364" s="1">
        <v>42056.0812420941</v>
      </c>
      <c r="J5364" s="1">
        <v>-6727.31628743604</v>
      </c>
      <c r="K5364" s="1">
        <v>0.002</v>
      </c>
      <c r="L5364" s="1">
        <v>0.972</v>
      </c>
      <c r="M5364" s="1">
        <v>0.47</v>
      </c>
    </row>
    <row r="5365">
      <c r="A5365" s="1">
        <v>5363.0</v>
      </c>
      <c r="B5365" s="1">
        <v>1.70024000831063E9</v>
      </c>
      <c r="C5365" s="1">
        <v>39196.3767047377</v>
      </c>
      <c r="D5365" s="1">
        <v>34593.4819690563</v>
      </c>
      <c r="E5365" s="1">
        <v>26039.5364212437</v>
      </c>
      <c r="F5365" s="1">
        <v>26955.0638741331</v>
      </c>
      <c r="G5365" s="1">
        <v>19249.2999731659</v>
      </c>
      <c r="H5365" s="1">
        <v>-31336.1622495844</v>
      </c>
      <c r="I5365" s="1">
        <v>42010.7966078277</v>
      </c>
      <c r="J5365" s="1">
        <v>-6777.18302931583</v>
      </c>
      <c r="K5365" s="1">
        <v>0.002</v>
      </c>
      <c r="L5365" s="1">
        <v>0.972</v>
      </c>
      <c r="M5365" s="1">
        <v>0.47</v>
      </c>
    </row>
    <row r="5366">
      <c r="A5366" s="1">
        <v>5364.0</v>
      </c>
      <c r="B5366" s="1">
        <v>1.70024000831497E9</v>
      </c>
      <c r="C5366" s="1">
        <v>39180.5069661744</v>
      </c>
      <c r="D5366" s="1">
        <v>34582.5743177621</v>
      </c>
      <c r="E5366" s="1">
        <v>26057.618982508</v>
      </c>
      <c r="F5366" s="1">
        <v>26988.6585460494</v>
      </c>
      <c r="G5366" s="1">
        <v>19153.7015621306</v>
      </c>
      <c r="H5366" s="1">
        <v>-31425.0998407721</v>
      </c>
      <c r="I5366" s="1">
        <v>41948.5022960308</v>
      </c>
      <c r="J5366" s="1">
        <v>-6748.77396211313</v>
      </c>
      <c r="K5366" s="1">
        <v>0.002</v>
      </c>
      <c r="L5366" s="1">
        <v>0.972</v>
      </c>
      <c r="M5366" s="1">
        <v>0.47</v>
      </c>
    </row>
    <row r="5367">
      <c r="A5367" s="1">
        <v>5365.0</v>
      </c>
      <c r="B5367" s="1">
        <v>1.70024000831866E9</v>
      </c>
      <c r="C5367" s="1">
        <v>39189.9394023346</v>
      </c>
      <c r="D5367" s="1">
        <v>34596.9241377024</v>
      </c>
      <c r="E5367" s="1">
        <v>26087.7044305449</v>
      </c>
      <c r="F5367" s="1">
        <v>27029.1599070024</v>
      </c>
      <c r="G5367" s="1">
        <v>19171.7170681616</v>
      </c>
      <c r="H5367" s="1">
        <v>-31415.2203697228</v>
      </c>
      <c r="I5367" s="1">
        <v>41988.0648837166</v>
      </c>
      <c r="J5367" s="1">
        <v>-6701.94705747926</v>
      </c>
      <c r="K5367" s="1">
        <v>0.002</v>
      </c>
      <c r="L5367" s="1">
        <v>0.972</v>
      </c>
      <c r="M5367" s="1">
        <v>0.47</v>
      </c>
    </row>
    <row r="5368">
      <c r="A5368" s="1">
        <v>5366.0</v>
      </c>
      <c r="B5368" s="1">
        <v>1.70024000832165E9</v>
      </c>
      <c r="C5368" s="1">
        <v>39207.3961147542</v>
      </c>
      <c r="D5368" s="1">
        <v>34609.8210942531</v>
      </c>
      <c r="E5368" s="1">
        <v>26107.642186599</v>
      </c>
      <c r="F5368" s="1">
        <v>27045.7225496438</v>
      </c>
      <c r="G5368" s="1">
        <v>19241.8791940068</v>
      </c>
      <c r="H5368" s="1">
        <v>-31337.4586507628</v>
      </c>
      <c r="I5368" s="1">
        <v>42057.0423671057</v>
      </c>
      <c r="J5368" s="1">
        <v>-6694.99566495366</v>
      </c>
      <c r="K5368" s="1">
        <v>0.002</v>
      </c>
      <c r="L5368" s="1">
        <v>0.972</v>
      </c>
      <c r="M5368" s="1">
        <v>0.47</v>
      </c>
    </row>
    <row r="5369">
      <c r="A5369" s="1">
        <v>5367.0</v>
      </c>
      <c r="B5369" s="1">
        <v>1.70024000832609E9</v>
      </c>
      <c r="C5369" s="1">
        <v>39203.1716350521</v>
      </c>
      <c r="D5369" s="1">
        <v>34599.5616435482</v>
      </c>
      <c r="E5369" s="1">
        <v>26122.2825792172</v>
      </c>
      <c r="F5369" s="1">
        <v>27060.9440876178</v>
      </c>
      <c r="G5369" s="1">
        <v>19220.3544640963</v>
      </c>
      <c r="H5369" s="1">
        <v>-31339.0903281081</v>
      </c>
      <c r="I5369" s="1">
        <v>42043.161933799</v>
      </c>
      <c r="J5369" s="1">
        <v>-6703.95871448024</v>
      </c>
      <c r="K5369" s="1">
        <v>0.004</v>
      </c>
      <c r="L5369" s="1">
        <v>0.844</v>
      </c>
      <c r="M5369" s="1">
        <v>0.44</v>
      </c>
    </row>
    <row r="5370">
      <c r="A5370" s="1">
        <v>5368.0</v>
      </c>
      <c r="B5370" s="1">
        <v>1.70024000833006E9</v>
      </c>
      <c r="C5370" s="1">
        <v>39191.5934314243</v>
      </c>
      <c r="D5370" s="1">
        <v>34575.4217595364</v>
      </c>
      <c r="E5370" s="1">
        <v>26149.0152655858</v>
      </c>
      <c r="F5370" s="1">
        <v>27090.0460588986</v>
      </c>
      <c r="G5370" s="1">
        <v>19145.7890445934</v>
      </c>
      <c r="H5370" s="1">
        <v>-31428.0279192957</v>
      </c>
      <c r="I5370" s="1">
        <v>41968.4624038293</v>
      </c>
      <c r="J5370" s="1">
        <v>-6723.20356645626</v>
      </c>
      <c r="K5370" s="1">
        <v>0.004</v>
      </c>
      <c r="L5370" s="1">
        <v>0.844</v>
      </c>
      <c r="M5370" s="1">
        <v>0.44</v>
      </c>
    </row>
    <row r="5371">
      <c r="A5371" s="1">
        <v>5369.0</v>
      </c>
      <c r="B5371" s="1">
        <v>1.70024000833403E9</v>
      </c>
      <c r="C5371" s="1">
        <v>39183.5915069093</v>
      </c>
      <c r="D5371" s="1">
        <v>34538.1166980405</v>
      </c>
      <c r="E5371" s="1">
        <v>26153.1279865655</v>
      </c>
      <c r="F5371" s="1">
        <v>27096.5951200241</v>
      </c>
      <c r="G5371" s="1">
        <v>19164.5868616803</v>
      </c>
      <c r="H5371" s="1">
        <v>-31491.0151351708</v>
      </c>
      <c r="I5371" s="1">
        <v>41947.5188192747</v>
      </c>
      <c r="J5371" s="1">
        <v>-6753.0431453041</v>
      </c>
      <c r="K5371" s="1">
        <v>0.004</v>
      </c>
      <c r="L5371" s="1">
        <v>0.844</v>
      </c>
      <c r="M5371" s="1">
        <v>0.44</v>
      </c>
    </row>
    <row r="5372">
      <c r="A5372" s="1">
        <v>5370.0</v>
      </c>
      <c r="B5372" s="1">
        <v>1.70024000833864E9</v>
      </c>
      <c r="C5372" s="1">
        <v>39208.6031089548</v>
      </c>
      <c r="D5372" s="1">
        <v>34530.2712357367</v>
      </c>
      <c r="E5372" s="1">
        <v>26159.2300128018</v>
      </c>
      <c r="F5372" s="1">
        <v>27103.2559398717</v>
      </c>
      <c r="G5372" s="1">
        <v>19279.541883414</v>
      </c>
      <c r="H5372" s="1">
        <v>-31440.5448961907</v>
      </c>
      <c r="I5372" s="1">
        <v>42012.5176921507</v>
      </c>
      <c r="J5372" s="1">
        <v>-6721.59424085548</v>
      </c>
      <c r="K5372" s="1">
        <v>0.004</v>
      </c>
      <c r="L5372" s="1">
        <v>0.844</v>
      </c>
      <c r="M5372" s="1">
        <v>0.44</v>
      </c>
    </row>
    <row r="5373">
      <c r="A5373" s="1">
        <v>5371.0</v>
      </c>
      <c r="B5373" s="1">
        <v>1.70024000834266E9</v>
      </c>
      <c r="C5373" s="1">
        <v>39205.2950507754</v>
      </c>
      <c r="D5373" s="1">
        <v>34500.8116365446</v>
      </c>
      <c r="E5373" s="1">
        <v>26143.5167364498</v>
      </c>
      <c r="F5373" s="1">
        <v>27095.5892915236</v>
      </c>
      <c r="G5373" s="1">
        <v>19310.1414215733</v>
      </c>
      <c r="H5373" s="1">
        <v>-31386.900709498</v>
      </c>
      <c r="I5373" s="1">
        <v>42021.9948317998</v>
      </c>
      <c r="J5373" s="1">
        <v>-6725.17051996833</v>
      </c>
      <c r="K5373" s="1">
        <v>0.004</v>
      </c>
      <c r="L5373" s="1">
        <v>0.844</v>
      </c>
      <c r="M5373" s="1">
        <v>0.44</v>
      </c>
    </row>
    <row r="5374">
      <c r="A5374" s="1">
        <v>5372.0</v>
      </c>
      <c r="B5374" s="1">
        <v>1.70024000834667E9</v>
      </c>
      <c r="C5374" s="1">
        <v>39183.1221202757</v>
      </c>
      <c r="D5374" s="1">
        <v>34454.4988220332</v>
      </c>
      <c r="E5374" s="1">
        <v>26130.7315386213</v>
      </c>
      <c r="F5374" s="1">
        <v>27090.9624804213</v>
      </c>
      <c r="G5374" s="1">
        <v>19226.1435659102</v>
      </c>
      <c r="H5374" s="1">
        <v>-31486.8130072132</v>
      </c>
      <c r="I5374" s="1">
        <v>41941.4614965273</v>
      </c>
      <c r="J5374" s="1">
        <v>-6758.51932269565</v>
      </c>
      <c r="K5374" s="1">
        <v>0.004</v>
      </c>
      <c r="L5374" s="1">
        <v>0.844</v>
      </c>
      <c r="M5374" s="1">
        <v>0.44</v>
      </c>
    </row>
    <row r="5375">
      <c r="A5375" s="1">
        <v>5373.0</v>
      </c>
      <c r="B5375" s="1">
        <v>1.7002400083501E9</v>
      </c>
      <c r="C5375" s="1">
        <v>39198.9471553501</v>
      </c>
      <c r="D5375" s="1">
        <v>34445.3122550621</v>
      </c>
      <c r="E5375" s="1">
        <v>26156.2572307893</v>
      </c>
      <c r="F5375" s="1">
        <v>27109.1791521524</v>
      </c>
      <c r="G5375" s="1">
        <v>19231.9550194686</v>
      </c>
      <c r="H5375" s="1">
        <v>-31583.3948950046</v>
      </c>
      <c r="I5375" s="1">
        <v>41909.7220194008</v>
      </c>
      <c r="J5375" s="1">
        <v>-6747.03052604562</v>
      </c>
      <c r="K5375" s="1">
        <v>0.004</v>
      </c>
      <c r="L5375" s="1">
        <v>0.844</v>
      </c>
      <c r="M5375" s="1">
        <v>0.44</v>
      </c>
    </row>
    <row r="5376">
      <c r="A5376" s="1">
        <v>5374.0</v>
      </c>
      <c r="B5376" s="1">
        <v>1.70024000835429E9</v>
      </c>
      <c r="C5376" s="1">
        <v>39224.6963649626</v>
      </c>
      <c r="D5376" s="1">
        <v>34462.9030779484</v>
      </c>
      <c r="E5376" s="1">
        <v>26149.0599690747</v>
      </c>
      <c r="F5376" s="1">
        <v>27099.0538119141</v>
      </c>
      <c r="G5376" s="1">
        <v>19339.4669102986</v>
      </c>
      <c r="H5376" s="1">
        <v>-31501.386344598</v>
      </c>
      <c r="I5376" s="1">
        <v>41984.2427354148</v>
      </c>
      <c r="J5376" s="1">
        <v>-6736.61461312945</v>
      </c>
      <c r="K5376" s="1">
        <v>0.004</v>
      </c>
      <c r="L5376" s="1">
        <v>0.844</v>
      </c>
      <c r="M5376" s="1">
        <v>0.44</v>
      </c>
    </row>
    <row r="5377">
      <c r="A5377" s="1">
        <v>5375.0</v>
      </c>
      <c r="B5377" s="1">
        <v>1.70024000835782E9</v>
      </c>
      <c r="C5377" s="1">
        <v>39233.2794348334</v>
      </c>
      <c r="D5377" s="1">
        <v>34468.2674966177</v>
      </c>
      <c r="E5377" s="1">
        <v>26125.7470996078</v>
      </c>
      <c r="F5377" s="1">
        <v>27079.5183872602</v>
      </c>
      <c r="G5377" s="1">
        <v>19381.1752654522</v>
      </c>
      <c r="H5377" s="1">
        <v>-31449.3738352505</v>
      </c>
      <c r="I5377" s="1">
        <v>42010.126055494</v>
      </c>
      <c r="J5377" s="1">
        <v>-6743.67776437732</v>
      </c>
      <c r="K5377" s="1">
        <v>0.004</v>
      </c>
      <c r="L5377" s="1">
        <v>0.844</v>
      </c>
      <c r="M5377" s="1">
        <v>0.44</v>
      </c>
    </row>
    <row r="5378">
      <c r="A5378" s="1">
        <v>5376.0</v>
      </c>
      <c r="B5378" s="1">
        <v>1.70024000836162E9</v>
      </c>
      <c r="C5378" s="1">
        <v>39225.8810074187</v>
      </c>
      <c r="D5378" s="1">
        <v>34468.6474762734</v>
      </c>
      <c r="E5378" s="1">
        <v>26130.910352577</v>
      </c>
      <c r="F5378" s="1">
        <v>27083.2511285842</v>
      </c>
      <c r="G5378" s="1">
        <v>19300.9101511132</v>
      </c>
      <c r="H5378" s="1">
        <v>-31513.8362662597</v>
      </c>
      <c r="I5378" s="1">
        <v>41950.1563251204</v>
      </c>
      <c r="J5378" s="1">
        <v>-6747.20934000126</v>
      </c>
      <c r="K5378" s="1">
        <v>0.004</v>
      </c>
      <c r="L5378" s="1">
        <v>0.844</v>
      </c>
      <c r="M5378" s="1">
        <v>0.44</v>
      </c>
    </row>
    <row r="5379">
      <c r="A5379" s="1">
        <v>5377.0</v>
      </c>
      <c r="B5379" s="1">
        <v>1.70024000836712E9</v>
      </c>
      <c r="C5379" s="1">
        <v>39221.5224172499</v>
      </c>
      <c r="D5379" s="1">
        <v>34483.9584212253</v>
      </c>
      <c r="E5379" s="1">
        <v>26141.7956521267</v>
      </c>
      <c r="F5379" s="1">
        <v>27078.2890413152</v>
      </c>
      <c r="G5379" s="1">
        <v>19259.2464994486</v>
      </c>
      <c r="H5379" s="1">
        <v>-31577.918717613</v>
      </c>
      <c r="I5379" s="1">
        <v>41926.6646416979</v>
      </c>
      <c r="J5379" s="1">
        <v>-6739.74385735319</v>
      </c>
      <c r="K5379" s="1">
        <v>0.108</v>
      </c>
      <c r="L5379" s="1">
        <v>0.85</v>
      </c>
      <c r="M5379" s="1">
        <v>0.444</v>
      </c>
    </row>
    <row r="5380">
      <c r="A5380" s="1">
        <v>5378.0</v>
      </c>
      <c r="B5380" s="1">
        <v>1.70024000837099E9</v>
      </c>
      <c r="C5380" s="1">
        <v>39221.6118242277</v>
      </c>
      <c r="D5380" s="1">
        <v>34509.7970378157</v>
      </c>
      <c r="E5380" s="1">
        <v>26130.128041521</v>
      </c>
      <c r="F5380" s="1">
        <v>27041.9004013419</v>
      </c>
      <c r="G5380" s="1">
        <v>19336.3600178194</v>
      </c>
      <c r="H5380" s="1">
        <v>-31535.7409758259</v>
      </c>
      <c r="I5380" s="1">
        <v>41986.1426336935</v>
      </c>
      <c r="J5380" s="1">
        <v>-6720.99074375519</v>
      </c>
      <c r="K5380" s="1">
        <v>0.108</v>
      </c>
      <c r="L5380" s="1">
        <v>0.85</v>
      </c>
      <c r="M5380" s="1">
        <v>0.444</v>
      </c>
    </row>
    <row r="5381">
      <c r="A5381" s="1">
        <v>5379.0</v>
      </c>
      <c r="B5381" s="1">
        <v>1.70024000837472E9</v>
      </c>
      <c r="C5381" s="1">
        <v>39206.993783354</v>
      </c>
      <c r="D5381" s="1">
        <v>34523.2304362333</v>
      </c>
      <c r="E5381" s="1">
        <v>26107.8657040435</v>
      </c>
      <c r="F5381" s="1">
        <v>27024.4436889223</v>
      </c>
      <c r="G5381" s="1">
        <v>19389.4230591563</v>
      </c>
      <c r="H5381" s="1">
        <v>-31458.0910155881</v>
      </c>
      <c r="I5381" s="1">
        <v>42036.9034453515</v>
      </c>
      <c r="J5381" s="1">
        <v>-6722.95769726725</v>
      </c>
      <c r="K5381" s="1">
        <v>0.108</v>
      </c>
      <c r="L5381" s="1">
        <v>0.85</v>
      </c>
      <c r="M5381" s="1">
        <v>0.444</v>
      </c>
    </row>
    <row r="5382">
      <c r="A5382" s="1">
        <v>5380.0</v>
      </c>
      <c r="B5382" s="1">
        <v>1.70024000837766E9</v>
      </c>
      <c r="C5382" s="1">
        <v>39154.6459978396</v>
      </c>
      <c r="D5382" s="1">
        <v>34505.8184273026</v>
      </c>
      <c r="E5382" s="1">
        <v>26102.5906923521</v>
      </c>
      <c r="F5382" s="1">
        <v>27028.6681686244</v>
      </c>
      <c r="G5382" s="1">
        <v>19330.6156194943</v>
      </c>
      <c r="H5382" s="1">
        <v>-31488.9811264254</v>
      </c>
      <c r="I5382" s="1">
        <v>41962.0251014262</v>
      </c>
      <c r="J5382" s="1">
        <v>-6748.48338943521</v>
      </c>
      <c r="K5382" s="1">
        <v>0.108</v>
      </c>
      <c r="L5382" s="1">
        <v>0.85</v>
      </c>
      <c r="M5382" s="1">
        <v>0.444</v>
      </c>
    </row>
    <row r="5383">
      <c r="A5383" s="1">
        <v>5381.0</v>
      </c>
      <c r="B5383" s="1">
        <v>1.70024000838209E9</v>
      </c>
      <c r="C5383" s="1">
        <v>39120.0678491673</v>
      </c>
      <c r="D5383" s="1">
        <v>34512.6804128504</v>
      </c>
      <c r="E5383" s="1">
        <v>26138.5993526696</v>
      </c>
      <c r="F5383" s="1">
        <v>27045.0296455657</v>
      </c>
      <c r="G5383" s="1">
        <v>19267.4048861747</v>
      </c>
      <c r="H5383" s="1">
        <v>-31564.2394500064</v>
      </c>
      <c r="I5383" s="1">
        <v>41904.1564350314</v>
      </c>
      <c r="J5383" s="1">
        <v>-6747.92459582383</v>
      </c>
      <c r="K5383" s="1">
        <v>0.108</v>
      </c>
      <c r="L5383" s="1">
        <v>0.85</v>
      </c>
      <c r="M5383" s="1">
        <v>0.444</v>
      </c>
    </row>
    <row r="5384">
      <c r="A5384" s="1">
        <v>5382.0</v>
      </c>
      <c r="B5384" s="1">
        <v>1.70024000838589E9</v>
      </c>
      <c r="C5384" s="1">
        <v>39109.0707908953</v>
      </c>
      <c r="D5384" s="1">
        <v>34534.1827910164</v>
      </c>
      <c r="E5384" s="1">
        <v>26213.0977169391</v>
      </c>
      <c r="F5384" s="1">
        <v>27039.3970059629</v>
      </c>
      <c r="G5384" s="1">
        <v>19343.3784655783</v>
      </c>
      <c r="H5384" s="1">
        <v>-31510.3046906357</v>
      </c>
      <c r="I5384" s="1">
        <v>41961.8462874706</v>
      </c>
      <c r="J5384" s="1">
        <v>-6736.23463347371</v>
      </c>
      <c r="K5384" s="1">
        <v>0.108</v>
      </c>
      <c r="L5384" s="1">
        <v>0.85</v>
      </c>
      <c r="M5384" s="1">
        <v>0.444</v>
      </c>
    </row>
    <row r="5385">
      <c r="A5385" s="1">
        <v>5383.0</v>
      </c>
      <c r="B5385" s="1">
        <v>1.70024000838968E9</v>
      </c>
      <c r="C5385" s="1">
        <v>39087.456654007</v>
      </c>
      <c r="D5385" s="1">
        <v>34549.1137563125</v>
      </c>
      <c r="E5385" s="1">
        <v>26239.8527550521</v>
      </c>
      <c r="F5385" s="1">
        <v>27029.2493139802</v>
      </c>
      <c r="G5385" s="1">
        <v>19429.1421090533</v>
      </c>
      <c r="H5385" s="1">
        <v>-31400.8258462936</v>
      </c>
      <c r="I5385" s="1">
        <v>42030.153218526</v>
      </c>
      <c r="J5385" s="1">
        <v>-6730.89256654889</v>
      </c>
      <c r="K5385" s="1">
        <v>0.108</v>
      </c>
      <c r="L5385" s="1">
        <v>0.85</v>
      </c>
      <c r="M5385" s="1">
        <v>0.444</v>
      </c>
    </row>
    <row r="5386">
      <c r="A5386" s="1">
        <v>5384.0</v>
      </c>
      <c r="B5386" s="1">
        <v>1.70024000839479E9</v>
      </c>
      <c r="C5386" s="1">
        <v>39045.9047610646</v>
      </c>
      <c r="D5386" s="1">
        <v>34555.37224476</v>
      </c>
      <c r="E5386" s="1">
        <v>26230.6438363365</v>
      </c>
      <c r="F5386" s="1">
        <v>27039.8216891076</v>
      </c>
      <c r="G5386" s="1">
        <v>19386.7184980772</v>
      </c>
      <c r="H5386" s="1">
        <v>-31407.12903823</v>
      </c>
      <c r="I5386" s="1">
        <v>41986.0532267157</v>
      </c>
      <c r="J5386" s="1">
        <v>-6750.85267434748</v>
      </c>
      <c r="K5386" s="1">
        <v>0.108</v>
      </c>
      <c r="L5386" s="1">
        <v>0.85</v>
      </c>
      <c r="M5386" s="1">
        <v>0.444</v>
      </c>
    </row>
    <row r="5387">
      <c r="A5387" s="1">
        <v>5385.0</v>
      </c>
      <c r="B5387" s="1">
        <v>1.70024000839865E9</v>
      </c>
      <c r="C5387" s="1">
        <v>39021.8095805418</v>
      </c>
      <c r="D5387" s="1">
        <v>34566.5034134988</v>
      </c>
      <c r="E5387" s="1">
        <v>26267.9936013214</v>
      </c>
      <c r="F5387" s="1">
        <v>27066.5096719872</v>
      </c>
      <c r="G5387" s="1">
        <v>19311.9072093853</v>
      </c>
      <c r="H5387" s="1">
        <v>-31487.930594436</v>
      </c>
      <c r="I5387" s="1">
        <v>41939.9862813933</v>
      </c>
      <c r="J5387" s="1">
        <v>-6763.21318903126</v>
      </c>
      <c r="K5387" s="1">
        <v>0.108</v>
      </c>
      <c r="L5387" s="1">
        <v>0.85</v>
      </c>
      <c r="M5387" s="1">
        <v>0.444</v>
      </c>
    </row>
    <row r="5388">
      <c r="A5388" s="1">
        <v>5386.0</v>
      </c>
      <c r="B5388" s="1">
        <v>1.70024000840303E9</v>
      </c>
      <c r="C5388" s="1">
        <v>39028.9844905119</v>
      </c>
      <c r="D5388" s="1">
        <v>34587.1564253755</v>
      </c>
      <c r="E5388" s="1">
        <v>26290.9935463659</v>
      </c>
      <c r="F5388" s="1">
        <v>27065.5708987201</v>
      </c>
      <c r="G5388" s="1">
        <v>19374.0897624599</v>
      </c>
      <c r="H5388" s="1">
        <v>-31487.2376903578</v>
      </c>
      <c r="I5388" s="1">
        <v>41994.1445582085</v>
      </c>
      <c r="J5388" s="1">
        <v>-6764.57664544304</v>
      </c>
      <c r="K5388" s="1">
        <v>0.108</v>
      </c>
      <c r="L5388" s="1">
        <v>0.85</v>
      </c>
      <c r="M5388" s="1">
        <v>0.444</v>
      </c>
    </row>
    <row r="5389">
      <c r="A5389" s="1">
        <v>5387.0</v>
      </c>
      <c r="B5389" s="1">
        <v>1.70024000840568E9</v>
      </c>
      <c r="C5389" s="1">
        <v>39029.923263779</v>
      </c>
      <c r="D5389" s="1">
        <v>34589.6598207545</v>
      </c>
      <c r="E5389" s="1">
        <v>26273.4921304574</v>
      </c>
      <c r="F5389" s="1">
        <v>27032.4456134373</v>
      </c>
      <c r="G5389" s="1">
        <v>19493.9174644848</v>
      </c>
      <c r="H5389" s="1">
        <v>-31394.0085642348</v>
      </c>
      <c r="I5389" s="1">
        <v>42062.0268061193</v>
      </c>
      <c r="J5389" s="1">
        <v>-6767.90705536688</v>
      </c>
      <c r="K5389" s="1">
        <v>0.04</v>
      </c>
      <c r="L5389" s="1">
        <v>0.844</v>
      </c>
      <c r="M5389" s="1">
        <v>0.43</v>
      </c>
    </row>
    <row r="5390">
      <c r="A5390" s="1">
        <v>5388.0</v>
      </c>
      <c r="B5390" s="1">
        <v>1.70024000840968E9</v>
      </c>
      <c r="C5390" s="1">
        <v>39021.2060834415</v>
      </c>
      <c r="D5390" s="1">
        <v>34573.7677304467</v>
      </c>
      <c r="E5390" s="1">
        <v>26261.5786506627</v>
      </c>
      <c r="F5390" s="1">
        <v>27024.1978197333</v>
      </c>
      <c r="G5390" s="1">
        <v>19483.7921242466</v>
      </c>
      <c r="H5390" s="1">
        <v>-31380.9774972173</v>
      </c>
      <c r="I5390" s="1">
        <v>42025.2805382347</v>
      </c>
      <c r="J5390" s="1">
        <v>-6790.70583471129</v>
      </c>
      <c r="K5390" s="1">
        <v>0.04</v>
      </c>
      <c r="L5390" s="1">
        <v>0.844</v>
      </c>
      <c r="M5390" s="1">
        <v>0.43</v>
      </c>
    </row>
    <row r="5391">
      <c r="A5391" s="1">
        <v>5389.0</v>
      </c>
      <c r="B5391" s="1">
        <v>1.70024000841418E9</v>
      </c>
      <c r="C5391" s="1">
        <v>39038.7298510944</v>
      </c>
      <c r="D5391" s="1">
        <v>34571.2419833233</v>
      </c>
      <c r="E5391" s="1">
        <v>26274.8108833802</v>
      </c>
      <c r="F5391" s="1">
        <v>27059.379465506</v>
      </c>
      <c r="G5391" s="1">
        <v>19377.9566142507</v>
      </c>
      <c r="H5391" s="1">
        <v>-31481.0686088882</v>
      </c>
      <c r="I5391" s="1">
        <v>41941.6850139719</v>
      </c>
      <c r="J5391" s="1">
        <v>-6801.97111391676</v>
      </c>
      <c r="K5391" s="1">
        <v>0.04</v>
      </c>
      <c r="L5391" s="1">
        <v>0.844</v>
      </c>
      <c r="M5391" s="1">
        <v>0.43</v>
      </c>
    </row>
    <row r="5392">
      <c r="A5392" s="1">
        <v>5390.0</v>
      </c>
      <c r="B5392" s="1">
        <v>1.70024000841819E9</v>
      </c>
      <c r="C5392" s="1">
        <v>39046.7764790983</v>
      </c>
      <c r="D5392" s="1">
        <v>34565.4528815094</v>
      </c>
      <c r="E5392" s="1">
        <v>26260.6175256511</v>
      </c>
      <c r="F5392" s="1">
        <v>27054.7973578926</v>
      </c>
      <c r="G5392" s="1">
        <v>19398.9449022942</v>
      </c>
      <c r="H5392" s="1">
        <v>-31478.9451931649</v>
      </c>
      <c r="I5392" s="1">
        <v>41955.3195780896</v>
      </c>
      <c r="J5392" s="1">
        <v>-6795.53381151364</v>
      </c>
      <c r="K5392" s="1">
        <v>0.04</v>
      </c>
      <c r="L5392" s="1">
        <v>0.844</v>
      </c>
      <c r="M5392" s="1">
        <v>0.43</v>
      </c>
    </row>
    <row r="5393">
      <c r="A5393" s="1">
        <v>5391.0</v>
      </c>
      <c r="B5393" s="1">
        <v>1.70024000842311E9</v>
      </c>
      <c r="C5393" s="1">
        <v>39077.2866102798</v>
      </c>
      <c r="D5393" s="1">
        <v>34579.9144601719</v>
      </c>
      <c r="E5393" s="1">
        <v>26253.934354059</v>
      </c>
      <c r="F5393" s="1">
        <v>27050.7740438907</v>
      </c>
      <c r="G5393" s="1">
        <v>19533.6365143819</v>
      </c>
      <c r="H5393" s="1">
        <v>-31363.878412709</v>
      </c>
      <c r="I5393" s="1">
        <v>42053.0637565927</v>
      </c>
      <c r="J5393" s="1">
        <v>-6765.8953983659</v>
      </c>
      <c r="K5393" s="1">
        <v>0.04</v>
      </c>
      <c r="L5393" s="1">
        <v>0.844</v>
      </c>
      <c r="M5393" s="1">
        <v>0.43</v>
      </c>
    </row>
    <row r="5394">
      <c r="A5394" s="1">
        <v>5392.0</v>
      </c>
      <c r="B5394" s="1">
        <v>1.70024000842688E9</v>
      </c>
      <c r="C5394" s="1">
        <v>39087.2331365624</v>
      </c>
      <c r="D5394" s="1">
        <v>34567.8445181661</v>
      </c>
      <c r="E5394" s="1">
        <v>26243.0490545092</v>
      </c>
      <c r="F5394" s="1">
        <v>27046.0131223217</v>
      </c>
      <c r="G5394" s="1">
        <v>19542.2642877417</v>
      </c>
      <c r="H5394" s="1">
        <v>-31332.5412669827</v>
      </c>
      <c r="I5394" s="1">
        <v>42027.0239743022</v>
      </c>
      <c r="J5394" s="1">
        <v>-6805.74855872971</v>
      </c>
      <c r="K5394" s="1">
        <v>0.04</v>
      </c>
      <c r="L5394" s="1">
        <v>0.844</v>
      </c>
      <c r="M5394" s="1">
        <v>0.43</v>
      </c>
    </row>
    <row r="5395">
      <c r="A5395" s="1">
        <v>5393.0</v>
      </c>
      <c r="B5395" s="1">
        <v>1.70024000842997E9</v>
      </c>
      <c r="C5395" s="1">
        <v>39113.5858432752</v>
      </c>
      <c r="D5395" s="1">
        <v>34565.2740675537</v>
      </c>
      <c r="E5395" s="1">
        <v>26278.8118456377</v>
      </c>
      <c r="F5395" s="1">
        <v>27080.2336430828</v>
      </c>
      <c r="G5395" s="1">
        <v>19427.5774869415</v>
      </c>
      <c r="H5395" s="1">
        <v>-31427.64793964</v>
      </c>
      <c r="I5395" s="1">
        <v>41933.9736621348</v>
      </c>
      <c r="J5395" s="1">
        <v>-6818.77962574716</v>
      </c>
      <c r="K5395" s="1">
        <v>0.04</v>
      </c>
      <c r="L5395" s="1">
        <v>0.844</v>
      </c>
      <c r="M5395" s="1">
        <v>0.43</v>
      </c>
    </row>
    <row r="5396">
      <c r="A5396" s="1">
        <v>5394.0</v>
      </c>
      <c r="B5396" s="1">
        <v>1.70024000843418E9</v>
      </c>
      <c r="C5396" s="1">
        <v>39145.0123959794</v>
      </c>
      <c r="D5396" s="1">
        <v>34563.2400588083</v>
      </c>
      <c r="E5396" s="1">
        <v>26301.945901149</v>
      </c>
      <c r="F5396" s="1">
        <v>27099.9925851813</v>
      </c>
      <c r="G5396" s="1">
        <v>19403.3481959519</v>
      </c>
      <c r="H5396" s="1">
        <v>-31481.7838647107</v>
      </c>
      <c r="I5396" s="1">
        <v>41926.2623102977</v>
      </c>
      <c r="J5396" s="1">
        <v>-6820.16543390338</v>
      </c>
      <c r="K5396" s="1">
        <v>0.04</v>
      </c>
      <c r="L5396" s="1">
        <v>0.844</v>
      </c>
      <c r="M5396" s="1">
        <v>0.43</v>
      </c>
    </row>
    <row r="5397">
      <c r="A5397" s="1">
        <v>5395.0</v>
      </c>
      <c r="B5397" s="1">
        <v>1.70024000843772E9</v>
      </c>
      <c r="C5397" s="1">
        <v>39195.1697105371</v>
      </c>
      <c r="D5397" s="1">
        <v>34572.9407159019</v>
      </c>
      <c r="E5397" s="1">
        <v>26303.0411366273</v>
      </c>
      <c r="F5397" s="1">
        <v>27095.0752014011</v>
      </c>
      <c r="G5397" s="1">
        <v>19539.5150231736</v>
      </c>
      <c r="H5397" s="1">
        <v>-31407.5313696302</v>
      </c>
      <c r="I5397" s="1">
        <v>42012.6965061064</v>
      </c>
      <c r="J5397" s="1">
        <v>-6807.89432619742</v>
      </c>
      <c r="K5397" s="1">
        <v>0.04</v>
      </c>
      <c r="L5397" s="1">
        <v>0.844</v>
      </c>
      <c r="M5397" s="1">
        <v>0.43</v>
      </c>
    </row>
    <row r="5398">
      <c r="A5398" s="1">
        <v>5396.0</v>
      </c>
      <c r="B5398" s="1">
        <v>1.70024000844173E9</v>
      </c>
      <c r="C5398" s="1">
        <v>39203.7304286635</v>
      </c>
      <c r="D5398" s="1">
        <v>34558.903820384</v>
      </c>
      <c r="E5398" s="1">
        <v>26273.9838688354</v>
      </c>
      <c r="F5398" s="1">
        <v>27078.5349105042</v>
      </c>
      <c r="G5398" s="1">
        <v>19586.5877969965</v>
      </c>
      <c r="H5398" s="1">
        <v>-31339.9396943974</v>
      </c>
      <c r="I5398" s="1">
        <v>42038.5798261856</v>
      </c>
      <c r="J5398" s="1">
        <v>-6818.82432923607</v>
      </c>
      <c r="K5398" s="1">
        <v>0.04</v>
      </c>
      <c r="L5398" s="1">
        <v>0.844</v>
      </c>
      <c r="M5398" s="1">
        <v>0.43</v>
      </c>
    </row>
    <row r="5399">
      <c r="A5399" s="1">
        <v>5397.0</v>
      </c>
      <c r="B5399" s="1">
        <v>1.70024000844602E9</v>
      </c>
      <c r="C5399" s="1">
        <v>39188.7771116229</v>
      </c>
      <c r="D5399" s="1">
        <v>34540.3071689971</v>
      </c>
      <c r="E5399" s="1">
        <v>26283.43865674</v>
      </c>
      <c r="F5399" s="1">
        <v>27100.5513787926</v>
      </c>
      <c r="G5399" s="1">
        <v>19467.0506676495</v>
      </c>
      <c r="H5399" s="1">
        <v>-31410.615910365</v>
      </c>
      <c r="I5399" s="1">
        <v>41954.2019908669</v>
      </c>
      <c r="J5399" s="1">
        <v>-6830.7601607752</v>
      </c>
      <c r="K5399" s="1">
        <v>0.02</v>
      </c>
      <c r="L5399" s="1">
        <v>0.872</v>
      </c>
      <c r="M5399" s="1">
        <v>0.386</v>
      </c>
    </row>
    <row r="5400">
      <c r="A5400" s="1">
        <v>5398.0</v>
      </c>
      <c r="B5400" s="1">
        <v>1.70024000845078E9</v>
      </c>
      <c r="C5400" s="1">
        <v>39189.0676843008</v>
      </c>
      <c r="D5400" s="1">
        <v>34543.0787853096</v>
      </c>
      <c r="E5400" s="1">
        <v>26303.175247094</v>
      </c>
      <c r="F5400" s="1">
        <v>27123.0148819702</v>
      </c>
      <c r="G5400" s="1">
        <v>19425.4987747071</v>
      </c>
      <c r="H5400" s="1">
        <v>-31475.5924314966</v>
      </c>
      <c r="I5400" s="1">
        <v>41927.9833946208</v>
      </c>
      <c r="J5400" s="1">
        <v>-6830.73780903074</v>
      </c>
      <c r="K5400" s="1">
        <v>0.02</v>
      </c>
      <c r="L5400" s="1">
        <v>0.872</v>
      </c>
      <c r="M5400" s="1">
        <v>0.386</v>
      </c>
    </row>
    <row r="5401">
      <c r="A5401" s="1">
        <v>5399.0</v>
      </c>
      <c r="B5401" s="1">
        <v>1.70024000845471E9</v>
      </c>
      <c r="C5401" s="1">
        <v>39203.9315943636</v>
      </c>
      <c r="D5401" s="1">
        <v>34566.6375239655</v>
      </c>
      <c r="E5401" s="1">
        <v>26304.7845726948</v>
      </c>
      <c r="F5401" s="1">
        <v>27111.4143265979</v>
      </c>
      <c r="G5401" s="1">
        <v>19538.4197876953</v>
      </c>
      <c r="H5401" s="1">
        <v>-31410.2582824538</v>
      </c>
      <c r="I5401" s="1">
        <v>42009.1872822269</v>
      </c>
      <c r="J5401" s="1">
        <v>-6822.49001532674</v>
      </c>
      <c r="K5401" s="1">
        <v>0.02</v>
      </c>
      <c r="L5401" s="1">
        <v>0.872</v>
      </c>
      <c r="M5401" s="1">
        <v>0.386</v>
      </c>
    </row>
    <row r="5402">
      <c r="A5402" s="1">
        <v>5400.0</v>
      </c>
      <c r="B5402" s="1">
        <v>1.70024000845772E9</v>
      </c>
      <c r="C5402" s="1">
        <v>39179.2776202294</v>
      </c>
      <c r="D5402" s="1">
        <v>34545.358663244</v>
      </c>
      <c r="E5402" s="1">
        <v>26282.9916218509</v>
      </c>
      <c r="F5402" s="1">
        <v>27091.0742391436</v>
      </c>
      <c r="G5402" s="1">
        <v>19617.3661491115</v>
      </c>
      <c r="H5402" s="1">
        <v>-31328.137973325</v>
      </c>
      <c r="I5402" s="1">
        <v>42046.8052681452</v>
      </c>
      <c r="J5402" s="1">
        <v>-6850.07206798459</v>
      </c>
      <c r="K5402" s="1">
        <v>0.02</v>
      </c>
      <c r="L5402" s="1">
        <v>0.872</v>
      </c>
      <c r="M5402" s="1">
        <v>0.386</v>
      </c>
    </row>
    <row r="5403">
      <c r="A5403" s="1">
        <v>5401.0</v>
      </c>
      <c r="B5403" s="1">
        <v>1.70024000846173E9</v>
      </c>
      <c r="C5403" s="1">
        <v>39142.5537040893</v>
      </c>
      <c r="D5403" s="1">
        <v>34502.5550726121</v>
      </c>
      <c r="E5403" s="1">
        <v>26274.944993847</v>
      </c>
      <c r="F5403" s="1">
        <v>27089.6660792429</v>
      </c>
      <c r="G5403" s="1">
        <v>19509.9213135148</v>
      </c>
      <c r="H5403" s="1">
        <v>-31412.381698177</v>
      </c>
      <c r="I5403" s="1">
        <v>41961.6004182816</v>
      </c>
      <c r="J5403" s="1">
        <v>-6885.54428643516</v>
      </c>
      <c r="K5403" s="1">
        <v>0.02</v>
      </c>
      <c r="L5403" s="1">
        <v>0.872</v>
      </c>
      <c r="M5403" s="1">
        <v>0.386</v>
      </c>
    </row>
    <row r="5404">
      <c r="A5404" s="1">
        <v>5402.0</v>
      </c>
      <c r="B5404" s="1">
        <v>1.70024000846574E9</v>
      </c>
      <c r="C5404" s="1">
        <v>39119.5537590448</v>
      </c>
      <c r="D5404" s="1">
        <v>34482.4161508579</v>
      </c>
      <c r="E5404" s="1">
        <v>26275.2132147804</v>
      </c>
      <c r="F5404" s="1">
        <v>27094.2928903452</v>
      </c>
      <c r="G5404" s="1">
        <v>19437.2110888017</v>
      </c>
      <c r="H5404" s="1">
        <v>-31503.8673882326</v>
      </c>
      <c r="I5404" s="1">
        <v>41914.4605892253</v>
      </c>
      <c r="J5404" s="1">
        <v>-6884.58316142358</v>
      </c>
      <c r="K5404" s="1">
        <v>0.02</v>
      </c>
      <c r="L5404" s="1">
        <v>0.872</v>
      </c>
      <c r="M5404" s="1">
        <v>0.386</v>
      </c>
    </row>
    <row r="5405">
      <c r="A5405" s="1">
        <v>5403.0</v>
      </c>
      <c r="B5405" s="1">
        <v>1.7002400084698E9</v>
      </c>
      <c r="C5405" s="1">
        <v>39136.3175673863</v>
      </c>
      <c r="D5405" s="1">
        <v>34499.3811248995</v>
      </c>
      <c r="E5405" s="1">
        <v>26271.413418223</v>
      </c>
      <c r="F5405" s="1">
        <v>27095.5445880347</v>
      </c>
      <c r="G5405" s="1">
        <v>19551.4732064572</v>
      </c>
      <c r="H5405" s="1">
        <v>-31464.4612627579</v>
      </c>
      <c r="I5405" s="1">
        <v>41985.5167848487</v>
      </c>
      <c r="J5405" s="1">
        <v>-6883.73379513428</v>
      </c>
      <c r="K5405" s="1">
        <v>0.02</v>
      </c>
      <c r="L5405" s="1">
        <v>0.872</v>
      </c>
      <c r="M5405" s="1">
        <v>0.386</v>
      </c>
    </row>
    <row r="5406">
      <c r="A5406" s="1">
        <v>5404.0</v>
      </c>
      <c r="B5406" s="1">
        <v>1.70024000847391E9</v>
      </c>
      <c r="C5406" s="1">
        <v>39155.4283088956</v>
      </c>
      <c r="D5406" s="1">
        <v>34512.5910058726</v>
      </c>
      <c r="E5406" s="1">
        <v>26266.4960344429</v>
      </c>
      <c r="F5406" s="1">
        <v>27098.897349703</v>
      </c>
      <c r="G5406" s="1">
        <v>19665.9811933018</v>
      </c>
      <c r="H5406" s="1">
        <v>-31347.9192671679</v>
      </c>
      <c r="I5406" s="1">
        <v>42061.7585851858</v>
      </c>
      <c r="J5406" s="1">
        <v>-6846.71930631629</v>
      </c>
      <c r="K5406" s="1">
        <v>0.02</v>
      </c>
      <c r="L5406" s="1">
        <v>0.872</v>
      </c>
      <c r="M5406" s="1">
        <v>0.386</v>
      </c>
    </row>
    <row r="5407">
      <c r="A5407" s="1">
        <v>5405.0</v>
      </c>
      <c r="B5407" s="1">
        <v>1.70024000847887E9</v>
      </c>
      <c r="C5407" s="1">
        <v>39135.4011458636</v>
      </c>
      <c r="D5407" s="1">
        <v>34491.3792003845</v>
      </c>
      <c r="E5407" s="1">
        <v>26258.6282203946</v>
      </c>
      <c r="F5407" s="1">
        <v>27107.3463091071</v>
      </c>
      <c r="G5407" s="1">
        <v>19590.7899249541</v>
      </c>
      <c r="H5407" s="1">
        <v>-31361.0844446521</v>
      </c>
      <c r="I5407" s="1">
        <v>42015.3563636966</v>
      </c>
      <c r="J5407" s="1">
        <v>-6818.44434958033</v>
      </c>
      <c r="K5407" s="1">
        <v>0.02</v>
      </c>
      <c r="L5407" s="1">
        <v>0.872</v>
      </c>
      <c r="M5407" s="1">
        <v>0.386</v>
      </c>
    </row>
    <row r="5408">
      <c r="A5408" s="1">
        <v>5406.0</v>
      </c>
      <c r="B5408" s="1">
        <v>1.70024000848316E9</v>
      </c>
      <c r="C5408" s="1">
        <v>39118.5255787999</v>
      </c>
      <c r="D5408" s="1">
        <v>34470.3909123409</v>
      </c>
      <c r="E5408" s="1">
        <v>26263.4561971969</v>
      </c>
      <c r="F5408" s="1">
        <v>27107.9721579518</v>
      </c>
      <c r="G5408" s="1">
        <v>19488.2401213932</v>
      </c>
      <c r="H5408" s="1">
        <v>-31465.8247191697</v>
      </c>
      <c r="I5408" s="1">
        <v>41947.9882059083</v>
      </c>
      <c r="J5408" s="1">
        <v>-6837.9127190009</v>
      </c>
      <c r="K5408" s="1">
        <v>0.02</v>
      </c>
      <c r="L5408" s="1">
        <v>0.872</v>
      </c>
      <c r="M5408" s="1">
        <v>0.386</v>
      </c>
    </row>
    <row r="5409">
      <c r="A5409" s="1">
        <v>5407.0</v>
      </c>
      <c r="B5409" s="1">
        <v>1.70024000848626E9</v>
      </c>
      <c r="C5409" s="1">
        <v>39120.7160497565</v>
      </c>
      <c r="D5409" s="1">
        <v>34473.5648600536</v>
      </c>
      <c r="E5409" s="1">
        <v>26271.8157496232</v>
      </c>
      <c r="F5409" s="1">
        <v>27111.0343469422</v>
      </c>
      <c r="G5409" s="1">
        <v>19558.0222675826</v>
      </c>
      <c r="H5409" s="1">
        <v>-31441.0589863132</v>
      </c>
      <c r="I5409" s="1">
        <v>42021.3689829551</v>
      </c>
      <c r="J5409" s="1">
        <v>-6817.25970712419</v>
      </c>
      <c r="K5409" s="1">
        <v>-0.026</v>
      </c>
      <c r="L5409" s="1">
        <v>0.9</v>
      </c>
      <c r="M5409" s="1">
        <v>0.354</v>
      </c>
    </row>
    <row r="5410">
      <c r="A5410" s="1">
        <v>5408.0</v>
      </c>
      <c r="B5410" s="1">
        <v>1.70024000848978E9</v>
      </c>
      <c r="C5410" s="1">
        <v>39119.3525933447</v>
      </c>
      <c r="D5410" s="1">
        <v>34483.0196479582</v>
      </c>
      <c r="E5410" s="1">
        <v>26250.4698336684</v>
      </c>
      <c r="F5410" s="1">
        <v>27102.384221838</v>
      </c>
      <c r="G5410" s="1">
        <v>19670.608004404</v>
      </c>
      <c r="H5410" s="1">
        <v>-31338.8444589191</v>
      </c>
      <c r="I5410" s="1">
        <v>42090.1005971551</v>
      </c>
      <c r="J5410" s="1">
        <v>-6815.06923616757</v>
      </c>
      <c r="K5410" s="1">
        <v>-0.026</v>
      </c>
      <c r="L5410" s="1">
        <v>0.9</v>
      </c>
      <c r="M5410" s="1">
        <v>0.354</v>
      </c>
    </row>
    <row r="5411">
      <c r="A5411" s="1">
        <v>5409.0</v>
      </c>
      <c r="B5411" s="1">
        <v>1.70024000849434E9</v>
      </c>
      <c r="C5411" s="1">
        <v>39101.0688663803</v>
      </c>
      <c r="D5411" s="1">
        <v>34469.608601285</v>
      </c>
      <c r="E5411" s="1">
        <v>26243.2502202093</v>
      </c>
      <c r="F5411" s="1">
        <v>27104.4182305834</v>
      </c>
      <c r="G5411" s="1">
        <v>19599.372994825</v>
      </c>
      <c r="H5411" s="1">
        <v>-31367.9240784554</v>
      </c>
      <c r="I5411" s="1">
        <v>42040.3009105087</v>
      </c>
      <c r="J5411" s="1">
        <v>-6834.53760558815</v>
      </c>
      <c r="K5411" s="1">
        <v>-0.026</v>
      </c>
      <c r="L5411" s="1">
        <v>0.9</v>
      </c>
      <c r="M5411" s="1">
        <v>0.354</v>
      </c>
    </row>
    <row r="5412">
      <c r="A5412" s="1">
        <v>5410.0</v>
      </c>
      <c r="B5412" s="1">
        <v>1.70024000849818E9</v>
      </c>
      <c r="C5412" s="1">
        <v>39096.7326279559</v>
      </c>
      <c r="D5412" s="1">
        <v>34467.0157989282</v>
      </c>
      <c r="E5412" s="1">
        <v>26273.7156479019</v>
      </c>
      <c r="F5412" s="1">
        <v>27119.7738790242</v>
      </c>
      <c r="G5412" s="1">
        <v>19502.4781826112</v>
      </c>
      <c r="H5412" s="1">
        <v>-31473.4690157734</v>
      </c>
      <c r="I5412" s="1">
        <v>41955.7666129787</v>
      </c>
      <c r="J5412" s="1">
        <v>-6842.13719870295</v>
      </c>
      <c r="K5412" s="1">
        <v>-0.026</v>
      </c>
      <c r="L5412" s="1">
        <v>0.9</v>
      </c>
      <c r="M5412" s="1">
        <v>0.354</v>
      </c>
    </row>
    <row r="5413">
      <c r="A5413" s="1">
        <v>5411.0</v>
      </c>
      <c r="B5413" s="1">
        <v>1.70024000850207E9</v>
      </c>
      <c r="C5413" s="1">
        <v>39126.0357649368</v>
      </c>
      <c r="D5413" s="1">
        <v>34497.347116154</v>
      </c>
      <c r="E5413" s="1">
        <v>26289.5853864652</v>
      </c>
      <c r="F5413" s="1">
        <v>27120.2209139133</v>
      </c>
      <c r="G5413" s="1">
        <v>19541.7054941303</v>
      </c>
      <c r="H5413" s="1">
        <v>-31493.9432136944</v>
      </c>
      <c r="I5413" s="1">
        <v>41978.5877440676</v>
      </c>
      <c r="J5413" s="1">
        <v>-6823.83111999405</v>
      </c>
      <c r="K5413" s="1">
        <v>-0.026</v>
      </c>
      <c r="L5413" s="1">
        <v>0.9</v>
      </c>
      <c r="M5413" s="1">
        <v>0.354</v>
      </c>
    </row>
    <row r="5414">
      <c r="A5414" s="1">
        <v>5412.0</v>
      </c>
      <c r="B5414" s="1">
        <v>1.70024000850585E9</v>
      </c>
      <c r="C5414" s="1">
        <v>39122.6159480352</v>
      </c>
      <c r="D5414" s="1">
        <v>34496.2518806757</v>
      </c>
      <c r="E5414" s="1">
        <v>26265.7137233869</v>
      </c>
      <c r="F5414" s="1">
        <v>27101.3783933375</v>
      </c>
      <c r="G5414" s="1">
        <v>19680.9345103424</v>
      </c>
      <c r="H5414" s="1">
        <v>-31398.4789131258</v>
      </c>
      <c r="I5414" s="1">
        <v>42060.4398322629</v>
      </c>
      <c r="J5414" s="1">
        <v>-6800.25002959371</v>
      </c>
      <c r="K5414" s="1">
        <v>-0.026</v>
      </c>
      <c r="L5414" s="1">
        <v>0.9</v>
      </c>
      <c r="M5414" s="1">
        <v>0.354</v>
      </c>
    </row>
    <row r="5415">
      <c r="A5415" s="1">
        <v>5413.0</v>
      </c>
      <c r="B5415" s="1">
        <v>1.70024000851127E9</v>
      </c>
      <c r="C5415" s="1">
        <v>39109.3837153176</v>
      </c>
      <c r="D5415" s="1">
        <v>34489.1440259389</v>
      </c>
      <c r="E5415" s="1">
        <v>26220.6749583095</v>
      </c>
      <c r="F5415" s="1">
        <v>27086.380372808</v>
      </c>
      <c r="G5415" s="1">
        <v>19672.4184957049</v>
      </c>
      <c r="H5415" s="1">
        <v>-31388.9347182434</v>
      </c>
      <c r="I5415" s="1">
        <v>42021.9277765664</v>
      </c>
      <c r="J5415" s="1">
        <v>-6818.60081179151</v>
      </c>
      <c r="K5415" s="1">
        <v>-0.026</v>
      </c>
      <c r="L5415" s="1">
        <v>0.9</v>
      </c>
      <c r="M5415" s="1">
        <v>0.354</v>
      </c>
    </row>
    <row r="5416">
      <c r="A5416" s="1">
        <v>5414.0</v>
      </c>
      <c r="B5416" s="1">
        <v>1.70024000851432E9</v>
      </c>
      <c r="C5416" s="1">
        <v>39112.3564973302</v>
      </c>
      <c r="D5416" s="1">
        <v>34492.6532498184</v>
      </c>
      <c r="E5416" s="1">
        <v>26211.0190047048</v>
      </c>
      <c r="F5416" s="1">
        <v>27114.5212190772</v>
      </c>
      <c r="G5416" s="1">
        <v>19538.1292150174</v>
      </c>
      <c r="H5416" s="1">
        <v>-31527.9625687554</v>
      </c>
      <c r="I5416" s="1">
        <v>41918.9309381164</v>
      </c>
      <c r="J5416" s="1">
        <v>-6827.85443399601</v>
      </c>
      <c r="K5416" s="1">
        <v>-0.026</v>
      </c>
      <c r="L5416" s="1">
        <v>0.9</v>
      </c>
      <c r="M5416" s="1">
        <v>0.354</v>
      </c>
    </row>
    <row r="5417">
      <c r="A5417" s="1">
        <v>5415.0</v>
      </c>
      <c r="B5417" s="1">
        <v>1.70024000851787E9</v>
      </c>
      <c r="C5417" s="1">
        <v>39125.8793027257</v>
      </c>
      <c r="D5417" s="1">
        <v>34489.1440259389</v>
      </c>
      <c r="E5417" s="1">
        <v>26198.3902690875</v>
      </c>
      <c r="F5417" s="1">
        <v>27117.2928353897</v>
      </c>
      <c r="G5417" s="1">
        <v>19537.4363109393</v>
      </c>
      <c r="H5417" s="1">
        <v>-31555.0305312908</v>
      </c>
      <c r="I5417" s="1">
        <v>41923.6695079409</v>
      </c>
      <c r="J5417" s="1">
        <v>-6817.75144550221</v>
      </c>
      <c r="K5417" s="1">
        <v>-0.026</v>
      </c>
      <c r="L5417" s="1">
        <v>0.9</v>
      </c>
      <c r="M5417" s="1">
        <v>0.354</v>
      </c>
    </row>
    <row r="5418">
      <c r="A5418" s="1">
        <v>5416.0</v>
      </c>
      <c r="B5418" s="1">
        <v>1.70024000852183E9</v>
      </c>
      <c r="C5418" s="1">
        <v>39129.187360905</v>
      </c>
      <c r="D5418" s="1">
        <v>34473.8554327315</v>
      </c>
      <c r="E5418" s="1">
        <v>26163.9685826264</v>
      </c>
      <c r="F5418" s="1">
        <v>27092.1024193885</v>
      </c>
      <c r="G5418" s="1">
        <v>19656.4369984194</v>
      </c>
      <c r="H5418" s="1">
        <v>-31464.2600970578</v>
      </c>
      <c r="I5418" s="1">
        <v>42003.4205321574</v>
      </c>
      <c r="J5418" s="1">
        <v>-6808.02843666415</v>
      </c>
      <c r="K5418" s="1">
        <v>-0.026</v>
      </c>
      <c r="L5418" s="1">
        <v>0.9</v>
      </c>
      <c r="M5418" s="1">
        <v>0.354</v>
      </c>
    </row>
    <row r="5419">
      <c r="A5419" s="1">
        <v>5417.0</v>
      </c>
      <c r="B5419" s="1">
        <v>1.70024000852625E9</v>
      </c>
      <c r="C5419" s="1">
        <v>39124.0017561914</v>
      </c>
      <c r="D5419" s="1">
        <v>34457.2927900901</v>
      </c>
      <c r="E5419" s="1">
        <v>26146.2883527622</v>
      </c>
      <c r="F5419" s="1">
        <v>27090.8283699546</v>
      </c>
      <c r="G5419" s="1">
        <v>19677.380582974</v>
      </c>
      <c r="H5419" s="1">
        <v>-31423.1775907489</v>
      </c>
      <c r="I5419" s="1">
        <v>42000.6712675894</v>
      </c>
      <c r="J5419" s="1">
        <v>-6815.76214024569</v>
      </c>
      <c r="K5419" s="1">
        <v>0.004</v>
      </c>
      <c r="L5419" s="1">
        <v>0.856</v>
      </c>
      <c r="M5419" s="1">
        <v>0.354</v>
      </c>
    </row>
    <row r="5420">
      <c r="A5420" s="1">
        <v>5418.0</v>
      </c>
      <c r="B5420" s="1">
        <v>1.70024000853005E9</v>
      </c>
      <c r="C5420" s="1">
        <v>39125.1193434142</v>
      </c>
      <c r="D5420" s="1">
        <v>34439.5231532482</v>
      </c>
      <c r="E5420" s="1">
        <v>26164.6167832156</v>
      </c>
      <c r="F5420" s="1">
        <v>27126.4346988719</v>
      </c>
      <c r="G5420" s="1">
        <v>19567.6335176984</v>
      </c>
      <c r="H5420" s="1">
        <v>-31507.5107225788</v>
      </c>
      <c r="I5420" s="1">
        <v>41910.1467025454</v>
      </c>
      <c r="J5420" s="1">
        <v>-6823.27232638267</v>
      </c>
      <c r="K5420" s="1">
        <v>0.004</v>
      </c>
      <c r="L5420" s="1">
        <v>0.856</v>
      </c>
      <c r="M5420" s="1">
        <v>0.354</v>
      </c>
    </row>
    <row r="5421">
      <c r="A5421" s="1">
        <v>5419.0</v>
      </c>
      <c r="B5421" s="1">
        <v>1.70024000853415E9</v>
      </c>
      <c r="C5421" s="1">
        <v>39124.0241079359</v>
      </c>
      <c r="D5421" s="1">
        <v>34419.9877285942</v>
      </c>
      <c r="E5421" s="1">
        <v>26168.1036553506</v>
      </c>
      <c r="F5421" s="1">
        <v>27132.2461524303</v>
      </c>
      <c r="G5421" s="1">
        <v>19536.5198894166</v>
      </c>
      <c r="H5421" s="1">
        <v>-31559.5679354152</v>
      </c>
      <c r="I5421" s="1">
        <v>41901.3624669745</v>
      </c>
      <c r="J5421" s="1">
        <v>-6812.87876521095</v>
      </c>
      <c r="K5421" s="1">
        <v>0.004</v>
      </c>
      <c r="L5421" s="1">
        <v>0.856</v>
      </c>
      <c r="M5421" s="1">
        <v>0.354</v>
      </c>
    </row>
    <row r="5422">
      <c r="A5422" s="1">
        <v>5420.0</v>
      </c>
      <c r="B5422" s="1">
        <v>1.70024000853886E9</v>
      </c>
      <c r="C5422" s="1">
        <v>39128.0474219378</v>
      </c>
      <c r="D5422" s="1">
        <v>34420.0100803387</v>
      </c>
      <c r="E5422" s="1">
        <v>26151.6751231759</v>
      </c>
      <c r="F5422" s="1">
        <v>27103.9041404609</v>
      </c>
      <c r="G5422" s="1">
        <v>19671.4573706933</v>
      </c>
      <c r="H5422" s="1">
        <v>-31448.0103788388</v>
      </c>
      <c r="I5422" s="1">
        <v>41993.4293023859</v>
      </c>
      <c r="J5422" s="1">
        <v>-6782.83802066302</v>
      </c>
      <c r="K5422" s="1">
        <v>0.004</v>
      </c>
      <c r="L5422" s="1">
        <v>0.856</v>
      </c>
      <c r="M5422" s="1">
        <v>0.354</v>
      </c>
    </row>
    <row r="5423">
      <c r="A5423" s="1">
        <v>5421.0</v>
      </c>
      <c r="B5423" s="1">
        <v>1.70024000854189E9</v>
      </c>
      <c r="C5423" s="1">
        <v>39126.2369306369</v>
      </c>
      <c r="D5423" s="1">
        <v>34413.3269087465</v>
      </c>
      <c r="E5423" s="1">
        <v>26133.7713758672</v>
      </c>
      <c r="F5423" s="1">
        <v>27089.3084513316</v>
      </c>
      <c r="G5423" s="1">
        <v>19723.9839701633</v>
      </c>
      <c r="H5423" s="1">
        <v>-31378.8540814941</v>
      </c>
      <c r="I5423" s="1">
        <v>42011.8247880726</v>
      </c>
      <c r="J5423" s="1">
        <v>-6785.56493348657</v>
      </c>
      <c r="K5423" s="1">
        <v>0.004</v>
      </c>
      <c r="L5423" s="1">
        <v>0.856</v>
      </c>
      <c r="M5423" s="1">
        <v>0.354</v>
      </c>
    </row>
    <row r="5424">
      <c r="A5424" s="1">
        <v>5422.0</v>
      </c>
      <c r="B5424" s="1">
        <v>1.70024000854734E9</v>
      </c>
      <c r="C5424" s="1">
        <v>39122.9959276909</v>
      </c>
      <c r="D5424" s="1">
        <v>34398.5077021727</v>
      </c>
      <c r="E5424" s="1">
        <v>26136.3641782241</v>
      </c>
      <c r="F5424" s="1">
        <v>27101.6913177599</v>
      </c>
      <c r="G5424" s="1">
        <v>19599.2835878471</v>
      </c>
      <c r="H5424" s="1">
        <v>-31477.380571053</v>
      </c>
      <c r="I5424" s="1">
        <v>41917.8357026381</v>
      </c>
      <c r="J5424" s="1">
        <v>-6811.26943961017</v>
      </c>
      <c r="K5424" s="1">
        <v>0.004</v>
      </c>
      <c r="L5424" s="1">
        <v>0.856</v>
      </c>
      <c r="M5424" s="1">
        <v>0.354</v>
      </c>
    </row>
    <row r="5425">
      <c r="A5425" s="1">
        <v>5423.0</v>
      </c>
      <c r="B5425" s="1">
        <v>1.70024000854991E9</v>
      </c>
      <c r="C5425" s="1">
        <v>39130.9978522059</v>
      </c>
      <c r="D5425" s="1">
        <v>34403.2686237417</v>
      </c>
      <c r="E5425" s="1">
        <v>26139.9628090814</v>
      </c>
      <c r="F5425" s="1">
        <v>27104.3064718611</v>
      </c>
      <c r="G5425" s="1">
        <v>19537.860994084</v>
      </c>
      <c r="H5425" s="1">
        <v>-31553.0188742898</v>
      </c>
      <c r="I5425" s="1">
        <v>41895.0592750381</v>
      </c>
      <c r="J5425" s="1">
        <v>-6810.17420413186</v>
      </c>
      <c r="K5425" s="1">
        <v>0.004</v>
      </c>
      <c r="L5425" s="1">
        <v>0.856</v>
      </c>
      <c r="M5425" s="1">
        <v>0.354</v>
      </c>
    </row>
    <row r="5426">
      <c r="A5426" s="1">
        <v>5424.0</v>
      </c>
      <c r="B5426" s="1">
        <v>1.70024000855489E9</v>
      </c>
      <c r="C5426" s="1">
        <v>39138.0833551983</v>
      </c>
      <c r="D5426" s="1">
        <v>34417.327871004</v>
      </c>
      <c r="E5426" s="1">
        <v>26134.0619485452</v>
      </c>
      <c r="F5426" s="1">
        <v>27089.375506565</v>
      </c>
      <c r="G5426" s="1">
        <v>19631.5371550961</v>
      </c>
      <c r="H5426" s="1">
        <v>-31479.9510216654</v>
      </c>
      <c r="I5426" s="1">
        <v>41982.6781133029</v>
      </c>
      <c r="J5426" s="1">
        <v>-6797.59017200352</v>
      </c>
      <c r="K5426" s="1">
        <v>0.004</v>
      </c>
      <c r="L5426" s="1">
        <v>0.856</v>
      </c>
      <c r="M5426" s="1">
        <v>0.354</v>
      </c>
    </row>
    <row r="5427">
      <c r="A5427" s="1">
        <v>5425.0</v>
      </c>
      <c r="B5427" s="1">
        <v>1.70024000856E9</v>
      </c>
      <c r="C5427" s="1">
        <v>39132.2719016399</v>
      </c>
      <c r="D5427" s="1">
        <v>34422.6475861844</v>
      </c>
      <c r="E5427" s="1">
        <v>26134.5313351787</v>
      </c>
      <c r="F5427" s="1">
        <v>27078.5349105042</v>
      </c>
      <c r="G5427" s="1">
        <v>19700.0005483627</v>
      </c>
      <c r="H5427" s="1">
        <v>-31397.3613259031</v>
      </c>
      <c r="I5427" s="1">
        <v>42036.2328930178</v>
      </c>
      <c r="J5427" s="1">
        <v>-6796.87491618095</v>
      </c>
      <c r="K5427" s="1">
        <v>0.004</v>
      </c>
      <c r="L5427" s="1">
        <v>0.856</v>
      </c>
      <c r="M5427" s="1">
        <v>0.354</v>
      </c>
    </row>
    <row r="5428">
      <c r="A5428" s="1">
        <v>5426.0</v>
      </c>
      <c r="B5428" s="1">
        <v>1.70024000856432E9</v>
      </c>
      <c r="C5428" s="1">
        <v>39112.7364769859</v>
      </c>
      <c r="D5428" s="1">
        <v>34416.098525059</v>
      </c>
      <c r="E5428" s="1">
        <v>26169.15418734</v>
      </c>
      <c r="F5428" s="1">
        <v>27096.7515822352</v>
      </c>
      <c r="G5428" s="1">
        <v>19599.618864014</v>
      </c>
      <c r="H5428" s="1">
        <v>-31457.6886841879</v>
      </c>
      <c r="I5428" s="1">
        <v>41965.8025462392</v>
      </c>
      <c r="J5428" s="1">
        <v>-6822.13238741545</v>
      </c>
      <c r="K5428" s="1">
        <v>0.004</v>
      </c>
      <c r="L5428" s="1">
        <v>0.856</v>
      </c>
      <c r="M5428" s="1">
        <v>0.354</v>
      </c>
    </row>
    <row r="5429">
      <c r="A5429" s="1">
        <v>5427.0</v>
      </c>
      <c r="B5429" s="1">
        <v>1.70024000856795E9</v>
      </c>
      <c r="C5429" s="1">
        <v>39116.2904043543</v>
      </c>
      <c r="D5429" s="1">
        <v>34430.9177316329</v>
      </c>
      <c r="E5429" s="1">
        <v>26236.3435311726</v>
      </c>
      <c r="F5429" s="1">
        <v>27137.0964809771</v>
      </c>
      <c r="G5429" s="1">
        <v>19521.1642409758</v>
      </c>
      <c r="H5429" s="1">
        <v>-31567.4804529524</v>
      </c>
      <c r="I5429" s="1">
        <v>41925.4352957529</v>
      </c>
      <c r="J5429" s="1">
        <v>-6822.28884962664</v>
      </c>
      <c r="K5429" s="1">
        <v>0.03</v>
      </c>
      <c r="L5429" s="1">
        <v>0.828</v>
      </c>
      <c r="M5429" s="1">
        <v>0.364</v>
      </c>
    </row>
    <row r="5430">
      <c r="A5430" s="1">
        <v>5428.0</v>
      </c>
      <c r="B5430" s="1">
        <v>1.70024000857099E9</v>
      </c>
      <c r="C5430" s="1">
        <v>39131.4672388395</v>
      </c>
      <c r="D5430" s="1">
        <v>34459.4609093023</v>
      </c>
      <c r="E5430" s="1">
        <v>26266.6077931651</v>
      </c>
      <c r="F5430" s="1">
        <v>27138.7281583223</v>
      </c>
      <c r="G5430" s="1">
        <v>19617.2990938781</v>
      </c>
      <c r="H5430" s="1">
        <v>-31499.2405771303</v>
      </c>
      <c r="I5430" s="1">
        <v>42011.4895119058</v>
      </c>
      <c r="J5430" s="1">
        <v>-6785.81080267558</v>
      </c>
      <c r="K5430" s="1">
        <v>0.03</v>
      </c>
      <c r="L5430" s="1">
        <v>0.828</v>
      </c>
      <c r="M5430" s="1">
        <v>0.364</v>
      </c>
    </row>
    <row r="5431">
      <c r="A5431" s="1">
        <v>5429.0</v>
      </c>
      <c r="B5431" s="1">
        <v>1.70024000857395E9</v>
      </c>
      <c r="C5431" s="1">
        <v>39149.0133582369</v>
      </c>
      <c r="D5431" s="1">
        <v>34480.2033281568</v>
      </c>
      <c r="E5431" s="1">
        <v>26264.1267495306</v>
      </c>
      <c r="F5431" s="1">
        <v>27126.5688093386</v>
      </c>
      <c r="G5431" s="1">
        <v>19711.4669932683</v>
      </c>
      <c r="H5431" s="1">
        <v>-31379.6587442944</v>
      </c>
      <c r="I5431" s="1">
        <v>42072.7109399689</v>
      </c>
      <c r="J5431" s="1">
        <v>-6783.88855265242</v>
      </c>
      <c r="K5431" s="1">
        <v>0.03</v>
      </c>
      <c r="L5431" s="1">
        <v>0.828</v>
      </c>
      <c r="M5431" s="1">
        <v>0.364</v>
      </c>
    </row>
    <row r="5432">
      <c r="A5432" s="1">
        <v>5430.0</v>
      </c>
      <c r="B5432" s="1">
        <v>1.70024000857809E9</v>
      </c>
      <c r="C5432" s="1">
        <v>39139.5362185879</v>
      </c>
      <c r="D5432" s="1">
        <v>34468.2898483621</v>
      </c>
      <c r="E5432" s="1">
        <v>26250.8945168131</v>
      </c>
      <c r="F5432" s="1">
        <v>27118.1645534234</v>
      </c>
      <c r="G5432" s="1">
        <v>19635.0240272312</v>
      </c>
      <c r="H5432" s="1">
        <v>-31425.1892477499</v>
      </c>
      <c r="I5432" s="1">
        <v>42021.0560585327</v>
      </c>
      <c r="J5432" s="1">
        <v>-6811.29179135463</v>
      </c>
      <c r="K5432" s="1">
        <v>0.03</v>
      </c>
      <c r="L5432" s="1">
        <v>0.828</v>
      </c>
      <c r="M5432" s="1">
        <v>0.364</v>
      </c>
    </row>
    <row r="5433">
      <c r="A5433" s="1">
        <v>5431.0</v>
      </c>
      <c r="B5433" s="1">
        <v>1.70024000858542E9</v>
      </c>
      <c r="C5433" s="1">
        <v>39138.3515761317</v>
      </c>
      <c r="D5433" s="1">
        <v>34467.7981099841</v>
      </c>
      <c r="E5433" s="1">
        <v>26267.0548280542</v>
      </c>
      <c r="F5433" s="1">
        <v>27128.2675419172</v>
      </c>
      <c r="G5433" s="1">
        <v>19530.8648980694</v>
      </c>
      <c r="H5433" s="1">
        <v>-31563.5465459283</v>
      </c>
      <c r="I5433" s="1">
        <v>41946.2224180963</v>
      </c>
      <c r="J5433" s="1">
        <v>-6822.80293974911</v>
      </c>
      <c r="K5433" s="1">
        <v>0.03</v>
      </c>
      <c r="L5433" s="1">
        <v>0.828</v>
      </c>
      <c r="M5433" s="1">
        <v>0.364</v>
      </c>
    </row>
    <row r="5434">
      <c r="A5434" s="1">
        <v>5432.0</v>
      </c>
      <c r="B5434" s="1">
        <v>1.70024000858789E9</v>
      </c>
      <c r="C5434" s="1">
        <v>39157.5964281077</v>
      </c>
      <c r="D5434" s="1">
        <v>34492.8544155185</v>
      </c>
      <c r="E5434" s="1">
        <v>26280.9799648499</v>
      </c>
      <c r="F5434" s="1">
        <v>27132.5367251082</v>
      </c>
      <c r="G5434" s="1">
        <v>19592.5557127661</v>
      </c>
      <c r="H5434" s="1">
        <v>-31542.4688509069</v>
      </c>
      <c r="I5434" s="1">
        <v>41995.5750698536</v>
      </c>
      <c r="J5434" s="1">
        <v>-6802.12757612795</v>
      </c>
      <c r="K5434" s="1">
        <v>0.03</v>
      </c>
      <c r="L5434" s="1">
        <v>0.828</v>
      </c>
      <c r="M5434" s="1">
        <v>0.364</v>
      </c>
    </row>
    <row r="5435">
      <c r="A5435" s="1">
        <v>5433.0</v>
      </c>
      <c r="B5435" s="1">
        <v>1.70024000859294E9</v>
      </c>
      <c r="C5435" s="1">
        <v>39163.8996200441</v>
      </c>
      <c r="D5435" s="1">
        <v>34497.0565434761</v>
      </c>
      <c r="E5435" s="1">
        <v>26261.8245198517</v>
      </c>
      <c r="F5435" s="1">
        <v>27118.1645534234</v>
      </c>
      <c r="G5435" s="1">
        <v>19706.3707955325</v>
      </c>
      <c r="H5435" s="1">
        <v>-31430.6207216525</v>
      </c>
      <c r="I5435" s="1">
        <v>42077.6506754935</v>
      </c>
      <c r="J5435" s="1">
        <v>-6793.27628532365</v>
      </c>
      <c r="K5435" s="1">
        <v>0.03</v>
      </c>
      <c r="L5435" s="1">
        <v>0.828</v>
      </c>
      <c r="M5435" s="1">
        <v>0.364</v>
      </c>
    </row>
    <row r="5436">
      <c r="A5436" s="1">
        <v>5434.0</v>
      </c>
      <c r="B5436" s="1">
        <v>1.70024000859642E9</v>
      </c>
      <c r="C5436" s="1">
        <v>39153.8413350393</v>
      </c>
      <c r="D5436" s="1">
        <v>34483.0419997026</v>
      </c>
      <c r="E5436" s="1">
        <v>26246.6029818776</v>
      </c>
      <c r="F5436" s="1">
        <v>27120.0644517021</v>
      </c>
      <c r="G5436" s="1">
        <v>19670.0715625371</v>
      </c>
      <c r="H5436" s="1">
        <v>-31458.6498091995</v>
      </c>
      <c r="I5436" s="1">
        <v>42032.0978202936</v>
      </c>
      <c r="J5436" s="1">
        <v>-6821.32772461506</v>
      </c>
      <c r="K5436" s="1">
        <v>0.03</v>
      </c>
      <c r="L5436" s="1">
        <v>0.828</v>
      </c>
      <c r="M5436" s="1">
        <v>0.364</v>
      </c>
    </row>
    <row r="5437">
      <c r="A5437" s="1">
        <v>5435.0</v>
      </c>
      <c r="B5437" s="1">
        <v>1.70024000860004E9</v>
      </c>
      <c r="C5437" s="1">
        <v>39146.4876111135</v>
      </c>
      <c r="D5437" s="1">
        <v>34459.9749994248</v>
      </c>
      <c r="E5437" s="1">
        <v>26236.9470282729</v>
      </c>
      <c r="F5437" s="1">
        <v>27142.3044374352</v>
      </c>
      <c r="G5437" s="1">
        <v>19546.4664156992</v>
      </c>
      <c r="H5437" s="1">
        <v>-31597.1412178446</v>
      </c>
      <c r="I5437" s="1">
        <v>41934.5771592351</v>
      </c>
      <c r="J5437" s="1">
        <v>-6815.06923616757</v>
      </c>
      <c r="K5437" s="1">
        <v>0.03</v>
      </c>
      <c r="L5437" s="1">
        <v>0.828</v>
      </c>
      <c r="M5437" s="1">
        <v>0.364</v>
      </c>
    </row>
    <row r="5438">
      <c r="A5438" s="1">
        <v>5436.0</v>
      </c>
      <c r="B5438" s="1">
        <v>1.70024000860292E9</v>
      </c>
      <c r="C5438" s="1">
        <v>39160.7480240759</v>
      </c>
      <c r="D5438" s="1">
        <v>34444.6864062173</v>
      </c>
      <c r="E5438" s="1">
        <v>26219.4456123644</v>
      </c>
      <c r="F5438" s="1">
        <v>27149.9263822944</v>
      </c>
      <c r="G5438" s="1">
        <v>19578.4741137592</v>
      </c>
      <c r="H5438" s="1">
        <v>-31615.4696482979</v>
      </c>
      <c r="I5438" s="1">
        <v>41956.0571856566</v>
      </c>
      <c r="J5438" s="1">
        <v>-6794.9526661578</v>
      </c>
      <c r="K5438" s="1">
        <v>0.03</v>
      </c>
      <c r="L5438" s="1">
        <v>0.828</v>
      </c>
      <c r="M5438" s="1">
        <v>0.364</v>
      </c>
    </row>
    <row r="5439">
      <c r="A5439" s="1">
        <v>5437.0</v>
      </c>
      <c r="B5439" s="1">
        <v>1.70024000860593E9</v>
      </c>
      <c r="C5439" s="1">
        <v>39173.9132015601</v>
      </c>
      <c r="D5439" s="1">
        <v>34424.4133739964</v>
      </c>
      <c r="E5439" s="1">
        <v>26180.4641700344</v>
      </c>
      <c r="F5439" s="1">
        <v>27124.624207571</v>
      </c>
      <c r="G5439" s="1">
        <v>19708.3824525335</v>
      </c>
      <c r="H5439" s="1">
        <v>-31486.5447862797</v>
      </c>
      <c r="I5439" s="1">
        <v>42052.5943699591</v>
      </c>
      <c r="J5439" s="1">
        <v>-6771.9974246022</v>
      </c>
      <c r="K5439" s="1">
        <v>0.044</v>
      </c>
      <c r="L5439" s="1">
        <v>0.874</v>
      </c>
      <c r="M5439" s="1">
        <v>0.39</v>
      </c>
    </row>
    <row r="5440">
      <c r="A5440" s="1">
        <v>5438.0</v>
      </c>
      <c r="B5440" s="1">
        <v>1.70024000861008E9</v>
      </c>
      <c r="C5440" s="1">
        <v>39156.5011926294</v>
      </c>
      <c r="D5440" s="1">
        <v>34373.8984315274</v>
      </c>
      <c r="E5440" s="1">
        <v>26135.6936258904</v>
      </c>
      <c r="F5440" s="1">
        <v>27106.854570729</v>
      </c>
      <c r="G5440" s="1">
        <v>19704.8061734206</v>
      </c>
      <c r="H5440" s="1">
        <v>-31460.9743906229</v>
      </c>
      <c r="I5440" s="1">
        <v>42023.0230120447</v>
      </c>
      <c r="J5440" s="1">
        <v>-6793.7009684683</v>
      </c>
      <c r="K5440" s="1">
        <v>0.044</v>
      </c>
      <c r="L5440" s="1">
        <v>0.874</v>
      </c>
      <c r="M5440" s="1">
        <v>0.39</v>
      </c>
    </row>
    <row r="5441">
      <c r="A5441" s="1">
        <v>5439.0</v>
      </c>
      <c r="B5441" s="1">
        <v>1.70024000861443E9</v>
      </c>
      <c r="C5441" s="1">
        <v>39073.218592789</v>
      </c>
      <c r="D5441" s="1">
        <v>34203.0864003999</v>
      </c>
      <c r="E5441" s="1">
        <v>26077.0650001841</v>
      </c>
      <c r="F5441" s="1">
        <v>27142.147975224</v>
      </c>
      <c r="G5441" s="1">
        <v>19574.7860759241</v>
      </c>
      <c r="H5441" s="1">
        <v>-31522.4863913639</v>
      </c>
      <c r="I5441" s="1">
        <v>41933.392516779</v>
      </c>
      <c r="J5441" s="1">
        <v>-6754.33954648251</v>
      </c>
      <c r="K5441" s="1">
        <v>0.044</v>
      </c>
      <c r="L5441" s="1">
        <v>0.874</v>
      </c>
      <c r="M5441" s="1">
        <v>0.39</v>
      </c>
    </row>
    <row r="5442">
      <c r="A5442" s="1">
        <v>5440.0</v>
      </c>
      <c r="B5442" s="1">
        <v>1.70024000861843E9</v>
      </c>
      <c r="C5442" s="1">
        <v>39062.8026798728</v>
      </c>
      <c r="D5442" s="1">
        <v>34201.7005922437</v>
      </c>
      <c r="E5442" s="1">
        <v>26098.0085847388</v>
      </c>
      <c r="F5442" s="1">
        <v>27157.7271411093</v>
      </c>
      <c r="G5442" s="1">
        <v>19533.1671277483</v>
      </c>
      <c r="H5442" s="1">
        <v>-31587.1276363286</v>
      </c>
      <c r="I5442" s="1">
        <v>41922.2166445513</v>
      </c>
      <c r="J5442" s="1">
        <v>-6744.81770334454</v>
      </c>
      <c r="K5442" s="1">
        <v>0.044</v>
      </c>
      <c r="L5442" s="1">
        <v>0.874</v>
      </c>
      <c r="M5442" s="1">
        <v>0.39</v>
      </c>
    </row>
    <row r="5443">
      <c r="A5443" s="1">
        <v>5441.0</v>
      </c>
      <c r="B5443" s="1">
        <v>1.70024000862196E9</v>
      </c>
      <c r="C5443" s="1">
        <v>39059.6510839046</v>
      </c>
      <c r="D5443" s="1">
        <v>34212.2953191155</v>
      </c>
      <c r="E5443" s="1">
        <v>26108.1562767215</v>
      </c>
      <c r="F5443" s="1">
        <v>27144.4278531584</v>
      </c>
      <c r="G5443" s="1">
        <v>19620.8977247354</v>
      </c>
      <c r="H5443" s="1">
        <v>-31480.7556844658</v>
      </c>
      <c r="I5443" s="1">
        <v>42019.7149538654</v>
      </c>
      <c r="J5443" s="1">
        <v>-6716.78861579759</v>
      </c>
      <c r="K5443" s="1">
        <v>0.044</v>
      </c>
      <c r="L5443" s="1">
        <v>0.874</v>
      </c>
      <c r="M5443" s="1">
        <v>0.39</v>
      </c>
    </row>
    <row r="5444">
      <c r="A5444" s="1">
        <v>5442.0</v>
      </c>
      <c r="B5444" s="1">
        <v>1.70024000864202E9</v>
      </c>
      <c r="C5444" s="1">
        <v>39047.2905692208</v>
      </c>
      <c r="D5444" s="1">
        <v>34214.0611069275</v>
      </c>
      <c r="E5444" s="1">
        <v>26106.0552127427</v>
      </c>
      <c r="F5444" s="1">
        <v>27130.3015506627</v>
      </c>
      <c r="G5444" s="1">
        <v>19653.0842367511</v>
      </c>
      <c r="H5444" s="1">
        <v>-31385.4925495973</v>
      </c>
      <c r="I5444" s="1">
        <v>42067.9500183999</v>
      </c>
      <c r="J5444" s="1">
        <v>-6713.12292970692</v>
      </c>
      <c r="K5444" s="1">
        <v>0.044</v>
      </c>
      <c r="L5444" s="1">
        <v>0.874</v>
      </c>
      <c r="M5444" s="1">
        <v>0.39</v>
      </c>
    </row>
    <row r="5445">
      <c r="A5445" s="1">
        <v>5443.0</v>
      </c>
      <c r="B5445" s="1">
        <v>1.70024000864631E9</v>
      </c>
      <c r="C5445" s="1">
        <v>39026.1681707105</v>
      </c>
      <c r="D5445" s="1">
        <v>34215.7374877616</v>
      </c>
      <c r="E5445" s="1">
        <v>26130.2621519878</v>
      </c>
      <c r="F5445" s="1">
        <v>27139.0634344891</v>
      </c>
      <c r="G5445" s="1">
        <v>19530.0378835246</v>
      </c>
      <c r="H5445" s="1">
        <v>-31491.1492456375</v>
      </c>
      <c r="I5445" s="1">
        <v>41978.8112615121</v>
      </c>
      <c r="J5445" s="1">
        <v>-6746.71760162325</v>
      </c>
      <c r="K5445" s="1">
        <v>0.072</v>
      </c>
      <c r="L5445" s="1">
        <v>0.792</v>
      </c>
      <c r="M5445" s="1">
        <v>0.406</v>
      </c>
    </row>
    <row r="5446">
      <c r="A5446" s="1">
        <v>5444.0</v>
      </c>
      <c r="B5446" s="1">
        <v>1.7002400086501E9</v>
      </c>
      <c r="C5446" s="1">
        <v>39021.1390282081</v>
      </c>
      <c r="D5446" s="1">
        <v>34240.5926275959</v>
      </c>
      <c r="E5446" s="1">
        <v>26178.6089752446</v>
      </c>
      <c r="F5446" s="1">
        <v>27147.5794491266</v>
      </c>
      <c r="G5446" s="1">
        <v>19456.5229960111</v>
      </c>
      <c r="H5446" s="1">
        <v>-31599.4657992679</v>
      </c>
      <c r="I5446" s="1">
        <v>41949.6645867424</v>
      </c>
      <c r="J5446" s="1">
        <v>-6754.00427031568</v>
      </c>
      <c r="K5446" s="1">
        <v>0.072</v>
      </c>
      <c r="L5446" s="1">
        <v>0.792</v>
      </c>
      <c r="M5446" s="1">
        <v>0.406</v>
      </c>
    </row>
    <row r="5447">
      <c r="A5447" s="1">
        <v>5445.0</v>
      </c>
      <c r="B5447" s="1">
        <v>1.70024000865498E9</v>
      </c>
      <c r="C5447" s="1">
        <v>39026.5034468774</v>
      </c>
      <c r="D5447" s="1">
        <v>34282.2562792606</v>
      </c>
      <c r="E5447" s="1">
        <v>26209.9908244598</v>
      </c>
      <c r="F5447" s="1">
        <v>27134.6154373425</v>
      </c>
      <c r="G5447" s="1">
        <v>19539.6044301515</v>
      </c>
      <c r="H5447" s="1">
        <v>-31522.151115197</v>
      </c>
      <c r="I5447" s="1">
        <v>42040.3456139976</v>
      </c>
      <c r="J5447" s="1">
        <v>-6734.82647357302</v>
      </c>
      <c r="K5447" s="1">
        <v>0.072</v>
      </c>
      <c r="L5447" s="1">
        <v>0.792</v>
      </c>
      <c r="M5447" s="1">
        <v>0.406</v>
      </c>
    </row>
    <row r="5448">
      <c r="A5448" s="1">
        <v>5446.0</v>
      </c>
      <c r="B5448" s="1">
        <v>1.70024000865901E9</v>
      </c>
      <c r="C5448" s="1">
        <v>39028.1351242226</v>
      </c>
      <c r="D5448" s="1">
        <v>34330.2901780951</v>
      </c>
      <c r="E5448" s="1">
        <v>26236.2764759393</v>
      </c>
      <c r="F5448" s="1">
        <v>27143.2655624467</v>
      </c>
      <c r="G5448" s="1">
        <v>19605.2738553612</v>
      </c>
      <c r="H5448" s="1">
        <v>-31402.7257445723</v>
      </c>
      <c r="I5448" s="1">
        <v>42101.0529519382</v>
      </c>
      <c r="J5448" s="1">
        <v>-6727.67391534732</v>
      </c>
      <c r="K5448" s="1">
        <v>0.072</v>
      </c>
      <c r="L5448" s="1">
        <v>0.792</v>
      </c>
      <c r="M5448" s="1">
        <v>0.406</v>
      </c>
    </row>
    <row r="5449">
      <c r="A5449" s="1">
        <v>5447.0</v>
      </c>
      <c r="B5449" s="1">
        <v>1.70024000866213E9</v>
      </c>
      <c r="C5449" s="1">
        <v>39018.9038537626</v>
      </c>
      <c r="D5449" s="1">
        <v>34355.4805940962</v>
      </c>
      <c r="E5449" s="1">
        <v>26261.6010024071</v>
      </c>
      <c r="F5449" s="1">
        <v>27165.7067138799</v>
      </c>
      <c r="G5449" s="1">
        <v>19519.063176997</v>
      </c>
      <c r="H5449" s="1">
        <v>-31464.9753528804</v>
      </c>
      <c r="I5449" s="1">
        <v>42024.3864684565</v>
      </c>
      <c r="J5449" s="1">
        <v>-6764.66605242086</v>
      </c>
      <c r="K5449" s="1">
        <v>0.072</v>
      </c>
      <c r="L5449" s="1">
        <v>0.792</v>
      </c>
      <c r="M5449" s="1">
        <v>0.406</v>
      </c>
    </row>
    <row r="5450">
      <c r="A5450" s="1">
        <v>5448.0</v>
      </c>
      <c r="B5450" s="1">
        <v>1.70024000866746E9</v>
      </c>
      <c r="C5450" s="1">
        <v>39032.5160661359</v>
      </c>
      <c r="D5450" s="1">
        <v>34390.1257980019</v>
      </c>
      <c r="E5450" s="1">
        <v>26295.173322579</v>
      </c>
      <c r="F5450" s="1">
        <v>27189.377211258</v>
      </c>
      <c r="G5450" s="1">
        <v>19459.0934466234</v>
      </c>
      <c r="H5450" s="1">
        <v>-31582.3220112707</v>
      </c>
      <c r="I5450" s="1">
        <v>41963.8132409826</v>
      </c>
      <c r="J5450" s="1">
        <v>-6770.47750597924</v>
      </c>
      <c r="K5450" s="1">
        <v>0.072</v>
      </c>
      <c r="L5450" s="1">
        <v>0.792</v>
      </c>
      <c r="M5450" s="1">
        <v>0.406</v>
      </c>
    </row>
    <row r="5451">
      <c r="A5451" s="1">
        <v>5449.0</v>
      </c>
      <c r="B5451" s="1">
        <v>1.70024000867011E9</v>
      </c>
      <c r="C5451" s="1">
        <v>39060.2545810049</v>
      </c>
      <c r="D5451" s="1">
        <v>34429.8224961546</v>
      </c>
      <c r="E5451" s="1">
        <v>26301.163590093</v>
      </c>
      <c r="F5451" s="1">
        <v>27187.1867403014</v>
      </c>
      <c r="G5451" s="1">
        <v>19533.3906451929</v>
      </c>
      <c r="H5451" s="1">
        <v>-31526.8896850216</v>
      </c>
      <c r="I5451" s="1">
        <v>42039.6080064306</v>
      </c>
      <c r="J5451" s="1">
        <v>-6748.01400280165</v>
      </c>
      <c r="K5451" s="1">
        <v>0.072</v>
      </c>
      <c r="L5451" s="1">
        <v>0.792</v>
      </c>
      <c r="M5451" s="1">
        <v>0.406</v>
      </c>
    </row>
    <row r="5452">
      <c r="A5452" s="1">
        <v>5450.0</v>
      </c>
      <c r="B5452" s="1">
        <v>1.70024000867408E9</v>
      </c>
      <c r="C5452" s="1">
        <v>39082.3604562712</v>
      </c>
      <c r="D5452" s="1">
        <v>34451.3695778095</v>
      </c>
      <c r="E5452" s="1">
        <v>26286.4114387525</v>
      </c>
      <c r="F5452" s="1">
        <v>27172.7922168722</v>
      </c>
      <c r="G5452" s="1">
        <v>19613.2087246428</v>
      </c>
      <c r="H5452" s="1">
        <v>-31407.5984248636</v>
      </c>
      <c r="I5452" s="1">
        <v>42115.425123623</v>
      </c>
      <c r="J5452" s="1">
        <v>-6738.62627013042</v>
      </c>
      <c r="K5452" s="1">
        <v>0.072</v>
      </c>
      <c r="L5452" s="1">
        <v>0.792</v>
      </c>
      <c r="M5452" s="1">
        <v>0.406</v>
      </c>
    </row>
    <row r="5453">
      <c r="A5453" s="1">
        <v>5451.0</v>
      </c>
      <c r="B5453" s="1">
        <v>1.70024000867759E9</v>
      </c>
      <c r="C5453" s="1">
        <v>39096.1291308557</v>
      </c>
      <c r="D5453" s="1">
        <v>34448.9108859194</v>
      </c>
      <c r="E5453" s="1">
        <v>26269.1111885441</v>
      </c>
      <c r="F5453" s="1">
        <v>27169.7747313707</v>
      </c>
      <c r="G5453" s="1">
        <v>19550.9144128459</v>
      </c>
      <c r="H5453" s="1">
        <v>-31469.2445360713</v>
      </c>
      <c r="I5453" s="1">
        <v>42048.8839803795</v>
      </c>
      <c r="J5453" s="1">
        <v>-6777.65241594939</v>
      </c>
      <c r="K5453" s="1">
        <v>0.072</v>
      </c>
      <c r="L5453" s="1">
        <v>0.792</v>
      </c>
      <c r="M5453" s="1">
        <v>0.406</v>
      </c>
    </row>
    <row r="5454">
      <c r="A5454" s="1">
        <v>5452.0</v>
      </c>
      <c r="B5454" s="1">
        <v>1.70024000868136E9</v>
      </c>
      <c r="C5454" s="1">
        <v>39116.1786456321</v>
      </c>
      <c r="D5454" s="1">
        <v>34447.6591882299</v>
      </c>
      <c r="E5454" s="1">
        <v>26243.6078481206</v>
      </c>
      <c r="F5454" s="1">
        <v>27175.2956122512</v>
      </c>
      <c r="G5454" s="1">
        <v>19462.1332838694</v>
      </c>
      <c r="H5454" s="1">
        <v>-31629.2383228824</v>
      </c>
      <c r="I5454" s="1">
        <v>41958.9405606914</v>
      </c>
      <c r="J5454" s="1">
        <v>-6797.63487549243</v>
      </c>
      <c r="K5454" s="1">
        <v>0.072</v>
      </c>
      <c r="L5454" s="1">
        <v>0.792</v>
      </c>
      <c r="M5454" s="1">
        <v>0.406</v>
      </c>
    </row>
    <row r="5455">
      <c r="A5455" s="1">
        <v>5453.0</v>
      </c>
      <c r="B5455" s="1">
        <v>1.70024000868516E9</v>
      </c>
      <c r="C5455" s="1">
        <v>39129.3661748607</v>
      </c>
      <c r="D5455" s="1">
        <v>34440.8195544266</v>
      </c>
      <c r="E5455" s="1">
        <v>26193.2270161184</v>
      </c>
      <c r="F5455" s="1">
        <v>27156.1625189974</v>
      </c>
      <c r="G5455" s="1">
        <v>19502.0982029555</v>
      </c>
      <c r="H5455" s="1">
        <v>-31618.9341686885</v>
      </c>
      <c r="I5455" s="1">
        <v>42010.371924683</v>
      </c>
      <c r="J5455" s="1">
        <v>-6762.3414709975</v>
      </c>
      <c r="K5455" s="1">
        <v>0.01</v>
      </c>
      <c r="L5455" s="1">
        <v>0.864</v>
      </c>
      <c r="M5455" s="1">
        <v>0.438</v>
      </c>
    </row>
    <row r="5456">
      <c r="A5456" s="1">
        <v>5454.0</v>
      </c>
      <c r="B5456" s="1">
        <v>1.70024000868913E9</v>
      </c>
      <c r="C5456" s="1">
        <v>39148.6110268367</v>
      </c>
      <c r="D5456" s="1">
        <v>34434.5163624902</v>
      </c>
      <c r="E5456" s="1">
        <v>26164.1921000709</v>
      </c>
      <c r="F5456" s="1">
        <v>27140.7845188122</v>
      </c>
      <c r="G5456" s="1">
        <v>19611.1747158974</v>
      </c>
      <c r="H5456" s="1">
        <v>-31478.3193443202</v>
      </c>
      <c r="I5456" s="1">
        <v>42083.8421087076</v>
      </c>
      <c r="J5456" s="1">
        <v>-6767.34826175549</v>
      </c>
      <c r="K5456" s="1">
        <v>0.01</v>
      </c>
      <c r="L5456" s="1">
        <v>0.864</v>
      </c>
      <c r="M5456" s="1">
        <v>0.438</v>
      </c>
    </row>
    <row r="5457">
      <c r="A5457" s="1">
        <v>5455.0</v>
      </c>
      <c r="B5457" s="1">
        <v>1.7002400086946E9</v>
      </c>
      <c r="C5457" s="1">
        <v>39154.1319077172</v>
      </c>
      <c r="D5457" s="1">
        <v>34394.3726294484</v>
      </c>
      <c r="E5457" s="1">
        <v>26162.2474983033</v>
      </c>
      <c r="F5457" s="1">
        <v>27161.6833998779</v>
      </c>
      <c r="G5457" s="1">
        <v>19593.9415209223</v>
      </c>
      <c r="H5457" s="1">
        <v>-31470.8315099276</v>
      </c>
      <c r="I5457" s="1">
        <v>42032.5001516938</v>
      </c>
      <c r="J5457" s="1">
        <v>-6787.84481142101</v>
      </c>
      <c r="K5457" s="1">
        <v>0.01</v>
      </c>
      <c r="L5457" s="1">
        <v>0.864</v>
      </c>
      <c r="M5457" s="1">
        <v>0.438</v>
      </c>
    </row>
    <row r="5458">
      <c r="A5458" s="1">
        <v>5456.0</v>
      </c>
      <c r="B5458" s="1">
        <v>1.70024000869833E9</v>
      </c>
      <c r="C5458" s="1">
        <v>39163.743157833</v>
      </c>
      <c r="D5458" s="1">
        <v>34364.0860157115</v>
      </c>
      <c r="E5458" s="1">
        <v>26178.9442514114</v>
      </c>
      <c r="F5458" s="1">
        <v>27205.8504469216</v>
      </c>
      <c r="G5458" s="1">
        <v>19476.840731721</v>
      </c>
      <c r="H5458" s="1">
        <v>-31586.2335665504</v>
      </c>
      <c r="I5458" s="1">
        <v>41945.2612930847</v>
      </c>
      <c r="J5458" s="1">
        <v>-6752.1937790148</v>
      </c>
      <c r="K5458" s="1">
        <v>0.01</v>
      </c>
      <c r="L5458" s="1">
        <v>0.864</v>
      </c>
      <c r="M5458" s="1">
        <v>0.438</v>
      </c>
    </row>
    <row r="5459">
      <c r="A5459" s="1">
        <v>5457.0</v>
      </c>
      <c r="B5459" s="1">
        <v>1.70024000870217E9</v>
      </c>
      <c r="C5459" s="1">
        <v>39175.0531405273</v>
      </c>
      <c r="D5459" s="1">
        <v>34350.2949893826</v>
      </c>
      <c r="E5459" s="1">
        <v>26180.9782601569</v>
      </c>
      <c r="F5459" s="1">
        <v>27238.7075112709</v>
      </c>
      <c r="G5459" s="1">
        <v>19500.1312494434</v>
      </c>
      <c r="H5459" s="1">
        <v>-31597.5659009892</v>
      </c>
      <c r="I5459" s="1">
        <v>41978.90066849</v>
      </c>
      <c r="J5459" s="1">
        <v>-6706.43975811478</v>
      </c>
      <c r="K5459" s="1">
        <v>0.01</v>
      </c>
      <c r="L5459" s="1">
        <v>0.864</v>
      </c>
      <c r="M5459" s="1">
        <v>0.438</v>
      </c>
    </row>
    <row r="5460">
      <c r="A5460" s="1">
        <v>5458.0</v>
      </c>
      <c r="B5460" s="1">
        <v>1.70024000870509E9</v>
      </c>
      <c r="C5460" s="1">
        <v>39178.5847161513</v>
      </c>
      <c r="D5460" s="1">
        <v>34333.4864775522</v>
      </c>
      <c r="E5460" s="1">
        <v>26164.9073558935</v>
      </c>
      <c r="F5460" s="1">
        <v>27240.7191682719</v>
      </c>
      <c r="G5460" s="1">
        <v>19602.3457768375</v>
      </c>
      <c r="H5460" s="1">
        <v>-31462.7401784348</v>
      </c>
      <c r="I5460" s="1">
        <v>42082.1657278735</v>
      </c>
      <c r="J5460" s="1">
        <v>-6670.87813268639</v>
      </c>
      <c r="K5460" s="1">
        <v>0.01</v>
      </c>
      <c r="L5460" s="1">
        <v>0.864</v>
      </c>
      <c r="M5460" s="1">
        <v>0.438</v>
      </c>
    </row>
    <row r="5461">
      <c r="A5461" s="1">
        <v>5459.0</v>
      </c>
      <c r="B5461" s="1">
        <v>1.70024000870908E9</v>
      </c>
      <c r="C5461" s="1">
        <v>39167.8782305572</v>
      </c>
      <c r="D5461" s="1">
        <v>34302.1493318258</v>
      </c>
      <c r="E5461" s="1">
        <v>26153.4632627324</v>
      </c>
      <c r="F5461" s="1">
        <v>27236.8076129922</v>
      </c>
      <c r="G5461" s="1">
        <v>19582.6091864835</v>
      </c>
      <c r="H5461" s="1">
        <v>-31437.125079289</v>
      </c>
      <c r="I5461" s="1">
        <v>42057.6905676949</v>
      </c>
      <c r="J5461" s="1">
        <v>-6685.33971134897</v>
      </c>
      <c r="K5461" s="1">
        <v>0.01</v>
      </c>
      <c r="L5461" s="1">
        <v>0.864</v>
      </c>
      <c r="M5461" s="1">
        <v>0.438</v>
      </c>
    </row>
    <row r="5462">
      <c r="A5462" s="1">
        <v>5460.0</v>
      </c>
      <c r="B5462" s="1">
        <v>1.70024000871312E9</v>
      </c>
      <c r="C5462" s="1">
        <v>39157.4176141521</v>
      </c>
      <c r="D5462" s="1">
        <v>34283.4632734612</v>
      </c>
      <c r="E5462" s="1">
        <v>26172.4622455194</v>
      </c>
      <c r="F5462" s="1">
        <v>27268.0777034852</v>
      </c>
      <c r="G5462" s="1">
        <v>19478.4053538328</v>
      </c>
      <c r="H5462" s="1">
        <v>-31577.2034617905</v>
      </c>
      <c r="I5462" s="1">
        <v>41965.15434565</v>
      </c>
      <c r="J5462" s="1">
        <v>-6705.72450229221</v>
      </c>
      <c r="K5462" s="1">
        <v>0.01</v>
      </c>
      <c r="L5462" s="1">
        <v>0.864</v>
      </c>
      <c r="M5462" s="1">
        <v>0.438</v>
      </c>
    </row>
    <row r="5463">
      <c r="A5463" s="1">
        <v>5461.0</v>
      </c>
      <c r="B5463" s="1">
        <v>1.70024000871749E9</v>
      </c>
      <c r="C5463" s="1">
        <v>39154.5118873729</v>
      </c>
      <c r="D5463" s="1">
        <v>34278.2776687476</v>
      </c>
      <c r="E5463" s="1">
        <v>26175.882062421</v>
      </c>
      <c r="F5463" s="1">
        <v>27277.1301599896</v>
      </c>
      <c r="G5463" s="1">
        <v>19467.7882752166</v>
      </c>
      <c r="H5463" s="1">
        <v>-31625.6620437696</v>
      </c>
      <c r="I5463" s="1">
        <v>41970.5187643192</v>
      </c>
      <c r="J5463" s="1">
        <v>-6694.83920274248</v>
      </c>
      <c r="K5463" s="1">
        <v>0.01</v>
      </c>
      <c r="L5463" s="1">
        <v>0.864</v>
      </c>
      <c r="M5463" s="1">
        <v>0.438</v>
      </c>
    </row>
    <row r="5464">
      <c r="A5464" s="1">
        <v>5462.0</v>
      </c>
      <c r="B5464" s="1">
        <v>1.70024000872216E9</v>
      </c>
      <c r="C5464" s="1">
        <v>39152.8802100277</v>
      </c>
      <c r="D5464" s="1">
        <v>34277.4283024583</v>
      </c>
      <c r="E5464" s="1">
        <v>26159.7888064132</v>
      </c>
      <c r="F5464" s="1">
        <v>27254.3313806452</v>
      </c>
      <c r="G5464" s="1">
        <v>19543.4712819422</v>
      </c>
      <c r="H5464" s="1">
        <v>-31495.8207602287</v>
      </c>
      <c r="I5464" s="1">
        <v>42075.2366870923</v>
      </c>
      <c r="J5464" s="1">
        <v>-6675.86257169992</v>
      </c>
      <c r="K5464" s="1">
        <v>0.01</v>
      </c>
      <c r="L5464" s="1">
        <v>0.864</v>
      </c>
      <c r="M5464" s="1">
        <v>0.438</v>
      </c>
    </row>
    <row r="5465">
      <c r="A5465" s="1">
        <v>5463.0</v>
      </c>
      <c r="B5465" s="1">
        <v>1.70024000872661E9</v>
      </c>
      <c r="C5465" s="1">
        <v>39145.3923756351</v>
      </c>
      <c r="D5465" s="1">
        <v>34265.4030639413</v>
      </c>
      <c r="E5465" s="1">
        <v>26161.6216494586</v>
      </c>
      <c r="F5465" s="1">
        <v>27237.925200215</v>
      </c>
      <c r="G5465" s="1">
        <v>19569.2875467881</v>
      </c>
      <c r="H5465" s="1">
        <v>-31429.7937071077</v>
      </c>
      <c r="I5465" s="1">
        <v>42085.0491029082</v>
      </c>
      <c r="J5465" s="1">
        <v>-6693.72161551971</v>
      </c>
      <c r="K5465" s="1">
        <v>0.038</v>
      </c>
      <c r="L5465" s="1">
        <v>0.818</v>
      </c>
      <c r="M5465" s="1">
        <v>0.454</v>
      </c>
    </row>
    <row r="5466">
      <c r="A5466" s="1">
        <v>5464.0</v>
      </c>
      <c r="B5466" s="1">
        <v>1.70024000873027E9</v>
      </c>
      <c r="C5466" s="1">
        <v>39144.1183262012</v>
      </c>
      <c r="D5466" s="1">
        <v>34256.6635318593</v>
      </c>
      <c r="E5466" s="1">
        <v>26182.4311235465</v>
      </c>
      <c r="F5466" s="1">
        <v>27234.9524182024</v>
      </c>
      <c r="G5466" s="1">
        <v>19466.9389089273</v>
      </c>
      <c r="H5466" s="1">
        <v>-31570.654400665</v>
      </c>
      <c r="I5466" s="1">
        <v>41978.9900754678</v>
      </c>
      <c r="J5466" s="1">
        <v>-6719.1355489654</v>
      </c>
      <c r="K5466" s="1">
        <v>0.038</v>
      </c>
      <c r="L5466" s="1">
        <v>0.818</v>
      </c>
      <c r="M5466" s="1">
        <v>0.454</v>
      </c>
    </row>
    <row r="5467">
      <c r="A5467" s="1">
        <v>5465.0</v>
      </c>
      <c r="B5467" s="1">
        <v>1.7002400087336E9</v>
      </c>
      <c r="C5467" s="1">
        <v>39148.722785559</v>
      </c>
      <c r="D5467" s="1">
        <v>34264.3525319519</v>
      </c>
      <c r="E5467" s="1">
        <v>26197.7197167539</v>
      </c>
      <c r="F5467" s="1">
        <v>27246.5082700858</v>
      </c>
      <c r="G5467" s="1">
        <v>19443.4472255047</v>
      </c>
      <c r="H5467" s="1">
        <v>-31648.706692303</v>
      </c>
      <c r="I5467" s="1">
        <v>41958.0017874243</v>
      </c>
      <c r="J5467" s="1">
        <v>-6725.10346473496</v>
      </c>
      <c r="K5467" s="1">
        <v>0.038</v>
      </c>
      <c r="L5467" s="1">
        <v>0.818</v>
      </c>
      <c r="M5467" s="1">
        <v>0.454</v>
      </c>
    </row>
    <row r="5468">
      <c r="A5468" s="1">
        <v>5466.0</v>
      </c>
      <c r="B5468" s="1">
        <v>1.70024000873777E9</v>
      </c>
      <c r="C5468" s="1">
        <v>39161.1727072206</v>
      </c>
      <c r="D5468" s="1">
        <v>34293.4097997438</v>
      </c>
      <c r="E5468" s="1">
        <v>26203.3523563566</v>
      </c>
      <c r="F5468" s="1">
        <v>27248.8775549981</v>
      </c>
      <c r="G5468" s="1">
        <v>19551.6520204129</v>
      </c>
      <c r="H5468" s="1">
        <v>-31504.2920713772</v>
      </c>
      <c r="I5468" s="1">
        <v>42053.3319775261</v>
      </c>
      <c r="J5468" s="1">
        <v>-6704.29399064707</v>
      </c>
      <c r="K5468" s="1">
        <v>0.038</v>
      </c>
      <c r="L5468" s="1">
        <v>0.818</v>
      </c>
      <c r="M5468" s="1">
        <v>0.454</v>
      </c>
    </row>
    <row r="5469">
      <c r="A5469" s="1">
        <v>5467.0</v>
      </c>
      <c r="B5469" s="1">
        <v>1.70024000874119E9</v>
      </c>
      <c r="C5469" s="1">
        <v>39166.984160779</v>
      </c>
      <c r="D5469" s="1">
        <v>34320.0977826235</v>
      </c>
      <c r="E5469" s="1">
        <v>26209.7449552708</v>
      </c>
      <c r="F5469" s="1">
        <v>27240.2050781494</v>
      </c>
      <c r="G5469" s="1">
        <v>19583.6373667284</v>
      </c>
      <c r="H5469" s="1">
        <v>-31387.6159653205</v>
      </c>
      <c r="I5469" s="1">
        <v>42096.6943617694</v>
      </c>
      <c r="J5469" s="1">
        <v>-6698.41548185533</v>
      </c>
      <c r="K5469" s="1">
        <v>0.038</v>
      </c>
      <c r="L5469" s="1">
        <v>0.818</v>
      </c>
      <c r="M5469" s="1">
        <v>0.454</v>
      </c>
    </row>
    <row r="5470">
      <c r="A5470" s="1">
        <v>5468.0</v>
      </c>
      <c r="B5470" s="1">
        <v>1.70024000874522E9</v>
      </c>
      <c r="C5470" s="1">
        <v>39158.8034223083</v>
      </c>
      <c r="D5470" s="1">
        <v>34330.0219571616</v>
      </c>
      <c r="E5470" s="1">
        <v>26226.2181909344</v>
      </c>
      <c r="F5470" s="1">
        <v>27254.3984358785</v>
      </c>
      <c r="G5470" s="1">
        <v>19487.9495487153</v>
      </c>
      <c r="H5470" s="1">
        <v>-31488.6234985141</v>
      </c>
      <c r="I5470" s="1">
        <v>42008.1143984931</v>
      </c>
      <c r="J5470" s="1">
        <v>-6729.08207524801</v>
      </c>
      <c r="K5470" s="1">
        <v>0.038</v>
      </c>
      <c r="L5470" s="1">
        <v>0.818</v>
      </c>
      <c r="M5470" s="1">
        <v>0.454</v>
      </c>
    </row>
    <row r="5471">
      <c r="A5471" s="1">
        <v>5469.0</v>
      </c>
      <c r="B5471" s="1">
        <v>1.7002400087502E9</v>
      </c>
      <c r="C5471" s="1">
        <v>39162.6702740991</v>
      </c>
      <c r="D5471" s="1">
        <v>34343.0083206902</v>
      </c>
      <c r="E5471" s="1">
        <v>26259.5893454062</v>
      </c>
      <c r="F5471" s="1">
        <v>27275.2079099664</v>
      </c>
      <c r="G5471" s="1">
        <v>19432.6736846773</v>
      </c>
      <c r="H5471" s="1">
        <v>-31615.6261105091</v>
      </c>
      <c r="I5471" s="1">
        <v>41961.3992525815</v>
      </c>
      <c r="J5471" s="1">
        <v>-6729.55146188157</v>
      </c>
      <c r="K5471" s="1">
        <v>0.038</v>
      </c>
      <c r="L5471" s="1">
        <v>0.818</v>
      </c>
      <c r="M5471" s="1">
        <v>0.454</v>
      </c>
    </row>
    <row r="5472">
      <c r="A5472" s="1">
        <v>5470.0</v>
      </c>
      <c r="B5472" s="1">
        <v>1.70024000875427E9</v>
      </c>
      <c r="C5472" s="1">
        <v>39165.0619107558</v>
      </c>
      <c r="D5472" s="1">
        <v>34359.3921493759</v>
      </c>
      <c r="E5472" s="1">
        <v>26256.4601011824</v>
      </c>
      <c r="F5472" s="1">
        <v>27251.425653866</v>
      </c>
      <c r="G5472" s="1">
        <v>19504.6910053123</v>
      </c>
      <c r="H5472" s="1">
        <v>-31544.6593218635</v>
      </c>
      <c r="I5472" s="1">
        <v>42047.1852478009</v>
      </c>
      <c r="J5472" s="1">
        <v>-6709.27842966061</v>
      </c>
      <c r="K5472" s="1">
        <v>0.038</v>
      </c>
      <c r="L5472" s="1">
        <v>0.818</v>
      </c>
      <c r="M5472" s="1">
        <v>0.454</v>
      </c>
    </row>
    <row r="5473">
      <c r="A5473" s="1">
        <v>5471.0</v>
      </c>
      <c r="B5473" s="1">
        <v>1.70024000875724E9</v>
      </c>
      <c r="C5473" s="1">
        <v>39155.1377362177</v>
      </c>
      <c r="D5473" s="1">
        <v>34360.3756261319</v>
      </c>
      <c r="E5473" s="1">
        <v>26236.9246765285</v>
      </c>
      <c r="F5473" s="1">
        <v>27222.7260139854</v>
      </c>
      <c r="G5473" s="1">
        <v>19563.9678316078</v>
      </c>
      <c r="H5473" s="1">
        <v>-31428.2961402292</v>
      </c>
      <c r="I5473" s="1">
        <v>42109.3007456422</v>
      </c>
      <c r="J5473" s="1">
        <v>-6702.79642376857</v>
      </c>
      <c r="K5473" s="1">
        <v>0.038</v>
      </c>
      <c r="L5473" s="1">
        <v>0.818</v>
      </c>
      <c r="M5473" s="1">
        <v>0.454</v>
      </c>
    </row>
    <row r="5474">
      <c r="A5474" s="1">
        <v>5472.0</v>
      </c>
      <c r="B5474" s="1">
        <v>1.70024000876144E9</v>
      </c>
      <c r="C5474" s="1">
        <v>39141.7043378</v>
      </c>
      <c r="D5474" s="1">
        <v>34354.1618411733</v>
      </c>
      <c r="E5474" s="1">
        <v>26241.0373975083</v>
      </c>
      <c r="F5474" s="1">
        <v>27240.6074095496</v>
      </c>
      <c r="G5474" s="1">
        <v>19497.0243569641</v>
      </c>
      <c r="H5474" s="1">
        <v>-31509.4106208575</v>
      </c>
      <c r="I5474" s="1">
        <v>42017.1668549975</v>
      </c>
      <c r="J5474" s="1">
        <v>-6740.03443003111</v>
      </c>
      <c r="K5474" s="1">
        <v>0.038</v>
      </c>
      <c r="L5474" s="1">
        <v>0.818</v>
      </c>
      <c r="M5474" s="1">
        <v>0.454</v>
      </c>
    </row>
    <row r="5475">
      <c r="A5475" s="1">
        <v>5473.0</v>
      </c>
      <c r="B5475" s="1">
        <v>1.7002400087655E9</v>
      </c>
      <c r="C5475" s="1">
        <v>39150.0638902263</v>
      </c>
      <c r="D5475" s="1">
        <v>34362.6778558108</v>
      </c>
      <c r="E5475" s="1">
        <v>26272.0616188122</v>
      </c>
      <c r="F5475" s="1">
        <v>27265.2613836838</v>
      </c>
      <c r="G5475" s="1">
        <v>19448.8786994074</v>
      </c>
      <c r="H5475" s="1">
        <v>-31664.0846924882</v>
      </c>
      <c r="I5475" s="1">
        <v>41942.6461389835</v>
      </c>
      <c r="J5475" s="1">
        <v>-6751.36676446995</v>
      </c>
      <c r="K5475" s="1">
        <v>0.02</v>
      </c>
      <c r="L5475" s="1">
        <v>0.854</v>
      </c>
      <c r="M5475" s="1">
        <v>0.468</v>
      </c>
    </row>
    <row r="5476">
      <c r="A5476" s="1">
        <v>5474.0</v>
      </c>
      <c r="B5476" s="1">
        <v>1.70024000876971E9</v>
      </c>
      <c r="C5476" s="1">
        <v>39158.445794397</v>
      </c>
      <c r="D5476" s="1">
        <v>34377.8323385515</v>
      </c>
      <c r="E5476" s="1">
        <v>26259.432883195</v>
      </c>
      <c r="F5476" s="1">
        <v>27258.8240812807</v>
      </c>
      <c r="G5476" s="1">
        <v>19520.7395578312</v>
      </c>
      <c r="H5476" s="1">
        <v>-31606.5736540047</v>
      </c>
      <c r="I5476" s="1">
        <v>42008.1814537264</v>
      </c>
      <c r="J5476" s="1">
        <v>-6734.67001136183</v>
      </c>
      <c r="K5476" s="1">
        <v>0.02</v>
      </c>
      <c r="L5476" s="1">
        <v>0.854</v>
      </c>
      <c r="M5476" s="1">
        <v>0.468</v>
      </c>
    </row>
    <row r="5477">
      <c r="A5477" s="1">
        <v>5475.0</v>
      </c>
      <c r="B5477" s="1">
        <v>1.70024000877323E9</v>
      </c>
      <c r="C5477" s="1">
        <v>39163.9443235331</v>
      </c>
      <c r="D5477" s="1">
        <v>34382.7944258206</v>
      </c>
      <c r="E5477" s="1">
        <v>26227.8498682796</v>
      </c>
      <c r="F5477" s="1">
        <v>27244.407206107</v>
      </c>
      <c r="G5477" s="1">
        <v>19599.8870849474</v>
      </c>
      <c r="H5477" s="1">
        <v>-31454.6041434531</v>
      </c>
      <c r="I5477" s="1">
        <v>42082.0986726401</v>
      </c>
      <c r="J5477" s="1">
        <v>-6712.98881924019</v>
      </c>
      <c r="K5477" s="1">
        <v>0.02</v>
      </c>
      <c r="L5477" s="1">
        <v>0.854</v>
      </c>
      <c r="M5477" s="1">
        <v>0.468</v>
      </c>
    </row>
    <row r="5478">
      <c r="A5478" s="1">
        <v>5476.0</v>
      </c>
      <c r="B5478" s="1">
        <v>1.70024000877957E9</v>
      </c>
      <c r="C5478" s="1">
        <v>39157.8870007857</v>
      </c>
      <c r="D5478" s="1">
        <v>34366.3882453904</v>
      </c>
      <c r="E5478" s="1">
        <v>26210.0578796932</v>
      </c>
      <c r="F5478" s="1">
        <v>27252.2303166664</v>
      </c>
      <c r="G5478" s="1">
        <v>19542.3089912306</v>
      </c>
      <c r="H5478" s="1">
        <v>-31502.0345451873</v>
      </c>
      <c r="I5478" s="1">
        <v>42014.9316805519</v>
      </c>
      <c r="J5478" s="1">
        <v>-6743.49895042168</v>
      </c>
      <c r="K5478" s="1">
        <v>0.02</v>
      </c>
      <c r="L5478" s="1">
        <v>0.854</v>
      </c>
      <c r="M5478" s="1">
        <v>0.468</v>
      </c>
    </row>
    <row r="5479">
      <c r="A5479" s="1">
        <v>5477.0</v>
      </c>
      <c r="B5479" s="1">
        <v>1.70024000878224E9</v>
      </c>
      <c r="C5479" s="1">
        <v>39147.8063640363</v>
      </c>
      <c r="D5479" s="1">
        <v>34350.2949893826</v>
      </c>
      <c r="E5479" s="1">
        <v>26206.6380627915</v>
      </c>
      <c r="F5479" s="1">
        <v>27276.0572762557</v>
      </c>
      <c r="G5479" s="1">
        <v>19445.07890285</v>
      </c>
      <c r="H5479" s="1">
        <v>-31670.3431809357</v>
      </c>
      <c r="I5479" s="1">
        <v>41918.9756416053</v>
      </c>
      <c r="J5479" s="1">
        <v>-6770.5445612126</v>
      </c>
      <c r="K5479" s="1">
        <v>0.02</v>
      </c>
      <c r="L5479" s="1">
        <v>0.854</v>
      </c>
      <c r="M5479" s="1">
        <v>0.468</v>
      </c>
    </row>
    <row r="5480">
      <c r="A5480" s="1">
        <v>5478.0</v>
      </c>
      <c r="B5480" s="1">
        <v>1.70024000878661E9</v>
      </c>
      <c r="C5480" s="1">
        <v>39152.9696170055</v>
      </c>
      <c r="D5480" s="1">
        <v>34352.7983847616</v>
      </c>
      <c r="E5480" s="1">
        <v>26196.5797777867</v>
      </c>
      <c r="F5480" s="1">
        <v>27282.1145990031</v>
      </c>
      <c r="G5480" s="1">
        <v>19493.2469121512</v>
      </c>
      <c r="H5480" s="1">
        <v>-31666.5880878672</v>
      </c>
      <c r="I5480" s="1">
        <v>41961.7345287483</v>
      </c>
      <c r="J5480" s="1">
        <v>-6745.53295916711</v>
      </c>
      <c r="K5480" s="1">
        <v>0.02</v>
      </c>
      <c r="L5480" s="1">
        <v>0.854</v>
      </c>
      <c r="M5480" s="1">
        <v>0.468</v>
      </c>
    </row>
    <row r="5481">
      <c r="A5481" s="1">
        <v>5479.0</v>
      </c>
      <c r="B5481" s="1">
        <v>1.70024000878926E9</v>
      </c>
      <c r="C5481" s="1">
        <v>39162.2902944434</v>
      </c>
      <c r="D5481" s="1">
        <v>34357.6710650528</v>
      </c>
      <c r="E5481" s="1">
        <v>26178.7207339669</v>
      </c>
      <c r="F5481" s="1">
        <v>27272.2127762094</v>
      </c>
      <c r="G5481" s="1">
        <v>19601.6752245039</v>
      </c>
      <c r="H5481" s="1">
        <v>-31514.7526877823</v>
      </c>
      <c r="I5481" s="1">
        <v>42054.1142885821</v>
      </c>
      <c r="J5481" s="1">
        <v>-6711.93828725079</v>
      </c>
      <c r="K5481" s="1">
        <v>0.02</v>
      </c>
      <c r="L5481" s="1">
        <v>0.854</v>
      </c>
      <c r="M5481" s="1">
        <v>0.468</v>
      </c>
    </row>
    <row r="5482">
      <c r="A5482" s="1">
        <v>5480.0</v>
      </c>
      <c r="B5482" s="1">
        <v>1.70024000879336E9</v>
      </c>
      <c r="C5482" s="1">
        <v>39165.9336287896</v>
      </c>
      <c r="D5482" s="1">
        <v>34356.7322917857</v>
      </c>
      <c r="E5482" s="1">
        <v>26175.3679722986</v>
      </c>
      <c r="F5482" s="1">
        <v>27289.7141921179</v>
      </c>
      <c r="G5482" s="1">
        <v>19575.7024974468</v>
      </c>
      <c r="H5482" s="1">
        <v>-31492.9597369384</v>
      </c>
      <c r="I5482" s="1">
        <v>42019.8714160765</v>
      </c>
      <c r="J5482" s="1">
        <v>-6726.10929323545</v>
      </c>
      <c r="K5482" s="1">
        <v>0.02</v>
      </c>
      <c r="L5482" s="1">
        <v>0.854</v>
      </c>
      <c r="M5482" s="1">
        <v>0.468</v>
      </c>
    </row>
    <row r="5483">
      <c r="A5483" s="1">
        <v>5481.0</v>
      </c>
      <c r="B5483" s="1">
        <v>1.70024000879753E9</v>
      </c>
      <c r="C5483" s="1">
        <v>39174.494346916</v>
      </c>
      <c r="D5483" s="1">
        <v>34355.9723324742</v>
      </c>
      <c r="E5483" s="1">
        <v>26195.5292457973</v>
      </c>
      <c r="F5483" s="1">
        <v>27327.0863088472</v>
      </c>
      <c r="G5483" s="1">
        <v>19479.9029207113</v>
      </c>
      <c r="H5483" s="1">
        <v>-31645.0633579568</v>
      </c>
      <c r="I5483" s="1">
        <v>41926.3517172755</v>
      </c>
      <c r="J5483" s="1">
        <v>-6743.87893007742</v>
      </c>
      <c r="K5483" s="1">
        <v>0.02</v>
      </c>
      <c r="L5483" s="1">
        <v>0.854</v>
      </c>
      <c r="M5483" s="1">
        <v>0.468</v>
      </c>
    </row>
    <row r="5484">
      <c r="A5484" s="1">
        <v>5482.0</v>
      </c>
      <c r="B5484" s="1">
        <v>1.7002400088017E9</v>
      </c>
      <c r="C5484" s="1">
        <v>39169.487556158</v>
      </c>
      <c r="D5484" s="1">
        <v>34352.9771987172</v>
      </c>
      <c r="E5484" s="1">
        <v>26178.1172368666</v>
      </c>
      <c r="F5484" s="1">
        <v>27322.7053669339</v>
      </c>
      <c r="G5484" s="1">
        <v>19497.2925778976</v>
      </c>
      <c r="H5484" s="1">
        <v>-31680.5132246629</v>
      </c>
      <c r="I5484" s="1">
        <v>41941.6179587385</v>
      </c>
      <c r="J5484" s="1">
        <v>-6736.4357991738</v>
      </c>
      <c r="K5484" s="1">
        <v>0.02</v>
      </c>
      <c r="L5484" s="1">
        <v>0.854</v>
      </c>
      <c r="M5484" s="1">
        <v>0.468</v>
      </c>
    </row>
    <row r="5485">
      <c r="A5485" s="1">
        <v>5483.0</v>
      </c>
      <c r="B5485" s="1">
        <v>1.70024000880523E9</v>
      </c>
      <c r="C5485" s="1">
        <v>39174.5390504049</v>
      </c>
      <c r="D5485" s="1">
        <v>34361.9849517327</v>
      </c>
      <c r="E5485" s="1">
        <v>26156.8160244007</v>
      </c>
      <c r="F5485" s="1">
        <v>27304.8016196252</v>
      </c>
      <c r="G5485" s="1">
        <v>19603.9551024383</v>
      </c>
      <c r="H5485" s="1">
        <v>-31545.1510602415</v>
      </c>
      <c r="I5485" s="1">
        <v>42038.3339569966</v>
      </c>
      <c r="J5485" s="1">
        <v>-6709.01020872714</v>
      </c>
      <c r="K5485" s="1">
        <v>0.042</v>
      </c>
      <c r="L5485" s="1">
        <v>0.858</v>
      </c>
      <c r="M5485" s="1">
        <v>0.472</v>
      </c>
    </row>
    <row r="5486">
      <c r="A5486" s="1">
        <v>5484.0</v>
      </c>
      <c r="B5486" s="1">
        <v>1.70024000881064E9</v>
      </c>
      <c r="C5486" s="1">
        <v>39165.3748351782</v>
      </c>
      <c r="D5486" s="1">
        <v>34352.6419225504</v>
      </c>
      <c r="E5486" s="1">
        <v>26133.8160793562</v>
      </c>
      <c r="F5486" s="1">
        <v>27287.1437415055</v>
      </c>
      <c r="G5486" s="1">
        <v>19593.2039133553</v>
      </c>
      <c r="H5486" s="1">
        <v>-31497.7206585074</v>
      </c>
      <c r="I5486" s="1">
        <v>42030.4437912039</v>
      </c>
      <c r="J5486" s="1">
        <v>-6733.15009273887</v>
      </c>
      <c r="K5486" s="1">
        <v>0.042</v>
      </c>
      <c r="L5486" s="1">
        <v>0.858</v>
      </c>
      <c r="M5486" s="1">
        <v>0.472</v>
      </c>
    </row>
    <row r="5487">
      <c r="A5487" s="1">
        <v>5485.0</v>
      </c>
      <c r="B5487" s="1">
        <v>1.70024000881373E9</v>
      </c>
      <c r="C5487" s="1">
        <v>39167.8558788127</v>
      </c>
      <c r="D5487" s="1">
        <v>34356.0170359631</v>
      </c>
      <c r="E5487" s="1">
        <v>26160.3252482801</v>
      </c>
      <c r="F5487" s="1">
        <v>27326.2816460468</v>
      </c>
      <c r="G5487" s="1">
        <v>19476.5278072986</v>
      </c>
      <c r="H5487" s="1">
        <v>-31659.3908261526</v>
      </c>
      <c r="I5487" s="1">
        <v>41930.8220661666</v>
      </c>
      <c r="J5487" s="1">
        <v>-6766.56595069956</v>
      </c>
      <c r="K5487" s="1">
        <v>0.042</v>
      </c>
      <c r="L5487" s="1">
        <v>0.858</v>
      </c>
      <c r="M5487" s="1">
        <v>0.472</v>
      </c>
    </row>
    <row r="5488">
      <c r="A5488" s="1">
        <v>5486.0</v>
      </c>
      <c r="B5488" s="1">
        <v>1.70024000881768E9</v>
      </c>
      <c r="C5488" s="1">
        <v>39171.0745300143</v>
      </c>
      <c r="D5488" s="1">
        <v>34356.3970156189</v>
      </c>
      <c r="E5488" s="1">
        <v>26178.5419200112</v>
      </c>
      <c r="F5488" s="1">
        <v>27338.5304020083</v>
      </c>
      <c r="G5488" s="1">
        <v>19480.2381968782</v>
      </c>
      <c r="H5488" s="1">
        <v>-31729.8882281647</v>
      </c>
      <c r="I5488" s="1">
        <v>41926.7987521646</v>
      </c>
      <c r="J5488" s="1">
        <v>-6754.67482264933</v>
      </c>
      <c r="K5488" s="1">
        <v>0.042</v>
      </c>
      <c r="L5488" s="1">
        <v>0.858</v>
      </c>
      <c r="M5488" s="1">
        <v>0.472</v>
      </c>
    </row>
    <row r="5489">
      <c r="A5489" s="1">
        <v>5487.0</v>
      </c>
      <c r="B5489" s="1">
        <v>1.70024000882122E9</v>
      </c>
      <c r="C5489" s="1">
        <v>39175.4107684386</v>
      </c>
      <c r="D5489" s="1">
        <v>34363.080187211</v>
      </c>
      <c r="E5489" s="1">
        <v>26175.6585449765</v>
      </c>
      <c r="F5489" s="1">
        <v>27316.6033406976</v>
      </c>
      <c r="G5489" s="1">
        <v>19568.1699595654</v>
      </c>
      <c r="H5489" s="1">
        <v>-31593.1626073315</v>
      </c>
      <c r="I5489" s="1">
        <v>42032.2989859937</v>
      </c>
      <c r="J5489" s="1">
        <v>-6718.330886165</v>
      </c>
      <c r="K5489" s="1">
        <v>0.042</v>
      </c>
      <c r="L5489" s="1">
        <v>0.858</v>
      </c>
      <c r="M5489" s="1">
        <v>0.472</v>
      </c>
    </row>
    <row r="5490">
      <c r="A5490" s="1">
        <v>5488.0</v>
      </c>
      <c r="B5490" s="1">
        <v>1.70024000882571E9</v>
      </c>
      <c r="C5490" s="1">
        <v>39175.7013411165</v>
      </c>
      <c r="D5490" s="1">
        <v>34371.819719293</v>
      </c>
      <c r="E5490" s="1">
        <v>26183.9733939139</v>
      </c>
      <c r="F5490" s="1">
        <v>27322.414794256</v>
      </c>
      <c r="G5490" s="1">
        <v>19602.9269221934</v>
      </c>
      <c r="H5490" s="1">
        <v>-31482.4097135555</v>
      </c>
      <c r="I5490" s="1">
        <v>42049.9345123689</v>
      </c>
      <c r="J5490" s="1">
        <v>-6728.97031652573</v>
      </c>
      <c r="K5490" s="1">
        <v>0.042</v>
      </c>
      <c r="L5490" s="1">
        <v>0.858</v>
      </c>
      <c r="M5490" s="1">
        <v>0.472</v>
      </c>
    </row>
    <row r="5491">
      <c r="A5491" s="1">
        <v>5489.0</v>
      </c>
      <c r="B5491" s="1">
        <v>1.70024000882929E9</v>
      </c>
      <c r="C5491" s="1">
        <v>39165.2407247115</v>
      </c>
      <c r="D5491" s="1">
        <v>34368.2210884357</v>
      </c>
      <c r="E5491" s="1">
        <v>26215.3775948736</v>
      </c>
      <c r="F5491" s="1">
        <v>27336.0940618627</v>
      </c>
      <c r="G5491" s="1">
        <v>19515.1739734618</v>
      </c>
      <c r="H5491" s="1">
        <v>-31617.5036570434</v>
      </c>
      <c r="I5491" s="1">
        <v>41940.9921098938</v>
      </c>
      <c r="J5491" s="1">
        <v>-6772.60092170249</v>
      </c>
      <c r="K5491" s="1">
        <v>0.042</v>
      </c>
      <c r="L5491" s="1">
        <v>0.858</v>
      </c>
      <c r="M5491" s="1">
        <v>0.472</v>
      </c>
    </row>
    <row r="5492">
      <c r="A5492" s="1">
        <v>5490.0</v>
      </c>
      <c r="B5492" s="1">
        <v>1.70024000883457E9</v>
      </c>
      <c r="C5492" s="1">
        <v>39178.1600330066</v>
      </c>
      <c r="D5492" s="1">
        <v>34391.0645712691</v>
      </c>
      <c r="E5492" s="1">
        <v>26256.5718599047</v>
      </c>
      <c r="F5492" s="1">
        <v>27353.7072364934</v>
      </c>
      <c r="G5492" s="1">
        <v>19494.7668307741</v>
      </c>
      <c r="H5492" s="1">
        <v>-31741.488783537</v>
      </c>
      <c r="I5492" s="1">
        <v>41917.1875020489</v>
      </c>
      <c r="J5492" s="1">
        <v>-6761.6932704083</v>
      </c>
      <c r="K5492" s="1">
        <v>0.042</v>
      </c>
      <c r="L5492" s="1">
        <v>0.858</v>
      </c>
      <c r="M5492" s="1">
        <v>0.472</v>
      </c>
    </row>
    <row r="5493">
      <c r="A5493" s="1">
        <v>5491.0</v>
      </c>
      <c r="B5493" s="1">
        <v>1.70024000883826E9</v>
      </c>
      <c r="C5493" s="1">
        <v>39194.2085855255</v>
      </c>
      <c r="D5493" s="1">
        <v>34423.0946210735</v>
      </c>
      <c r="E5493" s="1">
        <v>26254.9848860484</v>
      </c>
      <c r="F5493" s="1">
        <v>27338.172774097</v>
      </c>
      <c r="G5493" s="1">
        <v>19600.5799890255</v>
      </c>
      <c r="H5493" s="1">
        <v>-31645.4433376125</v>
      </c>
      <c r="I5493" s="1">
        <v>42018.9773462983</v>
      </c>
      <c r="J5493" s="1">
        <v>-6737.57573814102</v>
      </c>
      <c r="K5493" s="1">
        <v>0.042</v>
      </c>
      <c r="L5493" s="1">
        <v>0.858</v>
      </c>
      <c r="M5493" s="1">
        <v>0.472</v>
      </c>
    </row>
    <row r="5494">
      <c r="A5494" s="1">
        <v>5492.0</v>
      </c>
      <c r="B5494" s="1">
        <v>1.70024000884232E9</v>
      </c>
      <c r="C5494" s="1">
        <v>39185.2902394879</v>
      </c>
      <c r="D5494" s="1">
        <v>34427.9896531092</v>
      </c>
      <c r="E5494" s="1">
        <v>26229.9062287695</v>
      </c>
      <c r="F5494" s="1">
        <v>27309.2049132829</v>
      </c>
      <c r="G5494" s="1">
        <v>19672.6867166384</v>
      </c>
      <c r="H5494" s="1">
        <v>-31524.6992140649</v>
      </c>
      <c r="I5494" s="1">
        <v>42064.8654776651</v>
      </c>
      <c r="J5494" s="1">
        <v>-6740.54852015358</v>
      </c>
      <c r="K5494" s="1">
        <v>0.042</v>
      </c>
      <c r="L5494" s="1">
        <v>0.858</v>
      </c>
      <c r="M5494" s="1">
        <v>0.472</v>
      </c>
    </row>
    <row r="5495">
      <c r="A5495" s="1">
        <v>5493.0</v>
      </c>
      <c r="B5495" s="1">
        <v>1.70024000884634E9</v>
      </c>
      <c r="C5495" s="1">
        <v>39165.1960212226</v>
      </c>
      <c r="D5495" s="1">
        <v>34417.9090163599</v>
      </c>
      <c r="E5495" s="1">
        <v>26220.7420135428</v>
      </c>
      <c r="F5495" s="1">
        <v>27306.3215382482</v>
      </c>
      <c r="G5495" s="1">
        <v>19596.1990471123</v>
      </c>
      <c r="H5495" s="1">
        <v>-31632.7698985063</v>
      </c>
      <c r="I5495" s="1">
        <v>41960.2816653587</v>
      </c>
      <c r="J5495" s="1">
        <v>-6785.85550616449</v>
      </c>
      <c r="K5495" s="1">
        <v>0.046</v>
      </c>
      <c r="L5495" s="1">
        <v>0.902</v>
      </c>
      <c r="M5495" s="1">
        <v>0.466</v>
      </c>
    </row>
    <row r="5496">
      <c r="A5496" s="1">
        <v>5494.0</v>
      </c>
      <c r="B5496" s="1">
        <v>1.70024000885031E9</v>
      </c>
      <c r="C5496" s="1">
        <v>39178.1153295177</v>
      </c>
      <c r="D5496" s="1">
        <v>34426.7603071642</v>
      </c>
      <c r="E5496" s="1">
        <v>26238.2881329403</v>
      </c>
      <c r="F5496" s="1">
        <v>27327.4439367585</v>
      </c>
      <c r="G5496" s="1">
        <v>19533.591810893</v>
      </c>
      <c r="H5496" s="1">
        <v>-31774.234089164</v>
      </c>
      <c r="I5496" s="1">
        <v>41911.3313450016</v>
      </c>
      <c r="J5496" s="1">
        <v>-6767.54942745559</v>
      </c>
      <c r="K5496" s="1">
        <v>0.046</v>
      </c>
      <c r="L5496" s="1">
        <v>0.902</v>
      </c>
      <c r="M5496" s="1">
        <v>0.466</v>
      </c>
    </row>
    <row r="5497">
      <c r="A5497" s="1">
        <v>5495.0</v>
      </c>
      <c r="B5497" s="1">
        <v>1.70024000885439E9</v>
      </c>
      <c r="C5497" s="1">
        <v>39199.7741698949</v>
      </c>
      <c r="D5497" s="1">
        <v>34454.4541185443</v>
      </c>
      <c r="E5497" s="1">
        <v>26228.8556967801</v>
      </c>
      <c r="F5497" s="1">
        <v>27312.7811923958</v>
      </c>
      <c r="G5497" s="1">
        <v>19630.3972161289</v>
      </c>
      <c r="H5497" s="1">
        <v>-31691.5549864238</v>
      </c>
      <c r="I5497" s="1">
        <v>42015.3116602077</v>
      </c>
      <c r="J5497" s="1">
        <v>-6724.94700252378</v>
      </c>
      <c r="K5497" s="1">
        <v>0.046</v>
      </c>
      <c r="L5497" s="1">
        <v>0.902</v>
      </c>
      <c r="M5497" s="1">
        <v>0.466</v>
      </c>
    </row>
    <row r="5498">
      <c r="A5498" s="1">
        <v>5496.0</v>
      </c>
      <c r="B5498" s="1">
        <v>1.70024000885928E9</v>
      </c>
      <c r="C5498" s="1">
        <v>39197.9860303385</v>
      </c>
      <c r="D5498" s="1">
        <v>34463.4395198153</v>
      </c>
      <c r="E5498" s="1">
        <v>26193.4505335629</v>
      </c>
      <c r="F5498" s="1">
        <v>27287.903700817</v>
      </c>
      <c r="G5498" s="1">
        <v>19732.656447012</v>
      </c>
      <c r="H5498" s="1">
        <v>-31534.0422432473</v>
      </c>
      <c r="I5498" s="1">
        <v>42073.5603062582</v>
      </c>
      <c r="J5498" s="1">
        <v>-6716.16276695284</v>
      </c>
      <c r="K5498" s="1">
        <v>0.046</v>
      </c>
      <c r="L5498" s="1">
        <v>0.902</v>
      </c>
      <c r="M5498" s="1">
        <v>0.466</v>
      </c>
    </row>
    <row r="5499">
      <c r="A5499" s="1">
        <v>5497.0</v>
      </c>
      <c r="B5499" s="1">
        <v>1.70024000886378E9</v>
      </c>
      <c r="C5499" s="1">
        <v>39195.5720419373</v>
      </c>
      <c r="D5499" s="1">
        <v>34455.3258365781</v>
      </c>
      <c r="E5499" s="1">
        <v>26178.0501816332</v>
      </c>
      <c r="F5499" s="1">
        <v>27282.0698955142</v>
      </c>
      <c r="G5499" s="1">
        <v>19628.5420213391</v>
      </c>
      <c r="H5499" s="1">
        <v>-31608.6523662391</v>
      </c>
      <c r="I5499" s="1">
        <v>41992.9822674968</v>
      </c>
      <c r="J5499" s="1">
        <v>-6748.52809292413</v>
      </c>
      <c r="K5499" s="1">
        <v>0.046</v>
      </c>
      <c r="L5499" s="1">
        <v>0.902</v>
      </c>
      <c r="M5499" s="1">
        <v>0.466</v>
      </c>
    </row>
    <row r="5500">
      <c r="A5500" s="1">
        <v>5498.0</v>
      </c>
      <c r="B5500" s="1">
        <v>1.70024000888173E9</v>
      </c>
      <c r="C5500" s="1">
        <v>39196.2649460154</v>
      </c>
      <c r="D5500" s="1">
        <v>34454.6329325</v>
      </c>
      <c r="E5500" s="1">
        <v>26169.400056529</v>
      </c>
      <c r="F5500" s="1">
        <v>27303.1252387911</v>
      </c>
      <c r="G5500" s="1">
        <v>19573.5343782346</v>
      </c>
      <c r="H5500" s="1">
        <v>-31774.2117374195</v>
      </c>
      <c r="I5500" s="1">
        <v>41909.5655571896</v>
      </c>
      <c r="J5500" s="1">
        <v>-6774.29965428109</v>
      </c>
      <c r="K5500" s="1">
        <v>0.046</v>
      </c>
      <c r="L5500" s="1">
        <v>0.902</v>
      </c>
      <c r="M5500" s="1">
        <v>0.466</v>
      </c>
    </row>
    <row r="5501">
      <c r="A5501" s="1">
        <v>5499.0</v>
      </c>
      <c r="B5501" s="1">
        <v>1.70024000888448E9</v>
      </c>
      <c r="C5501" s="1">
        <v>39201.6293646847</v>
      </c>
      <c r="D5501" s="1">
        <v>34463.1936506263</v>
      </c>
      <c r="E5501" s="1">
        <v>26139.3146084922</v>
      </c>
      <c r="F5501" s="1">
        <v>27286.5178926608</v>
      </c>
      <c r="G5501" s="1">
        <v>19645.8422715475</v>
      </c>
      <c r="H5501" s="1">
        <v>-31707.8717598762</v>
      </c>
      <c r="I5501" s="1">
        <v>41974.2068021544</v>
      </c>
      <c r="J5501" s="1">
        <v>-6751.81379935906</v>
      </c>
      <c r="K5501" s="1">
        <v>0.046</v>
      </c>
      <c r="L5501" s="1">
        <v>0.902</v>
      </c>
      <c r="M5501" s="1">
        <v>0.466</v>
      </c>
    </row>
    <row r="5502">
      <c r="A5502" s="1">
        <v>5500.0</v>
      </c>
      <c r="B5502" s="1">
        <v>1.70024000888832E9</v>
      </c>
      <c r="C5502" s="1">
        <v>39225.2775103184</v>
      </c>
      <c r="D5502" s="1">
        <v>34494.351982397</v>
      </c>
      <c r="E5502" s="1">
        <v>26120.3379774496</v>
      </c>
      <c r="F5502" s="1">
        <v>27298.5878346667</v>
      </c>
      <c r="G5502" s="1">
        <v>19747.2074326524</v>
      </c>
      <c r="H5502" s="1">
        <v>-31519.5806645847</v>
      </c>
      <c r="I5502" s="1">
        <v>42077.4048063045</v>
      </c>
      <c r="J5502" s="1">
        <v>-6715.96160125274</v>
      </c>
      <c r="K5502" s="1">
        <v>0.046</v>
      </c>
      <c r="L5502" s="1">
        <v>0.902</v>
      </c>
      <c r="M5502" s="1">
        <v>0.466</v>
      </c>
    </row>
    <row r="5503">
      <c r="A5503" s="1">
        <v>5501.0</v>
      </c>
      <c r="B5503" s="1">
        <v>1.70024000889148E9</v>
      </c>
      <c r="C5503" s="1">
        <v>39216.9179578921</v>
      </c>
      <c r="D5503" s="1">
        <v>34478.8622234895</v>
      </c>
      <c r="E5503" s="1">
        <v>26097.2486254273</v>
      </c>
      <c r="F5503" s="1">
        <v>27305.0698405587</v>
      </c>
      <c r="G5503" s="1">
        <v>19693.6526529374</v>
      </c>
      <c r="H5503" s="1">
        <v>-31552.8847638231</v>
      </c>
      <c r="I5503" s="1">
        <v>42015.5128259078</v>
      </c>
      <c r="J5503" s="1">
        <v>-6746.13645626741</v>
      </c>
      <c r="K5503" s="1">
        <v>0.046</v>
      </c>
      <c r="L5503" s="1">
        <v>0.902</v>
      </c>
      <c r="M5503" s="1">
        <v>0.466</v>
      </c>
    </row>
    <row r="5504">
      <c r="A5504" s="1">
        <v>5502.0</v>
      </c>
      <c r="B5504" s="1">
        <v>1.70024000889484E9</v>
      </c>
      <c r="C5504" s="1">
        <v>39209.2960130329</v>
      </c>
      <c r="D5504" s="1">
        <v>34461.7854907257</v>
      </c>
      <c r="E5504" s="1">
        <v>26100.7802010512</v>
      </c>
      <c r="F5504" s="1">
        <v>27319.0173290988</v>
      </c>
      <c r="G5504" s="1">
        <v>19587.0795353745</v>
      </c>
      <c r="H5504" s="1">
        <v>-31729.8658764202</v>
      </c>
      <c r="I5504" s="1">
        <v>41905.1846152764</v>
      </c>
      <c r="J5504" s="1">
        <v>-6778.9488171278</v>
      </c>
      <c r="K5504" s="1">
        <v>0.046</v>
      </c>
      <c r="L5504" s="1">
        <v>0.902</v>
      </c>
      <c r="M5504" s="1">
        <v>0.466</v>
      </c>
    </row>
    <row r="5505">
      <c r="A5505" s="1">
        <v>5503.0</v>
      </c>
      <c r="B5505" s="1">
        <v>1.70024000889774E9</v>
      </c>
      <c r="C5505" s="1">
        <v>39212.4699607455</v>
      </c>
      <c r="D5505" s="1">
        <v>34470.2120983853</v>
      </c>
      <c r="E5505" s="1">
        <v>26100.9366632624</v>
      </c>
      <c r="F5505" s="1">
        <v>27329.679111204</v>
      </c>
      <c r="G5505" s="1">
        <v>19627.7150067943</v>
      </c>
      <c r="H5505" s="1">
        <v>-31718.7794111704</v>
      </c>
      <c r="I5505" s="1">
        <v>41946.0883076296</v>
      </c>
      <c r="J5505" s="1">
        <v>-6757.96052908426</v>
      </c>
      <c r="K5505" s="1">
        <v>0.056</v>
      </c>
      <c r="L5505" s="1">
        <v>0.86</v>
      </c>
      <c r="M5505" s="1">
        <v>0.444</v>
      </c>
    </row>
    <row r="5506">
      <c r="A5506" s="1">
        <v>5504.0</v>
      </c>
      <c r="B5506" s="1">
        <v>1.70024000890039E9</v>
      </c>
      <c r="C5506" s="1">
        <v>39209.7206961775</v>
      </c>
      <c r="D5506" s="1">
        <v>34475.1741856544</v>
      </c>
      <c r="E5506" s="1">
        <v>26090.4760468573</v>
      </c>
      <c r="F5506" s="1">
        <v>27316.3798232531</v>
      </c>
      <c r="G5506" s="1">
        <v>19728.0072841653</v>
      </c>
      <c r="H5506" s="1">
        <v>-31552.1471562561</v>
      </c>
      <c r="I5506" s="1">
        <v>42039.9879860863</v>
      </c>
      <c r="J5506" s="1">
        <v>-6736.56990964054</v>
      </c>
      <c r="K5506" s="1">
        <v>0.056</v>
      </c>
      <c r="L5506" s="1">
        <v>0.86</v>
      </c>
      <c r="M5506" s="1">
        <v>0.444</v>
      </c>
    </row>
    <row r="5507">
      <c r="A5507" s="1">
        <v>5505.0</v>
      </c>
      <c r="B5507" s="1">
        <v>1.70024000890444E9</v>
      </c>
      <c r="C5507" s="1">
        <v>39203.0822280743</v>
      </c>
      <c r="D5507" s="1">
        <v>34470.7261885078</v>
      </c>
      <c r="E5507" s="1">
        <v>26103.618872597</v>
      </c>
      <c r="F5507" s="1">
        <v>27334.8647159176</v>
      </c>
      <c r="G5507" s="1">
        <v>19702.7498129308</v>
      </c>
      <c r="H5507" s="1">
        <v>-31534.7574990698</v>
      </c>
      <c r="I5507" s="1">
        <v>42010.9754217833</v>
      </c>
      <c r="J5507" s="1">
        <v>-6757.08881105051</v>
      </c>
      <c r="K5507" s="1">
        <v>0.056</v>
      </c>
      <c r="L5507" s="1">
        <v>0.86</v>
      </c>
      <c r="M5507" s="1">
        <v>0.444</v>
      </c>
    </row>
    <row r="5508">
      <c r="A5508" s="1">
        <v>5506.0</v>
      </c>
      <c r="B5508" s="1">
        <v>1.70024000890737E9</v>
      </c>
      <c r="C5508" s="1">
        <v>39208.7819229104</v>
      </c>
      <c r="D5508" s="1">
        <v>34471.0838164191</v>
      </c>
      <c r="E5508" s="1">
        <v>26143.7849573832</v>
      </c>
      <c r="F5508" s="1">
        <v>27378.2271001609</v>
      </c>
      <c r="G5508" s="1">
        <v>19592.9580441663</v>
      </c>
      <c r="H5508" s="1">
        <v>-31713.2361785455</v>
      </c>
      <c r="I5508" s="1">
        <v>41919.2215107943</v>
      </c>
      <c r="J5508" s="1">
        <v>-6780.96047412878</v>
      </c>
      <c r="K5508" s="1">
        <v>0.056</v>
      </c>
      <c r="L5508" s="1">
        <v>0.86</v>
      </c>
      <c r="M5508" s="1">
        <v>0.444</v>
      </c>
    </row>
    <row r="5509">
      <c r="A5509" s="1">
        <v>5507.0</v>
      </c>
      <c r="B5509" s="1">
        <v>1.70024000891036E9</v>
      </c>
      <c r="C5509" s="1">
        <v>39206.6138036982</v>
      </c>
      <c r="D5509" s="1">
        <v>34465.2723628607</v>
      </c>
      <c r="E5509" s="1">
        <v>26154.4020359995</v>
      </c>
      <c r="F5509" s="1">
        <v>27379.456446106</v>
      </c>
      <c r="G5509" s="1">
        <v>19610.9511984528</v>
      </c>
      <c r="H5509" s="1">
        <v>-31754.206926132</v>
      </c>
      <c r="I5509" s="1">
        <v>41927.603414965</v>
      </c>
      <c r="J5509" s="1">
        <v>-6774.27730253664</v>
      </c>
      <c r="K5509" s="1">
        <v>0.056</v>
      </c>
      <c r="L5509" s="1">
        <v>0.86</v>
      </c>
      <c r="M5509" s="1">
        <v>0.444</v>
      </c>
    </row>
    <row r="5510">
      <c r="A5510" s="1">
        <v>5508.0</v>
      </c>
      <c r="B5510" s="1">
        <v>1.70024000891459E9</v>
      </c>
      <c r="C5510" s="1">
        <v>39202.232861785</v>
      </c>
      <c r="D5510" s="1">
        <v>34463.8865547045</v>
      </c>
      <c r="E5510" s="1">
        <v>26144.9248963504</v>
      </c>
      <c r="F5510" s="1">
        <v>27347.7616724683</v>
      </c>
      <c r="G5510" s="1">
        <v>19731.628266767</v>
      </c>
      <c r="H5510" s="1">
        <v>-31593.0508486093</v>
      </c>
      <c r="I5510" s="1">
        <v>42024.5429306677</v>
      </c>
      <c r="J5510" s="1">
        <v>-6752.57375867054</v>
      </c>
      <c r="K5510" s="1">
        <v>0.056</v>
      </c>
      <c r="L5510" s="1">
        <v>0.86</v>
      </c>
      <c r="M5510" s="1">
        <v>0.444</v>
      </c>
    </row>
    <row r="5511">
      <c r="A5511" s="1">
        <v>5509.0</v>
      </c>
      <c r="B5511" s="1">
        <v>1.70024000891785E9</v>
      </c>
      <c r="C5511" s="1">
        <v>39200.0647425728</v>
      </c>
      <c r="D5511" s="1">
        <v>34463.7300924933</v>
      </c>
      <c r="E5511" s="1">
        <v>26152.3456755096</v>
      </c>
      <c r="F5511" s="1">
        <v>27344.8559456891</v>
      </c>
      <c r="G5511" s="1">
        <v>19763.3230404046</v>
      </c>
      <c r="H5511" s="1">
        <v>-31514.0821354487</v>
      </c>
      <c r="I5511" s="1">
        <v>42033.4165732165</v>
      </c>
      <c r="J5511" s="1">
        <v>-6758.31815699555</v>
      </c>
      <c r="K5511" s="1">
        <v>0.056</v>
      </c>
      <c r="L5511" s="1">
        <v>0.86</v>
      </c>
      <c r="M5511" s="1">
        <v>0.444</v>
      </c>
    </row>
    <row r="5512">
      <c r="A5512" s="1">
        <v>5510.0</v>
      </c>
      <c r="B5512" s="1">
        <v>1.70024000892048E9</v>
      </c>
      <c r="C5512" s="1">
        <v>39202.478730974</v>
      </c>
      <c r="D5512" s="1">
        <v>34467.7981099841</v>
      </c>
      <c r="E5512" s="1">
        <v>26184.420428803</v>
      </c>
      <c r="F5512" s="1">
        <v>27374.0696756922</v>
      </c>
      <c r="G5512" s="1">
        <v>19661.5555478996</v>
      </c>
      <c r="H5512" s="1">
        <v>-31679.2838787178</v>
      </c>
      <c r="I5512" s="1">
        <v>41927.8269324096</v>
      </c>
      <c r="J5512" s="1">
        <v>-6799.64653249341</v>
      </c>
      <c r="K5512" s="1">
        <v>0.056</v>
      </c>
      <c r="L5512" s="1">
        <v>0.86</v>
      </c>
      <c r="M5512" s="1">
        <v>0.444</v>
      </c>
    </row>
    <row r="5513">
      <c r="A5513" s="1">
        <v>5511.0</v>
      </c>
      <c r="B5513" s="1">
        <v>1.7002400089249E9</v>
      </c>
      <c r="C5513" s="1">
        <v>39210.7488764225</v>
      </c>
      <c r="D5513" s="1">
        <v>34479.0186857007</v>
      </c>
      <c r="E5513" s="1">
        <v>26194.5457690412</v>
      </c>
      <c r="F5513" s="1">
        <v>27383.1668356855</v>
      </c>
      <c r="G5513" s="1">
        <v>19664.1707020009</v>
      </c>
      <c r="H5513" s="1">
        <v>-31772.1553769296</v>
      </c>
      <c r="I5513" s="1">
        <v>41914.639403181</v>
      </c>
      <c r="J5513" s="1">
        <v>-6812.6552477664</v>
      </c>
      <c r="K5513" s="1">
        <v>0.056</v>
      </c>
      <c r="L5513" s="1">
        <v>0.86</v>
      </c>
      <c r="M5513" s="1">
        <v>0.444</v>
      </c>
    </row>
    <row r="5514">
      <c r="A5514" s="1">
        <v>5512.0</v>
      </c>
      <c r="B5514" s="1">
        <v>1.70024000892786E9</v>
      </c>
      <c r="C5514" s="1">
        <v>39213.8557689018</v>
      </c>
      <c r="D5514" s="1">
        <v>34487.7582177827</v>
      </c>
      <c r="E5514" s="1">
        <v>26168.5730419842</v>
      </c>
      <c r="F5514" s="1">
        <v>27358.4681580624</v>
      </c>
      <c r="G5514" s="1">
        <v>19796.6941948764</v>
      </c>
      <c r="H5514" s="1">
        <v>-31629.6853577715</v>
      </c>
      <c r="I5514" s="1">
        <v>42018.0162212868</v>
      </c>
      <c r="J5514" s="1">
        <v>-6789.0518056216</v>
      </c>
      <c r="K5514" s="1">
        <v>0.056</v>
      </c>
      <c r="L5514" s="1">
        <v>0.86</v>
      </c>
      <c r="M5514" s="1">
        <v>0.444</v>
      </c>
    </row>
    <row r="5515">
      <c r="A5515" s="1">
        <v>5513.0</v>
      </c>
      <c r="B5515" s="1">
        <v>1.70024000893049E9</v>
      </c>
      <c r="C5515" s="1">
        <v>39207.1949490541</v>
      </c>
      <c r="D5515" s="1">
        <v>34481.2538601462</v>
      </c>
      <c r="E5515" s="1">
        <v>26151.4963092203</v>
      </c>
      <c r="F5515" s="1">
        <v>27346.3088090787</v>
      </c>
      <c r="G5515" s="1">
        <v>19854.6075647601</v>
      </c>
      <c r="H5515" s="1">
        <v>-31514.2162459154</v>
      </c>
      <c r="I5515" s="1">
        <v>42051.2756170363</v>
      </c>
      <c r="J5515" s="1">
        <v>-6769.18110480083</v>
      </c>
      <c r="K5515" s="1">
        <v>0.074</v>
      </c>
      <c r="L5515" s="1">
        <v>0.896</v>
      </c>
      <c r="M5515" s="1">
        <v>0.422</v>
      </c>
    </row>
    <row r="5516">
      <c r="A5516" s="1">
        <v>5514.0</v>
      </c>
      <c r="B5516" s="1">
        <v>1.70024000893385E9</v>
      </c>
      <c r="C5516" s="1">
        <v>39191.2805070019</v>
      </c>
      <c r="D5516" s="1">
        <v>34461.1596418809</v>
      </c>
      <c r="E5516" s="1">
        <v>26146.422463229</v>
      </c>
      <c r="F5516" s="1">
        <v>27352.7461114819</v>
      </c>
      <c r="G5516" s="1">
        <v>19744.9499064624</v>
      </c>
      <c r="H5516" s="1">
        <v>-31629.1042124157</v>
      </c>
      <c r="I5516" s="1">
        <v>41940.12039186</v>
      </c>
      <c r="J5516" s="1">
        <v>-6820.72422751477</v>
      </c>
      <c r="K5516" s="1">
        <v>0.074</v>
      </c>
      <c r="L5516" s="1">
        <v>0.896</v>
      </c>
      <c r="M5516" s="1">
        <v>0.422</v>
      </c>
    </row>
    <row r="5517">
      <c r="A5517" s="1">
        <v>5515.0</v>
      </c>
      <c r="B5517" s="1">
        <v>1.70024000893757E9</v>
      </c>
      <c r="C5517" s="1">
        <v>39196.48846346</v>
      </c>
      <c r="D5517" s="1">
        <v>34457.4045488124</v>
      </c>
      <c r="E5517" s="1">
        <v>26149.5964109416</v>
      </c>
      <c r="F5517" s="1">
        <v>27368.9958297009</v>
      </c>
      <c r="G5517" s="1">
        <v>19691.5068854697</v>
      </c>
      <c r="H5517" s="1">
        <v>-31760.8677459797</v>
      </c>
      <c r="I5517" s="1">
        <v>41880.5753446311</v>
      </c>
      <c r="J5517" s="1">
        <v>-6837.9127190009</v>
      </c>
      <c r="K5517" s="1">
        <v>0.074</v>
      </c>
      <c r="L5517" s="1">
        <v>0.896</v>
      </c>
      <c r="M5517" s="1">
        <v>0.422</v>
      </c>
    </row>
    <row r="5518">
      <c r="A5518" s="1">
        <v>5516.0</v>
      </c>
      <c r="B5518" s="1">
        <v>1.70024000894047E9</v>
      </c>
      <c r="C5518" s="1">
        <v>39219.9354433936</v>
      </c>
      <c r="D5518" s="1">
        <v>34482.4161508579</v>
      </c>
      <c r="E5518" s="1">
        <v>26149.1046725636</v>
      </c>
      <c r="F5518" s="1">
        <v>27364.9725156989</v>
      </c>
      <c r="G5518" s="1">
        <v>19804.6961193914</v>
      </c>
      <c r="H5518" s="1">
        <v>-31651.0312737263</v>
      </c>
      <c r="I5518" s="1">
        <v>41975.8831829885</v>
      </c>
      <c r="J5518" s="1">
        <v>-6799.53477377114</v>
      </c>
      <c r="K5518" s="1">
        <v>0.074</v>
      </c>
      <c r="L5518" s="1">
        <v>0.896</v>
      </c>
      <c r="M5518" s="1">
        <v>0.422</v>
      </c>
    </row>
    <row r="5519">
      <c r="A5519" s="1">
        <v>5517.0</v>
      </c>
      <c r="B5519" s="1">
        <v>1.70024000894766E9</v>
      </c>
      <c r="C5519" s="1">
        <v>39222.3494317948</v>
      </c>
      <c r="D5519" s="1">
        <v>34491.3344968956</v>
      </c>
      <c r="E5519" s="1">
        <v>26130.910352577</v>
      </c>
      <c r="F5519" s="1">
        <v>27339.7820996978</v>
      </c>
      <c r="G5519" s="1">
        <v>19889.2527686658</v>
      </c>
      <c r="H5519" s="1">
        <v>-31509.8129522577</v>
      </c>
      <c r="I5519" s="1">
        <v>42046.157067556</v>
      </c>
      <c r="J5519" s="1">
        <v>-6784.22382881925</v>
      </c>
      <c r="K5519" s="1">
        <v>0.074</v>
      </c>
      <c r="L5519" s="1">
        <v>0.896</v>
      </c>
      <c r="M5519" s="1">
        <v>0.422</v>
      </c>
    </row>
    <row r="5520">
      <c r="A5520" s="1">
        <v>5518.0</v>
      </c>
      <c r="B5520" s="1">
        <v>1.70024000895047E9</v>
      </c>
      <c r="C5520" s="1">
        <v>39211.8441119008</v>
      </c>
      <c r="D5520" s="1">
        <v>34478.0799124336</v>
      </c>
      <c r="E5520" s="1">
        <v>26119.1086315046</v>
      </c>
      <c r="F5520" s="1">
        <v>27348.7898527133</v>
      </c>
      <c r="G5520" s="1">
        <v>19786.2335784713</v>
      </c>
      <c r="H5520" s="1">
        <v>-31602.3044708138</v>
      </c>
      <c r="I5520" s="1">
        <v>41957.5994560241</v>
      </c>
      <c r="J5520" s="1">
        <v>-6825.48514908375</v>
      </c>
      <c r="K5520" s="1">
        <v>0.074</v>
      </c>
      <c r="L5520" s="1">
        <v>0.896</v>
      </c>
      <c r="M5520" s="1">
        <v>0.422</v>
      </c>
    </row>
    <row r="5521">
      <c r="A5521" s="1">
        <v>5519.0</v>
      </c>
      <c r="B5521" s="1">
        <v>1.70024000895391E9</v>
      </c>
      <c r="C5521" s="1">
        <v>39225.746896952</v>
      </c>
      <c r="D5521" s="1">
        <v>34488.4958253497</v>
      </c>
      <c r="E5521" s="1">
        <v>26122.908428062</v>
      </c>
      <c r="F5521" s="1">
        <v>27368.168815156</v>
      </c>
      <c r="G5521" s="1">
        <v>19700.0005483627</v>
      </c>
      <c r="H5521" s="1">
        <v>-31770.5236995844</v>
      </c>
      <c r="I5521" s="1">
        <v>41888.5549174016</v>
      </c>
      <c r="J5521" s="1">
        <v>-6829.88844274144</v>
      </c>
      <c r="K5521" s="1">
        <v>0.074</v>
      </c>
      <c r="L5521" s="1">
        <v>0.896</v>
      </c>
      <c r="M5521" s="1">
        <v>0.422</v>
      </c>
    </row>
    <row r="5522">
      <c r="A5522" s="1">
        <v>5520.0</v>
      </c>
      <c r="B5522" s="1">
        <v>1.7002400089574E9</v>
      </c>
      <c r="C5522" s="1">
        <v>39236.5204377794</v>
      </c>
      <c r="D5522" s="1">
        <v>34503.7844185572</v>
      </c>
      <c r="E5522" s="1">
        <v>26091.1689509354</v>
      </c>
      <c r="F5522" s="1">
        <v>27345.9735329119</v>
      </c>
      <c r="G5522" s="1">
        <v>19807.0207008148</v>
      </c>
      <c r="H5522" s="1">
        <v>-31680.714390363</v>
      </c>
      <c r="I5522" s="1">
        <v>41979.8394417571</v>
      </c>
      <c r="J5522" s="1">
        <v>-6790.97405564475</v>
      </c>
      <c r="K5522" s="1">
        <v>0.074</v>
      </c>
      <c r="L5522" s="1">
        <v>0.896</v>
      </c>
      <c r="M5522" s="1">
        <v>0.422</v>
      </c>
    </row>
    <row r="5523">
      <c r="A5523" s="1">
        <v>5521.0</v>
      </c>
      <c r="B5523" s="1">
        <v>1.70024000896059E9</v>
      </c>
      <c r="C5523" s="1">
        <v>39226.6856702191</v>
      </c>
      <c r="D5523" s="1">
        <v>34494.3966858859</v>
      </c>
      <c r="E5523" s="1">
        <v>26061.4858342988</v>
      </c>
      <c r="F5523" s="1">
        <v>27307.9979190823</v>
      </c>
      <c r="G5523" s="1">
        <v>19907.4023851635</v>
      </c>
      <c r="H5523" s="1">
        <v>-31513.0986586926</v>
      </c>
      <c r="I5523" s="1">
        <v>42034.5565121837</v>
      </c>
      <c r="J5523" s="1">
        <v>-6791.21992483376</v>
      </c>
      <c r="K5523" s="1">
        <v>0.074</v>
      </c>
      <c r="L5523" s="1">
        <v>0.896</v>
      </c>
      <c r="M5523" s="1">
        <v>0.422</v>
      </c>
    </row>
    <row r="5524">
      <c r="A5524" s="1">
        <v>5522.0</v>
      </c>
      <c r="B5524" s="1">
        <v>1.70024000896352E9</v>
      </c>
      <c r="C5524" s="1">
        <v>39235.8945889347</v>
      </c>
      <c r="D5524" s="1">
        <v>34500.0516772331</v>
      </c>
      <c r="E5524" s="1">
        <v>26091.3701166355</v>
      </c>
      <c r="F5524" s="1">
        <v>27343.8501171887</v>
      </c>
      <c r="G5524" s="1">
        <v>19840.2130413309</v>
      </c>
      <c r="H5524" s="1">
        <v>-31590.0780665967</v>
      </c>
      <c r="I5524" s="1">
        <v>41964.6849590164</v>
      </c>
      <c r="J5524" s="1">
        <v>-6810.17420413186</v>
      </c>
      <c r="K5524" s="1">
        <v>0.074</v>
      </c>
      <c r="L5524" s="1">
        <v>0.896</v>
      </c>
      <c r="M5524" s="1">
        <v>0.422</v>
      </c>
    </row>
    <row r="5525">
      <c r="A5525" s="1">
        <v>5523.0</v>
      </c>
      <c r="B5525" s="1">
        <v>1.70024000896699E9</v>
      </c>
      <c r="C5525" s="1">
        <v>39239.0908883918</v>
      </c>
      <c r="D5525" s="1">
        <v>34502.6891830789</v>
      </c>
      <c r="E5525" s="1">
        <v>26115.0406140137</v>
      </c>
      <c r="F5525" s="1">
        <v>27390.6323183336</v>
      </c>
      <c r="G5525" s="1">
        <v>19744.9946099513</v>
      </c>
      <c r="H5525" s="1">
        <v>-31756.4197488331</v>
      </c>
      <c r="I5525" s="1">
        <v>41895.2827924827</v>
      </c>
      <c r="J5525" s="1">
        <v>-6823.96523046079</v>
      </c>
      <c r="K5525" s="1">
        <v>0.088</v>
      </c>
      <c r="L5525" s="1">
        <v>0.878</v>
      </c>
      <c r="M5525" s="1">
        <v>0.41</v>
      </c>
    </row>
    <row r="5526">
      <c r="A5526" s="1">
        <v>5524.0</v>
      </c>
      <c r="B5526" s="1">
        <v>1.70024000897095E9</v>
      </c>
      <c r="C5526" s="1">
        <v>39226.2833388189</v>
      </c>
      <c r="D5526" s="1">
        <v>34495.5142731087</v>
      </c>
      <c r="E5526" s="1">
        <v>26096.5780730936</v>
      </c>
      <c r="F5526" s="1">
        <v>27370.5604518128</v>
      </c>
      <c r="G5526" s="1">
        <v>19799.1528867665</v>
      </c>
      <c r="H5526" s="1">
        <v>-31728.7035857085</v>
      </c>
      <c r="I5526" s="1">
        <v>41933.7948481792</v>
      </c>
      <c r="J5526" s="1">
        <v>-6811.69412275482</v>
      </c>
      <c r="K5526" s="1">
        <v>0.088</v>
      </c>
      <c r="L5526" s="1">
        <v>0.878</v>
      </c>
      <c r="M5526" s="1">
        <v>0.41</v>
      </c>
    </row>
    <row r="5527">
      <c r="A5527" s="1">
        <v>5525.0</v>
      </c>
      <c r="B5527" s="1">
        <v>1.70024000897347E9</v>
      </c>
      <c r="C5527" s="1">
        <v>39236.6768999906</v>
      </c>
      <c r="D5527" s="1">
        <v>34512.7474680838</v>
      </c>
      <c r="E5527" s="1">
        <v>26103.1494859635</v>
      </c>
      <c r="F5527" s="1">
        <v>27371.9015564801</v>
      </c>
      <c r="G5527" s="1">
        <v>19920.9475423035</v>
      </c>
      <c r="H5527" s="1">
        <v>-31545.9333712975</v>
      </c>
      <c r="I5527" s="1">
        <v>42026.9345673244</v>
      </c>
      <c r="J5527" s="1">
        <v>-6778.56883747206</v>
      </c>
      <c r="K5527" s="1">
        <v>0.088</v>
      </c>
      <c r="L5527" s="1">
        <v>0.878</v>
      </c>
      <c r="M5527" s="1">
        <v>0.41</v>
      </c>
    </row>
    <row r="5528">
      <c r="A5528" s="1">
        <v>5526.0</v>
      </c>
      <c r="B5528" s="1">
        <v>1.70024000897802E9</v>
      </c>
      <c r="C5528" s="1">
        <v>39243.8741617052</v>
      </c>
      <c r="D5528" s="1">
        <v>34519.5871018871</v>
      </c>
      <c r="E5528" s="1">
        <v>26125.8141548412</v>
      </c>
      <c r="F5528" s="1">
        <v>27390.1852834445</v>
      </c>
      <c r="G5528" s="1">
        <v>19881.7425825289</v>
      </c>
      <c r="H5528" s="1">
        <v>-31558.4726999369</v>
      </c>
      <c r="I5528" s="1">
        <v>41980.1076626906</v>
      </c>
      <c r="J5528" s="1">
        <v>-6796.80786094759</v>
      </c>
      <c r="K5528" s="1">
        <v>0.088</v>
      </c>
      <c r="L5528" s="1">
        <v>0.878</v>
      </c>
      <c r="M5528" s="1">
        <v>0.41</v>
      </c>
    </row>
    <row r="5529">
      <c r="A5529" s="1">
        <v>5527.0</v>
      </c>
      <c r="B5529" s="1">
        <v>1.70024000898078E9</v>
      </c>
      <c r="C5529" s="1">
        <v>39240.3425860813</v>
      </c>
      <c r="D5529" s="1">
        <v>34513.9768140288</v>
      </c>
      <c r="E5529" s="1">
        <v>26143.8296608721</v>
      </c>
      <c r="F5529" s="1">
        <v>27407.1279057416</v>
      </c>
      <c r="G5529" s="1">
        <v>19768.9556800074</v>
      </c>
      <c r="H5529" s="1">
        <v>-31738.6054085022</v>
      </c>
      <c r="I5529" s="1">
        <v>41887.6831993679</v>
      </c>
      <c r="J5529" s="1">
        <v>-6821.66300078189</v>
      </c>
      <c r="K5529" s="1">
        <v>0.088</v>
      </c>
      <c r="L5529" s="1">
        <v>0.878</v>
      </c>
      <c r="M5529" s="1">
        <v>0.41</v>
      </c>
    </row>
    <row r="5530">
      <c r="A5530" s="1">
        <v>5528.0</v>
      </c>
      <c r="B5530" s="1">
        <v>1.70024000898693E9</v>
      </c>
      <c r="C5530" s="1">
        <v>39244.6564727612</v>
      </c>
      <c r="D5530" s="1">
        <v>34521.0399652767</v>
      </c>
      <c r="E5530" s="1">
        <v>26155.0055330998</v>
      </c>
      <c r="F5530" s="1">
        <v>27405.7197458409</v>
      </c>
      <c r="G5530" s="1">
        <v>19813.4803549623</v>
      </c>
      <c r="H5530" s="1">
        <v>-31744.7744899719</v>
      </c>
      <c r="I5530" s="1">
        <v>41925.1223713305</v>
      </c>
      <c r="J5530" s="1">
        <v>-6807.62610526396</v>
      </c>
      <c r="K5530" s="1">
        <v>0.088</v>
      </c>
      <c r="L5530" s="1">
        <v>0.878</v>
      </c>
      <c r="M5530" s="1">
        <v>0.41</v>
      </c>
    </row>
    <row r="5531">
      <c r="A5531" s="1">
        <v>5529.0</v>
      </c>
      <c r="B5531" s="1">
        <v>1.70024000898947E9</v>
      </c>
      <c r="C5531" s="1">
        <v>39245.1482111392</v>
      </c>
      <c r="D5531" s="1">
        <v>34521.5093519102</v>
      </c>
      <c r="E5531" s="1">
        <v>26149.9316871084</v>
      </c>
      <c r="F5531" s="1">
        <v>27389.179454944</v>
      </c>
      <c r="G5531" s="1">
        <v>19956.5985747097</v>
      </c>
      <c r="H5531" s="1">
        <v>-31546.5592201422</v>
      </c>
      <c r="I5531" s="1">
        <v>42032.4330964604</v>
      </c>
      <c r="J5531" s="1">
        <v>-6781.0498811066</v>
      </c>
      <c r="K5531" s="1">
        <v>0.088</v>
      </c>
      <c r="L5531" s="1">
        <v>0.878</v>
      </c>
      <c r="M5531" s="1">
        <v>0.41</v>
      </c>
    </row>
    <row r="5532">
      <c r="A5532" s="1">
        <v>5530.0</v>
      </c>
      <c r="B5532" s="1">
        <v>1.70024000899462E9</v>
      </c>
      <c r="C5532" s="1">
        <v>39236.1181063792</v>
      </c>
      <c r="D5532" s="1">
        <v>34508.7018023373</v>
      </c>
      <c r="E5532" s="1">
        <v>26149.9540388529</v>
      </c>
      <c r="F5532" s="1">
        <v>27387.1230944541</v>
      </c>
      <c r="G5532" s="1">
        <v>19960.0854468447</v>
      </c>
      <c r="H5532" s="1">
        <v>-31517.4796006059</v>
      </c>
      <c r="I5532" s="1">
        <v>42005.2757269472</v>
      </c>
      <c r="J5532" s="1">
        <v>-6802.39579706141</v>
      </c>
      <c r="K5532" s="1">
        <v>0.088</v>
      </c>
      <c r="L5532" s="1">
        <v>0.878</v>
      </c>
      <c r="M5532" s="1">
        <v>0.41</v>
      </c>
    </row>
    <row r="5533">
      <c r="A5533" s="1">
        <v>5531.0</v>
      </c>
      <c r="B5533" s="1">
        <v>1.7002400089977E9</v>
      </c>
      <c r="C5533" s="1">
        <v>39230.6419289877</v>
      </c>
      <c r="D5533" s="1">
        <v>34494.2402236748</v>
      </c>
      <c r="E5533" s="1">
        <v>26168.9977251288</v>
      </c>
      <c r="F5533" s="1">
        <v>27399.5059608824</v>
      </c>
      <c r="G5533" s="1">
        <v>19870.6337655346</v>
      </c>
      <c r="H5533" s="1">
        <v>-31693.0078498134</v>
      </c>
      <c r="I5533" s="1">
        <v>41876.5743823736</v>
      </c>
      <c r="J5533" s="1">
        <v>-6850.51910287369</v>
      </c>
      <c r="K5533" s="1">
        <v>0.088</v>
      </c>
      <c r="L5533" s="1">
        <v>0.878</v>
      </c>
      <c r="M5533" s="1">
        <v>0.41</v>
      </c>
    </row>
    <row r="5534">
      <c r="A5534" s="1">
        <v>5532.0</v>
      </c>
      <c r="B5534" s="1">
        <v>1.70024000900148E9</v>
      </c>
      <c r="C5534" s="1">
        <v>39239.247350603</v>
      </c>
      <c r="D5534" s="1">
        <v>34496.0730667201</v>
      </c>
      <c r="E5534" s="1">
        <v>26188.1755218715</v>
      </c>
      <c r="F5534" s="1">
        <v>27397.4496003925</v>
      </c>
      <c r="G5534" s="1">
        <v>19892.2031989339</v>
      </c>
      <c r="H5534" s="1">
        <v>-31781.207833434</v>
      </c>
      <c r="I5534" s="1">
        <v>41873.0651584941</v>
      </c>
      <c r="J5534" s="1">
        <v>-6838.27034691218</v>
      </c>
      <c r="K5534" s="1">
        <v>0.088</v>
      </c>
      <c r="L5534" s="1">
        <v>0.878</v>
      </c>
      <c r="M5534" s="1">
        <v>0.41</v>
      </c>
    </row>
    <row r="5535">
      <c r="A5535" s="1">
        <v>5533.0</v>
      </c>
      <c r="B5535" s="1">
        <v>1.70024000900556E9</v>
      </c>
      <c r="C5535" s="1">
        <v>39251.8537344758</v>
      </c>
      <c r="D5535" s="1">
        <v>34512.3451366836</v>
      </c>
      <c r="E5535" s="1">
        <v>26181.2688328348</v>
      </c>
      <c r="F5535" s="1">
        <v>27376.3942571156</v>
      </c>
      <c r="G5535" s="1">
        <v>20054.946250313</v>
      </c>
      <c r="H5535" s="1">
        <v>-31621.8398954677</v>
      </c>
      <c r="I5535" s="1">
        <v>41995.9326977649</v>
      </c>
      <c r="J5535" s="1">
        <v>-6794.12565161295</v>
      </c>
      <c r="K5535" s="1">
        <v>0.108</v>
      </c>
      <c r="L5535" s="1">
        <v>0.922</v>
      </c>
      <c r="M5535" s="1">
        <v>0.398</v>
      </c>
    </row>
    <row r="5536">
      <c r="A5536" s="1">
        <v>5534.0</v>
      </c>
      <c r="B5536" s="1">
        <v>1.70024000900867E9</v>
      </c>
      <c r="C5536" s="1">
        <v>39235.2016848566</v>
      </c>
      <c r="D5536" s="1">
        <v>34499.3140696661</v>
      </c>
      <c r="E5536" s="1">
        <v>26158.7829779127</v>
      </c>
      <c r="F5536" s="1">
        <v>27360.3457045967</v>
      </c>
      <c r="G5536" s="1">
        <v>20120.5486202894</v>
      </c>
      <c r="H5536" s="1">
        <v>-31507.66718479</v>
      </c>
      <c r="I5536" s="1">
        <v>42007.6673636039</v>
      </c>
      <c r="J5536" s="1">
        <v>-6818.24318388023</v>
      </c>
      <c r="K5536" s="1">
        <v>0.108</v>
      </c>
      <c r="L5536" s="1">
        <v>0.922</v>
      </c>
      <c r="M5536" s="1">
        <v>0.398</v>
      </c>
    </row>
    <row r="5537">
      <c r="A5537" s="1">
        <v>5535.0</v>
      </c>
      <c r="B5537" s="1">
        <v>1.70024000901454E9</v>
      </c>
      <c r="C5537" s="1">
        <v>39231.3571848103</v>
      </c>
      <c r="D5537" s="1">
        <v>34490.4404271174</v>
      </c>
      <c r="E5537" s="1">
        <v>26182.0287921463</v>
      </c>
      <c r="F5537" s="1">
        <v>27381.8704345071</v>
      </c>
      <c r="G5537" s="1">
        <v>20000.69856652</v>
      </c>
      <c r="H5537" s="1">
        <v>-31691.7785038684</v>
      </c>
      <c r="I5537" s="1">
        <v>41878.3848736745</v>
      </c>
      <c r="J5537" s="1">
        <v>-6865.65123386993</v>
      </c>
      <c r="K5537" s="1">
        <v>0.108</v>
      </c>
      <c r="L5537" s="1">
        <v>0.922</v>
      </c>
      <c r="M5537" s="1">
        <v>0.398</v>
      </c>
    </row>
    <row r="5538">
      <c r="A5538" s="1">
        <v>5536.0</v>
      </c>
      <c r="B5538" s="1">
        <v>1.7002400090177E9</v>
      </c>
      <c r="C5538" s="1">
        <v>39251.9654931981</v>
      </c>
      <c r="D5538" s="1">
        <v>34509.7076308378</v>
      </c>
      <c r="E5538" s="1">
        <v>26220.5408478427</v>
      </c>
      <c r="F5538" s="1">
        <v>27399.0365742488</v>
      </c>
      <c r="G5538" s="1">
        <v>19980.2020168545</v>
      </c>
      <c r="H5538" s="1">
        <v>-31806.9570430466</v>
      </c>
      <c r="I5538" s="1">
        <v>41854.0661757071</v>
      </c>
      <c r="J5538" s="1">
        <v>-6847.16634120539</v>
      </c>
      <c r="K5538" s="1">
        <v>0.108</v>
      </c>
      <c r="L5538" s="1">
        <v>0.922</v>
      </c>
      <c r="M5538" s="1">
        <v>0.398</v>
      </c>
    </row>
    <row r="5539">
      <c r="A5539" s="1">
        <v>5537.0</v>
      </c>
      <c r="B5539" s="1">
        <v>1.7002400090215E9</v>
      </c>
      <c r="C5539" s="1">
        <v>39263.6107520593</v>
      </c>
      <c r="D5539" s="1">
        <v>34531.5005816818</v>
      </c>
      <c r="E5539" s="1">
        <v>26201.5642168002</v>
      </c>
      <c r="F5539" s="1">
        <v>27375.8131117598</v>
      </c>
      <c r="G5539" s="1">
        <v>20143.4815101005</v>
      </c>
      <c r="H5539" s="1">
        <v>-31641.0623956993</v>
      </c>
      <c r="I5539" s="1">
        <v>41980.0629592016</v>
      </c>
      <c r="J5539" s="1">
        <v>-6804.69802674031</v>
      </c>
      <c r="K5539" s="1">
        <v>0.108</v>
      </c>
      <c r="L5539" s="1">
        <v>0.922</v>
      </c>
      <c r="M5539" s="1">
        <v>0.398</v>
      </c>
    </row>
    <row r="5540">
      <c r="A5540" s="1">
        <v>5538.0</v>
      </c>
      <c r="B5540" s="1">
        <v>1.70024000902553E9</v>
      </c>
      <c r="C5540" s="1">
        <v>39248.9256559521</v>
      </c>
      <c r="D5540" s="1">
        <v>34516.3013954521</v>
      </c>
      <c r="E5540" s="1">
        <v>26152.5915446986</v>
      </c>
      <c r="F5540" s="1">
        <v>27333.6800734615</v>
      </c>
      <c r="G5540" s="1">
        <v>20221.4890982495</v>
      </c>
      <c r="H5540" s="1">
        <v>-31520.5417895962</v>
      </c>
      <c r="I5540" s="1">
        <v>42018.0162212868</v>
      </c>
      <c r="J5540" s="1">
        <v>-6820.6571722814</v>
      </c>
      <c r="K5540" s="1">
        <v>0.108</v>
      </c>
      <c r="L5540" s="1">
        <v>0.922</v>
      </c>
      <c r="M5540" s="1">
        <v>0.398</v>
      </c>
    </row>
    <row r="5541">
      <c r="A5541" s="1">
        <v>5539.0</v>
      </c>
      <c r="B5541" s="1">
        <v>1.7002400090299E9</v>
      </c>
      <c r="C5541" s="1">
        <v>39248.0539379184</v>
      </c>
      <c r="D5541" s="1">
        <v>34505.2596336912</v>
      </c>
      <c r="E5541" s="1">
        <v>26150.3787219975</v>
      </c>
      <c r="F5541" s="1">
        <v>27338.4856985194</v>
      </c>
      <c r="G5541" s="1">
        <v>20104.5224195149</v>
      </c>
      <c r="H5541" s="1">
        <v>-31675.5734891383</v>
      </c>
      <c r="I5541" s="1">
        <v>41914.4158857364</v>
      </c>
      <c r="J5541" s="1">
        <v>-6853.17896046387</v>
      </c>
      <c r="K5541" s="1">
        <v>0.108</v>
      </c>
      <c r="L5541" s="1">
        <v>0.922</v>
      </c>
      <c r="M5541" s="1">
        <v>0.398</v>
      </c>
    </row>
    <row r="5542">
      <c r="A5542" s="1">
        <v>5540.0</v>
      </c>
      <c r="B5542" s="1">
        <v>1.70024000903289E9</v>
      </c>
      <c r="C5542" s="1">
        <v>39254.3347781103</v>
      </c>
      <c r="D5542" s="1">
        <v>34507.2712906922</v>
      </c>
      <c r="E5542" s="1">
        <v>26141.3262654931</v>
      </c>
      <c r="F5542" s="1">
        <v>27360.1892423855</v>
      </c>
      <c r="G5542" s="1">
        <v>20035.947267526</v>
      </c>
      <c r="H5542" s="1">
        <v>-31811.3379849598</v>
      </c>
      <c r="I5542" s="1">
        <v>41863.2303909338</v>
      </c>
      <c r="J5542" s="1">
        <v>-6861.44910591234</v>
      </c>
      <c r="K5542" s="1">
        <v>0.108</v>
      </c>
      <c r="L5542" s="1">
        <v>0.922</v>
      </c>
      <c r="M5542" s="1">
        <v>0.398</v>
      </c>
    </row>
    <row r="5543">
      <c r="A5543" s="1">
        <v>5541.0</v>
      </c>
      <c r="B5543" s="1">
        <v>1.70024000903662E9</v>
      </c>
      <c r="C5543" s="1">
        <v>39264.1024904373</v>
      </c>
      <c r="D5543" s="1">
        <v>34521.5093519102</v>
      </c>
      <c r="E5543" s="1">
        <v>26107.2398551988</v>
      </c>
      <c r="F5543" s="1">
        <v>27358.0881784067</v>
      </c>
      <c r="G5543" s="1">
        <v>20143.5709170783</v>
      </c>
      <c r="H5543" s="1">
        <v>-31695.0418585588</v>
      </c>
      <c r="I5543" s="1">
        <v>41963.1873921379</v>
      </c>
      <c r="J5543" s="1">
        <v>-6820.99244844823</v>
      </c>
      <c r="K5543" s="1">
        <v>0.108</v>
      </c>
      <c r="L5543" s="1">
        <v>0.922</v>
      </c>
      <c r="M5543" s="1">
        <v>0.398</v>
      </c>
    </row>
    <row r="5544">
      <c r="A5544" s="1">
        <v>5542.0</v>
      </c>
      <c r="B5544" s="1">
        <v>1.7002400090406E9</v>
      </c>
      <c r="C5544" s="1">
        <v>39265.264781149</v>
      </c>
      <c r="D5544" s="1">
        <v>34527.0525845351</v>
      </c>
      <c r="E5544" s="1">
        <v>26073.5781280491</v>
      </c>
      <c r="F5544" s="1">
        <v>27345.5935532562</v>
      </c>
      <c r="G5544" s="1">
        <v>20254.010886432</v>
      </c>
      <c r="H5544" s="1">
        <v>-31522.933426253</v>
      </c>
      <c r="I5544" s="1">
        <v>42036.1211342956</v>
      </c>
      <c r="J5544" s="1">
        <v>-6811.29179135463</v>
      </c>
      <c r="K5544" s="1">
        <v>0.108</v>
      </c>
      <c r="L5544" s="1">
        <v>0.922</v>
      </c>
      <c r="M5544" s="1">
        <v>0.398</v>
      </c>
    </row>
    <row r="5545">
      <c r="A5545" s="1">
        <v>5543.0</v>
      </c>
      <c r="B5545" s="1">
        <v>1.7002400090459E9</v>
      </c>
      <c r="C5545" s="1">
        <v>39250.736147253</v>
      </c>
      <c r="D5545" s="1">
        <v>34505.5949098581</v>
      </c>
      <c r="E5545" s="1">
        <v>26074.4945495718</v>
      </c>
      <c r="F5545" s="1">
        <v>27353.7966434713</v>
      </c>
      <c r="G5545" s="1">
        <v>20149.4494258701</v>
      </c>
      <c r="H5545" s="1">
        <v>-31631.6523112836</v>
      </c>
      <c r="I5545" s="1">
        <v>41931.2914528002</v>
      </c>
      <c r="J5545" s="1">
        <v>-6849.66973658439</v>
      </c>
      <c r="K5545" s="1">
        <v>0.094</v>
      </c>
      <c r="L5545" s="1">
        <v>0.926</v>
      </c>
      <c r="M5545" s="1">
        <v>0.384</v>
      </c>
    </row>
    <row r="5546">
      <c r="A5546" s="1">
        <v>5544.0</v>
      </c>
      <c r="B5546" s="1">
        <v>1.7002400090497E9</v>
      </c>
      <c r="C5546" s="1">
        <v>39251.0714234198</v>
      </c>
      <c r="D5546" s="1">
        <v>34504.2761569352</v>
      </c>
      <c r="E5546" s="1">
        <v>26100.5566836067</v>
      </c>
      <c r="F5546" s="1">
        <v>27380.3952193731</v>
      </c>
      <c r="G5546" s="1">
        <v>20054.3651049572</v>
      </c>
      <c r="H5546" s="1">
        <v>-31768.24382165</v>
      </c>
      <c r="I5546" s="1">
        <v>41854.4908588517</v>
      </c>
      <c r="J5546" s="1">
        <v>-6865.96415829231</v>
      </c>
      <c r="K5546" s="1">
        <v>0.094</v>
      </c>
      <c r="L5546" s="1">
        <v>0.926</v>
      </c>
      <c r="M5546" s="1">
        <v>0.384</v>
      </c>
    </row>
    <row r="5547">
      <c r="A5547" s="1">
        <v>5545.0</v>
      </c>
      <c r="B5547" s="1">
        <v>1.70024000905363E9</v>
      </c>
      <c r="C5547" s="1">
        <v>39254.1112606658</v>
      </c>
      <c r="D5547" s="1">
        <v>34519.5423983982</v>
      </c>
      <c r="E5547" s="1">
        <v>26094.1193812035</v>
      </c>
      <c r="F5547" s="1">
        <v>27398.1201527261</v>
      </c>
      <c r="G5547" s="1">
        <v>20158.2113096965</v>
      </c>
      <c r="H5547" s="1">
        <v>-31675.6852478605</v>
      </c>
      <c r="I5547" s="1">
        <v>41928.1845603209</v>
      </c>
      <c r="J5547" s="1">
        <v>-6837.66684981189</v>
      </c>
      <c r="K5547" s="1">
        <v>0.094</v>
      </c>
      <c r="L5547" s="1">
        <v>0.926</v>
      </c>
      <c r="M5547" s="1">
        <v>0.384</v>
      </c>
    </row>
    <row r="5548">
      <c r="A5548" s="1">
        <v>5546.0</v>
      </c>
      <c r="B5548" s="1">
        <v>1.70024000905655E9</v>
      </c>
      <c r="C5548" s="1">
        <v>39248.8809524632</v>
      </c>
      <c r="D5548" s="1">
        <v>34529.0642415361</v>
      </c>
      <c r="E5548" s="1">
        <v>26079.5907473076</v>
      </c>
      <c r="F5548" s="1">
        <v>27406.4350016635</v>
      </c>
      <c r="G5548" s="1">
        <v>20292.8805700398</v>
      </c>
      <c r="H5548" s="1">
        <v>-31489.7857892257</v>
      </c>
      <c r="I5548" s="1">
        <v>42014.395238685</v>
      </c>
      <c r="J5548" s="1">
        <v>-6805.45798605179</v>
      </c>
      <c r="K5548" s="1">
        <v>0.094</v>
      </c>
      <c r="L5548" s="1">
        <v>0.926</v>
      </c>
      <c r="M5548" s="1">
        <v>0.384</v>
      </c>
    </row>
    <row r="5549">
      <c r="A5549" s="1">
        <v>5547.0</v>
      </c>
      <c r="B5549" s="1">
        <v>1.70024000906066E9</v>
      </c>
      <c r="C5549" s="1">
        <v>39244.1423826387</v>
      </c>
      <c r="D5549" s="1">
        <v>34525.130334512</v>
      </c>
      <c r="E5549" s="1">
        <v>26114.9288552914</v>
      </c>
      <c r="F5549" s="1">
        <v>27432.2512665094</v>
      </c>
      <c r="G5549" s="1">
        <v>20234.7213309671</v>
      </c>
      <c r="H5549" s="1">
        <v>-31547.185068987</v>
      </c>
      <c r="I5549" s="1">
        <v>41955.8560199565</v>
      </c>
      <c r="J5549" s="1">
        <v>-6828.10030318502</v>
      </c>
      <c r="K5549" s="1">
        <v>0.094</v>
      </c>
      <c r="L5549" s="1">
        <v>0.926</v>
      </c>
      <c r="M5549" s="1">
        <v>0.384</v>
      </c>
    </row>
    <row r="5550">
      <c r="A5550" s="1">
        <v>5548.0</v>
      </c>
      <c r="B5550" s="1">
        <v>1.70024000906506E9</v>
      </c>
      <c r="C5550" s="1">
        <v>39240.0743651478</v>
      </c>
      <c r="D5550" s="1">
        <v>34515.5861396296</v>
      </c>
      <c r="E5550" s="1">
        <v>26148.3223615077</v>
      </c>
      <c r="F5550" s="1">
        <v>27449.6185719512</v>
      </c>
      <c r="G5550" s="1">
        <v>20093.7712304319</v>
      </c>
      <c r="H5550" s="1">
        <v>-31747.3672923287</v>
      </c>
      <c r="I5550" s="1">
        <v>41868.3265886696</v>
      </c>
      <c r="J5550" s="1">
        <v>-6853.00014650823</v>
      </c>
      <c r="K5550" s="1">
        <v>0.094</v>
      </c>
      <c r="L5550" s="1">
        <v>0.926</v>
      </c>
      <c r="M5550" s="1">
        <v>0.384</v>
      </c>
    </row>
    <row r="5551">
      <c r="A5551" s="1">
        <v>5549.0</v>
      </c>
      <c r="B5551" s="1">
        <v>1.70024000906906E9</v>
      </c>
      <c r="C5551" s="1">
        <v>39245.5505425394</v>
      </c>
      <c r="D5551" s="1">
        <v>34521.352889699</v>
      </c>
      <c r="E5551" s="1">
        <v>26158.2241843014</v>
      </c>
      <c r="F5551" s="1">
        <v>27440.186135791</v>
      </c>
      <c r="G5551" s="1">
        <v>20165.0509434999</v>
      </c>
      <c r="H5551" s="1">
        <v>-31732.3022165658</v>
      </c>
      <c r="I5551" s="1">
        <v>41910.7278479013</v>
      </c>
      <c r="J5551" s="1">
        <v>-6837.08570445605</v>
      </c>
      <c r="K5551" s="1">
        <v>0.094</v>
      </c>
      <c r="L5551" s="1">
        <v>0.926</v>
      </c>
      <c r="M5551" s="1">
        <v>0.384</v>
      </c>
    </row>
    <row r="5552">
      <c r="A5552" s="1">
        <v>5550.0</v>
      </c>
      <c r="B5552" s="1">
        <v>1.70024000907258E9</v>
      </c>
      <c r="C5552" s="1">
        <v>39254.6029990438</v>
      </c>
      <c r="D5552" s="1">
        <v>34532.3052444821</v>
      </c>
      <c r="E5552" s="1">
        <v>26155.5866784556</v>
      </c>
      <c r="F5552" s="1">
        <v>27427.467993196</v>
      </c>
      <c r="G5552" s="1">
        <v>20342.9261258752</v>
      </c>
      <c r="H5552" s="1">
        <v>-31546.5592201422</v>
      </c>
      <c r="I5552" s="1">
        <v>42004.1581397245</v>
      </c>
      <c r="J5552" s="1">
        <v>-6809.9059831984</v>
      </c>
      <c r="K5552" s="1">
        <v>0.094</v>
      </c>
      <c r="L5552" s="1">
        <v>0.926</v>
      </c>
      <c r="M5552" s="1">
        <v>0.384</v>
      </c>
    </row>
    <row r="5553">
      <c r="A5553" s="1">
        <v>5551.0</v>
      </c>
      <c r="B5553" s="1">
        <v>1.7002400090777E9</v>
      </c>
      <c r="C5553" s="1">
        <v>39248.6350832742</v>
      </c>
      <c r="D5553" s="1">
        <v>34525.2644449787</v>
      </c>
      <c r="E5553" s="1">
        <v>26160.4593587469</v>
      </c>
      <c r="F5553" s="1">
        <v>27433.9276473435</v>
      </c>
      <c r="G5553" s="1">
        <v>20333.8736693708</v>
      </c>
      <c r="H5553" s="1">
        <v>-31542.2453334624</v>
      </c>
      <c r="I5553" s="1">
        <v>41969.5576393077</v>
      </c>
      <c r="J5553" s="1">
        <v>-6830.08960844154</v>
      </c>
      <c r="K5553" s="1">
        <v>0.094</v>
      </c>
      <c r="L5553" s="1">
        <v>0.926</v>
      </c>
      <c r="M5553" s="1">
        <v>0.384</v>
      </c>
    </row>
    <row r="5554">
      <c r="A5554" s="1">
        <v>5552.0</v>
      </c>
      <c r="B5554" s="1">
        <v>1.70024000908189E9</v>
      </c>
      <c r="C5554" s="1">
        <v>39247.1375163957</v>
      </c>
      <c r="D5554" s="1">
        <v>34511.8310465611</v>
      </c>
      <c r="E5554" s="1">
        <v>26181.1123706236</v>
      </c>
      <c r="F5554" s="1">
        <v>27450.2444207959</v>
      </c>
      <c r="G5554" s="1">
        <v>20196.1198682927</v>
      </c>
      <c r="H5554" s="1">
        <v>-31742.2710945929</v>
      </c>
      <c r="I5554" s="1">
        <v>41864.9514752568</v>
      </c>
      <c r="J5554" s="1">
        <v>-6866.00886178122</v>
      </c>
      <c r="K5554" s="1">
        <v>0.094</v>
      </c>
      <c r="L5554" s="1">
        <v>0.926</v>
      </c>
      <c r="M5554" s="1">
        <v>0.384</v>
      </c>
    </row>
    <row r="5555">
      <c r="A5555" s="1">
        <v>5553.0</v>
      </c>
      <c r="B5555" s="1">
        <v>1.70024000908607E9</v>
      </c>
      <c r="C5555" s="1">
        <v>39262.1355369252</v>
      </c>
      <c r="D5555" s="1">
        <v>34525.3985554455</v>
      </c>
      <c r="E5555" s="1">
        <v>26185.3368503256</v>
      </c>
      <c r="F5555" s="1">
        <v>27458.2686970554</v>
      </c>
      <c r="G5555" s="1">
        <v>20237.8952786797</v>
      </c>
      <c r="H5555" s="1">
        <v>-31749.5801150298</v>
      </c>
      <c r="I5555" s="1">
        <v>41905.9222228434</v>
      </c>
      <c r="J5555" s="1">
        <v>-6844.03709698165</v>
      </c>
      <c r="K5555" s="1">
        <v>0.098</v>
      </c>
      <c r="L5555" s="1">
        <v>0.942</v>
      </c>
      <c r="M5555" s="1">
        <v>0.364</v>
      </c>
    </row>
    <row r="5556">
      <c r="A5556" s="1">
        <v>5554.0</v>
      </c>
      <c r="B5556" s="1">
        <v>1.7002400090896E9</v>
      </c>
      <c r="C5556" s="1">
        <v>39257.9557607121</v>
      </c>
      <c r="D5556" s="1">
        <v>34521.643462377</v>
      </c>
      <c r="E5556" s="1">
        <v>26166.9860681278</v>
      </c>
      <c r="F5556" s="1">
        <v>27426.8421443512</v>
      </c>
      <c r="G5556" s="1">
        <v>20442.9501823127</v>
      </c>
      <c r="H5556" s="1">
        <v>-31547.9003248095</v>
      </c>
      <c r="I5556" s="1">
        <v>42002.2582414458</v>
      </c>
      <c r="J5556" s="1">
        <v>-6822.78058800466</v>
      </c>
      <c r="K5556" s="1">
        <v>0.098</v>
      </c>
      <c r="L5556" s="1">
        <v>0.942</v>
      </c>
      <c r="M5556" s="1">
        <v>0.364</v>
      </c>
    </row>
    <row r="5557">
      <c r="A5557" s="1">
        <v>5555.0</v>
      </c>
      <c r="B5557" s="1">
        <v>1.70024000909364E9</v>
      </c>
      <c r="C5557" s="1">
        <v>39254.3347781103</v>
      </c>
      <c r="D5557" s="1">
        <v>34516.2566919632</v>
      </c>
      <c r="E5557" s="1">
        <v>26162.8509954036</v>
      </c>
      <c r="F5557" s="1">
        <v>27418.683757625</v>
      </c>
      <c r="G5557" s="1">
        <v>20492.8169241925</v>
      </c>
      <c r="H5557" s="1">
        <v>-31507.6001295566</v>
      </c>
      <c r="I5557" s="1">
        <v>41981.1358429355</v>
      </c>
      <c r="J5557" s="1">
        <v>-6847.94865226133</v>
      </c>
      <c r="K5557" s="1">
        <v>0.098</v>
      </c>
      <c r="L5557" s="1">
        <v>0.942</v>
      </c>
      <c r="M5557" s="1">
        <v>0.364</v>
      </c>
    </row>
    <row r="5558">
      <c r="A5558" s="1">
        <v>5556.0</v>
      </c>
      <c r="B5558" s="1">
        <v>1.70024000909861E9</v>
      </c>
      <c r="C5558" s="1">
        <v>39261.2638188915</v>
      </c>
      <c r="D5558" s="1">
        <v>34520.8387995766</v>
      </c>
      <c r="E5558" s="1">
        <v>26188.1084666381</v>
      </c>
      <c r="F5558" s="1">
        <v>27451.3843597631</v>
      </c>
      <c r="G5558" s="1">
        <v>20353.9008324028</v>
      </c>
      <c r="H5558" s="1">
        <v>-31694.952451581</v>
      </c>
      <c r="I5558" s="1">
        <v>41879.3012951971</v>
      </c>
      <c r="J5558" s="1">
        <v>-6886.14778353545</v>
      </c>
      <c r="K5558" s="1">
        <v>0.098</v>
      </c>
      <c r="L5558" s="1">
        <v>0.942</v>
      </c>
      <c r="M5558" s="1">
        <v>0.364</v>
      </c>
    </row>
    <row r="5559">
      <c r="A5559" s="1">
        <v>5557.0</v>
      </c>
      <c r="B5559" s="1">
        <v>1.70024000910272E9</v>
      </c>
      <c r="C5559" s="1">
        <v>39261.7108537806</v>
      </c>
      <c r="D5559" s="1">
        <v>34522.2469594773</v>
      </c>
      <c r="E5559" s="1">
        <v>26183.5040072803</v>
      </c>
      <c r="F5559" s="1">
        <v>27445.1705748046</v>
      </c>
      <c r="G5559" s="1">
        <v>20343.9990096091</v>
      </c>
      <c r="H5559" s="1">
        <v>-31749.3342458408</v>
      </c>
      <c r="I5559" s="1">
        <v>41889.5160424132</v>
      </c>
      <c r="J5559" s="1">
        <v>-6870.90389381693</v>
      </c>
      <c r="K5559" s="1">
        <v>0.098</v>
      </c>
      <c r="L5559" s="1">
        <v>0.942</v>
      </c>
      <c r="M5559" s="1">
        <v>0.364</v>
      </c>
    </row>
    <row r="5560">
      <c r="A5560" s="1">
        <v>5558.0</v>
      </c>
      <c r="B5560" s="1">
        <v>1.70024000910663E9</v>
      </c>
      <c r="C5560" s="1">
        <v>39272.238525419</v>
      </c>
      <c r="D5560" s="1">
        <v>34538.4966776963</v>
      </c>
      <c r="E5560" s="1">
        <v>26171.4787687633</v>
      </c>
      <c r="F5560" s="1">
        <v>27413.0287662778</v>
      </c>
      <c r="G5560" s="1">
        <v>20511.3241686015</v>
      </c>
      <c r="H5560" s="1">
        <v>-31573.202499533</v>
      </c>
      <c r="I5560" s="1">
        <v>41979.6159243125</v>
      </c>
      <c r="J5560" s="1">
        <v>-6842.00308823622</v>
      </c>
      <c r="K5560" s="1">
        <v>0.098</v>
      </c>
      <c r="L5560" s="1">
        <v>0.942</v>
      </c>
      <c r="M5560" s="1">
        <v>0.364</v>
      </c>
    </row>
    <row r="5561">
      <c r="A5561" s="1">
        <v>5559.0</v>
      </c>
      <c r="B5561" s="1">
        <v>1.70024000911111E9</v>
      </c>
      <c r="C5561" s="1">
        <v>39283.1014732243</v>
      </c>
      <c r="D5561" s="1">
        <v>34553.4723464813</v>
      </c>
      <c r="E5561" s="1">
        <v>26173.9821641423</v>
      </c>
      <c r="F5561" s="1">
        <v>27406.0103185189</v>
      </c>
      <c r="G5561" s="1">
        <v>20584.1461520369</v>
      </c>
      <c r="H5561" s="1">
        <v>-31470.1162541051</v>
      </c>
      <c r="I5561" s="1">
        <v>42002.6829245904</v>
      </c>
      <c r="J5561" s="1">
        <v>-6835.1634544329</v>
      </c>
      <c r="K5561" s="1">
        <v>0.098</v>
      </c>
      <c r="L5561" s="1">
        <v>0.942</v>
      </c>
      <c r="M5561" s="1">
        <v>0.364</v>
      </c>
    </row>
    <row r="5562">
      <c r="A5562" s="1">
        <v>5560.0</v>
      </c>
      <c r="B5562" s="1">
        <v>1.70024000911409E9</v>
      </c>
      <c r="C5562" s="1">
        <v>39273.3784643862</v>
      </c>
      <c r="D5562" s="1">
        <v>34537.8261253626</v>
      </c>
      <c r="E5562" s="1">
        <v>26168.1483588395</v>
      </c>
      <c r="F5562" s="1">
        <v>27410.9947575324</v>
      </c>
      <c r="G5562" s="1">
        <v>20438.9492200552</v>
      </c>
      <c r="H5562" s="1">
        <v>-31641.8894102441</v>
      </c>
      <c r="I5562" s="1">
        <v>41897.6520773949</v>
      </c>
      <c r="J5562" s="1">
        <v>-6874.41311769641</v>
      </c>
      <c r="K5562" s="1">
        <v>0.098</v>
      </c>
      <c r="L5562" s="1">
        <v>0.942</v>
      </c>
      <c r="M5562" s="1">
        <v>0.364</v>
      </c>
    </row>
    <row r="5563">
      <c r="A5563" s="1">
        <v>5561.0</v>
      </c>
      <c r="B5563" s="1">
        <v>1.70024000911803E9</v>
      </c>
      <c r="C5563" s="1">
        <v>39267.3881968722</v>
      </c>
      <c r="D5563" s="1">
        <v>34534.7862881167</v>
      </c>
      <c r="E5563" s="1">
        <v>26151.8539371316</v>
      </c>
      <c r="F5563" s="1">
        <v>27403.9986615179</v>
      </c>
      <c r="G5563" s="1">
        <v>20387.2272833856</v>
      </c>
      <c r="H5563" s="1">
        <v>-31763.2146791475</v>
      </c>
      <c r="I5563" s="1">
        <v>41861.4198996329</v>
      </c>
      <c r="J5563" s="1">
        <v>-6886.88539110248</v>
      </c>
      <c r="K5563" s="1">
        <v>0.098</v>
      </c>
      <c r="L5563" s="1">
        <v>0.942</v>
      </c>
      <c r="M5563" s="1">
        <v>0.364</v>
      </c>
    </row>
    <row r="5564">
      <c r="A5564" s="1">
        <v>5562.0</v>
      </c>
      <c r="B5564" s="1">
        <v>1.70024000912101E9</v>
      </c>
      <c r="C5564" s="1">
        <v>39283.0567697354</v>
      </c>
      <c r="D5564" s="1">
        <v>34560.0661110956</v>
      </c>
      <c r="E5564" s="1">
        <v>26145.8636696176</v>
      </c>
      <c r="F5564" s="1">
        <v>27407.1726092305</v>
      </c>
      <c r="G5564" s="1">
        <v>20556.4299889123</v>
      </c>
      <c r="H5564" s="1">
        <v>-31607.5124272718</v>
      </c>
      <c r="I5564" s="1">
        <v>41966.2942846172</v>
      </c>
      <c r="J5564" s="1">
        <v>-6853.7154023308</v>
      </c>
      <c r="K5564" s="1">
        <v>0.098</v>
      </c>
      <c r="L5564" s="1">
        <v>0.942</v>
      </c>
      <c r="M5564" s="1">
        <v>0.364</v>
      </c>
    </row>
    <row r="5565">
      <c r="A5565" s="1">
        <v>5563.0</v>
      </c>
      <c r="B5565" s="1">
        <v>1.70024000912513E9</v>
      </c>
      <c r="C5565" s="1">
        <v>39292.2209849621</v>
      </c>
      <c r="D5565" s="1">
        <v>34572.3819222905</v>
      </c>
      <c r="E5565" s="1">
        <v>26139.3816637255</v>
      </c>
      <c r="F5565" s="1">
        <v>27411.4864959104</v>
      </c>
      <c r="G5565" s="1">
        <v>20664.9253564984</v>
      </c>
      <c r="H5565" s="1">
        <v>-31460.0803208446</v>
      </c>
      <c r="I5565" s="1">
        <v>42021.167817255</v>
      </c>
      <c r="J5565" s="1">
        <v>-6837.15275968942</v>
      </c>
      <c r="K5565" s="1">
        <v>0.068</v>
      </c>
      <c r="L5565" s="1">
        <v>0.924</v>
      </c>
      <c r="M5565" s="1">
        <v>0.34</v>
      </c>
    </row>
    <row r="5566">
      <c r="A5566" s="1">
        <v>5564.0</v>
      </c>
      <c r="B5566" s="1">
        <v>1.70024000912897E9</v>
      </c>
      <c r="C5566" s="1">
        <v>39273.9596097421</v>
      </c>
      <c r="D5566" s="1">
        <v>34553.7405674148</v>
      </c>
      <c r="E5566" s="1">
        <v>26132.2514572443</v>
      </c>
      <c r="F5566" s="1">
        <v>27427.5126966849</v>
      </c>
      <c r="G5566" s="1">
        <v>20557.7710935796</v>
      </c>
      <c r="H5566" s="1">
        <v>-31570.4755867094</v>
      </c>
      <c r="I5566" s="1">
        <v>41919.4897317278</v>
      </c>
      <c r="J5566" s="1">
        <v>-6876.38007120848</v>
      </c>
      <c r="K5566" s="1">
        <v>0.068</v>
      </c>
      <c r="L5566" s="1">
        <v>0.924</v>
      </c>
      <c r="M5566" s="1">
        <v>0.34</v>
      </c>
    </row>
    <row r="5567">
      <c r="A5567" s="1">
        <v>5565.0</v>
      </c>
      <c r="B5567" s="1">
        <v>1.70024000913406E9</v>
      </c>
      <c r="C5567" s="1">
        <v>39275.7477492985</v>
      </c>
      <c r="D5567" s="1">
        <v>34554.2993610262</v>
      </c>
      <c r="E5567" s="1">
        <v>26155.5196232223</v>
      </c>
      <c r="F5567" s="1">
        <v>27454.5583074758</v>
      </c>
      <c r="G5567" s="1">
        <v>20472.3874297603</v>
      </c>
      <c r="H5567" s="1">
        <v>-31729.217675831</v>
      </c>
      <c r="I5567" s="1">
        <v>41869.2653619367</v>
      </c>
      <c r="J5567" s="1">
        <v>-6892.80860338313</v>
      </c>
      <c r="K5567" s="1">
        <v>0.068</v>
      </c>
      <c r="L5567" s="1">
        <v>0.924</v>
      </c>
      <c r="M5567" s="1">
        <v>0.34</v>
      </c>
    </row>
    <row r="5568">
      <c r="A5568" s="1">
        <v>5566.0</v>
      </c>
      <c r="B5568" s="1">
        <v>1.70024000913767E9</v>
      </c>
      <c r="C5568" s="1">
        <v>39276.6194673323</v>
      </c>
      <c r="D5568" s="1">
        <v>34564.2905907977</v>
      </c>
      <c r="E5568" s="1">
        <v>26144.1872887834</v>
      </c>
      <c r="F5568" s="1">
        <v>27448.1433568171</v>
      </c>
      <c r="G5568" s="1">
        <v>20606.6990621923</v>
      </c>
      <c r="H5568" s="1">
        <v>-31628.9924536934</v>
      </c>
      <c r="I5568" s="1">
        <v>41969.378825352</v>
      </c>
      <c r="J5568" s="1">
        <v>-6860.28681520066</v>
      </c>
      <c r="K5568" s="1">
        <v>0.068</v>
      </c>
      <c r="L5568" s="1">
        <v>0.924</v>
      </c>
      <c r="M5568" s="1">
        <v>0.34</v>
      </c>
    </row>
    <row r="5569">
      <c r="A5569" s="1">
        <v>5567.0</v>
      </c>
      <c r="B5569" s="1">
        <v>1.70024000914076E9</v>
      </c>
      <c r="C5569" s="1">
        <v>39271.5903248298</v>
      </c>
      <c r="D5569" s="1">
        <v>34564.8717361535</v>
      </c>
      <c r="E5569" s="1">
        <v>26134.3301694786</v>
      </c>
      <c r="F5569" s="1">
        <v>27454.3124382868</v>
      </c>
      <c r="G5569" s="1">
        <v>20766.4693315588</v>
      </c>
      <c r="H5569" s="1">
        <v>-31455.1182335756</v>
      </c>
      <c r="I5569" s="1">
        <v>42047.4087652455</v>
      </c>
      <c r="J5569" s="1">
        <v>-6832.12361718697</v>
      </c>
      <c r="K5569" s="1">
        <v>0.068</v>
      </c>
      <c r="L5569" s="1">
        <v>0.924</v>
      </c>
      <c r="M5569" s="1">
        <v>0.34</v>
      </c>
    </row>
    <row r="5570">
      <c r="A5570" s="1">
        <v>5568.0</v>
      </c>
      <c r="B5570" s="1">
        <v>1.7002400091448E9</v>
      </c>
      <c r="C5570" s="1">
        <v>39250.1326501527</v>
      </c>
      <c r="D5570" s="1">
        <v>34534.3839567165</v>
      </c>
      <c r="E5570" s="1">
        <v>26145.3719312396</v>
      </c>
      <c r="F5570" s="1">
        <v>27476.2842030864</v>
      </c>
      <c r="G5570" s="1">
        <v>20729.1866218074</v>
      </c>
      <c r="H5570" s="1">
        <v>-31544.7263770969</v>
      </c>
      <c r="I5570" s="1">
        <v>41950.2904355872</v>
      </c>
      <c r="J5570" s="1">
        <v>-6884.2702370012</v>
      </c>
      <c r="K5570" s="1">
        <v>0.068</v>
      </c>
      <c r="L5570" s="1">
        <v>0.924</v>
      </c>
      <c r="M5570" s="1">
        <v>0.34</v>
      </c>
    </row>
    <row r="5571">
      <c r="A5571" s="1">
        <v>5569.0</v>
      </c>
      <c r="B5571" s="1">
        <v>1.7002400091487E9</v>
      </c>
      <c r="C5571" s="1">
        <v>39248.2551036185</v>
      </c>
      <c r="D5571" s="1">
        <v>34516.7037268523</v>
      </c>
      <c r="E5571" s="1">
        <v>26167.8130826727</v>
      </c>
      <c r="F5571" s="1">
        <v>27488.8235317258</v>
      </c>
      <c r="G5571" s="1">
        <v>20657.6610395504</v>
      </c>
      <c r="H5571" s="1">
        <v>-31749.6248185187</v>
      </c>
      <c r="I5571" s="1">
        <v>41861.5763618441</v>
      </c>
      <c r="J5571" s="1">
        <v>-6909.19243206887</v>
      </c>
      <c r="K5571" s="1">
        <v>0.068</v>
      </c>
      <c r="L5571" s="1">
        <v>0.924</v>
      </c>
      <c r="M5571" s="1">
        <v>0.34</v>
      </c>
    </row>
    <row r="5572">
      <c r="A5572" s="1">
        <v>5570.0</v>
      </c>
      <c r="B5572" s="1">
        <v>1.70024000915285E9</v>
      </c>
      <c r="C5572" s="1">
        <v>39242.0860221488</v>
      </c>
      <c r="D5572" s="1">
        <v>34507.2042354588</v>
      </c>
      <c r="E5572" s="1">
        <v>26146.9365533514</v>
      </c>
      <c r="F5572" s="1">
        <v>27449.8197376513</v>
      </c>
      <c r="G5572" s="1">
        <v>20808.8705907905</v>
      </c>
      <c r="H5572" s="1">
        <v>-31696.4276667151</v>
      </c>
      <c r="I5572" s="1">
        <v>41940.4556680268</v>
      </c>
      <c r="J5572" s="1">
        <v>-6888.33825449207</v>
      </c>
      <c r="K5572" s="1">
        <v>0.068</v>
      </c>
      <c r="L5572" s="1">
        <v>0.924</v>
      </c>
      <c r="M5572" s="1">
        <v>0.34</v>
      </c>
    </row>
    <row r="5573">
      <c r="A5573" s="1">
        <v>5571.0</v>
      </c>
      <c r="B5573" s="1">
        <v>1.7002400091567E9</v>
      </c>
      <c r="C5573" s="1">
        <v>39244.6564727612</v>
      </c>
      <c r="D5573" s="1">
        <v>34506.0195930027</v>
      </c>
      <c r="E5573" s="1">
        <v>26135.2912944902</v>
      </c>
      <c r="F5573" s="1">
        <v>27437.8839061121</v>
      </c>
      <c r="G5573" s="1">
        <v>21049.2859541518</v>
      </c>
      <c r="H5573" s="1">
        <v>-31511.9810714699</v>
      </c>
      <c r="I5573" s="1">
        <v>42023.5818056561</v>
      </c>
      <c r="J5573" s="1">
        <v>-6855.48119014277</v>
      </c>
      <c r="K5573" s="1">
        <v>0.068</v>
      </c>
      <c r="L5573" s="1">
        <v>0.924</v>
      </c>
      <c r="M5573" s="1">
        <v>0.34</v>
      </c>
    </row>
    <row r="5574">
      <c r="A5574" s="1">
        <v>5572.0</v>
      </c>
      <c r="B5574" s="1">
        <v>1.7002400091617E9</v>
      </c>
      <c r="C5574" s="1">
        <v>39254.0442054324</v>
      </c>
      <c r="D5574" s="1">
        <v>34501.4598371338</v>
      </c>
      <c r="E5574" s="1">
        <v>26152.9715243544</v>
      </c>
      <c r="F5574" s="1">
        <v>27475.5689472638</v>
      </c>
      <c r="G5574" s="1">
        <v>21094.7941058628</v>
      </c>
      <c r="H5574" s="1">
        <v>-31553.9352958125</v>
      </c>
      <c r="I5574" s="1">
        <v>41966.2719328727</v>
      </c>
      <c r="J5574" s="1">
        <v>-6877.96704506481</v>
      </c>
      <c r="K5574" s="1">
        <v>0.068</v>
      </c>
      <c r="L5574" s="1">
        <v>0.924</v>
      </c>
      <c r="M5574" s="1">
        <v>0.34</v>
      </c>
    </row>
    <row r="5575">
      <c r="A5575" s="1">
        <v>5573.0</v>
      </c>
      <c r="B5575" s="1">
        <v>1.70024000916589E9</v>
      </c>
      <c r="C5575" s="1">
        <v>39266.1588509272</v>
      </c>
      <c r="D5575" s="1">
        <v>34496.0730667201</v>
      </c>
      <c r="E5575" s="1">
        <v>26171.8587484191</v>
      </c>
      <c r="F5575" s="1">
        <v>27505.1850086671</v>
      </c>
      <c r="G5575" s="1">
        <v>21036.8807359791</v>
      </c>
      <c r="H5575" s="1">
        <v>-31749.5801150298</v>
      </c>
      <c r="I5575" s="1">
        <v>41873.2663241942</v>
      </c>
      <c r="J5575" s="1">
        <v>-6905.14676632246</v>
      </c>
      <c r="K5575" s="1">
        <v>0.086</v>
      </c>
      <c r="L5575" s="1">
        <v>0.962</v>
      </c>
      <c r="M5575" s="1">
        <v>0.336</v>
      </c>
    </row>
    <row r="5576">
      <c r="A5576" s="1">
        <v>5574.0</v>
      </c>
      <c r="B5576" s="1">
        <v>1.70024000917003E9</v>
      </c>
      <c r="C5576" s="1">
        <v>39269.5786678288</v>
      </c>
      <c r="D5576" s="1">
        <v>34488.1381974385</v>
      </c>
      <c r="E5576" s="1">
        <v>26152.6362481875</v>
      </c>
      <c r="F5576" s="1">
        <v>27481.0004211664</v>
      </c>
      <c r="G5576" s="1">
        <v>21177.227339414</v>
      </c>
      <c r="H5576" s="1">
        <v>-31746.205001617</v>
      </c>
      <c r="I5576" s="1">
        <v>41923.5801009631</v>
      </c>
      <c r="J5576" s="1">
        <v>-6887.89121960296</v>
      </c>
      <c r="K5576" s="1">
        <v>0.086</v>
      </c>
      <c r="L5576" s="1">
        <v>0.962</v>
      </c>
      <c r="M5576" s="1">
        <v>0.336</v>
      </c>
    </row>
    <row r="5577">
      <c r="A5577" s="1">
        <v>5575.0</v>
      </c>
      <c r="B5577" s="1">
        <v>1.7002400091727E9</v>
      </c>
      <c r="C5577" s="1">
        <v>39277.8935167662</v>
      </c>
      <c r="D5577" s="1">
        <v>34495.1789969419</v>
      </c>
      <c r="E5577" s="1">
        <v>26119.4886111603</v>
      </c>
      <c r="F5577" s="1">
        <v>27449.5291649734</v>
      </c>
      <c r="G5577" s="1">
        <v>21446.4764531226</v>
      </c>
      <c r="H5577" s="1">
        <v>-31550.2472579774</v>
      </c>
      <c r="I5577" s="1">
        <v>42023.134770767</v>
      </c>
      <c r="J5577" s="1">
        <v>-6864.0195565247</v>
      </c>
      <c r="K5577" s="1">
        <v>0.086</v>
      </c>
      <c r="L5577" s="1">
        <v>0.962</v>
      </c>
      <c r="M5577" s="1">
        <v>0.336</v>
      </c>
    </row>
    <row r="5578">
      <c r="A5578" s="1">
        <v>5576.0</v>
      </c>
      <c r="B5578" s="1">
        <v>1.70024000917807E9</v>
      </c>
      <c r="C5578" s="1">
        <v>39280.5310226119</v>
      </c>
      <c r="D5578" s="1">
        <v>34498.6658690769</v>
      </c>
      <c r="E5578" s="1">
        <v>26112.3360529346</v>
      </c>
      <c r="F5578" s="1">
        <v>27469.3551623052</v>
      </c>
      <c r="G5578" s="1">
        <v>21518.8737534134</v>
      </c>
      <c r="H5578" s="1">
        <v>-31509.2988621352</v>
      </c>
      <c r="I5578" s="1">
        <v>41986.5673168381</v>
      </c>
      <c r="J5578" s="1">
        <v>-6892.94271384986</v>
      </c>
      <c r="K5578" s="1">
        <v>0.086</v>
      </c>
      <c r="L5578" s="1">
        <v>0.962</v>
      </c>
      <c r="M5578" s="1">
        <v>0.336</v>
      </c>
    </row>
    <row r="5579">
      <c r="A5579" s="1">
        <v>5577.0</v>
      </c>
      <c r="B5579" s="1">
        <v>1.70024000918212E9</v>
      </c>
      <c r="C5579" s="1">
        <v>39277.5805923438</v>
      </c>
      <c r="D5579" s="1">
        <v>34490.8427585175</v>
      </c>
      <c r="E5579" s="1">
        <v>26113.8112680687</v>
      </c>
      <c r="F5579" s="1">
        <v>27480.5980897662</v>
      </c>
      <c r="G5579" s="1">
        <v>21414.8040312295</v>
      </c>
      <c r="H5579" s="1">
        <v>-31717.8182861588</v>
      </c>
      <c r="I5579" s="1">
        <v>41864.3479781565</v>
      </c>
      <c r="J5579" s="1">
        <v>-6941.58010978461</v>
      </c>
      <c r="K5579" s="1">
        <v>0.086</v>
      </c>
      <c r="L5579" s="1">
        <v>0.962</v>
      </c>
      <c r="M5579" s="1">
        <v>0.336</v>
      </c>
    </row>
    <row r="5580">
      <c r="A5580" s="1">
        <v>5578.0</v>
      </c>
      <c r="B5580" s="1">
        <v>1.70024000918519E9</v>
      </c>
      <c r="C5580" s="1">
        <v>39284.6884470806</v>
      </c>
      <c r="D5580" s="1">
        <v>34502.5550726121</v>
      </c>
      <c r="E5580" s="1">
        <v>26119.5556663937</v>
      </c>
      <c r="F5580" s="1">
        <v>27468.4163890381</v>
      </c>
      <c r="G5580" s="1">
        <v>21467.2412237216</v>
      </c>
      <c r="H5580" s="1">
        <v>-31763.974638459</v>
      </c>
      <c r="I5580" s="1">
        <v>41878.4742806523</v>
      </c>
      <c r="J5580" s="1">
        <v>-6927.38675205549</v>
      </c>
      <c r="K5580" s="1">
        <v>0.086</v>
      </c>
      <c r="L5580" s="1">
        <v>0.962</v>
      </c>
      <c r="M5580" s="1">
        <v>0.336</v>
      </c>
    </row>
    <row r="5581">
      <c r="A5581" s="1">
        <v>5579.0</v>
      </c>
      <c r="B5581" s="1">
        <v>1.7002400091887E9</v>
      </c>
      <c r="C5581" s="1">
        <v>39283.0120662465</v>
      </c>
      <c r="D5581" s="1">
        <v>34517.9330727974</v>
      </c>
      <c r="E5581" s="1">
        <v>26103.3506516636</v>
      </c>
      <c r="F5581" s="1">
        <v>27439.1356038016</v>
      </c>
      <c r="G5581" s="1">
        <v>21699.4311451233</v>
      </c>
      <c r="H5581" s="1">
        <v>-31560.2831912378</v>
      </c>
      <c r="I5581" s="1">
        <v>42001.1183024785</v>
      </c>
      <c r="J5581" s="1">
        <v>-6883.86790560101</v>
      </c>
      <c r="K5581" s="1">
        <v>0.086</v>
      </c>
      <c r="L5581" s="1">
        <v>0.962</v>
      </c>
      <c r="M5581" s="1">
        <v>0.336</v>
      </c>
    </row>
    <row r="5582">
      <c r="A5582" s="1">
        <v>5580.0</v>
      </c>
      <c r="B5582" s="1">
        <v>1.70024000919382E9</v>
      </c>
      <c r="C5582" s="1">
        <v>39277.1335574547</v>
      </c>
      <c r="D5582" s="1">
        <v>34525.1973897454</v>
      </c>
      <c r="E5582" s="1">
        <v>26092.5100556027</v>
      </c>
      <c r="F5582" s="1">
        <v>27434.6429031661</v>
      </c>
      <c r="G5582" s="1">
        <v>21776.8128844276</v>
      </c>
      <c r="H5582" s="1">
        <v>-31493.2950131052</v>
      </c>
      <c r="I5582" s="1">
        <v>42001.6770960899</v>
      </c>
      <c r="J5582" s="1">
        <v>-6895.91549586242</v>
      </c>
      <c r="K5582" s="1">
        <v>0.086</v>
      </c>
      <c r="L5582" s="1">
        <v>0.962</v>
      </c>
      <c r="M5582" s="1">
        <v>0.336</v>
      </c>
    </row>
    <row r="5583">
      <c r="A5583" s="1">
        <v>5581.0</v>
      </c>
      <c r="B5583" s="1">
        <v>1.70024000919672E9</v>
      </c>
      <c r="C5583" s="1">
        <v>39272.9314294971</v>
      </c>
      <c r="D5583" s="1">
        <v>34519.3412326981</v>
      </c>
      <c r="E5583" s="1">
        <v>26112.0454802567</v>
      </c>
      <c r="F5583" s="1">
        <v>27444.9694091045</v>
      </c>
      <c r="G5583" s="1">
        <v>21646.9045456534</v>
      </c>
      <c r="H5583" s="1">
        <v>-31679.2838787178</v>
      </c>
      <c r="I5583" s="1">
        <v>41894.5004814267</v>
      </c>
      <c r="J5583" s="1">
        <v>-6945.5363685532</v>
      </c>
      <c r="K5583" s="1">
        <v>0.086</v>
      </c>
      <c r="L5583" s="1">
        <v>0.962</v>
      </c>
      <c r="M5583" s="1">
        <v>0.336</v>
      </c>
    </row>
    <row r="5584">
      <c r="A5584" s="1">
        <v>5582.0</v>
      </c>
      <c r="B5584" s="1">
        <v>1.70024000920102E9</v>
      </c>
      <c r="C5584" s="1">
        <v>39288.2200227046</v>
      </c>
      <c r="D5584" s="1">
        <v>34538.4296224629</v>
      </c>
      <c r="E5584" s="1">
        <v>26132.8996578335</v>
      </c>
      <c r="F5584" s="1">
        <v>27464.1025023582</v>
      </c>
      <c r="G5584" s="1">
        <v>21632.3982635019</v>
      </c>
      <c r="H5584" s="1">
        <v>-31758.9901994455</v>
      </c>
      <c r="I5584" s="1">
        <v>41902.3459437305</v>
      </c>
      <c r="J5584" s="1">
        <v>-6930.29247883468</v>
      </c>
      <c r="K5584" s="1">
        <v>0.086</v>
      </c>
      <c r="L5584" s="1">
        <v>0.962</v>
      </c>
      <c r="M5584" s="1">
        <v>0.336</v>
      </c>
    </row>
    <row r="5585">
      <c r="A5585" s="1">
        <v>5583.0</v>
      </c>
      <c r="B5585" s="1">
        <v>1.70024000920475E9</v>
      </c>
      <c r="C5585" s="1">
        <v>39291.729246584</v>
      </c>
      <c r="D5585" s="1">
        <v>34551.0360063357</v>
      </c>
      <c r="E5585" s="1">
        <v>26102.6800993299</v>
      </c>
      <c r="F5585" s="1">
        <v>27435.7828421333</v>
      </c>
      <c r="G5585" s="1">
        <v>21829.5630013421</v>
      </c>
      <c r="H5585" s="1">
        <v>-31579.5280432138</v>
      </c>
      <c r="I5585" s="1">
        <v>42014.8422735741</v>
      </c>
      <c r="J5585" s="1">
        <v>-6890.90870510443</v>
      </c>
      <c r="K5585" s="1">
        <v>0.086</v>
      </c>
      <c r="L5585" s="1">
        <v>0.94</v>
      </c>
      <c r="M5585" s="1">
        <v>0.312</v>
      </c>
    </row>
    <row r="5586">
      <c r="A5586" s="1">
        <v>5584.0</v>
      </c>
      <c r="B5586" s="1">
        <v>1.70024000920876E9</v>
      </c>
      <c r="C5586" s="1">
        <v>39289.762293072</v>
      </c>
      <c r="D5586" s="1">
        <v>34551.5053929693</v>
      </c>
      <c r="E5586" s="1">
        <v>26081.6694595419</v>
      </c>
      <c r="F5586" s="1">
        <v>27429.680815897</v>
      </c>
      <c r="G5586" s="1">
        <v>21952.3411336351</v>
      </c>
      <c r="H5586" s="1">
        <v>-31457.2640010433</v>
      </c>
      <c r="I5586" s="1">
        <v>42044.5030384663</v>
      </c>
      <c r="J5586" s="1">
        <v>-6894.14970805045</v>
      </c>
      <c r="K5586" s="1">
        <v>0.086</v>
      </c>
      <c r="L5586" s="1">
        <v>0.94</v>
      </c>
      <c r="M5586" s="1">
        <v>0.312</v>
      </c>
    </row>
    <row r="5587">
      <c r="A5587" s="1">
        <v>5585.0</v>
      </c>
      <c r="B5587" s="1">
        <v>1.70024000921277E9</v>
      </c>
      <c r="C5587" s="1">
        <v>39277.7817580439</v>
      </c>
      <c r="D5587" s="1">
        <v>34532.3275962266</v>
      </c>
      <c r="E5587" s="1">
        <v>26090.654860813</v>
      </c>
      <c r="F5587" s="1">
        <v>27435.179345033</v>
      </c>
      <c r="G5587" s="1">
        <v>21879.6532606665</v>
      </c>
      <c r="H5587" s="1">
        <v>-31611.9827761629</v>
      </c>
      <c r="I5587" s="1">
        <v>41934.9794906353</v>
      </c>
      <c r="J5587" s="1">
        <v>-6935.4333800594</v>
      </c>
      <c r="K5587" s="1">
        <v>0.086</v>
      </c>
      <c r="L5587" s="1">
        <v>0.94</v>
      </c>
      <c r="M5587" s="1">
        <v>0.312</v>
      </c>
    </row>
    <row r="5588">
      <c r="A5588" s="1">
        <v>5586.0</v>
      </c>
      <c r="B5588" s="1">
        <v>1.70024000921817E9</v>
      </c>
      <c r="C5588" s="1">
        <v>39281.9615342571</v>
      </c>
      <c r="D5588" s="1">
        <v>34533.9816253163</v>
      </c>
      <c r="E5588" s="1">
        <v>26117.7675268372</v>
      </c>
      <c r="F5588" s="1">
        <v>27446.6681416831</v>
      </c>
      <c r="G5588" s="1">
        <v>21860.2519464793</v>
      </c>
      <c r="H5588" s="1">
        <v>-31741.7123009815</v>
      </c>
      <c r="I5588" s="1">
        <v>41897.4285599504</v>
      </c>
      <c r="J5588" s="1">
        <v>-6947.61508078754</v>
      </c>
      <c r="K5588" s="1">
        <v>0.086</v>
      </c>
      <c r="L5588" s="1">
        <v>0.94</v>
      </c>
      <c r="M5588" s="1">
        <v>0.312</v>
      </c>
    </row>
    <row r="5589">
      <c r="A5589" s="1">
        <v>5587.0</v>
      </c>
      <c r="B5589" s="1">
        <v>1.70024000922177E9</v>
      </c>
      <c r="C5589" s="1">
        <v>39291.4610256506</v>
      </c>
      <c r="D5589" s="1">
        <v>34547.9961690898</v>
      </c>
      <c r="E5589" s="1">
        <v>26115.7335180918</v>
      </c>
      <c r="F5589" s="1">
        <v>27428.1832490185</v>
      </c>
      <c r="G5589" s="1">
        <v>22083.8811497546</v>
      </c>
      <c r="H5589" s="1">
        <v>-31592.6038137202</v>
      </c>
      <c r="I5589" s="1">
        <v>41995.4186076424</v>
      </c>
      <c r="J5589" s="1">
        <v>-6911.98640012579</v>
      </c>
      <c r="K5589" s="1">
        <v>0.086</v>
      </c>
      <c r="L5589" s="1">
        <v>0.94</v>
      </c>
      <c r="M5589" s="1">
        <v>0.312</v>
      </c>
    </row>
    <row r="5590">
      <c r="A5590" s="1">
        <v>5588.0</v>
      </c>
      <c r="B5590" s="1">
        <v>1.70024000922485E9</v>
      </c>
      <c r="C5590" s="1">
        <v>39293.740903585</v>
      </c>
      <c r="D5590" s="1">
        <v>34555.2604860377</v>
      </c>
      <c r="E5590" s="1">
        <v>26107.8657040435</v>
      </c>
      <c r="F5590" s="1">
        <v>27422.3047402268</v>
      </c>
      <c r="G5590" s="1">
        <v>22272.1275415572</v>
      </c>
      <c r="H5590" s="1">
        <v>-31436.5886374221</v>
      </c>
      <c r="I5590" s="1">
        <v>42044.0113000883</v>
      </c>
      <c r="J5590" s="1">
        <v>-6903.15746106594</v>
      </c>
      <c r="K5590" s="1">
        <v>0.086</v>
      </c>
      <c r="L5590" s="1">
        <v>0.94</v>
      </c>
      <c r="M5590" s="1">
        <v>0.312</v>
      </c>
    </row>
    <row r="5591">
      <c r="A5591" s="1">
        <v>5589.0</v>
      </c>
      <c r="B5591" s="1">
        <v>1.70024000922893E9</v>
      </c>
      <c r="C5591" s="1">
        <v>39302.5921943893</v>
      </c>
      <c r="D5591" s="1">
        <v>34558.2779715392</v>
      </c>
      <c r="E5591" s="1">
        <v>26143.2261637718</v>
      </c>
      <c r="F5591" s="1">
        <v>27465.8012349368</v>
      </c>
      <c r="G5591" s="1">
        <v>22195.3940028421</v>
      </c>
      <c r="H5591" s="1">
        <v>-31570.8555663651</v>
      </c>
      <c r="I5591" s="1">
        <v>41950.6480634985</v>
      </c>
      <c r="J5591" s="1">
        <v>-6935.90276669296</v>
      </c>
      <c r="K5591" s="1">
        <v>0.086</v>
      </c>
      <c r="L5591" s="1">
        <v>0.94</v>
      </c>
      <c r="M5591" s="1">
        <v>0.312</v>
      </c>
    </row>
    <row r="5592">
      <c r="A5592" s="1">
        <v>5590.0</v>
      </c>
      <c r="B5592" s="1">
        <v>1.70024000923289E9</v>
      </c>
      <c r="C5592" s="1">
        <v>39297.4959966535</v>
      </c>
      <c r="D5592" s="1">
        <v>34546.4986022113</v>
      </c>
      <c r="E5592" s="1">
        <v>26155.5419749667</v>
      </c>
      <c r="F5592" s="1">
        <v>27485.98486018</v>
      </c>
      <c r="G5592" s="1">
        <v>22109.1386209891</v>
      </c>
      <c r="H5592" s="1">
        <v>-31742.4275568041</v>
      </c>
      <c r="I5592" s="1">
        <v>41902.4577024528</v>
      </c>
      <c r="J5592" s="1">
        <v>-6949.89495872199</v>
      </c>
      <c r="K5592" s="1">
        <v>0.086</v>
      </c>
      <c r="L5592" s="1">
        <v>0.94</v>
      </c>
      <c r="M5592" s="1">
        <v>0.312</v>
      </c>
    </row>
    <row r="5593">
      <c r="A5593" s="1">
        <v>5591.0</v>
      </c>
      <c r="B5593" s="1">
        <v>1.70024000923729E9</v>
      </c>
      <c r="C5593" s="1">
        <v>39301.4746071666</v>
      </c>
      <c r="D5593" s="1">
        <v>34558.4120820059</v>
      </c>
      <c r="E5593" s="1">
        <v>26152.7703586543</v>
      </c>
      <c r="F5593" s="1">
        <v>27487.1471508916</v>
      </c>
      <c r="G5593" s="1">
        <v>22280.4870939835</v>
      </c>
      <c r="H5593" s="1">
        <v>-31620.6105495227</v>
      </c>
      <c r="I5593" s="1">
        <v>41988.7354360503</v>
      </c>
      <c r="J5593" s="1">
        <v>-6916.23323157229</v>
      </c>
      <c r="K5593" s="1">
        <v>0.086</v>
      </c>
      <c r="L5593" s="1">
        <v>0.94</v>
      </c>
      <c r="M5593" s="1">
        <v>0.312</v>
      </c>
    </row>
    <row r="5594">
      <c r="A5594" s="1">
        <v>5592.0</v>
      </c>
      <c r="B5594" s="1">
        <v>1.70024000924088E9</v>
      </c>
      <c r="C5594" s="1">
        <v>39302.2569182225</v>
      </c>
      <c r="D5594" s="1">
        <v>34562.3459890301</v>
      </c>
      <c r="E5594" s="1">
        <v>26152.0103993428</v>
      </c>
      <c r="F5594" s="1">
        <v>27486.5883572803</v>
      </c>
      <c r="G5594" s="1">
        <v>22483.0386022375</v>
      </c>
      <c r="H5594" s="1">
        <v>-31423.6022738936</v>
      </c>
      <c r="I5594" s="1">
        <v>42060.2610183073</v>
      </c>
      <c r="J5594" s="1">
        <v>-6906.21965005632</v>
      </c>
      <c r="K5594" s="1">
        <v>0.086</v>
      </c>
      <c r="L5594" s="1">
        <v>0.94</v>
      </c>
      <c r="M5594" s="1">
        <v>0.312</v>
      </c>
    </row>
    <row r="5595">
      <c r="A5595" s="1">
        <v>5593.0</v>
      </c>
      <c r="B5595" s="1">
        <v>1.70024000924494E9</v>
      </c>
      <c r="C5595" s="1">
        <v>39293.3385721848</v>
      </c>
      <c r="D5595" s="1">
        <v>34545.2469045218</v>
      </c>
      <c r="E5595" s="1">
        <v>26156.1901755559</v>
      </c>
      <c r="F5595" s="1">
        <v>27490.0305259264</v>
      </c>
      <c r="G5595" s="1">
        <v>22389.0942202918</v>
      </c>
      <c r="H5595" s="1">
        <v>-31517.1219726946</v>
      </c>
      <c r="I5595" s="1">
        <v>41976.0172934552</v>
      </c>
      <c r="J5595" s="1">
        <v>-6938.60732777206</v>
      </c>
      <c r="K5595" s="1">
        <v>0.068</v>
      </c>
      <c r="L5595" s="1">
        <v>0.936</v>
      </c>
      <c r="M5595" s="1">
        <v>0.292</v>
      </c>
    </row>
    <row r="5596">
      <c r="A5596" s="1">
        <v>5594.0</v>
      </c>
      <c r="B5596" s="1">
        <v>1.70024000924885E9</v>
      </c>
      <c r="C5596" s="1">
        <v>39300.021743777</v>
      </c>
      <c r="D5596" s="1">
        <v>34545.3810149885</v>
      </c>
      <c r="E5596" s="1">
        <v>26173.1998530864</v>
      </c>
      <c r="F5596" s="1">
        <v>27504.8497325002</v>
      </c>
      <c r="G5596" s="1">
        <v>22259.4093989621</v>
      </c>
      <c r="H5596" s="1">
        <v>-31710.3081000218</v>
      </c>
      <c r="I5596" s="1">
        <v>41884.9562865443</v>
      </c>
      <c r="J5596" s="1">
        <v>-6961.92019723894</v>
      </c>
      <c r="K5596" s="1">
        <v>0.068</v>
      </c>
      <c r="L5596" s="1">
        <v>0.936</v>
      </c>
      <c r="M5596" s="1">
        <v>0.292</v>
      </c>
    </row>
    <row r="5597">
      <c r="A5597" s="1">
        <v>5595.0</v>
      </c>
      <c r="B5597" s="1">
        <v>1.70024000925187E9</v>
      </c>
      <c r="C5597" s="1">
        <v>39299.0382670209</v>
      </c>
      <c r="D5597" s="1">
        <v>34546.7444714003</v>
      </c>
      <c r="E5597" s="1">
        <v>26170.9423268964</v>
      </c>
      <c r="F5597" s="1">
        <v>27519.9371600076</v>
      </c>
      <c r="G5597" s="1">
        <v>22340.9262109906</v>
      </c>
      <c r="H5597" s="1">
        <v>-31643.0069974669</v>
      </c>
      <c r="I5597" s="1">
        <v>41956.3254065901</v>
      </c>
      <c r="J5597" s="1">
        <v>-6932.57235676912</v>
      </c>
      <c r="K5597" s="1">
        <v>0.068</v>
      </c>
      <c r="L5597" s="1">
        <v>0.936</v>
      </c>
      <c r="M5597" s="1">
        <v>0.292</v>
      </c>
    </row>
    <row r="5598">
      <c r="A5598" s="1">
        <v>5596.0</v>
      </c>
      <c r="B5598" s="1">
        <v>1.70024000925687E9</v>
      </c>
      <c r="C5598" s="1">
        <v>39298.9041565542</v>
      </c>
      <c r="D5598" s="1">
        <v>34546.4762504668</v>
      </c>
      <c r="E5598" s="1">
        <v>26149.3952452415</v>
      </c>
      <c r="F5598" s="1">
        <v>27502.4580958435</v>
      </c>
      <c r="G5598" s="1">
        <v>22495.6896895992</v>
      </c>
      <c r="H5598" s="1">
        <v>-31456.9734283654</v>
      </c>
      <c r="I5598" s="1">
        <v>42056.1259455831</v>
      </c>
      <c r="J5598" s="1">
        <v>-6902.66572268792</v>
      </c>
      <c r="K5598" s="1">
        <v>0.068</v>
      </c>
      <c r="L5598" s="1">
        <v>0.936</v>
      </c>
      <c r="M5598" s="1">
        <v>0.292</v>
      </c>
    </row>
    <row r="5599">
      <c r="A5599" s="1">
        <v>5597.0</v>
      </c>
      <c r="B5599" s="1">
        <v>1.70024000926088E9</v>
      </c>
      <c r="C5599" s="1">
        <v>39300.6922961106</v>
      </c>
      <c r="D5599" s="1">
        <v>34544.7551661438</v>
      </c>
      <c r="E5599" s="1">
        <v>26147.9870853408</v>
      </c>
      <c r="F5599" s="1">
        <v>27505.2520639004</v>
      </c>
      <c r="G5599" s="1">
        <v>22436.7481394705</v>
      </c>
      <c r="H5599" s="1">
        <v>-31480.3980565545</v>
      </c>
      <c r="I5599" s="1">
        <v>42007.3991426705</v>
      </c>
      <c r="J5599" s="1">
        <v>-6910.53353673619</v>
      </c>
      <c r="K5599" s="1">
        <v>0.068</v>
      </c>
      <c r="L5599" s="1">
        <v>0.936</v>
      </c>
      <c r="M5599" s="1">
        <v>0.292</v>
      </c>
    </row>
    <row r="5600">
      <c r="A5600" s="1">
        <v>5598.0</v>
      </c>
      <c r="B5600" s="1">
        <v>1.70024000926515E9</v>
      </c>
      <c r="C5600" s="1">
        <v>39305.1179415128</v>
      </c>
      <c r="D5600" s="1">
        <v>34541.3129974976</v>
      </c>
      <c r="E5600" s="1">
        <v>26159.9005651355</v>
      </c>
      <c r="F5600" s="1">
        <v>27527.6485118446</v>
      </c>
      <c r="G5600" s="1">
        <v>22267.5454339439</v>
      </c>
      <c r="H5600" s="1">
        <v>-31662.5647738653</v>
      </c>
      <c r="I5600" s="1">
        <v>41891.9300308144</v>
      </c>
      <c r="J5600" s="1">
        <v>-6952.890092479</v>
      </c>
      <c r="K5600" s="1">
        <v>0.068</v>
      </c>
      <c r="L5600" s="1">
        <v>0.936</v>
      </c>
      <c r="M5600" s="1">
        <v>0.292</v>
      </c>
    </row>
    <row r="5601">
      <c r="A5601" s="1">
        <v>5599.0</v>
      </c>
      <c r="B5601" s="1">
        <v>1.70024000926917E9</v>
      </c>
      <c r="C5601" s="1">
        <v>39306.1461217577</v>
      </c>
      <c r="D5601" s="1">
        <v>34548.2196865343</v>
      </c>
      <c r="E5601" s="1">
        <v>26146.5789254401</v>
      </c>
      <c r="F5601" s="1">
        <v>27523.5804943538</v>
      </c>
      <c r="G5601" s="1">
        <v>22321.6590072702</v>
      </c>
      <c r="H5601" s="1">
        <v>-31661.469538387</v>
      </c>
      <c r="I5601" s="1">
        <v>41925.2117783083</v>
      </c>
      <c r="J5601" s="1">
        <v>-6940.73074349531</v>
      </c>
      <c r="K5601" s="1">
        <v>0.068</v>
      </c>
      <c r="L5601" s="1">
        <v>0.936</v>
      </c>
      <c r="M5601" s="1">
        <v>0.292</v>
      </c>
    </row>
    <row r="5602">
      <c r="A5602" s="1">
        <v>5600.0</v>
      </c>
      <c r="B5602" s="1">
        <v>1.70024000927391E9</v>
      </c>
      <c r="C5602" s="1">
        <v>39319.0430783084</v>
      </c>
      <c r="D5602" s="1">
        <v>34568.0680356106</v>
      </c>
      <c r="E5602" s="1">
        <v>26126.8199833416</v>
      </c>
      <c r="F5602" s="1">
        <v>27499.1500376641</v>
      </c>
      <c r="G5602" s="1">
        <v>22538.8285563979</v>
      </c>
      <c r="H5602" s="1">
        <v>-31459.3427132776</v>
      </c>
      <c r="I5602" s="1">
        <v>42036.9034453515</v>
      </c>
      <c r="J5602" s="1">
        <v>-6901.5257837207</v>
      </c>
      <c r="K5602" s="1">
        <v>0.068</v>
      </c>
      <c r="L5602" s="1">
        <v>0.936</v>
      </c>
      <c r="M5602" s="1">
        <v>0.292</v>
      </c>
    </row>
    <row r="5603">
      <c r="A5603" s="1">
        <v>5601.0</v>
      </c>
      <c r="B5603" s="1">
        <v>1.70024000927744E9</v>
      </c>
      <c r="C5603" s="1">
        <v>39304.7156101126</v>
      </c>
      <c r="D5603" s="1">
        <v>34548.7784801457</v>
      </c>
      <c r="E5603" s="1">
        <v>26101.2272359403</v>
      </c>
      <c r="F5603" s="1">
        <v>27477.446493798</v>
      </c>
      <c r="G5603" s="1">
        <v>22553.9830391386</v>
      </c>
      <c r="H5603" s="1">
        <v>-31435.8063263662</v>
      </c>
      <c r="I5603" s="1">
        <v>42001.5653373677</v>
      </c>
      <c r="J5603" s="1">
        <v>-6937.28857484919</v>
      </c>
      <c r="K5603" s="1">
        <v>0.068</v>
      </c>
      <c r="L5603" s="1">
        <v>0.936</v>
      </c>
      <c r="M5603" s="1">
        <v>0.292</v>
      </c>
    </row>
    <row r="5604">
      <c r="A5604" s="1">
        <v>5602.0</v>
      </c>
      <c r="B5604" s="1">
        <v>1.70024000928005E9</v>
      </c>
      <c r="C5604" s="1">
        <v>39302.5474909004</v>
      </c>
      <c r="D5604" s="1">
        <v>34540.150706786</v>
      </c>
      <c r="E5604" s="1">
        <v>26107.8210005546</v>
      </c>
      <c r="F5604" s="1">
        <v>27491.2822236159</v>
      </c>
      <c r="G5604" s="1">
        <v>22351.9456210071</v>
      </c>
      <c r="H5604" s="1">
        <v>-31657.1780034515</v>
      </c>
      <c r="I5604" s="1">
        <v>41877.0661207516</v>
      </c>
      <c r="J5604" s="1">
        <v>-6984.78603181672</v>
      </c>
      <c r="K5604" s="1">
        <v>0.068</v>
      </c>
      <c r="L5604" s="1">
        <v>0.936</v>
      </c>
      <c r="M5604" s="1">
        <v>0.292</v>
      </c>
    </row>
    <row r="5605">
      <c r="A5605" s="1">
        <v>5603.0</v>
      </c>
      <c r="B5605" s="1">
        <v>1.700240009285E9</v>
      </c>
      <c r="C5605" s="1">
        <v>39322.7981713769</v>
      </c>
      <c r="D5605" s="1">
        <v>34563.0612448526</v>
      </c>
      <c r="E5605" s="1">
        <v>26114.8394483136</v>
      </c>
      <c r="F5605" s="1">
        <v>27500.0217556979</v>
      </c>
      <c r="G5605" s="1">
        <v>22308.8067542084</v>
      </c>
      <c r="H5605" s="1">
        <v>-31708.6540709321</v>
      </c>
      <c r="I5605" s="1">
        <v>41919.4673799833</v>
      </c>
      <c r="J5605" s="1">
        <v>-6955.10291518007</v>
      </c>
      <c r="K5605" s="1">
        <v>0.074</v>
      </c>
      <c r="L5605" s="1">
        <v>0.94</v>
      </c>
      <c r="M5605" s="1">
        <v>0.274</v>
      </c>
    </row>
    <row r="5606">
      <c r="A5606" s="1">
        <v>5604.0</v>
      </c>
      <c r="B5606" s="1">
        <v>1.70024000928887E9</v>
      </c>
      <c r="C5606" s="1">
        <v>39330.2860057694</v>
      </c>
      <c r="D5606" s="1">
        <v>34581.5908410061</v>
      </c>
      <c r="E5606" s="1">
        <v>26092.621814325</v>
      </c>
      <c r="F5606" s="1">
        <v>27473.0432001403</v>
      </c>
      <c r="G5606" s="1">
        <v>22468.4429131082</v>
      </c>
      <c r="H5606" s="1">
        <v>-31516.9878622279</v>
      </c>
      <c r="I5606" s="1">
        <v>42043.653672177</v>
      </c>
      <c r="J5606" s="1">
        <v>-6902.41985349891</v>
      </c>
      <c r="K5606" s="1">
        <v>0.074</v>
      </c>
      <c r="L5606" s="1">
        <v>0.94</v>
      </c>
      <c r="M5606" s="1">
        <v>0.274</v>
      </c>
    </row>
    <row r="5607">
      <c r="A5607" s="1">
        <v>5605.0</v>
      </c>
      <c r="B5607" s="1">
        <v>1.70024000929301E9</v>
      </c>
      <c r="C5607" s="1">
        <v>39318.4619329526</v>
      </c>
      <c r="D5607" s="1">
        <v>34571.4207972789</v>
      </c>
      <c r="E5607" s="1">
        <v>26067.2972878572</v>
      </c>
      <c r="F5607" s="1">
        <v>27454.0889208422</v>
      </c>
      <c r="G5607" s="1">
        <v>22498.5954163784</v>
      </c>
      <c r="H5607" s="1">
        <v>-31426.0609657837</v>
      </c>
      <c r="I5607" s="1">
        <v>42033.4165732165</v>
      </c>
      <c r="J5607" s="1">
        <v>-6922.31290606414</v>
      </c>
      <c r="K5607" s="1">
        <v>0.074</v>
      </c>
      <c r="L5607" s="1">
        <v>0.94</v>
      </c>
      <c r="M5607" s="1">
        <v>0.274</v>
      </c>
    </row>
    <row r="5608">
      <c r="A5608" s="1">
        <v>5606.0</v>
      </c>
      <c r="B5608" s="1">
        <v>1.70024000929734E9</v>
      </c>
      <c r="C5608" s="1">
        <v>39326.3073952564</v>
      </c>
      <c r="D5608" s="1">
        <v>34579.1545008605</v>
      </c>
      <c r="E5608" s="1">
        <v>26107.150448221</v>
      </c>
      <c r="F5608" s="1">
        <v>27507.196665668</v>
      </c>
      <c r="G5608" s="1">
        <v>22308.5385332749</v>
      </c>
      <c r="H5608" s="1">
        <v>-31585.8312351502</v>
      </c>
      <c r="I5608" s="1">
        <v>41907.5091966997</v>
      </c>
      <c r="J5608" s="1">
        <v>-6975.13007821203</v>
      </c>
      <c r="K5608" s="1">
        <v>0.074</v>
      </c>
      <c r="L5608" s="1">
        <v>0.94</v>
      </c>
      <c r="M5608" s="1">
        <v>0.274</v>
      </c>
    </row>
    <row r="5609">
      <c r="A5609" s="1">
        <v>5607.0</v>
      </c>
      <c r="B5609" s="1">
        <v>1.70024000930206E9</v>
      </c>
      <c r="C5609" s="1">
        <v>39339.494924485</v>
      </c>
      <c r="D5609" s="1">
        <v>34585.9494311749</v>
      </c>
      <c r="E5609" s="1">
        <v>26128.898695576</v>
      </c>
      <c r="F5609" s="1">
        <v>27527.1567734666</v>
      </c>
      <c r="G5609" s="1">
        <v>22273.490997969</v>
      </c>
      <c r="H5609" s="1">
        <v>-31670.5666983803</v>
      </c>
      <c r="I5609" s="1">
        <v>41895.5733651606</v>
      </c>
      <c r="J5609" s="1">
        <v>-6972.42551713294</v>
      </c>
      <c r="K5609" s="1">
        <v>0.074</v>
      </c>
      <c r="L5609" s="1">
        <v>0.94</v>
      </c>
      <c r="M5609" s="1">
        <v>0.274</v>
      </c>
    </row>
    <row r="5610">
      <c r="A5610" s="1">
        <v>5608.0</v>
      </c>
      <c r="B5610" s="1">
        <v>1.70024000930487E9</v>
      </c>
      <c r="C5610" s="1">
        <v>39341.0818983414</v>
      </c>
      <c r="D5610" s="1">
        <v>34594.890128957</v>
      </c>
      <c r="E5610" s="1">
        <v>26094.8346370261</v>
      </c>
      <c r="F5610" s="1">
        <v>27492.95860445</v>
      </c>
      <c r="G5610" s="1">
        <v>22485.3855354053</v>
      </c>
      <c r="H5610" s="1">
        <v>-31489.2940508477</v>
      </c>
      <c r="I5610" s="1">
        <v>42009.9695932828</v>
      </c>
      <c r="J5610" s="1">
        <v>-6929.01842940073</v>
      </c>
      <c r="K5610" s="1">
        <v>0.074</v>
      </c>
      <c r="L5610" s="1">
        <v>0.94</v>
      </c>
      <c r="M5610" s="1">
        <v>0.274</v>
      </c>
    </row>
    <row r="5611">
      <c r="A5611" s="1">
        <v>5609.0</v>
      </c>
      <c r="B5611" s="1">
        <v>1.70024000930798E9</v>
      </c>
      <c r="C5611" s="1">
        <v>39333.0799738264</v>
      </c>
      <c r="D5611" s="1">
        <v>34593.4819690563</v>
      </c>
      <c r="E5611" s="1">
        <v>26060.2564883537</v>
      </c>
      <c r="F5611" s="1">
        <v>27463.5213570024</v>
      </c>
      <c r="G5611" s="1">
        <v>22636.7515488566</v>
      </c>
      <c r="H5611" s="1">
        <v>-31351.8308224476</v>
      </c>
      <c r="I5611" s="1">
        <v>42043.3854512435</v>
      </c>
      <c r="J5611" s="1">
        <v>-6933.77935096971</v>
      </c>
      <c r="K5611" s="1">
        <v>0.074</v>
      </c>
      <c r="L5611" s="1">
        <v>0.94</v>
      </c>
      <c r="M5611" s="1">
        <v>0.274</v>
      </c>
    </row>
    <row r="5612">
      <c r="A5612" s="1">
        <v>5610.0</v>
      </c>
      <c r="B5612" s="1">
        <v>1.70024000931311E9</v>
      </c>
      <c r="C5612" s="1">
        <v>39319.0877817973</v>
      </c>
      <c r="D5612" s="1">
        <v>34570.4596722674</v>
      </c>
      <c r="E5612" s="1">
        <v>26062.9163459439</v>
      </c>
      <c r="F5612" s="1">
        <v>27469.690438472</v>
      </c>
      <c r="G5612" s="1">
        <v>22516.8344398539</v>
      </c>
      <c r="H5612" s="1">
        <v>-31508.8294755017</v>
      </c>
      <c r="I5612" s="1">
        <v>41922.4625137403</v>
      </c>
      <c r="J5612" s="1">
        <v>-6992.16210748697</v>
      </c>
      <c r="K5612" s="1">
        <v>0.074</v>
      </c>
      <c r="L5612" s="1">
        <v>0.94</v>
      </c>
      <c r="M5612" s="1">
        <v>0.274</v>
      </c>
    </row>
    <row r="5613">
      <c r="A5613" s="1">
        <v>5611.0</v>
      </c>
      <c r="B5613" s="1">
        <v>1.70024000931737E9</v>
      </c>
      <c r="C5613" s="1">
        <v>39330.8447993808</v>
      </c>
      <c r="D5613" s="1">
        <v>34575.4664630253</v>
      </c>
      <c r="E5613" s="1">
        <v>26084.5751863211</v>
      </c>
      <c r="F5613" s="1">
        <v>27506.3472993787</v>
      </c>
      <c r="G5613" s="1">
        <v>22426.9133719102</v>
      </c>
      <c r="H5613" s="1">
        <v>-31654.9875324949</v>
      </c>
      <c r="I5613" s="1">
        <v>41891.2818302252</v>
      </c>
      <c r="J5613" s="1">
        <v>-7000.4993081688</v>
      </c>
      <c r="K5613" s="1">
        <v>0.074</v>
      </c>
      <c r="L5613" s="1">
        <v>0.94</v>
      </c>
      <c r="M5613" s="1">
        <v>0.274</v>
      </c>
    </row>
    <row r="5614">
      <c r="A5614" s="1">
        <v>5612.0</v>
      </c>
      <c r="B5614" s="1">
        <v>1.70024000932106E9</v>
      </c>
      <c r="C5614" s="1">
        <v>39336.4550872391</v>
      </c>
      <c r="D5614" s="1">
        <v>34579.6462392385</v>
      </c>
      <c r="E5614" s="1">
        <v>26072.0135059372</v>
      </c>
      <c r="F5614" s="1">
        <v>27488.44355207</v>
      </c>
      <c r="G5614" s="1">
        <v>22594.305586136</v>
      </c>
      <c r="H5614" s="1">
        <v>-31514.931501738</v>
      </c>
      <c r="I5614" s="1">
        <v>41977.6936742894</v>
      </c>
      <c r="J5614" s="1">
        <v>-6974.81715378965</v>
      </c>
      <c r="K5614" s="1">
        <v>0.074</v>
      </c>
      <c r="L5614" s="1">
        <v>0.94</v>
      </c>
      <c r="M5614" s="1">
        <v>0.274</v>
      </c>
    </row>
    <row r="5615">
      <c r="A5615" s="1">
        <v>5613.0</v>
      </c>
      <c r="B5615" s="1">
        <v>1.70024000932536E9</v>
      </c>
      <c r="C5615" s="1">
        <v>39338.6679099402</v>
      </c>
      <c r="D5615" s="1">
        <v>34584.9883061633</v>
      </c>
      <c r="E5615" s="1">
        <v>26078.2719943847</v>
      </c>
      <c r="F5615" s="1">
        <v>27483.9955549234</v>
      </c>
      <c r="G5615" s="1">
        <v>22772.2925272336</v>
      </c>
      <c r="H5615" s="1">
        <v>-31332.362453027</v>
      </c>
      <c r="I5615" s="1">
        <v>42055.0977653381</v>
      </c>
      <c r="J5615" s="1">
        <v>-6955.19232215789</v>
      </c>
      <c r="K5615" s="1">
        <v>0.064</v>
      </c>
      <c r="L5615" s="1">
        <v>0.916</v>
      </c>
      <c r="M5615" s="1">
        <v>0.246</v>
      </c>
    </row>
    <row r="5616">
      <c r="A5616" s="1">
        <v>5614.0</v>
      </c>
      <c r="B5616" s="1">
        <v>1.70024000932902E9</v>
      </c>
      <c r="C5616" s="1">
        <v>39335.6280726943</v>
      </c>
      <c r="D5616" s="1">
        <v>34583.0213526512</v>
      </c>
      <c r="E5616" s="1">
        <v>26103.5071138748</v>
      </c>
      <c r="F5616" s="1">
        <v>27521.4570786305</v>
      </c>
      <c r="G5616" s="1">
        <v>22669.8768341394</v>
      </c>
      <c r="H5616" s="1">
        <v>-31425.0998407721</v>
      </c>
      <c r="I5616" s="1">
        <v>41977.2689911447</v>
      </c>
      <c r="J5616" s="1">
        <v>-6994.73255809933</v>
      </c>
      <c r="K5616" s="1">
        <v>0.064</v>
      </c>
      <c r="L5616" s="1">
        <v>0.916</v>
      </c>
      <c r="M5616" s="1">
        <v>0.246</v>
      </c>
    </row>
    <row r="5617">
      <c r="A5617" s="1">
        <v>5615.0</v>
      </c>
      <c r="B5617" s="1">
        <v>1.70024000933204E9</v>
      </c>
      <c r="C5617" s="1">
        <v>39340.768973919</v>
      </c>
      <c r="D5617" s="1">
        <v>34580.7414747168</v>
      </c>
      <c r="E5617" s="1">
        <v>26137.2582480023</v>
      </c>
      <c r="F5617" s="1">
        <v>27554.5153086799</v>
      </c>
      <c r="G5617" s="1">
        <v>22528.9714370931</v>
      </c>
      <c r="H5617" s="1">
        <v>-31605.8807499266</v>
      </c>
      <c r="I5617" s="1">
        <v>41910.3255165011</v>
      </c>
      <c r="J5617" s="1">
        <v>-7032.0599713397</v>
      </c>
      <c r="K5617" s="1">
        <v>0.064</v>
      </c>
      <c r="L5617" s="1">
        <v>0.916</v>
      </c>
      <c r="M5617" s="1">
        <v>0.246</v>
      </c>
    </row>
    <row r="5618">
      <c r="A5618" s="1">
        <v>5616.0</v>
      </c>
      <c r="B5618" s="1">
        <v>1.70024000933623E9</v>
      </c>
      <c r="C5618" s="1">
        <v>39357.7786514495</v>
      </c>
      <c r="D5618" s="1">
        <v>34599.0922569146</v>
      </c>
      <c r="E5618" s="1">
        <v>26152.412730743</v>
      </c>
      <c r="F5618" s="1">
        <v>27576.218852546</v>
      </c>
      <c r="G5618" s="1">
        <v>22653.4483019647</v>
      </c>
      <c r="H5618" s="1">
        <v>-31511.399926114</v>
      </c>
      <c r="I5618" s="1">
        <v>42007.0191630147</v>
      </c>
      <c r="J5618" s="1">
        <v>-6975.6441683345</v>
      </c>
      <c r="K5618" s="1">
        <v>0.064</v>
      </c>
      <c r="L5618" s="1">
        <v>0.916</v>
      </c>
      <c r="M5618" s="1">
        <v>0.246</v>
      </c>
    </row>
    <row r="5619">
      <c r="A5619" s="1">
        <v>5617.0</v>
      </c>
      <c r="B5619" s="1">
        <v>1.70024000934006E9</v>
      </c>
      <c r="C5619" s="1">
        <v>39364.7300439751</v>
      </c>
      <c r="D5619" s="1">
        <v>34609.0834866861</v>
      </c>
      <c r="E5619" s="1">
        <v>26149.5293557082</v>
      </c>
      <c r="F5619" s="1">
        <v>27573.8495676338</v>
      </c>
      <c r="G5619" s="1">
        <v>22838.878373966</v>
      </c>
      <c r="H5619" s="1">
        <v>-31307.8872928485</v>
      </c>
      <c r="I5619" s="1">
        <v>42104.9421554734</v>
      </c>
      <c r="J5619" s="1">
        <v>-6930.35953406805</v>
      </c>
      <c r="K5619" s="1">
        <v>0.064</v>
      </c>
      <c r="L5619" s="1">
        <v>0.916</v>
      </c>
      <c r="M5619" s="1">
        <v>0.246</v>
      </c>
    </row>
    <row r="5620">
      <c r="A5620" s="1">
        <v>5618.0</v>
      </c>
      <c r="B5620" s="1">
        <v>1.70024000934497E9</v>
      </c>
      <c r="C5620" s="1">
        <v>39341.2160088081</v>
      </c>
      <c r="D5620" s="1">
        <v>34577.5004717708</v>
      </c>
      <c r="E5620" s="1">
        <v>26146.37775974</v>
      </c>
      <c r="F5620" s="1">
        <v>27561.1761285276</v>
      </c>
      <c r="G5620" s="1">
        <v>22773.1418935229</v>
      </c>
      <c r="H5620" s="1">
        <v>-31390.2087676774</v>
      </c>
      <c r="I5620" s="1">
        <v>42042.2678640208</v>
      </c>
      <c r="J5620" s="1">
        <v>-6989.39049117451</v>
      </c>
      <c r="K5620" s="1">
        <v>0.064</v>
      </c>
      <c r="L5620" s="1">
        <v>0.916</v>
      </c>
      <c r="M5620" s="1">
        <v>0.246</v>
      </c>
    </row>
    <row r="5621">
      <c r="A5621" s="1">
        <v>5619.0</v>
      </c>
      <c r="B5621" s="1">
        <v>1.70024000934893E9</v>
      </c>
      <c r="C5621" s="1">
        <v>39348.4132705227</v>
      </c>
      <c r="D5621" s="1">
        <v>34574.5500415027</v>
      </c>
      <c r="E5621" s="1">
        <v>26175.636193232</v>
      </c>
      <c r="F5621" s="1">
        <v>27585.3830677727</v>
      </c>
      <c r="G5621" s="1">
        <v>22588.0247459441</v>
      </c>
      <c r="H5621" s="1">
        <v>-31592.0450201088</v>
      </c>
      <c r="I5621" s="1">
        <v>41957.890028702</v>
      </c>
      <c r="J5621" s="1">
        <v>-7028.72956141585</v>
      </c>
      <c r="K5621" s="1">
        <v>0.064</v>
      </c>
      <c r="L5621" s="1">
        <v>0.916</v>
      </c>
      <c r="M5621" s="1">
        <v>0.246</v>
      </c>
    </row>
    <row r="5622">
      <c r="A5622" s="1">
        <v>5620.0</v>
      </c>
      <c r="B5622" s="1">
        <v>1.70024000935343E9</v>
      </c>
      <c r="C5622" s="1">
        <v>39356.5716572489</v>
      </c>
      <c r="D5622" s="1">
        <v>34584.3177538296</v>
      </c>
      <c r="E5622" s="1">
        <v>26160.7052279359</v>
      </c>
      <c r="F5622" s="1">
        <v>27572.6425734332</v>
      </c>
      <c r="G5622" s="1">
        <v>22640.9089733253</v>
      </c>
      <c r="H5622" s="1">
        <v>-31550.2025544884</v>
      </c>
      <c r="I5622" s="1">
        <v>42016.0939712636</v>
      </c>
      <c r="J5622" s="1">
        <v>-7012.23397400784</v>
      </c>
      <c r="K5622" s="1">
        <v>0.064</v>
      </c>
      <c r="L5622" s="1">
        <v>0.916</v>
      </c>
      <c r="M5622" s="1">
        <v>0.246</v>
      </c>
    </row>
    <row r="5623">
      <c r="A5623" s="1">
        <v>5621.0</v>
      </c>
      <c r="B5623" s="1">
        <v>1.70024000935702E9</v>
      </c>
      <c r="C5623" s="1">
        <v>39344.8369914099</v>
      </c>
      <c r="D5623" s="1">
        <v>34579.0203903937</v>
      </c>
      <c r="E5623" s="1">
        <v>26116.5828843811</v>
      </c>
      <c r="F5623" s="1">
        <v>27544.0323405304</v>
      </c>
      <c r="G5623" s="1">
        <v>22822.5392487691</v>
      </c>
      <c r="H5623" s="1">
        <v>-31361.3303138411</v>
      </c>
      <c r="I5623" s="1">
        <v>42095.1744431465</v>
      </c>
      <c r="J5623" s="1">
        <v>-6993.79378483221</v>
      </c>
      <c r="K5623" s="1">
        <v>0.064</v>
      </c>
      <c r="L5623" s="1">
        <v>0.916</v>
      </c>
      <c r="M5623" s="1">
        <v>0.246</v>
      </c>
    </row>
    <row r="5624">
      <c r="A5624" s="1">
        <v>5622.0</v>
      </c>
      <c r="B5624" s="1">
        <v>1.70024000936013E9</v>
      </c>
      <c r="C5624" s="1">
        <v>39333.012918593</v>
      </c>
      <c r="D5624" s="1">
        <v>34559.3285035286</v>
      </c>
      <c r="E5624" s="1">
        <v>26113.0960122461</v>
      </c>
      <c r="F5624" s="1">
        <v>27528.4755263895</v>
      </c>
      <c r="G5624" s="1">
        <v>22782.9543093388</v>
      </c>
      <c r="H5624" s="1">
        <v>-31383.9502792299</v>
      </c>
      <c r="I5624" s="1">
        <v>42024.7664481123</v>
      </c>
      <c r="J5624" s="1">
        <v>-7035.03275335225</v>
      </c>
      <c r="K5624" s="1">
        <v>0.064</v>
      </c>
      <c r="L5624" s="1">
        <v>0.916</v>
      </c>
      <c r="M5624" s="1">
        <v>0.246</v>
      </c>
    </row>
    <row r="5625">
      <c r="A5625" s="1">
        <v>5623.0</v>
      </c>
      <c r="B5625" s="1">
        <v>1.70024000936445E9</v>
      </c>
      <c r="C5625" s="1">
        <v>39328.5649214464</v>
      </c>
      <c r="D5625" s="1">
        <v>34548.5102592122</v>
      </c>
      <c r="E5625" s="1">
        <v>26122.4613931729</v>
      </c>
      <c r="F5625" s="1">
        <v>27552.4142447011</v>
      </c>
      <c r="G5625" s="1">
        <v>22563.8401584434</v>
      </c>
      <c r="H5625" s="1">
        <v>-31574.4541972224</v>
      </c>
      <c r="I5625" s="1">
        <v>41928.0951533431</v>
      </c>
      <c r="J5625" s="1">
        <v>-7069.92382644699</v>
      </c>
      <c r="K5625" s="1">
        <v>0.048</v>
      </c>
      <c r="L5625" s="1">
        <v>0.978</v>
      </c>
      <c r="M5625" s="1">
        <v>0.26</v>
      </c>
    </row>
    <row r="5626">
      <c r="A5626" s="1">
        <v>5624.0</v>
      </c>
      <c r="B5626" s="1">
        <v>1.70024000936843E9</v>
      </c>
      <c r="C5626" s="1">
        <v>39330.1518953027</v>
      </c>
      <c r="D5626" s="1">
        <v>34552.0865383251</v>
      </c>
      <c r="E5626" s="1">
        <v>26098.0979917166</v>
      </c>
      <c r="F5626" s="1">
        <v>27546.8486603318</v>
      </c>
      <c r="G5626" s="1">
        <v>22544.4611960007</v>
      </c>
      <c r="H5626" s="1">
        <v>-31584.3783717606</v>
      </c>
      <c r="I5626" s="1">
        <v>41952.883237944</v>
      </c>
      <c r="J5626" s="1">
        <v>-7063.24065485485</v>
      </c>
      <c r="K5626" s="1">
        <v>0.048</v>
      </c>
      <c r="L5626" s="1">
        <v>0.978</v>
      </c>
      <c r="M5626" s="1">
        <v>0.26</v>
      </c>
    </row>
    <row r="5627">
      <c r="A5627" s="1">
        <v>5625.0</v>
      </c>
      <c r="B5627" s="1">
        <v>1.70024000937298E9</v>
      </c>
      <c r="C5627" s="1">
        <v>39347.9438838891</v>
      </c>
      <c r="D5627" s="1">
        <v>34577.9922101488</v>
      </c>
      <c r="E5627" s="1">
        <v>26079.9260234744</v>
      </c>
      <c r="F5627" s="1">
        <v>27526.6426833442</v>
      </c>
      <c r="G5627" s="1">
        <v>22703.0691746555</v>
      </c>
      <c r="H5627" s="1">
        <v>-31398.2553956813</v>
      </c>
      <c r="I5627" s="1">
        <v>42055.4553932494</v>
      </c>
      <c r="J5627" s="1">
        <v>-7020.16884328947</v>
      </c>
      <c r="K5627" s="1">
        <v>0.048</v>
      </c>
      <c r="L5627" s="1">
        <v>0.978</v>
      </c>
      <c r="M5627" s="1">
        <v>0.26</v>
      </c>
    </row>
    <row r="5628">
      <c r="A5628" s="1">
        <v>5626.0</v>
      </c>
      <c r="B5628" s="1">
        <v>1.70024000937721E9</v>
      </c>
      <c r="C5628" s="1">
        <v>39348.3909187782</v>
      </c>
      <c r="D5628" s="1">
        <v>34583.0437043957</v>
      </c>
      <c r="E5628" s="1">
        <v>26073.6898867714</v>
      </c>
      <c r="F5628" s="1">
        <v>27523.245218187</v>
      </c>
      <c r="G5628" s="1">
        <v>22722.4034336094</v>
      </c>
      <c r="H5628" s="1">
        <v>-31357.8657934505</v>
      </c>
      <c r="I5628" s="1">
        <v>42037.2387215183</v>
      </c>
      <c r="J5628" s="1">
        <v>-7028.59545094912</v>
      </c>
      <c r="K5628" s="1">
        <v>0.048</v>
      </c>
      <c r="L5628" s="1">
        <v>0.978</v>
      </c>
      <c r="M5628" s="1">
        <v>0.26</v>
      </c>
    </row>
    <row r="5629">
      <c r="A5629" s="1">
        <v>5627.0</v>
      </c>
      <c r="B5629" s="1">
        <v>1.70024000938122E9</v>
      </c>
      <c r="C5629" s="1">
        <v>39360.1479363617</v>
      </c>
      <c r="D5629" s="1">
        <v>34589.8162829656</v>
      </c>
      <c r="E5629" s="1">
        <v>26102.3224714186</v>
      </c>
      <c r="F5629" s="1">
        <v>27563.5230616954</v>
      </c>
      <c r="G5629" s="1">
        <v>22515.6497973978</v>
      </c>
      <c r="H5629" s="1">
        <v>-31544.0558247632</v>
      </c>
      <c r="I5629" s="1">
        <v>41920.4508567393</v>
      </c>
      <c r="J5629" s="1">
        <v>-7068.89564620204</v>
      </c>
      <c r="K5629" s="1">
        <v>0.048</v>
      </c>
      <c r="L5629" s="1">
        <v>0.978</v>
      </c>
      <c r="M5629" s="1">
        <v>0.26</v>
      </c>
    </row>
    <row r="5630">
      <c r="A5630" s="1">
        <v>5628.0</v>
      </c>
      <c r="B5630" s="1">
        <v>1.70024000938431E9</v>
      </c>
      <c r="C5630" s="1">
        <v>39373.2907621015</v>
      </c>
      <c r="D5630" s="1">
        <v>34602.6908877719</v>
      </c>
      <c r="E5630" s="1">
        <v>26104.9376255199</v>
      </c>
      <c r="F5630" s="1">
        <v>27574.5648234563</v>
      </c>
      <c r="G5630" s="1">
        <v>22440.8385087059</v>
      </c>
      <c r="H5630" s="1">
        <v>-31585.8312351502</v>
      </c>
      <c r="I5630" s="1">
        <v>41932.2972813007</v>
      </c>
      <c r="J5630" s="1">
        <v>-7034.4069045075</v>
      </c>
      <c r="K5630" s="1">
        <v>0.048</v>
      </c>
      <c r="L5630" s="1">
        <v>0.978</v>
      </c>
      <c r="M5630" s="1">
        <v>0.26</v>
      </c>
    </row>
    <row r="5631">
      <c r="A5631" s="1">
        <v>5629.0</v>
      </c>
      <c r="B5631" s="1">
        <v>1.700240009388E9</v>
      </c>
      <c r="C5631" s="1">
        <v>39367.8816399433</v>
      </c>
      <c r="D5631" s="1">
        <v>34604.903710473</v>
      </c>
      <c r="E5631" s="1">
        <v>26081.9600322198</v>
      </c>
      <c r="F5631" s="1">
        <v>27546.2675149759</v>
      </c>
      <c r="G5631" s="1">
        <v>22589.1423331668</v>
      </c>
      <c r="H5631" s="1">
        <v>-31399.8870730265</v>
      </c>
      <c r="I5631" s="1">
        <v>42036.3222999957</v>
      </c>
      <c r="J5631" s="1">
        <v>-6791.62225623396</v>
      </c>
      <c r="K5631" s="1">
        <v>0.048</v>
      </c>
      <c r="L5631" s="1">
        <v>0.978</v>
      </c>
      <c r="M5631" s="1">
        <v>0.26</v>
      </c>
    </row>
    <row r="5632">
      <c r="A5632" s="1">
        <v>5630.0</v>
      </c>
      <c r="B5632" s="1">
        <v>1.70024000939201E9</v>
      </c>
      <c r="C5632" s="1">
        <v>39346.9604071331</v>
      </c>
      <c r="D5632" s="1">
        <v>34587.2234806088</v>
      </c>
      <c r="E5632" s="1">
        <v>26076.9755932063</v>
      </c>
      <c r="F5632" s="1">
        <v>27531.6718258466</v>
      </c>
      <c r="G5632" s="1">
        <v>22617.819621303</v>
      </c>
      <c r="H5632" s="1">
        <v>-31296.4431996873</v>
      </c>
      <c r="I5632" s="1">
        <v>42035.2941197507</v>
      </c>
      <c r="J5632" s="1">
        <v>-6836.59396607804</v>
      </c>
      <c r="K5632" s="1">
        <v>0.048</v>
      </c>
      <c r="L5632" s="1">
        <v>0.978</v>
      </c>
      <c r="M5632" s="1">
        <v>0.26</v>
      </c>
    </row>
    <row r="5633">
      <c r="A5633" s="1">
        <v>5631.0</v>
      </c>
      <c r="B5633" s="1">
        <v>1.70024000939616E9</v>
      </c>
      <c r="C5633" s="1">
        <v>39350.9390176462</v>
      </c>
      <c r="D5633" s="1">
        <v>34582.7978352067</v>
      </c>
      <c r="E5633" s="1">
        <v>26107.1057447321</v>
      </c>
      <c r="F5633" s="1">
        <v>27550.2908289779</v>
      </c>
      <c r="G5633" s="1">
        <v>22390.7258976371</v>
      </c>
      <c r="H5633" s="1">
        <v>-31468.5069285043</v>
      </c>
      <c r="I5633" s="1">
        <v>41944.2331128398</v>
      </c>
      <c r="J5633" s="1">
        <v>-7013.28450599724</v>
      </c>
      <c r="K5633" s="1">
        <v>0.048</v>
      </c>
      <c r="L5633" s="1">
        <v>0.978</v>
      </c>
      <c r="M5633" s="1">
        <v>0.26</v>
      </c>
    </row>
    <row r="5634">
      <c r="A5634" s="1">
        <v>5632.0</v>
      </c>
      <c r="B5634" s="1">
        <v>1.70024000940148E9</v>
      </c>
      <c r="C5634" s="1">
        <v>39360.3043985729</v>
      </c>
      <c r="D5634" s="1">
        <v>34590.3303730881</v>
      </c>
      <c r="E5634" s="1">
        <v>26121.7684890947</v>
      </c>
      <c r="F5634" s="1">
        <v>27543.9205818081</v>
      </c>
      <c r="G5634" s="1">
        <v>22277.223739293</v>
      </c>
      <c r="H5634" s="1">
        <v>-31570.2967727538</v>
      </c>
      <c r="I5634" s="1">
        <v>41930.7997144221</v>
      </c>
      <c r="J5634" s="1">
        <v>-7038.31845978718</v>
      </c>
      <c r="K5634" s="1">
        <v>0.048</v>
      </c>
      <c r="L5634" s="1">
        <v>0.978</v>
      </c>
      <c r="M5634" s="1">
        <v>0.26</v>
      </c>
    </row>
    <row r="5635">
      <c r="A5635" s="1">
        <v>5633.0</v>
      </c>
      <c r="B5635" s="1">
        <v>1.70024000940502E9</v>
      </c>
      <c r="C5635" s="1">
        <v>39363.5454015189</v>
      </c>
      <c r="D5635" s="1">
        <v>34601.5956522936</v>
      </c>
      <c r="E5635" s="1">
        <v>26109.0503464997</v>
      </c>
      <c r="F5635" s="1">
        <v>27523.1111077202</v>
      </c>
      <c r="G5635" s="1">
        <v>22444.3477325854</v>
      </c>
      <c r="H5635" s="1">
        <v>-31417.3214337016</v>
      </c>
      <c r="I5635" s="1">
        <v>42028.4544859474</v>
      </c>
      <c r="J5635" s="1">
        <v>-7007.60716290559</v>
      </c>
      <c r="K5635" s="1">
        <v>0.042</v>
      </c>
      <c r="L5635" s="1">
        <v>0.926</v>
      </c>
      <c r="M5635" s="1">
        <v>0.354</v>
      </c>
    </row>
    <row r="5636">
      <c r="A5636" s="1">
        <v>5634.0</v>
      </c>
      <c r="B5636" s="1">
        <v>1.70024000940908E9</v>
      </c>
      <c r="C5636" s="1">
        <v>39358.9185904167</v>
      </c>
      <c r="D5636" s="1">
        <v>34597.1029516581</v>
      </c>
      <c r="E5636" s="1">
        <v>26109.8103058112</v>
      </c>
      <c r="F5636" s="1">
        <v>27514.0139477269</v>
      </c>
      <c r="G5636" s="1">
        <v>22612.0081677446</v>
      </c>
      <c r="H5636" s="1">
        <v>-31280.2605367017</v>
      </c>
      <c r="I5636" s="1">
        <v>42054.0695850932</v>
      </c>
      <c r="J5636" s="1">
        <v>-7007.8530320946</v>
      </c>
      <c r="K5636" s="1">
        <v>0.042</v>
      </c>
      <c r="L5636" s="1">
        <v>0.926</v>
      </c>
      <c r="M5636" s="1">
        <v>0.354</v>
      </c>
    </row>
    <row r="5637">
      <c r="A5637" s="1">
        <v>5635.0</v>
      </c>
      <c r="B5637" s="1">
        <v>1.70024000941212E9</v>
      </c>
      <c r="C5637" s="1">
        <v>39358.7174247166</v>
      </c>
      <c r="D5637" s="1">
        <v>34588.2516608538</v>
      </c>
      <c r="E5637" s="1">
        <v>26146.1095388066</v>
      </c>
      <c r="F5637" s="1">
        <v>27541.9759800405</v>
      </c>
      <c r="G5637" s="1">
        <v>22545.9587628792</v>
      </c>
      <c r="H5637" s="1">
        <v>-31432.1182885311</v>
      </c>
      <c r="I5637" s="1">
        <v>41952.391499566</v>
      </c>
      <c r="J5637" s="1">
        <v>-7049.44962852592</v>
      </c>
      <c r="K5637" s="1">
        <v>0.042</v>
      </c>
      <c r="L5637" s="1">
        <v>0.926</v>
      </c>
      <c r="M5637" s="1">
        <v>0.354</v>
      </c>
    </row>
    <row r="5638">
      <c r="A5638" s="1">
        <v>5636.0</v>
      </c>
      <c r="B5638" s="1">
        <v>1.70024000941611E9</v>
      </c>
      <c r="C5638" s="1">
        <v>39353.6882822142</v>
      </c>
      <c r="D5638" s="1">
        <v>34576.7852159482</v>
      </c>
      <c r="E5638" s="1">
        <v>26163.2309750593</v>
      </c>
      <c r="F5638" s="1">
        <v>27555.9234685806</v>
      </c>
      <c r="G5638" s="1">
        <v>22517.9520270767</v>
      </c>
      <c r="H5638" s="1">
        <v>-31578.0304763353</v>
      </c>
      <c r="I5638" s="1">
        <v>41906.0786850546</v>
      </c>
      <c r="J5638" s="1">
        <v>-7063.95591067742</v>
      </c>
      <c r="K5638" s="1">
        <v>0.042</v>
      </c>
      <c r="L5638" s="1">
        <v>0.926</v>
      </c>
      <c r="M5638" s="1">
        <v>0.354</v>
      </c>
    </row>
    <row r="5639">
      <c r="A5639" s="1">
        <v>5637.0</v>
      </c>
      <c r="B5639" s="1">
        <v>1.70024000942012E9</v>
      </c>
      <c r="C5639" s="1">
        <v>39363.2324770966</v>
      </c>
      <c r="D5639" s="1">
        <v>34590.9338701884</v>
      </c>
      <c r="E5639" s="1">
        <v>26158.8276814016</v>
      </c>
      <c r="F5639" s="1">
        <v>27549.3520557108</v>
      </c>
      <c r="G5639" s="1">
        <v>22767.1292742644</v>
      </c>
      <c r="H5639" s="1">
        <v>-31457.7780911657</v>
      </c>
      <c r="I5639" s="1">
        <v>41998.3019826772</v>
      </c>
      <c r="J5639" s="1">
        <v>-7019.31947700017</v>
      </c>
      <c r="K5639" s="1">
        <v>0.042</v>
      </c>
      <c r="L5639" s="1">
        <v>0.926</v>
      </c>
      <c r="M5639" s="1">
        <v>0.354</v>
      </c>
    </row>
    <row r="5640">
      <c r="A5640" s="1">
        <v>5638.0</v>
      </c>
      <c r="B5640" s="1">
        <v>1.70024000942404E9</v>
      </c>
      <c r="C5640" s="1">
        <v>39359.030349139</v>
      </c>
      <c r="D5640" s="1">
        <v>34589.7939312212</v>
      </c>
      <c r="E5640" s="1">
        <v>26139.7169398924</v>
      </c>
      <c r="F5640" s="1">
        <v>27528.2967124339</v>
      </c>
      <c r="G5640" s="1">
        <v>23046.1684520445</v>
      </c>
      <c r="H5640" s="1">
        <v>-31295.0126880422</v>
      </c>
      <c r="I5640" s="1">
        <v>42065.1113468541</v>
      </c>
      <c r="J5640" s="1">
        <v>-6996.56540114467</v>
      </c>
      <c r="K5640" s="1">
        <v>0.042</v>
      </c>
      <c r="L5640" s="1">
        <v>0.926</v>
      </c>
      <c r="M5640" s="1">
        <v>0.354</v>
      </c>
    </row>
    <row r="5641">
      <c r="A5641" s="1">
        <v>5639.0</v>
      </c>
      <c r="B5641" s="1">
        <v>1.70024000942809E9</v>
      </c>
      <c r="C5641" s="1">
        <v>39349.3743955343</v>
      </c>
      <c r="D5641" s="1">
        <v>34572.1807565904</v>
      </c>
      <c r="E5641" s="1">
        <v>26135.9394950794</v>
      </c>
      <c r="F5641" s="1">
        <v>27530.5542386238</v>
      </c>
      <c r="G5641" s="1">
        <v>23025.671902379</v>
      </c>
      <c r="H5641" s="1">
        <v>-31417.6567098685</v>
      </c>
      <c r="I5641" s="1">
        <v>41988.5566220947</v>
      </c>
      <c r="J5641" s="1">
        <v>-7039.50310224331</v>
      </c>
      <c r="K5641" s="1">
        <v>0.042</v>
      </c>
      <c r="L5641" s="1">
        <v>0.926</v>
      </c>
      <c r="M5641" s="1">
        <v>0.354</v>
      </c>
    </row>
    <row r="5642">
      <c r="A5642" s="1">
        <v>5640.0</v>
      </c>
      <c r="B5642" s="1">
        <v>1.70024000943352E9</v>
      </c>
      <c r="C5642" s="1">
        <v>39355.9458084041</v>
      </c>
      <c r="D5642" s="1">
        <v>34568.5150704997</v>
      </c>
      <c r="E5642" s="1">
        <v>26144.7237306503</v>
      </c>
      <c r="F5642" s="1">
        <v>27540.1654887396</v>
      </c>
      <c r="G5642" s="1">
        <v>22917.6682731709</v>
      </c>
      <c r="H5642" s="1">
        <v>-31613.6815087415</v>
      </c>
      <c r="I5642" s="1">
        <v>41915.7346386593</v>
      </c>
      <c r="J5642" s="1">
        <v>-7074.48358231587</v>
      </c>
      <c r="K5642" s="1">
        <v>0.042</v>
      </c>
      <c r="L5642" s="1">
        <v>0.926</v>
      </c>
      <c r="M5642" s="1">
        <v>0.354</v>
      </c>
    </row>
    <row r="5643">
      <c r="A5643" s="1">
        <v>5641.0</v>
      </c>
      <c r="B5643" s="1">
        <v>1.70024000943715E9</v>
      </c>
      <c r="C5643" s="1">
        <v>39370.9885324226</v>
      </c>
      <c r="D5643" s="1">
        <v>34585.2565270968</v>
      </c>
      <c r="E5643" s="1">
        <v>26138.4428904584</v>
      </c>
      <c r="F5643" s="1">
        <v>27537.0138927714</v>
      </c>
      <c r="G5643" s="1">
        <v>23044.1120915546</v>
      </c>
      <c r="H5643" s="1">
        <v>-31517.2337314169</v>
      </c>
      <c r="I5643" s="1">
        <v>42009.2319857158</v>
      </c>
      <c r="J5643" s="1">
        <v>-7014.31268624218</v>
      </c>
      <c r="K5643" s="1">
        <v>0.042</v>
      </c>
      <c r="L5643" s="1">
        <v>0.926</v>
      </c>
      <c r="M5643" s="1">
        <v>0.354</v>
      </c>
    </row>
    <row r="5644">
      <c r="A5644" s="1">
        <v>5642.0</v>
      </c>
      <c r="B5644" s="1">
        <v>1.7002400094402E9</v>
      </c>
      <c r="C5644" s="1">
        <v>39370.6085527668</v>
      </c>
      <c r="D5644" s="1">
        <v>34585.4353410524</v>
      </c>
      <c r="E5644" s="1">
        <v>26120.2262187273</v>
      </c>
      <c r="F5644" s="1">
        <v>27519.713642563</v>
      </c>
      <c r="G5644" s="1">
        <v>23246.6188963197</v>
      </c>
      <c r="H5644" s="1">
        <v>-31306.8367608591</v>
      </c>
      <c r="I5644" s="1">
        <v>42093.8556902236</v>
      </c>
      <c r="J5644" s="1">
        <v>-6986.88709579552</v>
      </c>
      <c r="K5644" s="1">
        <v>0.042</v>
      </c>
      <c r="L5644" s="1">
        <v>0.926</v>
      </c>
      <c r="M5644" s="1">
        <v>0.354</v>
      </c>
    </row>
    <row r="5645">
      <c r="A5645" s="1">
        <v>5643.0</v>
      </c>
      <c r="B5645" s="1">
        <v>1.70024000944455E9</v>
      </c>
      <c r="C5645" s="1">
        <v>39366.004093409</v>
      </c>
      <c r="D5645" s="1">
        <v>34570.5267275007</v>
      </c>
      <c r="E5645" s="1">
        <v>26123.2437042288</v>
      </c>
      <c r="F5645" s="1">
        <v>27521.5017821194</v>
      </c>
      <c r="G5645" s="1">
        <v>23165.0573808023</v>
      </c>
      <c r="H5645" s="1">
        <v>-31354.6694939934</v>
      </c>
      <c r="I5645" s="1">
        <v>42025.5264074237</v>
      </c>
      <c r="J5645" s="1">
        <v>-7024.41567473598</v>
      </c>
      <c r="K5645" s="1">
        <v>0.046</v>
      </c>
      <c r="L5645" s="1">
        <v>0.948</v>
      </c>
      <c r="M5645" s="1">
        <v>0.286</v>
      </c>
    </row>
    <row r="5646">
      <c r="A5646" s="1">
        <v>5644.0</v>
      </c>
      <c r="B5646" s="1">
        <v>1.70024000945058E9</v>
      </c>
      <c r="C5646" s="1">
        <v>39362.8077939519</v>
      </c>
      <c r="D5646" s="1">
        <v>34560.133166329</v>
      </c>
      <c r="E5646" s="1">
        <v>26137.8393933581</v>
      </c>
      <c r="F5646" s="1">
        <v>27543.3394364523</v>
      </c>
      <c r="G5646" s="1">
        <v>22949.4971572753</v>
      </c>
      <c r="H5646" s="1">
        <v>-31564.3735604731</v>
      </c>
      <c r="I5646" s="1">
        <v>41911.3984002349</v>
      </c>
      <c r="J5646" s="1">
        <v>-7071.17552413648</v>
      </c>
      <c r="K5646" s="1">
        <v>0.046</v>
      </c>
      <c r="L5646" s="1">
        <v>0.948</v>
      </c>
      <c r="M5646" s="1">
        <v>0.286</v>
      </c>
    </row>
    <row r="5647">
      <c r="A5647" s="1">
        <v>5645.0</v>
      </c>
      <c r="B5647" s="1">
        <v>1.70024000945331E9</v>
      </c>
      <c r="C5647" s="1">
        <v>39372.8437272124</v>
      </c>
      <c r="D5647" s="1">
        <v>34577.0757886261</v>
      </c>
      <c r="E5647" s="1">
        <v>26140.2086782704</v>
      </c>
      <c r="F5647" s="1">
        <v>27561.0643698053</v>
      </c>
      <c r="G5647" s="1">
        <v>22969.0549336737</v>
      </c>
      <c r="H5647" s="1">
        <v>-31532.7011385799</v>
      </c>
      <c r="I5647" s="1">
        <v>41969.0882526741</v>
      </c>
      <c r="J5647" s="1">
        <v>-7026.96377360388</v>
      </c>
      <c r="K5647" s="1">
        <v>0.046</v>
      </c>
      <c r="L5647" s="1">
        <v>0.948</v>
      </c>
      <c r="M5647" s="1">
        <v>0.286</v>
      </c>
    </row>
    <row r="5648">
      <c r="A5648" s="1">
        <v>5646.0</v>
      </c>
      <c r="B5648" s="1">
        <v>1.70024000945608E9</v>
      </c>
      <c r="C5648" s="1">
        <v>39369.0886341439</v>
      </c>
      <c r="D5648" s="1">
        <v>34580.9202886724</v>
      </c>
      <c r="E5648" s="1">
        <v>26106.3234336761</v>
      </c>
      <c r="F5648" s="1">
        <v>27530.9789217685</v>
      </c>
      <c r="G5648" s="1">
        <v>23163.8280348572</v>
      </c>
      <c r="H5648" s="1">
        <v>-31319.9125313654</v>
      </c>
      <c r="I5648" s="1">
        <v>42078.7682627163</v>
      </c>
      <c r="J5648" s="1">
        <v>-6971.21852293235</v>
      </c>
      <c r="K5648" s="1">
        <v>0.046</v>
      </c>
      <c r="L5648" s="1">
        <v>0.948</v>
      </c>
      <c r="M5648" s="1">
        <v>0.286</v>
      </c>
    </row>
    <row r="5649">
      <c r="A5649" s="1">
        <v>5647.0</v>
      </c>
      <c r="B5649" s="1">
        <v>1.70024000946124E9</v>
      </c>
      <c r="C5649" s="1">
        <v>39362.8524974408</v>
      </c>
      <c r="D5649" s="1">
        <v>34572.8289571796</v>
      </c>
      <c r="E5649" s="1">
        <v>26088.3079276452</v>
      </c>
      <c r="F5649" s="1">
        <v>27520.0042152409</v>
      </c>
      <c r="G5649" s="1">
        <v>23150.6628573731</v>
      </c>
      <c r="H5649" s="1">
        <v>-31330.4625547483</v>
      </c>
      <c r="I5649" s="1">
        <v>42022.0395352887</v>
      </c>
      <c r="J5649" s="1">
        <v>-7009.57411641766</v>
      </c>
      <c r="K5649" s="1">
        <v>0.046</v>
      </c>
      <c r="L5649" s="1">
        <v>0.948</v>
      </c>
      <c r="M5649" s="1">
        <v>0.286</v>
      </c>
    </row>
    <row r="5650">
      <c r="A5650" s="1">
        <v>5648.0</v>
      </c>
      <c r="B5650" s="1">
        <v>1.70024000946513E9</v>
      </c>
      <c r="C5650" s="1">
        <v>39366.6299422538</v>
      </c>
      <c r="D5650" s="1">
        <v>34568.9844571333</v>
      </c>
      <c r="E5650" s="1">
        <v>26104.2670731862</v>
      </c>
      <c r="F5650" s="1">
        <v>27550.4025877002</v>
      </c>
      <c r="G5650" s="1">
        <v>22914.8519533696</v>
      </c>
      <c r="H5650" s="1">
        <v>-31544.3240456967</v>
      </c>
      <c r="I5650" s="1">
        <v>41909.386743234</v>
      </c>
      <c r="J5650" s="1">
        <v>-7044.3087273012</v>
      </c>
      <c r="K5650" s="1">
        <v>0.046</v>
      </c>
      <c r="L5650" s="1">
        <v>0.948</v>
      </c>
      <c r="M5650" s="1">
        <v>0.286</v>
      </c>
    </row>
    <row r="5651">
      <c r="A5651" s="1">
        <v>5649.0</v>
      </c>
      <c r="B5651" s="1">
        <v>1.70024000946821E9</v>
      </c>
      <c r="C5651" s="1">
        <v>39365.8029277089</v>
      </c>
      <c r="D5651" s="1">
        <v>34573.2983438132</v>
      </c>
      <c r="E5651" s="1">
        <v>26112.9395500349</v>
      </c>
      <c r="F5651" s="1">
        <v>27564.4394832181</v>
      </c>
      <c r="G5651" s="1">
        <v>22881.3019849421</v>
      </c>
      <c r="H5651" s="1">
        <v>-31552.0577492782</v>
      </c>
      <c r="I5651" s="1">
        <v>41952.1009268881</v>
      </c>
      <c r="J5651" s="1">
        <v>-7015.63143916504</v>
      </c>
      <c r="K5651" s="1">
        <v>0.046</v>
      </c>
      <c r="L5651" s="1">
        <v>0.948</v>
      </c>
      <c r="M5651" s="1">
        <v>0.286</v>
      </c>
    </row>
    <row r="5652">
      <c r="A5652" s="1">
        <v>5650.0</v>
      </c>
      <c r="B5652" s="1">
        <v>1.70024000947213E9</v>
      </c>
      <c r="C5652" s="1">
        <v>39361.0643578844</v>
      </c>
      <c r="D5652" s="1">
        <v>34578.5957072491</v>
      </c>
      <c r="E5652" s="1">
        <v>26087.6373753115</v>
      </c>
      <c r="F5652" s="1">
        <v>27550.8272708448</v>
      </c>
      <c r="G5652" s="1">
        <v>23066.2179668209</v>
      </c>
      <c r="H5652" s="1">
        <v>-31350.2885520802</v>
      </c>
      <c r="I5652" s="1">
        <v>42062.2503235638</v>
      </c>
      <c r="J5652" s="1">
        <v>-6968.62572057553</v>
      </c>
      <c r="K5652" s="1">
        <v>0.046</v>
      </c>
      <c r="L5652" s="1">
        <v>0.948</v>
      </c>
      <c r="M5652" s="1">
        <v>0.286</v>
      </c>
    </row>
    <row r="5653">
      <c r="A5653" s="1">
        <v>5651.0</v>
      </c>
      <c r="B5653" s="1">
        <v>1.70024000947616E9</v>
      </c>
      <c r="C5653" s="1">
        <v>39357.8457066828</v>
      </c>
      <c r="D5653" s="1">
        <v>34564.1341285865</v>
      </c>
      <c r="E5653" s="1">
        <v>26091.39246838</v>
      </c>
      <c r="F5653" s="1">
        <v>27559.4997476935</v>
      </c>
      <c r="G5653" s="1">
        <v>23086.2898333418</v>
      </c>
      <c r="H5653" s="1">
        <v>-31307.8425893595</v>
      </c>
      <c r="I5653" s="1">
        <v>42046.648805934</v>
      </c>
      <c r="J5653" s="1">
        <v>-6983.93666552742</v>
      </c>
      <c r="K5653" s="1">
        <v>0.046</v>
      </c>
      <c r="L5653" s="1">
        <v>0.948</v>
      </c>
      <c r="M5653" s="1">
        <v>0.286</v>
      </c>
    </row>
    <row r="5654">
      <c r="A5654" s="1">
        <v>5652.0</v>
      </c>
      <c r="B5654" s="1">
        <v>1.70024000948014E9</v>
      </c>
      <c r="C5654" s="1">
        <v>39331.6494621812</v>
      </c>
      <c r="D5654" s="1">
        <v>34527.387860702</v>
      </c>
      <c r="E5654" s="1">
        <v>26101.0931254736</v>
      </c>
      <c r="F5654" s="1">
        <v>27578.1634543136</v>
      </c>
      <c r="G5654" s="1">
        <v>22866.3933713905</v>
      </c>
      <c r="H5654" s="1">
        <v>-31501.2298823869</v>
      </c>
      <c r="I5654" s="1">
        <v>41936.6111679805</v>
      </c>
      <c r="J5654" s="1">
        <v>-7036.41856150848</v>
      </c>
      <c r="K5654" s="1">
        <v>0.046</v>
      </c>
      <c r="L5654" s="1">
        <v>0.948</v>
      </c>
      <c r="M5654" s="1">
        <v>0.286</v>
      </c>
    </row>
    <row r="5655">
      <c r="A5655" s="1">
        <v>5653.0</v>
      </c>
      <c r="B5655" s="1">
        <v>1.70024000948438E9</v>
      </c>
      <c r="C5655" s="1">
        <v>39336.1868663056</v>
      </c>
      <c r="D5655" s="1">
        <v>34538.0496428072</v>
      </c>
      <c r="E5655" s="1">
        <v>26106.4128406539</v>
      </c>
      <c r="F5655" s="1">
        <v>27587.4394282626</v>
      </c>
      <c r="G5655" s="1">
        <v>22735.3674453935</v>
      </c>
      <c r="H5655" s="1">
        <v>-31582.8361013932</v>
      </c>
      <c r="I5655" s="1">
        <v>41944.5013337732</v>
      </c>
      <c r="J5655" s="1">
        <v>-7032.41759925098</v>
      </c>
      <c r="K5655" s="1">
        <v>0.05</v>
      </c>
      <c r="L5655" s="1">
        <v>0.95</v>
      </c>
      <c r="M5655" s="1">
        <v>0.278</v>
      </c>
    </row>
    <row r="5656">
      <c r="A5656" s="1">
        <v>5654.0</v>
      </c>
      <c r="B5656" s="1">
        <v>1.70024000948917E9</v>
      </c>
      <c r="C5656" s="1">
        <v>39345.6863576992</v>
      </c>
      <c r="D5656" s="1">
        <v>34555.1487273155</v>
      </c>
      <c r="E5656" s="1">
        <v>26088.0844102006</v>
      </c>
      <c r="F5656" s="1">
        <v>27573.1790153001</v>
      </c>
      <c r="G5656" s="1">
        <v>22836.6879030094</v>
      </c>
      <c r="H5656" s="1">
        <v>-31408.6042533641</v>
      </c>
      <c r="I5656" s="1">
        <v>42031.2484540043</v>
      </c>
      <c r="J5656" s="1">
        <v>-6995.73838659982</v>
      </c>
      <c r="K5656" s="1">
        <v>0.05</v>
      </c>
      <c r="L5656" s="1">
        <v>0.95</v>
      </c>
      <c r="M5656" s="1">
        <v>0.278</v>
      </c>
    </row>
    <row r="5657">
      <c r="A5657" s="1">
        <v>5655.0</v>
      </c>
      <c r="B5657" s="1">
        <v>1.70024000949333E9</v>
      </c>
      <c r="C5657" s="1">
        <v>39341.8418576528</v>
      </c>
      <c r="D5657" s="1">
        <v>34540.7318521418</v>
      </c>
      <c r="E5657" s="1">
        <v>26094.7675817927</v>
      </c>
      <c r="F5657" s="1">
        <v>27583.0361346049</v>
      </c>
      <c r="G5657" s="1">
        <v>22847.2602781367</v>
      </c>
      <c r="H5657" s="1">
        <v>-31310.7483161387</v>
      </c>
      <c r="I5657" s="1">
        <v>42049.5768844576</v>
      </c>
      <c r="J5657" s="1">
        <v>-6982.86378179356</v>
      </c>
      <c r="K5657" s="1">
        <v>0.05</v>
      </c>
      <c r="L5657" s="1">
        <v>0.95</v>
      </c>
      <c r="M5657" s="1">
        <v>0.278</v>
      </c>
    </row>
    <row r="5658">
      <c r="A5658" s="1">
        <v>5656.0</v>
      </c>
      <c r="B5658" s="1">
        <v>1.70024000949643E9</v>
      </c>
      <c r="C5658" s="1">
        <v>39351.8554391688</v>
      </c>
      <c r="D5658" s="1">
        <v>34536.5520759287</v>
      </c>
      <c r="E5658" s="1">
        <v>26126.2164862414</v>
      </c>
      <c r="F5658" s="1">
        <v>27623.6045507913</v>
      </c>
      <c r="G5658" s="1">
        <v>22566.0082776556</v>
      </c>
      <c r="H5658" s="1">
        <v>-31489.3834578256</v>
      </c>
      <c r="I5658" s="1">
        <v>41961.5333630482</v>
      </c>
      <c r="J5658" s="1">
        <v>-7001.14750875801</v>
      </c>
      <c r="K5658" s="1">
        <v>0.05</v>
      </c>
      <c r="L5658" s="1">
        <v>0.95</v>
      </c>
      <c r="M5658" s="1">
        <v>0.278</v>
      </c>
    </row>
    <row r="5659">
      <c r="A5659" s="1">
        <v>5657.0</v>
      </c>
      <c r="B5659" s="1">
        <v>1.70024000950027E9</v>
      </c>
      <c r="C5659" s="1">
        <v>39342.5794652199</v>
      </c>
      <c r="D5659" s="1">
        <v>34518.2683489642</v>
      </c>
      <c r="E5659" s="1">
        <v>26120.9191228054</v>
      </c>
      <c r="F5659" s="1">
        <v>27619.0000914335</v>
      </c>
      <c r="G5659" s="1">
        <v>22296.6697569691</v>
      </c>
      <c r="H5659" s="1">
        <v>-31612.0721831407</v>
      </c>
      <c r="I5659" s="1">
        <v>41937.8852174145</v>
      </c>
      <c r="J5659" s="1">
        <v>-7007.02601754975</v>
      </c>
      <c r="K5659" s="1">
        <v>0.05</v>
      </c>
      <c r="L5659" s="1">
        <v>0.95</v>
      </c>
      <c r="M5659" s="1">
        <v>0.278</v>
      </c>
    </row>
    <row r="5660">
      <c r="A5660" s="1">
        <v>5658.0</v>
      </c>
      <c r="B5660" s="1">
        <v>1.70024000950431E9</v>
      </c>
      <c r="C5660" s="1">
        <v>39333.9516918601</v>
      </c>
      <c r="D5660" s="1">
        <v>34499.9399185109</v>
      </c>
      <c r="E5660" s="1">
        <v>26091.3701166355</v>
      </c>
      <c r="F5660" s="1">
        <v>27578.6551926917</v>
      </c>
      <c r="G5660" s="1">
        <v>22245.9312970556</v>
      </c>
      <c r="H5660" s="1">
        <v>-31490.2551758593</v>
      </c>
      <c r="I5660" s="1">
        <v>42024.0288405452</v>
      </c>
      <c r="J5660" s="1">
        <v>-6978.1922672024</v>
      </c>
      <c r="K5660" s="1">
        <v>0.05</v>
      </c>
      <c r="L5660" s="1">
        <v>0.95</v>
      </c>
      <c r="M5660" s="1">
        <v>0.278</v>
      </c>
    </row>
    <row r="5661">
      <c r="A5661" s="1">
        <v>5659.0</v>
      </c>
      <c r="B5661" s="1">
        <v>1.70024000950823E9</v>
      </c>
      <c r="C5661" s="1">
        <v>39342.8029826644</v>
      </c>
      <c r="D5661" s="1">
        <v>34521.5540553991</v>
      </c>
      <c r="E5661" s="1">
        <v>26094.8122852816</v>
      </c>
      <c r="F5661" s="1">
        <v>27589.6298992192</v>
      </c>
      <c r="G5661" s="1">
        <v>22139.7605108929</v>
      </c>
      <c r="H5661" s="1">
        <v>-31356.85996495</v>
      </c>
      <c r="I5661" s="1">
        <v>42086.4572628089</v>
      </c>
      <c r="J5661" s="1">
        <v>-6951.68309827841</v>
      </c>
      <c r="K5661" s="1">
        <v>0.05</v>
      </c>
      <c r="L5661" s="1">
        <v>0.95</v>
      </c>
      <c r="M5661" s="1">
        <v>0.278</v>
      </c>
    </row>
    <row r="5662">
      <c r="A5662" s="1">
        <v>5660.0</v>
      </c>
      <c r="B5662" s="1">
        <v>1.70024000951223E9</v>
      </c>
      <c r="C5662" s="1">
        <v>39326.9332441012</v>
      </c>
      <c r="D5662" s="1">
        <v>34504.9243575244</v>
      </c>
      <c r="E5662" s="1">
        <v>26113.632454113</v>
      </c>
      <c r="F5662" s="1">
        <v>27615.8484954653</v>
      </c>
      <c r="G5662" s="1">
        <v>21768.4309802569</v>
      </c>
      <c r="H5662" s="1">
        <v>-31483.7508182228</v>
      </c>
      <c r="I5662" s="1">
        <v>41990.143595951</v>
      </c>
      <c r="J5662" s="1">
        <v>-7001.90746806949</v>
      </c>
      <c r="K5662" s="1">
        <v>0.05</v>
      </c>
      <c r="L5662" s="1">
        <v>0.95</v>
      </c>
      <c r="M5662" s="1">
        <v>0.278</v>
      </c>
    </row>
    <row r="5663">
      <c r="A5663" s="1">
        <v>5661.0</v>
      </c>
      <c r="B5663" s="1">
        <v>1.7002400095177E9</v>
      </c>
      <c r="C5663" s="1">
        <v>39332.0517935814</v>
      </c>
      <c r="D5663" s="1">
        <v>34507.0030697587</v>
      </c>
      <c r="E5663" s="1">
        <v>26144.0308265722</v>
      </c>
      <c r="F5663" s="1">
        <v>27632.8134695069</v>
      </c>
      <c r="G5663" s="1">
        <v>21431.5454878265</v>
      </c>
      <c r="H5663" s="1">
        <v>-31631.3393868612</v>
      </c>
      <c r="I5663" s="1">
        <v>41938.3769557925</v>
      </c>
      <c r="J5663" s="1">
        <v>-7012.21162226338</v>
      </c>
      <c r="K5663" s="1">
        <v>0.05</v>
      </c>
      <c r="L5663" s="1">
        <v>0.95</v>
      </c>
      <c r="M5663" s="1">
        <v>0.278</v>
      </c>
    </row>
    <row r="5664">
      <c r="A5664" s="1">
        <v>5662.0</v>
      </c>
      <c r="B5664" s="1">
        <v>1.70024000952123E9</v>
      </c>
      <c r="C5664" s="1">
        <v>39341.2383605526</v>
      </c>
      <c r="D5664" s="1">
        <v>34530.2935874812</v>
      </c>
      <c r="E5664" s="1">
        <v>26142.5109079493</v>
      </c>
      <c r="F5664" s="1">
        <v>27625.8397252368</v>
      </c>
      <c r="G5664" s="1">
        <v>21431.9031157378</v>
      </c>
      <c r="H5664" s="1">
        <v>-31500.6934405199</v>
      </c>
      <c r="I5664" s="1">
        <v>42047.4534687344</v>
      </c>
      <c r="J5664" s="1">
        <v>-6944.93287145291</v>
      </c>
      <c r="K5664" s="1">
        <v>0.05</v>
      </c>
      <c r="L5664" s="1">
        <v>0.95</v>
      </c>
      <c r="M5664" s="1">
        <v>0.278</v>
      </c>
    </row>
    <row r="5665">
      <c r="A5665" s="1">
        <v>5663.0</v>
      </c>
      <c r="B5665" s="1">
        <v>1.70024000952427E9</v>
      </c>
      <c r="C5665" s="1">
        <v>39324.4745522111</v>
      </c>
      <c r="D5665" s="1">
        <v>34532.9757968158</v>
      </c>
      <c r="E5665" s="1">
        <v>26117.0746227591</v>
      </c>
      <c r="F5665" s="1">
        <v>27601.0516406359</v>
      </c>
      <c r="G5665" s="1">
        <v>21537.6045152669</v>
      </c>
      <c r="H5665" s="1">
        <v>-31332.6753774494</v>
      </c>
      <c r="I5665" s="1">
        <v>42136.9498535334</v>
      </c>
      <c r="J5665" s="1">
        <v>-6919.94362115188</v>
      </c>
      <c r="K5665" s="1">
        <v>0.046</v>
      </c>
      <c r="L5665" s="1">
        <v>0.956</v>
      </c>
      <c r="M5665" s="1">
        <v>0.274</v>
      </c>
    </row>
    <row r="5666">
      <c r="A5666" s="1">
        <v>5664.0</v>
      </c>
      <c r="B5666" s="1">
        <v>1.70024000952826E9</v>
      </c>
      <c r="C5666" s="1">
        <v>39318.5960434193</v>
      </c>
      <c r="D5666" s="1">
        <v>34518.9165495534</v>
      </c>
      <c r="E5666" s="1">
        <v>26127.1552595085</v>
      </c>
      <c r="F5666" s="1">
        <v>27618.3071873554</v>
      </c>
      <c r="G5666" s="1">
        <v>21392.6087489853</v>
      </c>
      <c r="H5666" s="1">
        <v>-31399.372982904</v>
      </c>
      <c r="I5666" s="1">
        <v>42049.3533670131</v>
      </c>
      <c r="J5666" s="1">
        <v>-6960.6908512939</v>
      </c>
      <c r="K5666" s="1">
        <v>0.046</v>
      </c>
      <c r="L5666" s="1">
        <v>0.956</v>
      </c>
      <c r="M5666" s="1">
        <v>0.274</v>
      </c>
    </row>
    <row r="5667">
      <c r="A5667" s="1">
        <v>5665.0</v>
      </c>
      <c r="B5667" s="1">
        <v>1.70024000953227E9</v>
      </c>
      <c r="C5667" s="1">
        <v>39312.1587410162</v>
      </c>
      <c r="D5667" s="1">
        <v>34504.2761569352</v>
      </c>
      <c r="E5667" s="1">
        <v>26142.6897219049</v>
      </c>
      <c r="F5667" s="1">
        <v>27629.5724665608</v>
      </c>
      <c r="G5667" s="1">
        <v>21166.4314468421</v>
      </c>
      <c r="H5667" s="1">
        <v>-31522.9781297419</v>
      </c>
      <c r="I5667" s="1">
        <v>41970.4964125748</v>
      </c>
      <c r="J5667" s="1">
        <v>-6991.93859004242</v>
      </c>
      <c r="K5667" s="1">
        <v>0.046</v>
      </c>
      <c r="L5667" s="1">
        <v>0.956</v>
      </c>
      <c r="M5667" s="1">
        <v>0.274</v>
      </c>
    </row>
    <row r="5668">
      <c r="A5668" s="1">
        <v>5666.0</v>
      </c>
      <c r="B5668" s="1">
        <v>1.70024000953661E9</v>
      </c>
      <c r="C5668" s="1">
        <v>39309.9012148262</v>
      </c>
      <c r="D5668" s="1">
        <v>34518.9836047868</v>
      </c>
      <c r="E5668" s="1">
        <v>26127.7140531199</v>
      </c>
      <c r="F5668" s="1">
        <v>27608.8523994508</v>
      </c>
      <c r="G5668" s="1">
        <v>21206.6645868616</v>
      </c>
      <c r="H5668" s="1">
        <v>-31449.9549806064</v>
      </c>
      <c r="I5668" s="1">
        <v>42017.9491660534</v>
      </c>
      <c r="J5668" s="1">
        <v>-6975.77827880123</v>
      </c>
      <c r="K5668" s="1">
        <v>0.046</v>
      </c>
      <c r="L5668" s="1">
        <v>0.956</v>
      </c>
      <c r="M5668" s="1">
        <v>0.274</v>
      </c>
    </row>
    <row r="5669">
      <c r="A5669" s="1">
        <v>5667.0</v>
      </c>
      <c r="B5669" s="1">
        <v>1.70024000954022E9</v>
      </c>
      <c r="C5669" s="1">
        <v>39301.8769385668</v>
      </c>
      <c r="D5669" s="1">
        <v>34522.9175118109</v>
      </c>
      <c r="E5669" s="1">
        <v>26099.5061516173</v>
      </c>
      <c r="F5669" s="1">
        <v>27582.8126171603</v>
      </c>
      <c r="G5669" s="1">
        <v>21429.3773686143</v>
      </c>
      <c r="H5669" s="1">
        <v>-31242.083757172</v>
      </c>
      <c r="I5669" s="1">
        <v>42098.6613152815</v>
      </c>
      <c r="J5669" s="1">
        <v>-6938.7861417277</v>
      </c>
      <c r="K5669" s="1">
        <v>0.046</v>
      </c>
      <c r="L5669" s="1">
        <v>0.956</v>
      </c>
      <c r="M5669" s="1">
        <v>0.274</v>
      </c>
    </row>
    <row r="5670">
      <c r="A5670" s="1">
        <v>5668.0</v>
      </c>
      <c r="B5670" s="1">
        <v>1.70024000954544E9</v>
      </c>
      <c r="C5670" s="1">
        <v>39299.4629501656</v>
      </c>
      <c r="D5670" s="1">
        <v>34518.1342384975</v>
      </c>
      <c r="E5670" s="1">
        <v>26114.414765169</v>
      </c>
      <c r="F5670" s="1">
        <v>27607.1313151277</v>
      </c>
      <c r="G5670" s="1">
        <v>21392.1393623518</v>
      </c>
      <c r="H5670" s="1">
        <v>-31229.5667802771</v>
      </c>
      <c r="I5670" s="1">
        <v>42042.1114018096</v>
      </c>
      <c r="J5670" s="1">
        <v>-6964.82592401813</v>
      </c>
      <c r="K5670" s="1">
        <v>0.046</v>
      </c>
      <c r="L5670" s="1">
        <v>0.956</v>
      </c>
      <c r="M5670" s="1">
        <v>0.274</v>
      </c>
    </row>
    <row r="5671">
      <c r="A5671" s="1">
        <v>5669.0</v>
      </c>
      <c r="B5671" s="1">
        <v>1.7002400095483E9</v>
      </c>
      <c r="C5671" s="1">
        <v>39310.77293286</v>
      </c>
      <c r="D5671" s="1">
        <v>34520.4364681764</v>
      </c>
      <c r="E5671" s="1">
        <v>26139.7616433813</v>
      </c>
      <c r="F5671" s="1">
        <v>27625.6832630256</v>
      </c>
      <c r="G5671" s="1">
        <v>21134.3790452932</v>
      </c>
      <c r="H5671" s="1">
        <v>-31416.9414540459</v>
      </c>
      <c r="I5671" s="1">
        <v>41949.1281448755</v>
      </c>
      <c r="J5671" s="1">
        <v>-6992.25151446479</v>
      </c>
      <c r="K5671" s="1">
        <v>0.046</v>
      </c>
      <c r="L5671" s="1">
        <v>0.956</v>
      </c>
      <c r="M5671" s="1">
        <v>0.274</v>
      </c>
    </row>
    <row r="5672">
      <c r="A5672" s="1">
        <v>5670.0</v>
      </c>
      <c r="B5672" s="1">
        <v>1.70024000955132E9</v>
      </c>
      <c r="C5672" s="1">
        <v>39319.4230579642</v>
      </c>
      <c r="D5672" s="1">
        <v>34542.4976399538</v>
      </c>
      <c r="E5672" s="1">
        <v>26139.0910910476</v>
      </c>
      <c r="F5672" s="1">
        <v>27628.8125072494</v>
      </c>
      <c r="G5672" s="1">
        <v>21061.0206199909</v>
      </c>
      <c r="H5672" s="1">
        <v>-31403.0163172502</v>
      </c>
      <c r="I5672" s="1">
        <v>41996.7597123098</v>
      </c>
      <c r="J5672" s="1">
        <v>-6963.17189492844</v>
      </c>
      <c r="K5672" s="1">
        <v>0.046</v>
      </c>
      <c r="L5672" s="1">
        <v>0.956</v>
      </c>
      <c r="M5672" s="1">
        <v>0.274</v>
      </c>
    </row>
    <row r="5673">
      <c r="A5673" s="1">
        <v>5671.0</v>
      </c>
      <c r="B5673" s="1">
        <v>1.70024000955625E9</v>
      </c>
      <c r="C5673" s="1">
        <v>39343.6299972093</v>
      </c>
      <c r="D5673" s="1">
        <v>34605.6189662955</v>
      </c>
      <c r="E5673" s="1">
        <v>26120.8073640832</v>
      </c>
      <c r="F5673" s="1">
        <v>27623.6939577691</v>
      </c>
      <c r="G5673" s="1">
        <v>21232.5926104298</v>
      </c>
      <c r="H5673" s="1">
        <v>-31200.8894921409</v>
      </c>
      <c r="I5673" s="1">
        <v>42108.8090072642</v>
      </c>
      <c r="J5673" s="1">
        <v>-6914.08746410458</v>
      </c>
      <c r="K5673" s="1">
        <v>0.046</v>
      </c>
      <c r="L5673" s="1">
        <v>0.956</v>
      </c>
      <c r="M5673" s="1">
        <v>0.274</v>
      </c>
    </row>
    <row r="5674">
      <c r="A5674" s="1">
        <v>5672.0</v>
      </c>
      <c r="B5674" s="1">
        <v>1.70024000956062E9</v>
      </c>
      <c r="C5674" s="1">
        <v>39344.4570117541</v>
      </c>
      <c r="D5674" s="1">
        <v>34601.4615418269</v>
      </c>
      <c r="E5674" s="1">
        <v>26119.7121286049</v>
      </c>
      <c r="F5674" s="1">
        <v>27634.3780916187</v>
      </c>
      <c r="G5674" s="1">
        <v>21230.1562702842</v>
      </c>
      <c r="H5674" s="1">
        <v>-31181.4881779537</v>
      </c>
      <c r="I5674" s="1">
        <v>42080.4893470393</v>
      </c>
      <c r="J5674" s="1">
        <v>-6934.09227539208</v>
      </c>
      <c r="K5674" s="1">
        <v>0.046</v>
      </c>
      <c r="L5674" s="1">
        <v>0.956</v>
      </c>
      <c r="M5674" s="1">
        <v>0.274</v>
      </c>
    </row>
    <row r="5675">
      <c r="A5675" s="1">
        <v>5673.0</v>
      </c>
      <c r="B5675" s="1">
        <v>1.70024000956456E9</v>
      </c>
      <c r="C5675" s="1">
        <v>39343.272369298</v>
      </c>
      <c r="D5675" s="1">
        <v>34585.0777131411</v>
      </c>
      <c r="E5675" s="1">
        <v>26136.6994543909</v>
      </c>
      <c r="F5675" s="1">
        <v>27650.1807749486</v>
      </c>
      <c r="G5675" s="1">
        <v>21025.1013666512</v>
      </c>
      <c r="H5675" s="1">
        <v>-31376.4400930929</v>
      </c>
      <c r="I5675" s="1">
        <v>41951.9668164213</v>
      </c>
      <c r="J5675" s="1">
        <v>-6984.76368007227</v>
      </c>
      <c r="K5675" s="1">
        <v>0.052</v>
      </c>
      <c r="L5675" s="1">
        <v>0.962</v>
      </c>
      <c r="M5675" s="1">
        <v>0.268</v>
      </c>
    </row>
    <row r="5676">
      <c r="A5676" s="1">
        <v>5674.0</v>
      </c>
      <c r="B5676" s="1">
        <v>1.70024000956873E9</v>
      </c>
      <c r="C5676" s="1">
        <v>39364.1265468748</v>
      </c>
      <c r="D5676" s="1">
        <v>34595.0018876793</v>
      </c>
      <c r="E5676" s="1">
        <v>26140.3651404816</v>
      </c>
      <c r="F5676" s="1">
        <v>27653.1982604501</v>
      </c>
      <c r="G5676" s="1">
        <v>21002.4366977735</v>
      </c>
      <c r="H5676" s="1">
        <v>-31387.5265583427</v>
      </c>
      <c r="I5676" s="1">
        <v>41988.8024912837</v>
      </c>
      <c r="J5676" s="1">
        <v>-6952.0407261897</v>
      </c>
      <c r="K5676" s="1">
        <v>0.052</v>
      </c>
      <c r="L5676" s="1">
        <v>0.962</v>
      </c>
      <c r="M5676" s="1">
        <v>0.268</v>
      </c>
    </row>
    <row r="5677">
      <c r="A5677" s="1">
        <v>5675.0</v>
      </c>
      <c r="B5677" s="1">
        <v>1.70024000957328E9</v>
      </c>
      <c r="C5677" s="1">
        <v>39378.8786982153</v>
      </c>
      <c r="D5677" s="1">
        <v>34595.9630126909</v>
      </c>
      <c r="E5677" s="1">
        <v>26131.7373671218</v>
      </c>
      <c r="F5677" s="1">
        <v>27641.5753533334</v>
      </c>
      <c r="G5677" s="1">
        <v>21215.2923602214</v>
      </c>
      <c r="H5677" s="1">
        <v>-31203.0129078642</v>
      </c>
      <c r="I5677" s="1">
        <v>42116.2074346789</v>
      </c>
      <c r="J5677" s="1">
        <v>-6894.35087375055</v>
      </c>
      <c r="K5677" s="1">
        <v>0.052</v>
      </c>
      <c r="L5677" s="1">
        <v>0.962</v>
      </c>
      <c r="M5677" s="1">
        <v>0.268</v>
      </c>
    </row>
    <row r="5678">
      <c r="A5678" s="1">
        <v>5676.0</v>
      </c>
      <c r="B5678" s="1">
        <v>1.70024000957684E9</v>
      </c>
      <c r="C5678" s="1">
        <v>39386.9253262192</v>
      </c>
      <c r="D5678" s="1">
        <v>34602.9814604498</v>
      </c>
      <c r="E5678" s="1">
        <v>26131.9608845664</v>
      </c>
      <c r="F5678" s="1">
        <v>27647.1856411916</v>
      </c>
      <c r="G5678" s="1">
        <v>21293.4117070927</v>
      </c>
      <c r="H5678" s="1">
        <v>-31135.6223983314</v>
      </c>
      <c r="I5678" s="1">
        <v>42115.3580683896</v>
      </c>
      <c r="J5678" s="1">
        <v>-6904.05153084415</v>
      </c>
      <c r="K5678" s="1">
        <v>0.052</v>
      </c>
      <c r="L5678" s="1">
        <v>0.962</v>
      </c>
      <c r="M5678" s="1">
        <v>0.268</v>
      </c>
    </row>
    <row r="5679">
      <c r="A5679" s="1">
        <v>5677.0</v>
      </c>
      <c r="B5679" s="1">
        <v>1.70024000958034E9</v>
      </c>
      <c r="C5679" s="1">
        <v>39390.1663291652</v>
      </c>
      <c r="D5679" s="1">
        <v>34607.9211959744</v>
      </c>
      <c r="E5679" s="1">
        <v>26142.2650387603</v>
      </c>
      <c r="F5679" s="1">
        <v>27651.0077894935</v>
      </c>
      <c r="G5679" s="1">
        <v>21089.9661290605</v>
      </c>
      <c r="H5679" s="1">
        <v>-31323.6452726894</v>
      </c>
      <c r="I5679" s="1">
        <v>41986.5896685826</v>
      </c>
      <c r="J5679" s="1">
        <v>-6965.83175251862</v>
      </c>
      <c r="K5679" s="1">
        <v>0.052</v>
      </c>
      <c r="L5679" s="1">
        <v>0.962</v>
      </c>
      <c r="M5679" s="1">
        <v>0.268</v>
      </c>
    </row>
    <row r="5680">
      <c r="A5680" s="1">
        <v>5678.0</v>
      </c>
      <c r="B5680" s="1">
        <v>1.70024000958442E9</v>
      </c>
      <c r="C5680" s="1">
        <v>39380.7115412606</v>
      </c>
      <c r="D5680" s="1">
        <v>34598.913442959</v>
      </c>
      <c r="E5680" s="1">
        <v>26134.6207421565</v>
      </c>
      <c r="F5680" s="1">
        <v>27630.5782950613</v>
      </c>
      <c r="G5680" s="1">
        <v>20984.7788196538</v>
      </c>
      <c r="H5680" s="1">
        <v>-31413.9463202889</v>
      </c>
      <c r="I5680" s="1">
        <v>41956.0795374011</v>
      </c>
      <c r="J5680" s="1">
        <v>-6990.84335456411</v>
      </c>
      <c r="K5680" s="1">
        <v>0.052</v>
      </c>
      <c r="L5680" s="1">
        <v>0.962</v>
      </c>
      <c r="M5680" s="1">
        <v>0.268</v>
      </c>
    </row>
    <row r="5681">
      <c r="A5681" s="1">
        <v>5679.0</v>
      </c>
      <c r="B5681" s="1">
        <v>1.70024000958831E9</v>
      </c>
      <c r="C5681" s="1">
        <v>39389.4063698537</v>
      </c>
      <c r="D5681" s="1">
        <v>34616.2360449118</v>
      </c>
      <c r="E5681" s="1">
        <v>26130.7315386213</v>
      </c>
      <c r="F5681" s="1">
        <v>27621.9058182127</v>
      </c>
      <c r="G5681" s="1">
        <v>21168.1301794207</v>
      </c>
      <c r="H5681" s="1">
        <v>-31248.2751903862</v>
      </c>
      <c r="I5681" s="1">
        <v>42069.6487509785</v>
      </c>
      <c r="J5681" s="1">
        <v>-6942.85415921856</v>
      </c>
      <c r="K5681" s="1">
        <v>0.052</v>
      </c>
      <c r="L5681" s="1">
        <v>0.962</v>
      </c>
      <c r="M5681" s="1">
        <v>0.268</v>
      </c>
    </row>
    <row r="5682">
      <c r="A5682" s="1">
        <v>5680.0</v>
      </c>
      <c r="B5682" s="1">
        <v>1.70024000959231E9</v>
      </c>
      <c r="C5682" s="1">
        <v>39387.4170645972</v>
      </c>
      <c r="D5682" s="1">
        <v>34615.9901757228</v>
      </c>
      <c r="E5682" s="1">
        <v>26115.644111114</v>
      </c>
      <c r="F5682" s="1">
        <v>27606.6172250053</v>
      </c>
      <c r="G5682" s="1">
        <v>21296.1386199162</v>
      </c>
      <c r="H5682" s="1">
        <v>-31129.1403924394</v>
      </c>
      <c r="I5682" s="1">
        <v>42093.3863035901</v>
      </c>
      <c r="J5682" s="1">
        <v>-6943.34589759658</v>
      </c>
      <c r="K5682" s="1">
        <v>0.052</v>
      </c>
      <c r="L5682" s="1">
        <v>0.962</v>
      </c>
      <c r="M5682" s="1">
        <v>0.268</v>
      </c>
    </row>
    <row r="5683">
      <c r="A5683" s="1">
        <v>5681.0</v>
      </c>
      <c r="B5683" s="1">
        <v>1.70024000959679E9</v>
      </c>
      <c r="C5683" s="1">
        <v>39389.9875152096</v>
      </c>
      <c r="D5683" s="1">
        <v>34615.2302164113</v>
      </c>
      <c r="E5683" s="1">
        <v>26130.1503932655</v>
      </c>
      <c r="F5683" s="1">
        <v>27621.235265879</v>
      </c>
      <c r="G5683" s="1">
        <v>21113.7707369054</v>
      </c>
      <c r="H5683" s="1">
        <v>-31279.3888186679</v>
      </c>
      <c r="I5683" s="1">
        <v>41984.3544941371</v>
      </c>
      <c r="J5683" s="1">
        <v>-6987.75881382928</v>
      </c>
      <c r="K5683" s="1">
        <v>0.052</v>
      </c>
      <c r="L5683" s="1">
        <v>0.962</v>
      </c>
      <c r="M5683" s="1">
        <v>0.268</v>
      </c>
    </row>
    <row r="5684">
      <c r="A5684" s="1">
        <v>5682.0</v>
      </c>
      <c r="B5684" s="1">
        <v>1.70024000960168E9</v>
      </c>
      <c r="C5684" s="1">
        <v>39400.02344847</v>
      </c>
      <c r="D5684" s="1">
        <v>34625.0426322272</v>
      </c>
      <c r="E5684" s="1">
        <v>26137.5488206802</v>
      </c>
      <c r="F5684" s="1">
        <v>27630.2877223834</v>
      </c>
      <c r="G5684" s="1">
        <v>20953.4416739275</v>
      </c>
      <c r="H5684" s="1">
        <v>-31394.120322957</v>
      </c>
      <c r="I5684" s="1">
        <v>41961.131031648</v>
      </c>
      <c r="J5684" s="1">
        <v>-6993.90554355449</v>
      </c>
      <c r="K5684" s="1">
        <v>0.052</v>
      </c>
      <c r="L5684" s="1">
        <v>0.962</v>
      </c>
      <c r="M5684" s="1">
        <v>0.268</v>
      </c>
    </row>
    <row r="5685">
      <c r="A5685" s="1">
        <v>5683.0</v>
      </c>
      <c r="B5685" s="1">
        <v>1.70024000960433E9</v>
      </c>
      <c r="C5685" s="1">
        <v>39405.7454950506</v>
      </c>
      <c r="D5685" s="1">
        <v>34635.0562137432</v>
      </c>
      <c r="E5685" s="1">
        <v>26116.9852157813</v>
      </c>
      <c r="F5685" s="1">
        <v>27607.0419081499</v>
      </c>
      <c r="G5685" s="1">
        <v>21071.9506230295</v>
      </c>
      <c r="H5685" s="1">
        <v>-31270.8057487971</v>
      </c>
      <c r="I5685" s="1">
        <v>42053.7119571819</v>
      </c>
      <c r="J5685" s="1">
        <v>-6956.55577856967</v>
      </c>
      <c r="K5685" s="1">
        <v>0.044</v>
      </c>
      <c r="L5685" s="1">
        <v>0.964</v>
      </c>
      <c r="M5685" s="1">
        <v>0.262</v>
      </c>
    </row>
    <row r="5686">
      <c r="A5686" s="1">
        <v>5684.0</v>
      </c>
      <c r="B5686" s="1">
        <v>1.70024000960739E9</v>
      </c>
      <c r="C5686" s="1">
        <v>39409.6794020747</v>
      </c>
      <c r="D5686" s="1">
        <v>34643.3263591917</v>
      </c>
      <c r="E5686" s="1">
        <v>26103.5518173637</v>
      </c>
      <c r="F5686" s="1">
        <v>27591.6192044757</v>
      </c>
      <c r="G5686" s="1">
        <v>21202.6189211152</v>
      </c>
      <c r="H5686" s="1">
        <v>-31126.1229069379</v>
      </c>
      <c r="I5686" s="1">
        <v>42090.3688180886</v>
      </c>
      <c r="J5686" s="1">
        <v>-6938.7861417277</v>
      </c>
      <c r="K5686" s="1">
        <v>0.044</v>
      </c>
      <c r="L5686" s="1">
        <v>0.964</v>
      </c>
      <c r="M5686" s="1">
        <v>0.262</v>
      </c>
    </row>
    <row r="5687">
      <c r="A5687" s="1">
        <v>5685.0</v>
      </c>
      <c r="B5687" s="1">
        <v>1.70024000961251E9</v>
      </c>
      <c r="C5687" s="1">
        <v>39411.1546172088</v>
      </c>
      <c r="D5687" s="1">
        <v>34643.4157661695</v>
      </c>
      <c r="E5687" s="1">
        <v>26123.7354426068</v>
      </c>
      <c r="F5687" s="1">
        <v>27605.3208238268</v>
      </c>
      <c r="G5687" s="1">
        <v>20873.8694636666</v>
      </c>
      <c r="H5687" s="1">
        <v>-31248.6328182974</v>
      </c>
      <c r="I5687" s="1">
        <v>41996.1115117206</v>
      </c>
      <c r="J5687" s="1">
        <v>-6978.30402592468</v>
      </c>
      <c r="K5687" s="1">
        <v>0.044</v>
      </c>
      <c r="L5687" s="1">
        <v>0.964</v>
      </c>
      <c r="M5687" s="1">
        <v>0.262</v>
      </c>
    </row>
    <row r="5688">
      <c r="A5688" s="1">
        <v>5686.0</v>
      </c>
      <c r="B5688" s="1">
        <v>1.70024000961681E9</v>
      </c>
      <c r="C5688" s="1">
        <v>39425.4150301712</v>
      </c>
      <c r="D5688" s="1">
        <v>34662.2806384898</v>
      </c>
      <c r="E5688" s="1">
        <v>26146.8024428847</v>
      </c>
      <c r="F5688" s="1">
        <v>27634.0204637075</v>
      </c>
      <c r="G5688" s="1">
        <v>20409.0649377185</v>
      </c>
      <c r="H5688" s="1">
        <v>-31394.5003026128</v>
      </c>
      <c r="I5688" s="1">
        <v>41939.4721912708</v>
      </c>
      <c r="J5688" s="1">
        <v>-6992.27386620925</v>
      </c>
      <c r="K5688" s="1">
        <v>0.044</v>
      </c>
      <c r="L5688" s="1">
        <v>0.964</v>
      </c>
      <c r="M5688" s="1">
        <v>0.262</v>
      </c>
    </row>
    <row r="5689">
      <c r="A5689" s="1">
        <v>5687.0</v>
      </c>
      <c r="B5689" s="1">
        <v>1.70024000962048E9</v>
      </c>
      <c r="C5689" s="1">
        <v>39439.9883675561</v>
      </c>
      <c r="D5689" s="1">
        <v>34676.2281270299</v>
      </c>
      <c r="E5689" s="1">
        <v>26139.0240358142</v>
      </c>
      <c r="F5689" s="1">
        <v>27627.0690711819</v>
      </c>
      <c r="G5689" s="1">
        <v>20371.7151727336</v>
      </c>
      <c r="H5689" s="1">
        <v>-31304.3333654801</v>
      </c>
      <c r="I5689" s="1">
        <v>42024.7440963678</v>
      </c>
      <c r="J5689" s="1">
        <v>-6952.17483665643</v>
      </c>
      <c r="K5689" s="1">
        <v>0.044</v>
      </c>
      <c r="L5689" s="1">
        <v>0.964</v>
      </c>
      <c r="M5689" s="1">
        <v>0.262</v>
      </c>
    </row>
    <row r="5690">
      <c r="A5690" s="1">
        <v>5688.0</v>
      </c>
      <c r="B5690" s="1">
        <v>1.70024000962442E9</v>
      </c>
      <c r="C5690" s="1">
        <v>39447.9008850933</v>
      </c>
      <c r="D5690" s="1">
        <v>34688.2533655468</v>
      </c>
      <c r="E5690" s="1">
        <v>26111.3302244341</v>
      </c>
      <c r="F5690" s="1">
        <v>27609.3441378288</v>
      </c>
      <c r="G5690" s="1">
        <v>20505.7362324877</v>
      </c>
      <c r="H5690" s="1">
        <v>-31123.9547877257</v>
      </c>
      <c r="I5690" s="1">
        <v>42116.5874143347</v>
      </c>
      <c r="J5690" s="1">
        <v>-6918.51310950674</v>
      </c>
      <c r="K5690" s="1">
        <v>0.044</v>
      </c>
      <c r="L5690" s="1">
        <v>0.964</v>
      </c>
      <c r="M5690" s="1">
        <v>0.262</v>
      </c>
    </row>
    <row r="5691">
      <c r="A5691" s="1">
        <v>5689.0</v>
      </c>
      <c r="B5691" s="1">
        <v>1.70024000962941E9</v>
      </c>
      <c r="C5691" s="1">
        <v>39441.798858857</v>
      </c>
      <c r="D5691" s="1">
        <v>34673.6576764175</v>
      </c>
      <c r="E5691" s="1">
        <v>26099.3720411505</v>
      </c>
      <c r="F5691" s="1">
        <v>27592.8485504208</v>
      </c>
      <c r="G5691" s="1">
        <v>20242.0750548929</v>
      </c>
      <c r="H5691" s="1">
        <v>-31290.5646908956</v>
      </c>
      <c r="I5691" s="1">
        <v>42004.4040089135</v>
      </c>
      <c r="J5691" s="1">
        <v>-6964.78122052922</v>
      </c>
      <c r="K5691" s="1">
        <v>0.044</v>
      </c>
      <c r="L5691" s="1">
        <v>0.964</v>
      </c>
      <c r="M5691" s="1">
        <v>0.262</v>
      </c>
    </row>
    <row r="5692">
      <c r="A5692" s="1">
        <v>5690.0</v>
      </c>
      <c r="B5692" s="1">
        <v>1.70024000963262E9</v>
      </c>
      <c r="C5692" s="1">
        <v>39457.8921148648</v>
      </c>
      <c r="D5692" s="1">
        <v>34695.5847377282</v>
      </c>
      <c r="E5692" s="1">
        <v>26078.5178635737</v>
      </c>
      <c r="F5692" s="1">
        <v>27577.1576258132</v>
      </c>
      <c r="G5692" s="1">
        <v>20436.781100843</v>
      </c>
      <c r="H5692" s="1">
        <v>-31098.9431856802</v>
      </c>
      <c r="I5692" s="1">
        <v>42085.2279168639</v>
      </c>
      <c r="J5692" s="1">
        <v>-6909.90768789144</v>
      </c>
      <c r="K5692" s="1">
        <v>0.044</v>
      </c>
      <c r="L5692" s="1">
        <v>0.964</v>
      </c>
      <c r="M5692" s="1">
        <v>0.262</v>
      </c>
    </row>
    <row r="5693">
      <c r="A5693" s="1">
        <v>5691.0</v>
      </c>
      <c r="B5693" s="1">
        <v>1.70024000963584E9</v>
      </c>
      <c r="C5693" s="1">
        <v>39445.8892280923</v>
      </c>
      <c r="D5693" s="1">
        <v>34686.9569643684</v>
      </c>
      <c r="E5693" s="1">
        <v>26066.7831977347</v>
      </c>
      <c r="F5693" s="1">
        <v>27567.5016722085</v>
      </c>
      <c r="G5693" s="1">
        <v>20407.4332603732</v>
      </c>
      <c r="H5693" s="1">
        <v>-31110.4990375636</v>
      </c>
      <c r="I5693" s="1">
        <v>42040.0997448086</v>
      </c>
      <c r="J5693" s="1">
        <v>-6940.14959813947</v>
      </c>
      <c r="K5693" s="1">
        <v>0.044</v>
      </c>
      <c r="L5693" s="1">
        <v>0.964</v>
      </c>
      <c r="M5693" s="1">
        <v>0.262</v>
      </c>
    </row>
    <row r="5694">
      <c r="A5694" s="1">
        <v>5692.0</v>
      </c>
      <c r="B5694" s="1">
        <v>1.70024000964859E9</v>
      </c>
      <c r="C5694" s="1">
        <v>39434.9368733092</v>
      </c>
      <c r="D5694" s="1">
        <v>34669.2320310154</v>
      </c>
      <c r="E5694" s="1">
        <v>26081.0212589527</v>
      </c>
      <c r="F5694" s="1">
        <v>27580.7786084149</v>
      </c>
      <c r="G5694" s="1">
        <v>20169.8342168133</v>
      </c>
      <c r="H5694" s="1">
        <v>-31312.8940836064</v>
      </c>
      <c r="I5694" s="1">
        <v>41943.0261186392</v>
      </c>
      <c r="J5694" s="1">
        <v>-6992.63149412053</v>
      </c>
      <c r="K5694" s="1">
        <v>0.032</v>
      </c>
      <c r="L5694" s="1">
        <v>0.936</v>
      </c>
      <c r="M5694" s="1">
        <v>0.254</v>
      </c>
    </row>
    <row r="5695">
      <c r="A5695" s="1">
        <v>5693.0</v>
      </c>
      <c r="B5695" s="1">
        <v>1.7002400096525E9</v>
      </c>
      <c r="C5695" s="1">
        <v>39443.5646466689</v>
      </c>
      <c r="D5695" s="1">
        <v>34679.3797229981</v>
      </c>
      <c r="E5695" s="1">
        <v>26091.6606893134</v>
      </c>
      <c r="F5695" s="1">
        <v>27578.1187508247</v>
      </c>
      <c r="G5695" s="1">
        <v>20164.0898184883</v>
      </c>
      <c r="H5695" s="1">
        <v>-31313.8775603625</v>
      </c>
      <c r="I5695" s="1">
        <v>41993.2504884303</v>
      </c>
      <c r="J5695" s="1">
        <v>-6966.9940432303</v>
      </c>
      <c r="K5695" s="1">
        <v>0.032</v>
      </c>
      <c r="L5695" s="1">
        <v>0.936</v>
      </c>
      <c r="M5695" s="1">
        <v>0.254</v>
      </c>
    </row>
    <row r="5696">
      <c r="A5696" s="1">
        <v>5694.0</v>
      </c>
      <c r="B5696" s="1">
        <v>1.70024000965641E9</v>
      </c>
      <c r="C5696" s="1">
        <v>39448.1020507934</v>
      </c>
      <c r="D5696" s="1">
        <v>34689.5497667252</v>
      </c>
      <c r="E5696" s="1">
        <v>26098.2544539278</v>
      </c>
      <c r="F5696" s="1">
        <v>27554.8058813578</v>
      </c>
      <c r="G5696" s="1">
        <v>20381.6393472718</v>
      </c>
      <c r="H5696" s="1">
        <v>-31151.7603578281</v>
      </c>
      <c r="I5696" s="1">
        <v>42084.7361784858</v>
      </c>
      <c r="J5696" s="1">
        <v>-6940.66368826194</v>
      </c>
      <c r="K5696" s="1">
        <v>0.032</v>
      </c>
      <c r="L5696" s="1">
        <v>0.936</v>
      </c>
      <c r="M5696" s="1">
        <v>0.254</v>
      </c>
    </row>
    <row r="5697">
      <c r="A5697" s="1">
        <v>5695.0</v>
      </c>
      <c r="B5697" s="1">
        <v>1.70024000966063E9</v>
      </c>
      <c r="C5697" s="1">
        <v>39451.7453851396</v>
      </c>
      <c r="D5697" s="1">
        <v>34692.43314176</v>
      </c>
      <c r="E5697" s="1">
        <v>26130.37391071</v>
      </c>
      <c r="F5697" s="1">
        <v>27565.0429803184</v>
      </c>
      <c r="G5697" s="1">
        <v>20435.06001652</v>
      </c>
      <c r="H5697" s="1">
        <v>-31133.8119070305</v>
      </c>
      <c r="I5697" s="1">
        <v>42063.5690764867</v>
      </c>
      <c r="J5697" s="1">
        <v>-6957.58395881461</v>
      </c>
      <c r="K5697" s="1">
        <v>0.032</v>
      </c>
      <c r="L5697" s="1">
        <v>0.936</v>
      </c>
      <c r="M5697" s="1">
        <v>0.254</v>
      </c>
    </row>
    <row r="5698">
      <c r="A5698" s="1">
        <v>5696.0</v>
      </c>
      <c r="B5698" s="1">
        <v>1.70024000966347E9</v>
      </c>
      <c r="C5698" s="1">
        <v>39438.0437657885</v>
      </c>
      <c r="D5698" s="1">
        <v>34673.9929525843</v>
      </c>
      <c r="E5698" s="1">
        <v>26149.5740591971</v>
      </c>
      <c r="F5698" s="1">
        <v>27580.6668496926</v>
      </c>
      <c r="G5698" s="1">
        <v>20264.2926888814</v>
      </c>
      <c r="H5698" s="1">
        <v>-31320.1136970655</v>
      </c>
      <c r="I5698" s="1">
        <v>41960.63929327</v>
      </c>
      <c r="J5698" s="1">
        <v>-7004.88025008204</v>
      </c>
      <c r="K5698" s="1">
        <v>0.032</v>
      </c>
      <c r="L5698" s="1">
        <v>0.936</v>
      </c>
      <c r="M5698" s="1">
        <v>0.254</v>
      </c>
    </row>
    <row r="5699">
      <c r="A5699" s="1">
        <v>5697.0</v>
      </c>
      <c r="B5699" s="1">
        <v>1.70024000966858E9</v>
      </c>
      <c r="C5699" s="1">
        <v>39443.9446263247</v>
      </c>
      <c r="D5699" s="1">
        <v>34685.5041009788</v>
      </c>
      <c r="E5699" s="1">
        <v>26157.6877424344</v>
      </c>
      <c r="F5699" s="1">
        <v>27589.8087131749</v>
      </c>
      <c r="G5699" s="1">
        <v>20264.9408894706</v>
      </c>
      <c r="H5699" s="1">
        <v>-31367.8346714776</v>
      </c>
      <c r="I5699" s="1">
        <v>41978.90066849</v>
      </c>
      <c r="J5699" s="1">
        <v>-6995.22429647735</v>
      </c>
      <c r="K5699" s="1">
        <v>0.032</v>
      </c>
      <c r="L5699" s="1">
        <v>0.936</v>
      </c>
      <c r="M5699" s="1">
        <v>0.254</v>
      </c>
    </row>
    <row r="5700">
      <c r="A5700" s="1">
        <v>5698.0</v>
      </c>
      <c r="B5700" s="1">
        <v>1.70024000967247E9</v>
      </c>
      <c r="C5700" s="1">
        <v>39460.2166962882</v>
      </c>
      <c r="D5700" s="1">
        <v>34704.9724703994</v>
      </c>
      <c r="E5700" s="1">
        <v>26155.6984371779</v>
      </c>
      <c r="F5700" s="1">
        <v>27580.5550909704</v>
      </c>
      <c r="G5700" s="1">
        <v>20457.0764848085</v>
      </c>
      <c r="H5700" s="1">
        <v>-31192.842864137</v>
      </c>
      <c r="I5700" s="1">
        <v>42085.3173238417</v>
      </c>
      <c r="J5700" s="1">
        <v>-6951.57133955613</v>
      </c>
      <c r="K5700" s="1">
        <v>0.032</v>
      </c>
      <c r="L5700" s="1">
        <v>0.936</v>
      </c>
      <c r="M5700" s="1">
        <v>0.254</v>
      </c>
    </row>
    <row r="5701">
      <c r="A5701" s="1">
        <v>5699.0</v>
      </c>
      <c r="B5701" s="1">
        <v>1.70024000967656E9</v>
      </c>
      <c r="C5701" s="1">
        <v>39453.3770624848</v>
      </c>
      <c r="D5701" s="1">
        <v>34694.4224470165</v>
      </c>
      <c r="E5701" s="1">
        <v>26144.164937039</v>
      </c>
      <c r="F5701" s="1">
        <v>27567.0322855749</v>
      </c>
      <c r="G5701" s="1">
        <v>20479.4058775193</v>
      </c>
      <c r="H5701" s="1">
        <v>-31120.1326394239</v>
      </c>
      <c r="I5701" s="1">
        <v>42087.0160564203</v>
      </c>
      <c r="J5701" s="1">
        <v>-6964.17772342893</v>
      </c>
      <c r="K5701" s="1">
        <v>0.032</v>
      </c>
      <c r="L5701" s="1">
        <v>0.936</v>
      </c>
      <c r="M5701" s="1">
        <v>0.254</v>
      </c>
    </row>
    <row r="5702">
      <c r="A5702" s="1">
        <v>5700.0</v>
      </c>
      <c r="B5702" s="1">
        <v>1.70024000968076E9</v>
      </c>
      <c r="C5702" s="1">
        <v>39446.2915594925</v>
      </c>
      <c r="D5702" s="1">
        <v>34674.17176654</v>
      </c>
      <c r="E5702" s="1">
        <v>26147.8753266185</v>
      </c>
      <c r="F5702" s="1">
        <v>27576.8223496463</v>
      </c>
      <c r="G5702" s="1">
        <v>20239.3034385804</v>
      </c>
      <c r="H5702" s="1">
        <v>-31293.9621560528</v>
      </c>
      <c r="I5702" s="1">
        <v>41982.6110580696</v>
      </c>
      <c r="J5702" s="1">
        <v>-7008.7023983839</v>
      </c>
      <c r="K5702" s="1">
        <v>0.032</v>
      </c>
      <c r="L5702" s="1">
        <v>0.936</v>
      </c>
      <c r="M5702" s="1">
        <v>0.254</v>
      </c>
    </row>
    <row r="5703">
      <c r="A5703" s="1">
        <v>5701.0</v>
      </c>
      <c r="B5703" s="1">
        <v>1.70024000968479E9</v>
      </c>
      <c r="C5703" s="1">
        <v>39449.7337281386</v>
      </c>
      <c r="D5703" s="1">
        <v>34672.6741996615</v>
      </c>
      <c r="E5703" s="1">
        <v>26140.4768992038</v>
      </c>
      <c r="F5703" s="1">
        <v>27578.7893031584</v>
      </c>
      <c r="G5703" s="1">
        <v>20105.8188206933</v>
      </c>
      <c r="H5703" s="1">
        <v>-31376.2836308817</v>
      </c>
      <c r="I5703" s="1">
        <v>41946.4235837964</v>
      </c>
      <c r="J5703" s="1">
        <v>-7023.6557154245</v>
      </c>
      <c r="K5703" s="1">
        <v>0.006</v>
      </c>
      <c r="L5703" s="1">
        <v>0.97</v>
      </c>
      <c r="M5703" s="1">
        <v>0.246</v>
      </c>
    </row>
    <row r="5704">
      <c r="A5704" s="1">
        <v>5702.0</v>
      </c>
      <c r="B5704" s="1">
        <v>1.70024000968843E9</v>
      </c>
      <c r="C5704" s="1">
        <v>39464.776452157</v>
      </c>
      <c r="D5704" s="1">
        <v>34695.8976621505</v>
      </c>
      <c r="E5704" s="1">
        <v>26124.0036635403</v>
      </c>
      <c r="F5704" s="1">
        <v>27568.7757216424</v>
      </c>
      <c r="G5704" s="1">
        <v>20258.6824010231</v>
      </c>
      <c r="H5704" s="1">
        <v>-31208.3773265334</v>
      </c>
      <c r="I5704" s="1">
        <v>42048.5934077016</v>
      </c>
      <c r="J5704" s="1">
        <v>-6976.33707241261</v>
      </c>
      <c r="K5704" s="1">
        <v>0.006</v>
      </c>
      <c r="L5704" s="1">
        <v>0.97</v>
      </c>
      <c r="M5704" s="1">
        <v>0.246</v>
      </c>
    </row>
    <row r="5705">
      <c r="A5705" s="1">
        <v>5703.0</v>
      </c>
      <c r="B5705" s="1">
        <v>1.70024000969153E9</v>
      </c>
      <c r="C5705" s="1">
        <v>39459.4567369767</v>
      </c>
      <c r="D5705" s="1">
        <v>34689.3262492807</v>
      </c>
      <c r="E5705" s="1">
        <v>26101.2272359403</v>
      </c>
      <c r="F5705" s="1">
        <v>27564.4618349625</v>
      </c>
      <c r="G5705" s="1">
        <v>20383.8298182284</v>
      </c>
      <c r="H5705" s="1">
        <v>-31084.302793062</v>
      </c>
      <c r="I5705" s="1">
        <v>42085.5184895418</v>
      </c>
      <c r="J5705" s="1">
        <v>-6967.95516824187</v>
      </c>
      <c r="K5705" s="1">
        <v>0.006</v>
      </c>
      <c r="L5705" s="1">
        <v>0.97</v>
      </c>
      <c r="M5705" s="1">
        <v>0.246</v>
      </c>
    </row>
    <row r="5706">
      <c r="A5706" s="1">
        <v>5704.0</v>
      </c>
      <c r="B5706" s="1">
        <v>1.70024000969692E9</v>
      </c>
      <c r="C5706" s="1">
        <v>39452.8182688734</v>
      </c>
      <c r="D5706" s="1">
        <v>34682.0395805882</v>
      </c>
      <c r="E5706" s="1">
        <v>26104.0882592306</v>
      </c>
      <c r="F5706" s="1">
        <v>27594.0555446214</v>
      </c>
      <c r="G5706" s="1">
        <v>20190.0625455454</v>
      </c>
      <c r="H5706" s="1">
        <v>-31234.4841640572</v>
      </c>
      <c r="I5706" s="1">
        <v>41968.1718311514</v>
      </c>
      <c r="J5706" s="1">
        <v>-7024.72859915835</v>
      </c>
      <c r="K5706" s="1">
        <v>0.006</v>
      </c>
      <c r="L5706" s="1">
        <v>0.97</v>
      </c>
      <c r="M5706" s="1">
        <v>0.246</v>
      </c>
    </row>
    <row r="5707">
      <c r="A5707" s="1">
        <v>5705.0</v>
      </c>
      <c r="B5707" s="1">
        <v>1.70024000970061E9</v>
      </c>
      <c r="C5707" s="1">
        <v>39465.8940393798</v>
      </c>
      <c r="D5707" s="1">
        <v>34694.8471301611</v>
      </c>
      <c r="E5707" s="1">
        <v>26120.2709222162</v>
      </c>
      <c r="F5707" s="1">
        <v>27614.01565242</v>
      </c>
      <c r="G5707" s="1">
        <v>20016.4788981054</v>
      </c>
      <c r="H5707" s="1">
        <v>-31369.1534244005</v>
      </c>
      <c r="I5707" s="1">
        <v>41944.5683890066</v>
      </c>
      <c r="J5707" s="1">
        <v>-7026.09205557013</v>
      </c>
      <c r="K5707" s="1">
        <v>0.006</v>
      </c>
      <c r="L5707" s="1">
        <v>0.97</v>
      </c>
      <c r="M5707" s="1">
        <v>0.246</v>
      </c>
    </row>
    <row r="5708">
      <c r="A5708" s="1">
        <v>5706.0</v>
      </c>
      <c r="B5708" s="1">
        <v>1.70024000970445E9</v>
      </c>
      <c r="C5708" s="1">
        <v>39475.7958621735</v>
      </c>
      <c r="D5708" s="1">
        <v>34690.6897056924</v>
      </c>
      <c r="E5708" s="1">
        <v>26102.2777679297</v>
      </c>
      <c r="F5708" s="1">
        <v>27590.9710038865</v>
      </c>
      <c r="G5708" s="1">
        <v>20148.4883008585</v>
      </c>
      <c r="H5708" s="1">
        <v>-31259.607524825</v>
      </c>
      <c r="I5708" s="1">
        <v>42021.6372038885</v>
      </c>
      <c r="J5708" s="1">
        <v>-6999.73934885732</v>
      </c>
      <c r="K5708" s="1">
        <v>0.006</v>
      </c>
      <c r="L5708" s="1">
        <v>0.97</v>
      </c>
      <c r="M5708" s="1">
        <v>0.246</v>
      </c>
    </row>
    <row r="5709">
      <c r="A5709" s="1">
        <v>5707.0</v>
      </c>
      <c r="B5709" s="1">
        <v>1.70024000970863E9</v>
      </c>
      <c r="C5709" s="1">
        <v>39482.2108128322</v>
      </c>
      <c r="D5709" s="1">
        <v>34693.416618516</v>
      </c>
      <c r="E5709" s="1">
        <v>26108.4244976549</v>
      </c>
      <c r="F5709" s="1">
        <v>27582.9690793715</v>
      </c>
      <c r="G5709" s="1">
        <v>20347.8658613998</v>
      </c>
      <c r="H5709" s="1">
        <v>-31102.318299093</v>
      </c>
      <c r="I5709" s="1">
        <v>42097.0072861918</v>
      </c>
      <c r="J5709" s="1">
        <v>-6969.67625256493</v>
      </c>
      <c r="K5709" s="1">
        <v>0.006</v>
      </c>
      <c r="L5709" s="1">
        <v>0.97</v>
      </c>
      <c r="M5709" s="1">
        <v>0.246</v>
      </c>
    </row>
    <row r="5710">
      <c r="A5710" s="1">
        <v>5708.0</v>
      </c>
      <c r="B5710" s="1">
        <v>1.70024000971192E9</v>
      </c>
      <c r="C5710" s="1">
        <v>39484.2895250665</v>
      </c>
      <c r="D5710" s="1">
        <v>34688.8568626471</v>
      </c>
      <c r="E5710" s="1">
        <v>26136.8112131132</v>
      </c>
      <c r="F5710" s="1">
        <v>27607.9359779281</v>
      </c>
      <c r="G5710" s="1">
        <v>20248.5794125294</v>
      </c>
      <c r="H5710" s="1">
        <v>-31204.9798613762</v>
      </c>
      <c r="I5710" s="1">
        <v>42022.9336050669</v>
      </c>
      <c r="J5710" s="1">
        <v>-6996.14071800002</v>
      </c>
      <c r="K5710" s="1">
        <v>0.006</v>
      </c>
      <c r="L5710" s="1">
        <v>0.97</v>
      </c>
      <c r="M5710" s="1">
        <v>0.246</v>
      </c>
    </row>
    <row r="5711">
      <c r="A5711" s="1">
        <v>5709.0</v>
      </c>
      <c r="B5711" s="1">
        <v>1.70024000971562E9</v>
      </c>
      <c r="C5711" s="1">
        <v>39498.7287519846</v>
      </c>
      <c r="D5711" s="1">
        <v>34702.0443918757</v>
      </c>
      <c r="E5711" s="1">
        <v>26166.7625506833</v>
      </c>
      <c r="F5711" s="1">
        <v>27640.8600975108</v>
      </c>
      <c r="G5711" s="1">
        <v>20062.9705265725</v>
      </c>
      <c r="H5711" s="1">
        <v>-31352.4790230368</v>
      </c>
      <c r="I5711" s="1">
        <v>41964.6849590164</v>
      </c>
      <c r="J5711" s="1">
        <v>-7007.96479081687</v>
      </c>
      <c r="K5711" s="1">
        <v>0.006</v>
      </c>
      <c r="L5711" s="1">
        <v>0.97</v>
      </c>
      <c r="M5711" s="1">
        <v>0.246</v>
      </c>
    </row>
    <row r="5712">
      <c r="A5712" s="1">
        <v>5710.0</v>
      </c>
      <c r="B5712" s="1">
        <v>1.70024000971999E9</v>
      </c>
      <c r="C5712" s="1">
        <v>39497.074722895</v>
      </c>
      <c r="D5712" s="1">
        <v>34710.158075113</v>
      </c>
      <c r="E5712" s="1">
        <v>26150.4457772309</v>
      </c>
      <c r="F5712" s="1">
        <v>27624.6103792918</v>
      </c>
      <c r="G5712" s="1">
        <v>20153.0927602163</v>
      </c>
      <c r="H5712" s="1">
        <v>-31262.6250103265</v>
      </c>
      <c r="I5712" s="1">
        <v>42033.6624424055</v>
      </c>
      <c r="J5712" s="1">
        <v>-6985.63539810602</v>
      </c>
      <c r="K5712" s="1">
        <v>0.006</v>
      </c>
      <c r="L5712" s="1">
        <v>0.97</v>
      </c>
      <c r="M5712" s="1">
        <v>0.246</v>
      </c>
    </row>
    <row r="5713">
      <c r="A5713" s="1">
        <v>5711.0</v>
      </c>
      <c r="B5713" s="1">
        <v>1.70024000972357E9</v>
      </c>
      <c r="C5713" s="1">
        <v>39483.3060483105</v>
      </c>
      <c r="D5713" s="1">
        <v>34700.1668453415</v>
      </c>
      <c r="E5713" s="1">
        <v>26115.9793872808</v>
      </c>
      <c r="F5713" s="1">
        <v>27594.9049109107</v>
      </c>
      <c r="G5713" s="1">
        <v>20338.7687014065</v>
      </c>
      <c r="H5713" s="1">
        <v>-31123.3512906254</v>
      </c>
      <c r="I5713" s="1">
        <v>42085.8984691975</v>
      </c>
      <c r="J5713" s="1">
        <v>-6985.81421206166</v>
      </c>
      <c r="K5713" s="1">
        <v>-0.01</v>
      </c>
      <c r="L5713" s="1">
        <v>0.964</v>
      </c>
      <c r="M5713" s="1">
        <v>0.234</v>
      </c>
    </row>
    <row r="5714">
      <c r="A5714" s="1">
        <v>5712.0</v>
      </c>
      <c r="B5714" s="1">
        <v>1.7002400097285E9</v>
      </c>
      <c r="C5714" s="1">
        <v>39473.8736121503</v>
      </c>
      <c r="D5714" s="1">
        <v>34693.4389702605</v>
      </c>
      <c r="E5714" s="1">
        <v>26113.8559715576</v>
      </c>
      <c r="F5714" s="1">
        <v>27600.0011086465</v>
      </c>
      <c r="G5714" s="1">
        <v>20271.3781918738</v>
      </c>
      <c r="H5714" s="1">
        <v>-31199.8389601515</v>
      </c>
      <c r="I5714" s="1">
        <v>42000.1348257225</v>
      </c>
      <c r="J5714" s="1">
        <v>-7029.08718932714</v>
      </c>
      <c r="K5714" s="1">
        <v>-0.01</v>
      </c>
      <c r="L5714" s="1">
        <v>0.964</v>
      </c>
      <c r="M5714" s="1">
        <v>0.234</v>
      </c>
    </row>
    <row r="5715">
      <c r="A5715" s="1">
        <v>5713.0</v>
      </c>
      <c r="B5715" s="1">
        <v>1.7002400097326E9</v>
      </c>
      <c r="C5715" s="1">
        <v>39487.9775629016</v>
      </c>
      <c r="D5715" s="1">
        <v>34709.666336735</v>
      </c>
      <c r="E5715" s="1">
        <v>26130.7315386213</v>
      </c>
      <c r="F5715" s="1">
        <v>27618.3518908443</v>
      </c>
      <c r="G5715" s="1">
        <v>20063.5963754172</v>
      </c>
      <c r="H5715" s="1">
        <v>-31366.3594563435</v>
      </c>
      <c r="I5715" s="1">
        <v>41921.9707753623</v>
      </c>
      <c r="J5715" s="1">
        <v>-7048.60026223662</v>
      </c>
      <c r="K5715" s="1">
        <v>-0.01</v>
      </c>
      <c r="L5715" s="1">
        <v>0.964</v>
      </c>
      <c r="M5715" s="1">
        <v>0.234</v>
      </c>
    </row>
    <row r="5716">
      <c r="A5716" s="1">
        <v>5714.0</v>
      </c>
      <c r="B5716" s="1">
        <v>1.70024000973696E9</v>
      </c>
      <c r="C5716" s="1">
        <v>39498.7511037291</v>
      </c>
      <c r="D5716" s="1">
        <v>34749.3406831432</v>
      </c>
      <c r="E5716" s="1">
        <v>26108.7597738218</v>
      </c>
      <c r="F5716" s="1">
        <v>27598.9058731682</v>
      </c>
      <c r="G5716" s="1">
        <v>20098.5992072342</v>
      </c>
      <c r="H5716" s="1">
        <v>-31325.7239849238</v>
      </c>
      <c r="I5716" s="1">
        <v>41983.2592586588</v>
      </c>
      <c r="J5716" s="1">
        <v>-7019.54299444472</v>
      </c>
      <c r="K5716" s="1">
        <v>-0.01</v>
      </c>
      <c r="L5716" s="1">
        <v>0.964</v>
      </c>
      <c r="M5716" s="1">
        <v>0.234</v>
      </c>
    </row>
    <row r="5717">
      <c r="A5717" s="1">
        <v>5715.0</v>
      </c>
      <c r="B5717" s="1">
        <v>1.70024000974059E9</v>
      </c>
      <c r="C5717" s="1">
        <v>39497.6558682508</v>
      </c>
      <c r="D5717" s="1">
        <v>34738.5000870824</v>
      </c>
      <c r="E5717" s="1">
        <v>26068.5936890356</v>
      </c>
      <c r="F5717" s="1">
        <v>27580.1527595702</v>
      </c>
      <c r="G5717" s="1">
        <v>20300.2789974545</v>
      </c>
      <c r="H5717" s="1">
        <v>-31156.1412997414</v>
      </c>
      <c r="I5717" s="1">
        <v>42063.9490561424</v>
      </c>
      <c r="J5717" s="1">
        <v>-7000.58871514662</v>
      </c>
      <c r="K5717" s="1">
        <v>-0.01</v>
      </c>
      <c r="L5717" s="1">
        <v>0.964</v>
      </c>
      <c r="M5717" s="1">
        <v>0.234</v>
      </c>
    </row>
    <row r="5718">
      <c r="A5718" s="1">
        <v>5716.0</v>
      </c>
      <c r="B5718" s="1">
        <v>1.70024000974461E9</v>
      </c>
      <c r="C5718" s="1">
        <v>39491.4420832922</v>
      </c>
      <c r="D5718" s="1">
        <v>34696.1435313395</v>
      </c>
      <c r="E5718" s="1">
        <v>26060.4129505649</v>
      </c>
      <c r="F5718" s="1">
        <v>27588.4005532742</v>
      </c>
      <c r="G5718" s="1">
        <v>20281.2800146675</v>
      </c>
      <c r="H5718" s="1">
        <v>-31171.9886865602</v>
      </c>
      <c r="I5718" s="1">
        <v>42019.0667532762</v>
      </c>
      <c r="J5718" s="1">
        <v>-7024.5050817138</v>
      </c>
      <c r="K5718" s="1">
        <v>-0.01</v>
      </c>
      <c r="L5718" s="1">
        <v>0.964</v>
      </c>
      <c r="M5718" s="1">
        <v>0.234</v>
      </c>
    </row>
    <row r="5719">
      <c r="A5719" s="1">
        <v>5717.0</v>
      </c>
      <c r="B5719" s="1">
        <v>1.70024000974861E9</v>
      </c>
      <c r="C5719" s="1">
        <v>39481.4732052651</v>
      </c>
      <c r="D5719" s="1">
        <v>34668.4050164705</v>
      </c>
      <c r="E5719" s="1">
        <v>26063.2069186218</v>
      </c>
      <c r="F5719" s="1">
        <v>27593.7202684545</v>
      </c>
      <c r="G5719" s="1">
        <v>20077.6556226796</v>
      </c>
      <c r="H5719" s="1">
        <v>-31341.3702060425</v>
      </c>
      <c r="I5719" s="1">
        <v>41919.9814701058</v>
      </c>
      <c r="J5719" s="1">
        <v>-7068.33685259066</v>
      </c>
      <c r="K5719" s="1">
        <v>-0.01</v>
      </c>
      <c r="L5719" s="1">
        <v>0.964</v>
      </c>
      <c r="M5719" s="1">
        <v>0.234</v>
      </c>
    </row>
    <row r="5720">
      <c r="A5720" s="1">
        <v>5718.0</v>
      </c>
      <c r="B5720" s="1">
        <v>1.70024000975256E9</v>
      </c>
      <c r="C5720" s="1">
        <v>39488.6034117464</v>
      </c>
      <c r="D5720" s="1">
        <v>34694.6236127166</v>
      </c>
      <c r="E5720" s="1">
        <v>26070.4712355698</v>
      </c>
      <c r="F5720" s="1">
        <v>27592.759143443</v>
      </c>
      <c r="G5720" s="1">
        <v>20086.6410239507</v>
      </c>
      <c r="H5720" s="1">
        <v>-31338.59858973</v>
      </c>
      <c r="I5720" s="1">
        <v>41961.622770026</v>
      </c>
      <c r="J5720" s="1">
        <v>-7035.92682313046</v>
      </c>
      <c r="K5720" s="1">
        <v>-0.01</v>
      </c>
      <c r="L5720" s="1">
        <v>0.964</v>
      </c>
      <c r="M5720" s="1">
        <v>0.234</v>
      </c>
    </row>
    <row r="5721">
      <c r="A5721" s="1">
        <v>5719.0</v>
      </c>
      <c r="B5721" s="1">
        <v>1.70024000975651E9</v>
      </c>
      <c r="C5721" s="1">
        <v>39500.3604293299</v>
      </c>
      <c r="D5721" s="1">
        <v>34713.2873193368</v>
      </c>
      <c r="E5721" s="1">
        <v>26076.4615030838</v>
      </c>
      <c r="F5721" s="1">
        <v>27581.6279747042</v>
      </c>
      <c r="G5721" s="1">
        <v>20309.1079365143</v>
      </c>
      <c r="H5721" s="1">
        <v>-31184.3939047329</v>
      </c>
      <c r="I5721" s="1">
        <v>42053.5778467152</v>
      </c>
      <c r="J5721" s="1">
        <v>-6999.0017412903</v>
      </c>
      <c r="K5721" s="1">
        <v>-0.01</v>
      </c>
      <c r="L5721" s="1">
        <v>0.964</v>
      </c>
      <c r="M5721" s="1">
        <v>0.234</v>
      </c>
    </row>
    <row r="5722">
      <c r="A5722" s="1">
        <v>5720.0</v>
      </c>
      <c r="B5722" s="1">
        <v>1.70024000976066E9</v>
      </c>
      <c r="C5722" s="1">
        <v>39492.5820222594</v>
      </c>
      <c r="D5722" s="1">
        <v>34691.650830704</v>
      </c>
      <c r="E5722" s="1">
        <v>26090.3419363906</v>
      </c>
      <c r="F5722" s="1">
        <v>27586.5230067399</v>
      </c>
      <c r="G5722" s="1">
        <v>20369.8823296883</v>
      </c>
      <c r="H5722" s="1">
        <v>-31131.9790639852</v>
      </c>
      <c r="I5722" s="1">
        <v>42036.7693348848</v>
      </c>
      <c r="J5722" s="1">
        <v>-7012.01045656328</v>
      </c>
      <c r="K5722" s="1">
        <v>-0.01</v>
      </c>
      <c r="L5722" s="1">
        <v>0.964</v>
      </c>
      <c r="M5722" s="1">
        <v>0.234</v>
      </c>
    </row>
    <row r="5723">
      <c r="A5723" s="1">
        <v>5721.0</v>
      </c>
      <c r="B5723" s="1">
        <v>1.70024000976402E9</v>
      </c>
      <c r="C5723" s="1">
        <v>39490.4809582806</v>
      </c>
      <c r="D5723" s="1">
        <v>34689.3486010251</v>
      </c>
      <c r="E5723" s="1">
        <v>26126.9093903195</v>
      </c>
      <c r="F5723" s="1">
        <v>27629.1924869051</v>
      </c>
      <c r="G5723" s="1">
        <v>20155.2161759395</v>
      </c>
      <c r="H5723" s="1">
        <v>-31284.7085338483</v>
      </c>
      <c r="I5723" s="1">
        <v>41934.4206970239</v>
      </c>
      <c r="J5723" s="1">
        <v>-7053.40588729451</v>
      </c>
      <c r="K5723" s="1">
        <v>-0.024</v>
      </c>
      <c r="L5723" s="1">
        <v>0.93</v>
      </c>
      <c r="M5723" s="1">
        <v>0.234</v>
      </c>
    </row>
    <row r="5724">
      <c r="A5724" s="1">
        <v>5722.0</v>
      </c>
      <c r="B5724" s="1">
        <v>1.70024000976861E9</v>
      </c>
      <c r="C5724" s="1">
        <v>39490.7268274696</v>
      </c>
      <c r="D5724" s="1">
        <v>34695.5847377282</v>
      </c>
      <c r="E5724" s="1">
        <v>26149.7305214083</v>
      </c>
      <c r="F5724" s="1">
        <v>27648.727911559</v>
      </c>
      <c r="G5724" s="1">
        <v>20071.5088929544</v>
      </c>
      <c r="H5724" s="1">
        <v>-31350.5120695247</v>
      </c>
      <c r="I5724" s="1">
        <v>41952.2797408437</v>
      </c>
      <c r="J5724" s="1">
        <v>-7045.06868661268</v>
      </c>
      <c r="K5724" s="1">
        <v>-0.024</v>
      </c>
      <c r="L5724" s="1">
        <v>0.93</v>
      </c>
      <c r="M5724" s="1">
        <v>0.234</v>
      </c>
    </row>
    <row r="5725">
      <c r="A5725" s="1">
        <v>5723.0</v>
      </c>
      <c r="B5725" s="1">
        <v>1.70024000977252E9</v>
      </c>
      <c r="C5725" s="1">
        <v>39494.8619001939</v>
      </c>
      <c r="D5725" s="1">
        <v>34706.0230023888</v>
      </c>
      <c r="E5725" s="1">
        <v>26147.1153673071</v>
      </c>
      <c r="F5725" s="1">
        <v>27638.0661294539</v>
      </c>
      <c r="G5725" s="1">
        <v>20274.6638983087</v>
      </c>
      <c r="H5725" s="1">
        <v>-31190.9429658583</v>
      </c>
      <c r="I5725" s="1">
        <v>42070.3416550566</v>
      </c>
      <c r="J5725" s="1">
        <v>-6986.23889520632</v>
      </c>
      <c r="K5725" s="1">
        <v>-0.024</v>
      </c>
      <c r="L5725" s="1">
        <v>0.93</v>
      </c>
      <c r="M5725" s="1">
        <v>0.234</v>
      </c>
    </row>
    <row r="5726">
      <c r="A5726" s="1">
        <v>5724.0</v>
      </c>
      <c r="B5726" s="1">
        <v>1.7002400097768E9</v>
      </c>
      <c r="C5726" s="1">
        <v>39489.028094891</v>
      </c>
      <c r="D5726" s="1">
        <v>34703.9666418989</v>
      </c>
      <c r="E5726" s="1">
        <v>26142.890887605</v>
      </c>
      <c r="F5726" s="1">
        <v>27628.499582827</v>
      </c>
      <c r="G5726" s="1">
        <v>20392.5246468215</v>
      </c>
      <c r="H5726" s="1">
        <v>-31104.1734938828</v>
      </c>
      <c r="I5726" s="1">
        <v>42076.4660330374</v>
      </c>
      <c r="J5726" s="1">
        <v>-6988.20584871838</v>
      </c>
      <c r="K5726" s="1">
        <v>-0.024</v>
      </c>
      <c r="L5726" s="1">
        <v>0.93</v>
      </c>
      <c r="M5726" s="1">
        <v>0.234</v>
      </c>
    </row>
    <row r="5727">
      <c r="A5727" s="1">
        <v>5725.0</v>
      </c>
      <c r="B5727" s="1">
        <v>1.70024000978061E9</v>
      </c>
      <c r="C5727" s="1">
        <v>39485.5859262449</v>
      </c>
      <c r="D5727" s="1">
        <v>34692.7684179268</v>
      </c>
      <c r="E5727" s="1">
        <v>26151.3398470091</v>
      </c>
      <c r="F5727" s="1">
        <v>27641.262428911</v>
      </c>
      <c r="G5727" s="1">
        <v>20212.6825109341</v>
      </c>
      <c r="H5727" s="1">
        <v>-31253.4160916109</v>
      </c>
      <c r="I5727" s="1">
        <v>41962.6285985265</v>
      </c>
      <c r="J5727" s="1">
        <v>-7034.8092359077</v>
      </c>
      <c r="K5727" s="1">
        <v>-0.024</v>
      </c>
      <c r="L5727" s="1">
        <v>0.93</v>
      </c>
      <c r="M5727" s="1">
        <v>0.234</v>
      </c>
    </row>
    <row r="5728">
      <c r="A5728" s="1">
        <v>5726.0</v>
      </c>
      <c r="B5728" s="1">
        <v>1.70024000978467E9</v>
      </c>
      <c r="C5728" s="1">
        <v>39489.6092402469</v>
      </c>
      <c r="D5728" s="1">
        <v>34694.9812406279</v>
      </c>
      <c r="E5728" s="1">
        <v>26147.7188644074</v>
      </c>
      <c r="F5728" s="1">
        <v>27642.0223882225</v>
      </c>
      <c r="G5728" s="1">
        <v>20077.3874017462</v>
      </c>
      <c r="H5728" s="1">
        <v>-31346.9804939008</v>
      </c>
      <c r="I5728" s="1">
        <v>41933.5042755012</v>
      </c>
      <c r="J5728" s="1">
        <v>-7044.39813427902</v>
      </c>
      <c r="K5728" s="1">
        <v>-0.024</v>
      </c>
      <c r="L5728" s="1">
        <v>0.93</v>
      </c>
      <c r="M5728" s="1">
        <v>0.234</v>
      </c>
    </row>
    <row r="5729">
      <c r="A5729" s="1">
        <v>5727.0</v>
      </c>
      <c r="B5729" s="1">
        <v>1.70024000978954E9</v>
      </c>
      <c r="C5729" s="1">
        <v>39502.8414729644</v>
      </c>
      <c r="D5729" s="1">
        <v>34715.8577699491</v>
      </c>
      <c r="E5729" s="1">
        <v>26120.9191228054</v>
      </c>
      <c r="F5729" s="1">
        <v>27614.0380041644</v>
      </c>
      <c r="G5729" s="1">
        <v>20225.5571157404</v>
      </c>
      <c r="H5729" s="1">
        <v>-31218.3462045605</v>
      </c>
      <c r="I5729" s="1">
        <v>41974.4526713434</v>
      </c>
      <c r="J5729" s="1">
        <v>-7042.18531157795</v>
      </c>
      <c r="K5729" s="1">
        <v>-0.024</v>
      </c>
      <c r="L5729" s="1">
        <v>0.93</v>
      </c>
      <c r="M5729" s="1">
        <v>0.234</v>
      </c>
    </row>
    <row r="5730">
      <c r="A5730" s="1">
        <v>5728.0</v>
      </c>
      <c r="B5730" s="1">
        <v>1.7002400097937E9</v>
      </c>
      <c r="C5730" s="1">
        <v>39501.2321473636</v>
      </c>
      <c r="D5730" s="1">
        <v>34723.5914735307</v>
      </c>
      <c r="E5730" s="1">
        <v>26093.5382358477</v>
      </c>
      <c r="F5730" s="1">
        <v>27592.1332945982</v>
      </c>
      <c r="G5730" s="1">
        <v>20380.1194286488</v>
      </c>
      <c r="H5730" s="1">
        <v>-31103.2794241046</v>
      </c>
      <c r="I5730" s="1">
        <v>42062.0044543748</v>
      </c>
      <c r="J5730" s="1">
        <v>-7006.75779661629</v>
      </c>
      <c r="K5730" s="1">
        <v>-0.024</v>
      </c>
      <c r="L5730" s="1">
        <v>0.93</v>
      </c>
      <c r="M5730" s="1">
        <v>0.234</v>
      </c>
    </row>
    <row r="5731">
      <c r="A5731" s="1">
        <v>5729.0</v>
      </c>
      <c r="B5731" s="1">
        <v>1.70024000979764E9</v>
      </c>
      <c r="C5731" s="1">
        <v>39494.5936792604</v>
      </c>
      <c r="D5731" s="1">
        <v>34708.43699079</v>
      </c>
      <c r="E5731" s="1">
        <v>26106.2340266983</v>
      </c>
      <c r="F5731" s="1">
        <v>27610.0593936514</v>
      </c>
      <c r="G5731" s="1">
        <v>20243.997304916</v>
      </c>
      <c r="H5731" s="1">
        <v>-31236.8087454806</v>
      </c>
      <c r="I5731" s="1">
        <v>42032.7013173939</v>
      </c>
      <c r="J5731" s="1">
        <v>-7018.76068338879</v>
      </c>
      <c r="K5731" s="1">
        <v>-0.024</v>
      </c>
      <c r="L5731" s="1">
        <v>0.93</v>
      </c>
      <c r="M5731" s="1">
        <v>0.234</v>
      </c>
    </row>
    <row r="5732">
      <c r="A5732" s="1">
        <v>5730.0</v>
      </c>
      <c r="B5732" s="1">
        <v>1.70024000980167E9</v>
      </c>
      <c r="C5732" s="1">
        <v>39505.9930689326</v>
      </c>
      <c r="D5732" s="1">
        <v>34711.2086071024</v>
      </c>
      <c r="E5732" s="1">
        <v>26125.3000647187</v>
      </c>
      <c r="F5732" s="1">
        <v>27634.2216294076</v>
      </c>
      <c r="G5732" s="1">
        <v>20078.3038232688</v>
      </c>
      <c r="H5732" s="1">
        <v>-31350.2885520802</v>
      </c>
      <c r="I5732" s="1">
        <v>41965.109642161</v>
      </c>
      <c r="J5732" s="1">
        <v>-7037.22322430887</v>
      </c>
      <c r="K5732" s="1">
        <v>-0.024</v>
      </c>
      <c r="L5732" s="1">
        <v>0.93</v>
      </c>
      <c r="M5732" s="1">
        <v>0.234</v>
      </c>
    </row>
    <row r="5733">
      <c r="A5733" s="1">
        <v>5731.0</v>
      </c>
      <c r="B5733" s="1">
        <v>1.70024000980556E9</v>
      </c>
      <c r="C5733" s="1">
        <v>39509.4128858343</v>
      </c>
      <c r="D5733" s="1">
        <v>34719.434049062</v>
      </c>
      <c r="E5733" s="1">
        <v>26099.7296690618</v>
      </c>
      <c r="F5733" s="1">
        <v>27608.8971029397</v>
      </c>
      <c r="G5733" s="1">
        <v>20205.7981736419</v>
      </c>
      <c r="H5733" s="1">
        <v>-31240.4297280823</v>
      </c>
      <c r="I5733" s="1">
        <v>42043.3183960102</v>
      </c>
      <c r="J5733" s="1">
        <v>-7010.1999652624</v>
      </c>
      <c r="K5733" s="1">
        <v>-0.04</v>
      </c>
      <c r="L5733" s="1">
        <v>0.968</v>
      </c>
      <c r="M5733" s="1">
        <v>0.24</v>
      </c>
    </row>
    <row r="5734">
      <c r="A5734" s="1">
        <v>5732.0</v>
      </c>
      <c r="B5734" s="1">
        <v>1.70024000980967E9</v>
      </c>
      <c r="C5734" s="1">
        <v>39516.7219062712</v>
      </c>
      <c r="D5734" s="1">
        <v>34723.5244182973</v>
      </c>
      <c r="E5734" s="1">
        <v>26082.6305845535</v>
      </c>
      <c r="F5734" s="1">
        <v>27593.742620199</v>
      </c>
      <c r="G5734" s="1">
        <v>20391.7199840211</v>
      </c>
      <c r="H5734" s="1">
        <v>-31111.1472381528</v>
      </c>
      <c r="I5734" s="1">
        <v>42085.2279168639</v>
      </c>
      <c r="J5734" s="1">
        <v>-6999.60523839059</v>
      </c>
      <c r="K5734" s="1">
        <v>-0.04</v>
      </c>
      <c r="L5734" s="1">
        <v>0.968</v>
      </c>
      <c r="M5734" s="1">
        <v>0.24</v>
      </c>
    </row>
    <row r="5735">
      <c r="A5735" s="1">
        <v>5733.0</v>
      </c>
      <c r="B5735" s="1">
        <v>1.70024000981267E9</v>
      </c>
      <c r="C5735" s="1">
        <v>39509.7034585122</v>
      </c>
      <c r="D5735" s="1">
        <v>34706.8500169336</v>
      </c>
      <c r="E5735" s="1">
        <v>26080.3060031302</v>
      </c>
      <c r="F5735" s="1">
        <v>27606.3266523273</v>
      </c>
      <c r="G5735" s="1">
        <v>20290.8912647832</v>
      </c>
      <c r="H5735" s="1">
        <v>-31194.9215763713</v>
      </c>
      <c r="I5735" s="1">
        <v>42010.8636630611</v>
      </c>
      <c r="J5735" s="1">
        <v>-7032.5070062288</v>
      </c>
      <c r="K5735" s="1">
        <v>-0.04</v>
      </c>
      <c r="L5735" s="1">
        <v>0.968</v>
      </c>
      <c r="M5735" s="1">
        <v>0.24</v>
      </c>
    </row>
    <row r="5736">
      <c r="A5736" s="1">
        <v>5734.0</v>
      </c>
      <c r="B5736" s="1">
        <v>1.70024000981567E9</v>
      </c>
      <c r="C5736" s="1">
        <v>39524.7908860195</v>
      </c>
      <c r="D5736" s="1">
        <v>34719.0540694062</v>
      </c>
      <c r="E5736" s="1">
        <v>26103.2388929413</v>
      </c>
      <c r="F5736" s="1">
        <v>27642.3576643893</v>
      </c>
      <c r="G5736" s="1">
        <v>20109.3950998062</v>
      </c>
      <c r="H5736" s="1">
        <v>-31337.9280373964</v>
      </c>
      <c r="I5736" s="1">
        <v>41957.1971246239</v>
      </c>
      <c r="J5736" s="1">
        <v>-7033.5575382182</v>
      </c>
      <c r="K5736" s="1">
        <v>-0.04</v>
      </c>
      <c r="L5736" s="1">
        <v>0.968</v>
      </c>
      <c r="M5736" s="1">
        <v>0.24</v>
      </c>
    </row>
    <row r="5737">
      <c r="A5737" s="1">
        <v>5735.0</v>
      </c>
      <c r="B5737" s="1">
        <v>1.70024000981967E9</v>
      </c>
      <c r="C5737" s="1">
        <v>39536.5702553475</v>
      </c>
      <c r="D5737" s="1">
        <v>34737.9636452154</v>
      </c>
      <c r="E5737" s="1">
        <v>26100.6684423289</v>
      </c>
      <c r="F5737" s="1">
        <v>27631.8299927508</v>
      </c>
      <c r="G5737" s="1">
        <v>20202.221894529</v>
      </c>
      <c r="H5737" s="1">
        <v>-31270.3140104191</v>
      </c>
      <c r="I5737" s="1">
        <v>42033.7071458944</v>
      </c>
      <c r="J5737" s="1">
        <v>-7001.21456399137</v>
      </c>
      <c r="K5737" s="1">
        <v>-0.04</v>
      </c>
      <c r="L5737" s="1">
        <v>0.968</v>
      </c>
      <c r="M5737" s="1">
        <v>0.24</v>
      </c>
    </row>
    <row r="5738">
      <c r="A5738" s="1">
        <v>5736.0</v>
      </c>
      <c r="B5738" s="1">
        <v>1.70024000982368E9</v>
      </c>
      <c r="C5738" s="1">
        <v>39528.1883511767</v>
      </c>
      <c r="D5738" s="1">
        <v>34741.6963865395</v>
      </c>
      <c r="E5738" s="1">
        <v>26074.0922181716</v>
      </c>
      <c r="F5738" s="1">
        <v>27589.6746027081</v>
      </c>
      <c r="G5738" s="1">
        <v>20421.1795832132</v>
      </c>
      <c r="H5738" s="1">
        <v>-31112.7789154981</v>
      </c>
      <c r="I5738" s="1">
        <v>42102.4387600945</v>
      </c>
      <c r="J5738" s="1">
        <v>-6982.72967132683</v>
      </c>
      <c r="K5738" s="1">
        <v>-0.04</v>
      </c>
      <c r="L5738" s="1">
        <v>0.968</v>
      </c>
      <c r="M5738" s="1">
        <v>0.24</v>
      </c>
    </row>
    <row r="5739">
      <c r="A5739" s="1">
        <v>5737.0</v>
      </c>
      <c r="B5739" s="1">
        <v>1.70024000982865E9</v>
      </c>
      <c r="C5739" s="1">
        <v>39510.821045735</v>
      </c>
      <c r="D5739" s="1">
        <v>34740.6235028056</v>
      </c>
      <c r="E5739" s="1">
        <v>26070.4712355698</v>
      </c>
      <c r="F5739" s="1">
        <v>27583.2596520495</v>
      </c>
      <c r="G5739" s="1">
        <v>20389.3954025978</v>
      </c>
      <c r="H5739" s="1">
        <v>-31166.4007504464</v>
      </c>
      <c r="I5739" s="1">
        <v>42019.9608230544</v>
      </c>
      <c r="J5739" s="1">
        <v>-7027.03082883725</v>
      </c>
      <c r="K5739" s="1">
        <v>-0.04</v>
      </c>
      <c r="L5739" s="1">
        <v>0.968</v>
      </c>
      <c r="M5739" s="1">
        <v>0.24</v>
      </c>
    </row>
    <row r="5740">
      <c r="A5740" s="1">
        <v>5738.0</v>
      </c>
      <c r="B5740" s="1">
        <v>1.70024000983269E9</v>
      </c>
      <c r="C5740" s="1">
        <v>39514.6655457813</v>
      </c>
      <c r="D5740" s="1">
        <v>34745.7867557748</v>
      </c>
      <c r="E5740" s="1">
        <v>26101.7413260628</v>
      </c>
      <c r="F5740" s="1">
        <v>27615.8931989542</v>
      </c>
      <c r="G5740" s="1">
        <v>20221.8690779053</v>
      </c>
      <c r="H5740" s="1">
        <v>-31346.645217734</v>
      </c>
      <c r="I5740" s="1">
        <v>41935.5829877356</v>
      </c>
      <c r="J5740" s="1">
        <v>-7047.84030292514</v>
      </c>
      <c r="K5740" s="1">
        <v>-0.04</v>
      </c>
      <c r="L5740" s="1">
        <v>0.968</v>
      </c>
      <c r="M5740" s="1">
        <v>0.24</v>
      </c>
    </row>
    <row r="5741">
      <c r="A5741" s="1">
        <v>5739.0</v>
      </c>
      <c r="B5741" s="1">
        <v>1.70024000983569E9</v>
      </c>
      <c r="C5741" s="1">
        <v>39528.3448133879</v>
      </c>
      <c r="D5741" s="1">
        <v>34784.2541079824</v>
      </c>
      <c r="E5741" s="1">
        <v>26102.1883609519</v>
      </c>
      <c r="F5741" s="1">
        <v>27607.24307385</v>
      </c>
      <c r="G5741" s="1">
        <v>20289.2819391825</v>
      </c>
      <c r="H5741" s="1">
        <v>-31330.3284442816</v>
      </c>
      <c r="I5741" s="1">
        <v>41994.9939244978</v>
      </c>
      <c r="J5741" s="1">
        <v>-7017.53133744375</v>
      </c>
      <c r="K5741" s="1">
        <v>-0.04</v>
      </c>
      <c r="L5741" s="1">
        <v>0.968</v>
      </c>
      <c r="M5741" s="1">
        <v>0.24</v>
      </c>
    </row>
    <row r="5742">
      <c r="A5742" s="1">
        <v>5740.0</v>
      </c>
      <c r="B5742" s="1">
        <v>1.70024000983968E9</v>
      </c>
      <c r="C5742" s="1">
        <v>39539.6100925934</v>
      </c>
      <c r="D5742" s="1">
        <v>34844.1344313781</v>
      </c>
      <c r="E5742" s="1">
        <v>26080.9765554638</v>
      </c>
      <c r="F5742" s="1">
        <v>27578.1187508247</v>
      </c>
      <c r="G5742" s="1">
        <v>20509.580732534</v>
      </c>
      <c r="H5742" s="1">
        <v>-31172.6592388939</v>
      </c>
      <c r="I5742" s="1">
        <v>42076.1307568706</v>
      </c>
      <c r="J5742" s="1">
        <v>-6994.97842728834</v>
      </c>
      <c r="K5742" s="1">
        <v>-0.04</v>
      </c>
      <c r="L5742" s="1">
        <v>0.968</v>
      </c>
      <c r="M5742" s="1">
        <v>0.24</v>
      </c>
    </row>
    <row r="5743">
      <c r="A5743" s="1">
        <v>5741.0</v>
      </c>
      <c r="B5743" s="1">
        <v>1.70024000984372E9</v>
      </c>
      <c r="C5743" s="1">
        <v>39529.2388831661</v>
      </c>
      <c r="D5743" s="1">
        <v>34773.7264363439</v>
      </c>
      <c r="E5743" s="1">
        <v>26099.3720411505</v>
      </c>
      <c r="F5743" s="1">
        <v>27589.8981201527</v>
      </c>
      <c r="G5743" s="1">
        <v>20530.6584275553</v>
      </c>
      <c r="H5743" s="1">
        <v>-31171.2287272487</v>
      </c>
      <c r="I5743" s="1">
        <v>42041.0832215646</v>
      </c>
      <c r="J5743" s="1">
        <v>-7006.42252044946</v>
      </c>
      <c r="K5743" s="1">
        <v>-0.052</v>
      </c>
      <c r="L5743" s="1">
        <v>0.944</v>
      </c>
      <c r="M5743" s="1">
        <v>0.248</v>
      </c>
    </row>
    <row r="5744">
      <c r="A5744" s="1">
        <v>5742.0</v>
      </c>
      <c r="B5744" s="1">
        <v>1.70024000984773E9</v>
      </c>
      <c r="C5744" s="1">
        <v>39500.2486706076</v>
      </c>
      <c r="D5744" s="1">
        <v>34669.65671416</v>
      </c>
      <c r="E5744" s="1">
        <v>26101.6072155961</v>
      </c>
      <c r="F5744" s="1">
        <v>27609.2994343399</v>
      </c>
      <c r="G5744" s="1">
        <v>20328.777471635</v>
      </c>
      <c r="H5744" s="1">
        <v>-31326.9980343577</v>
      </c>
      <c r="I5744" s="1">
        <v>41938.5781214926</v>
      </c>
      <c r="J5744" s="1">
        <v>-7048.93553840345</v>
      </c>
      <c r="K5744" s="1">
        <v>-0.052</v>
      </c>
      <c r="L5744" s="1">
        <v>0.944</v>
      </c>
      <c r="M5744" s="1">
        <v>0.248</v>
      </c>
    </row>
    <row r="5745">
      <c r="A5745" s="1">
        <v>5743.0</v>
      </c>
      <c r="B5745" s="1">
        <v>1.70024000985192E9</v>
      </c>
      <c r="C5745" s="1">
        <v>39487.4858245236</v>
      </c>
      <c r="D5745" s="1">
        <v>34652.2670569738</v>
      </c>
      <c r="E5745" s="1">
        <v>26087.5926718226</v>
      </c>
      <c r="F5745" s="1">
        <v>27597.7659342009</v>
      </c>
      <c r="G5745" s="1">
        <v>20302.7823928335</v>
      </c>
      <c r="H5745" s="1">
        <v>-31361.9785144303</v>
      </c>
      <c r="I5745" s="1">
        <v>41957.5324007907</v>
      </c>
      <c r="J5745" s="1">
        <v>-7032.19408180643</v>
      </c>
      <c r="K5745" s="1">
        <v>-0.052</v>
      </c>
      <c r="L5745" s="1">
        <v>0.944</v>
      </c>
      <c r="M5745" s="1">
        <v>0.248</v>
      </c>
    </row>
    <row r="5746">
      <c r="A5746" s="1">
        <v>5744.0</v>
      </c>
      <c r="B5746" s="1">
        <v>1.70024000985673E9</v>
      </c>
      <c r="C5746" s="1">
        <v>39484.4236355332</v>
      </c>
      <c r="D5746" s="1">
        <v>34666.0357315582</v>
      </c>
      <c r="E5746" s="1">
        <v>26053.0592266391</v>
      </c>
      <c r="F5746" s="1">
        <v>27571.7261519105</v>
      </c>
      <c r="G5746" s="1">
        <v>20525.830450753</v>
      </c>
      <c r="H5746" s="1">
        <v>-31197.6261374504</v>
      </c>
      <c r="I5746" s="1">
        <v>42059.6798729514</v>
      </c>
      <c r="J5746" s="1">
        <v>-6995.96190404437</v>
      </c>
      <c r="K5746" s="1">
        <v>-0.052</v>
      </c>
      <c r="L5746" s="1">
        <v>0.944</v>
      </c>
      <c r="M5746" s="1">
        <v>0.248</v>
      </c>
    </row>
    <row r="5747">
      <c r="A5747" s="1">
        <v>5745.0</v>
      </c>
      <c r="B5747" s="1">
        <v>1.70024000986073E9</v>
      </c>
      <c r="C5747" s="1">
        <v>39487.798748946</v>
      </c>
      <c r="D5747" s="1">
        <v>34680.899641621</v>
      </c>
      <c r="E5747" s="1">
        <v>26044.2079358348</v>
      </c>
      <c r="F5747" s="1">
        <v>27579.4151520031</v>
      </c>
      <c r="G5747" s="1">
        <v>20612.7340331952</v>
      </c>
      <c r="H5747" s="1">
        <v>-31163.2268027337</v>
      </c>
      <c r="I5747" s="1">
        <v>42003.7111048354</v>
      </c>
      <c r="J5747" s="1">
        <v>-7045.62748022407</v>
      </c>
      <c r="K5747" s="1">
        <v>-0.052</v>
      </c>
      <c r="L5747" s="1">
        <v>0.944</v>
      </c>
      <c r="M5747" s="1">
        <v>0.248</v>
      </c>
    </row>
    <row r="5748">
      <c r="A5748" s="1">
        <v>5746.0</v>
      </c>
      <c r="B5748" s="1">
        <v>1.70024000986711E9</v>
      </c>
      <c r="C5748" s="1">
        <v>39460.9319521107</v>
      </c>
      <c r="D5748" s="1">
        <v>34652.7811470963</v>
      </c>
      <c r="E5748" s="1">
        <v>26039.0223311212</v>
      </c>
      <c r="F5748" s="1">
        <v>27579.213986303</v>
      </c>
      <c r="G5748" s="1">
        <v>20477.7294966852</v>
      </c>
      <c r="H5748" s="1">
        <v>-31332.5859704716</v>
      </c>
      <c r="I5748" s="1">
        <v>41918.6403654385</v>
      </c>
      <c r="J5748" s="1">
        <v>-7074.77415499379</v>
      </c>
      <c r="K5748" s="1">
        <v>-0.052</v>
      </c>
      <c r="L5748" s="1">
        <v>0.944</v>
      </c>
      <c r="M5748" s="1">
        <v>0.248</v>
      </c>
    </row>
    <row r="5749">
      <c r="A5749" s="1">
        <v>5747.0</v>
      </c>
      <c r="B5749" s="1">
        <v>1.7002400098698E9</v>
      </c>
      <c r="C5749" s="1">
        <v>39448.280864749</v>
      </c>
      <c r="D5749" s="1">
        <v>34697.4622842624</v>
      </c>
      <c r="E5749" s="1">
        <v>26036.3401217866</v>
      </c>
      <c r="F5749" s="1">
        <v>27584.46664625</v>
      </c>
      <c r="G5749" s="1">
        <v>20499.8577236959</v>
      </c>
      <c r="H5749" s="1">
        <v>-31356.4799852943</v>
      </c>
      <c r="I5749" s="1">
        <v>42011.7353810948</v>
      </c>
      <c r="J5749" s="1">
        <v>-6987.13296498453</v>
      </c>
      <c r="K5749" s="1">
        <v>-0.052</v>
      </c>
      <c r="L5749" s="1">
        <v>0.944</v>
      </c>
      <c r="M5749" s="1">
        <v>0.248</v>
      </c>
    </row>
    <row r="5750">
      <c r="A5750" s="1">
        <v>5748.0</v>
      </c>
      <c r="B5750" s="1">
        <v>1.70024000987307E9</v>
      </c>
      <c r="C5750" s="1">
        <v>39481.2273360761</v>
      </c>
      <c r="D5750" s="1">
        <v>34779.8955178136</v>
      </c>
      <c r="E5750" s="1">
        <v>26019.0845750671</v>
      </c>
      <c r="F5750" s="1">
        <v>27560.5502796829</v>
      </c>
      <c r="G5750" s="1">
        <v>20870.0249636203</v>
      </c>
      <c r="H5750" s="1">
        <v>-31185.8467681225</v>
      </c>
      <c r="I5750" s="1">
        <v>42109.7924840202</v>
      </c>
      <c r="J5750" s="1">
        <v>-6954.03003144622</v>
      </c>
      <c r="K5750" s="1">
        <v>-0.052</v>
      </c>
      <c r="L5750" s="1">
        <v>0.944</v>
      </c>
      <c r="M5750" s="1">
        <v>0.248</v>
      </c>
    </row>
    <row r="5751">
      <c r="A5751" s="1">
        <v>5749.0</v>
      </c>
      <c r="B5751" s="1">
        <v>1.70024000987824E9</v>
      </c>
      <c r="C5751" s="1">
        <v>39439.0719460334</v>
      </c>
      <c r="D5751" s="1">
        <v>34621.5110566033</v>
      </c>
      <c r="E5751" s="1">
        <v>26018.1681535444</v>
      </c>
      <c r="F5751" s="1">
        <v>27554.962343569</v>
      </c>
      <c r="G5751" s="1">
        <v>21461.3850666743</v>
      </c>
      <c r="H5751" s="1">
        <v>-31106.833351473</v>
      </c>
      <c r="I5751" s="1">
        <v>42108.5854898197</v>
      </c>
      <c r="J5751" s="1">
        <v>-6964.15537168447</v>
      </c>
      <c r="K5751" s="1">
        <v>-0.052</v>
      </c>
      <c r="L5751" s="1">
        <v>0.944</v>
      </c>
      <c r="M5751" s="1">
        <v>0.248</v>
      </c>
    </row>
    <row r="5752">
      <c r="A5752" s="1">
        <v>5750.0</v>
      </c>
      <c r="B5752" s="1">
        <v>1.70024000988198E9</v>
      </c>
      <c r="C5752" s="1">
        <v>39363.2995323299</v>
      </c>
      <c r="D5752" s="1">
        <v>34510.1546657269</v>
      </c>
      <c r="E5752" s="1">
        <v>26010.345042985</v>
      </c>
      <c r="F5752" s="1">
        <v>27541.3277794513</v>
      </c>
      <c r="G5752" s="1">
        <v>22886.1299617445</v>
      </c>
      <c r="H5752" s="1">
        <v>-31217.2733208266</v>
      </c>
      <c r="I5752" s="1">
        <v>41993.2057849414</v>
      </c>
      <c r="J5752" s="1">
        <v>-7036.57502371967</v>
      </c>
      <c r="K5752" s="1">
        <v>-0.052</v>
      </c>
      <c r="L5752" s="1">
        <v>0.944</v>
      </c>
      <c r="M5752" s="1">
        <v>0.248</v>
      </c>
    </row>
    <row r="5753">
      <c r="A5753" s="1">
        <v>5751.0</v>
      </c>
      <c r="B5753" s="1">
        <v>1.7002400098862E9</v>
      </c>
      <c r="C5753" s="1">
        <v>39355.5881804929</v>
      </c>
      <c r="D5753" s="1">
        <v>34533.5792939161</v>
      </c>
      <c r="E5753" s="1">
        <v>26019.4869064673</v>
      </c>
      <c r="F5753" s="1">
        <v>27537.9973695275</v>
      </c>
      <c r="G5753" s="1">
        <v>23735.0492161571</v>
      </c>
      <c r="H5753" s="1">
        <v>-31349.3721305575</v>
      </c>
      <c r="I5753" s="1">
        <v>41926.7764004202</v>
      </c>
      <c r="J5753" s="1">
        <v>-7078.70806201792</v>
      </c>
      <c r="K5753" s="1">
        <v>-0.086</v>
      </c>
      <c r="L5753" s="1">
        <v>0.908</v>
      </c>
      <c r="M5753" s="1">
        <v>0.26</v>
      </c>
    </row>
    <row r="5754">
      <c r="A5754" s="1">
        <v>5752.0</v>
      </c>
      <c r="B5754" s="1">
        <v>1.70024000989171E9</v>
      </c>
      <c r="C5754" s="1">
        <v>39390.4792535876</v>
      </c>
      <c r="D5754" s="1">
        <v>34545.7609946442</v>
      </c>
      <c r="E5754" s="1">
        <v>26016.871752366</v>
      </c>
      <c r="F5754" s="1">
        <v>27530.8895147907</v>
      </c>
      <c r="G5754" s="1">
        <v>23768.0180392286</v>
      </c>
      <c r="H5754" s="1">
        <v>-31275.4996151327</v>
      </c>
      <c r="I5754" s="1">
        <v>42010.4836834053</v>
      </c>
      <c r="J5754" s="1">
        <v>-7043.52641624527</v>
      </c>
      <c r="K5754" s="1">
        <v>-0.086</v>
      </c>
      <c r="L5754" s="1">
        <v>0.908</v>
      </c>
      <c r="M5754" s="1">
        <v>0.26</v>
      </c>
    </row>
    <row r="5755">
      <c r="A5755" s="1">
        <v>5753.0</v>
      </c>
      <c r="B5755" s="1">
        <v>1.70024000989492E9</v>
      </c>
      <c r="C5755" s="1">
        <v>39374.0730731574</v>
      </c>
      <c r="D5755" s="1">
        <v>34559.9096488844</v>
      </c>
      <c r="E5755" s="1">
        <v>26023.9349036139</v>
      </c>
      <c r="F5755" s="1">
        <v>27528.743747323</v>
      </c>
      <c r="G5755" s="1">
        <v>23508.782507036</v>
      </c>
      <c r="H5755" s="1">
        <v>-31173.2627359941</v>
      </c>
      <c r="I5755" s="1">
        <v>42075.0578731367</v>
      </c>
      <c r="J5755" s="1">
        <v>-7013.21745076387</v>
      </c>
      <c r="K5755" s="1">
        <v>-0.086</v>
      </c>
      <c r="L5755" s="1">
        <v>0.908</v>
      </c>
      <c r="M5755" s="1">
        <v>0.26</v>
      </c>
    </row>
    <row r="5756">
      <c r="A5756" s="1">
        <v>5754.0</v>
      </c>
      <c r="B5756" s="1">
        <v>1.70024000989801E9</v>
      </c>
      <c r="C5756" s="1">
        <v>39330.8224476364</v>
      </c>
      <c r="D5756" s="1">
        <v>34534.7192328833</v>
      </c>
      <c r="E5756" s="1">
        <v>26062.5363662882</v>
      </c>
      <c r="F5756" s="1">
        <v>27556.0128755584</v>
      </c>
      <c r="G5756" s="1">
        <v>23054.4609492374</v>
      </c>
      <c r="H5756" s="1">
        <v>-31291.9057955629</v>
      </c>
      <c r="I5756" s="1">
        <v>41989.3836366395</v>
      </c>
      <c r="J5756" s="1">
        <v>-7041.85003541112</v>
      </c>
      <c r="K5756" s="1">
        <v>-0.086</v>
      </c>
      <c r="L5756" s="1">
        <v>0.908</v>
      </c>
      <c r="M5756" s="1">
        <v>0.26</v>
      </c>
    </row>
    <row r="5757">
      <c r="A5757" s="1">
        <v>5755.0</v>
      </c>
      <c r="B5757" s="1">
        <v>1.7002400099018E9</v>
      </c>
      <c r="C5757" s="1">
        <v>39330.1518953027</v>
      </c>
      <c r="D5757" s="1">
        <v>34569.3197333001</v>
      </c>
      <c r="E5757" s="1">
        <v>26081.8929769865</v>
      </c>
      <c r="F5757" s="1">
        <v>27561.8913843502</v>
      </c>
      <c r="G5757" s="1">
        <v>22740.7318640627</v>
      </c>
      <c r="H5757" s="1">
        <v>-31399.0824102261</v>
      </c>
      <c r="I5757" s="1">
        <v>41953.1738106219</v>
      </c>
      <c r="J5757" s="1">
        <v>-7047.10269535812</v>
      </c>
      <c r="K5757" s="1">
        <v>-0.086</v>
      </c>
      <c r="L5757" s="1">
        <v>0.908</v>
      </c>
      <c r="M5757" s="1">
        <v>0.26</v>
      </c>
    </row>
    <row r="5758">
      <c r="A5758" s="1">
        <v>5756.0</v>
      </c>
      <c r="B5758" s="1">
        <v>1.70024000990473E9</v>
      </c>
      <c r="C5758" s="1">
        <v>39360.2149915951</v>
      </c>
      <c r="D5758" s="1">
        <v>34621.6228153256</v>
      </c>
      <c r="E5758" s="1">
        <v>26065.3526860895</v>
      </c>
      <c r="F5758" s="1">
        <v>27549.3967591997</v>
      </c>
      <c r="G5758" s="1">
        <v>22656.4657874662</v>
      </c>
      <c r="H5758" s="1">
        <v>-31303.2381300018</v>
      </c>
      <c r="I5758" s="1">
        <v>42031.9860615713</v>
      </c>
      <c r="J5758" s="1">
        <v>-7024.95211660291</v>
      </c>
      <c r="K5758" s="1">
        <v>-0.086</v>
      </c>
      <c r="L5758" s="1">
        <v>0.908</v>
      </c>
      <c r="M5758" s="1">
        <v>0.26</v>
      </c>
    </row>
    <row r="5759">
      <c r="A5759" s="1">
        <v>5757.0</v>
      </c>
      <c r="B5759" s="1">
        <v>1.70024000990781E9</v>
      </c>
      <c r="C5759" s="1">
        <v>39374.9447911912</v>
      </c>
      <c r="D5759" s="1">
        <v>34664.7616821243</v>
      </c>
      <c r="E5759" s="1">
        <v>26016.6035314325</v>
      </c>
      <c r="F5759" s="1">
        <v>27515.0868314608</v>
      </c>
      <c r="G5759" s="1">
        <v>22644.1946797603</v>
      </c>
      <c r="H5759" s="1">
        <v>-31185.4444367223</v>
      </c>
      <c r="I5759" s="1">
        <v>42074.141451614</v>
      </c>
      <c r="J5759" s="1">
        <v>-7042.49823600032</v>
      </c>
      <c r="K5759" s="1">
        <v>-0.086</v>
      </c>
      <c r="L5759" s="1">
        <v>0.908</v>
      </c>
      <c r="M5759" s="1">
        <v>0.26</v>
      </c>
    </row>
    <row r="5760">
      <c r="A5760" s="1">
        <v>5758.0</v>
      </c>
      <c r="B5760" s="1">
        <v>1.7002400099127E9</v>
      </c>
      <c r="C5760" s="1">
        <v>39333.9293401157</v>
      </c>
      <c r="D5760" s="1">
        <v>34703.7207727099</v>
      </c>
      <c r="E5760" s="1">
        <v>26006.6570051499</v>
      </c>
      <c r="F5760" s="1">
        <v>27527.2685321889</v>
      </c>
      <c r="G5760" s="1">
        <v>22481.2057591922</v>
      </c>
      <c r="H5760" s="1">
        <v>-31278.4276936564</v>
      </c>
      <c r="I5760" s="1">
        <v>42001.5653373677</v>
      </c>
      <c r="J5760" s="1">
        <v>-7065.94521593394</v>
      </c>
      <c r="K5760" s="1">
        <v>-0.086</v>
      </c>
      <c r="L5760" s="1">
        <v>0.908</v>
      </c>
      <c r="M5760" s="1">
        <v>0.26</v>
      </c>
    </row>
    <row r="5761">
      <c r="A5761" s="1">
        <v>5759.0</v>
      </c>
      <c r="B5761" s="1">
        <v>1.7002400099158E9</v>
      </c>
      <c r="C5761" s="1">
        <v>39319.3560027308</v>
      </c>
      <c r="D5761" s="1">
        <v>34638.6995480894</v>
      </c>
      <c r="E5761" s="1">
        <v>26028.9640461163</v>
      </c>
      <c r="F5761" s="1">
        <v>27559.1197680377</v>
      </c>
      <c r="G5761" s="1">
        <v>22231.3132561818</v>
      </c>
      <c r="H5761" s="1">
        <v>-31428.2737884847</v>
      </c>
      <c r="I5761" s="1">
        <v>41955.878371701</v>
      </c>
      <c r="J5761" s="1">
        <v>-7044.86752091259</v>
      </c>
      <c r="K5761" s="1">
        <v>-0.086</v>
      </c>
      <c r="L5761" s="1">
        <v>0.908</v>
      </c>
      <c r="M5761" s="1">
        <v>0.26</v>
      </c>
    </row>
    <row r="5762">
      <c r="A5762" s="1">
        <v>5760.0</v>
      </c>
      <c r="B5762" s="1">
        <v>1.70024000992007E9</v>
      </c>
      <c r="C5762" s="1">
        <v>39263.6554555482</v>
      </c>
      <c r="D5762" s="1">
        <v>34541.9164945979</v>
      </c>
      <c r="E5762" s="1">
        <v>26008.623958662</v>
      </c>
      <c r="F5762" s="1">
        <v>27554.4259017021</v>
      </c>
      <c r="G5762" s="1">
        <v>22177.8478834447</v>
      </c>
      <c r="H5762" s="1">
        <v>-31368.1699476444</v>
      </c>
      <c r="I5762" s="1">
        <v>42011.3106979502</v>
      </c>
      <c r="J5762" s="1">
        <v>-7030.87532888356</v>
      </c>
      <c r="K5762" s="1">
        <v>-0.086</v>
      </c>
      <c r="L5762" s="1">
        <v>0.908</v>
      </c>
      <c r="M5762" s="1">
        <v>0.26</v>
      </c>
    </row>
    <row r="5763">
      <c r="A5763" s="1">
        <v>5761.0</v>
      </c>
      <c r="B5763" s="1">
        <v>1.70024000992398E9</v>
      </c>
      <c r="C5763" s="1">
        <v>39261.7555572695</v>
      </c>
      <c r="D5763" s="1">
        <v>34509.0817819931</v>
      </c>
      <c r="E5763" s="1">
        <v>25967.3179349086</v>
      </c>
      <c r="F5763" s="1">
        <v>27545.4181486866</v>
      </c>
      <c r="G5763" s="1">
        <v>22218.952741498</v>
      </c>
      <c r="H5763" s="1">
        <v>-31225.5211145306</v>
      </c>
      <c r="I5763" s="1">
        <v>42065.3572160431</v>
      </c>
      <c r="J5763" s="1">
        <v>-7039.72661968787</v>
      </c>
      <c r="K5763" s="1">
        <v>-0.124</v>
      </c>
      <c r="L5763" s="1">
        <v>0.906</v>
      </c>
      <c r="M5763" s="1">
        <v>0.288</v>
      </c>
    </row>
    <row r="5764">
      <c r="A5764" s="1">
        <v>5762.0</v>
      </c>
      <c r="B5764" s="1">
        <v>1.70024000992824E9</v>
      </c>
      <c r="C5764" s="1">
        <v>39294.1208832408</v>
      </c>
      <c r="D5764" s="1">
        <v>34536.5520759287</v>
      </c>
      <c r="E5764" s="1">
        <v>25949.2353736442</v>
      </c>
      <c r="F5764" s="1">
        <v>27563.2324890175</v>
      </c>
      <c r="G5764" s="1">
        <v>22021.2292100464</v>
      </c>
      <c r="H5764" s="1">
        <v>-31267.5870975955</v>
      </c>
      <c r="I5764" s="1">
        <v>41997.9667065103</v>
      </c>
      <c r="J5764" s="1">
        <v>-7046.76741919129</v>
      </c>
      <c r="K5764" s="1">
        <v>-0.124</v>
      </c>
      <c r="L5764" s="1">
        <v>0.906</v>
      </c>
      <c r="M5764" s="1">
        <v>0.288</v>
      </c>
    </row>
    <row r="5765">
      <c r="A5765" s="1">
        <v>5763.0</v>
      </c>
      <c r="B5765" s="1">
        <v>1.70024000993186E9</v>
      </c>
      <c r="C5765" s="1">
        <v>39296.2219472196</v>
      </c>
      <c r="D5765" s="1">
        <v>34624.6179490826</v>
      </c>
      <c r="E5765" s="1">
        <v>25944.8097282421</v>
      </c>
      <c r="F5765" s="1">
        <v>27591.5297974979</v>
      </c>
      <c r="G5765" s="1">
        <v>21698.090040456</v>
      </c>
      <c r="H5765" s="1">
        <v>-31396.869587525</v>
      </c>
      <c r="I5765" s="1">
        <v>41931.4926185003</v>
      </c>
      <c r="J5765" s="1">
        <v>-7025.98029684785</v>
      </c>
      <c r="K5765" s="1">
        <v>-0.124</v>
      </c>
      <c r="L5765" s="1">
        <v>0.906</v>
      </c>
      <c r="M5765" s="1">
        <v>0.288</v>
      </c>
    </row>
    <row r="5766">
      <c r="A5766" s="1">
        <v>5764.0</v>
      </c>
      <c r="B5766" s="1">
        <v>1.70024000993605E9</v>
      </c>
      <c r="C5766" s="1">
        <v>39314.1256945283</v>
      </c>
      <c r="D5766" s="1">
        <v>34641.1582399795</v>
      </c>
      <c r="E5766" s="1">
        <v>25928.6717687453</v>
      </c>
      <c r="F5766" s="1">
        <v>27579.0128206029</v>
      </c>
      <c r="G5766" s="1">
        <v>21570.9086145053</v>
      </c>
      <c r="H5766" s="1">
        <v>-31387.1912821759</v>
      </c>
      <c r="I5766" s="1">
        <v>41966.6519125285</v>
      </c>
      <c r="J5766" s="1">
        <v>-7018.85009036661</v>
      </c>
      <c r="K5766" s="1">
        <v>-0.124</v>
      </c>
      <c r="L5766" s="1">
        <v>0.906</v>
      </c>
      <c r="M5766" s="1">
        <v>0.288</v>
      </c>
    </row>
    <row r="5767">
      <c r="A5767" s="1">
        <v>5765.0</v>
      </c>
      <c r="B5767" s="1">
        <v>1.70024000993984E9</v>
      </c>
      <c r="C5767" s="1">
        <v>39302.1675112447</v>
      </c>
      <c r="D5767" s="1">
        <v>34670.7743013828</v>
      </c>
      <c r="E5767" s="1">
        <v>25888.4609804703</v>
      </c>
      <c r="F5767" s="1">
        <v>27548.9944277995</v>
      </c>
      <c r="G5767" s="1">
        <v>21594.5120566501</v>
      </c>
      <c r="H5767" s="1">
        <v>-31242.6649025279</v>
      </c>
      <c r="I5767" s="1">
        <v>42043.4748582213</v>
      </c>
      <c r="J5767" s="1">
        <v>-7004.9026018265</v>
      </c>
      <c r="K5767" s="1">
        <v>-0.124</v>
      </c>
      <c r="L5767" s="1">
        <v>0.906</v>
      </c>
      <c r="M5767" s="1">
        <v>0.288</v>
      </c>
    </row>
    <row r="5768">
      <c r="A5768" s="1">
        <v>5766.0</v>
      </c>
      <c r="B5768" s="1">
        <v>1.70024000994506E9</v>
      </c>
      <c r="C5768" s="1">
        <v>39292.6009646178</v>
      </c>
      <c r="D5768" s="1">
        <v>34662.4371007009</v>
      </c>
      <c r="E5768" s="1">
        <v>25867.6962098713</v>
      </c>
      <c r="F5768" s="1">
        <v>27555.3199714803</v>
      </c>
      <c r="G5768" s="1">
        <v>21494.9797385906</v>
      </c>
      <c r="H5768" s="1">
        <v>-31228.5162482877</v>
      </c>
      <c r="I5768" s="1">
        <v>42005.7451135808</v>
      </c>
      <c r="J5768" s="1">
        <v>-6995.2466482218</v>
      </c>
      <c r="K5768" s="1">
        <v>-0.124</v>
      </c>
      <c r="L5768" s="1">
        <v>0.906</v>
      </c>
      <c r="M5768" s="1">
        <v>0.288</v>
      </c>
    </row>
    <row r="5769">
      <c r="A5769" s="1">
        <v>5767.0</v>
      </c>
      <c r="B5769" s="1">
        <v>1.70024000994924E9</v>
      </c>
      <c r="C5769" s="1">
        <v>39335.2480930385</v>
      </c>
      <c r="D5769" s="1">
        <v>34656.9162198205</v>
      </c>
      <c r="E5769" s="1">
        <v>25874.1335122744</v>
      </c>
      <c r="F5769" s="1">
        <v>27589.2722713079</v>
      </c>
      <c r="G5769" s="1">
        <v>21304.766393276</v>
      </c>
      <c r="H5769" s="1">
        <v>-31379.7928547612</v>
      </c>
      <c r="I5769" s="1">
        <v>41929.4586097548</v>
      </c>
      <c r="J5769" s="1">
        <v>-7019.2524217668</v>
      </c>
      <c r="K5769" s="1">
        <v>-0.124</v>
      </c>
      <c r="L5769" s="1">
        <v>0.906</v>
      </c>
      <c r="M5769" s="1">
        <v>0.288</v>
      </c>
    </row>
    <row r="5770">
      <c r="A5770" s="1">
        <v>5768.0</v>
      </c>
      <c r="B5770" s="1">
        <v>1.7002400099531E9</v>
      </c>
      <c r="C5770" s="1">
        <v>39348.6367879673</v>
      </c>
      <c r="D5770" s="1">
        <v>34671.422501972</v>
      </c>
      <c r="E5770" s="1">
        <v>25861.7506458462</v>
      </c>
      <c r="F5770" s="1">
        <v>27579.0128206029</v>
      </c>
      <c r="G5770" s="1">
        <v>21299.9607682181</v>
      </c>
      <c r="H5770" s="1">
        <v>-31401.9657852608</v>
      </c>
      <c r="I5770" s="1">
        <v>41950.6927669874</v>
      </c>
      <c r="J5770" s="1">
        <v>-7015.0055903203</v>
      </c>
      <c r="K5770" s="1">
        <v>-0.124</v>
      </c>
      <c r="L5770" s="1">
        <v>0.906</v>
      </c>
      <c r="M5770" s="1">
        <v>0.288</v>
      </c>
    </row>
    <row r="5771">
      <c r="A5771" s="1">
        <v>5769.0</v>
      </c>
      <c r="B5771" s="1">
        <v>1.70024000995678E9</v>
      </c>
      <c r="C5771" s="1">
        <v>39324.1616277887</v>
      </c>
      <c r="D5771" s="1">
        <v>34653.65286513</v>
      </c>
      <c r="E5771" s="1">
        <v>25836.1802501893</v>
      </c>
      <c r="F5771" s="1">
        <v>27538.1091282497</v>
      </c>
      <c r="G5771" s="1">
        <v>21462.3238399414</v>
      </c>
      <c r="H5771" s="1">
        <v>-31238.9545129483</v>
      </c>
      <c r="I5771" s="1">
        <v>42019.2455672318</v>
      </c>
      <c r="J5771" s="1">
        <v>-6997.99591278981</v>
      </c>
      <c r="K5771" s="1">
        <v>-0.124</v>
      </c>
      <c r="L5771" s="1">
        <v>0.906</v>
      </c>
      <c r="M5771" s="1">
        <v>0.288</v>
      </c>
    </row>
    <row r="5772">
      <c r="A5772" s="1">
        <v>5770.0</v>
      </c>
      <c r="B5772" s="1">
        <v>1.70024000996111E9</v>
      </c>
      <c r="C5772" s="1">
        <v>39312.4046102052</v>
      </c>
      <c r="D5772" s="1">
        <v>34690.8685196481</v>
      </c>
      <c r="E5772" s="1">
        <v>25825.0490814505</v>
      </c>
      <c r="F5772" s="1">
        <v>27514.952720994</v>
      </c>
      <c r="G5772" s="1">
        <v>21444.9341827552</v>
      </c>
      <c r="H5772" s="1">
        <v>-31187.2549280232</v>
      </c>
      <c r="I5772" s="1">
        <v>41986.9249447494</v>
      </c>
      <c r="J5772" s="1">
        <v>-7029.57892770516</v>
      </c>
      <c r="K5772" s="1">
        <v>-0.124</v>
      </c>
      <c r="L5772" s="1">
        <v>0.906</v>
      </c>
      <c r="M5772" s="1">
        <v>0.288</v>
      </c>
    </row>
    <row r="5773">
      <c r="A5773" s="1">
        <v>5771.0</v>
      </c>
      <c r="B5773" s="1">
        <v>1.7002400099658E9</v>
      </c>
      <c r="C5773" s="1">
        <v>39328.9225493577</v>
      </c>
      <c r="D5773" s="1">
        <v>34778.442654424</v>
      </c>
      <c r="E5773" s="1">
        <v>25851.6029538634</v>
      </c>
      <c r="F5773" s="1">
        <v>27528.8331543008</v>
      </c>
      <c r="G5773" s="1">
        <v>21263.236852078</v>
      </c>
      <c r="H5773" s="1">
        <v>-31327.4003657579</v>
      </c>
      <c r="I5773" s="1">
        <v>41878.2507632077</v>
      </c>
      <c r="J5773" s="1">
        <v>-7070.14734389154</v>
      </c>
      <c r="K5773" s="1">
        <v>-0.098</v>
      </c>
      <c r="L5773" s="1">
        <v>0.85</v>
      </c>
      <c r="M5773" s="1">
        <v>0.286</v>
      </c>
    </row>
    <row r="5774">
      <c r="A5774" s="1">
        <v>5772.0</v>
      </c>
      <c r="B5774" s="1">
        <v>1.70024000997012E9</v>
      </c>
      <c r="C5774" s="1">
        <v>39367.4122533097</v>
      </c>
      <c r="D5774" s="1">
        <v>34878.8913940061</v>
      </c>
      <c r="E5774" s="1">
        <v>25869.9313843168</v>
      </c>
      <c r="F5774" s="1">
        <v>27528.7213955785</v>
      </c>
      <c r="G5774" s="1">
        <v>21218.712177123</v>
      </c>
      <c r="H5774" s="1">
        <v>-31394.0756194681</v>
      </c>
      <c r="I5774" s="1">
        <v>41915.622879937</v>
      </c>
      <c r="J5774" s="1">
        <v>-7054.03173613926</v>
      </c>
      <c r="K5774" s="1">
        <v>-0.098</v>
      </c>
      <c r="L5774" s="1">
        <v>0.85</v>
      </c>
      <c r="M5774" s="1">
        <v>0.286</v>
      </c>
    </row>
    <row r="5775">
      <c r="A5775" s="1">
        <v>5773.0</v>
      </c>
      <c r="B5775" s="1">
        <v>1.7002400099728E9</v>
      </c>
      <c r="C5775" s="1">
        <v>39384.8466139849</v>
      </c>
      <c r="D5775" s="1">
        <v>34868.229611901</v>
      </c>
      <c r="E5775" s="1">
        <v>25864.4999104142</v>
      </c>
      <c r="F5775" s="1">
        <v>27495.2831858734</v>
      </c>
      <c r="G5775" s="1">
        <v>21350.7215798761</v>
      </c>
      <c r="H5775" s="1">
        <v>-31256.2547631567</v>
      </c>
      <c r="I5775" s="1">
        <v>42017.6809451199</v>
      </c>
      <c r="J5775" s="1">
        <v>-7028.77426490477</v>
      </c>
      <c r="K5775" s="1">
        <v>-0.098</v>
      </c>
      <c r="L5775" s="1">
        <v>0.85</v>
      </c>
      <c r="M5775" s="1">
        <v>0.286</v>
      </c>
    </row>
    <row r="5776">
      <c r="A5776" s="1">
        <v>5774.0</v>
      </c>
      <c r="B5776" s="1">
        <v>1.70024000997683E9</v>
      </c>
      <c r="C5776" s="1">
        <v>39391.7980065105</v>
      </c>
      <c r="D5776" s="1">
        <v>34907.0769437643</v>
      </c>
      <c r="E5776" s="1">
        <v>25886.9187101028</v>
      </c>
      <c r="F5776" s="1">
        <v>27470.718618717</v>
      </c>
      <c r="G5776" s="1">
        <v>21436.6416855623</v>
      </c>
      <c r="H5776" s="1">
        <v>-31164.0985207675</v>
      </c>
      <c r="I5776" s="1">
        <v>42021.167817255</v>
      </c>
      <c r="J5776" s="1">
        <v>-7048.55555874771</v>
      </c>
      <c r="K5776" s="1">
        <v>-0.098</v>
      </c>
      <c r="L5776" s="1">
        <v>0.85</v>
      </c>
      <c r="M5776" s="1">
        <v>0.286</v>
      </c>
    </row>
    <row r="5777">
      <c r="A5777" s="1">
        <v>5775.0</v>
      </c>
      <c r="B5777" s="1">
        <v>1.70024000998005E9</v>
      </c>
      <c r="C5777" s="1">
        <v>39374.251887113</v>
      </c>
      <c r="D5777" s="1">
        <v>34844.6038180117</v>
      </c>
      <c r="E5777" s="1">
        <v>25914.858390672</v>
      </c>
      <c r="F5777" s="1">
        <v>27482.7215054895</v>
      </c>
      <c r="G5777" s="1">
        <v>21341.7361786051</v>
      </c>
      <c r="H5777" s="1">
        <v>-31289.5588623951</v>
      </c>
      <c r="I5777" s="1">
        <v>41922.9989556072</v>
      </c>
      <c r="J5777" s="1">
        <v>-7088.27460864479</v>
      </c>
      <c r="K5777" s="1">
        <v>-0.098</v>
      </c>
      <c r="L5777" s="1">
        <v>0.85</v>
      </c>
      <c r="M5777" s="1">
        <v>0.286</v>
      </c>
    </row>
    <row r="5778">
      <c r="A5778" s="1">
        <v>5776.0</v>
      </c>
      <c r="B5778" s="1">
        <v>1.70024000998406E9</v>
      </c>
      <c r="C5778" s="1">
        <v>39353.6212269808</v>
      </c>
      <c r="D5778" s="1">
        <v>34811.6126431957</v>
      </c>
      <c r="E5778" s="1">
        <v>25905.3588992785</v>
      </c>
      <c r="F5778" s="1">
        <v>27472.7079239735</v>
      </c>
      <c r="G5778" s="1">
        <v>21312.2318759241</v>
      </c>
      <c r="H5778" s="1">
        <v>-31389.6052705771</v>
      </c>
      <c r="I5778" s="1">
        <v>41893.6958186263</v>
      </c>
      <c r="J5778" s="1">
        <v>-7092.02970171328</v>
      </c>
      <c r="K5778" s="1">
        <v>-0.098</v>
      </c>
      <c r="L5778" s="1">
        <v>0.85</v>
      </c>
      <c r="M5778" s="1">
        <v>0.286</v>
      </c>
    </row>
    <row r="5779">
      <c r="A5779" s="1">
        <v>5777.0</v>
      </c>
      <c r="B5779" s="1">
        <v>1.70024000998783E9</v>
      </c>
      <c r="C5779" s="1">
        <v>39324.5639591889</v>
      </c>
      <c r="D5779" s="1">
        <v>34862.1052339202</v>
      </c>
      <c r="E5779" s="1">
        <v>25878.82737861</v>
      </c>
      <c r="F5779" s="1">
        <v>27433.1900397765</v>
      </c>
      <c r="G5779" s="1">
        <v>21480.4287529502</v>
      </c>
      <c r="H5779" s="1">
        <v>-31277.5783273671</v>
      </c>
      <c r="I5779" s="1">
        <v>41985.7850057822</v>
      </c>
      <c r="J5779" s="1">
        <v>-7066.63812001205</v>
      </c>
      <c r="K5779" s="1">
        <v>-0.098</v>
      </c>
      <c r="L5779" s="1">
        <v>0.85</v>
      </c>
      <c r="M5779" s="1">
        <v>0.286</v>
      </c>
    </row>
    <row r="5780">
      <c r="A5780" s="1">
        <v>5778.0</v>
      </c>
      <c r="B5780" s="1">
        <v>1.70024000999183E9</v>
      </c>
      <c r="C5780" s="1">
        <v>39340.5678082189</v>
      </c>
      <c r="D5780" s="1">
        <v>34855.7796902394</v>
      </c>
      <c r="E5780" s="1">
        <v>25845.0315409936</v>
      </c>
      <c r="F5780" s="1">
        <v>27386.676059565</v>
      </c>
      <c r="G5780" s="1">
        <v>21593.2156554717</v>
      </c>
      <c r="H5780" s="1">
        <v>-31155.6942648523</v>
      </c>
      <c r="I5780" s="1">
        <v>42021.2795759772</v>
      </c>
      <c r="J5780" s="1">
        <v>-7078.8198207402</v>
      </c>
      <c r="K5780" s="1">
        <v>-0.098</v>
      </c>
      <c r="L5780" s="1">
        <v>0.85</v>
      </c>
      <c r="M5780" s="1">
        <v>0.286</v>
      </c>
    </row>
    <row r="5781">
      <c r="A5781" s="1">
        <v>5779.0</v>
      </c>
      <c r="B5781" s="1">
        <v>1.70024000999607E9</v>
      </c>
      <c r="C5781" s="1">
        <v>39354.1353171033</v>
      </c>
      <c r="D5781" s="1">
        <v>34895.5881471143</v>
      </c>
      <c r="E5781" s="1">
        <v>25876.1228175309</v>
      </c>
      <c r="F5781" s="1">
        <v>27379.165873428</v>
      </c>
      <c r="G5781" s="1">
        <v>21478.7076686272</v>
      </c>
      <c r="H5781" s="1">
        <v>-31276.4607401443</v>
      </c>
      <c r="I5781" s="1">
        <v>41925.6141097085</v>
      </c>
      <c r="J5781" s="1">
        <v>-7129.80414984275</v>
      </c>
      <c r="K5781" s="1">
        <v>-0.098</v>
      </c>
      <c r="L5781" s="1">
        <v>0.85</v>
      </c>
      <c r="M5781" s="1">
        <v>0.286</v>
      </c>
    </row>
    <row r="5782">
      <c r="A5782" s="1">
        <v>5780.0</v>
      </c>
      <c r="B5782" s="1">
        <v>1.70024001000014E9</v>
      </c>
      <c r="C5782" s="1">
        <v>39363.1207183743</v>
      </c>
      <c r="D5782" s="1">
        <v>34897.4209901596</v>
      </c>
      <c r="E5782" s="1">
        <v>25925.4084140549</v>
      </c>
      <c r="F5782" s="1">
        <v>27383.680925808</v>
      </c>
      <c r="G5782" s="1">
        <v>21403.4940485351</v>
      </c>
      <c r="H5782" s="1">
        <v>-31417.2990819572</v>
      </c>
      <c r="I5782" s="1">
        <v>41867.2537049357</v>
      </c>
      <c r="J5782" s="1">
        <v>-7153.72051640993</v>
      </c>
      <c r="K5782" s="1">
        <v>-0.098</v>
      </c>
      <c r="L5782" s="1">
        <v>0.85</v>
      </c>
      <c r="M5782" s="1">
        <v>0.286</v>
      </c>
    </row>
    <row r="5783">
      <c r="A5783" s="1">
        <v>5781.0</v>
      </c>
      <c r="B5783" s="1">
        <v>1.70024001000302E9</v>
      </c>
      <c r="C5783" s="1">
        <v>39410.9087480197</v>
      </c>
      <c r="D5783" s="1">
        <v>34947.712415184</v>
      </c>
      <c r="E5783" s="1">
        <v>25960.2771354052</v>
      </c>
      <c r="F5783" s="1">
        <v>27381.669268807</v>
      </c>
      <c r="G5783" s="1">
        <v>21556.5811463095</v>
      </c>
      <c r="H5783" s="1">
        <v>-31323.7793831562</v>
      </c>
      <c r="I5783" s="1">
        <v>41961.131031648</v>
      </c>
      <c r="J5783" s="1">
        <v>-7106.44657688696</v>
      </c>
      <c r="K5783" s="1">
        <v>-0.12</v>
      </c>
      <c r="L5783" s="1">
        <v>0.918</v>
      </c>
      <c r="M5783" s="1">
        <v>0.262</v>
      </c>
    </row>
    <row r="5784">
      <c r="A5784" s="1">
        <v>5782.0</v>
      </c>
      <c r="B5784" s="1">
        <v>1.70024001000795E9</v>
      </c>
      <c r="C5784" s="1">
        <v>39418.1283614788</v>
      </c>
      <c r="D5784" s="1">
        <v>34982.3352673453</v>
      </c>
      <c r="E5784" s="1">
        <v>25966.1556441969</v>
      </c>
      <c r="F5784" s="1">
        <v>27351.0026754144</v>
      </c>
      <c r="G5784" s="1">
        <v>21724.845078569</v>
      </c>
      <c r="H5784" s="1">
        <v>-31165.0372940346</v>
      </c>
      <c r="I5784" s="1">
        <v>42021.5925003996</v>
      </c>
      <c r="J5784" s="1">
        <v>-7082.19493415295</v>
      </c>
      <c r="K5784" s="1">
        <v>-0.12</v>
      </c>
      <c r="L5784" s="1">
        <v>0.918</v>
      </c>
      <c r="M5784" s="1">
        <v>0.262</v>
      </c>
    </row>
    <row r="5785">
      <c r="A5785" s="1">
        <v>5783.0</v>
      </c>
      <c r="B5785" s="1">
        <v>1.70024001001208E9</v>
      </c>
      <c r="C5785" s="1">
        <v>39417.4354574007</v>
      </c>
      <c r="D5785" s="1">
        <v>34979.6530580107</v>
      </c>
      <c r="E5785" s="1">
        <v>25986.5180833957</v>
      </c>
      <c r="F5785" s="1">
        <v>27351.18148937</v>
      </c>
      <c r="G5785" s="1">
        <v>21687.2047409063</v>
      </c>
      <c r="H5785" s="1">
        <v>-31245.1906496513</v>
      </c>
      <c r="I5785" s="1">
        <v>41930.7773626777</v>
      </c>
      <c r="J5785" s="1">
        <v>-7128.37363819761</v>
      </c>
      <c r="K5785" s="1">
        <v>-0.12</v>
      </c>
      <c r="L5785" s="1">
        <v>0.918</v>
      </c>
      <c r="M5785" s="1">
        <v>0.262</v>
      </c>
    </row>
    <row r="5786">
      <c r="A5786" s="1">
        <v>5784.0</v>
      </c>
      <c r="B5786" s="1">
        <v>1.70024001001636E9</v>
      </c>
      <c r="C5786" s="1">
        <v>39436.54619891</v>
      </c>
      <c r="D5786" s="1">
        <v>35010.4090583812</v>
      </c>
      <c r="E5786" s="1">
        <v>25993.3353654546</v>
      </c>
      <c r="F5786" s="1">
        <v>27357.171756884</v>
      </c>
      <c r="G5786" s="1">
        <v>21650.6596387219</v>
      </c>
      <c r="H5786" s="1">
        <v>-31396.1543317025</v>
      </c>
      <c r="I5786" s="1">
        <v>41853.1721059289</v>
      </c>
      <c r="J5786" s="1">
        <v>-7159.97900485742</v>
      </c>
      <c r="K5786" s="1">
        <v>-0.12</v>
      </c>
      <c r="L5786" s="1">
        <v>0.918</v>
      </c>
      <c r="M5786" s="1">
        <v>0.262</v>
      </c>
    </row>
    <row r="5787">
      <c r="A5787" s="1">
        <v>5785.0</v>
      </c>
      <c r="B5787" s="1">
        <v>1.70024001001996E9</v>
      </c>
      <c r="C5787" s="1">
        <v>39463.8823823788</v>
      </c>
      <c r="D5787" s="1">
        <v>35042.26029423</v>
      </c>
      <c r="E5787" s="1">
        <v>25965.9321267523</v>
      </c>
      <c r="F5787" s="1">
        <v>27331.3107885492</v>
      </c>
      <c r="G5787" s="1">
        <v>21906.877685413</v>
      </c>
      <c r="H5787" s="1">
        <v>-31339.135031597</v>
      </c>
      <c r="I5787" s="1">
        <v>41929.5927202216</v>
      </c>
      <c r="J5787" s="1">
        <v>-7112.23567870088</v>
      </c>
      <c r="K5787" s="1">
        <v>-0.12</v>
      </c>
      <c r="L5787" s="1">
        <v>0.918</v>
      </c>
      <c r="M5787" s="1">
        <v>0.262</v>
      </c>
    </row>
    <row r="5788">
      <c r="A5788" s="1">
        <v>5786.0</v>
      </c>
      <c r="B5788" s="1">
        <v>1.70024001002402E9</v>
      </c>
      <c r="C5788" s="1">
        <v>39467.1233853248</v>
      </c>
      <c r="D5788" s="1">
        <v>35028.3351574343</v>
      </c>
      <c r="E5788" s="1">
        <v>25903.7495736777</v>
      </c>
      <c r="F5788" s="1">
        <v>27288.9765845509</v>
      </c>
      <c r="G5788" s="1">
        <v>22183.458171303</v>
      </c>
      <c r="H5788" s="1">
        <v>-31180.3929424754</v>
      </c>
      <c r="I5788" s="1">
        <v>42009.5672618826</v>
      </c>
      <c r="J5788" s="1">
        <v>-7078.95393120693</v>
      </c>
      <c r="K5788" s="1">
        <v>-0.12</v>
      </c>
      <c r="L5788" s="1">
        <v>0.918</v>
      </c>
      <c r="M5788" s="1">
        <v>0.262</v>
      </c>
    </row>
    <row r="5789">
      <c r="A5789" s="1">
        <v>5787.0</v>
      </c>
      <c r="B5789" s="1">
        <v>1.7002400100285E9</v>
      </c>
      <c r="C5789" s="1">
        <v>39475.2594203066</v>
      </c>
      <c r="D5789" s="1">
        <v>35033.23018947</v>
      </c>
      <c r="E5789" s="1">
        <v>25864.7904830921</v>
      </c>
      <c r="F5789" s="1">
        <v>27261.640401082</v>
      </c>
      <c r="G5789" s="1">
        <v>22111.8208303237</v>
      </c>
      <c r="H5789" s="1">
        <v>-31222.6824429848</v>
      </c>
      <c r="I5789" s="1">
        <v>41937.2593685697</v>
      </c>
      <c r="J5789" s="1">
        <v>-7116.57191712521</v>
      </c>
      <c r="K5789" s="1">
        <v>-0.12</v>
      </c>
      <c r="L5789" s="1">
        <v>0.918</v>
      </c>
      <c r="M5789" s="1">
        <v>0.262</v>
      </c>
    </row>
    <row r="5790">
      <c r="A5790" s="1">
        <v>5788.0</v>
      </c>
      <c r="B5790" s="1">
        <v>1.7002400100312E9</v>
      </c>
      <c r="C5790" s="1">
        <v>39490.3691995584</v>
      </c>
      <c r="D5790" s="1">
        <v>35020.4449916416</v>
      </c>
      <c r="E5790" s="1">
        <v>25848.0043230061</v>
      </c>
      <c r="F5790" s="1">
        <v>27271.4304651535</v>
      </c>
      <c r="G5790" s="1">
        <v>21920.5346012752</v>
      </c>
      <c r="H5790" s="1">
        <v>-31368.3711133445</v>
      </c>
      <c r="I5790" s="1">
        <v>41854.2673414072</v>
      </c>
      <c r="J5790" s="1">
        <v>-7154.03344083231</v>
      </c>
      <c r="K5790" s="1">
        <v>-0.12</v>
      </c>
      <c r="L5790" s="1">
        <v>0.918</v>
      </c>
      <c r="M5790" s="1">
        <v>0.262</v>
      </c>
    </row>
    <row r="5791">
      <c r="A5791" s="1">
        <v>5789.0</v>
      </c>
      <c r="B5791" s="1">
        <v>1.70024001003536E9</v>
      </c>
      <c r="C5791" s="1">
        <v>39498.3711240734</v>
      </c>
      <c r="D5791" s="1">
        <v>35042.3720529523</v>
      </c>
      <c r="E5791" s="1">
        <v>25825.2278954062</v>
      </c>
      <c r="F5791" s="1">
        <v>27270.3352296752</v>
      </c>
      <c r="G5791" s="1">
        <v>21930.9952176803</v>
      </c>
      <c r="H5791" s="1">
        <v>-31336.3187117956</v>
      </c>
      <c r="I5791" s="1">
        <v>41895.5733651606</v>
      </c>
      <c r="J5791" s="1">
        <v>-7142.00820231535</v>
      </c>
      <c r="K5791" s="1">
        <v>-0.12</v>
      </c>
      <c r="L5791" s="1">
        <v>0.918</v>
      </c>
      <c r="M5791" s="1">
        <v>0.262</v>
      </c>
    </row>
    <row r="5792">
      <c r="A5792" s="1">
        <v>5790.0</v>
      </c>
      <c r="B5792" s="1">
        <v>1.70024001003988E9</v>
      </c>
      <c r="C5792" s="1">
        <v>39515.0008219481</v>
      </c>
      <c r="D5792" s="1">
        <v>35045.8812768317</v>
      </c>
      <c r="E5792" s="1">
        <v>25789.6662699778</v>
      </c>
      <c r="F5792" s="1">
        <v>27219.9320459284</v>
      </c>
      <c r="G5792" s="1">
        <v>22096.711051072</v>
      </c>
      <c r="H5792" s="1">
        <v>-31171.1616720153</v>
      </c>
      <c r="I5792" s="1">
        <v>41983.2592586588</v>
      </c>
      <c r="J5792" s="1">
        <v>-7125.46791141842</v>
      </c>
      <c r="K5792" s="1">
        <v>-0.12</v>
      </c>
      <c r="L5792" s="1">
        <v>0.918</v>
      </c>
      <c r="M5792" s="1">
        <v>0.262</v>
      </c>
    </row>
    <row r="5793">
      <c r="A5793" s="1">
        <v>5791.0</v>
      </c>
      <c r="B5793" s="1">
        <v>1.7002400100444E9</v>
      </c>
      <c r="C5793" s="1">
        <v>39486.3682373009</v>
      </c>
      <c r="D5793" s="1">
        <v>35052.0503583014</v>
      </c>
      <c r="E5793" s="1">
        <v>25785.799418187</v>
      </c>
      <c r="F5793" s="1">
        <v>27200.7766009302</v>
      </c>
      <c r="G5793" s="1">
        <v>22068.2125768914</v>
      </c>
      <c r="H5793" s="1">
        <v>-31162.8691748224</v>
      </c>
      <c r="I5793" s="1">
        <v>41942.2438075833</v>
      </c>
      <c r="J5793" s="1">
        <v>-7165.32107178224</v>
      </c>
      <c r="K5793" s="1">
        <v>-0.056</v>
      </c>
      <c r="L5793" s="1">
        <v>1.012</v>
      </c>
      <c r="M5793" s="1">
        <v>0.186</v>
      </c>
    </row>
    <row r="5794">
      <c r="A5794" s="1">
        <v>5792.0</v>
      </c>
      <c r="B5794" s="1">
        <v>1.70024001004839E9</v>
      </c>
      <c r="C5794" s="1">
        <v>39468.3303795254</v>
      </c>
      <c r="D5794" s="1">
        <v>34996.5733285633</v>
      </c>
      <c r="E5794" s="1">
        <v>25816.8012877465</v>
      </c>
      <c r="F5794" s="1">
        <v>27199.9272346409</v>
      </c>
      <c r="G5794" s="1">
        <v>21868.5891471611</v>
      </c>
      <c r="H5794" s="1">
        <v>-31334.9552553838</v>
      </c>
      <c r="I5794" s="1">
        <v>41827.9146346944</v>
      </c>
      <c r="J5794" s="1">
        <v>-7221.11102594268</v>
      </c>
      <c r="K5794" s="1">
        <v>-0.056</v>
      </c>
      <c r="L5794" s="1">
        <v>1.012</v>
      </c>
      <c r="M5794" s="1">
        <v>0.186</v>
      </c>
    </row>
    <row r="5795">
      <c r="A5795" s="1">
        <v>5793.0</v>
      </c>
      <c r="B5795" s="1">
        <v>1.700240010052E9</v>
      </c>
      <c r="C5795" s="1">
        <v>39477.1816703297</v>
      </c>
      <c r="D5795" s="1">
        <v>34963.6939124696</v>
      </c>
      <c r="E5795" s="1">
        <v>25840.4941368692</v>
      </c>
      <c r="F5795" s="1">
        <v>27179.2742227642</v>
      </c>
      <c r="G5795" s="1">
        <v>21847.8914317955</v>
      </c>
      <c r="H5795" s="1">
        <v>-31371.1874331459</v>
      </c>
      <c r="I5795" s="1">
        <v>41844.2761116357</v>
      </c>
      <c r="J5795" s="1">
        <v>-7218.2500026524</v>
      </c>
      <c r="K5795" s="1">
        <v>-0.056</v>
      </c>
      <c r="L5795" s="1">
        <v>1.012</v>
      </c>
      <c r="M5795" s="1">
        <v>0.186</v>
      </c>
    </row>
    <row r="5796">
      <c r="A5796" s="1">
        <v>5794.0</v>
      </c>
      <c r="B5796" s="1">
        <v>1.70024001005596E9</v>
      </c>
      <c r="C5796" s="1">
        <v>39474.3429987839</v>
      </c>
      <c r="D5796" s="1">
        <v>34983.4528545681</v>
      </c>
      <c r="E5796" s="1">
        <v>25835.0179594776</v>
      </c>
      <c r="F5796" s="1">
        <v>27123.7077860483</v>
      </c>
      <c r="G5796" s="1">
        <v>21994.5635789112</v>
      </c>
      <c r="H5796" s="1">
        <v>-31215.7534022037</v>
      </c>
      <c r="I5796" s="1">
        <v>41961.9580461928</v>
      </c>
      <c r="J5796" s="1">
        <v>-7181.88371442362</v>
      </c>
      <c r="K5796" s="1">
        <v>-0.056</v>
      </c>
      <c r="L5796" s="1">
        <v>1.012</v>
      </c>
      <c r="M5796" s="1">
        <v>0.186</v>
      </c>
    </row>
    <row r="5797">
      <c r="A5797" s="1">
        <v>5795.0</v>
      </c>
      <c r="B5797" s="1">
        <v>1.70024001005897E9</v>
      </c>
      <c r="C5797" s="1">
        <v>39467.7939376585</v>
      </c>
      <c r="D5797" s="1">
        <v>35014.9464625056</v>
      </c>
      <c r="E5797" s="1">
        <v>25842.9081252703</v>
      </c>
      <c r="F5797" s="1">
        <v>27090.3366315766</v>
      </c>
      <c r="G5797" s="1">
        <v>21963.919337263</v>
      </c>
      <c r="H5797" s="1">
        <v>-31166.9148405688</v>
      </c>
      <c r="I5797" s="1">
        <v>41961.1086799035</v>
      </c>
      <c r="J5797" s="1">
        <v>-7216.1489386736</v>
      </c>
      <c r="K5797" s="1">
        <v>-0.056</v>
      </c>
      <c r="L5797" s="1">
        <v>1.012</v>
      </c>
      <c r="M5797" s="1">
        <v>0.186</v>
      </c>
    </row>
    <row r="5798">
      <c r="A5798" s="1">
        <v>5796.0</v>
      </c>
      <c r="B5798" s="1">
        <v>1.70024001006337E9</v>
      </c>
      <c r="C5798" s="1">
        <v>39482.30021981</v>
      </c>
      <c r="D5798" s="1">
        <v>34986.2691743694</v>
      </c>
      <c r="E5798" s="1">
        <v>25908.9128266469</v>
      </c>
      <c r="F5798" s="1">
        <v>27132.9837599973</v>
      </c>
      <c r="G5798" s="1">
        <v>21687.6741275398</v>
      </c>
      <c r="H5798" s="1">
        <v>-31303.5287026797</v>
      </c>
      <c r="I5798" s="1">
        <v>41886.6550191229</v>
      </c>
      <c r="J5798" s="1">
        <v>-7213.06439793877</v>
      </c>
      <c r="K5798" s="1">
        <v>-0.056</v>
      </c>
      <c r="L5798" s="1">
        <v>1.012</v>
      </c>
      <c r="M5798" s="1">
        <v>0.186</v>
      </c>
    </row>
    <row r="5799">
      <c r="A5799" s="1">
        <v>5797.0</v>
      </c>
      <c r="B5799" s="1">
        <v>1.70024001006808E9</v>
      </c>
      <c r="C5799" s="1">
        <v>39499.5781182739</v>
      </c>
      <c r="D5799" s="1">
        <v>35000.5519390764</v>
      </c>
      <c r="E5799" s="1">
        <v>25972.1459117109</v>
      </c>
      <c r="F5799" s="1">
        <v>27144.9195915364</v>
      </c>
      <c r="G5799" s="1">
        <v>21582.5315216221</v>
      </c>
      <c r="H5799" s="1">
        <v>-31337.5480577406</v>
      </c>
      <c r="I5799" s="1">
        <v>41913.2535950247</v>
      </c>
      <c r="J5799" s="1">
        <v>-6907.627809957</v>
      </c>
      <c r="K5799" s="1">
        <v>-0.056</v>
      </c>
      <c r="L5799" s="1">
        <v>1.012</v>
      </c>
      <c r="M5799" s="1">
        <v>0.186</v>
      </c>
    </row>
    <row r="5800">
      <c r="A5800" s="1">
        <v>5798.0</v>
      </c>
      <c r="B5800" s="1">
        <v>1.70024001007194E9</v>
      </c>
      <c r="C5800" s="1">
        <v>39480.8697081649</v>
      </c>
      <c r="D5800" s="1">
        <v>35051.4245094566</v>
      </c>
      <c r="E5800" s="1">
        <v>25988.2838712077</v>
      </c>
      <c r="F5800" s="1">
        <v>27114.8788469885</v>
      </c>
      <c r="G5800" s="1">
        <v>21830.6582368204</v>
      </c>
      <c r="H5800" s="1">
        <v>-31183.7904076326</v>
      </c>
      <c r="I5800" s="1">
        <v>42040.0550413197</v>
      </c>
      <c r="J5800" s="1">
        <v>-6979.71218582537</v>
      </c>
      <c r="K5800" s="1">
        <v>-0.056</v>
      </c>
      <c r="L5800" s="1">
        <v>1.012</v>
      </c>
      <c r="M5800" s="1">
        <v>0.186</v>
      </c>
    </row>
    <row r="5801">
      <c r="A5801" s="1">
        <v>5799.0</v>
      </c>
      <c r="B5801" s="1">
        <v>1.70024001007599E9</v>
      </c>
      <c r="C5801" s="1">
        <v>39468.3974347588</v>
      </c>
      <c r="D5801" s="1">
        <v>35093.7140099661</v>
      </c>
      <c r="E5801" s="1">
        <v>25932.0021786692</v>
      </c>
      <c r="F5801" s="1">
        <v>27059.2006515503</v>
      </c>
      <c r="G5801" s="1">
        <v>22078.449675852</v>
      </c>
      <c r="H5801" s="1">
        <v>-31059.6935224167</v>
      </c>
      <c r="I5801" s="1">
        <v>42066.4971550103</v>
      </c>
      <c r="J5801" s="1">
        <v>-7220.30636314229</v>
      </c>
      <c r="K5801" s="1">
        <v>-0.056</v>
      </c>
      <c r="L5801" s="1">
        <v>1.012</v>
      </c>
      <c r="M5801" s="1">
        <v>0.186</v>
      </c>
    </row>
    <row r="5802">
      <c r="A5802" s="1">
        <v>5800.0</v>
      </c>
      <c r="B5802" s="1">
        <v>1.70024001008028E9</v>
      </c>
      <c r="C5802" s="1">
        <v>39480.0650453645</v>
      </c>
      <c r="D5802" s="1">
        <v>35202.9469851192</v>
      </c>
      <c r="E5802" s="1">
        <v>25822.3668721159</v>
      </c>
      <c r="F5802" s="1">
        <v>27056.630200938</v>
      </c>
      <c r="G5802" s="1">
        <v>22077.5779578182</v>
      </c>
      <c r="H5802" s="1">
        <v>-31201.2918235411</v>
      </c>
      <c r="I5802" s="1">
        <v>41944.5460372622</v>
      </c>
      <c r="J5802" s="1">
        <v>-7287.13807906366</v>
      </c>
      <c r="K5802" s="1">
        <v>-0.056</v>
      </c>
      <c r="L5802" s="1">
        <v>1.012</v>
      </c>
      <c r="M5802" s="1">
        <v>0.186</v>
      </c>
    </row>
    <row r="5803">
      <c r="A5803" s="1">
        <v>5801.0</v>
      </c>
      <c r="B5803" s="1">
        <v>1.70024001008429E9</v>
      </c>
      <c r="C5803" s="1">
        <v>39508.6305747783</v>
      </c>
      <c r="D5803" s="1">
        <v>35999.0714191283</v>
      </c>
      <c r="E5803" s="1">
        <v>25631.3488640009</v>
      </c>
      <c r="F5803" s="1">
        <v>27061.3687707625</v>
      </c>
      <c r="G5803" s="1">
        <v>22124.6283798966</v>
      </c>
      <c r="H5803" s="1">
        <v>-31258.4675858578</v>
      </c>
      <c r="I5803" s="1">
        <v>41883.6598853659</v>
      </c>
      <c r="J5803" s="1">
        <v>-7244.69211634303</v>
      </c>
      <c r="K5803" s="1">
        <v>-0.154</v>
      </c>
      <c r="L5803" s="1">
        <v>1.202</v>
      </c>
      <c r="M5803" s="1">
        <v>0.022</v>
      </c>
    </row>
    <row r="5804">
      <c r="A5804" s="1">
        <v>5802.0</v>
      </c>
      <c r="B5804" s="1">
        <v>1.70024001008768E9</v>
      </c>
      <c r="C5804" s="1">
        <v>39550.7636130766</v>
      </c>
      <c r="D5804" s="1">
        <v>36469.6203434014</v>
      </c>
      <c r="E5804" s="1">
        <v>25595.4296106612</v>
      </c>
      <c r="F5804" s="1">
        <v>27028.3105407131</v>
      </c>
      <c r="G5804" s="1">
        <v>22345.8212430264</v>
      </c>
      <c r="H5804" s="1">
        <v>-31092.8188076995</v>
      </c>
      <c r="I5804" s="1">
        <v>41949.4410692979</v>
      </c>
      <c r="J5804" s="1">
        <v>-7163.59998745918</v>
      </c>
      <c r="K5804" s="1">
        <v>-0.154</v>
      </c>
      <c r="L5804" s="1">
        <v>1.202</v>
      </c>
      <c r="M5804" s="1">
        <v>0.022</v>
      </c>
    </row>
    <row r="5805">
      <c r="A5805" s="1">
        <v>5803.0</v>
      </c>
      <c r="B5805" s="1">
        <v>1.70024001009103E9</v>
      </c>
      <c r="C5805" s="1">
        <v>39588.7615786506</v>
      </c>
      <c r="D5805" s="1">
        <v>36467.094596278</v>
      </c>
      <c r="E5805" s="1">
        <v>25533.8505546868</v>
      </c>
      <c r="F5805" s="1">
        <v>26948.0677781185</v>
      </c>
      <c r="G5805" s="1">
        <v>22502.1269920023</v>
      </c>
      <c r="H5805" s="1">
        <v>-30957.4342915337</v>
      </c>
      <c r="I5805" s="1">
        <v>41896.132158772</v>
      </c>
      <c r="J5805" s="1">
        <v>-7121.80222532775</v>
      </c>
      <c r="K5805" s="1">
        <v>-0.154</v>
      </c>
      <c r="L5805" s="1">
        <v>1.202</v>
      </c>
      <c r="M5805" s="1">
        <v>0.022</v>
      </c>
    </row>
    <row r="5806">
      <c r="A5806" s="1">
        <v>5804.0</v>
      </c>
      <c r="B5806" s="1">
        <v>1.70024001009619E9</v>
      </c>
      <c r="C5806" s="1">
        <v>39615.829541186</v>
      </c>
      <c r="D5806" s="1">
        <v>36483.7913493861</v>
      </c>
      <c r="E5806" s="1">
        <v>25545.9428484371</v>
      </c>
      <c r="F5806" s="1">
        <v>26919.8822283604</v>
      </c>
      <c r="G5806" s="1">
        <v>22360.1710629667</v>
      </c>
      <c r="H5806" s="1">
        <v>-31042.5944379084</v>
      </c>
      <c r="I5806" s="1">
        <v>41719.843950253</v>
      </c>
      <c r="J5806" s="1">
        <v>-7180.22968533393</v>
      </c>
      <c r="K5806" s="1">
        <v>-0.154</v>
      </c>
      <c r="L5806" s="1">
        <v>1.202</v>
      </c>
      <c r="M5806" s="1">
        <v>0.022</v>
      </c>
    </row>
    <row r="5807">
      <c r="A5807" s="1">
        <v>5805.0</v>
      </c>
      <c r="B5807" s="1">
        <v>1.70024001010031E9</v>
      </c>
      <c r="C5807" s="1">
        <v>39598.8645671444</v>
      </c>
      <c r="D5807" s="1">
        <v>36520.8058382041</v>
      </c>
      <c r="E5807" s="1">
        <v>25579.761037798</v>
      </c>
      <c r="F5807" s="1">
        <v>26869.7025620582</v>
      </c>
      <c r="G5807" s="1">
        <v>22202.703023279</v>
      </c>
      <c r="H5807" s="1">
        <v>-31149.8828112939</v>
      </c>
      <c r="I5807" s="1">
        <v>41564.2311053551</v>
      </c>
      <c r="J5807" s="1">
        <v>-7189.12567962714</v>
      </c>
      <c r="K5807" s="1">
        <v>-0.154</v>
      </c>
      <c r="L5807" s="1">
        <v>1.202</v>
      </c>
      <c r="M5807" s="1">
        <v>0.022</v>
      </c>
    </row>
    <row r="5808">
      <c r="A5808" s="1">
        <v>5806.0</v>
      </c>
      <c r="B5808" s="1">
        <v>1.70024001010439E9</v>
      </c>
      <c r="C5808" s="1">
        <v>39635.2308553732</v>
      </c>
      <c r="D5808" s="1">
        <v>36499.4822739937</v>
      </c>
      <c r="E5808" s="1">
        <v>25504.6815281726</v>
      </c>
      <c r="F5808" s="1">
        <v>26822.2498085796</v>
      </c>
      <c r="G5808" s="1">
        <v>22333.7065975316</v>
      </c>
      <c r="H5808" s="1">
        <v>-31047.1988972662</v>
      </c>
      <c r="I5808" s="1">
        <v>41526.8813403703</v>
      </c>
      <c r="J5808" s="1">
        <v>-7150.39010648609</v>
      </c>
      <c r="K5808" s="1">
        <v>-0.154</v>
      </c>
      <c r="L5808" s="1">
        <v>1.202</v>
      </c>
      <c r="M5808" s="1">
        <v>0.022</v>
      </c>
    </row>
    <row r="5809">
      <c r="A5809" s="1">
        <v>5807.0</v>
      </c>
      <c r="B5809" s="1">
        <v>1.70024001010805E9</v>
      </c>
      <c r="C5809" s="1">
        <v>39644.6856432778</v>
      </c>
      <c r="D5809" s="1">
        <v>36513.6979834673</v>
      </c>
      <c r="E5809" s="1">
        <v>25319.7878980383</v>
      </c>
      <c r="F5809" s="1">
        <v>26751.4841856341</v>
      </c>
      <c r="G5809" s="1">
        <v>22482.9044917708</v>
      </c>
      <c r="H5809" s="1">
        <v>-30866.5520985784</v>
      </c>
      <c r="I5809" s="1">
        <v>41517.1359797878</v>
      </c>
      <c r="J5809" s="1">
        <v>-7162.12477232513</v>
      </c>
      <c r="K5809" s="1">
        <v>-0.154</v>
      </c>
      <c r="L5809" s="1">
        <v>1.202</v>
      </c>
      <c r="M5809" s="1">
        <v>0.022</v>
      </c>
    </row>
    <row r="5810">
      <c r="A5810" s="1">
        <v>5808.0</v>
      </c>
      <c r="B5810" s="1">
        <v>1.70024001011212E9</v>
      </c>
      <c r="C5810" s="1">
        <v>39655.8168120165</v>
      </c>
      <c r="D5810" s="1">
        <v>36480.4609394623</v>
      </c>
      <c r="E5810" s="1">
        <v>25230.9620655729</v>
      </c>
      <c r="F5810" s="1">
        <v>26725.6679207882</v>
      </c>
      <c r="G5810" s="1">
        <v>22141.7274644049</v>
      </c>
      <c r="H5810" s="1">
        <v>-30932.1321168103</v>
      </c>
      <c r="I5810" s="1">
        <v>41443.9563684411</v>
      </c>
      <c r="J5810" s="1">
        <v>-7229.71644755798</v>
      </c>
      <c r="K5810" s="1">
        <v>-0.154</v>
      </c>
      <c r="L5810" s="1">
        <v>1.202</v>
      </c>
      <c r="M5810" s="1">
        <v>0.022</v>
      </c>
    </row>
    <row r="5811">
      <c r="A5811" s="1">
        <v>5809.0</v>
      </c>
      <c r="B5811" s="1">
        <v>1.70024001011712E9</v>
      </c>
      <c r="C5811" s="1">
        <v>39683.7564925857</v>
      </c>
      <c r="D5811" s="1">
        <v>36445.1451832229</v>
      </c>
      <c r="E5811" s="1">
        <v>25193.4558383769</v>
      </c>
      <c r="F5811" s="1">
        <v>26746.6115053429</v>
      </c>
      <c r="G5811" s="1">
        <v>21591.069888004</v>
      </c>
      <c r="H5811" s="1">
        <v>-31132.9848924857</v>
      </c>
      <c r="I5811" s="1">
        <v>41365.8817250587</v>
      </c>
      <c r="J5811" s="1">
        <v>-7281.68425341656</v>
      </c>
      <c r="K5811" s="1">
        <v>-0.154</v>
      </c>
      <c r="L5811" s="1">
        <v>1.202</v>
      </c>
      <c r="M5811" s="1">
        <v>0.022</v>
      </c>
    </row>
    <row r="5812">
      <c r="A5812" s="1">
        <v>5810.0</v>
      </c>
      <c r="B5812" s="1">
        <v>1.70024001012204E9</v>
      </c>
      <c r="C5812" s="1">
        <v>39745.1567346044</v>
      </c>
      <c r="D5812" s="1">
        <v>36511.8874921664</v>
      </c>
      <c r="E5812" s="1">
        <v>25145.891326176</v>
      </c>
      <c r="F5812" s="1">
        <v>26732.8875342473</v>
      </c>
      <c r="G5812" s="1">
        <v>21469.9904882896</v>
      </c>
      <c r="H5812" s="1">
        <v>-31089.6225082424</v>
      </c>
      <c r="I5812" s="1">
        <v>41411.9486703811</v>
      </c>
      <c r="J5812" s="1">
        <v>-7259.42191593908</v>
      </c>
      <c r="K5812" s="1">
        <v>-0.154</v>
      </c>
      <c r="L5812" s="1">
        <v>1.202</v>
      </c>
      <c r="M5812" s="1">
        <v>0.022</v>
      </c>
    </row>
    <row r="5813">
      <c r="A5813" s="1">
        <v>5811.0</v>
      </c>
      <c r="B5813" s="1">
        <v>1.7002400101264E9</v>
      </c>
      <c r="C5813" s="1">
        <v>39755.5726475206</v>
      </c>
      <c r="D5813" s="1">
        <v>36500.1528263274</v>
      </c>
      <c r="E5813" s="1">
        <v>25125.908866633</v>
      </c>
      <c r="F5813" s="1">
        <v>26717.3977753398</v>
      </c>
      <c r="G5813" s="1">
        <v>21367.3289260064</v>
      </c>
      <c r="H5813" s="1">
        <v>-30956.3614077998</v>
      </c>
      <c r="I5813" s="1">
        <v>41467.8056797749</v>
      </c>
      <c r="J5813" s="1">
        <v>-7239.77473256286</v>
      </c>
      <c r="K5813" s="1">
        <v>-0.142</v>
      </c>
      <c r="L5813" s="1">
        <v>1.182</v>
      </c>
      <c r="M5813" s="1">
        <v>0.0</v>
      </c>
    </row>
    <row r="5814">
      <c r="A5814" s="1">
        <v>5812.0</v>
      </c>
      <c r="B5814" s="1">
        <v>1.70024001012918E9</v>
      </c>
      <c r="C5814" s="1">
        <v>39677.5650593716</v>
      </c>
      <c r="D5814" s="1">
        <v>36379.2969440575</v>
      </c>
      <c r="E5814" s="1">
        <v>25178.144893425</v>
      </c>
      <c r="F5814" s="1">
        <v>26765.7893020855</v>
      </c>
      <c r="G5814" s="1">
        <v>21032.4997940659</v>
      </c>
      <c r="H5814" s="1">
        <v>-30977.9308411992</v>
      </c>
      <c r="I5814" s="1">
        <v>41409.1099988353</v>
      </c>
      <c r="J5814" s="1">
        <v>-7258.77371534987</v>
      </c>
      <c r="K5814" s="1">
        <v>-0.142</v>
      </c>
      <c r="L5814" s="1">
        <v>1.182</v>
      </c>
      <c r="M5814" s="1">
        <v>0.0</v>
      </c>
    </row>
    <row r="5815">
      <c r="A5815" s="1">
        <v>5813.0</v>
      </c>
      <c r="B5815" s="1">
        <v>1.70024001013529E9</v>
      </c>
      <c r="C5815" s="1">
        <v>39718.4911034692</v>
      </c>
      <c r="D5815" s="1">
        <v>36431.1529911938</v>
      </c>
      <c r="E5815" s="1">
        <v>25227.8775248381</v>
      </c>
      <c r="F5815" s="1">
        <v>26791.1138285534</v>
      </c>
      <c r="G5815" s="1">
        <v>20680.370411917</v>
      </c>
      <c r="H5815" s="1">
        <v>-31146.1724217143</v>
      </c>
      <c r="I5815" s="1">
        <v>41276.6759129376</v>
      </c>
      <c r="J5815" s="1">
        <v>-7304.43832927207</v>
      </c>
      <c r="K5815" s="1">
        <v>-0.142</v>
      </c>
      <c r="L5815" s="1">
        <v>1.182</v>
      </c>
      <c r="M5815" s="1">
        <v>0.0</v>
      </c>
    </row>
    <row r="5816">
      <c r="A5816" s="1">
        <v>5814.0</v>
      </c>
      <c r="B5816" s="1">
        <v>1.70024001013801E9</v>
      </c>
      <c r="C5816" s="1">
        <v>39746.5425427606</v>
      </c>
      <c r="D5816" s="1">
        <v>36374.2454498106</v>
      </c>
      <c r="E5816" s="1">
        <v>25272.5586620043</v>
      </c>
      <c r="F5816" s="1">
        <v>26792.4549332207</v>
      </c>
      <c r="G5816" s="1">
        <v>20678.5822723605</v>
      </c>
      <c r="H5816" s="1">
        <v>-31109.6049677854</v>
      </c>
      <c r="I5816" s="1">
        <v>41319.8147797363</v>
      </c>
      <c r="J5816" s="1">
        <v>-7187.96338891546</v>
      </c>
      <c r="K5816" s="1">
        <v>-0.142</v>
      </c>
      <c r="L5816" s="1">
        <v>1.182</v>
      </c>
      <c r="M5816" s="1">
        <v>0.0</v>
      </c>
    </row>
    <row r="5817">
      <c r="A5817" s="1">
        <v>5815.0</v>
      </c>
      <c r="B5817" s="1">
        <v>1.70024001014105E9</v>
      </c>
      <c r="C5817" s="1">
        <v>39760.7135487453</v>
      </c>
      <c r="D5817" s="1">
        <v>36340.1813912607</v>
      </c>
      <c r="E5817" s="1">
        <v>25307.8967699881</v>
      </c>
      <c r="F5817" s="1">
        <v>26753.2723251905</v>
      </c>
      <c r="G5817" s="1">
        <v>20834.373931214</v>
      </c>
      <c r="H5817" s="1">
        <v>-30917.8940555923</v>
      </c>
      <c r="I5817" s="1">
        <v>41463.6929587951</v>
      </c>
      <c r="J5817" s="1">
        <v>-7104.23375418588</v>
      </c>
      <c r="K5817" s="1">
        <v>-0.142</v>
      </c>
      <c r="L5817" s="1">
        <v>1.182</v>
      </c>
      <c r="M5817" s="1">
        <v>0.0</v>
      </c>
    </row>
    <row r="5818">
      <c r="A5818" s="1">
        <v>5816.0</v>
      </c>
      <c r="B5818" s="1">
        <v>1.70024001014528E9</v>
      </c>
      <c r="C5818" s="1">
        <v>39775.3539413635</v>
      </c>
      <c r="D5818" s="1">
        <v>36364.6565514393</v>
      </c>
      <c r="E5818" s="1">
        <v>25360.6915903915</v>
      </c>
      <c r="F5818" s="1">
        <v>26742.051749474</v>
      </c>
      <c r="G5818" s="1">
        <v>20774.135979907</v>
      </c>
      <c r="H5818" s="1">
        <v>-30899.6550321167</v>
      </c>
      <c r="I5818" s="1">
        <v>41462.3295023834</v>
      </c>
      <c r="J5818" s="1">
        <v>-7180.25203707838</v>
      </c>
      <c r="K5818" s="1">
        <v>-0.142</v>
      </c>
      <c r="L5818" s="1">
        <v>1.182</v>
      </c>
      <c r="M5818" s="1">
        <v>0.0</v>
      </c>
    </row>
    <row r="5819">
      <c r="A5819" s="1">
        <v>5817.0</v>
      </c>
      <c r="B5819" s="1">
        <v>1.70024001014851E9</v>
      </c>
      <c r="C5819" s="1">
        <v>39788.6085258255</v>
      </c>
      <c r="D5819" s="1">
        <v>36370.9373916313</v>
      </c>
      <c r="E5819" s="1">
        <v>25409.2395793485</v>
      </c>
      <c r="F5819" s="1">
        <v>26756.289810692</v>
      </c>
      <c r="G5819" s="1">
        <v>20522.6565030403</v>
      </c>
      <c r="H5819" s="1">
        <v>-31076.054999358</v>
      </c>
      <c r="I5819" s="1">
        <v>41366.976960537</v>
      </c>
      <c r="J5819" s="1">
        <v>-7268.1614480211</v>
      </c>
      <c r="K5819" s="1">
        <v>-0.142</v>
      </c>
      <c r="L5819" s="1">
        <v>1.182</v>
      </c>
      <c r="M5819" s="1">
        <v>0.0</v>
      </c>
    </row>
    <row r="5820">
      <c r="A5820" s="1">
        <v>5818.0</v>
      </c>
      <c r="B5820" s="1">
        <v>1.70024001015222E9</v>
      </c>
      <c r="C5820" s="1">
        <v>39843.1691340409</v>
      </c>
      <c r="D5820" s="1">
        <v>36415.9985084531</v>
      </c>
      <c r="E5820" s="1">
        <v>25447.997504234</v>
      </c>
      <c r="F5820" s="1">
        <v>26773.8806335783</v>
      </c>
      <c r="G5820" s="1">
        <v>20450.5944789164</v>
      </c>
      <c r="H5820" s="1">
        <v>-31118.4562585897</v>
      </c>
      <c r="I5820" s="1">
        <v>41414.4073622712</v>
      </c>
      <c r="J5820" s="1">
        <v>-7256.47148567098</v>
      </c>
      <c r="K5820" s="1">
        <v>-0.142</v>
      </c>
      <c r="L5820" s="1">
        <v>1.182</v>
      </c>
      <c r="M5820" s="1">
        <v>0.0</v>
      </c>
    </row>
    <row r="5821">
      <c r="A5821" s="1">
        <v>5819.0</v>
      </c>
      <c r="B5821" s="1">
        <v>1.70024001015602E9</v>
      </c>
      <c r="C5821" s="1">
        <v>39904.5246725707</v>
      </c>
      <c r="D5821" s="1">
        <v>36429.5660173375</v>
      </c>
      <c r="E5821" s="1">
        <v>25456.1335392157</v>
      </c>
      <c r="F5821" s="1">
        <v>26748.9584385107</v>
      </c>
      <c r="G5821" s="1">
        <v>20605.6932336918</v>
      </c>
      <c r="H5821" s="1">
        <v>-30939.7093581806</v>
      </c>
      <c r="I5821" s="1">
        <v>41562.6217797543</v>
      </c>
      <c r="J5821" s="1">
        <v>-7182.42015629055</v>
      </c>
      <c r="K5821" s="1">
        <v>-0.142</v>
      </c>
      <c r="L5821" s="1">
        <v>1.182</v>
      </c>
      <c r="M5821" s="1">
        <v>0.0</v>
      </c>
    </row>
    <row r="5822">
      <c r="A5822" s="1">
        <v>5820.0</v>
      </c>
      <c r="B5822" s="1">
        <v>1.70024001016024E9</v>
      </c>
      <c r="C5822" s="1">
        <v>39914.8288267646</v>
      </c>
      <c r="D5822" s="1">
        <v>36437.3891278969</v>
      </c>
      <c r="E5822" s="1">
        <v>25468.3822951772</v>
      </c>
      <c r="F5822" s="1">
        <v>26753.6746565907</v>
      </c>
      <c r="G5822" s="1">
        <v>20617.3608442975</v>
      </c>
      <c r="H5822" s="1">
        <v>-30832.0410051394</v>
      </c>
      <c r="I5822" s="1">
        <v>41601.1338354508</v>
      </c>
      <c r="J5822" s="1">
        <v>-7170.19375207349</v>
      </c>
      <c r="K5822" s="1">
        <v>-0.142</v>
      </c>
      <c r="L5822" s="1">
        <v>1.182</v>
      </c>
      <c r="M5822" s="1">
        <v>0.0</v>
      </c>
    </row>
    <row r="5823">
      <c r="A5823" s="1">
        <v>5821.0</v>
      </c>
      <c r="B5823" s="1">
        <v>1.70024001016312E9</v>
      </c>
      <c r="C5823" s="1">
        <v>39937.6052543646</v>
      </c>
      <c r="D5823" s="1">
        <v>36447.0450815016</v>
      </c>
      <c r="E5823" s="1">
        <v>25517.7125951901</v>
      </c>
      <c r="F5823" s="1">
        <v>26813.4208695198</v>
      </c>
      <c r="G5823" s="1">
        <v>20366.7307337201</v>
      </c>
      <c r="H5823" s="1">
        <v>-30986.5362628145</v>
      </c>
      <c r="I5823" s="1">
        <v>41516.5771861764</v>
      </c>
      <c r="J5823" s="1">
        <v>-7222.38507537663</v>
      </c>
      <c r="K5823" s="1">
        <v>-0.132</v>
      </c>
      <c r="L5823" s="1">
        <v>1.078</v>
      </c>
      <c r="M5823" s="1">
        <v>-0.094</v>
      </c>
    </row>
    <row r="5824">
      <c r="A5824" s="1">
        <v>5822.0</v>
      </c>
      <c r="B5824" s="1">
        <v>1.70024001016853E9</v>
      </c>
      <c r="C5824" s="1">
        <v>39975.4914612163</v>
      </c>
      <c r="D5824" s="1">
        <v>36479.9915528287</v>
      </c>
      <c r="E5824" s="1">
        <v>25560.8067584999</v>
      </c>
      <c r="F5824" s="1">
        <v>26867.9814777352</v>
      </c>
      <c r="G5824" s="1">
        <v>20265.0749999374</v>
      </c>
      <c r="H5824" s="1">
        <v>-31077.6196214699</v>
      </c>
      <c r="I5824" s="1">
        <v>41563.4934977881</v>
      </c>
      <c r="J5824" s="1">
        <v>-7199.38513033212</v>
      </c>
      <c r="K5824" s="1">
        <v>-0.132</v>
      </c>
      <c r="L5824" s="1">
        <v>1.078</v>
      </c>
      <c r="M5824" s="1">
        <v>-0.094</v>
      </c>
    </row>
    <row r="5825">
      <c r="A5825" s="1">
        <v>5823.0</v>
      </c>
      <c r="B5825" s="1">
        <v>1.70024001017221E9</v>
      </c>
      <c r="C5825" s="1">
        <v>40015.3446215802</v>
      </c>
      <c r="D5825" s="1">
        <v>36498.9905356157</v>
      </c>
      <c r="E5825" s="1">
        <v>25557.2304793871</v>
      </c>
      <c r="F5825" s="1">
        <v>26866.2603934121</v>
      </c>
      <c r="G5825" s="1">
        <v>20439.038627033</v>
      </c>
      <c r="H5825" s="1">
        <v>-30929.9863493426</v>
      </c>
      <c r="I5825" s="1">
        <v>41740.4969621297</v>
      </c>
      <c r="J5825" s="1">
        <v>-7124.64089687358</v>
      </c>
      <c r="K5825" s="1">
        <v>-0.132</v>
      </c>
      <c r="L5825" s="1">
        <v>1.078</v>
      </c>
      <c r="M5825" s="1">
        <v>-0.094</v>
      </c>
    </row>
    <row r="5826">
      <c r="A5826" s="1">
        <v>5824.0</v>
      </c>
      <c r="B5826" s="1">
        <v>1.70024001017507E9</v>
      </c>
      <c r="C5826" s="1">
        <v>40045.5865318282</v>
      </c>
      <c r="D5826" s="1">
        <v>36558.4461758668</v>
      </c>
      <c r="E5826" s="1">
        <v>25532.9564849086</v>
      </c>
      <c r="F5826" s="1">
        <v>26846.6802652693</v>
      </c>
      <c r="G5826" s="1">
        <v>20484.9267583998</v>
      </c>
      <c r="H5826" s="1">
        <v>-30824.9778538915</v>
      </c>
      <c r="I5826" s="1">
        <v>41779.6125149265</v>
      </c>
      <c r="J5826" s="1">
        <v>-7126.33962945218</v>
      </c>
      <c r="K5826" s="1">
        <v>-0.132</v>
      </c>
      <c r="L5826" s="1">
        <v>1.078</v>
      </c>
      <c r="M5826" s="1">
        <v>-0.094</v>
      </c>
    </row>
    <row r="5827">
      <c r="A5827" s="1">
        <v>5825.0</v>
      </c>
      <c r="B5827" s="1">
        <v>1.70024001018155E9</v>
      </c>
      <c r="C5827" s="1">
        <v>39985.5050427323</v>
      </c>
      <c r="D5827" s="1">
        <v>36498.8117216601</v>
      </c>
      <c r="E5827" s="1">
        <v>25538.2985518334</v>
      </c>
      <c r="F5827" s="1">
        <v>26863.064093955</v>
      </c>
      <c r="G5827" s="1">
        <v>20276.4743896096</v>
      </c>
      <c r="H5827" s="1">
        <v>-30976.0979981539</v>
      </c>
      <c r="I5827" s="1">
        <v>41654.1074698099</v>
      </c>
      <c r="J5827" s="1">
        <v>-7196.52410704184</v>
      </c>
      <c r="K5827" s="1">
        <v>-0.132</v>
      </c>
      <c r="L5827" s="1">
        <v>1.078</v>
      </c>
      <c r="M5827" s="1">
        <v>-0.094</v>
      </c>
    </row>
    <row r="5828">
      <c r="A5828" s="1">
        <v>5826.0</v>
      </c>
      <c r="B5828" s="1">
        <v>1.7002400101853E9</v>
      </c>
      <c r="C5828" s="1">
        <v>39959.1523360195</v>
      </c>
      <c r="D5828" s="1">
        <v>36476.2811632491</v>
      </c>
      <c r="E5828" s="1">
        <v>25511.8340863983</v>
      </c>
      <c r="F5828" s="1">
        <v>26856.9844194632</v>
      </c>
      <c r="G5828" s="1">
        <v>20107.5846085053</v>
      </c>
      <c r="H5828" s="1">
        <v>-31131.9790639852</v>
      </c>
      <c r="I5828" s="1">
        <v>41587.789844011</v>
      </c>
      <c r="J5828" s="1">
        <v>-7240.46763664098</v>
      </c>
      <c r="K5828" s="1">
        <v>-0.132</v>
      </c>
      <c r="L5828" s="1">
        <v>1.078</v>
      </c>
      <c r="M5828" s="1">
        <v>-0.094</v>
      </c>
    </row>
    <row r="5829">
      <c r="A5829" s="1">
        <v>5827.0</v>
      </c>
      <c r="B5829" s="1">
        <v>1.70024001018916E9</v>
      </c>
      <c r="C5829" s="1">
        <v>39926.0494024812</v>
      </c>
      <c r="D5829" s="1">
        <v>36473.5989539145</v>
      </c>
      <c r="E5829" s="1">
        <v>25476.5183301589</v>
      </c>
      <c r="F5829" s="1">
        <v>26844.8921257128</v>
      </c>
      <c r="G5829" s="1">
        <v>20231.8156041879</v>
      </c>
      <c r="H5829" s="1">
        <v>-31017.0687457405</v>
      </c>
      <c r="I5829" s="1">
        <v>41731.332746903</v>
      </c>
      <c r="J5829" s="1">
        <v>-7180.40849928957</v>
      </c>
      <c r="K5829" s="1">
        <v>-0.132</v>
      </c>
      <c r="L5829" s="1">
        <v>1.078</v>
      </c>
      <c r="M5829" s="1">
        <v>-0.094</v>
      </c>
    </row>
    <row r="5830">
      <c r="A5830" s="1">
        <v>5828.0</v>
      </c>
      <c r="B5830" s="1">
        <v>1.70024001019415E9</v>
      </c>
      <c r="C5830" s="1">
        <v>39878.6860559804</v>
      </c>
      <c r="D5830" s="1">
        <v>36437.5232383636</v>
      </c>
      <c r="E5830" s="1">
        <v>25434.7876232609</v>
      </c>
      <c r="F5830" s="1">
        <v>26834.7220819857</v>
      </c>
      <c r="G5830" s="1">
        <v>20364.9872976526</v>
      </c>
      <c r="H5830" s="1">
        <v>-30849.005979181</v>
      </c>
      <c r="I5830" s="1">
        <v>41809.1838728408</v>
      </c>
      <c r="J5830" s="1">
        <v>-7156.24626353338</v>
      </c>
      <c r="K5830" s="1">
        <v>-0.132</v>
      </c>
      <c r="L5830" s="1">
        <v>1.078</v>
      </c>
      <c r="M5830" s="1">
        <v>-0.094</v>
      </c>
    </row>
    <row r="5831">
      <c r="A5831" s="1">
        <v>5829.0</v>
      </c>
      <c r="B5831" s="1">
        <v>1.70024001019743E9</v>
      </c>
      <c r="C5831" s="1">
        <v>39881.3012100817</v>
      </c>
      <c r="D5831" s="1">
        <v>36418.5466073211</v>
      </c>
      <c r="E5831" s="1">
        <v>25428.3726726022</v>
      </c>
      <c r="F5831" s="1">
        <v>26857.0514746965</v>
      </c>
      <c r="G5831" s="1">
        <v>20216.6834731916</v>
      </c>
      <c r="H5831" s="1">
        <v>-30932.7803173995</v>
      </c>
      <c r="I5831" s="1">
        <v>41731.7350783032</v>
      </c>
      <c r="J5831" s="1">
        <v>-7208.50464206989</v>
      </c>
      <c r="K5831" s="1">
        <v>-0.132</v>
      </c>
      <c r="L5831" s="1">
        <v>1.078</v>
      </c>
      <c r="M5831" s="1">
        <v>-0.094</v>
      </c>
    </row>
    <row r="5832">
      <c r="A5832" s="1">
        <v>5830.0</v>
      </c>
      <c r="B5832" s="1">
        <v>1.70024001020012E9</v>
      </c>
      <c r="C5832" s="1">
        <v>39881.5694310151</v>
      </c>
      <c r="D5832" s="1">
        <v>36412.3775258514</v>
      </c>
      <c r="E5832" s="1">
        <v>25434.3182366273</v>
      </c>
      <c r="F5832" s="1">
        <v>26888.6121378674</v>
      </c>
      <c r="G5832" s="1">
        <v>20046.45258742</v>
      </c>
      <c r="H5832" s="1">
        <v>-31079.296002304</v>
      </c>
      <c r="I5832" s="1">
        <v>41713.6748687833</v>
      </c>
      <c r="J5832" s="1">
        <v>-7239.59591860722</v>
      </c>
      <c r="K5832" s="1">
        <v>-0.132</v>
      </c>
      <c r="L5832" s="1">
        <v>1.078</v>
      </c>
      <c r="M5832" s="1">
        <v>-0.094</v>
      </c>
    </row>
    <row r="5833">
      <c r="A5833" s="1">
        <v>5831.0</v>
      </c>
      <c r="B5833" s="1">
        <v>1.7002400102051E9</v>
      </c>
      <c r="C5833" s="1">
        <v>39889.4595968079</v>
      </c>
      <c r="D5833" s="1">
        <v>36438.0596802305</v>
      </c>
      <c r="E5833" s="1">
        <v>25422.5835707883</v>
      </c>
      <c r="F5833" s="1">
        <v>26903.9007310749</v>
      </c>
      <c r="G5833" s="1">
        <v>20146.3648851352</v>
      </c>
      <c r="H5833" s="1">
        <v>-31001.6236903218</v>
      </c>
      <c r="I5833" s="1">
        <v>41824.0254311591</v>
      </c>
      <c r="J5833" s="1">
        <v>-7194.60185701869</v>
      </c>
      <c r="K5833" s="1">
        <v>-0.086</v>
      </c>
      <c r="L5833" s="1">
        <v>0.99</v>
      </c>
      <c r="M5833" s="1">
        <v>-0.144</v>
      </c>
    </row>
    <row r="5834">
      <c r="A5834" s="1">
        <v>5832.0</v>
      </c>
      <c r="B5834" s="1">
        <v>1.70024001020817E9</v>
      </c>
      <c r="C5834" s="1">
        <v>39880.2953815812</v>
      </c>
      <c r="D5834" s="1">
        <v>36463.5853723985</v>
      </c>
      <c r="E5834" s="1">
        <v>25380.986974357</v>
      </c>
      <c r="F5834" s="1">
        <v>26882.7559808201</v>
      </c>
      <c r="G5834" s="1">
        <v>20308.996177792</v>
      </c>
      <c r="H5834" s="1">
        <v>-30824.4190602802</v>
      </c>
      <c r="I5834" s="1">
        <v>41922.5295689737</v>
      </c>
      <c r="J5834" s="1">
        <v>-7151.66415592004</v>
      </c>
      <c r="K5834" s="1">
        <v>-0.086</v>
      </c>
      <c r="L5834" s="1">
        <v>0.99</v>
      </c>
      <c r="M5834" s="1">
        <v>-0.144</v>
      </c>
    </row>
    <row r="5835">
      <c r="A5835" s="1">
        <v>5833.0</v>
      </c>
      <c r="B5835" s="1">
        <v>1.70024001021749E9</v>
      </c>
      <c r="C5835" s="1">
        <v>39870.3488552986</v>
      </c>
      <c r="D5835" s="1">
        <v>36488.7534366552</v>
      </c>
      <c r="E5835" s="1">
        <v>25369.8558056182</v>
      </c>
      <c r="F5835" s="1">
        <v>26868.1602916908</v>
      </c>
      <c r="G5835" s="1">
        <v>20213.5318772234</v>
      </c>
      <c r="H5835" s="1">
        <v>-30878.756151051</v>
      </c>
      <c r="I5835" s="1">
        <v>41842.1079924235</v>
      </c>
      <c r="J5835" s="1">
        <v>-7204.86130772367</v>
      </c>
      <c r="K5835" s="1">
        <v>-0.086</v>
      </c>
      <c r="L5835" s="1">
        <v>0.99</v>
      </c>
      <c r="M5835" s="1">
        <v>-0.144</v>
      </c>
    </row>
    <row r="5836">
      <c r="A5836" s="1">
        <v>5834.0</v>
      </c>
      <c r="B5836" s="1">
        <v>1.70024001022039E9</v>
      </c>
      <c r="C5836" s="1">
        <v>39865.5432302407</v>
      </c>
      <c r="D5836" s="1">
        <v>36499.0575908491</v>
      </c>
      <c r="E5836" s="1">
        <v>25414.8722189512</v>
      </c>
      <c r="F5836" s="1">
        <v>26880.6102133524</v>
      </c>
      <c r="G5836" s="1">
        <v>20018.9152382511</v>
      </c>
      <c r="H5836" s="1">
        <v>-31070.4670632442</v>
      </c>
      <c r="I5836" s="1">
        <v>41734.9090260158</v>
      </c>
      <c r="J5836" s="1">
        <v>-7251.73291584645</v>
      </c>
      <c r="K5836" s="1">
        <v>-0.086</v>
      </c>
      <c r="L5836" s="1">
        <v>0.99</v>
      </c>
      <c r="M5836" s="1">
        <v>-0.144</v>
      </c>
    </row>
    <row r="5837">
      <c r="A5837" s="1">
        <v>5835.0</v>
      </c>
      <c r="B5837" s="1">
        <v>1.7002400102246E9</v>
      </c>
      <c r="C5837" s="1">
        <v>39869.3430267981</v>
      </c>
      <c r="D5837" s="1">
        <v>36490.2957070226</v>
      </c>
      <c r="E5837" s="1">
        <v>25452.1549287027</v>
      </c>
      <c r="F5837" s="1">
        <v>26888.835655312</v>
      </c>
      <c r="G5837" s="1">
        <v>20103.0472043808</v>
      </c>
      <c r="H5837" s="1">
        <v>-31032.7373186036</v>
      </c>
      <c r="I5837" s="1">
        <v>41854.2002861738</v>
      </c>
      <c r="J5837" s="1">
        <v>-7176.18401958751</v>
      </c>
      <c r="K5837" s="1">
        <v>-0.086</v>
      </c>
      <c r="L5837" s="1">
        <v>0.99</v>
      </c>
      <c r="M5837" s="1">
        <v>-0.144</v>
      </c>
    </row>
    <row r="5838">
      <c r="A5838" s="1">
        <v>5836.0</v>
      </c>
      <c r="B5838" s="1">
        <v>1.7002400102276E9</v>
      </c>
      <c r="C5838" s="1">
        <v>39862.905724395</v>
      </c>
      <c r="D5838" s="1">
        <v>36487.9711255992</v>
      </c>
      <c r="E5838" s="1">
        <v>25441.716664042</v>
      </c>
      <c r="F5838" s="1">
        <v>26858.1467101748</v>
      </c>
      <c r="G5838" s="1">
        <v>20314.2264859946</v>
      </c>
      <c r="H5838" s="1">
        <v>-30839.730005232</v>
      </c>
      <c r="I5838" s="1">
        <v>41989.7859680397</v>
      </c>
      <c r="J5838" s="1">
        <v>-7131.99462079937</v>
      </c>
      <c r="K5838" s="1">
        <v>-0.086</v>
      </c>
      <c r="L5838" s="1">
        <v>0.99</v>
      </c>
      <c r="M5838" s="1">
        <v>-0.144</v>
      </c>
    </row>
    <row r="5839">
      <c r="A5839" s="1">
        <v>5837.0</v>
      </c>
      <c r="B5839" s="1">
        <v>1.70024001023028E9</v>
      </c>
      <c r="C5839" s="1">
        <v>39826.9641193108</v>
      </c>
      <c r="D5839" s="1">
        <v>36427.9343399923</v>
      </c>
      <c r="E5839" s="1">
        <v>25474.8643010692</v>
      </c>
      <c r="F5839" s="1">
        <v>26870.3954661363</v>
      </c>
      <c r="G5839" s="1">
        <v>20283.269319924</v>
      </c>
      <c r="H5839" s="1">
        <v>-30837.2266098531</v>
      </c>
      <c r="I5839" s="1">
        <v>41944.3448715621</v>
      </c>
      <c r="J5839" s="1">
        <v>-7165.83516190471</v>
      </c>
      <c r="K5839" s="1">
        <v>-0.086</v>
      </c>
      <c r="L5839" s="1">
        <v>0.99</v>
      </c>
      <c r="M5839" s="1">
        <v>-0.144</v>
      </c>
    </row>
    <row r="5840">
      <c r="A5840" s="1">
        <v>5838.0</v>
      </c>
      <c r="B5840" s="1">
        <v>1.70024001023434E9</v>
      </c>
      <c r="C5840" s="1">
        <v>39829.9369013234</v>
      </c>
      <c r="D5840" s="1">
        <v>36431.1976946828</v>
      </c>
      <c r="E5840" s="1">
        <v>25581.3033081654</v>
      </c>
      <c r="F5840" s="1">
        <v>26937.1824785688</v>
      </c>
      <c r="G5840" s="1">
        <v>20045.7596833419</v>
      </c>
      <c r="H5840" s="1">
        <v>-31034.0560715265</v>
      </c>
      <c r="I5840" s="1">
        <v>41851.6298355615</v>
      </c>
      <c r="J5840" s="1">
        <v>-7223.12268294366</v>
      </c>
      <c r="K5840" s="1">
        <v>-0.086</v>
      </c>
      <c r="L5840" s="1">
        <v>0.99</v>
      </c>
      <c r="M5840" s="1">
        <v>-0.144</v>
      </c>
    </row>
    <row r="5841">
      <c r="A5841" s="1">
        <v>5839.0</v>
      </c>
      <c r="B5841" s="1">
        <v>1.70024001023763E9</v>
      </c>
      <c r="C5841" s="1">
        <v>39851.6851486784</v>
      </c>
      <c r="D5841" s="1">
        <v>36467.0051893002</v>
      </c>
      <c r="E5841" s="1">
        <v>25671.514948787</v>
      </c>
      <c r="F5841" s="1">
        <v>26963.2222608592</v>
      </c>
      <c r="G5841" s="1">
        <v>20034.226183203</v>
      </c>
      <c r="H5841" s="1">
        <v>-31082.2687843166</v>
      </c>
      <c r="I5841" s="1">
        <v>41915.5781764481</v>
      </c>
      <c r="J5841" s="1">
        <v>-7204.05664492328</v>
      </c>
      <c r="K5841" s="1">
        <v>-0.086</v>
      </c>
      <c r="L5841" s="1">
        <v>0.99</v>
      </c>
      <c r="M5841" s="1">
        <v>-0.144</v>
      </c>
    </row>
    <row r="5842">
      <c r="A5842" s="1">
        <v>5840.0</v>
      </c>
      <c r="B5842" s="1">
        <v>1.70024001024029E9</v>
      </c>
      <c r="C5842" s="1">
        <v>39854.7473376688</v>
      </c>
      <c r="D5842" s="1">
        <v>36469.7321021237</v>
      </c>
      <c r="E5842" s="1">
        <v>25696.2136264102</v>
      </c>
      <c r="F5842" s="1">
        <v>26934.4108622563</v>
      </c>
      <c r="G5842" s="1">
        <v>20230.2956855649</v>
      </c>
      <c r="H5842" s="1">
        <v>-30899.1632937387</v>
      </c>
      <c r="I5842" s="1">
        <v>42068.6876259669</v>
      </c>
      <c r="J5842" s="1">
        <v>-7124.64089687358</v>
      </c>
      <c r="K5842" s="1">
        <v>-0.086</v>
      </c>
      <c r="L5842" s="1">
        <v>0.99</v>
      </c>
      <c r="M5842" s="1">
        <v>-0.144</v>
      </c>
    </row>
    <row r="5843">
      <c r="A5843" s="1">
        <v>5841.0</v>
      </c>
      <c r="B5843" s="1">
        <v>1.70024001024464E9</v>
      </c>
      <c r="C5843" s="1">
        <v>39841.8056776292</v>
      </c>
      <c r="D5843" s="1">
        <v>36460.7019973638</v>
      </c>
      <c r="E5843" s="1">
        <v>25690.9386147187</v>
      </c>
      <c r="F5843" s="1">
        <v>26891.4061059243</v>
      </c>
      <c r="G5843" s="1">
        <v>20234.6766274782</v>
      </c>
      <c r="H5843" s="1">
        <v>-30853.76690075</v>
      </c>
      <c r="I5843" s="1">
        <v>42073.4708992804</v>
      </c>
      <c r="J5843" s="1">
        <v>-7124.30562070675</v>
      </c>
      <c r="K5843" s="1">
        <v>-0.112</v>
      </c>
      <c r="L5843" s="1">
        <v>1.014</v>
      </c>
      <c r="M5843" s="1">
        <v>-0.128</v>
      </c>
    </row>
    <row r="5844">
      <c r="A5844" s="1">
        <v>5842.0</v>
      </c>
      <c r="B5844" s="1">
        <v>1.7002400102486E9</v>
      </c>
      <c r="C5844" s="1">
        <v>39836.3742037265</v>
      </c>
      <c r="D5844" s="1">
        <v>36469.6426951459</v>
      </c>
      <c r="E5844" s="1">
        <v>25702.293300902</v>
      </c>
      <c r="F5844" s="1">
        <v>26897.8657600719</v>
      </c>
      <c r="G5844" s="1">
        <v>20006.1300404226</v>
      </c>
      <c r="H5844" s="1">
        <v>-31039.0852140289</v>
      </c>
      <c r="I5844" s="1">
        <v>41958.8958572025</v>
      </c>
      <c r="J5844" s="1">
        <v>-7187.04696739279</v>
      </c>
      <c r="K5844" s="1">
        <v>-0.112</v>
      </c>
      <c r="L5844" s="1">
        <v>1.014</v>
      </c>
      <c r="M5844" s="1">
        <v>-0.128</v>
      </c>
    </row>
    <row r="5845">
      <c r="A5845" s="1">
        <v>5843.0</v>
      </c>
      <c r="B5845" s="1">
        <v>1.70024001025221E9</v>
      </c>
      <c r="C5845" s="1">
        <v>39865.0067883738</v>
      </c>
      <c r="D5845" s="1">
        <v>36542.3976233479</v>
      </c>
      <c r="E5845" s="1">
        <v>25714.8549812859</v>
      </c>
      <c r="F5845" s="1">
        <v>26906.5158851761</v>
      </c>
      <c r="G5845" s="1">
        <v>19928.1224522736</v>
      </c>
      <c r="H5845" s="1">
        <v>-31138.1481454549</v>
      </c>
      <c r="I5845" s="1">
        <v>41952.3020925882</v>
      </c>
      <c r="J5845" s="1">
        <v>-7172.3395195412</v>
      </c>
      <c r="K5845" s="1">
        <v>-0.112</v>
      </c>
      <c r="L5845" s="1">
        <v>1.014</v>
      </c>
      <c r="M5845" s="1">
        <v>-0.128</v>
      </c>
    </row>
    <row r="5846">
      <c r="A5846" s="1">
        <v>5844.0</v>
      </c>
      <c r="B5846" s="1">
        <v>1.70024001025522E9</v>
      </c>
      <c r="C5846" s="1">
        <v>39888.9231549409</v>
      </c>
      <c r="D5846" s="1">
        <v>36519.2412160922</v>
      </c>
      <c r="E5846" s="1">
        <v>25702.293300902</v>
      </c>
      <c r="F5846" s="1">
        <v>26878.9785360072</v>
      </c>
      <c r="G5846" s="1">
        <v>20152.7574840495</v>
      </c>
      <c r="H5846" s="1">
        <v>-30941.0281111035</v>
      </c>
      <c r="I5846" s="1">
        <v>42110.8653677541</v>
      </c>
      <c r="J5846" s="1">
        <v>-7040.06189585469</v>
      </c>
      <c r="K5846" s="1">
        <v>-0.112</v>
      </c>
      <c r="L5846" s="1">
        <v>1.014</v>
      </c>
      <c r="M5846" s="1">
        <v>-0.128</v>
      </c>
    </row>
    <row r="5847">
      <c r="A5847" s="1">
        <v>5845.0</v>
      </c>
      <c r="B5847" s="1">
        <v>1.70024001026146E9</v>
      </c>
      <c r="C5847" s="1">
        <v>39888.6549340075</v>
      </c>
      <c r="D5847" s="1">
        <v>36491.7709221566</v>
      </c>
      <c r="E5847" s="1">
        <v>25685.305975116</v>
      </c>
      <c r="F5847" s="1">
        <v>26824.1273551139</v>
      </c>
      <c r="G5847" s="1">
        <v>20253.6309067763</v>
      </c>
      <c r="H5847" s="1">
        <v>-30826.7436417035</v>
      </c>
      <c r="I5847" s="1">
        <v>42108.8313590087</v>
      </c>
      <c r="J5847" s="1">
        <v>-7047.63913722504</v>
      </c>
      <c r="K5847" s="1">
        <v>-0.112</v>
      </c>
      <c r="L5847" s="1">
        <v>1.014</v>
      </c>
      <c r="M5847" s="1">
        <v>-0.128</v>
      </c>
    </row>
    <row r="5848">
      <c r="A5848" s="1">
        <v>5846.0</v>
      </c>
      <c r="B5848" s="1">
        <v>1.7002400102654E9</v>
      </c>
      <c r="C5848" s="1">
        <v>39885.9950764173</v>
      </c>
      <c r="D5848" s="1">
        <v>36509.8311316765</v>
      </c>
      <c r="E5848" s="1">
        <v>25692.1903124082</v>
      </c>
      <c r="F5848" s="1">
        <v>26783.290717994</v>
      </c>
      <c r="G5848" s="1">
        <v>20054.1862910015</v>
      </c>
      <c r="H5848" s="1">
        <v>-31015.034736995</v>
      </c>
      <c r="I5848" s="1">
        <v>41929.3915545215</v>
      </c>
      <c r="J5848" s="1">
        <v>-7137.3813912131</v>
      </c>
      <c r="K5848" s="1">
        <v>-0.112</v>
      </c>
      <c r="L5848" s="1">
        <v>1.014</v>
      </c>
      <c r="M5848" s="1">
        <v>-0.128</v>
      </c>
    </row>
    <row r="5849">
      <c r="A5849" s="1">
        <v>5847.0</v>
      </c>
      <c r="B5849" s="1">
        <v>1.7002400102697E9</v>
      </c>
      <c r="C5849" s="1">
        <v>39905.5752045601</v>
      </c>
      <c r="D5849" s="1">
        <v>36577.6910278428</v>
      </c>
      <c r="E5849" s="1">
        <v>25692.7491060196</v>
      </c>
      <c r="F5849" s="1">
        <v>26754.0546362465</v>
      </c>
      <c r="G5849" s="1">
        <v>19942.2934582583</v>
      </c>
      <c r="H5849" s="1">
        <v>-31132.4484506188</v>
      </c>
      <c r="I5849" s="1">
        <v>41889.359580202</v>
      </c>
      <c r="J5849" s="1">
        <v>-7141.62822265961</v>
      </c>
      <c r="K5849" s="1">
        <v>-0.112</v>
      </c>
      <c r="L5849" s="1">
        <v>1.014</v>
      </c>
      <c r="M5849" s="1">
        <v>-0.128</v>
      </c>
    </row>
    <row r="5850">
      <c r="A5850" s="1">
        <v>5848.0</v>
      </c>
      <c r="B5850" s="1">
        <v>1.70024001027324E9</v>
      </c>
      <c r="C5850" s="1">
        <v>39903.2506231368</v>
      </c>
      <c r="D5850" s="1">
        <v>36552.5676670751</v>
      </c>
      <c r="E5850" s="1">
        <v>25653.1641665892</v>
      </c>
      <c r="F5850" s="1">
        <v>26707.9653391796</v>
      </c>
      <c r="G5850" s="1">
        <v>20126.47183257</v>
      </c>
      <c r="H5850" s="1">
        <v>-30969.2136608616</v>
      </c>
      <c r="I5850" s="1">
        <v>42002.1017792346</v>
      </c>
      <c r="J5850" s="1">
        <v>-7068.11333514611</v>
      </c>
      <c r="K5850" s="1">
        <v>-0.112</v>
      </c>
      <c r="L5850" s="1">
        <v>1.014</v>
      </c>
      <c r="M5850" s="1">
        <v>-0.128</v>
      </c>
    </row>
    <row r="5851">
      <c r="A5851" s="1">
        <v>5849.0</v>
      </c>
      <c r="B5851" s="1">
        <v>1.70024001027679E9</v>
      </c>
      <c r="C5851" s="1">
        <v>39897.2380038783</v>
      </c>
      <c r="D5851" s="1">
        <v>36520.7611347152</v>
      </c>
      <c r="E5851" s="1">
        <v>25638.1884978042</v>
      </c>
      <c r="F5851" s="1">
        <v>26701.6621472432</v>
      </c>
      <c r="G5851" s="1">
        <v>20258.5706423009</v>
      </c>
      <c r="H5851" s="1">
        <v>-30804.1460280592</v>
      </c>
      <c r="I5851" s="1">
        <v>42033.9306633389</v>
      </c>
      <c r="J5851" s="1">
        <v>-7038.47492199837</v>
      </c>
      <c r="K5851" s="1">
        <v>-0.112</v>
      </c>
      <c r="L5851" s="1">
        <v>1.014</v>
      </c>
      <c r="M5851" s="1">
        <v>-0.128</v>
      </c>
    </row>
    <row r="5852">
      <c r="A5852" s="1">
        <v>5850.0</v>
      </c>
      <c r="B5852" s="1">
        <v>1.70024001028242E9</v>
      </c>
      <c r="C5852" s="1">
        <v>39883.8046054607</v>
      </c>
      <c r="D5852" s="1">
        <v>36535.6921000113</v>
      </c>
      <c r="E5852" s="1">
        <v>25660.8978701708</v>
      </c>
      <c r="F5852" s="1">
        <v>26733.0886999474</v>
      </c>
      <c r="G5852" s="1">
        <v>20087.2221693065</v>
      </c>
      <c r="H5852" s="1">
        <v>-30931.7297854101</v>
      </c>
      <c r="I5852" s="1">
        <v>41908.9620600893</v>
      </c>
      <c r="J5852" s="1">
        <v>-7108.05590248774</v>
      </c>
      <c r="K5852" s="1">
        <v>-0.112</v>
      </c>
      <c r="L5852" s="1">
        <v>1.014</v>
      </c>
      <c r="M5852" s="1">
        <v>-0.128</v>
      </c>
    </row>
    <row r="5853">
      <c r="A5853" s="1">
        <v>5851.0</v>
      </c>
      <c r="B5853" s="1">
        <v>1.7002400102857E9</v>
      </c>
      <c r="C5853" s="1">
        <v>39914.7170680424</v>
      </c>
      <c r="D5853" s="1">
        <v>36560.36842589</v>
      </c>
      <c r="E5853" s="1">
        <v>25725.9414465357</v>
      </c>
      <c r="F5853" s="1">
        <v>26787.9622325852</v>
      </c>
      <c r="G5853" s="1">
        <v>19955.1233595756</v>
      </c>
      <c r="H5853" s="1">
        <v>-31063.4933189741</v>
      </c>
      <c r="I5853" s="1">
        <v>41867.4548706358</v>
      </c>
      <c r="J5853" s="1">
        <v>-7131.32406846571</v>
      </c>
      <c r="K5853" s="1">
        <v>-0.11</v>
      </c>
      <c r="L5853" s="1">
        <v>0.928</v>
      </c>
      <c r="M5853" s="1">
        <v>-0.09</v>
      </c>
    </row>
    <row r="5854">
      <c r="A5854" s="1">
        <v>5852.0</v>
      </c>
      <c r="B5854" s="1">
        <v>1.70024001028922E9</v>
      </c>
      <c r="C5854" s="1">
        <v>39881.122396126</v>
      </c>
      <c r="D5854" s="1">
        <v>36556.1662979324</v>
      </c>
      <c r="E5854" s="1">
        <v>25752.6964846487</v>
      </c>
      <c r="F5854" s="1">
        <v>26770.1702439987</v>
      </c>
      <c r="G5854" s="1">
        <v>20121.0403586674</v>
      </c>
      <c r="H5854" s="1">
        <v>-30953.6121432318</v>
      </c>
      <c r="I5854" s="1">
        <v>41971.7704620087</v>
      </c>
      <c r="J5854" s="1">
        <v>-7082.86548648661</v>
      </c>
      <c r="K5854" s="1">
        <v>-0.11</v>
      </c>
      <c r="L5854" s="1">
        <v>0.928</v>
      </c>
      <c r="M5854" s="1">
        <v>-0.09</v>
      </c>
    </row>
    <row r="5855">
      <c r="A5855" s="1">
        <v>5853.0</v>
      </c>
      <c r="B5855" s="1">
        <v>1.70024001029326E9</v>
      </c>
      <c r="C5855" s="1">
        <v>39839.2575787612</v>
      </c>
      <c r="D5855" s="1">
        <v>36498.5211489821</v>
      </c>
      <c r="E5855" s="1">
        <v>25749.4778334472</v>
      </c>
      <c r="F5855" s="1">
        <v>26721.0634614304</v>
      </c>
      <c r="G5855" s="1">
        <v>20327.6151809233</v>
      </c>
      <c r="H5855" s="1">
        <v>-30798.9604233456</v>
      </c>
      <c r="I5855" s="1">
        <v>42045.5982739446</v>
      </c>
      <c r="J5855" s="1">
        <v>-7046.63330872456</v>
      </c>
      <c r="K5855" s="1">
        <v>-0.11</v>
      </c>
      <c r="L5855" s="1">
        <v>0.928</v>
      </c>
      <c r="M5855" s="1">
        <v>-0.09</v>
      </c>
    </row>
    <row r="5856">
      <c r="A5856" s="1">
        <v>5854.0</v>
      </c>
      <c r="B5856" s="1">
        <v>1.70024001029758E9</v>
      </c>
      <c r="C5856" s="1">
        <v>39831.6803373909</v>
      </c>
      <c r="D5856" s="1">
        <v>36514.3014805676</v>
      </c>
      <c r="E5856" s="1">
        <v>25749.7907578695</v>
      </c>
      <c r="F5856" s="1">
        <v>26716.771926495</v>
      </c>
      <c r="G5856" s="1">
        <v>20227.5687727414</v>
      </c>
      <c r="H5856" s="1">
        <v>-30896.771657082</v>
      </c>
      <c r="I5856" s="1">
        <v>41946.9823774078</v>
      </c>
      <c r="J5856" s="1">
        <v>-7100.14338495056</v>
      </c>
      <c r="K5856" s="1">
        <v>-0.11</v>
      </c>
      <c r="L5856" s="1">
        <v>0.928</v>
      </c>
      <c r="M5856" s="1">
        <v>-0.09</v>
      </c>
    </row>
    <row r="5857">
      <c r="A5857" s="1">
        <v>5855.0</v>
      </c>
      <c r="B5857" s="1">
        <v>1.70024001030169E9</v>
      </c>
      <c r="C5857" s="1">
        <v>39851.7969074007</v>
      </c>
      <c r="D5857" s="1">
        <v>36545.102184427</v>
      </c>
      <c r="E5857" s="1">
        <v>25788.4592757772</v>
      </c>
      <c r="F5857" s="1">
        <v>26753.4064356573</v>
      </c>
      <c r="G5857" s="1">
        <v>20075.7557244009</v>
      </c>
      <c r="H5857" s="1">
        <v>-31091.3435925654</v>
      </c>
      <c r="I5857" s="1">
        <v>41855.4743356078</v>
      </c>
      <c r="J5857" s="1">
        <v>-7128.08306551969</v>
      </c>
      <c r="K5857" s="1">
        <v>-0.11</v>
      </c>
      <c r="L5857" s="1">
        <v>0.928</v>
      </c>
      <c r="M5857" s="1">
        <v>-0.09</v>
      </c>
    </row>
    <row r="5858">
      <c r="A5858" s="1">
        <v>5856.0</v>
      </c>
      <c r="B5858" s="1">
        <v>1.70024001030436E9</v>
      </c>
      <c r="C5858" s="1">
        <v>39874.148651856</v>
      </c>
      <c r="D5858" s="1">
        <v>36576.0369987531</v>
      </c>
      <c r="E5858" s="1">
        <v>25807.6147207754</v>
      </c>
      <c r="F5858" s="1">
        <v>26758.2344124596</v>
      </c>
      <c r="G5858" s="1">
        <v>20219.0304063594</v>
      </c>
      <c r="H5858" s="1">
        <v>-31019.1474579748</v>
      </c>
      <c r="I5858" s="1">
        <v>41960.393424081</v>
      </c>
      <c r="J5858" s="1">
        <v>-7070.8178962252</v>
      </c>
      <c r="K5858" s="1">
        <v>-0.11</v>
      </c>
      <c r="L5858" s="1">
        <v>0.928</v>
      </c>
      <c r="M5858" s="1">
        <v>-0.09</v>
      </c>
    </row>
    <row r="5859">
      <c r="A5859" s="1">
        <v>5857.0</v>
      </c>
      <c r="B5859" s="1">
        <v>1.70024001030737E9</v>
      </c>
      <c r="C5859" s="1">
        <v>39847.9300556099</v>
      </c>
      <c r="D5859" s="1">
        <v>36563.5423736026</v>
      </c>
      <c r="E5859" s="1">
        <v>25818.0976889249</v>
      </c>
      <c r="F5859" s="1">
        <v>26754.6357816023</v>
      </c>
      <c r="G5859" s="1">
        <v>20412.9317895092</v>
      </c>
      <c r="H5859" s="1">
        <v>-30847.9107437027</v>
      </c>
      <c r="I5859" s="1">
        <v>42051.0744513362</v>
      </c>
      <c r="J5859" s="1">
        <v>-7043.28054705626</v>
      </c>
      <c r="K5859" s="1">
        <v>-0.11</v>
      </c>
      <c r="L5859" s="1">
        <v>0.928</v>
      </c>
      <c r="M5859" s="1">
        <v>-0.09</v>
      </c>
    </row>
    <row r="5860">
      <c r="A5860" s="1">
        <v>5858.0</v>
      </c>
      <c r="B5860" s="1">
        <v>1.70024001031158E9</v>
      </c>
      <c r="C5860" s="1">
        <v>39798.1527207079</v>
      </c>
      <c r="D5860" s="1">
        <v>36508.5123787537</v>
      </c>
      <c r="E5860" s="1">
        <v>25843.5339741151</v>
      </c>
      <c r="F5860" s="1">
        <v>26802.043831592</v>
      </c>
      <c r="G5860" s="1">
        <v>20328.6657129127</v>
      </c>
      <c r="H5860" s="1">
        <v>-30902.2254827291</v>
      </c>
      <c r="I5860" s="1">
        <v>41967.5459823067</v>
      </c>
      <c r="J5860" s="1">
        <v>-7080.67501552999</v>
      </c>
      <c r="K5860" s="1">
        <v>-0.11</v>
      </c>
      <c r="L5860" s="1">
        <v>0.928</v>
      </c>
      <c r="M5860" s="1">
        <v>-0.09</v>
      </c>
    </row>
    <row r="5861">
      <c r="A5861" s="1">
        <v>5859.0</v>
      </c>
      <c r="B5861" s="1">
        <v>1.70024001031576E9</v>
      </c>
      <c r="C5861" s="1">
        <v>39772.6493802844</v>
      </c>
      <c r="D5861" s="1">
        <v>36476.5046806937</v>
      </c>
      <c r="E5861" s="1">
        <v>25881.8895676004</v>
      </c>
      <c r="F5861" s="1">
        <v>26867.7356085462</v>
      </c>
      <c r="G5861" s="1">
        <v>20120.5039168004</v>
      </c>
      <c r="H5861" s="1">
        <v>-31098.3620403244</v>
      </c>
      <c r="I5861" s="1">
        <v>41844.4772773358</v>
      </c>
      <c r="J5861" s="1">
        <v>-7144.84687386117</v>
      </c>
      <c r="K5861" s="1">
        <v>-0.11</v>
      </c>
      <c r="L5861" s="1">
        <v>0.928</v>
      </c>
      <c r="M5861" s="1">
        <v>-0.09</v>
      </c>
    </row>
    <row r="5862">
      <c r="A5862" s="1">
        <v>5860.0</v>
      </c>
      <c r="B5862" s="1">
        <v>1.70024001031937E9</v>
      </c>
      <c r="C5862" s="1">
        <v>39763.2616476132</v>
      </c>
      <c r="D5862" s="1">
        <v>36441.56890411</v>
      </c>
      <c r="E5862" s="1">
        <v>25917.7641174512</v>
      </c>
      <c r="F5862" s="1">
        <v>26912.595559668</v>
      </c>
      <c r="G5862" s="1">
        <v>20171.5329493919</v>
      </c>
      <c r="H5862" s="1">
        <v>-31077.8654906589</v>
      </c>
      <c r="I5862" s="1">
        <v>41921.5460922177</v>
      </c>
      <c r="J5862" s="1">
        <v>-7110.02285599981</v>
      </c>
      <c r="K5862" s="1">
        <v>-0.11</v>
      </c>
      <c r="L5862" s="1">
        <v>0.928</v>
      </c>
      <c r="M5862" s="1">
        <v>-0.09</v>
      </c>
    </row>
    <row r="5863">
      <c r="A5863" s="1">
        <v>5861.0</v>
      </c>
      <c r="B5863" s="1">
        <v>1.7002400103245E9</v>
      </c>
      <c r="C5863" s="1">
        <v>39775.3539413635</v>
      </c>
      <c r="D5863" s="1">
        <v>36479.1198347949</v>
      </c>
      <c r="E5863" s="1">
        <v>25924.3131785766</v>
      </c>
      <c r="F5863" s="1">
        <v>26928.4876499757</v>
      </c>
      <c r="G5863" s="1">
        <v>20429.4720804062</v>
      </c>
      <c r="H5863" s="1">
        <v>-30875.1128167048</v>
      </c>
      <c r="I5863" s="1">
        <v>42068.4194050335</v>
      </c>
      <c r="J5863" s="1">
        <v>-7047.79559943623</v>
      </c>
      <c r="K5863" s="1">
        <v>-0.038</v>
      </c>
      <c r="L5863" s="1">
        <v>0.852</v>
      </c>
      <c r="M5863" s="1">
        <v>-0.086</v>
      </c>
    </row>
    <row r="5864">
      <c r="A5864" s="1">
        <v>5862.0</v>
      </c>
      <c r="B5864" s="1">
        <v>1.70024001032775E9</v>
      </c>
      <c r="C5864" s="1">
        <v>39778.0361506982</v>
      </c>
      <c r="D5864" s="1">
        <v>36456.0081310282</v>
      </c>
      <c r="E5864" s="1">
        <v>25922.7262047202</v>
      </c>
      <c r="F5864" s="1">
        <v>26963.1552056259</v>
      </c>
      <c r="G5864" s="1">
        <v>20458.7528656426</v>
      </c>
      <c r="H5864" s="1">
        <v>-30853.8116042389</v>
      </c>
      <c r="I5864" s="1">
        <v>42019.2902707207</v>
      </c>
      <c r="J5864" s="1">
        <v>-7086.64293129956</v>
      </c>
      <c r="K5864" s="1">
        <v>-0.038</v>
      </c>
      <c r="L5864" s="1">
        <v>0.852</v>
      </c>
      <c r="M5864" s="1">
        <v>-0.086</v>
      </c>
    </row>
    <row r="5865">
      <c r="A5865" s="1">
        <v>5863.0</v>
      </c>
      <c r="B5865" s="1">
        <v>1.70024001033069E9</v>
      </c>
      <c r="C5865" s="1">
        <v>39780.5171943327</v>
      </c>
      <c r="D5865" s="1">
        <v>36404.062676914</v>
      </c>
      <c r="E5865" s="1">
        <v>25954.085702191</v>
      </c>
      <c r="F5865" s="1">
        <v>27019.5263051422</v>
      </c>
      <c r="G5865" s="1">
        <v>20250.6581247637</v>
      </c>
      <c r="H5865" s="1">
        <v>-31068.6118684544</v>
      </c>
      <c r="I5865" s="1">
        <v>41899.1496442734</v>
      </c>
      <c r="J5865" s="1">
        <v>-7140.7341528814</v>
      </c>
      <c r="K5865" s="1">
        <v>-0.038</v>
      </c>
      <c r="L5865" s="1">
        <v>0.852</v>
      </c>
      <c r="M5865" s="1">
        <v>-0.086</v>
      </c>
    </row>
    <row r="5866">
      <c r="A5866" s="1">
        <v>5864.0</v>
      </c>
      <c r="B5866" s="1">
        <v>1.70024001033575E9</v>
      </c>
      <c r="C5866" s="1">
        <v>39810.2673662027</v>
      </c>
      <c r="D5866" s="1">
        <v>36419.7536015216</v>
      </c>
      <c r="E5866" s="1">
        <v>25946.0614259316</v>
      </c>
      <c r="F5866" s="1">
        <v>27032.378558204</v>
      </c>
      <c r="G5866" s="1">
        <v>20258.9059184677</v>
      </c>
      <c r="H5866" s="1">
        <v>-31092.8188076995</v>
      </c>
      <c r="I5866" s="1">
        <v>41972.6645317869</v>
      </c>
      <c r="J5866" s="1">
        <v>-7106.20070769795</v>
      </c>
      <c r="K5866" s="1">
        <v>-0.038</v>
      </c>
      <c r="L5866" s="1">
        <v>0.852</v>
      </c>
      <c r="M5866" s="1">
        <v>-0.086</v>
      </c>
    </row>
    <row r="5867">
      <c r="A5867" s="1">
        <v>5865.0</v>
      </c>
      <c r="B5867" s="1">
        <v>1.7002400103393E9</v>
      </c>
      <c r="C5867" s="1">
        <v>39817.5987383841</v>
      </c>
      <c r="D5867" s="1">
        <v>36432.7623167946</v>
      </c>
      <c r="E5867" s="1">
        <v>25882.8283408675</v>
      </c>
      <c r="F5867" s="1">
        <v>26955.6226677444</v>
      </c>
      <c r="G5867" s="1">
        <v>20532.6030293229</v>
      </c>
      <c r="H5867" s="1">
        <v>-30900.4820466616</v>
      </c>
      <c r="I5867" s="1">
        <v>42157.5358101768</v>
      </c>
      <c r="J5867" s="1">
        <v>-7030.87532888356</v>
      </c>
      <c r="K5867" s="1">
        <v>-0.038</v>
      </c>
      <c r="L5867" s="1">
        <v>0.852</v>
      </c>
      <c r="M5867" s="1">
        <v>-0.086</v>
      </c>
    </row>
    <row r="5868">
      <c r="A5868" s="1">
        <v>5866.0</v>
      </c>
      <c r="B5868" s="1">
        <v>1.70024001034387E9</v>
      </c>
      <c r="C5868" s="1">
        <v>39810.5355871362</v>
      </c>
      <c r="D5868" s="1">
        <v>36436.3832993964</v>
      </c>
      <c r="E5868" s="1">
        <v>25817.2930261246</v>
      </c>
      <c r="F5868" s="1">
        <v>26859.6442770533</v>
      </c>
      <c r="G5868" s="1">
        <v>20630.3919113149</v>
      </c>
      <c r="H5868" s="1">
        <v>-30843.8203744674</v>
      </c>
      <c r="I5868" s="1">
        <v>42175.1489848076</v>
      </c>
      <c r="J5868" s="1">
        <v>-7037.87142489808</v>
      </c>
      <c r="K5868" s="1">
        <v>-0.038</v>
      </c>
      <c r="L5868" s="1">
        <v>0.852</v>
      </c>
      <c r="M5868" s="1">
        <v>-0.086</v>
      </c>
    </row>
    <row r="5869">
      <c r="A5869" s="1">
        <v>5867.0</v>
      </c>
      <c r="B5869" s="1">
        <v>1.7002400103476E9</v>
      </c>
      <c r="C5869" s="1">
        <v>39817.9787180398</v>
      </c>
      <c r="D5869" s="1">
        <v>36474.5153754371</v>
      </c>
      <c r="E5869" s="1">
        <v>25776.5904994714</v>
      </c>
      <c r="F5869" s="1">
        <v>26788.0739913074</v>
      </c>
      <c r="G5869" s="1">
        <v>20425.2476007041</v>
      </c>
      <c r="H5869" s="1">
        <v>-31031.7538418476</v>
      </c>
      <c r="I5869" s="1">
        <v>42045.1512390555</v>
      </c>
      <c r="J5869" s="1">
        <v>-7116.3260479362</v>
      </c>
      <c r="K5869" s="1">
        <v>-0.038</v>
      </c>
      <c r="L5869" s="1">
        <v>0.852</v>
      </c>
      <c r="M5869" s="1">
        <v>-0.086</v>
      </c>
    </row>
    <row r="5870">
      <c r="A5870" s="1">
        <v>5868.0</v>
      </c>
      <c r="B5870" s="1">
        <v>1.70024001035176E9</v>
      </c>
      <c r="C5870" s="1">
        <v>39820.884444819</v>
      </c>
      <c r="D5870" s="1">
        <v>36508.4900270092</v>
      </c>
      <c r="E5870" s="1">
        <v>25730.5012024046</v>
      </c>
      <c r="F5870" s="1">
        <v>26744.3316274084</v>
      </c>
      <c r="G5870" s="1">
        <v>20374.9114721907</v>
      </c>
      <c r="H5870" s="1">
        <v>-31104.821694472</v>
      </c>
      <c r="I5870" s="1">
        <v>42045.8441431336</v>
      </c>
      <c r="J5870" s="1">
        <v>-7125.44555967397</v>
      </c>
      <c r="K5870" s="1">
        <v>-0.038</v>
      </c>
      <c r="L5870" s="1">
        <v>0.852</v>
      </c>
      <c r="M5870" s="1">
        <v>-0.086</v>
      </c>
    </row>
    <row r="5871">
      <c r="A5871" s="1">
        <v>5869.0</v>
      </c>
      <c r="B5871" s="1">
        <v>1.70024001035633E9</v>
      </c>
      <c r="C5871" s="1">
        <v>39810.4014766694</v>
      </c>
      <c r="D5871" s="1">
        <v>36514.5473497566</v>
      </c>
      <c r="E5871" s="1">
        <v>25661.0766841264</v>
      </c>
      <c r="F5871" s="1">
        <v>26699.6281384978</v>
      </c>
      <c r="G5871" s="1">
        <v>20654.2188709043</v>
      </c>
      <c r="H5871" s="1">
        <v>-30924.75604114</v>
      </c>
      <c r="I5871" s="1">
        <v>42175.171336552</v>
      </c>
      <c r="J5871" s="1">
        <v>-7093.90724824753</v>
      </c>
      <c r="K5871" s="1">
        <v>-0.038</v>
      </c>
      <c r="L5871" s="1">
        <v>0.852</v>
      </c>
      <c r="M5871" s="1">
        <v>-0.086</v>
      </c>
    </row>
    <row r="5872">
      <c r="A5872" s="1">
        <v>5870.0</v>
      </c>
      <c r="B5872" s="1">
        <v>1.70024001036052E9</v>
      </c>
      <c r="C5872" s="1">
        <v>39856.7589946698</v>
      </c>
      <c r="D5872" s="1">
        <v>36565.08464397</v>
      </c>
      <c r="E5872" s="1">
        <v>25637.3614832593</v>
      </c>
      <c r="F5872" s="1">
        <v>26666.4134462372</v>
      </c>
      <c r="G5872" s="1">
        <v>20824.6956258649</v>
      </c>
      <c r="H5872" s="1">
        <v>-30844.8932582012</v>
      </c>
      <c r="I5872" s="1">
        <v>42173.8078801402</v>
      </c>
      <c r="J5872" s="1">
        <v>-7130.02766728731</v>
      </c>
      <c r="K5872" s="1">
        <v>-0.038</v>
      </c>
      <c r="L5872" s="1">
        <v>0.852</v>
      </c>
      <c r="M5872" s="1">
        <v>-0.086</v>
      </c>
    </row>
    <row r="5873">
      <c r="A5873" s="1">
        <v>5871.0</v>
      </c>
      <c r="B5873" s="1">
        <v>1.70024001036444E9</v>
      </c>
      <c r="C5873" s="1">
        <v>39859.6870731934</v>
      </c>
      <c r="D5873" s="1">
        <v>36561.8212892796</v>
      </c>
      <c r="E5873" s="1">
        <v>25682.0426204255</v>
      </c>
      <c r="F5873" s="1">
        <v>26679.3327545324</v>
      </c>
      <c r="G5873" s="1">
        <v>20675.9894700037</v>
      </c>
      <c r="H5873" s="1">
        <v>-30983.3623151019</v>
      </c>
      <c r="I5873" s="1">
        <v>42038.892750608</v>
      </c>
      <c r="J5873" s="1">
        <v>-7163.19765605898</v>
      </c>
      <c r="K5873" s="1">
        <v>0.01</v>
      </c>
      <c r="L5873" s="1">
        <v>0.96</v>
      </c>
      <c r="M5873" s="1">
        <v>-0.068</v>
      </c>
    </row>
    <row r="5874">
      <c r="A5874" s="1">
        <v>5872.0</v>
      </c>
      <c r="B5874" s="1">
        <v>1.70024001036861E9</v>
      </c>
      <c r="C5874" s="1">
        <v>39817.9340145509</v>
      </c>
      <c r="D5874" s="1">
        <v>36471.1626137688</v>
      </c>
      <c r="E5874" s="1">
        <v>25747.8238043575</v>
      </c>
      <c r="F5874" s="1">
        <v>26707.6077112683</v>
      </c>
      <c r="G5874" s="1">
        <v>20609.582437227</v>
      </c>
      <c r="H5874" s="1">
        <v>-31098.1385228799</v>
      </c>
      <c r="I5874" s="1">
        <v>42018.0385730312</v>
      </c>
      <c r="J5874" s="1">
        <v>-7176.63105447662</v>
      </c>
      <c r="K5874" s="1">
        <v>0.01</v>
      </c>
      <c r="L5874" s="1">
        <v>0.96</v>
      </c>
      <c r="M5874" s="1">
        <v>-0.068</v>
      </c>
    </row>
    <row r="5875">
      <c r="A5875" s="1">
        <v>5873.0</v>
      </c>
      <c r="B5875" s="1">
        <v>1.70024001037239E9</v>
      </c>
      <c r="C5875" s="1">
        <v>39851.0592998336</v>
      </c>
      <c r="D5875" s="1">
        <v>36463.4959654207</v>
      </c>
      <c r="E5875" s="1">
        <v>25756.9209643508</v>
      </c>
      <c r="F5875" s="1">
        <v>26705.0149089115</v>
      </c>
      <c r="G5875" s="1">
        <v>20889.9403679299</v>
      </c>
      <c r="H5875" s="1">
        <v>-30941.5869047149</v>
      </c>
      <c r="I5875" s="1">
        <v>42151.3890804516</v>
      </c>
      <c r="J5875" s="1">
        <v>-7092.56614358021</v>
      </c>
      <c r="K5875" s="1">
        <v>0.01</v>
      </c>
      <c r="L5875" s="1">
        <v>0.96</v>
      </c>
      <c r="M5875" s="1">
        <v>-0.068</v>
      </c>
    </row>
    <row r="5876">
      <c r="A5876" s="1">
        <v>5874.0</v>
      </c>
      <c r="B5876" s="1">
        <v>1.70024001037644E9</v>
      </c>
      <c r="C5876" s="1">
        <v>39805.2382237003</v>
      </c>
      <c r="D5876" s="1">
        <v>36484.6407156754</v>
      </c>
      <c r="E5876" s="1">
        <v>25755.2669352611</v>
      </c>
      <c r="F5876" s="1">
        <v>26686.4406092692</v>
      </c>
      <c r="G5876" s="1">
        <v>21181.0047842269</v>
      </c>
      <c r="H5876" s="1">
        <v>-30808.3705077613</v>
      </c>
      <c r="I5876" s="1">
        <v>42190.5716884817</v>
      </c>
      <c r="J5876" s="1">
        <v>-7079.24450388485</v>
      </c>
      <c r="K5876" s="1">
        <v>0.01</v>
      </c>
      <c r="L5876" s="1">
        <v>0.96</v>
      </c>
      <c r="M5876" s="1">
        <v>-0.068</v>
      </c>
    </row>
    <row r="5877">
      <c r="A5877" s="1">
        <v>5875.0</v>
      </c>
      <c r="B5877" s="1">
        <v>1.7002400103796E9</v>
      </c>
      <c r="C5877" s="1">
        <v>39774.1692989074</v>
      </c>
      <c r="D5877" s="1">
        <v>36479.3433522395</v>
      </c>
      <c r="E5877" s="1">
        <v>25786.7605431986</v>
      </c>
      <c r="F5877" s="1">
        <v>26701.5950920099</v>
      </c>
      <c r="G5877" s="1">
        <v>21111.8708386267</v>
      </c>
      <c r="H5877" s="1">
        <v>-30945.5878669724</v>
      </c>
      <c r="I5877" s="1">
        <v>42066.8771346661</v>
      </c>
      <c r="J5877" s="1">
        <v>-7146.70206865096</v>
      </c>
      <c r="K5877" s="1">
        <v>0.01</v>
      </c>
      <c r="L5877" s="1">
        <v>0.96</v>
      </c>
      <c r="M5877" s="1">
        <v>-0.068</v>
      </c>
    </row>
    <row r="5878">
      <c r="A5878" s="1">
        <v>5876.0</v>
      </c>
      <c r="B5878" s="1">
        <v>1.7002400103838E9</v>
      </c>
      <c r="C5878" s="1">
        <v>39801.1478544649</v>
      </c>
      <c r="D5878" s="1">
        <v>36501.5386344836</v>
      </c>
      <c r="E5878" s="1">
        <v>25839.3765496464</v>
      </c>
      <c r="F5878" s="1">
        <v>26730.5853045684</v>
      </c>
      <c r="G5878" s="1">
        <v>21033.1256429106</v>
      </c>
      <c r="H5878" s="1">
        <v>-31108.5320840516</v>
      </c>
      <c r="I5878" s="1">
        <v>42026.7781051132</v>
      </c>
      <c r="J5878" s="1">
        <v>-7164.65051944858</v>
      </c>
      <c r="K5878" s="1">
        <v>0.01</v>
      </c>
      <c r="L5878" s="1">
        <v>0.96</v>
      </c>
      <c r="M5878" s="1">
        <v>-0.068</v>
      </c>
    </row>
    <row r="5879">
      <c r="A5879" s="1">
        <v>5877.0</v>
      </c>
      <c r="B5879" s="1">
        <v>1.70024001038685E9</v>
      </c>
      <c r="C5879" s="1">
        <v>39820.0574302741</v>
      </c>
      <c r="D5879" s="1">
        <v>36521.2528730932</v>
      </c>
      <c r="E5879" s="1">
        <v>25845.1656514603</v>
      </c>
      <c r="F5879" s="1">
        <v>26714.8496764719</v>
      </c>
      <c r="G5879" s="1">
        <v>21327.0510824979</v>
      </c>
      <c r="H5879" s="1">
        <v>-31016.3311381734</v>
      </c>
      <c r="I5879" s="1">
        <v>42166.1188800476</v>
      </c>
      <c r="J5879" s="1">
        <v>-7111.11809147812</v>
      </c>
      <c r="K5879" s="1">
        <v>0.01</v>
      </c>
      <c r="L5879" s="1">
        <v>0.96</v>
      </c>
      <c r="M5879" s="1">
        <v>-0.068</v>
      </c>
    </row>
    <row r="5880">
      <c r="A5880" s="1">
        <v>5878.0</v>
      </c>
      <c r="B5880" s="1">
        <v>1.70024001039135E9</v>
      </c>
      <c r="C5880" s="1">
        <v>39808.5909853686</v>
      </c>
      <c r="D5880" s="1">
        <v>36502.2985937951</v>
      </c>
      <c r="E5880" s="1">
        <v>25817.3377296135</v>
      </c>
      <c r="F5880" s="1">
        <v>26671.6214026953</v>
      </c>
      <c r="G5880" s="1">
        <v>21725.4262239249</v>
      </c>
      <c r="H5880" s="1">
        <v>-30854.7280257616</v>
      </c>
      <c r="I5880" s="1">
        <v>42276.6035528902</v>
      </c>
      <c r="J5880" s="1">
        <v>-7088.43107085598</v>
      </c>
      <c r="K5880" s="1">
        <v>0.01</v>
      </c>
      <c r="L5880" s="1">
        <v>0.96</v>
      </c>
      <c r="M5880" s="1">
        <v>-0.068</v>
      </c>
    </row>
    <row r="5881">
      <c r="A5881" s="1">
        <v>5879.0</v>
      </c>
      <c r="B5881" s="1">
        <v>1.70024001039546E9</v>
      </c>
      <c r="C5881" s="1">
        <v>39792.363618894</v>
      </c>
      <c r="D5881" s="1">
        <v>36491.5697564565</v>
      </c>
      <c r="E5881" s="1">
        <v>25826.7254622847</v>
      </c>
      <c r="F5881" s="1">
        <v>26685.5688912354</v>
      </c>
      <c r="G5881" s="1">
        <v>21760.093779575</v>
      </c>
      <c r="H5881" s="1">
        <v>-30981.9318034567</v>
      </c>
      <c r="I5881" s="1">
        <v>42199.5347380083</v>
      </c>
      <c r="J5881" s="1">
        <v>-7144.15396978306</v>
      </c>
      <c r="K5881" s="1">
        <v>0.01</v>
      </c>
      <c r="L5881" s="1">
        <v>0.96</v>
      </c>
      <c r="M5881" s="1">
        <v>-0.068</v>
      </c>
    </row>
    <row r="5882">
      <c r="A5882" s="1">
        <v>5880.0</v>
      </c>
      <c r="B5882" s="1">
        <v>1.70024001039957E9</v>
      </c>
      <c r="C5882" s="1">
        <v>39796.6104503405</v>
      </c>
      <c r="D5882" s="1">
        <v>36502.1868350728</v>
      </c>
      <c r="E5882" s="1">
        <v>25851.6923608413</v>
      </c>
      <c r="F5882" s="1">
        <v>26724.9526649657</v>
      </c>
      <c r="G5882" s="1">
        <v>21668.6751447528</v>
      </c>
      <c r="H5882" s="1">
        <v>-31181.6669919093</v>
      </c>
      <c r="I5882" s="1">
        <v>42140.3473186907</v>
      </c>
      <c r="J5882" s="1">
        <v>-7169.32203403974</v>
      </c>
      <c r="K5882" s="1">
        <v>0.01</v>
      </c>
      <c r="L5882" s="1">
        <v>0.96</v>
      </c>
      <c r="M5882" s="1">
        <v>-0.068</v>
      </c>
    </row>
    <row r="5883">
      <c r="A5883" s="1">
        <v>5881.0</v>
      </c>
      <c r="B5883" s="1">
        <v>1.70024001040373E9</v>
      </c>
      <c r="C5883" s="1">
        <v>39801.1702062094</v>
      </c>
      <c r="D5883" s="1">
        <v>36507.2159775753</v>
      </c>
      <c r="E5883" s="1">
        <v>25828.804174519</v>
      </c>
      <c r="F5883" s="1">
        <v>26734.8321360149</v>
      </c>
      <c r="G5883" s="1">
        <v>21843.7340073268</v>
      </c>
      <c r="H5883" s="1">
        <v>-31139.2657326776</v>
      </c>
      <c r="I5883" s="1">
        <v>42213.2363573594</v>
      </c>
      <c r="J5883" s="1">
        <v>-7137.85077784666</v>
      </c>
      <c r="K5883" s="1">
        <v>0.004</v>
      </c>
      <c r="L5883" s="1">
        <v>0.982</v>
      </c>
      <c r="M5883" s="1">
        <v>-0.076</v>
      </c>
    </row>
    <row r="5884">
      <c r="A5884" s="1">
        <v>5882.0</v>
      </c>
      <c r="B5884" s="1">
        <v>1.70024001040638E9</v>
      </c>
      <c r="C5884" s="1">
        <v>39815.6764883609</v>
      </c>
      <c r="D5884" s="1">
        <v>36545.6162745495</v>
      </c>
      <c r="E5884" s="1">
        <v>25810.4980958101</v>
      </c>
      <c r="F5884" s="1">
        <v>26755.552203125</v>
      </c>
      <c r="G5884" s="1">
        <v>22183.7934474698</v>
      </c>
      <c r="H5884" s="1">
        <v>-30950.3040850525</v>
      </c>
      <c r="I5884" s="1">
        <v>42283.5996489047</v>
      </c>
      <c r="J5884" s="1">
        <v>-7109.32995192169</v>
      </c>
      <c r="K5884" s="1">
        <v>0.004</v>
      </c>
      <c r="L5884" s="1">
        <v>0.982</v>
      </c>
      <c r="M5884" s="1">
        <v>-0.076</v>
      </c>
    </row>
    <row r="5885">
      <c r="A5885" s="1">
        <v>5883.0</v>
      </c>
      <c r="B5885" s="1">
        <v>1.70024001041058E9</v>
      </c>
      <c r="C5885" s="1">
        <v>39834.6978228924</v>
      </c>
      <c r="D5885" s="1">
        <v>36603.3955339664</v>
      </c>
      <c r="E5885" s="1">
        <v>25823.3950523609</v>
      </c>
      <c r="F5885" s="1">
        <v>26772.3383632109</v>
      </c>
      <c r="G5885" s="1">
        <v>22220.4279566321</v>
      </c>
      <c r="H5885" s="1">
        <v>-30993.8005797625</v>
      </c>
      <c r="I5885" s="1">
        <v>42212.677563748</v>
      </c>
      <c r="J5885" s="1">
        <v>-7160.35898451316</v>
      </c>
      <c r="K5885" s="1">
        <v>0.004</v>
      </c>
      <c r="L5885" s="1">
        <v>0.982</v>
      </c>
      <c r="M5885" s="1">
        <v>-0.076</v>
      </c>
    </row>
    <row r="5886">
      <c r="A5886" s="1">
        <v>5884.0</v>
      </c>
      <c r="B5886" s="1">
        <v>1.70024001041463E9</v>
      </c>
      <c r="C5886" s="1">
        <v>39839.3246339946</v>
      </c>
      <c r="D5886" s="1">
        <v>36581.7143418448</v>
      </c>
      <c r="E5886" s="1">
        <v>25886.8963583584</v>
      </c>
      <c r="F5886" s="1">
        <v>26817.7571079441</v>
      </c>
      <c r="G5886" s="1">
        <v>22015.3059977657</v>
      </c>
      <c r="H5886" s="1">
        <v>-31203.1693700753</v>
      </c>
      <c r="I5886" s="1">
        <v>42127.897397029</v>
      </c>
      <c r="J5886" s="1">
        <v>-7174.93232189802</v>
      </c>
      <c r="K5886" s="1">
        <v>0.004</v>
      </c>
      <c r="L5886" s="1">
        <v>0.982</v>
      </c>
      <c r="M5886" s="1">
        <v>-0.076</v>
      </c>
    </row>
    <row r="5887">
      <c r="A5887" s="1">
        <v>5885.0</v>
      </c>
      <c r="B5887" s="1">
        <v>1.70024001041963E9</v>
      </c>
      <c r="C5887" s="1">
        <v>39812.5025406482</v>
      </c>
      <c r="D5887" s="1">
        <v>36448.2520757022</v>
      </c>
      <c r="E5887" s="1">
        <v>25940.831117729</v>
      </c>
      <c r="F5887" s="1">
        <v>26845.6967885132</v>
      </c>
      <c r="G5887" s="1">
        <v>22085.8033997778</v>
      </c>
      <c r="H5887" s="1">
        <v>-31176.9507738293</v>
      </c>
      <c r="I5887" s="1">
        <v>42247.6580438206</v>
      </c>
      <c r="J5887" s="1">
        <v>-7096.83532677117</v>
      </c>
      <c r="K5887" s="1">
        <v>0.004</v>
      </c>
      <c r="L5887" s="1">
        <v>0.982</v>
      </c>
      <c r="M5887" s="1">
        <v>-0.076</v>
      </c>
    </row>
    <row r="5888">
      <c r="A5888" s="1">
        <v>5886.0</v>
      </c>
      <c r="B5888" s="1">
        <v>1.70024001042345E9</v>
      </c>
      <c r="C5888" s="1">
        <v>39749.6494352399</v>
      </c>
      <c r="D5888" s="1">
        <v>36409.5835577945</v>
      </c>
      <c r="E5888" s="1">
        <v>25983.1429699829</v>
      </c>
      <c r="F5888" s="1">
        <v>26848.4237013368</v>
      </c>
      <c r="G5888" s="1">
        <v>22397.0961448068</v>
      </c>
      <c r="H5888" s="1">
        <v>-30977.7520272436</v>
      </c>
      <c r="I5888" s="1">
        <v>42368.8492022573</v>
      </c>
      <c r="J5888" s="1">
        <v>-7047.52737850277</v>
      </c>
      <c r="K5888" s="1">
        <v>0.004</v>
      </c>
      <c r="L5888" s="1">
        <v>0.982</v>
      </c>
      <c r="M5888" s="1">
        <v>-0.076</v>
      </c>
    </row>
    <row r="5889">
      <c r="A5889" s="1">
        <v>5887.0</v>
      </c>
      <c r="B5889" s="1">
        <v>1.70024001042749E9</v>
      </c>
      <c r="C5889" s="1">
        <v>39753.3151213306</v>
      </c>
      <c r="D5889" s="1">
        <v>36413.6515752853</v>
      </c>
      <c r="E5889" s="1">
        <v>26072.8628722265</v>
      </c>
      <c r="F5889" s="1">
        <v>26858.8619659974</v>
      </c>
      <c r="G5889" s="1">
        <v>22463.5925845614</v>
      </c>
      <c r="H5889" s="1">
        <v>-30961.5023090246</v>
      </c>
      <c r="I5889" s="1">
        <v>42306.5772422048</v>
      </c>
      <c r="J5889" s="1">
        <v>-7078.2163236399</v>
      </c>
      <c r="K5889" s="1">
        <v>0.004</v>
      </c>
      <c r="L5889" s="1">
        <v>0.982</v>
      </c>
      <c r="M5889" s="1">
        <v>-0.076</v>
      </c>
    </row>
    <row r="5890">
      <c r="A5890" s="1">
        <v>5888.0</v>
      </c>
      <c r="B5890" s="1">
        <v>1.70024001043189E9</v>
      </c>
      <c r="C5890" s="1">
        <v>39786.6862758024</v>
      </c>
      <c r="D5890" s="1">
        <v>36439.6690058313</v>
      </c>
      <c r="E5890" s="1">
        <v>26202.4135830895</v>
      </c>
      <c r="F5890" s="1">
        <v>26900.1903414953</v>
      </c>
      <c r="G5890" s="1">
        <v>22206.5251715809</v>
      </c>
      <c r="H5890" s="1">
        <v>-31155.2695817076</v>
      </c>
      <c r="I5890" s="1">
        <v>42213.6386887596</v>
      </c>
      <c r="J5890" s="1">
        <v>-7102.64678032955</v>
      </c>
      <c r="K5890" s="1">
        <v>0.004</v>
      </c>
      <c r="L5890" s="1">
        <v>0.982</v>
      </c>
      <c r="M5890" s="1">
        <v>-0.076</v>
      </c>
    </row>
    <row r="5891">
      <c r="A5891" s="1">
        <v>5889.0</v>
      </c>
      <c r="B5891" s="1">
        <v>1.70024001043466E9</v>
      </c>
      <c r="C5891" s="1">
        <v>39806.4675696453</v>
      </c>
      <c r="D5891" s="1">
        <v>36474.7165411372</v>
      </c>
      <c r="E5891" s="1">
        <v>26246.6253336221</v>
      </c>
      <c r="F5891" s="1">
        <v>26927.5041732197</v>
      </c>
      <c r="G5891" s="1">
        <v>21925.0720053997</v>
      </c>
      <c r="H5891" s="1">
        <v>-31193.6698786818</v>
      </c>
      <c r="I5891" s="1">
        <v>42253.0224624899</v>
      </c>
      <c r="J5891" s="1">
        <v>-7045.67218371298</v>
      </c>
      <c r="K5891" s="1">
        <v>0.004</v>
      </c>
      <c r="L5891" s="1">
        <v>0.982</v>
      </c>
      <c r="M5891" s="1">
        <v>-0.076</v>
      </c>
    </row>
    <row r="5892">
      <c r="A5892" s="1">
        <v>5890.0</v>
      </c>
      <c r="B5892" s="1">
        <v>1.70024001043843E9</v>
      </c>
      <c r="C5892" s="1">
        <v>39821.4879419193</v>
      </c>
      <c r="D5892" s="1">
        <v>36499.0352391046</v>
      </c>
      <c r="E5892" s="1">
        <v>26220.0044059758</v>
      </c>
      <c r="F5892" s="1">
        <v>26850.2118408932</v>
      </c>
      <c r="G5892" s="1">
        <v>21737.4514624418</v>
      </c>
      <c r="H5892" s="1">
        <v>-31012.7325073161</v>
      </c>
      <c r="I5892" s="1">
        <v>42326.4032395366</v>
      </c>
      <c r="J5892" s="1">
        <v>-6989.09991849659</v>
      </c>
      <c r="K5892" s="1">
        <v>0.004</v>
      </c>
      <c r="L5892" s="1">
        <v>0.982</v>
      </c>
      <c r="M5892" s="1">
        <v>-0.076</v>
      </c>
    </row>
    <row r="5893">
      <c r="A5893" s="1">
        <v>5891.0</v>
      </c>
      <c r="B5893" s="1">
        <v>1.70024001044247E9</v>
      </c>
      <c r="C5893" s="1">
        <v>39826.874712333</v>
      </c>
      <c r="D5893" s="1">
        <v>36516.8495794355</v>
      </c>
      <c r="E5893" s="1">
        <v>26189.3154608387</v>
      </c>
      <c r="F5893" s="1">
        <v>26787.068162807</v>
      </c>
      <c r="G5893" s="1">
        <v>21343.5913733948</v>
      </c>
      <c r="H5893" s="1">
        <v>-30944.4702797496</v>
      </c>
      <c r="I5893" s="1">
        <v>42275.3742069452</v>
      </c>
      <c r="J5893" s="1">
        <v>-7004.85789833759</v>
      </c>
      <c r="K5893" s="1">
        <v>0.032</v>
      </c>
      <c r="L5893" s="1">
        <v>1.22</v>
      </c>
      <c r="M5893" s="1">
        <v>-0.026</v>
      </c>
    </row>
    <row r="5894">
      <c r="A5894" s="1">
        <v>5892.0</v>
      </c>
      <c r="B5894" s="1">
        <v>1.70024001044693E9</v>
      </c>
      <c r="C5894" s="1">
        <v>39829.5792734121</v>
      </c>
      <c r="D5894" s="1">
        <v>36530.4394400643</v>
      </c>
      <c r="E5894" s="1">
        <v>26188.2202253604</v>
      </c>
      <c r="F5894" s="1">
        <v>26726.8525632444</v>
      </c>
      <c r="G5894" s="1">
        <v>20642.5512602986</v>
      </c>
      <c r="H5894" s="1">
        <v>-31129.6321308174</v>
      </c>
      <c r="I5894" s="1">
        <v>42140.9731675354</v>
      </c>
      <c r="J5894" s="1">
        <v>-7071.82372472569</v>
      </c>
      <c r="K5894" s="1">
        <v>0.032</v>
      </c>
      <c r="L5894" s="1">
        <v>1.22</v>
      </c>
      <c r="M5894" s="1">
        <v>-0.026</v>
      </c>
    </row>
    <row r="5895">
      <c r="A5895" s="1">
        <v>5893.0</v>
      </c>
      <c r="B5895" s="1">
        <v>1.70024001045176E9</v>
      </c>
      <c r="C5895" s="1">
        <v>39810.6696976029</v>
      </c>
      <c r="D5895" s="1">
        <v>36533.2110563768</v>
      </c>
      <c r="E5895" s="1">
        <v>26150.9375156089</v>
      </c>
      <c r="F5895" s="1">
        <v>26608.276558909</v>
      </c>
      <c r="G5895" s="1">
        <v>20211.0731853333</v>
      </c>
      <c r="H5895" s="1">
        <v>-31195.4580182383</v>
      </c>
      <c r="I5895" s="1">
        <v>42109.2336904089</v>
      </c>
      <c r="J5895" s="1">
        <v>-7070.54967529173</v>
      </c>
      <c r="K5895" s="1">
        <v>0.032</v>
      </c>
      <c r="L5895" s="1">
        <v>1.22</v>
      </c>
      <c r="M5895" s="1">
        <v>-0.026</v>
      </c>
    </row>
    <row r="5896">
      <c r="A5896" s="1">
        <v>5894.0</v>
      </c>
      <c r="B5896" s="1">
        <v>1.70024001045645E9</v>
      </c>
      <c r="C5896" s="1">
        <v>39801.0360957427</v>
      </c>
      <c r="D5896" s="1">
        <v>36546.2421233942</v>
      </c>
      <c r="E5896" s="1">
        <v>26061.1282063875</v>
      </c>
      <c r="F5896" s="1">
        <v>26522.8928950897</v>
      </c>
      <c r="G5896" s="1">
        <v>20287.8961310262</v>
      </c>
      <c r="H5896" s="1">
        <v>-31019.2145132082</v>
      </c>
      <c r="I5896" s="1">
        <v>42174.9031156186</v>
      </c>
      <c r="J5896" s="1">
        <v>-7024.34861950261</v>
      </c>
      <c r="K5896" s="1">
        <v>0.032</v>
      </c>
      <c r="L5896" s="1">
        <v>1.22</v>
      </c>
      <c r="M5896" s="1">
        <v>-0.026</v>
      </c>
    </row>
    <row r="5897">
      <c r="A5897" s="1">
        <v>5895.0</v>
      </c>
      <c r="B5897" s="1">
        <v>1.70024001046044E9</v>
      </c>
      <c r="C5897" s="1">
        <v>39798.1974241968</v>
      </c>
      <c r="D5897" s="1">
        <v>36552.8805914974</v>
      </c>
      <c r="E5897" s="1">
        <v>25947.4248823434</v>
      </c>
      <c r="F5897" s="1">
        <v>26539.4778894755</v>
      </c>
      <c r="G5897" s="1">
        <v>20407.6120743289</v>
      </c>
      <c r="H5897" s="1">
        <v>-30886.9592412661</v>
      </c>
      <c r="I5897" s="1">
        <v>42179.7087406764</v>
      </c>
      <c r="J5897" s="1">
        <v>-7018.87244211106</v>
      </c>
      <c r="K5897" s="1">
        <v>0.032</v>
      </c>
      <c r="L5897" s="1">
        <v>1.22</v>
      </c>
      <c r="M5897" s="1">
        <v>-0.026</v>
      </c>
    </row>
    <row r="5898">
      <c r="A5898" s="1">
        <v>5896.0</v>
      </c>
      <c r="B5898" s="1">
        <v>1.70024001046351E9</v>
      </c>
      <c r="C5898" s="1">
        <v>39788.8320432701</v>
      </c>
      <c r="D5898" s="1">
        <v>36538.6872337683</v>
      </c>
      <c r="E5898" s="1">
        <v>25869.5290529166</v>
      </c>
      <c r="F5898" s="1">
        <v>26531.3195027493</v>
      </c>
      <c r="G5898" s="1">
        <v>20173.5893098818</v>
      </c>
      <c r="H5898" s="1">
        <v>-31014.1183154724</v>
      </c>
      <c r="I5898" s="1">
        <v>42049.7109949244</v>
      </c>
      <c r="J5898" s="1">
        <v>-7077.59047479516</v>
      </c>
      <c r="K5898" s="1">
        <v>0.032</v>
      </c>
      <c r="L5898" s="1">
        <v>1.22</v>
      </c>
      <c r="M5898" s="1">
        <v>-0.026</v>
      </c>
    </row>
    <row r="5899">
      <c r="A5899" s="1">
        <v>5897.0</v>
      </c>
      <c r="B5899" s="1">
        <v>1.70024001046643E9</v>
      </c>
      <c r="C5899" s="1">
        <v>39771.5317930617</v>
      </c>
      <c r="D5899" s="1">
        <v>36529.2771493526</v>
      </c>
      <c r="E5899" s="1">
        <v>25805.4466015632</v>
      </c>
      <c r="F5899" s="1">
        <v>26496.2272639545</v>
      </c>
      <c r="G5899" s="1">
        <v>20034.4049971586</v>
      </c>
      <c r="H5899" s="1">
        <v>-31141.83618329</v>
      </c>
      <c r="I5899" s="1">
        <v>42012.0930090061</v>
      </c>
      <c r="J5899" s="1">
        <v>-7108.56999261021</v>
      </c>
      <c r="K5899" s="1">
        <v>0.032</v>
      </c>
      <c r="L5899" s="1">
        <v>1.22</v>
      </c>
      <c r="M5899" s="1">
        <v>-0.026</v>
      </c>
    </row>
    <row r="5900">
      <c r="A5900" s="1">
        <v>5898.0</v>
      </c>
      <c r="B5900" s="1">
        <v>1.70024001047116E9</v>
      </c>
      <c r="C5900" s="1">
        <v>39761.1158801455</v>
      </c>
      <c r="D5900" s="1">
        <v>36533.9039604549</v>
      </c>
      <c r="E5900" s="1">
        <v>25727.81899307</v>
      </c>
      <c r="F5900" s="1">
        <v>26473.4284846101</v>
      </c>
      <c r="G5900" s="1">
        <v>20732.3382177756</v>
      </c>
      <c r="H5900" s="1">
        <v>-31023.0143097656</v>
      </c>
      <c r="I5900" s="1">
        <v>42116.3415451457</v>
      </c>
      <c r="J5900" s="1">
        <v>-7087.58170456668</v>
      </c>
      <c r="K5900" s="1">
        <v>0.032</v>
      </c>
      <c r="L5900" s="1">
        <v>1.22</v>
      </c>
      <c r="M5900" s="1">
        <v>-0.026</v>
      </c>
    </row>
    <row r="5901">
      <c r="A5901" s="1">
        <v>5899.0</v>
      </c>
      <c r="B5901" s="1">
        <v>1.70024001047547E9</v>
      </c>
      <c r="C5901" s="1">
        <v>39744.8661619265</v>
      </c>
      <c r="D5901" s="1">
        <v>36522.3034050826</v>
      </c>
      <c r="E5901" s="1">
        <v>25663.3342103164</v>
      </c>
      <c r="F5901" s="1">
        <v>26412.1176495692</v>
      </c>
      <c r="G5901" s="1">
        <v>21839.867155536</v>
      </c>
      <c r="H5901" s="1">
        <v>-30875.4927963605</v>
      </c>
      <c r="I5901" s="1">
        <v>42181.3404180217</v>
      </c>
      <c r="J5901" s="1">
        <v>-7087.00055921084</v>
      </c>
      <c r="K5901" s="1">
        <v>0.032</v>
      </c>
      <c r="L5901" s="1">
        <v>1.22</v>
      </c>
      <c r="M5901" s="1">
        <v>-0.026</v>
      </c>
    </row>
    <row r="5902">
      <c r="A5902" s="1">
        <v>5900.0</v>
      </c>
      <c r="B5902" s="1">
        <v>1.70024001047955E9</v>
      </c>
      <c r="C5902" s="1">
        <v>39736.7971821781</v>
      </c>
      <c r="D5902" s="1">
        <v>36534.6862715108</v>
      </c>
      <c r="E5902" s="1">
        <v>25689.9551379627</v>
      </c>
      <c r="F5902" s="1">
        <v>26387.5530824128</v>
      </c>
      <c r="G5902" s="1">
        <v>22096.465181883</v>
      </c>
      <c r="H5902" s="1">
        <v>-31006.3622601464</v>
      </c>
      <c r="I5902" s="1">
        <v>42085.7643587308</v>
      </c>
      <c r="J5902" s="1">
        <v>-7177.32395855474</v>
      </c>
      <c r="K5902" s="1">
        <v>0.032</v>
      </c>
      <c r="L5902" s="1">
        <v>1.22</v>
      </c>
      <c r="M5902" s="1">
        <v>-0.026</v>
      </c>
    </row>
    <row r="5903">
      <c r="A5903" s="1">
        <v>5901.0</v>
      </c>
      <c r="B5903" s="1">
        <v>1.70024001048387E9</v>
      </c>
      <c r="C5903" s="1">
        <v>39739.2111705793</v>
      </c>
      <c r="D5903" s="1">
        <v>36581.8484523115</v>
      </c>
      <c r="E5903" s="1">
        <v>25780.6138134734</v>
      </c>
      <c r="F5903" s="1">
        <v>26404.6298151767</v>
      </c>
      <c r="G5903" s="1">
        <v>21603.8774375769</v>
      </c>
      <c r="H5903" s="1">
        <v>-31176.1684627733</v>
      </c>
      <c r="I5903" s="1">
        <v>42019.2232154873</v>
      </c>
      <c r="J5903" s="1">
        <v>-7235.28203192735</v>
      </c>
      <c r="K5903" s="1">
        <v>0.042</v>
      </c>
      <c r="L5903" s="1">
        <v>0.912</v>
      </c>
      <c r="M5903" s="1">
        <v>-0.022</v>
      </c>
    </row>
    <row r="5904">
      <c r="A5904" s="1">
        <v>5902.0</v>
      </c>
      <c r="B5904" s="1">
        <v>1.70024001048764E9</v>
      </c>
      <c r="C5904" s="1">
        <v>39756.3326068321</v>
      </c>
      <c r="D5904" s="1">
        <v>36569.4879376277</v>
      </c>
      <c r="E5904" s="1">
        <v>25864.2316894807</v>
      </c>
      <c r="F5904" s="1">
        <v>26399.5336174408</v>
      </c>
      <c r="G5904" s="1">
        <v>21398.6660717327</v>
      </c>
      <c r="H5904" s="1">
        <v>-31088.6613832308</v>
      </c>
      <c r="I5904" s="1">
        <v>42129.6408330966</v>
      </c>
      <c r="J5904" s="1">
        <v>-7195.18300237453</v>
      </c>
      <c r="K5904" s="1">
        <v>0.042</v>
      </c>
      <c r="L5904" s="1">
        <v>0.912</v>
      </c>
      <c r="M5904" s="1">
        <v>-0.022</v>
      </c>
    </row>
    <row r="5905">
      <c r="A5905" s="1">
        <v>5903.0</v>
      </c>
      <c r="B5905" s="1">
        <v>1.70024001049048E9</v>
      </c>
      <c r="C5905" s="1">
        <v>39738.0935833565</v>
      </c>
      <c r="D5905" s="1">
        <v>36532.4287453208</v>
      </c>
      <c r="E5905" s="1">
        <v>25923.5085157762</v>
      </c>
      <c r="F5905" s="1">
        <v>26373.4044281726</v>
      </c>
      <c r="G5905" s="1">
        <v>21397.0567461319</v>
      </c>
      <c r="H5905" s="1">
        <v>-30918.1622765257</v>
      </c>
      <c r="I5905" s="1">
        <v>42216.1197323941</v>
      </c>
      <c r="J5905" s="1">
        <v>-7178.15097309958</v>
      </c>
      <c r="K5905" s="1">
        <v>0.042</v>
      </c>
      <c r="L5905" s="1">
        <v>0.912</v>
      </c>
      <c r="M5905" s="1">
        <v>-0.022</v>
      </c>
    </row>
    <row r="5906">
      <c r="A5906" s="1">
        <v>5904.0</v>
      </c>
      <c r="B5906" s="1">
        <v>1.70024001049449E9</v>
      </c>
      <c r="C5906" s="1">
        <v>39704.1859870178</v>
      </c>
      <c r="D5906" s="1">
        <v>36516.335489313</v>
      </c>
      <c r="E5906" s="1">
        <v>26041.0786916111</v>
      </c>
      <c r="F5906" s="1">
        <v>26432.0330538789</v>
      </c>
      <c r="G5906" s="1">
        <v>21200.0931739918</v>
      </c>
      <c r="H5906" s="1">
        <v>-30987.3632773594</v>
      </c>
      <c r="I5906" s="1">
        <v>42151.657301385</v>
      </c>
      <c r="J5906" s="1">
        <v>-7228.08477021274</v>
      </c>
      <c r="K5906" s="1">
        <v>0.042</v>
      </c>
      <c r="L5906" s="1">
        <v>0.912</v>
      </c>
      <c r="M5906" s="1">
        <v>-0.022</v>
      </c>
    </row>
    <row r="5907">
      <c r="A5907" s="1">
        <v>5905.0</v>
      </c>
      <c r="B5907" s="1">
        <v>1.70024001049873E9</v>
      </c>
      <c r="C5907" s="1">
        <v>39694.5523851576</v>
      </c>
      <c r="D5907" s="1">
        <v>36495.4589599918</v>
      </c>
      <c r="E5907" s="1">
        <v>26178.8771961781</v>
      </c>
      <c r="F5907" s="1">
        <v>26513.7063281186</v>
      </c>
      <c r="G5907" s="1">
        <v>20982.4765899749</v>
      </c>
      <c r="H5907" s="1">
        <v>-31167.0489510356</v>
      </c>
      <c r="I5907" s="1">
        <v>42123.8293795382</v>
      </c>
      <c r="J5907" s="1">
        <v>-7246.27909019936</v>
      </c>
      <c r="K5907" s="1">
        <v>0.042</v>
      </c>
      <c r="L5907" s="1">
        <v>0.912</v>
      </c>
      <c r="M5907" s="1">
        <v>-0.022</v>
      </c>
    </row>
    <row r="5908">
      <c r="A5908" s="1">
        <v>5906.0</v>
      </c>
      <c r="B5908" s="1">
        <v>1.70024001050271E9</v>
      </c>
      <c r="C5908" s="1">
        <v>39713.9984028337</v>
      </c>
      <c r="D5908" s="1">
        <v>36544.6775012824</v>
      </c>
      <c r="E5908" s="1">
        <v>26257.7565023608</v>
      </c>
      <c r="F5908" s="1">
        <v>26528.3243689923</v>
      </c>
      <c r="G5908" s="1">
        <v>20996.9605203819</v>
      </c>
      <c r="H5908" s="1">
        <v>-31136.7623372986</v>
      </c>
      <c r="I5908" s="1">
        <v>42235.1410669256</v>
      </c>
      <c r="J5908" s="1">
        <v>-7187.35989181517</v>
      </c>
      <c r="K5908" s="1">
        <v>0.042</v>
      </c>
      <c r="L5908" s="1">
        <v>0.912</v>
      </c>
      <c r="M5908" s="1">
        <v>-0.022</v>
      </c>
    </row>
    <row r="5909">
      <c r="A5909" s="1">
        <v>5907.0</v>
      </c>
      <c r="B5909" s="1">
        <v>1.70024001050795E9</v>
      </c>
      <c r="C5909" s="1">
        <v>39738.3841560344</v>
      </c>
      <c r="D5909" s="1">
        <v>36573.2877341851</v>
      </c>
      <c r="E5909" s="1">
        <v>26250.8945168131</v>
      </c>
      <c r="F5909" s="1">
        <v>26570.9044421797</v>
      </c>
      <c r="G5909" s="1">
        <v>21135.1613563491</v>
      </c>
      <c r="H5909" s="1">
        <v>-30990.5148733276</v>
      </c>
      <c r="I5909" s="1">
        <v>42338.3167193313</v>
      </c>
      <c r="J5909" s="1">
        <v>-7107.16183270953</v>
      </c>
      <c r="K5909" s="1">
        <v>0.042</v>
      </c>
      <c r="L5909" s="1">
        <v>0.912</v>
      </c>
      <c r="M5909" s="1">
        <v>-0.022</v>
      </c>
    </row>
    <row r="5910">
      <c r="A5910" s="1">
        <v>5908.0</v>
      </c>
      <c r="B5910" s="1">
        <v>1.70024001051188E9</v>
      </c>
      <c r="C5910" s="1">
        <v>39745.33554856</v>
      </c>
      <c r="D5910" s="1">
        <v>36549.4384228513</v>
      </c>
      <c r="E5910" s="1">
        <v>26164.6838384489</v>
      </c>
      <c r="F5910" s="1">
        <v>26632.5729051319</v>
      </c>
      <c r="G5910" s="1">
        <v>21060.1265502126</v>
      </c>
      <c r="H5910" s="1">
        <v>-31026.2553127116</v>
      </c>
      <c r="I5910" s="1">
        <v>42233.5540930693</v>
      </c>
      <c r="J5910" s="1">
        <v>-7114.69437059097</v>
      </c>
      <c r="K5910" s="1">
        <v>0.042</v>
      </c>
      <c r="L5910" s="1">
        <v>0.912</v>
      </c>
      <c r="M5910" s="1">
        <v>-0.022</v>
      </c>
    </row>
    <row r="5911">
      <c r="A5911" s="1">
        <v>5909.0</v>
      </c>
      <c r="B5911" s="1">
        <v>1.70024001051558E9</v>
      </c>
      <c r="C5911" s="1">
        <v>39761.0711766566</v>
      </c>
      <c r="D5911" s="1">
        <v>36532.1381726429</v>
      </c>
      <c r="E5911" s="1">
        <v>26058.2671830972</v>
      </c>
      <c r="F5911" s="1">
        <v>26730.7417667796</v>
      </c>
      <c r="G5911" s="1">
        <v>20864.2135100619</v>
      </c>
      <c r="H5911" s="1">
        <v>-31210.321928301</v>
      </c>
      <c r="I5911" s="1">
        <v>42055.2095240604</v>
      </c>
      <c r="J5911" s="1">
        <v>-7095.91890524851</v>
      </c>
      <c r="K5911" s="1">
        <v>0.042</v>
      </c>
      <c r="L5911" s="1">
        <v>0.912</v>
      </c>
      <c r="M5911" s="1">
        <v>-0.022</v>
      </c>
    </row>
    <row r="5912">
      <c r="A5912" s="1">
        <v>5910.0</v>
      </c>
      <c r="B5912" s="1">
        <v>1.70024001051864E9</v>
      </c>
      <c r="C5912" s="1">
        <v>39772.8952494734</v>
      </c>
      <c r="D5912" s="1">
        <v>36516.3801928019</v>
      </c>
      <c r="E5912" s="1">
        <v>25914.5901697385</v>
      </c>
      <c r="F5912" s="1">
        <v>26806.9165118833</v>
      </c>
      <c r="G5912" s="1">
        <v>20948.0549035137</v>
      </c>
      <c r="H5912" s="1">
        <v>-31193.2898990261</v>
      </c>
      <c r="I5912" s="1">
        <v>41987.9978284833</v>
      </c>
      <c r="J5912" s="1">
        <v>-7087.8722772446</v>
      </c>
      <c r="K5912" s="1">
        <v>0.042</v>
      </c>
      <c r="L5912" s="1">
        <v>0.912</v>
      </c>
      <c r="M5912" s="1">
        <v>-0.022</v>
      </c>
    </row>
    <row r="5913">
      <c r="A5913" s="1">
        <v>5911.0</v>
      </c>
      <c r="B5913" s="1">
        <v>1.70024001052253E9</v>
      </c>
      <c r="C5913" s="1">
        <v>39785.1887089239</v>
      </c>
      <c r="D5913" s="1">
        <v>36502.2315385617</v>
      </c>
      <c r="E5913" s="1">
        <v>25754.2611067606</v>
      </c>
      <c r="F5913" s="1">
        <v>26824.7979074475</v>
      </c>
      <c r="G5913" s="1">
        <v>21295.9598059606</v>
      </c>
      <c r="H5913" s="1">
        <v>-31016.308786429</v>
      </c>
      <c r="I5913" s="1">
        <v>41906.9951065772</v>
      </c>
      <c r="J5913" s="1">
        <v>-7250.19064547904</v>
      </c>
      <c r="K5913" s="1">
        <v>-0.066</v>
      </c>
      <c r="L5913" s="1">
        <v>1.24</v>
      </c>
      <c r="M5913" s="1">
        <v>0.138</v>
      </c>
    </row>
    <row r="5914">
      <c r="A5914" s="1">
        <v>5912.0</v>
      </c>
      <c r="B5914" s="1">
        <v>1.70024001052656E9</v>
      </c>
      <c r="C5914" s="1">
        <v>39773.1634704069</v>
      </c>
      <c r="D5914" s="1">
        <v>36469.7991573571</v>
      </c>
      <c r="E5914" s="1">
        <v>25641.8988873838</v>
      </c>
      <c r="F5914" s="1">
        <v>26789.7727238861</v>
      </c>
      <c r="G5914" s="1">
        <v>21462.9720405306</v>
      </c>
      <c r="H5914" s="1">
        <v>-30945.0737768499</v>
      </c>
      <c r="I5914" s="1">
        <v>41758.1548402494</v>
      </c>
      <c r="J5914" s="1">
        <v>-7452.02689791046</v>
      </c>
      <c r="K5914" s="1">
        <v>-0.066</v>
      </c>
      <c r="L5914" s="1">
        <v>1.24</v>
      </c>
      <c r="M5914" s="1">
        <v>0.138</v>
      </c>
    </row>
    <row r="5915">
      <c r="A5915" s="1">
        <v>5913.0</v>
      </c>
      <c r="B5915" s="1">
        <v>1.70024001053075E9</v>
      </c>
      <c r="C5915" s="1">
        <v>39745.1790863489</v>
      </c>
      <c r="D5915" s="1">
        <v>36414.322127619</v>
      </c>
      <c r="E5915" s="1">
        <v>25591.1380757258</v>
      </c>
      <c r="F5915" s="1">
        <v>26695.2248448401</v>
      </c>
      <c r="G5915" s="1">
        <v>21364.8925858608</v>
      </c>
      <c r="H5915" s="1">
        <v>-31092.1482553658</v>
      </c>
      <c r="I5915" s="1">
        <v>41576.2116403832</v>
      </c>
      <c r="J5915" s="1">
        <v>-7622.21308019317</v>
      </c>
      <c r="K5915" s="1">
        <v>-0.066</v>
      </c>
      <c r="L5915" s="1">
        <v>1.24</v>
      </c>
      <c r="M5915" s="1">
        <v>0.138</v>
      </c>
    </row>
    <row r="5916">
      <c r="A5916" s="1">
        <v>5914.0</v>
      </c>
      <c r="B5916" s="1">
        <v>1.70024001053484E9</v>
      </c>
      <c r="C5916" s="1">
        <v>39740.8428479245</v>
      </c>
      <c r="D5916" s="1">
        <v>36388.9305459178</v>
      </c>
      <c r="E5916" s="1">
        <v>25534.9457901651</v>
      </c>
      <c r="F5916" s="1">
        <v>26608.4330211201</v>
      </c>
      <c r="G5916" s="1">
        <v>21321.9772365066</v>
      </c>
      <c r="H5916" s="1">
        <v>-31104.3746595829</v>
      </c>
      <c r="I5916" s="1">
        <v>41486.3576276728</v>
      </c>
      <c r="J5916" s="1">
        <v>-7650.80096135151</v>
      </c>
      <c r="K5916" s="1">
        <v>-0.066</v>
      </c>
      <c r="L5916" s="1">
        <v>1.24</v>
      </c>
      <c r="M5916" s="1">
        <v>0.138</v>
      </c>
    </row>
    <row r="5917">
      <c r="A5917" s="1">
        <v>5915.0</v>
      </c>
      <c r="B5917" s="1">
        <v>1.70024001053954E9</v>
      </c>
      <c r="C5917" s="1">
        <v>39728.2141123073</v>
      </c>
      <c r="D5917" s="1">
        <v>36354.3076937565</v>
      </c>
      <c r="E5917" s="1">
        <v>25434.0053122049</v>
      </c>
      <c r="F5917" s="1">
        <v>26537.8685638747</v>
      </c>
      <c r="G5917" s="1">
        <v>21353.6049549108</v>
      </c>
      <c r="H5917" s="1">
        <v>-30878.1079504618</v>
      </c>
      <c r="I5917" s="1">
        <v>41464.9893599735</v>
      </c>
      <c r="J5917" s="1">
        <v>-7605.58338231842</v>
      </c>
      <c r="K5917" s="1">
        <v>-0.066</v>
      </c>
      <c r="L5917" s="1">
        <v>1.24</v>
      </c>
      <c r="M5917" s="1">
        <v>0.138</v>
      </c>
    </row>
    <row r="5918">
      <c r="A5918" s="1">
        <v>5916.0</v>
      </c>
      <c r="B5918" s="1">
        <v>1.70024001054413E9</v>
      </c>
      <c r="C5918" s="1">
        <v>39685.0528937641</v>
      </c>
      <c r="D5918" s="1">
        <v>36295.4555506057</v>
      </c>
      <c r="E5918" s="1">
        <v>25366.3018782498</v>
      </c>
      <c r="F5918" s="1">
        <v>26493.1874267086</v>
      </c>
      <c r="G5918" s="1">
        <v>21195.3099006783</v>
      </c>
      <c r="H5918" s="1">
        <v>-30740.4435563616</v>
      </c>
      <c r="I5918" s="1">
        <v>41417.8048274284</v>
      </c>
      <c r="J5918" s="1">
        <v>-7565.32789055441</v>
      </c>
      <c r="K5918" s="1">
        <v>-0.066</v>
      </c>
      <c r="L5918" s="1">
        <v>1.24</v>
      </c>
      <c r="M5918" s="1">
        <v>0.138</v>
      </c>
    </row>
    <row r="5919">
      <c r="A5919" s="1">
        <v>5917.0</v>
      </c>
      <c r="B5919" s="1">
        <v>1.70024001054689E9</v>
      </c>
      <c r="C5919" s="1">
        <v>39639.835314731</v>
      </c>
      <c r="D5919" s="1">
        <v>36246.4381750152</v>
      </c>
      <c r="E5919" s="1">
        <v>25367.1288927947</v>
      </c>
      <c r="F5919" s="1">
        <v>26510.9123600616</v>
      </c>
      <c r="G5919" s="1">
        <v>20882.2960713262</v>
      </c>
      <c r="H5919" s="1">
        <v>-30844.1109471453</v>
      </c>
      <c r="I5919" s="1">
        <v>41359.6232366112</v>
      </c>
      <c r="J5919" s="1">
        <v>-7536.80706462944</v>
      </c>
      <c r="K5919" s="1">
        <v>-0.066</v>
      </c>
      <c r="L5919" s="1">
        <v>1.24</v>
      </c>
      <c r="M5919" s="1">
        <v>0.138</v>
      </c>
    </row>
    <row r="5920">
      <c r="A5920" s="1">
        <v>5918.0</v>
      </c>
      <c r="B5920" s="1">
        <v>1.70024001055073E9</v>
      </c>
      <c r="C5920" s="1">
        <v>39605.3689247809</v>
      </c>
      <c r="D5920" s="1">
        <v>36237.8327533999</v>
      </c>
      <c r="E5920" s="1">
        <v>25403.0704978788</v>
      </c>
      <c r="F5920" s="1">
        <v>26542.3836162547</v>
      </c>
      <c r="G5920" s="1">
        <v>20773.2195583843</v>
      </c>
      <c r="H5920" s="1">
        <v>-30917.9611108256</v>
      </c>
      <c r="I5920" s="1">
        <v>41402.6726964322</v>
      </c>
      <c r="J5920" s="1">
        <v>-7456.49724680152</v>
      </c>
      <c r="K5920" s="1">
        <v>-0.066</v>
      </c>
      <c r="L5920" s="1">
        <v>1.24</v>
      </c>
      <c r="M5920" s="1">
        <v>0.138</v>
      </c>
    </row>
    <row r="5921">
      <c r="A5921" s="1">
        <v>5919.0</v>
      </c>
      <c r="B5921" s="1">
        <v>1.70024001055459E9</v>
      </c>
      <c r="C5921" s="1">
        <v>39547.2096857082</v>
      </c>
      <c r="D5921" s="1">
        <v>36196.2138052241</v>
      </c>
      <c r="E5921" s="1">
        <v>25406.467963036</v>
      </c>
      <c r="F5921" s="1">
        <v>26501.6587378571</v>
      </c>
      <c r="G5921" s="1">
        <v>20917.5671240767</v>
      </c>
      <c r="H5921" s="1">
        <v>-30808.7281356725</v>
      </c>
      <c r="I5921" s="1">
        <v>41484.4577293941</v>
      </c>
      <c r="J5921" s="1">
        <v>-7394.33704547131</v>
      </c>
      <c r="K5921" s="1">
        <v>-0.066</v>
      </c>
      <c r="L5921" s="1">
        <v>1.24</v>
      </c>
      <c r="M5921" s="1">
        <v>0.138</v>
      </c>
    </row>
    <row r="5922">
      <c r="A5922" s="1">
        <v>5920.0</v>
      </c>
      <c r="B5922" s="1">
        <v>1.70024001055857E9</v>
      </c>
      <c r="C5922" s="1">
        <v>39499.041676407</v>
      </c>
      <c r="D5922" s="1">
        <v>36117.3121472969</v>
      </c>
      <c r="E5922" s="1">
        <v>25424.3940620892</v>
      </c>
      <c r="F5922" s="1">
        <v>26446.8522604527</v>
      </c>
      <c r="G5922" s="1">
        <v>20988.0421743443</v>
      </c>
      <c r="H5922" s="1">
        <v>-30751.8652977782</v>
      </c>
      <c r="I5922" s="1">
        <v>41504.9766308041</v>
      </c>
      <c r="J5922" s="1">
        <v>-7386.26806572295</v>
      </c>
      <c r="K5922" s="1">
        <v>-0.066</v>
      </c>
      <c r="L5922" s="1">
        <v>1.24</v>
      </c>
      <c r="M5922" s="1">
        <v>0.138</v>
      </c>
    </row>
    <row r="5923">
      <c r="A5923" s="1">
        <v>5921.0</v>
      </c>
      <c r="B5923" s="1">
        <v>1.70024001056361E9</v>
      </c>
      <c r="C5923" s="1">
        <v>39457.4003764868</v>
      </c>
      <c r="D5923" s="1">
        <v>36068.3618269398</v>
      </c>
      <c r="E5923" s="1">
        <v>25467.1753009766</v>
      </c>
      <c r="F5923" s="1">
        <v>26421.974768874</v>
      </c>
      <c r="G5923" s="1">
        <v>20873.3777252886</v>
      </c>
      <c r="H5923" s="1">
        <v>-30895.5199593925</v>
      </c>
      <c r="I5923" s="1">
        <v>41448.1361446542</v>
      </c>
      <c r="J5923" s="1">
        <v>-7400.21555426306</v>
      </c>
      <c r="K5923" s="1">
        <v>0.056</v>
      </c>
      <c r="L5923" s="1">
        <v>0.942</v>
      </c>
      <c r="M5923" s="1">
        <v>0.1</v>
      </c>
    </row>
    <row r="5924">
      <c r="A5924" s="1">
        <v>5922.0</v>
      </c>
      <c r="B5924" s="1">
        <v>1.70024001056781E9</v>
      </c>
      <c r="C5924" s="1">
        <v>39394.5025675895</v>
      </c>
      <c r="D5924" s="1">
        <v>36080.25295499</v>
      </c>
      <c r="E5924" s="1">
        <v>25508.8389526413</v>
      </c>
      <c r="F5924" s="1">
        <v>26397.968995329</v>
      </c>
      <c r="G5924" s="1">
        <v>20830.6635416345</v>
      </c>
      <c r="H5924" s="1">
        <v>-31015.571178862</v>
      </c>
      <c r="I5924" s="1">
        <v>41457.6356360478</v>
      </c>
      <c r="J5924" s="1">
        <v>-7382.49062091</v>
      </c>
      <c r="K5924" s="1">
        <v>0.056</v>
      </c>
      <c r="L5924" s="1">
        <v>0.942</v>
      </c>
      <c r="M5924" s="1">
        <v>0.1</v>
      </c>
    </row>
    <row r="5925">
      <c r="A5925" s="1">
        <v>5923.0</v>
      </c>
      <c r="B5925" s="1">
        <v>1.70024001057104E9</v>
      </c>
      <c r="C5925" s="1">
        <v>39320.0489068089</v>
      </c>
      <c r="D5925" s="1">
        <v>36088.1878242716</v>
      </c>
      <c r="E5925" s="1">
        <v>25524.9992638825</v>
      </c>
      <c r="F5925" s="1">
        <v>26338.4015963556</v>
      </c>
      <c r="G5925" s="1">
        <v>20963.5670141657</v>
      </c>
      <c r="H5925" s="1">
        <v>-30964.5421462705</v>
      </c>
      <c r="I5925" s="1">
        <v>41542.4381545112</v>
      </c>
      <c r="J5925" s="1">
        <v>-7376.23213246251</v>
      </c>
      <c r="K5925" s="1">
        <v>0.056</v>
      </c>
      <c r="L5925" s="1">
        <v>0.942</v>
      </c>
      <c r="M5925" s="1">
        <v>0.1</v>
      </c>
    </row>
    <row r="5926">
      <c r="A5926" s="1">
        <v>5924.0</v>
      </c>
      <c r="B5926" s="1">
        <v>1.70024001057467E9</v>
      </c>
      <c r="C5926" s="1">
        <v>39258.6933682791</v>
      </c>
      <c r="D5926" s="1">
        <v>36083.8068823584</v>
      </c>
      <c r="E5926" s="1">
        <v>25544.6464472587</v>
      </c>
      <c r="F5926" s="1">
        <v>26284.0645055847</v>
      </c>
      <c r="G5926" s="1">
        <v>21011.1762298555</v>
      </c>
      <c r="H5926" s="1">
        <v>-30922.9455498392</v>
      </c>
      <c r="I5926" s="1">
        <v>41580.6372857853</v>
      </c>
      <c r="J5926" s="1">
        <v>-7388.68205412412</v>
      </c>
      <c r="K5926" s="1">
        <v>0.056</v>
      </c>
      <c r="L5926" s="1">
        <v>0.942</v>
      </c>
      <c r="M5926" s="1">
        <v>0.1</v>
      </c>
    </row>
    <row r="5927">
      <c r="A5927" s="1">
        <v>5925.0</v>
      </c>
      <c r="B5927" s="1">
        <v>1.7002400105787E9</v>
      </c>
      <c r="C5927" s="1">
        <v>39218.0131933704</v>
      </c>
      <c r="D5927" s="1">
        <v>36075.8943648212</v>
      </c>
      <c r="E5927" s="1">
        <v>25612.5286951695</v>
      </c>
      <c r="F5927" s="1">
        <v>26294.5698254787</v>
      </c>
      <c r="G5927" s="1">
        <v>20753.2147470968</v>
      </c>
      <c r="H5927" s="1">
        <v>-31058.575935194</v>
      </c>
      <c r="I5927" s="1">
        <v>41543.555741734</v>
      </c>
      <c r="J5927" s="1">
        <v>-7427.05999935388</v>
      </c>
      <c r="K5927" s="1">
        <v>0.056</v>
      </c>
      <c r="L5927" s="1">
        <v>0.942</v>
      </c>
      <c r="M5927" s="1">
        <v>0.1</v>
      </c>
    </row>
    <row r="5928">
      <c r="A5928" s="1">
        <v>5926.0</v>
      </c>
      <c r="B5928" s="1">
        <v>1.70024001058271E9</v>
      </c>
      <c r="C5928" s="1">
        <v>39238.9567779251</v>
      </c>
      <c r="D5928" s="1">
        <v>36088.254879505</v>
      </c>
      <c r="E5928" s="1">
        <v>25759.7149324077</v>
      </c>
      <c r="F5928" s="1">
        <v>26354.2936866633</v>
      </c>
      <c r="G5928" s="1">
        <v>20483.9209298993</v>
      </c>
      <c r="H5928" s="1">
        <v>-31220.7601929617</v>
      </c>
      <c r="I5928" s="1">
        <v>41578.5809252954</v>
      </c>
      <c r="J5928" s="1">
        <v>-7418.20870854958</v>
      </c>
      <c r="K5928" s="1">
        <v>0.056</v>
      </c>
      <c r="L5928" s="1">
        <v>0.942</v>
      </c>
      <c r="M5928" s="1">
        <v>0.1</v>
      </c>
    </row>
    <row r="5929">
      <c r="A5929" s="1">
        <v>5927.0</v>
      </c>
      <c r="B5929" s="1">
        <v>1.70024001058707E9</v>
      </c>
      <c r="C5929" s="1">
        <v>39291.8410053063</v>
      </c>
      <c r="D5929" s="1">
        <v>36137.0487376509</v>
      </c>
      <c r="E5929" s="1">
        <v>25913.9643208938</v>
      </c>
      <c r="F5929" s="1">
        <v>26421.7959549183</v>
      </c>
      <c r="G5929" s="1">
        <v>20407.0085772286</v>
      </c>
      <c r="H5929" s="1">
        <v>-31193.2228437927</v>
      </c>
      <c r="I5929" s="1">
        <v>41692.3289528285</v>
      </c>
      <c r="J5929" s="1">
        <v>-7401.0425688079</v>
      </c>
      <c r="K5929" s="1">
        <v>0.056</v>
      </c>
      <c r="L5929" s="1">
        <v>0.942</v>
      </c>
      <c r="M5929" s="1">
        <v>0.1</v>
      </c>
    </row>
    <row r="5930">
      <c r="A5930" s="1">
        <v>5928.0</v>
      </c>
      <c r="B5930" s="1">
        <v>1.70024001059063E9</v>
      </c>
      <c r="C5930" s="1">
        <v>39369.781538222</v>
      </c>
      <c r="D5930" s="1">
        <v>36186.4460928971</v>
      </c>
      <c r="E5930" s="1">
        <v>26026.103022826</v>
      </c>
      <c r="F5930" s="1">
        <v>26487.6665458281</v>
      </c>
      <c r="G5930" s="1">
        <v>20417.9385802672</v>
      </c>
      <c r="H5930" s="1">
        <v>-31033.296112215</v>
      </c>
      <c r="I5930" s="1">
        <v>41772.4599567008</v>
      </c>
      <c r="J5930" s="1">
        <v>-7307.07583511779</v>
      </c>
      <c r="K5930" s="1">
        <v>0.056</v>
      </c>
      <c r="L5930" s="1">
        <v>0.942</v>
      </c>
      <c r="M5930" s="1">
        <v>0.1</v>
      </c>
    </row>
    <row r="5931">
      <c r="A5931" s="1">
        <v>5929.0</v>
      </c>
      <c r="B5931" s="1">
        <v>1.70024001059613E9</v>
      </c>
      <c r="C5931" s="1">
        <v>39445.1069170364</v>
      </c>
      <c r="D5931" s="1">
        <v>36201.7123343601</v>
      </c>
      <c r="E5931" s="1">
        <v>26093.1806079364</v>
      </c>
      <c r="F5931" s="1">
        <v>26509.9065315612</v>
      </c>
      <c r="G5931" s="1">
        <v>20239.5716595139</v>
      </c>
      <c r="H5931" s="1">
        <v>-31054.060882814</v>
      </c>
      <c r="I5931" s="1">
        <v>41699.8838424544</v>
      </c>
      <c r="J5931" s="1">
        <v>-7355.44501011908</v>
      </c>
      <c r="K5931" s="1">
        <v>0.056</v>
      </c>
      <c r="L5931" s="1">
        <v>0.942</v>
      </c>
      <c r="M5931" s="1">
        <v>0.1</v>
      </c>
    </row>
    <row r="5932">
      <c r="A5932" s="1">
        <v>5930.0</v>
      </c>
      <c r="B5932" s="1">
        <v>1.70024001059879E9</v>
      </c>
      <c r="C5932" s="1">
        <v>39509.4352375787</v>
      </c>
      <c r="D5932" s="1">
        <v>36229.5849596959</v>
      </c>
      <c r="E5932" s="1">
        <v>26179.1230653671</v>
      </c>
      <c r="F5932" s="1">
        <v>26579.0404771614</v>
      </c>
      <c r="G5932" s="1">
        <v>20044.6644478636</v>
      </c>
      <c r="H5932" s="1">
        <v>-31220.1343441169</v>
      </c>
      <c r="I5932" s="1">
        <v>41655.6944436662</v>
      </c>
      <c r="J5932" s="1">
        <v>-7446.75188621901</v>
      </c>
      <c r="K5932" s="1">
        <v>0.056</v>
      </c>
      <c r="L5932" s="1">
        <v>0.942</v>
      </c>
      <c r="M5932" s="1">
        <v>0.1</v>
      </c>
    </row>
    <row r="5933">
      <c r="A5933" s="1">
        <v>5931.0</v>
      </c>
      <c r="B5933" s="1">
        <v>1.70024001060308E9</v>
      </c>
      <c r="C5933" s="1">
        <v>39587.7557501501</v>
      </c>
      <c r="D5933" s="1">
        <v>36238.3691952668</v>
      </c>
      <c r="E5933" s="1">
        <v>26241.7303015864</v>
      </c>
      <c r="F5933" s="1">
        <v>26655.8187193654</v>
      </c>
      <c r="G5933" s="1">
        <v>20094.7994106768</v>
      </c>
      <c r="H5933" s="1">
        <v>-31251.9632282213</v>
      </c>
      <c r="I5933" s="1">
        <v>41743.849723798</v>
      </c>
      <c r="J5933" s="1">
        <v>-7495.47868913158</v>
      </c>
      <c r="K5933" s="1">
        <v>-0.044</v>
      </c>
      <c r="L5933" s="1">
        <v>0.958</v>
      </c>
      <c r="M5933" s="1">
        <v>0.122</v>
      </c>
    </row>
    <row r="5934">
      <c r="A5934" s="1">
        <v>5932.0</v>
      </c>
      <c r="B5934" s="1">
        <v>1.70024001060665E9</v>
      </c>
      <c r="C5934" s="1">
        <v>39642.9422072103</v>
      </c>
      <c r="D5934" s="1">
        <v>36208.9095960747</v>
      </c>
      <c r="E5934" s="1">
        <v>26238.3104846847</v>
      </c>
      <c r="F5934" s="1">
        <v>26723.1198219203</v>
      </c>
      <c r="G5934" s="1">
        <v>20283.515189113</v>
      </c>
      <c r="H5934" s="1">
        <v>-31075.6973714467</v>
      </c>
      <c r="I5934" s="1">
        <v>41905.1399117875</v>
      </c>
      <c r="J5934" s="1">
        <v>-7511.3707794393</v>
      </c>
      <c r="K5934" s="1">
        <v>-0.044</v>
      </c>
      <c r="L5934" s="1">
        <v>0.958</v>
      </c>
      <c r="M5934" s="1">
        <v>0.122</v>
      </c>
    </row>
    <row r="5935">
      <c r="A5935" s="1">
        <v>5933.0</v>
      </c>
      <c r="B5935" s="1">
        <v>1.70024001061078E9</v>
      </c>
      <c r="C5935" s="1">
        <v>39718.625213936</v>
      </c>
      <c r="D5935" s="1">
        <v>36224.7569828935</v>
      </c>
      <c r="E5935" s="1">
        <v>26270.4522932114</v>
      </c>
      <c r="F5935" s="1">
        <v>26828.2624278381</v>
      </c>
      <c r="G5935" s="1">
        <v>20345.6753904432</v>
      </c>
      <c r="H5935" s="1">
        <v>-31013.4701148832</v>
      </c>
      <c r="I5935" s="1">
        <v>41959.856982214</v>
      </c>
      <c r="J5935" s="1">
        <v>-7692.12933684937</v>
      </c>
      <c r="K5935" s="1">
        <v>-0.044</v>
      </c>
      <c r="L5935" s="1">
        <v>0.958</v>
      </c>
      <c r="M5935" s="1">
        <v>0.122</v>
      </c>
    </row>
    <row r="5936">
      <c r="A5936" s="1">
        <v>5934.0</v>
      </c>
      <c r="B5936" s="1">
        <v>1.70024001061507E9</v>
      </c>
      <c r="C5936" s="1">
        <v>39763.4404615688</v>
      </c>
      <c r="D5936" s="1">
        <v>36220.3089857469</v>
      </c>
      <c r="E5936" s="1">
        <v>26323.1353548926</v>
      </c>
      <c r="F5936" s="1">
        <v>26942.4574902603</v>
      </c>
      <c r="G5936" s="1">
        <v>20266.9301947272</v>
      </c>
      <c r="H5936" s="1">
        <v>-31115.5952352994</v>
      </c>
      <c r="I5936" s="1">
        <v>42004.8286920581</v>
      </c>
      <c r="J5936" s="1">
        <v>-7783.81619260504</v>
      </c>
      <c r="K5936" s="1">
        <v>-0.044</v>
      </c>
      <c r="L5936" s="1">
        <v>0.958</v>
      </c>
      <c r="M5936" s="1">
        <v>0.122</v>
      </c>
    </row>
    <row r="5937">
      <c r="A5937" s="1">
        <v>5935.0</v>
      </c>
      <c r="B5937" s="1">
        <v>1.7002400106187E9</v>
      </c>
      <c r="C5937" s="1">
        <v>39794.9564212508</v>
      </c>
      <c r="D5937" s="1">
        <v>36170.5092991005</v>
      </c>
      <c r="E5937" s="1">
        <v>26345.2859336478</v>
      </c>
      <c r="F5937" s="1">
        <v>26957.5896212565</v>
      </c>
      <c r="G5937" s="1">
        <v>20215.72234818</v>
      </c>
      <c r="H5937" s="1">
        <v>-31132.560209341</v>
      </c>
      <c r="I5937" s="1">
        <v>42110.0607049537</v>
      </c>
      <c r="J5937" s="1">
        <v>-7775.32252971202</v>
      </c>
      <c r="K5937" s="1">
        <v>-0.044</v>
      </c>
      <c r="L5937" s="1">
        <v>0.958</v>
      </c>
      <c r="M5937" s="1">
        <v>0.122</v>
      </c>
    </row>
    <row r="5938">
      <c r="A5938" s="1">
        <v>5936.0</v>
      </c>
      <c r="B5938" s="1">
        <v>1.70024001062411E9</v>
      </c>
      <c r="C5938" s="1">
        <v>39820.7056308633</v>
      </c>
      <c r="D5938" s="1">
        <v>36133.6289207493</v>
      </c>
      <c r="E5938" s="1">
        <v>26319.8943519466</v>
      </c>
      <c r="F5938" s="1">
        <v>26900.2350449842</v>
      </c>
      <c r="G5938" s="1">
        <v>20269.0089069615</v>
      </c>
      <c r="H5938" s="1">
        <v>-31002.1824839332</v>
      </c>
      <c r="I5938" s="1">
        <v>42149.2209612394</v>
      </c>
      <c r="J5938" s="1">
        <v>-7804.02216959263</v>
      </c>
      <c r="K5938" s="1">
        <v>-0.044</v>
      </c>
      <c r="L5938" s="1">
        <v>0.958</v>
      </c>
      <c r="M5938" s="1">
        <v>0.122</v>
      </c>
    </row>
    <row r="5939">
      <c r="A5939" s="1">
        <v>5937.0</v>
      </c>
      <c r="B5939" s="1">
        <v>1.70024001062712E9</v>
      </c>
      <c r="C5939" s="1">
        <v>39854.4120615019</v>
      </c>
      <c r="D5939" s="1">
        <v>36131.1031736258</v>
      </c>
      <c r="E5939" s="1">
        <v>26295.4638952569</v>
      </c>
      <c r="F5939" s="1">
        <v>26859.1748904198</v>
      </c>
      <c r="G5939" s="1">
        <v>20219.1198133373</v>
      </c>
      <c r="H5939" s="1">
        <v>-30941.6539599483</v>
      </c>
      <c r="I5939" s="1">
        <v>42111.7147340434</v>
      </c>
      <c r="J5939" s="1">
        <v>-7828.7431989602</v>
      </c>
      <c r="K5939" s="1">
        <v>-0.044</v>
      </c>
      <c r="L5939" s="1">
        <v>0.958</v>
      </c>
      <c r="M5939" s="1">
        <v>0.122</v>
      </c>
    </row>
    <row r="5940">
      <c r="A5940" s="1">
        <v>5938.0</v>
      </c>
      <c r="B5940" s="1">
        <v>1.70024001063083E9</v>
      </c>
      <c r="C5940" s="1">
        <v>39877.9484484134</v>
      </c>
      <c r="D5940" s="1">
        <v>36139.7085952411</v>
      </c>
      <c r="E5940" s="1">
        <v>26270.6534589115</v>
      </c>
      <c r="F5940" s="1">
        <v>26840.7794047331</v>
      </c>
      <c r="G5940" s="1">
        <v>19995.5353135508</v>
      </c>
      <c r="H5940" s="1">
        <v>-31026.6576441118</v>
      </c>
      <c r="I5940" s="1">
        <v>42044.1901140439</v>
      </c>
      <c r="J5940" s="1">
        <v>-7838.10857988698</v>
      </c>
      <c r="K5940" s="1">
        <v>-0.044</v>
      </c>
      <c r="L5940" s="1">
        <v>0.958</v>
      </c>
      <c r="M5940" s="1">
        <v>0.122</v>
      </c>
    </row>
    <row r="5941">
      <c r="A5941" s="1">
        <v>5939.0</v>
      </c>
      <c r="B5941" s="1">
        <v>1.70024001063516E9</v>
      </c>
      <c r="C5941" s="1">
        <v>39853.0486050902</v>
      </c>
      <c r="D5941" s="1">
        <v>36109.5560919709</v>
      </c>
      <c r="E5941" s="1">
        <v>26244.904249299</v>
      </c>
      <c r="F5941" s="1">
        <v>26710.4910863031</v>
      </c>
      <c r="G5941" s="1">
        <v>21187.7550110524</v>
      </c>
      <c r="H5941" s="1">
        <v>-30816.1712665762</v>
      </c>
      <c r="I5941" s="1">
        <v>41933.2137028233</v>
      </c>
      <c r="J5941" s="1">
        <v>-7757.66465159233</v>
      </c>
      <c r="K5941" s="1">
        <v>-0.044</v>
      </c>
      <c r="L5941" s="1">
        <v>0.958</v>
      </c>
      <c r="M5941" s="1">
        <v>0.122</v>
      </c>
    </row>
    <row r="5942">
      <c r="A5942" s="1">
        <v>5940.0</v>
      </c>
      <c r="B5942" s="1">
        <v>1.70024001063867E9</v>
      </c>
      <c r="C5942" s="1">
        <v>39838.5199711942</v>
      </c>
      <c r="D5942" s="1">
        <v>36123.3024148109</v>
      </c>
      <c r="E5942" s="1">
        <v>26244.8148423212</v>
      </c>
      <c r="F5942" s="1">
        <v>26749.3607699109</v>
      </c>
      <c r="G5942" s="1">
        <v>20676.2576909372</v>
      </c>
      <c r="H5942" s="1">
        <v>-30964.4080358038</v>
      </c>
      <c r="I5942" s="1">
        <v>41853.0603472066</v>
      </c>
      <c r="J5942" s="1">
        <v>-7705.62979050037</v>
      </c>
      <c r="K5942" s="1">
        <v>-0.044</v>
      </c>
      <c r="L5942" s="1">
        <v>0.958</v>
      </c>
      <c r="M5942" s="1">
        <v>0.122</v>
      </c>
    </row>
    <row r="5943">
      <c r="A5943" s="1">
        <v>5941.0</v>
      </c>
      <c r="B5943" s="1">
        <v>1.70024001064282E9</v>
      </c>
      <c r="C5943" s="1">
        <v>39828.7075553783</v>
      </c>
      <c r="D5943" s="1">
        <v>36128.9350544136</v>
      </c>
      <c r="E5943" s="1">
        <v>26185.0462776477</v>
      </c>
      <c r="F5943" s="1">
        <v>26801.4850379806</v>
      </c>
      <c r="G5943" s="1">
        <v>20140.464024599</v>
      </c>
      <c r="H5943" s="1">
        <v>-31064.9685341082</v>
      </c>
      <c r="I5943" s="1">
        <v>41791.1907185543</v>
      </c>
      <c r="J5943" s="1">
        <v>-7651.29269972952</v>
      </c>
      <c r="K5943" s="1">
        <v>-0.098</v>
      </c>
      <c r="L5943" s="1">
        <v>1.114</v>
      </c>
      <c r="M5943" s="1">
        <v>0.192</v>
      </c>
    </row>
    <row r="5944">
      <c r="A5944" s="1">
        <v>5942.0</v>
      </c>
      <c r="B5944" s="1">
        <v>1.7002400106547E9</v>
      </c>
      <c r="C5944" s="1">
        <v>39790.9331072489</v>
      </c>
      <c r="D5944" s="1">
        <v>36090.221833017</v>
      </c>
      <c r="E5944" s="1">
        <v>26052.366322561</v>
      </c>
      <c r="F5944" s="1">
        <v>26796.8358751339</v>
      </c>
      <c r="G5944" s="1">
        <v>19937.420777967</v>
      </c>
      <c r="H5944" s="1">
        <v>-30992.5265303285</v>
      </c>
      <c r="I5944" s="1">
        <v>41737.4347731393</v>
      </c>
      <c r="J5944" s="1">
        <v>-7696.04089212905</v>
      </c>
      <c r="K5944" s="1">
        <v>-0.098</v>
      </c>
      <c r="L5944" s="1">
        <v>1.114</v>
      </c>
      <c r="M5944" s="1">
        <v>0.192</v>
      </c>
    </row>
    <row r="5945">
      <c r="A5945" s="1">
        <v>5943.0</v>
      </c>
      <c r="B5945" s="1">
        <v>1.70024001065879E9</v>
      </c>
      <c r="C5945" s="1">
        <v>39745.380252049</v>
      </c>
      <c r="D5945" s="1">
        <v>35862.4575570175</v>
      </c>
      <c r="E5945" s="1">
        <v>25878.82737861</v>
      </c>
      <c r="F5945" s="1">
        <v>26780.3179359815</v>
      </c>
      <c r="G5945" s="1">
        <v>19818.1965730424</v>
      </c>
      <c r="H5945" s="1">
        <v>-30930.9698260986</v>
      </c>
      <c r="I5945" s="1">
        <v>41727.8905782569</v>
      </c>
      <c r="J5945" s="1">
        <v>-7706.07682538948</v>
      </c>
      <c r="K5945" s="1">
        <v>-0.098</v>
      </c>
      <c r="L5945" s="1">
        <v>1.114</v>
      </c>
      <c r="M5945" s="1">
        <v>0.192</v>
      </c>
    </row>
    <row r="5946">
      <c r="A5946" s="1">
        <v>5944.0</v>
      </c>
      <c r="B5946" s="1">
        <v>1.70024001066294E9</v>
      </c>
      <c r="C5946" s="1">
        <v>39706.1529405299</v>
      </c>
      <c r="D5946" s="1">
        <v>35002.1389129327</v>
      </c>
      <c r="E5946" s="1">
        <v>25754.0152375716</v>
      </c>
      <c r="F5946" s="1">
        <v>26811.7891921745</v>
      </c>
      <c r="G5946" s="1">
        <v>19583.4809045172</v>
      </c>
      <c r="H5946" s="1">
        <v>-30996.0581059525</v>
      </c>
      <c r="I5946" s="1">
        <v>41695.1676243743</v>
      </c>
      <c r="J5946" s="1">
        <v>-7638.41809492327</v>
      </c>
      <c r="K5946" s="1">
        <v>-0.098</v>
      </c>
      <c r="L5946" s="1">
        <v>1.114</v>
      </c>
      <c r="M5946" s="1">
        <v>0.192</v>
      </c>
    </row>
    <row r="5947">
      <c r="A5947" s="1">
        <v>5945.0</v>
      </c>
      <c r="B5947" s="1">
        <v>1.7002400106672E9</v>
      </c>
      <c r="C5947" s="1">
        <v>39617.9976603982</v>
      </c>
      <c r="D5947" s="1">
        <v>33958.2677433809</v>
      </c>
      <c r="E5947" s="1">
        <v>25751.8471183594</v>
      </c>
      <c r="F5947" s="1">
        <v>26845.2050501352</v>
      </c>
      <c r="G5947" s="1">
        <v>19231.284467135</v>
      </c>
      <c r="H5947" s="1">
        <v>-31085.4427320292</v>
      </c>
      <c r="I5947" s="1">
        <v>41689.1997086047</v>
      </c>
      <c r="J5947" s="1">
        <v>-7645.61535663787</v>
      </c>
      <c r="K5947" s="1">
        <v>-0.098</v>
      </c>
      <c r="L5947" s="1">
        <v>1.114</v>
      </c>
      <c r="M5947" s="1">
        <v>0.192</v>
      </c>
    </row>
    <row r="5948">
      <c r="A5948" s="1">
        <v>5946.0</v>
      </c>
      <c r="B5948" s="1">
        <v>1.70024001067102E9</v>
      </c>
      <c r="C5948" s="1">
        <v>39421.2576057025</v>
      </c>
      <c r="D5948" s="1">
        <v>32698.0316875018</v>
      </c>
      <c r="E5948" s="1">
        <v>25893.8701026284</v>
      </c>
      <c r="F5948" s="1">
        <v>26868.0932364575</v>
      </c>
      <c r="G5948" s="1">
        <v>18953.7428562334</v>
      </c>
      <c r="H5948" s="1">
        <v>-31002.7636292891</v>
      </c>
      <c r="I5948" s="1">
        <v>41790.2966487761</v>
      </c>
      <c r="J5948" s="1">
        <v>-7615.3957981343</v>
      </c>
      <c r="K5948" s="1">
        <v>-0.098</v>
      </c>
      <c r="L5948" s="1">
        <v>1.114</v>
      </c>
      <c r="M5948" s="1">
        <v>0.192</v>
      </c>
    </row>
    <row r="5949">
      <c r="A5949" s="1">
        <v>5947.0</v>
      </c>
      <c r="B5949" s="1">
        <v>1.70024001067478E9</v>
      </c>
      <c r="C5949" s="1">
        <v>39092.0387616203</v>
      </c>
      <c r="D5949" s="1">
        <v>31497.2736236183</v>
      </c>
      <c r="E5949" s="1">
        <v>25893.3336607615</v>
      </c>
      <c r="F5949" s="1">
        <v>26855.06216944</v>
      </c>
      <c r="G5949" s="1">
        <v>18783.3778599951</v>
      </c>
      <c r="H5949" s="1">
        <v>-30859.0866159303</v>
      </c>
      <c r="I5949" s="1">
        <v>41839.1799138998</v>
      </c>
      <c r="J5949" s="1">
        <v>-7479.69835754613</v>
      </c>
      <c r="K5949" s="1">
        <v>-0.098</v>
      </c>
      <c r="L5949" s="1">
        <v>1.114</v>
      </c>
      <c r="M5949" s="1">
        <v>0.192</v>
      </c>
    </row>
    <row r="5950">
      <c r="A5950" s="1">
        <v>5948.0</v>
      </c>
      <c r="B5950" s="1">
        <v>1.70024001068008E9</v>
      </c>
      <c r="C5950" s="1">
        <v>38693.1271783265</v>
      </c>
      <c r="D5950" s="1">
        <v>30878.0408952284</v>
      </c>
      <c r="E5950" s="1">
        <v>25909.3151580471</v>
      </c>
      <c r="F5950" s="1">
        <v>26846.7473205026</v>
      </c>
      <c r="G5950" s="1">
        <v>18693.0097571623</v>
      </c>
      <c r="H5950" s="1">
        <v>-30856.4491100846</v>
      </c>
      <c r="I5950" s="1">
        <v>41833.4578673193</v>
      </c>
      <c r="J5950" s="1">
        <v>-7429.54104298842</v>
      </c>
      <c r="K5950" s="1">
        <v>-0.098</v>
      </c>
      <c r="L5950" s="1">
        <v>1.114</v>
      </c>
      <c r="M5950" s="1">
        <v>0.192</v>
      </c>
    </row>
    <row r="5951">
      <c r="A5951" s="1">
        <v>5949.0</v>
      </c>
      <c r="B5951" s="1">
        <v>1.70024001068298E9</v>
      </c>
      <c r="C5951" s="1">
        <v>38389.3893229233</v>
      </c>
      <c r="D5951" s="1">
        <v>30587.2223481204</v>
      </c>
      <c r="E5951" s="1">
        <v>25948.7436352662</v>
      </c>
      <c r="F5951" s="1">
        <v>26884.4770651432</v>
      </c>
      <c r="G5951" s="1">
        <v>18705.0349956792</v>
      </c>
      <c r="H5951" s="1">
        <v>-30909.1321717658</v>
      </c>
      <c r="I5951" s="1">
        <v>41902.0330193082</v>
      </c>
      <c r="J5951" s="1">
        <v>-7395.94637107209</v>
      </c>
      <c r="K5951" s="1">
        <v>0.112</v>
      </c>
      <c r="L5951" s="1">
        <v>0.738</v>
      </c>
      <c r="M5951" s="1">
        <v>0.298</v>
      </c>
    </row>
    <row r="5952">
      <c r="A5952" s="1">
        <v>5950.0</v>
      </c>
      <c r="B5952" s="1">
        <v>1.70024001068777E9</v>
      </c>
      <c r="C5952" s="1">
        <v>38162.9885033355</v>
      </c>
      <c r="D5952" s="1">
        <v>30473.5413758208</v>
      </c>
      <c r="E5952" s="1">
        <v>26002.1643045144</v>
      </c>
      <c r="F5952" s="1">
        <v>26901.2185217402</v>
      </c>
      <c r="G5952" s="1">
        <v>18793.3467380221</v>
      </c>
      <c r="H5952" s="1">
        <v>-30903.7230496076</v>
      </c>
      <c r="I5952" s="1">
        <v>41958.6499880135</v>
      </c>
      <c r="J5952" s="1">
        <v>-7394.00176930448</v>
      </c>
      <c r="K5952" s="1">
        <v>0.112</v>
      </c>
      <c r="L5952" s="1">
        <v>0.738</v>
      </c>
      <c r="M5952" s="1">
        <v>0.298</v>
      </c>
    </row>
    <row r="5953">
      <c r="A5953" s="1">
        <v>5951.0</v>
      </c>
      <c r="B5953" s="1">
        <v>1.70024001069082E9</v>
      </c>
      <c r="C5953" s="1">
        <v>38036.0529465738</v>
      </c>
      <c r="D5953" s="1">
        <v>30582.7072957405</v>
      </c>
      <c r="E5953" s="1">
        <v>25982.4277141604</v>
      </c>
      <c r="F5953" s="1">
        <v>26925.6489784299</v>
      </c>
      <c r="G5953" s="1">
        <v>18820.8170319577</v>
      </c>
      <c r="H5953" s="1">
        <v>-30824.2178945801</v>
      </c>
      <c r="I5953" s="1">
        <v>41973.3350841206</v>
      </c>
      <c r="J5953" s="1">
        <v>-7367.06791723584</v>
      </c>
      <c r="K5953" s="1">
        <v>0.112</v>
      </c>
      <c r="L5953" s="1">
        <v>0.738</v>
      </c>
      <c r="M5953" s="1">
        <v>0.298</v>
      </c>
    </row>
    <row r="5954">
      <c r="A5954" s="1">
        <v>5952.0</v>
      </c>
      <c r="B5954" s="1">
        <v>1.70024001069491E9</v>
      </c>
      <c r="C5954" s="1">
        <v>38002.7711990799</v>
      </c>
      <c r="D5954" s="1">
        <v>30826.2071998366</v>
      </c>
      <c r="E5954" s="1">
        <v>25945.5249840646</v>
      </c>
      <c r="F5954" s="1">
        <v>26994.9840897302</v>
      </c>
      <c r="G5954" s="1">
        <v>18748.3303246891</v>
      </c>
      <c r="H5954" s="1">
        <v>-30792.8136936204</v>
      </c>
      <c r="I5954" s="1">
        <v>41943.7190227173</v>
      </c>
      <c r="J5954" s="1">
        <v>-7288.3674250087</v>
      </c>
      <c r="K5954" s="1">
        <v>0.112</v>
      </c>
      <c r="L5954" s="1">
        <v>0.738</v>
      </c>
      <c r="M5954" s="1">
        <v>0.298</v>
      </c>
    </row>
    <row r="5955">
      <c r="A5955" s="1">
        <v>5953.0</v>
      </c>
      <c r="B5955" s="1">
        <v>1.70024001069889E9</v>
      </c>
      <c r="C5955" s="1">
        <v>37986.7226465609</v>
      </c>
      <c r="D5955" s="1">
        <v>31187.9031286124</v>
      </c>
      <c r="E5955" s="1">
        <v>25972.0118012442</v>
      </c>
      <c r="F5955" s="1">
        <v>27076.5903087366</v>
      </c>
      <c r="G5955" s="1">
        <v>18640.37139897</v>
      </c>
      <c r="H5955" s="1">
        <v>-30867.5355753345</v>
      </c>
      <c r="I5955" s="1">
        <v>41889.9183738134</v>
      </c>
      <c r="J5955" s="1">
        <v>-7294.24593380045</v>
      </c>
      <c r="K5955" s="1">
        <v>0.112</v>
      </c>
      <c r="L5955" s="1">
        <v>0.738</v>
      </c>
      <c r="M5955" s="1">
        <v>0.298</v>
      </c>
    </row>
    <row r="5956">
      <c r="A5956" s="1">
        <v>5954.0</v>
      </c>
      <c r="B5956" s="1">
        <v>1.70024001070327E9</v>
      </c>
      <c r="C5956" s="1">
        <v>37975.5020708444</v>
      </c>
      <c r="D5956" s="1">
        <v>31272.8397575425</v>
      </c>
      <c r="E5956" s="1">
        <v>25998.9233015684</v>
      </c>
      <c r="F5956" s="1">
        <v>27172.9263273389</v>
      </c>
      <c r="G5956" s="1">
        <v>18521.4601184678</v>
      </c>
      <c r="H5956" s="1">
        <v>-30889.3732296673</v>
      </c>
      <c r="I5956" s="1">
        <v>41929.7491824327</v>
      </c>
      <c r="J5956" s="1">
        <v>-7286.53458196337</v>
      </c>
      <c r="K5956" s="1">
        <v>0.112</v>
      </c>
      <c r="L5956" s="1">
        <v>0.738</v>
      </c>
      <c r="M5956" s="1">
        <v>0.298</v>
      </c>
    </row>
    <row r="5957">
      <c r="A5957" s="1">
        <v>5955.0</v>
      </c>
      <c r="B5957" s="1">
        <v>1.70024001070679E9</v>
      </c>
      <c r="C5957" s="1">
        <v>37935.6936139695</v>
      </c>
      <c r="D5957" s="1">
        <v>31302.6793363904</v>
      </c>
      <c r="E5957" s="1">
        <v>25969.6648680764</v>
      </c>
      <c r="F5957" s="1">
        <v>27284.1933112374</v>
      </c>
      <c r="G5957" s="1">
        <v>18321.0990811704</v>
      </c>
      <c r="H5957" s="1">
        <v>-30814.4054787642</v>
      </c>
      <c r="I5957" s="1">
        <v>41981.2923051467</v>
      </c>
      <c r="J5957" s="1">
        <v>-7237.42779939506</v>
      </c>
      <c r="K5957" s="1">
        <v>0.112</v>
      </c>
      <c r="L5957" s="1">
        <v>0.738</v>
      </c>
      <c r="M5957" s="1">
        <v>0.298</v>
      </c>
    </row>
    <row r="5958">
      <c r="A5958" s="1">
        <v>5956.0</v>
      </c>
      <c r="B5958" s="1">
        <v>1.70024001071081E9</v>
      </c>
      <c r="C5958" s="1">
        <v>37842.0845081906</v>
      </c>
      <c r="D5958" s="1">
        <v>31287.7483710942</v>
      </c>
      <c r="E5958" s="1">
        <v>25968.1449494534</v>
      </c>
      <c r="F5958" s="1">
        <v>27454.8041766648</v>
      </c>
      <c r="G5958" s="1">
        <v>18100.3309011853</v>
      </c>
      <c r="H5958" s="1">
        <v>-30803.5872344478</v>
      </c>
      <c r="I5958" s="1">
        <v>41942.9367116614</v>
      </c>
      <c r="J5958" s="1">
        <v>-7191.00322616138</v>
      </c>
      <c r="K5958" s="1">
        <v>0.112</v>
      </c>
      <c r="L5958" s="1">
        <v>0.738</v>
      </c>
      <c r="M5958" s="1">
        <v>0.298</v>
      </c>
    </row>
    <row r="5959">
      <c r="A5959" s="1">
        <v>5957.0</v>
      </c>
      <c r="B5959" s="1">
        <v>1.70024001071414E9</v>
      </c>
      <c r="C5959" s="1">
        <v>37631.1287440215</v>
      </c>
      <c r="D5959" s="1">
        <v>30965.5926782599</v>
      </c>
      <c r="E5959" s="1">
        <v>25976.2586326907</v>
      </c>
      <c r="F5959" s="1">
        <v>27590.9486521421</v>
      </c>
      <c r="G5959" s="1">
        <v>17984.5712166513</v>
      </c>
      <c r="H5959" s="1">
        <v>-30877.2362324281</v>
      </c>
      <c r="I5959" s="1">
        <v>41885.3586179445</v>
      </c>
      <c r="J5959" s="1">
        <v>-7146.32208899522</v>
      </c>
      <c r="K5959" s="1">
        <v>0.112</v>
      </c>
      <c r="L5959" s="1">
        <v>0.738</v>
      </c>
      <c r="M5959" s="1">
        <v>0.298</v>
      </c>
    </row>
    <row r="5960">
      <c r="A5960" s="1">
        <v>5958.0</v>
      </c>
      <c r="B5960" s="1">
        <v>1.70024001071887E9</v>
      </c>
      <c r="C5960" s="1">
        <v>37303.4074668177</v>
      </c>
      <c r="D5960" s="1">
        <v>30271.0569228001</v>
      </c>
      <c r="E5960" s="1">
        <v>25977.5326821246</v>
      </c>
      <c r="F5960" s="1">
        <v>27709.3011390329</v>
      </c>
      <c r="G5960" s="1">
        <v>17966.0192687534</v>
      </c>
      <c r="H5960" s="1">
        <v>-30863.2216886546</v>
      </c>
      <c r="I5960" s="1">
        <v>41883.9504580438</v>
      </c>
      <c r="J5960" s="1">
        <v>-7099.40577738354</v>
      </c>
      <c r="K5960" s="1">
        <v>0.112</v>
      </c>
      <c r="L5960" s="1">
        <v>0.738</v>
      </c>
      <c r="M5960" s="1">
        <v>0.298</v>
      </c>
    </row>
    <row r="5961">
      <c r="A5961" s="1">
        <v>5959.0</v>
      </c>
      <c r="B5961" s="1">
        <v>1.70024001072326E9</v>
      </c>
      <c r="C5961" s="1">
        <v>36778.6555622405</v>
      </c>
      <c r="D5961" s="1">
        <v>29299.4265913279</v>
      </c>
      <c r="E5961" s="1">
        <v>26019.6880721674</v>
      </c>
      <c r="F5961" s="1">
        <v>27851.4582337687</v>
      </c>
      <c r="G5961" s="1">
        <v>17978.9162253041</v>
      </c>
      <c r="H5961" s="1">
        <v>-30732.7769080134</v>
      </c>
      <c r="I5961" s="1">
        <v>41920.8978916284</v>
      </c>
      <c r="J5961" s="1">
        <v>-7032.01526785078</v>
      </c>
      <c r="K5961" s="1">
        <v>0.092</v>
      </c>
      <c r="L5961" s="1">
        <v>0.574</v>
      </c>
      <c r="M5961" s="1">
        <v>0.54</v>
      </c>
    </row>
    <row r="5962">
      <c r="A5962" s="1">
        <v>5960.0</v>
      </c>
      <c r="B5962" s="1">
        <v>1.70024001072717E9</v>
      </c>
      <c r="C5962" s="1">
        <v>36005.1510936201</v>
      </c>
      <c r="D5962" s="1">
        <v>28002.3995640754</v>
      </c>
      <c r="E5962" s="1">
        <v>26015.1730197874</v>
      </c>
      <c r="F5962" s="1">
        <v>27962.5240519671</v>
      </c>
      <c r="G5962" s="1">
        <v>18024.6478944597</v>
      </c>
      <c r="H5962" s="1">
        <v>-30600.3651738602</v>
      </c>
      <c r="I5962" s="1">
        <v>41905.9669263323</v>
      </c>
      <c r="J5962" s="1">
        <v>-6885.05254805714</v>
      </c>
      <c r="K5962" s="1">
        <v>0.092</v>
      </c>
      <c r="L5962" s="1">
        <v>0.574</v>
      </c>
      <c r="M5962" s="1">
        <v>0.54</v>
      </c>
    </row>
    <row r="5963">
      <c r="A5963" s="1">
        <v>5961.0</v>
      </c>
      <c r="B5963" s="1">
        <v>1.70024001073098E9</v>
      </c>
      <c r="C5963" s="1">
        <v>35379.5928215495</v>
      </c>
      <c r="D5963" s="1">
        <v>26412.8105536473</v>
      </c>
      <c r="E5963" s="1">
        <v>25970.0224959877</v>
      </c>
      <c r="F5963" s="1">
        <v>28045.5384308741</v>
      </c>
      <c r="G5963" s="1">
        <v>18091.6584243367</v>
      </c>
      <c r="H5963" s="1">
        <v>-30428.927293888</v>
      </c>
      <c r="I5963" s="1">
        <v>41846.2654168922</v>
      </c>
      <c r="J5963" s="1">
        <v>-6722.80123505607</v>
      </c>
      <c r="K5963" s="1">
        <v>0.092</v>
      </c>
      <c r="L5963" s="1">
        <v>0.574</v>
      </c>
      <c r="M5963" s="1">
        <v>0.54</v>
      </c>
    </row>
    <row r="5964">
      <c r="A5964" s="1">
        <v>5962.0</v>
      </c>
      <c r="B5964" s="1">
        <v>1.70024001073425E9</v>
      </c>
      <c r="C5964" s="1">
        <v>35101.3583065698</v>
      </c>
      <c r="D5964" s="1">
        <v>24868.9308606303</v>
      </c>
      <c r="E5964" s="1">
        <v>25983.1206182385</v>
      </c>
      <c r="F5964" s="1">
        <v>28151.7986240146</v>
      </c>
      <c r="G5964" s="1">
        <v>18146.6437156967</v>
      </c>
      <c r="H5964" s="1">
        <v>-30371.1703862154</v>
      </c>
      <c r="I5964" s="1">
        <v>41819.6668409904</v>
      </c>
      <c r="J5964" s="1">
        <v>-6624.85589085291</v>
      </c>
      <c r="K5964" s="1">
        <v>0.092</v>
      </c>
      <c r="L5964" s="1">
        <v>0.574</v>
      </c>
      <c r="M5964" s="1">
        <v>0.54</v>
      </c>
    </row>
    <row r="5965">
      <c r="A5965" s="1">
        <v>5963.0</v>
      </c>
      <c r="B5965" s="1">
        <v>1.7002400107378E9</v>
      </c>
      <c r="C5965" s="1">
        <v>34494.4637411193</v>
      </c>
      <c r="D5965" s="1">
        <v>23840.6835604528</v>
      </c>
      <c r="E5965" s="1">
        <v>26024.4042902474</v>
      </c>
      <c r="F5965" s="1">
        <v>28328.7350331229</v>
      </c>
      <c r="G5965" s="1">
        <v>18193.5153238195</v>
      </c>
      <c r="H5965" s="1">
        <v>-31565.155871529</v>
      </c>
      <c r="I5965" s="1">
        <v>41874.6744840949</v>
      </c>
      <c r="J5965" s="1">
        <v>-6415.86708019579</v>
      </c>
      <c r="K5965" s="1">
        <v>0.092</v>
      </c>
      <c r="L5965" s="1">
        <v>0.574</v>
      </c>
      <c r="M5965" s="1">
        <v>0.54</v>
      </c>
    </row>
    <row r="5966">
      <c r="A5966" s="1">
        <v>5964.0</v>
      </c>
      <c r="B5966" s="1">
        <v>1.70024001074187E9</v>
      </c>
      <c r="C5966" s="1">
        <v>34020.8079243669</v>
      </c>
      <c r="D5966" s="1">
        <v>23095.0517171683</v>
      </c>
      <c r="E5966" s="1">
        <v>26034.5743339746</v>
      </c>
      <c r="F5966" s="1">
        <v>28503.6374334856</v>
      </c>
      <c r="G5966" s="1">
        <v>18267.8348741334</v>
      </c>
      <c r="H5966" s="1">
        <v>-33175.3308386005</v>
      </c>
      <c r="I5966" s="1">
        <v>41884.5092516552</v>
      </c>
      <c r="J5966" s="1">
        <v>-6171.49545806592</v>
      </c>
      <c r="K5966" s="1">
        <v>0.092</v>
      </c>
      <c r="L5966" s="1">
        <v>0.574</v>
      </c>
      <c r="M5966" s="1">
        <v>0.54</v>
      </c>
    </row>
    <row r="5967">
      <c r="A5967" s="1">
        <v>5965.0</v>
      </c>
      <c r="B5967" s="1">
        <v>1.70024001074734E9</v>
      </c>
      <c r="C5967" s="1">
        <v>33439.2825888732</v>
      </c>
      <c r="D5967" s="1">
        <v>22754.2770212026</v>
      </c>
      <c r="E5967" s="1">
        <v>26052.2545638387</v>
      </c>
      <c r="F5967" s="1">
        <v>28649.3261038453</v>
      </c>
      <c r="G5967" s="1">
        <v>18390.7694686376</v>
      </c>
      <c r="H5967" s="1">
        <v>-34609.0164314528</v>
      </c>
      <c r="I5967" s="1">
        <v>41851.9874634727</v>
      </c>
      <c r="J5967" s="1">
        <v>-5913.57867879613</v>
      </c>
      <c r="K5967" s="1">
        <v>0.092</v>
      </c>
      <c r="L5967" s="1">
        <v>0.574</v>
      </c>
      <c r="M5967" s="1">
        <v>0.54</v>
      </c>
    </row>
    <row r="5968">
      <c r="A5968" s="1">
        <v>5966.0</v>
      </c>
      <c r="B5968" s="1">
        <v>1.70024001075103E9</v>
      </c>
      <c r="C5968" s="1">
        <v>32778.7438367299</v>
      </c>
      <c r="D5968" s="1">
        <v>22747.9738292662</v>
      </c>
      <c r="E5968" s="1">
        <v>26062.4022558215</v>
      </c>
      <c r="F5968" s="1">
        <v>28821.0769082399</v>
      </c>
      <c r="G5968" s="1">
        <v>18467.6371178194</v>
      </c>
      <c r="H5968" s="1">
        <v>-35684.2470984753</v>
      </c>
      <c r="I5968" s="1">
        <v>41854.4461553628</v>
      </c>
      <c r="J5968" s="1">
        <v>-5747.68403144884</v>
      </c>
      <c r="K5968" s="1">
        <v>0.092</v>
      </c>
      <c r="L5968" s="1">
        <v>0.574</v>
      </c>
      <c r="M5968" s="1">
        <v>0.54</v>
      </c>
    </row>
    <row r="5969">
      <c r="A5969" s="1">
        <v>5967.0</v>
      </c>
      <c r="B5969" s="1">
        <v>1.70024001075483E9</v>
      </c>
      <c r="C5969" s="1">
        <v>32499.9505281389</v>
      </c>
      <c r="D5969" s="1">
        <v>22984.2317681588</v>
      </c>
      <c r="E5969" s="1">
        <v>26056.9484301744</v>
      </c>
      <c r="F5969" s="1">
        <v>29077.6749345868</v>
      </c>
      <c r="G5969" s="1">
        <v>18537.2180983088</v>
      </c>
      <c r="H5969" s="1">
        <v>-36254.2389338301</v>
      </c>
      <c r="I5969" s="1">
        <v>41956.12424089</v>
      </c>
      <c r="J5969" s="1">
        <v>-5603.20235528974</v>
      </c>
      <c r="K5969" s="1">
        <v>0.092</v>
      </c>
      <c r="L5969" s="1">
        <v>0.574</v>
      </c>
      <c r="M5969" s="1">
        <v>0.54</v>
      </c>
    </row>
    <row r="5970">
      <c r="A5970" s="1">
        <v>5968.0</v>
      </c>
      <c r="B5970" s="1">
        <v>1.70024001075883E9</v>
      </c>
      <c r="C5970" s="1">
        <v>32351.4231862334</v>
      </c>
      <c r="D5970" s="1">
        <v>23287.9025683286</v>
      </c>
      <c r="E5970" s="1">
        <v>26006.3887842165</v>
      </c>
      <c r="F5970" s="1">
        <v>29173.4745113223</v>
      </c>
      <c r="G5970" s="1">
        <v>18554.8312729396</v>
      </c>
      <c r="H5970" s="1">
        <v>-36387.9694209062</v>
      </c>
      <c r="I5970" s="1">
        <v>41995.9103460205</v>
      </c>
      <c r="J5970" s="1">
        <v>-5561.53870362504</v>
      </c>
      <c r="K5970" s="1">
        <v>0.092</v>
      </c>
      <c r="L5970" s="1">
        <v>0.574</v>
      </c>
      <c r="M5970" s="1">
        <v>0.54</v>
      </c>
    </row>
    <row r="5971">
      <c r="A5971" s="1">
        <v>5969.0</v>
      </c>
      <c r="B5971" s="1">
        <v>1.7002400107633E9</v>
      </c>
      <c r="C5971" s="1">
        <v>32408.107210172</v>
      </c>
      <c r="D5971" s="1">
        <v>23638.4673283657</v>
      </c>
      <c r="E5971" s="1">
        <v>25961.3053156501</v>
      </c>
      <c r="F5971" s="1">
        <v>29267.5083002458</v>
      </c>
      <c r="G5971" s="1">
        <v>18574.2102353823</v>
      </c>
      <c r="H5971" s="1">
        <v>-36276.3001056075</v>
      </c>
      <c r="I5971" s="1">
        <v>41978.7889097677</v>
      </c>
      <c r="J5971" s="1">
        <v>-5607.18096580278</v>
      </c>
      <c r="K5971" s="1">
        <v>-0.004</v>
      </c>
      <c r="L5971" s="1">
        <v>0.122</v>
      </c>
      <c r="M5971" s="1">
        <v>0.55</v>
      </c>
    </row>
    <row r="5972">
      <c r="A5972" s="1">
        <v>5970.0</v>
      </c>
      <c r="B5972" s="1">
        <v>1.70024001076593E9</v>
      </c>
      <c r="C5972" s="1">
        <v>32632.2281518254</v>
      </c>
      <c r="D5972" s="1">
        <v>24103.9647583919</v>
      </c>
      <c r="E5972" s="1">
        <v>25909.5610272361</v>
      </c>
      <c r="F5972" s="1">
        <v>29369.4769584509</v>
      </c>
      <c r="G5972" s="1">
        <v>18558.0722758856</v>
      </c>
      <c r="H5972" s="1">
        <v>-35665.2928191772</v>
      </c>
      <c r="I5972" s="1">
        <v>41975.0785201881</v>
      </c>
      <c r="J5972" s="1">
        <v>-5731.03198182964</v>
      </c>
      <c r="K5972" s="1">
        <v>-0.004</v>
      </c>
      <c r="L5972" s="1">
        <v>0.122</v>
      </c>
      <c r="M5972" s="1">
        <v>0.55</v>
      </c>
    </row>
    <row r="5973">
      <c r="A5973" s="1">
        <v>5971.0</v>
      </c>
      <c r="B5973" s="1">
        <v>1.70024001077009E9</v>
      </c>
      <c r="C5973" s="1">
        <v>32921.6832425216</v>
      </c>
      <c r="D5973" s="1">
        <v>24810.3022349241</v>
      </c>
      <c r="E5973" s="1">
        <v>25931.7339577357</v>
      </c>
      <c r="F5973" s="1">
        <v>29581.5726615873</v>
      </c>
      <c r="G5973" s="1">
        <v>18492.7604785872</v>
      </c>
      <c r="H5973" s="1">
        <v>-34646.924990049</v>
      </c>
      <c r="I5973" s="1">
        <v>42000.2018809559</v>
      </c>
      <c r="J5973" s="1">
        <v>-5913.86925147405</v>
      </c>
      <c r="K5973" s="1">
        <v>-0.004</v>
      </c>
      <c r="L5973" s="1">
        <v>0.122</v>
      </c>
      <c r="M5973" s="1">
        <v>0.55</v>
      </c>
    </row>
    <row r="5974">
      <c r="A5974" s="1">
        <v>5972.0</v>
      </c>
      <c r="B5974" s="1">
        <v>1.70024001077485E9</v>
      </c>
      <c r="C5974" s="1">
        <v>33294.8009127141</v>
      </c>
      <c r="D5974" s="1">
        <v>25294.3963163371</v>
      </c>
      <c r="E5974" s="1">
        <v>26058.4236453084</v>
      </c>
      <c r="F5974" s="1">
        <v>29802.2067311056</v>
      </c>
      <c r="G5974" s="1">
        <v>18457.8917572369</v>
      </c>
      <c r="H5974" s="1">
        <v>-33863.1834224681</v>
      </c>
      <c r="I5974" s="1">
        <v>42010.0813520051</v>
      </c>
      <c r="J5974" s="1">
        <v>-6096.25948622935</v>
      </c>
      <c r="K5974" s="1">
        <v>-0.004</v>
      </c>
      <c r="L5974" s="1">
        <v>0.122</v>
      </c>
      <c r="M5974" s="1">
        <v>0.55</v>
      </c>
    </row>
    <row r="5975">
      <c r="A5975" s="1">
        <v>5973.0</v>
      </c>
      <c r="B5975" s="1">
        <v>1.70024001077884E9</v>
      </c>
      <c r="C5975" s="1">
        <v>33695.7912082423</v>
      </c>
      <c r="D5975" s="1">
        <v>25840.3153229135</v>
      </c>
      <c r="E5975" s="1">
        <v>26049.2370783373</v>
      </c>
      <c r="F5975" s="1">
        <v>29917.0946976059</v>
      </c>
      <c r="G5975" s="1">
        <v>18432.2543063466</v>
      </c>
      <c r="H5975" s="1">
        <v>-33618.9459108049</v>
      </c>
      <c r="I5975" s="1">
        <v>41942.5567320056</v>
      </c>
      <c r="J5975" s="1">
        <v>-6193.62368507667</v>
      </c>
      <c r="K5975" s="1">
        <v>-0.004</v>
      </c>
      <c r="L5975" s="1">
        <v>0.122</v>
      </c>
      <c r="M5975" s="1">
        <v>0.55</v>
      </c>
    </row>
    <row r="5976">
      <c r="A5976" s="1">
        <v>5974.0</v>
      </c>
      <c r="B5976" s="1">
        <v>1.70024001078285E9</v>
      </c>
      <c r="C5976" s="1">
        <v>33951.1375368997</v>
      </c>
      <c r="D5976" s="1">
        <v>26798.8251803905</v>
      </c>
      <c r="E5976" s="1">
        <v>25983.88057755</v>
      </c>
      <c r="F5976" s="1">
        <v>29952.1869364007</v>
      </c>
      <c r="G5976" s="1">
        <v>18379.8841690879</v>
      </c>
      <c r="H5976" s="1">
        <v>-33665.0128561273</v>
      </c>
      <c r="I5976" s="1">
        <v>41909.3196880006</v>
      </c>
      <c r="J5976" s="1">
        <v>-6309.45042484407</v>
      </c>
      <c r="K5976" s="1">
        <v>-0.004</v>
      </c>
      <c r="L5976" s="1">
        <v>0.122</v>
      </c>
      <c r="M5976" s="1">
        <v>0.55</v>
      </c>
    </row>
    <row r="5977">
      <c r="A5977" s="1">
        <v>5975.0</v>
      </c>
      <c r="B5977" s="1">
        <v>1.7002400107873E9</v>
      </c>
      <c r="C5977" s="1">
        <v>33809.4945322864</v>
      </c>
      <c r="D5977" s="1">
        <v>27540.4560614175</v>
      </c>
      <c r="E5977" s="1">
        <v>25989.6473276194</v>
      </c>
      <c r="F5977" s="1">
        <v>29955.8973259803</v>
      </c>
      <c r="G5977" s="1">
        <v>18385.0921255459</v>
      </c>
      <c r="H5977" s="1">
        <v>-33728.6929760805</v>
      </c>
      <c r="I5977" s="1">
        <v>41944.4119267954</v>
      </c>
      <c r="J5977" s="1">
        <v>-6404.19946959012</v>
      </c>
      <c r="K5977" s="1">
        <v>-0.004</v>
      </c>
      <c r="L5977" s="1">
        <v>0.122</v>
      </c>
      <c r="M5977" s="1">
        <v>0.55</v>
      </c>
    </row>
    <row r="5978">
      <c r="A5978" s="1">
        <v>5976.0</v>
      </c>
      <c r="B5978" s="1">
        <v>1.70024001078995E9</v>
      </c>
      <c r="C5978" s="1">
        <v>33934.2843215804</v>
      </c>
      <c r="D5978" s="1">
        <v>28202.6711943949</v>
      </c>
      <c r="E5978" s="1">
        <v>26000.4208684469</v>
      </c>
      <c r="F5978" s="1">
        <v>29775.2952307814</v>
      </c>
      <c r="G5978" s="1">
        <v>18430.1532423678</v>
      </c>
      <c r="H5978" s="1">
        <v>-33774.3575900027</v>
      </c>
      <c r="I5978" s="1">
        <v>41988.3331046501</v>
      </c>
      <c r="J5978" s="1">
        <v>-6430.28395536946</v>
      </c>
      <c r="K5978" s="1">
        <v>-0.004</v>
      </c>
      <c r="L5978" s="1">
        <v>0.122</v>
      </c>
      <c r="M5978" s="1">
        <v>0.55</v>
      </c>
    </row>
    <row r="5979">
      <c r="A5979" s="1">
        <v>5977.0</v>
      </c>
      <c r="B5979" s="1">
        <v>1.70024001079436E9</v>
      </c>
      <c r="C5979" s="1">
        <v>34724.3514328421</v>
      </c>
      <c r="D5979" s="1">
        <v>29018.1522391023</v>
      </c>
      <c r="E5979" s="1">
        <v>26051.9416394164</v>
      </c>
      <c r="F5979" s="1">
        <v>29531.9964923854</v>
      </c>
      <c r="G5979" s="1">
        <v>18497.2084757338</v>
      </c>
      <c r="H5979" s="1">
        <v>-33886.0492570458</v>
      </c>
      <c r="I5979" s="1">
        <v>41971.0328544417</v>
      </c>
      <c r="J5979" s="1">
        <v>-6429.52399605798</v>
      </c>
      <c r="K5979" s="1">
        <v>-0.004</v>
      </c>
      <c r="L5979" s="1">
        <v>0.122</v>
      </c>
      <c r="M5979" s="1">
        <v>0.55</v>
      </c>
    </row>
    <row r="5980">
      <c r="A5980" s="1">
        <v>5978.0</v>
      </c>
      <c r="B5980" s="1">
        <v>1.70024001079832E9</v>
      </c>
      <c r="C5980" s="1">
        <v>35571.5496029316</v>
      </c>
      <c r="D5980" s="1">
        <v>29639.6201419377</v>
      </c>
      <c r="E5980" s="1">
        <v>26120.0921082606</v>
      </c>
      <c r="F5980" s="1">
        <v>29251.7503204048</v>
      </c>
      <c r="G5980" s="1">
        <v>18570.5669010361</v>
      </c>
      <c r="H5980" s="1">
        <v>-34195.285641585</v>
      </c>
      <c r="I5980" s="1">
        <v>41952.2797408437</v>
      </c>
      <c r="J5980" s="1">
        <v>-6405.58527774635</v>
      </c>
      <c r="K5980" s="1">
        <v>-0.004</v>
      </c>
      <c r="L5980" s="1">
        <v>0.122</v>
      </c>
      <c r="M5980" s="1">
        <v>0.55</v>
      </c>
    </row>
    <row r="5981">
      <c r="A5981" s="1">
        <v>5979.0</v>
      </c>
      <c r="B5981" s="1">
        <v>1.7002400108023E9</v>
      </c>
      <c r="C5981" s="1">
        <v>36407.1472176488</v>
      </c>
      <c r="D5981" s="1">
        <v>30223.0453757101</v>
      </c>
      <c r="E5981" s="1">
        <v>26158.648867446</v>
      </c>
      <c r="F5981" s="1">
        <v>28746.6679509482</v>
      </c>
      <c r="G5981" s="1">
        <v>18627.2956284637</v>
      </c>
      <c r="H5981" s="1">
        <v>-34692.6343074601</v>
      </c>
      <c r="I5981" s="1">
        <v>42015.0434392742</v>
      </c>
      <c r="J5981" s="1">
        <v>-6426.30534485642</v>
      </c>
      <c r="K5981" s="1">
        <v>-0.088</v>
      </c>
      <c r="L5981" s="1">
        <v>0.332</v>
      </c>
      <c r="M5981" s="1">
        <v>0.468</v>
      </c>
    </row>
    <row r="5982">
      <c r="A5982" s="1">
        <v>5980.0</v>
      </c>
      <c r="B5982" s="1">
        <v>1.7002400108069E9</v>
      </c>
      <c r="C5982" s="1">
        <v>37321.8253042489</v>
      </c>
      <c r="D5982" s="1">
        <v>30693.1696168386</v>
      </c>
      <c r="E5982" s="1">
        <v>26263.7467698749</v>
      </c>
      <c r="F5982" s="1">
        <v>28390.2917373528</v>
      </c>
      <c r="G5982" s="1">
        <v>18803.4497265159</v>
      </c>
      <c r="H5982" s="1">
        <v>-36118.7650106865</v>
      </c>
      <c r="I5982" s="1">
        <v>42152.68548163</v>
      </c>
      <c r="J5982" s="1">
        <v>-6409.09450162583</v>
      </c>
      <c r="K5982" s="1">
        <v>-0.088</v>
      </c>
      <c r="L5982" s="1">
        <v>0.332</v>
      </c>
      <c r="M5982" s="1">
        <v>0.468</v>
      </c>
    </row>
    <row r="5983">
      <c r="A5983" s="1">
        <v>5981.0</v>
      </c>
      <c r="B5983" s="1">
        <v>1.70024001081095E9</v>
      </c>
      <c r="C5983" s="1">
        <v>37823.890188204</v>
      </c>
      <c r="D5983" s="1">
        <v>30973.2146231191</v>
      </c>
      <c r="E5983" s="1">
        <v>26372.3091926943</v>
      </c>
      <c r="F5983" s="1">
        <v>28288.390134381</v>
      </c>
      <c r="G5983" s="1">
        <v>19054.7280376825</v>
      </c>
      <c r="H5983" s="1">
        <v>-38481.9031932238</v>
      </c>
      <c r="I5983" s="1">
        <v>42305.2584892819</v>
      </c>
      <c r="J5983" s="1">
        <v>-6296.68757876009</v>
      </c>
      <c r="K5983" s="1">
        <v>-0.088</v>
      </c>
      <c r="L5983" s="1">
        <v>0.332</v>
      </c>
      <c r="M5983" s="1">
        <v>0.468</v>
      </c>
    </row>
    <row r="5984">
      <c r="A5984" s="1">
        <v>5982.0</v>
      </c>
      <c r="B5984" s="1">
        <v>1.70024001081536E9</v>
      </c>
      <c r="C5984" s="1">
        <v>37998.1220362331</v>
      </c>
      <c r="D5984" s="1">
        <v>31129.6097790729</v>
      </c>
      <c r="E5984" s="1">
        <v>26455.8600134682</v>
      </c>
      <c r="F5984" s="1">
        <v>28264.7196370029</v>
      </c>
      <c r="G5984" s="1">
        <v>19321.1831833342</v>
      </c>
      <c r="H5984" s="1">
        <v>-39934.8112863077</v>
      </c>
      <c r="I5984" s="1">
        <v>42447.4379357621</v>
      </c>
      <c r="J5984" s="1">
        <v>-6262.10943008773</v>
      </c>
      <c r="K5984" s="1">
        <v>-0.088</v>
      </c>
      <c r="L5984" s="1">
        <v>0.332</v>
      </c>
      <c r="M5984" s="1">
        <v>0.468</v>
      </c>
    </row>
    <row r="5985">
      <c r="A5985" s="1">
        <v>5983.0</v>
      </c>
      <c r="B5985" s="1">
        <v>1.70024001081838E9</v>
      </c>
      <c r="C5985" s="1">
        <v>38048.6146269577</v>
      </c>
      <c r="D5985" s="1">
        <v>31218.2120940938</v>
      </c>
      <c r="E5985" s="1">
        <v>26434.8940771691</v>
      </c>
      <c r="F5985" s="1">
        <v>28233.4271947654</v>
      </c>
      <c r="G5985" s="1">
        <v>19640.7237220673</v>
      </c>
      <c r="H5985" s="1">
        <v>-40329.0066515215</v>
      </c>
      <c r="I5985" s="1">
        <v>42562.3035505179</v>
      </c>
      <c r="J5985" s="1">
        <v>-6283.38829080919</v>
      </c>
      <c r="K5985" s="1">
        <v>-0.088</v>
      </c>
      <c r="L5985" s="1">
        <v>0.332</v>
      </c>
      <c r="M5985" s="1">
        <v>0.468</v>
      </c>
    </row>
    <row r="5986">
      <c r="A5986" s="1">
        <v>5984.0</v>
      </c>
      <c r="B5986" s="1">
        <v>1.70024001082192E9</v>
      </c>
      <c r="C5986" s="1">
        <v>38100.7835985164</v>
      </c>
      <c r="D5986" s="1">
        <v>31322.7512029112</v>
      </c>
      <c r="E5986" s="1">
        <v>26227.179315946</v>
      </c>
      <c r="F5986" s="1">
        <v>28205.1969415184</v>
      </c>
      <c r="G5986" s="1">
        <v>20023.3632353977</v>
      </c>
      <c r="H5986" s="1">
        <v>-40188.0789027308</v>
      </c>
      <c r="I5986" s="1">
        <v>42582.7330449501</v>
      </c>
      <c r="J5986" s="1">
        <v>-6399.84087942133</v>
      </c>
      <c r="K5986" s="1">
        <v>-0.088</v>
      </c>
      <c r="L5986" s="1">
        <v>0.332</v>
      </c>
      <c r="M5986" s="1">
        <v>0.468</v>
      </c>
    </row>
    <row r="5987">
      <c r="A5987" s="1">
        <v>5985.0</v>
      </c>
      <c r="B5987" s="1">
        <v>1.70024001082641E9</v>
      </c>
      <c r="C5987" s="1">
        <v>38124.8787790392</v>
      </c>
      <c r="D5987" s="1">
        <v>31397.3613259031</v>
      </c>
      <c r="E5987" s="1">
        <v>26173.6915914644</v>
      </c>
      <c r="F5987" s="1">
        <v>28148.6023245575</v>
      </c>
      <c r="G5987" s="1">
        <v>20029.6887790785</v>
      </c>
      <c r="H5987" s="1">
        <v>-39402.8844717603</v>
      </c>
      <c r="I5987" s="1">
        <v>42437.9831478575</v>
      </c>
      <c r="J5987" s="1">
        <v>-6558.4935615651</v>
      </c>
      <c r="K5987" s="1">
        <v>-0.088</v>
      </c>
      <c r="L5987" s="1">
        <v>0.332</v>
      </c>
      <c r="M5987" s="1">
        <v>0.468</v>
      </c>
    </row>
    <row r="5988">
      <c r="A5988" s="1">
        <v>5986.0</v>
      </c>
      <c r="B5988" s="1">
        <v>1.70024001082999E9</v>
      </c>
      <c r="C5988" s="1">
        <v>38128.0080232629</v>
      </c>
      <c r="D5988" s="1">
        <v>31583.3278397712</v>
      </c>
      <c r="E5988" s="1">
        <v>26285.1150375741</v>
      </c>
      <c r="F5988" s="1">
        <v>28156.8948217505</v>
      </c>
      <c r="G5988" s="1">
        <v>19811.3569392391</v>
      </c>
      <c r="H5988" s="1">
        <v>-38245.1982194421</v>
      </c>
      <c r="I5988" s="1">
        <v>42255.2799886798</v>
      </c>
      <c r="J5988" s="1">
        <v>-6667.79359195156</v>
      </c>
      <c r="K5988" s="1">
        <v>-0.088</v>
      </c>
      <c r="L5988" s="1">
        <v>0.332</v>
      </c>
      <c r="M5988" s="1">
        <v>0.468</v>
      </c>
    </row>
    <row r="5989">
      <c r="A5989" s="1">
        <v>5987.0</v>
      </c>
      <c r="B5989" s="1">
        <v>1.7002400108353E9</v>
      </c>
      <c r="C5989" s="1">
        <v>38136.2334652225</v>
      </c>
      <c r="D5989" s="1">
        <v>31803.6936883561</v>
      </c>
      <c r="E5989" s="1">
        <v>26342.0002272129</v>
      </c>
      <c r="F5989" s="1">
        <v>28213.2212177778</v>
      </c>
      <c r="G5989" s="1">
        <v>19682.9461673433</v>
      </c>
      <c r="H5989" s="1">
        <v>-37329.1790281747</v>
      </c>
      <c r="I5989" s="1">
        <v>42216.0079736719</v>
      </c>
      <c r="J5989" s="1">
        <v>-6650.38158302087</v>
      </c>
      <c r="K5989" s="1">
        <v>-0.088</v>
      </c>
      <c r="L5989" s="1">
        <v>0.332</v>
      </c>
      <c r="M5989" s="1">
        <v>0.468</v>
      </c>
    </row>
    <row r="5990">
      <c r="A5990" s="1">
        <v>5988.0</v>
      </c>
      <c r="B5990" s="1">
        <v>1.70024001083895E9</v>
      </c>
      <c r="C5990" s="1">
        <v>38167.6376661822</v>
      </c>
      <c r="D5990" s="1">
        <v>31908.746887296</v>
      </c>
      <c r="E5990" s="1">
        <v>26380.7134486095</v>
      </c>
      <c r="F5990" s="1">
        <v>28247.5982007501</v>
      </c>
      <c r="G5990" s="1">
        <v>19947.8366908832</v>
      </c>
      <c r="H5990" s="1">
        <v>-36661.6665317614</v>
      </c>
      <c r="I5990" s="1">
        <v>42231.9447674685</v>
      </c>
      <c r="J5990" s="1">
        <v>-6551.31865159495</v>
      </c>
      <c r="K5990" s="1">
        <v>-0.088</v>
      </c>
      <c r="L5990" s="1">
        <v>0.332</v>
      </c>
      <c r="M5990" s="1">
        <v>0.468</v>
      </c>
    </row>
    <row r="5991">
      <c r="A5991" s="1">
        <v>5989.0</v>
      </c>
      <c r="B5991" s="1">
        <v>1.70024001084303E9</v>
      </c>
      <c r="C5991" s="1">
        <v>38147.6552066391</v>
      </c>
      <c r="D5991" s="1">
        <v>31937.5359341545</v>
      </c>
      <c r="E5991" s="1">
        <v>26361.3791896556</v>
      </c>
      <c r="F5991" s="1">
        <v>28229.7168051858</v>
      </c>
      <c r="G5991" s="1">
        <v>20187.8050193554</v>
      </c>
      <c r="H5991" s="1">
        <v>-36228.8920556178</v>
      </c>
      <c r="I5991" s="1">
        <v>42217.7737614838</v>
      </c>
      <c r="J5991" s="1">
        <v>-6517.00872385605</v>
      </c>
      <c r="K5991" s="1">
        <v>0.166</v>
      </c>
      <c r="L5991" s="1">
        <v>0.778</v>
      </c>
      <c r="M5991" s="1">
        <v>0.588</v>
      </c>
    </row>
    <row r="5992">
      <c r="A5992" s="1">
        <v>5990.0</v>
      </c>
      <c r="B5992" s="1">
        <v>1.70024001084699E9</v>
      </c>
      <c r="C5992" s="1">
        <v>38107.5561770863</v>
      </c>
      <c r="D5992" s="1">
        <v>31840.5740667073</v>
      </c>
      <c r="E5992" s="1">
        <v>26361.0215617444</v>
      </c>
      <c r="F5992" s="1">
        <v>28249.4533955399</v>
      </c>
      <c r="G5992" s="1">
        <v>20235.6824559786</v>
      </c>
      <c r="H5992" s="1">
        <v>-36079.761216612</v>
      </c>
      <c r="I5992" s="1">
        <v>42169.1587172935</v>
      </c>
      <c r="J5992" s="1">
        <v>-6511.33138076441</v>
      </c>
      <c r="K5992" s="1">
        <v>0.166</v>
      </c>
      <c r="L5992" s="1">
        <v>0.778</v>
      </c>
      <c r="M5992" s="1">
        <v>0.588</v>
      </c>
    </row>
    <row r="5993">
      <c r="A5993" s="1">
        <v>5991.0</v>
      </c>
      <c r="B5993" s="1">
        <v>1.70024001085113E9</v>
      </c>
      <c r="C5993" s="1">
        <v>38096.5144153254</v>
      </c>
      <c r="D5993" s="1">
        <v>31663.3023814323</v>
      </c>
      <c r="E5993" s="1">
        <v>26414.6433966926</v>
      </c>
      <c r="F5993" s="1">
        <v>28300.4377246424</v>
      </c>
      <c r="G5993" s="1">
        <v>20217.3987290142</v>
      </c>
      <c r="H5993" s="1">
        <v>-36104.258728535</v>
      </c>
      <c r="I5993" s="1">
        <v>42157.2228857544</v>
      </c>
      <c r="J5993" s="1">
        <v>-6520.42854075772</v>
      </c>
      <c r="K5993" s="1">
        <v>0.166</v>
      </c>
      <c r="L5993" s="1">
        <v>0.778</v>
      </c>
      <c r="M5993" s="1">
        <v>0.588</v>
      </c>
    </row>
    <row r="5994">
      <c r="A5994" s="1">
        <v>5992.0</v>
      </c>
      <c r="B5994" s="1">
        <v>1.70024001085595E9</v>
      </c>
      <c r="C5994" s="1">
        <v>38043.9431123665</v>
      </c>
      <c r="D5994" s="1">
        <v>31560.8419848492</v>
      </c>
      <c r="E5994" s="1">
        <v>26455.1671093901</v>
      </c>
      <c r="F5994" s="1">
        <v>28332.7806988693</v>
      </c>
      <c r="G5994" s="1">
        <v>20121.5768005343</v>
      </c>
      <c r="H5994" s="1">
        <v>-36096.6591354202</v>
      </c>
      <c r="I5994" s="1">
        <v>42203.692162477</v>
      </c>
      <c r="J5994" s="1">
        <v>-6562.40511684478</v>
      </c>
      <c r="K5994" s="1">
        <v>0.166</v>
      </c>
      <c r="L5994" s="1">
        <v>0.778</v>
      </c>
      <c r="M5994" s="1">
        <v>0.588</v>
      </c>
    </row>
    <row r="5995">
      <c r="A5995" s="1">
        <v>5993.0</v>
      </c>
      <c r="B5995" s="1">
        <v>1.70024001085893E9</v>
      </c>
      <c r="C5995" s="1">
        <v>37875.7462353403</v>
      </c>
      <c r="D5995" s="1">
        <v>31520.2735686628</v>
      </c>
      <c r="E5995" s="1">
        <v>26461.6267635377</v>
      </c>
      <c r="F5995" s="1">
        <v>28347.0858153207</v>
      </c>
      <c r="G5995" s="1">
        <v>19966.9027289036</v>
      </c>
      <c r="H5995" s="1">
        <v>-36010.6496227562</v>
      </c>
      <c r="I5995" s="1">
        <v>42210.8894241916</v>
      </c>
      <c r="J5995" s="1">
        <v>-6549.15053238279</v>
      </c>
      <c r="K5995" s="1">
        <v>0.166</v>
      </c>
      <c r="L5995" s="1">
        <v>0.778</v>
      </c>
      <c r="M5995" s="1">
        <v>0.588</v>
      </c>
    </row>
    <row r="5996">
      <c r="A5996" s="1">
        <v>5994.0</v>
      </c>
      <c r="B5996" s="1">
        <v>1.70024001086332E9</v>
      </c>
      <c r="C5996" s="1">
        <v>37559.2902373421</v>
      </c>
      <c r="D5996" s="1">
        <v>31476.5982599971</v>
      </c>
      <c r="E5996" s="1">
        <v>26477.2729846564</v>
      </c>
      <c r="F5996" s="1">
        <v>28401.2217403914</v>
      </c>
      <c r="G5996" s="1">
        <v>19698.2571122952</v>
      </c>
      <c r="H5996" s="1">
        <v>-36024.9994426965</v>
      </c>
      <c r="I5996" s="1">
        <v>42155.5912084092</v>
      </c>
      <c r="J5996" s="1">
        <v>-6535.04658163149</v>
      </c>
      <c r="K5996" s="1">
        <v>0.166</v>
      </c>
      <c r="L5996" s="1">
        <v>0.778</v>
      </c>
      <c r="M5996" s="1">
        <v>0.588</v>
      </c>
    </row>
    <row r="5997">
      <c r="A5997" s="1">
        <v>5995.0</v>
      </c>
      <c r="B5997" s="1">
        <v>1.70024001086744E9</v>
      </c>
      <c r="C5997" s="1">
        <v>37146.0958893413</v>
      </c>
      <c r="D5997" s="1">
        <v>31471.882041917</v>
      </c>
      <c r="E5997" s="1">
        <v>26510.4653251725</v>
      </c>
      <c r="F5997" s="1">
        <v>28459.9397730755</v>
      </c>
      <c r="G5997" s="1">
        <v>19541.5713836635</v>
      </c>
      <c r="H5997" s="1">
        <v>-36060.8292890583</v>
      </c>
      <c r="I5997" s="1">
        <v>42119.9848794919</v>
      </c>
      <c r="J5997" s="1">
        <v>-6505.11759580583</v>
      </c>
      <c r="K5997" s="1">
        <v>0.166</v>
      </c>
      <c r="L5997" s="1">
        <v>0.778</v>
      </c>
      <c r="M5997" s="1">
        <v>0.588</v>
      </c>
    </row>
    <row r="5998">
      <c r="A5998" s="1">
        <v>5996.0</v>
      </c>
      <c r="B5998" s="1">
        <v>1.70024001087107E9</v>
      </c>
      <c r="C5998" s="1">
        <v>36812.1831789235</v>
      </c>
      <c r="D5998" s="1">
        <v>31482.387361811</v>
      </c>
      <c r="E5998" s="1">
        <v>26537.24271503</v>
      </c>
      <c r="F5998" s="1">
        <v>28488.9970408674</v>
      </c>
      <c r="G5998" s="1">
        <v>19548.9698110782</v>
      </c>
      <c r="H5998" s="1">
        <v>-35987.5155672449</v>
      </c>
      <c r="I5998" s="1">
        <v>42154.2724554863</v>
      </c>
      <c r="J5998" s="1">
        <v>-6470.8747233003</v>
      </c>
      <c r="K5998" s="1">
        <v>0.166</v>
      </c>
      <c r="L5998" s="1">
        <v>0.778</v>
      </c>
      <c r="M5998" s="1">
        <v>0.588</v>
      </c>
    </row>
    <row r="5999">
      <c r="A5999" s="1">
        <v>5997.0</v>
      </c>
      <c r="B5999" s="1">
        <v>1.70024001087406E9</v>
      </c>
      <c r="C5999" s="1">
        <v>36450.844878059</v>
      </c>
      <c r="D5999" s="1">
        <v>31351.8755259365</v>
      </c>
      <c r="E5999" s="1">
        <v>26592.3397651123</v>
      </c>
      <c r="F5999" s="1">
        <v>28507.0348986428</v>
      </c>
      <c r="G5999" s="1">
        <v>19593.1145063775</v>
      </c>
      <c r="H5999" s="1">
        <v>-35901.461351092</v>
      </c>
      <c r="I5999" s="1">
        <v>42161.9614555789</v>
      </c>
      <c r="J5999" s="1">
        <v>-6545.23897710311</v>
      </c>
      <c r="K5999" s="1">
        <v>0.166</v>
      </c>
      <c r="L5999" s="1">
        <v>0.778</v>
      </c>
      <c r="M5999" s="1">
        <v>0.588</v>
      </c>
    </row>
    <row r="6000">
      <c r="A6000" s="1">
        <v>5998.0</v>
      </c>
      <c r="B6000" s="1">
        <v>1.70024001087844E9</v>
      </c>
      <c r="C6000" s="1">
        <v>36044.9371987506</v>
      </c>
      <c r="D6000" s="1">
        <v>31169.2841254811</v>
      </c>
      <c r="E6000" s="1">
        <v>26633.1093469988</v>
      </c>
      <c r="F6000" s="1">
        <v>28579.700419867</v>
      </c>
      <c r="G6000" s="1">
        <v>19554.4683402142</v>
      </c>
      <c r="H6000" s="1">
        <v>-35904.9929267159</v>
      </c>
      <c r="I6000" s="1">
        <v>42087.150166887</v>
      </c>
      <c r="J6000" s="1">
        <v>-6593.69755908221</v>
      </c>
      <c r="K6000" s="1">
        <v>0.166</v>
      </c>
      <c r="L6000" s="1">
        <v>0.778</v>
      </c>
      <c r="M6000" s="1">
        <v>0.588</v>
      </c>
    </row>
    <row r="6001">
      <c r="A6001" s="1">
        <v>5999.0</v>
      </c>
      <c r="B6001" s="1">
        <v>1.70024001088213E9</v>
      </c>
      <c r="C6001" s="1">
        <v>35685.9458310539</v>
      </c>
      <c r="D6001" s="1">
        <v>30970.0853788954</v>
      </c>
      <c r="E6001" s="1">
        <v>26585.4330760756</v>
      </c>
      <c r="F6001" s="1">
        <v>28665.3523046198</v>
      </c>
      <c r="G6001" s="1">
        <v>19506.9485315023</v>
      </c>
      <c r="H6001" s="1">
        <v>-35984.1181020877</v>
      </c>
      <c r="I6001" s="1">
        <v>41990.1882994399</v>
      </c>
      <c r="J6001" s="1">
        <v>-6545.37308756984</v>
      </c>
      <c r="K6001" s="1">
        <v>0.196</v>
      </c>
      <c r="L6001" s="1">
        <v>0.5</v>
      </c>
      <c r="M6001" s="1">
        <v>0.57</v>
      </c>
    </row>
    <row r="6002">
      <c r="A6002" s="1">
        <v>6000.0</v>
      </c>
      <c r="B6002" s="1">
        <v>1.70024001088648E9</v>
      </c>
      <c r="C6002" s="1">
        <v>35557.5127074137</v>
      </c>
      <c r="D6002" s="1">
        <v>30827.9282841596</v>
      </c>
      <c r="E6002" s="1">
        <v>26561.3378955528</v>
      </c>
      <c r="F6002" s="1">
        <v>28753.6193434738</v>
      </c>
      <c r="G6002" s="1">
        <v>19643.1377104684</v>
      </c>
      <c r="H6002" s="1">
        <v>-36004.1005616307</v>
      </c>
      <c r="I6002" s="1">
        <v>42049.643939691</v>
      </c>
      <c r="J6002" s="1">
        <v>-6517.61222095635</v>
      </c>
      <c r="K6002" s="1">
        <v>0.196</v>
      </c>
      <c r="L6002" s="1">
        <v>0.5</v>
      </c>
      <c r="M6002" s="1">
        <v>0.57</v>
      </c>
    </row>
    <row r="6003">
      <c r="A6003" s="1">
        <v>6001.0</v>
      </c>
      <c r="B6003" s="1">
        <v>1.70024001089106E9</v>
      </c>
      <c r="C6003" s="1">
        <v>35562.9441813164</v>
      </c>
      <c r="D6003" s="1">
        <v>30776.1392922567</v>
      </c>
      <c r="E6003" s="1">
        <v>26550.1173198363</v>
      </c>
      <c r="F6003" s="1">
        <v>28809.3422424009</v>
      </c>
      <c r="G6003" s="1">
        <v>19908.8552485531</v>
      </c>
      <c r="H6003" s="1">
        <v>-35961.3193227433</v>
      </c>
      <c r="I6003" s="1">
        <v>42235.1857704145</v>
      </c>
      <c r="J6003" s="1">
        <v>-6480.1283455048</v>
      </c>
      <c r="K6003" s="1">
        <v>0.196</v>
      </c>
      <c r="L6003" s="1">
        <v>0.5</v>
      </c>
      <c r="M6003" s="1">
        <v>0.57</v>
      </c>
    </row>
    <row r="6004">
      <c r="A6004" s="1">
        <v>6002.0</v>
      </c>
      <c r="B6004" s="1">
        <v>1.7002400108951E9</v>
      </c>
      <c r="C6004" s="1">
        <v>35612.0509638847</v>
      </c>
      <c r="D6004" s="1">
        <v>30753.8546030348</v>
      </c>
      <c r="E6004" s="1">
        <v>26534.0464155729</v>
      </c>
      <c r="F6004" s="1">
        <v>28847.1390422748</v>
      </c>
      <c r="G6004" s="1">
        <v>20096.0734601108</v>
      </c>
      <c r="H6004" s="1">
        <v>-35993.1929103366</v>
      </c>
      <c r="I6004" s="1">
        <v>42244.931130997</v>
      </c>
      <c r="J6004" s="1">
        <v>-6509.6326481858</v>
      </c>
      <c r="K6004" s="1">
        <v>0.196</v>
      </c>
      <c r="L6004" s="1">
        <v>0.5</v>
      </c>
      <c r="M6004" s="1">
        <v>0.57</v>
      </c>
    </row>
    <row r="6005">
      <c r="A6005" s="1">
        <v>6003.0</v>
      </c>
      <c r="B6005" s="1">
        <v>1.70024001089836E9</v>
      </c>
      <c r="C6005" s="1">
        <v>35724.3684797726</v>
      </c>
      <c r="D6005" s="1">
        <v>30781.1684347591</v>
      </c>
      <c r="E6005" s="1">
        <v>26548.5303459799</v>
      </c>
      <c r="F6005" s="1">
        <v>28911.9367494507</v>
      </c>
      <c r="G6005" s="1">
        <v>20194.3093769919</v>
      </c>
      <c r="H6005" s="1">
        <v>-36100.8165598889</v>
      </c>
      <c r="I6005" s="1">
        <v>42181.8545081442</v>
      </c>
      <c r="J6005" s="1">
        <v>-6580.33121589794</v>
      </c>
      <c r="K6005" s="1">
        <v>0.196</v>
      </c>
      <c r="L6005" s="1">
        <v>0.5</v>
      </c>
      <c r="M6005" s="1">
        <v>0.57</v>
      </c>
    </row>
    <row r="6006">
      <c r="A6006" s="1">
        <v>6004.0</v>
      </c>
      <c r="B6006" s="1">
        <v>1.70024001090212E9</v>
      </c>
      <c r="C6006" s="1">
        <v>35869.7665774544</v>
      </c>
      <c r="D6006" s="1">
        <v>30869.0107904685</v>
      </c>
      <c r="E6006" s="1">
        <v>26559.6615147187</v>
      </c>
      <c r="F6006" s="1">
        <v>28957.9589912842</v>
      </c>
      <c r="G6006" s="1">
        <v>20394.4245451002</v>
      </c>
      <c r="H6006" s="1">
        <v>-36120.2849293094</v>
      </c>
      <c r="I6006" s="1">
        <v>42218.8913487066</v>
      </c>
      <c r="J6006" s="1">
        <v>-6630.44382696674</v>
      </c>
      <c r="K6006" s="1">
        <v>0.196</v>
      </c>
      <c r="L6006" s="1">
        <v>0.5</v>
      </c>
      <c r="M6006" s="1">
        <v>0.57</v>
      </c>
    </row>
    <row r="6007">
      <c r="A6007" s="1">
        <v>6005.0</v>
      </c>
      <c r="B6007" s="1">
        <v>1.70024001090602E9</v>
      </c>
      <c r="C6007" s="1">
        <v>36002.1559598631</v>
      </c>
      <c r="D6007" s="1">
        <v>30932.266227277</v>
      </c>
      <c r="E6007" s="1">
        <v>26543.5012034775</v>
      </c>
      <c r="F6007" s="1">
        <v>28929.1252409369</v>
      </c>
      <c r="G6007" s="1">
        <v>20732.4946799867</v>
      </c>
      <c r="H6007" s="1">
        <v>-36049.0946232193</v>
      </c>
      <c r="I6007" s="1">
        <v>42253.3800904011</v>
      </c>
      <c r="J6007" s="1">
        <v>-6672.71097573172</v>
      </c>
      <c r="K6007" s="1">
        <v>0.196</v>
      </c>
      <c r="L6007" s="1">
        <v>0.5</v>
      </c>
      <c r="M6007" s="1">
        <v>0.57</v>
      </c>
    </row>
    <row r="6008">
      <c r="A6008" s="1">
        <v>6006.0</v>
      </c>
      <c r="B6008" s="1">
        <v>1.70024001091027E9</v>
      </c>
      <c r="C6008" s="1">
        <v>36136.4675922951</v>
      </c>
      <c r="D6008" s="1">
        <v>30996.035754208</v>
      </c>
      <c r="E6008" s="1">
        <v>26540.3049040204</v>
      </c>
      <c r="F6008" s="1">
        <v>28915.289511119</v>
      </c>
      <c r="G6008" s="1">
        <v>20999.2627500608</v>
      </c>
      <c r="H6008" s="1">
        <v>-36013.9129774466</v>
      </c>
      <c r="I6008" s="1">
        <v>42223.4734563199</v>
      </c>
      <c r="J6008" s="1">
        <v>-6700.09186268947</v>
      </c>
      <c r="K6008" s="1">
        <v>0.196</v>
      </c>
      <c r="L6008" s="1">
        <v>0.5</v>
      </c>
      <c r="M6008" s="1">
        <v>0.57</v>
      </c>
    </row>
    <row r="6009">
      <c r="A6009" s="1">
        <v>6007.0</v>
      </c>
      <c r="B6009" s="1">
        <v>1.70024001091433E9</v>
      </c>
      <c r="C6009" s="1">
        <v>36248.293369805</v>
      </c>
      <c r="D6009" s="1">
        <v>31038.0346820395</v>
      </c>
      <c r="E6009" s="1">
        <v>26539.4108342422</v>
      </c>
      <c r="F6009" s="1">
        <v>28873.9611356212</v>
      </c>
      <c r="G6009" s="1">
        <v>21085.4957801694</v>
      </c>
      <c r="H6009" s="1">
        <v>-36082.219908502</v>
      </c>
      <c r="I6009" s="1">
        <v>42170.5668771942</v>
      </c>
      <c r="J6009" s="1">
        <v>-6717.97325825372</v>
      </c>
      <c r="K6009" s="1">
        <v>0.196</v>
      </c>
      <c r="L6009" s="1">
        <v>0.5</v>
      </c>
      <c r="M6009" s="1">
        <v>0.57</v>
      </c>
    </row>
    <row r="6010">
      <c r="A6010" s="1">
        <v>6008.0</v>
      </c>
      <c r="B6010" s="1">
        <v>1.7002400109195E9</v>
      </c>
      <c r="C6010" s="1">
        <v>36374.9160021443</v>
      </c>
      <c r="D6010" s="1">
        <v>31098.7420199801</v>
      </c>
      <c r="E6010" s="1">
        <v>26541.6683604321</v>
      </c>
      <c r="F6010" s="1">
        <v>28818.5735128609</v>
      </c>
      <c r="G6010" s="1">
        <v>21203.6247496157</v>
      </c>
      <c r="H6010" s="1">
        <v>-36110.6736791937</v>
      </c>
      <c r="I6010" s="1">
        <v>42186.4813192464</v>
      </c>
      <c r="J6010" s="1">
        <v>-6690.99470269616</v>
      </c>
      <c r="K6010" s="1">
        <v>0.196</v>
      </c>
      <c r="L6010" s="1">
        <v>0.5</v>
      </c>
      <c r="M6010" s="1">
        <v>0.57</v>
      </c>
    </row>
    <row r="6011">
      <c r="A6011" s="1">
        <v>6009.0</v>
      </c>
      <c r="B6011" s="1">
        <v>1.70024001092317E9</v>
      </c>
      <c r="C6011" s="1">
        <v>36502.4774077507</v>
      </c>
      <c r="D6011" s="1">
        <v>31140.9421135118</v>
      </c>
      <c r="E6011" s="1">
        <v>26455.5470890458</v>
      </c>
      <c r="F6011" s="1">
        <v>28761.0848261219</v>
      </c>
      <c r="G6011" s="1">
        <v>21399.0684031329</v>
      </c>
      <c r="H6011" s="1">
        <v>-36030.3638613657</v>
      </c>
      <c r="I6011" s="1">
        <v>42254.944712513</v>
      </c>
      <c r="J6011" s="1">
        <v>-6702.03646445709</v>
      </c>
      <c r="K6011" s="1">
        <v>0.192</v>
      </c>
      <c r="L6011" s="1">
        <v>0.64</v>
      </c>
      <c r="M6011" s="1">
        <v>0.572</v>
      </c>
    </row>
    <row r="6012">
      <c r="A6012" s="1">
        <v>6010.0</v>
      </c>
      <c r="B6012" s="1">
        <v>1.70024001092617E9</v>
      </c>
      <c r="C6012" s="1">
        <v>36581.3567139335</v>
      </c>
      <c r="D6012" s="1">
        <v>31131.0402907181</v>
      </c>
      <c r="E6012" s="1">
        <v>26367.928250781</v>
      </c>
      <c r="F6012" s="1">
        <v>28713.1179825208</v>
      </c>
      <c r="G6012" s="1">
        <v>21590.9581292817</v>
      </c>
      <c r="H6012" s="1">
        <v>-35974.3056862718</v>
      </c>
      <c r="I6012" s="1">
        <v>42260.0856137377</v>
      </c>
      <c r="J6012" s="1">
        <v>-6736.25698521816</v>
      </c>
      <c r="K6012" s="1">
        <v>0.192</v>
      </c>
      <c r="L6012" s="1">
        <v>0.64</v>
      </c>
      <c r="M6012" s="1">
        <v>0.572</v>
      </c>
    </row>
    <row r="6013">
      <c r="A6013" s="1">
        <v>6011.0</v>
      </c>
      <c r="B6013" s="1">
        <v>1.70024001093016E9</v>
      </c>
      <c r="C6013" s="1">
        <v>36624.6967464324</v>
      </c>
      <c r="D6013" s="1">
        <v>31097.1103426349</v>
      </c>
      <c r="E6013" s="1">
        <v>26345.688265048</v>
      </c>
      <c r="F6013" s="1">
        <v>28705.4289824281</v>
      </c>
      <c r="G6013" s="1">
        <v>21620.1942110293</v>
      </c>
      <c r="H6013" s="1">
        <v>-36026.6311200417</v>
      </c>
      <c r="I6013" s="1">
        <v>42194.9973338839</v>
      </c>
      <c r="J6013" s="1">
        <v>-6754.11602903795</v>
      </c>
      <c r="K6013" s="1">
        <v>0.192</v>
      </c>
      <c r="L6013" s="1">
        <v>0.64</v>
      </c>
      <c r="M6013" s="1">
        <v>0.572</v>
      </c>
    </row>
    <row r="6014">
      <c r="A6014" s="1">
        <v>6012.0</v>
      </c>
      <c r="B6014" s="1">
        <v>1.70024001093553E9</v>
      </c>
      <c r="C6014" s="1">
        <v>36655.1621741249</v>
      </c>
      <c r="D6014" s="1">
        <v>31051.9598188352</v>
      </c>
      <c r="E6014" s="1">
        <v>26378.0759427638</v>
      </c>
      <c r="F6014" s="1">
        <v>28690.0956857318</v>
      </c>
      <c r="G6014" s="1">
        <v>21687.1600374174</v>
      </c>
      <c r="H6014" s="1">
        <v>-36079.7835683564</v>
      </c>
      <c r="I6014" s="1">
        <v>42205.5250055223</v>
      </c>
      <c r="J6014" s="1">
        <v>-6740.77203759813</v>
      </c>
      <c r="K6014" s="1">
        <v>0.192</v>
      </c>
      <c r="L6014" s="1">
        <v>0.64</v>
      </c>
      <c r="M6014" s="1">
        <v>0.572</v>
      </c>
    </row>
    <row r="6015">
      <c r="A6015" s="1">
        <v>6013.0</v>
      </c>
      <c r="B6015" s="1">
        <v>1.70024001093908E9</v>
      </c>
      <c r="C6015" s="1">
        <v>36665.7569009967</v>
      </c>
      <c r="D6015" s="1">
        <v>31031.5526761475</v>
      </c>
      <c r="E6015" s="1">
        <v>26403.6463384206</v>
      </c>
      <c r="F6015" s="1">
        <v>28636.742071717</v>
      </c>
      <c r="G6015" s="1">
        <v>21808.887637721</v>
      </c>
      <c r="H6015" s="1">
        <v>-36021.0431839279</v>
      </c>
      <c r="I6015" s="1">
        <v>42249.2897211658</v>
      </c>
      <c r="J6015" s="1">
        <v>-6752.70786913727</v>
      </c>
      <c r="K6015" s="1">
        <v>0.192</v>
      </c>
      <c r="L6015" s="1">
        <v>0.64</v>
      </c>
      <c r="M6015" s="1">
        <v>0.572</v>
      </c>
    </row>
    <row r="6016">
      <c r="A6016" s="1">
        <v>6014.0</v>
      </c>
      <c r="B6016" s="1">
        <v>1.70024001094209E9</v>
      </c>
      <c r="C6016" s="1">
        <v>36653.8210694576</v>
      </c>
      <c r="D6016" s="1">
        <v>31035.5983418939</v>
      </c>
      <c r="E6016" s="1">
        <v>26401.7464401419</v>
      </c>
      <c r="F6016" s="1">
        <v>28627.1755250901</v>
      </c>
      <c r="G6016" s="1">
        <v>21776.5893669831</v>
      </c>
      <c r="H6016" s="1">
        <v>-35959.5311831869</v>
      </c>
      <c r="I6016" s="1">
        <v>42232.4812093354</v>
      </c>
      <c r="J6016" s="1">
        <v>-6783.17329682985</v>
      </c>
      <c r="K6016" s="1">
        <v>0.192</v>
      </c>
      <c r="L6016" s="1">
        <v>0.64</v>
      </c>
      <c r="M6016" s="1">
        <v>0.572</v>
      </c>
    </row>
    <row r="6017">
      <c r="A6017" s="1">
        <v>6015.0</v>
      </c>
      <c r="B6017" s="1">
        <v>1.70024001094757E9</v>
      </c>
      <c r="C6017" s="1">
        <v>36623.8697318875</v>
      </c>
      <c r="D6017" s="1">
        <v>31058.3747694939</v>
      </c>
      <c r="E6017" s="1">
        <v>26432.0107021344</v>
      </c>
      <c r="F6017" s="1">
        <v>28650.5330980459</v>
      </c>
      <c r="G6017" s="1">
        <v>21606.0008533001</v>
      </c>
      <c r="H6017" s="1">
        <v>-35965.96848559</v>
      </c>
      <c r="I6017" s="1">
        <v>42204.7426944664</v>
      </c>
      <c r="J6017" s="1">
        <v>-6771.3939275019</v>
      </c>
      <c r="K6017" s="1">
        <v>0.192</v>
      </c>
      <c r="L6017" s="1">
        <v>0.64</v>
      </c>
      <c r="M6017" s="1">
        <v>0.572</v>
      </c>
    </row>
    <row r="6018">
      <c r="A6018" s="1">
        <v>6016.0</v>
      </c>
      <c r="B6018" s="1">
        <v>1.70024001095154E9</v>
      </c>
      <c r="C6018" s="1">
        <v>36612.2468247707</v>
      </c>
      <c r="D6018" s="1">
        <v>31137.2540756766</v>
      </c>
      <c r="E6018" s="1">
        <v>26475.730714289</v>
      </c>
      <c r="F6018" s="1">
        <v>28656.3445516043</v>
      </c>
      <c r="G6018" s="1">
        <v>21494.5327037015</v>
      </c>
      <c r="H6018" s="1">
        <v>-35974.7750729054</v>
      </c>
      <c r="I6018" s="1">
        <v>42231.430677346</v>
      </c>
      <c r="J6018" s="1">
        <v>-6728.25506070316</v>
      </c>
      <c r="K6018" s="1">
        <v>0.192</v>
      </c>
      <c r="L6018" s="1">
        <v>0.64</v>
      </c>
      <c r="M6018" s="1">
        <v>0.572</v>
      </c>
    </row>
    <row r="6019">
      <c r="A6019" s="1">
        <v>6017.0</v>
      </c>
      <c r="B6019" s="1">
        <v>1.70024001095442E9</v>
      </c>
      <c r="C6019" s="1">
        <v>36634.2856448037</v>
      </c>
      <c r="D6019" s="1">
        <v>31275.5219668772</v>
      </c>
      <c r="E6019" s="1">
        <v>26500.7423163345</v>
      </c>
      <c r="F6019" s="1">
        <v>28623.6663012106</v>
      </c>
      <c r="G6019" s="1">
        <v>21563.7113527907</v>
      </c>
      <c r="H6019" s="1">
        <v>-35878.5508130253</v>
      </c>
      <c r="I6019" s="1">
        <v>42281.2974192258</v>
      </c>
      <c r="J6019" s="1">
        <v>-6751.3891162144</v>
      </c>
      <c r="K6019" s="1">
        <v>0.192</v>
      </c>
      <c r="L6019" s="1">
        <v>0.64</v>
      </c>
      <c r="M6019" s="1">
        <v>0.572</v>
      </c>
    </row>
    <row r="6020">
      <c r="A6020" s="1">
        <v>6018.0</v>
      </c>
      <c r="B6020" s="1">
        <v>1.70024001095804E9</v>
      </c>
      <c r="C6020" s="1">
        <v>36659.386653827</v>
      </c>
      <c r="D6020" s="1">
        <v>31404.2456631953</v>
      </c>
      <c r="E6020" s="1">
        <v>26524.8598486018</v>
      </c>
      <c r="F6020" s="1">
        <v>28591.8821205952</v>
      </c>
      <c r="G6020" s="1">
        <v>21664.7859412176</v>
      </c>
      <c r="H6020" s="1">
        <v>-35763.2158116359</v>
      </c>
      <c r="I6020" s="1">
        <v>42309.7958934063</v>
      </c>
      <c r="J6020" s="1">
        <v>-6720.65546758836</v>
      </c>
      <c r="K6020" s="1">
        <v>0.192</v>
      </c>
      <c r="L6020" s="1">
        <v>0.64</v>
      </c>
      <c r="M6020" s="1">
        <v>0.572</v>
      </c>
    </row>
    <row r="6021">
      <c r="A6021" s="1">
        <v>6019.0</v>
      </c>
      <c r="B6021" s="1">
        <v>1.70024001096206E9</v>
      </c>
      <c r="C6021" s="1">
        <v>36675.1893371569</v>
      </c>
      <c r="D6021" s="1">
        <v>31534.7127955809</v>
      </c>
      <c r="E6021" s="1">
        <v>26543.5906104553</v>
      </c>
      <c r="F6021" s="1">
        <v>28587.1435507707</v>
      </c>
      <c r="G6021" s="1">
        <v>21620.9094668518</v>
      </c>
      <c r="H6021" s="1">
        <v>-35757.4043580775</v>
      </c>
      <c r="I6021" s="1">
        <v>42361.718995776</v>
      </c>
      <c r="J6021" s="1">
        <v>-6619.17854776126</v>
      </c>
      <c r="K6021" s="1">
        <v>0.304</v>
      </c>
      <c r="L6021" s="1">
        <v>0.636</v>
      </c>
      <c r="M6021" s="1">
        <v>0.604</v>
      </c>
    </row>
    <row r="6022">
      <c r="A6022" s="1">
        <v>6020.0</v>
      </c>
      <c r="B6022" s="1">
        <v>1.70024001096615E9</v>
      </c>
      <c r="C6022" s="1">
        <v>36678.6762092919</v>
      </c>
      <c r="D6022" s="1">
        <v>31558.1150720256</v>
      </c>
      <c r="E6022" s="1">
        <v>26572.0443811469</v>
      </c>
      <c r="F6022" s="1">
        <v>28567.719884839</v>
      </c>
      <c r="G6022" s="1">
        <v>21519.7678231916</v>
      </c>
      <c r="H6022" s="1">
        <v>-35843.9056091196</v>
      </c>
      <c r="I6022" s="1">
        <v>42381.8132140413</v>
      </c>
      <c r="J6022" s="1">
        <v>-6603.24175396463</v>
      </c>
      <c r="K6022" s="1">
        <v>0.304</v>
      </c>
      <c r="L6022" s="1">
        <v>0.636</v>
      </c>
      <c r="M6022" s="1">
        <v>0.604</v>
      </c>
    </row>
    <row r="6023">
      <c r="A6023" s="1">
        <v>6021.0</v>
      </c>
      <c r="B6023" s="1">
        <v>1.70024001097037E9</v>
      </c>
      <c r="C6023" s="1">
        <v>36687.1028169516</v>
      </c>
      <c r="D6023" s="1">
        <v>31583.1266740711</v>
      </c>
      <c r="E6023" s="1">
        <v>26649.9625623181</v>
      </c>
      <c r="F6023" s="1">
        <v>28528.5372768088</v>
      </c>
      <c r="G6023" s="1">
        <v>21602.7822020986</v>
      </c>
      <c r="H6023" s="1">
        <v>-35817.9328820625</v>
      </c>
      <c r="I6023" s="1">
        <v>42402.6226881292</v>
      </c>
      <c r="J6023" s="1">
        <v>-6616.27282098207</v>
      </c>
      <c r="K6023" s="1">
        <v>0.304</v>
      </c>
      <c r="L6023" s="1">
        <v>0.636</v>
      </c>
      <c r="M6023" s="1">
        <v>0.604</v>
      </c>
    </row>
    <row r="6024">
      <c r="A6024" s="1">
        <v>6022.0</v>
      </c>
      <c r="B6024" s="1">
        <v>1.70024001097511E9</v>
      </c>
      <c r="C6024" s="1">
        <v>36710.0357067627</v>
      </c>
      <c r="D6024" s="1">
        <v>31706.0836203198</v>
      </c>
      <c r="E6024" s="1">
        <v>26748.1314239658</v>
      </c>
      <c r="F6024" s="1">
        <v>28502.2963288183</v>
      </c>
      <c r="G6024" s="1">
        <v>21813.8273732456</v>
      </c>
      <c r="H6024" s="1">
        <v>-35715.8077616462</v>
      </c>
      <c r="I6024" s="1">
        <v>42409.5517289104</v>
      </c>
      <c r="J6024" s="1">
        <v>-6584.73450955563</v>
      </c>
      <c r="K6024" s="1">
        <v>0.304</v>
      </c>
      <c r="L6024" s="1">
        <v>0.636</v>
      </c>
      <c r="M6024" s="1">
        <v>0.604</v>
      </c>
    </row>
    <row r="6025">
      <c r="A6025" s="1">
        <v>6023.0</v>
      </c>
      <c r="B6025" s="1">
        <v>1.70024001097955E9</v>
      </c>
      <c r="C6025" s="1">
        <v>36735.3155297417</v>
      </c>
      <c r="D6025" s="1">
        <v>31811.74031636</v>
      </c>
      <c r="E6025" s="1">
        <v>26725.4667550881</v>
      </c>
      <c r="F6025" s="1">
        <v>28511.5723027673</v>
      </c>
      <c r="G6025" s="1">
        <v>21813.1568209119</v>
      </c>
      <c r="H6025" s="1">
        <v>-35721.7086221824</v>
      </c>
      <c r="I6025" s="1">
        <v>42383.7578158089</v>
      </c>
      <c r="J6025" s="1">
        <v>-6531.76087519656</v>
      </c>
      <c r="K6025" s="1">
        <v>0.304</v>
      </c>
      <c r="L6025" s="1">
        <v>0.636</v>
      </c>
      <c r="M6025" s="1">
        <v>0.604</v>
      </c>
    </row>
    <row r="6026">
      <c r="A6026" s="1">
        <v>6024.0</v>
      </c>
      <c r="B6026" s="1">
        <v>1.70024001098221E9</v>
      </c>
      <c r="C6026" s="1">
        <v>36757.1084805856</v>
      </c>
      <c r="D6026" s="1">
        <v>31844.8432498983</v>
      </c>
      <c r="E6026" s="1">
        <v>26713.9332549492</v>
      </c>
      <c r="F6026" s="1">
        <v>28531.4206518436</v>
      </c>
      <c r="G6026" s="1">
        <v>21736.8032618526</v>
      </c>
      <c r="H6026" s="1">
        <v>-35794.687067829</v>
      </c>
      <c r="I6026" s="1">
        <v>42371.5984668253</v>
      </c>
      <c r="J6026" s="1">
        <v>-6516.67344768923</v>
      </c>
      <c r="K6026" s="1">
        <v>0.304</v>
      </c>
      <c r="L6026" s="1">
        <v>0.636</v>
      </c>
      <c r="M6026" s="1">
        <v>0.604</v>
      </c>
    </row>
    <row r="6027">
      <c r="A6027" s="1">
        <v>6025.0</v>
      </c>
      <c r="B6027" s="1">
        <v>1.70024001098639E9</v>
      </c>
      <c r="C6027" s="1">
        <v>36788.9150129455</v>
      </c>
      <c r="D6027" s="1">
        <v>31891.6254510433</v>
      </c>
      <c r="E6027" s="1">
        <v>26704.9255019337</v>
      </c>
      <c r="F6027" s="1">
        <v>28517.0708319033</v>
      </c>
      <c r="G6027" s="1">
        <v>21833.7651292997</v>
      </c>
      <c r="H6027" s="1">
        <v>-35783.3323816457</v>
      </c>
      <c r="I6027" s="1">
        <v>42407.3836096982</v>
      </c>
      <c r="J6027" s="1">
        <v>-6519.02038085703</v>
      </c>
      <c r="K6027" s="1">
        <v>0.304</v>
      </c>
      <c r="L6027" s="1">
        <v>0.636</v>
      </c>
      <c r="M6027" s="1">
        <v>0.604</v>
      </c>
    </row>
    <row r="6028">
      <c r="A6028" s="1">
        <v>6026.0</v>
      </c>
      <c r="B6028" s="1">
        <v>1.70024001099013E9</v>
      </c>
      <c r="C6028" s="1">
        <v>36824.2307691849</v>
      </c>
      <c r="D6028" s="1">
        <v>31933.4232131747</v>
      </c>
      <c r="E6028" s="1">
        <v>26658.6797426557</v>
      </c>
      <c r="F6028" s="1">
        <v>28486.0242588548</v>
      </c>
      <c r="G6028" s="1">
        <v>22022.682073436</v>
      </c>
      <c r="H6028" s="1">
        <v>-35699.9603748274</v>
      </c>
      <c r="I6028" s="1">
        <v>42476.1599273872</v>
      </c>
      <c r="J6028" s="1">
        <v>-6531.69381996319</v>
      </c>
      <c r="K6028" s="1">
        <v>0.304</v>
      </c>
      <c r="L6028" s="1">
        <v>0.636</v>
      </c>
      <c r="M6028" s="1">
        <v>0.604</v>
      </c>
    </row>
    <row r="6029">
      <c r="A6029" s="1">
        <v>6027.0</v>
      </c>
      <c r="B6029" s="1">
        <v>1.70024001099471E9</v>
      </c>
      <c r="C6029" s="1">
        <v>36845.3755194396</v>
      </c>
      <c r="D6029" s="1">
        <v>31969.6553909367</v>
      </c>
      <c r="E6029" s="1">
        <v>26633.2881609544</v>
      </c>
      <c r="F6029" s="1">
        <v>28485.4654652435</v>
      </c>
      <c r="G6029" s="1">
        <v>22054.9803441739</v>
      </c>
      <c r="H6029" s="1">
        <v>-35665.2481156883</v>
      </c>
      <c r="I6029" s="1">
        <v>42479.4456338221</v>
      </c>
      <c r="J6029" s="1">
        <v>-6558.13593365382</v>
      </c>
      <c r="K6029" s="1">
        <v>0.304</v>
      </c>
      <c r="L6029" s="1">
        <v>0.636</v>
      </c>
      <c r="M6029" s="1">
        <v>0.604</v>
      </c>
    </row>
    <row r="6030">
      <c r="A6030" s="1">
        <v>6028.0</v>
      </c>
      <c r="B6030" s="1">
        <v>1.70024001099848E9</v>
      </c>
      <c r="C6030" s="1">
        <v>36898.2820985653</v>
      </c>
      <c r="D6030" s="1">
        <v>32017.3987170933</v>
      </c>
      <c r="E6030" s="1">
        <v>26687.9605278921</v>
      </c>
      <c r="F6030" s="1">
        <v>28505.2467590864</v>
      </c>
      <c r="G6030" s="1">
        <v>21934.4597380709</v>
      </c>
      <c r="H6030" s="1">
        <v>-35725.1060873396</v>
      </c>
      <c r="I6030" s="1">
        <v>42431.7023076656</v>
      </c>
      <c r="J6030" s="1">
        <v>-6593.58580035994</v>
      </c>
      <c r="K6030" s="1">
        <v>0.304</v>
      </c>
      <c r="L6030" s="1">
        <v>0.636</v>
      </c>
      <c r="M6030" s="1">
        <v>0.604</v>
      </c>
    </row>
    <row r="6031">
      <c r="A6031" s="1">
        <v>6029.0</v>
      </c>
      <c r="B6031" s="1">
        <v>1.70024001100237E9</v>
      </c>
      <c r="C6031" s="1">
        <v>36971.3052477008</v>
      </c>
      <c r="D6031" s="1">
        <v>32093.03702033</v>
      </c>
      <c r="E6031" s="1">
        <v>26706.5795310234</v>
      </c>
      <c r="F6031" s="1">
        <v>28509.3818318106</v>
      </c>
      <c r="G6031" s="1">
        <v>21875.9652228313</v>
      </c>
      <c r="H6031" s="1">
        <v>-35713.4161249895</v>
      </c>
      <c r="I6031" s="1">
        <v>42484.6535902802</v>
      </c>
      <c r="J6031" s="1">
        <v>-6624.92294608628</v>
      </c>
      <c r="K6031" s="1">
        <v>0.254</v>
      </c>
      <c r="L6031" s="1">
        <v>0.746</v>
      </c>
      <c r="M6031" s="1">
        <v>0.65</v>
      </c>
    </row>
    <row r="6032">
      <c r="A6032" s="1">
        <v>6030.0</v>
      </c>
      <c r="B6032" s="1">
        <v>1.70024001100725E9</v>
      </c>
      <c r="C6032" s="1">
        <v>37037.198190355</v>
      </c>
      <c r="D6032" s="1">
        <v>32144.9154192108</v>
      </c>
      <c r="E6032" s="1">
        <v>26686.2394435691</v>
      </c>
      <c r="F6032" s="1">
        <v>28496.3284130487</v>
      </c>
      <c r="G6032" s="1">
        <v>21962.6005843401</v>
      </c>
      <c r="H6032" s="1">
        <v>-35631.7428507498</v>
      </c>
      <c r="I6032" s="1">
        <v>42571.3783587668</v>
      </c>
      <c r="J6032" s="1">
        <v>-6666.7207082177</v>
      </c>
      <c r="K6032" s="1">
        <v>0.254</v>
      </c>
      <c r="L6032" s="1">
        <v>0.746</v>
      </c>
      <c r="M6032" s="1">
        <v>0.65</v>
      </c>
    </row>
    <row r="6033">
      <c r="A6033" s="1">
        <v>6031.0</v>
      </c>
      <c r="B6033" s="1">
        <v>1.70024001101021E9</v>
      </c>
      <c r="C6033" s="1">
        <v>37105.1474934992</v>
      </c>
      <c r="D6033" s="1">
        <v>32254.5283740196</v>
      </c>
      <c r="E6033" s="1">
        <v>26700.0528216424</v>
      </c>
      <c r="F6033" s="1">
        <v>28520.5130005494</v>
      </c>
      <c r="G6033" s="1">
        <v>21946.0155899543</v>
      </c>
      <c r="H6033" s="1">
        <v>-35611.7156877178</v>
      </c>
      <c r="I6033" s="1">
        <v>42525.6913931001</v>
      </c>
      <c r="J6033" s="1">
        <v>-6679.17062987931</v>
      </c>
      <c r="K6033" s="1">
        <v>0.254</v>
      </c>
      <c r="L6033" s="1">
        <v>0.746</v>
      </c>
      <c r="M6033" s="1">
        <v>0.65</v>
      </c>
    </row>
    <row r="6034">
      <c r="A6034" s="1">
        <v>6032.0</v>
      </c>
      <c r="B6034" s="1">
        <v>1.70024001101434E9</v>
      </c>
      <c r="C6034" s="1">
        <v>37142.5196102285</v>
      </c>
      <c r="D6034" s="1">
        <v>32261.5244700341</v>
      </c>
      <c r="E6034" s="1">
        <v>26718.783583496</v>
      </c>
      <c r="F6034" s="1">
        <v>28543.0659107048</v>
      </c>
      <c r="G6034" s="1">
        <v>21749.4096457254</v>
      </c>
      <c r="H6034" s="1">
        <v>-35664.0411214877</v>
      </c>
      <c r="I6034" s="1">
        <v>42503.496110856</v>
      </c>
      <c r="J6034" s="1">
        <v>-6655.38837377886</v>
      </c>
      <c r="K6034" s="1">
        <v>0.254</v>
      </c>
      <c r="L6034" s="1">
        <v>0.746</v>
      </c>
      <c r="M6034" s="1">
        <v>0.65</v>
      </c>
    </row>
    <row r="6035">
      <c r="A6035" s="1">
        <v>6033.0</v>
      </c>
      <c r="B6035" s="1">
        <v>1.70024001101831E9</v>
      </c>
      <c r="C6035" s="1">
        <v>37181.523404303</v>
      </c>
      <c r="D6035" s="1">
        <v>32211.9483008323</v>
      </c>
      <c r="E6035" s="1">
        <v>26755.060464747</v>
      </c>
      <c r="F6035" s="1">
        <v>28561.3049341803</v>
      </c>
      <c r="G6035" s="1">
        <v>21626.4750512212</v>
      </c>
      <c r="H6035" s="1">
        <v>-35685.7223136094</v>
      </c>
      <c r="I6035" s="1">
        <v>42536.9566723056</v>
      </c>
      <c r="J6035" s="1">
        <v>-6646.89471088584</v>
      </c>
      <c r="K6035" s="1">
        <v>0.254</v>
      </c>
      <c r="L6035" s="1">
        <v>0.746</v>
      </c>
      <c r="M6035" s="1">
        <v>0.65</v>
      </c>
    </row>
    <row r="6036">
      <c r="A6036" s="1">
        <v>6034.0</v>
      </c>
      <c r="B6036" s="1">
        <v>1.7002400110222E9</v>
      </c>
      <c r="C6036" s="1">
        <v>37219.8119425549</v>
      </c>
      <c r="D6036" s="1">
        <v>32182.6451638514</v>
      </c>
      <c r="E6036" s="1">
        <v>26778.9321278252</v>
      </c>
      <c r="F6036" s="1">
        <v>28558.1309864677</v>
      </c>
      <c r="G6036" s="1">
        <v>21680.7674385032</v>
      </c>
      <c r="H6036" s="1">
        <v>-35597.5670334776</v>
      </c>
      <c r="I6036" s="1">
        <v>42606.6494115173</v>
      </c>
      <c r="J6036" s="1">
        <v>-6638.7139724152</v>
      </c>
      <c r="K6036" s="1">
        <v>0.254</v>
      </c>
      <c r="L6036" s="1">
        <v>0.746</v>
      </c>
      <c r="M6036" s="1">
        <v>0.65</v>
      </c>
    </row>
    <row r="6037">
      <c r="A6037" s="1">
        <v>6035.0</v>
      </c>
      <c r="B6037" s="1">
        <v>1.70024001102723E9</v>
      </c>
      <c r="C6037" s="1">
        <v>37251.1714400257</v>
      </c>
      <c r="D6037" s="1">
        <v>32172.3633614019</v>
      </c>
      <c r="E6037" s="1">
        <v>26803.0943635814</v>
      </c>
      <c r="F6037" s="1">
        <v>28558.5109661234</v>
      </c>
      <c r="G6037" s="1">
        <v>21745.4086834679</v>
      </c>
      <c r="H6037" s="1">
        <v>-35510.3058231241</v>
      </c>
      <c r="I6037" s="1">
        <v>42627.6600513053</v>
      </c>
      <c r="J6037" s="1">
        <v>-6649.0181266091</v>
      </c>
      <c r="K6037" s="1">
        <v>0.254</v>
      </c>
      <c r="L6037" s="1">
        <v>0.746</v>
      </c>
      <c r="M6037" s="1">
        <v>0.65</v>
      </c>
    </row>
    <row r="6038">
      <c r="A6038" s="1">
        <v>6036.0</v>
      </c>
      <c r="B6038" s="1">
        <v>1.70024001103223E9</v>
      </c>
      <c r="C6038" s="1">
        <v>37269.5222222235</v>
      </c>
      <c r="D6038" s="1">
        <v>32170.7763875456</v>
      </c>
      <c r="E6038" s="1">
        <v>26819.2546748226</v>
      </c>
      <c r="F6038" s="1">
        <v>28563.7636260704</v>
      </c>
      <c r="G6038" s="1">
        <v>21718.0277965101</v>
      </c>
      <c r="H6038" s="1">
        <v>-35535.7868118032</v>
      </c>
      <c r="I6038" s="1">
        <v>42586.9798763966</v>
      </c>
      <c r="J6038" s="1">
        <v>-6635.45061772473</v>
      </c>
      <c r="K6038" s="1">
        <v>0.254</v>
      </c>
      <c r="L6038" s="1">
        <v>0.746</v>
      </c>
      <c r="M6038" s="1">
        <v>0.65</v>
      </c>
    </row>
    <row r="6039">
      <c r="A6039" s="1">
        <v>6037.0</v>
      </c>
      <c r="B6039" s="1">
        <v>1.70024001103568E9</v>
      </c>
      <c r="C6039" s="1">
        <v>37297.3277923259</v>
      </c>
      <c r="D6039" s="1">
        <v>32161.9250967413</v>
      </c>
      <c r="E6039" s="1">
        <v>26859.1525386753</v>
      </c>
      <c r="F6039" s="1">
        <v>28572.2125854745</v>
      </c>
      <c r="G6039" s="1">
        <v>21816.7778035137</v>
      </c>
      <c r="H6039" s="1">
        <v>-35579.0374373242</v>
      </c>
      <c r="I6039" s="1">
        <v>42586.2869723185</v>
      </c>
      <c r="J6039" s="1">
        <v>-6601.16304173029</v>
      </c>
      <c r="K6039" s="1">
        <v>0.254</v>
      </c>
      <c r="L6039" s="1">
        <v>0.746</v>
      </c>
      <c r="M6039" s="1">
        <v>0.65</v>
      </c>
    </row>
    <row r="6040">
      <c r="A6040" s="1">
        <v>6038.0</v>
      </c>
      <c r="B6040" s="1">
        <v>1.70024001103823E9</v>
      </c>
      <c r="C6040" s="1">
        <v>37319.6124815478</v>
      </c>
      <c r="D6040" s="1">
        <v>32107.073915848</v>
      </c>
      <c r="E6040" s="1">
        <v>26859.7783875201</v>
      </c>
      <c r="F6040" s="1">
        <v>28560.0085330019</v>
      </c>
      <c r="G6040" s="1">
        <v>22083.5011700989</v>
      </c>
      <c r="H6040" s="1">
        <v>-35489.9657356698</v>
      </c>
      <c r="I6040" s="1">
        <v>42649.2518364491</v>
      </c>
      <c r="J6040" s="1">
        <v>-6592.13293697034</v>
      </c>
      <c r="K6040" s="1">
        <v>0.254</v>
      </c>
      <c r="L6040" s="1">
        <v>0.746</v>
      </c>
      <c r="M6040" s="1">
        <v>0.65</v>
      </c>
    </row>
    <row r="6041">
      <c r="A6041" s="1">
        <v>6039.0</v>
      </c>
      <c r="B6041" s="1">
        <v>1.70024001104468E9</v>
      </c>
      <c r="C6041" s="1">
        <v>37320.5065513261</v>
      </c>
      <c r="D6041" s="1">
        <v>32039.5045923596</v>
      </c>
      <c r="E6041" s="1">
        <v>26818.4723637667</v>
      </c>
      <c r="F6041" s="1">
        <v>28529.7442710094</v>
      </c>
      <c r="G6041" s="1">
        <v>22259.2752884954</v>
      </c>
      <c r="H6041" s="1">
        <v>-35438.9143513339</v>
      </c>
      <c r="I6041" s="1">
        <v>42667.0885285244</v>
      </c>
      <c r="J6041" s="1">
        <v>-6573.51393383907</v>
      </c>
      <c r="K6041" s="1">
        <v>0.204</v>
      </c>
      <c r="L6041" s="1">
        <v>1.018</v>
      </c>
      <c r="M6041" s="1">
        <v>0.732</v>
      </c>
    </row>
    <row r="6042">
      <c r="A6042" s="1">
        <v>6040.0</v>
      </c>
      <c r="B6042" s="1">
        <v>1.70024001104972E9</v>
      </c>
      <c r="C6042" s="1">
        <v>37304.0780191514</v>
      </c>
      <c r="D6042" s="1">
        <v>31995.0246208935</v>
      </c>
      <c r="E6042" s="1">
        <v>26827.4354132932</v>
      </c>
      <c r="F6042" s="1">
        <v>28497.2671863159</v>
      </c>
      <c r="G6042" s="1">
        <v>22172.5728717533</v>
      </c>
      <c r="H6042" s="1">
        <v>-35522.7557447857</v>
      </c>
      <c r="I6042" s="1">
        <v>42616.1265511663</v>
      </c>
      <c r="J6042" s="1">
        <v>-6560.25934937707</v>
      </c>
      <c r="K6042" s="1">
        <v>0.204</v>
      </c>
      <c r="L6042" s="1">
        <v>1.018</v>
      </c>
      <c r="M6042" s="1">
        <v>0.732</v>
      </c>
    </row>
    <row r="6043">
      <c r="A6043" s="1">
        <v>6041.0</v>
      </c>
      <c r="B6043" s="1">
        <v>1.70024001105368E9</v>
      </c>
      <c r="C6043" s="1">
        <v>37321.3335658709</v>
      </c>
      <c r="D6043" s="1">
        <v>32005.6193477653</v>
      </c>
      <c r="E6043" s="1">
        <v>26876.7210098172</v>
      </c>
      <c r="F6043" s="1">
        <v>28514.9027126911</v>
      </c>
      <c r="G6043" s="1">
        <v>22073.3311263717</v>
      </c>
      <c r="H6043" s="1">
        <v>-35599.3104695451</v>
      </c>
      <c r="I6043" s="1">
        <v>42611.7456092531</v>
      </c>
      <c r="J6043" s="1">
        <v>-6533.32549730843</v>
      </c>
      <c r="K6043" s="1">
        <v>0.204</v>
      </c>
      <c r="L6043" s="1">
        <v>1.018</v>
      </c>
      <c r="M6043" s="1">
        <v>0.732</v>
      </c>
    </row>
    <row r="6044">
      <c r="A6044" s="1">
        <v>6042.0</v>
      </c>
      <c r="B6044" s="1">
        <v>1.70024001105623E9</v>
      </c>
      <c r="C6044" s="1">
        <v>37315.7456297571</v>
      </c>
      <c r="D6044" s="1">
        <v>31999.7184872291</v>
      </c>
      <c r="E6044" s="1">
        <v>26854.1233961729</v>
      </c>
      <c r="F6044" s="1">
        <v>28499.7035264615</v>
      </c>
      <c r="G6044" s="1">
        <v>22188.1073341497</v>
      </c>
      <c r="H6044" s="1">
        <v>-35520.9229017404</v>
      </c>
      <c r="I6044" s="1">
        <v>42640.4452491337</v>
      </c>
      <c r="J6044" s="1">
        <v>-6535.98535489861</v>
      </c>
      <c r="K6044" s="1">
        <v>0.204</v>
      </c>
      <c r="L6044" s="1">
        <v>1.018</v>
      </c>
      <c r="M6044" s="1">
        <v>0.732</v>
      </c>
    </row>
    <row r="6045">
      <c r="A6045" s="1">
        <v>6043.0</v>
      </c>
      <c r="B6045" s="1">
        <v>1.70024001105948E9</v>
      </c>
      <c r="C6045" s="1">
        <v>37299.3170975824</v>
      </c>
      <c r="D6045" s="1">
        <v>31980.8089114199</v>
      </c>
      <c r="E6045" s="1">
        <v>26824.1944103472</v>
      </c>
      <c r="F6045" s="1">
        <v>28481.0398198413</v>
      </c>
      <c r="G6045" s="1">
        <v>22301.8553616828</v>
      </c>
      <c r="H6045" s="1">
        <v>-35379.1681384048</v>
      </c>
      <c r="I6045" s="1">
        <v>42648.8718567933</v>
      </c>
      <c r="J6045" s="1">
        <v>-6528.38576178381</v>
      </c>
      <c r="K6045" s="1">
        <v>0.204</v>
      </c>
      <c r="L6045" s="1">
        <v>1.018</v>
      </c>
      <c r="M6045" s="1">
        <v>0.732</v>
      </c>
    </row>
    <row r="6046">
      <c r="A6046" s="1">
        <v>6044.0</v>
      </c>
      <c r="B6046" s="1">
        <v>1.7002400110622E9</v>
      </c>
      <c r="C6046" s="1">
        <v>37288.7670741995</v>
      </c>
      <c r="D6046" s="1">
        <v>31977.7467224296</v>
      </c>
      <c r="E6046" s="1">
        <v>26836.4431663087</v>
      </c>
      <c r="F6046" s="1">
        <v>28504.8444276862</v>
      </c>
      <c r="G6046" s="1">
        <v>22199.462020333</v>
      </c>
      <c r="H6046" s="1">
        <v>-35338.6444257073</v>
      </c>
      <c r="I6046" s="1">
        <v>42643.7533073131</v>
      </c>
      <c r="J6046" s="1">
        <v>-6497.6297614133</v>
      </c>
      <c r="K6046" s="1">
        <v>0.204</v>
      </c>
      <c r="L6046" s="1">
        <v>1.018</v>
      </c>
      <c r="M6046" s="1">
        <v>0.732</v>
      </c>
    </row>
    <row r="6047">
      <c r="A6047" s="1">
        <v>6045.0</v>
      </c>
      <c r="B6047" s="1">
        <v>1.70024001106661E9</v>
      </c>
      <c r="C6047" s="1">
        <v>37261.9449808532</v>
      </c>
      <c r="D6047" s="1">
        <v>31959.0383123205</v>
      </c>
      <c r="E6047" s="1">
        <v>26843.3498553454</v>
      </c>
      <c r="F6047" s="1">
        <v>28493.9814798809</v>
      </c>
      <c r="G6047" s="1">
        <v>22023.7996606588</v>
      </c>
      <c r="H6047" s="1">
        <v>-35374.8989552139</v>
      </c>
      <c r="I6047" s="1">
        <v>42644.0215282465</v>
      </c>
      <c r="J6047" s="1">
        <v>-6468.17016222121</v>
      </c>
      <c r="K6047" s="1">
        <v>0.204</v>
      </c>
      <c r="L6047" s="1">
        <v>1.018</v>
      </c>
      <c r="M6047" s="1">
        <v>0.732</v>
      </c>
    </row>
    <row r="6048">
      <c r="A6048" s="1">
        <v>6046.0</v>
      </c>
      <c r="B6048" s="1">
        <v>1.70024001106972E9</v>
      </c>
      <c r="C6048" s="1">
        <v>37243.9071230777</v>
      </c>
      <c r="D6048" s="1">
        <v>31946.253114492</v>
      </c>
      <c r="E6048" s="1">
        <v>26853.8551752394</v>
      </c>
      <c r="F6048" s="1">
        <v>28471.1603487921</v>
      </c>
      <c r="G6048" s="1">
        <v>22054.3321435847</v>
      </c>
      <c r="H6048" s="1">
        <v>-35321.6570999213</v>
      </c>
      <c r="I6048" s="1">
        <v>42674.6881216392</v>
      </c>
      <c r="J6048" s="1">
        <v>-6462.96220576312</v>
      </c>
      <c r="K6048" s="1">
        <v>0.204</v>
      </c>
      <c r="L6048" s="1">
        <v>1.018</v>
      </c>
      <c r="M6048" s="1">
        <v>0.732</v>
      </c>
    </row>
    <row r="6049">
      <c r="A6049" s="1">
        <v>6047.0</v>
      </c>
      <c r="B6049" s="1">
        <v>1.70024001107434E9</v>
      </c>
      <c r="C6049" s="1">
        <v>37231.9265880497</v>
      </c>
      <c r="D6049" s="1">
        <v>31945.023768547</v>
      </c>
      <c r="E6049" s="1">
        <v>26849.563640304</v>
      </c>
      <c r="F6049" s="1">
        <v>28445.1652699905</v>
      </c>
      <c r="G6049" s="1">
        <v>22145.3037435178</v>
      </c>
      <c r="H6049" s="1">
        <v>-35213.0946771019</v>
      </c>
      <c r="I6049" s="1">
        <v>42700.057351596</v>
      </c>
      <c r="J6049" s="1">
        <v>-6469.91359828872</v>
      </c>
      <c r="K6049" s="1">
        <v>0.204</v>
      </c>
      <c r="L6049" s="1">
        <v>1.018</v>
      </c>
      <c r="M6049" s="1">
        <v>0.732</v>
      </c>
    </row>
    <row r="6050">
      <c r="A6050" s="1">
        <v>6048.0</v>
      </c>
      <c r="B6050" s="1">
        <v>1.70024001107856E9</v>
      </c>
      <c r="C6050" s="1">
        <v>37227.4785909031</v>
      </c>
      <c r="D6050" s="1">
        <v>31953.9644663291</v>
      </c>
      <c r="E6050" s="1">
        <v>26864.4275503668</v>
      </c>
      <c r="F6050" s="1">
        <v>28442.4607089115</v>
      </c>
      <c r="G6050" s="1">
        <v>22064.1445594006</v>
      </c>
      <c r="H6050" s="1">
        <v>-35173.5097376715</v>
      </c>
      <c r="I6050" s="1">
        <v>42694.1341393153</v>
      </c>
      <c r="J6050" s="1">
        <v>-6460.88349352878</v>
      </c>
      <c r="K6050" s="1">
        <v>0.204</v>
      </c>
      <c r="L6050" s="1">
        <v>1.018</v>
      </c>
      <c r="M6050" s="1">
        <v>0.732</v>
      </c>
    </row>
    <row r="6051">
      <c r="A6051" s="1">
        <v>6049.0</v>
      </c>
      <c r="B6051" s="1">
        <v>1.70024001108355E9</v>
      </c>
      <c r="C6051" s="1">
        <v>37239.7049951201</v>
      </c>
      <c r="D6051" s="1">
        <v>31968.4036932472</v>
      </c>
      <c r="E6051" s="1">
        <v>26903.2525304856</v>
      </c>
      <c r="F6051" s="1">
        <v>28458.442206197</v>
      </c>
      <c r="G6051" s="1">
        <v>21893.0419555952</v>
      </c>
      <c r="H6051" s="1">
        <v>-35232.8089157115</v>
      </c>
      <c r="I6051" s="1">
        <v>42685.5957729334</v>
      </c>
      <c r="J6051" s="1">
        <v>-6447.33833638886</v>
      </c>
      <c r="K6051" s="1">
        <v>0.138</v>
      </c>
      <c r="L6051" s="1">
        <v>1.048</v>
      </c>
      <c r="M6051" s="1">
        <v>0.77</v>
      </c>
    </row>
    <row r="6052">
      <c r="A6052" s="1">
        <v>6050.0</v>
      </c>
      <c r="B6052" s="1">
        <v>1.70024001108828E9</v>
      </c>
      <c r="C6052" s="1">
        <v>37265.2977425215</v>
      </c>
      <c r="D6052" s="1">
        <v>31980.4065800197</v>
      </c>
      <c r="E6052" s="1">
        <v>26908.1699142658</v>
      </c>
      <c r="F6052" s="1">
        <v>28432.1342029731</v>
      </c>
      <c r="G6052" s="1">
        <v>21891.6114439501</v>
      </c>
      <c r="H6052" s="1">
        <v>-35225.3881365523</v>
      </c>
      <c r="I6052" s="1">
        <v>42705.555880732</v>
      </c>
      <c r="J6052" s="1">
        <v>-6478.92135130421</v>
      </c>
      <c r="K6052" s="1">
        <v>0.138</v>
      </c>
      <c r="L6052" s="1">
        <v>1.048</v>
      </c>
      <c r="M6052" s="1">
        <v>0.77</v>
      </c>
    </row>
    <row r="6053">
      <c r="A6053" s="1">
        <v>6051.0</v>
      </c>
      <c r="B6053" s="1">
        <v>1.70024001109145E9</v>
      </c>
      <c r="C6053" s="1">
        <v>37284.1402630973</v>
      </c>
      <c r="D6053" s="1">
        <v>32003.8759116978</v>
      </c>
      <c r="E6053" s="1">
        <v>26911.6791381453</v>
      </c>
      <c r="F6053" s="1">
        <v>28413.5599033307</v>
      </c>
      <c r="G6053" s="1">
        <v>22015.7530326548</v>
      </c>
      <c r="H6053" s="1">
        <v>-35130.0579464504</v>
      </c>
      <c r="I6053" s="1">
        <v>42731.5286077891</v>
      </c>
      <c r="J6053" s="1">
        <v>-6516.89696513378</v>
      </c>
      <c r="K6053" s="1">
        <v>0.138</v>
      </c>
      <c r="L6053" s="1">
        <v>1.048</v>
      </c>
      <c r="M6053" s="1">
        <v>0.77</v>
      </c>
    </row>
    <row r="6054">
      <c r="A6054" s="1">
        <v>6052.0</v>
      </c>
      <c r="B6054" s="1">
        <v>1.70024001109429E9</v>
      </c>
      <c r="C6054" s="1">
        <v>37260.5368209525</v>
      </c>
      <c r="D6054" s="1">
        <v>31986.6650684672</v>
      </c>
      <c r="E6054" s="1">
        <v>26951.3758362979</v>
      </c>
      <c r="F6054" s="1">
        <v>28432.7377000734</v>
      </c>
      <c r="G6054" s="1">
        <v>22001.8055441147</v>
      </c>
      <c r="H6054" s="1">
        <v>-35134.7294610416</v>
      </c>
      <c r="I6054" s="1">
        <v>42700.6384969518</v>
      </c>
      <c r="J6054" s="1">
        <v>-6533.28079381952</v>
      </c>
      <c r="K6054" s="1">
        <v>0.138</v>
      </c>
      <c r="L6054" s="1">
        <v>1.048</v>
      </c>
      <c r="M6054" s="1">
        <v>0.77</v>
      </c>
    </row>
    <row r="6055">
      <c r="A6055" s="1">
        <v>6053.0</v>
      </c>
      <c r="B6055" s="1">
        <v>1.70024001109859E9</v>
      </c>
      <c r="C6055" s="1">
        <v>37266.9294198667</v>
      </c>
      <c r="D6055" s="1">
        <v>31974.9304026282</v>
      </c>
      <c r="E6055" s="1">
        <v>27008.0598602366</v>
      </c>
      <c r="F6055" s="1">
        <v>28481.2409855414</v>
      </c>
      <c r="G6055" s="1">
        <v>21877.4851414543</v>
      </c>
      <c r="H6055" s="1">
        <v>-35218.2355783266</v>
      </c>
      <c r="I6055" s="1">
        <v>42687.0039328341</v>
      </c>
      <c r="J6055" s="1">
        <v>-6510.75023540857</v>
      </c>
      <c r="K6055" s="1">
        <v>0.138</v>
      </c>
      <c r="L6055" s="1">
        <v>1.048</v>
      </c>
      <c r="M6055" s="1">
        <v>0.77</v>
      </c>
    </row>
    <row r="6056">
      <c r="A6056" s="1">
        <v>6054.0</v>
      </c>
      <c r="B6056" s="1">
        <v>1.70024001110272E9</v>
      </c>
      <c r="C6056" s="1">
        <v>37313.3539931004</v>
      </c>
      <c r="D6056" s="1">
        <v>31992.9235569147</v>
      </c>
      <c r="E6056" s="1">
        <v>26972.833510975</v>
      </c>
      <c r="F6056" s="1">
        <v>28474.0213720824</v>
      </c>
      <c r="G6056" s="1">
        <v>21898.1605050755</v>
      </c>
      <c r="H6056" s="1">
        <v>-35249.9750554531</v>
      </c>
      <c r="I6056" s="1">
        <v>42737.2953578585</v>
      </c>
      <c r="J6056" s="1">
        <v>-6515.13117732181</v>
      </c>
      <c r="K6056" s="1">
        <v>0.138</v>
      </c>
      <c r="L6056" s="1">
        <v>1.048</v>
      </c>
      <c r="M6056" s="1">
        <v>0.77</v>
      </c>
    </row>
    <row r="6057">
      <c r="A6057" s="1">
        <v>6055.0</v>
      </c>
      <c r="B6057" s="1">
        <v>1.7002400111063E9</v>
      </c>
      <c r="C6057" s="1">
        <v>37346.3898714053</v>
      </c>
      <c r="D6057" s="1">
        <v>32002.3112895859</v>
      </c>
      <c r="E6057" s="1">
        <v>26929.337016265</v>
      </c>
      <c r="F6057" s="1">
        <v>28430.5919326057</v>
      </c>
      <c r="G6057" s="1">
        <v>22027.197125816</v>
      </c>
      <c r="H6057" s="1">
        <v>-35204.5339589755</v>
      </c>
      <c r="I6057" s="1">
        <v>42762.8657535154</v>
      </c>
      <c r="J6057" s="1">
        <v>-6571.47992509364</v>
      </c>
      <c r="K6057" s="1">
        <v>0.138</v>
      </c>
      <c r="L6057" s="1">
        <v>1.048</v>
      </c>
      <c r="M6057" s="1">
        <v>0.77</v>
      </c>
    </row>
    <row r="6058">
      <c r="A6058" s="1">
        <v>6056.0</v>
      </c>
      <c r="B6058" s="1">
        <v>1.70024001111147E9</v>
      </c>
      <c r="C6058" s="1">
        <v>37338.7232230571</v>
      </c>
      <c r="D6058" s="1">
        <v>31947.2142395036</v>
      </c>
      <c r="E6058" s="1">
        <v>26902.7607921076</v>
      </c>
      <c r="F6058" s="1">
        <v>28399.9700427019</v>
      </c>
      <c r="G6058" s="1">
        <v>22012.1991052864</v>
      </c>
      <c r="H6058" s="1">
        <v>-35182.5621941759</v>
      </c>
      <c r="I6058" s="1">
        <v>42750.7064045317</v>
      </c>
      <c r="J6058" s="1">
        <v>-6586.63440783434</v>
      </c>
      <c r="K6058" s="1">
        <v>0.138</v>
      </c>
      <c r="L6058" s="1">
        <v>1.048</v>
      </c>
      <c r="M6058" s="1">
        <v>0.77</v>
      </c>
    </row>
    <row r="6059">
      <c r="A6059" s="1">
        <v>6057.0</v>
      </c>
      <c r="B6059" s="1">
        <v>1.70024001111637E9</v>
      </c>
      <c r="C6059" s="1">
        <v>37330.6989467977</v>
      </c>
      <c r="D6059" s="1">
        <v>31911.4514483751</v>
      </c>
      <c r="E6059" s="1">
        <v>26897.5528356495</v>
      </c>
      <c r="F6059" s="1">
        <v>28409.2460166509</v>
      </c>
      <c r="G6059" s="1">
        <v>21815.2131814018</v>
      </c>
      <c r="H6059" s="1">
        <v>-35250.4667938312</v>
      </c>
      <c r="I6059" s="1">
        <v>42740.2457881266</v>
      </c>
      <c r="J6059" s="1">
        <v>-6561.82397148895</v>
      </c>
      <c r="K6059" s="1">
        <v>0.138</v>
      </c>
      <c r="L6059" s="1">
        <v>1.048</v>
      </c>
      <c r="M6059" s="1">
        <v>0.77</v>
      </c>
    </row>
    <row r="6060">
      <c r="A6060" s="1">
        <v>6058.0</v>
      </c>
      <c r="B6060" s="1">
        <v>1.70024001111981E9</v>
      </c>
      <c r="C6060" s="1">
        <v>37331.1906851757</v>
      </c>
      <c r="D6060" s="1">
        <v>31881.1201311493</v>
      </c>
      <c r="E6060" s="1">
        <v>26909.3769084664</v>
      </c>
      <c r="F6060" s="1">
        <v>28405.6920892825</v>
      </c>
      <c r="G6060" s="1">
        <v>21732.5564304061</v>
      </c>
      <c r="H6060" s="1">
        <v>-35293.6056606299</v>
      </c>
      <c r="I6060" s="1">
        <v>42734.8366659685</v>
      </c>
      <c r="J6060" s="1">
        <v>-6567.3001488805</v>
      </c>
      <c r="K6060" s="1">
        <v>0.138</v>
      </c>
      <c r="L6060" s="1">
        <v>1.048</v>
      </c>
      <c r="M6060" s="1">
        <v>0.77</v>
      </c>
    </row>
    <row r="6061">
      <c r="A6061" s="1">
        <v>6059.0</v>
      </c>
      <c r="B6061" s="1">
        <v>1.70024001112238E9</v>
      </c>
      <c r="C6061" s="1">
        <v>37312.795199489</v>
      </c>
      <c r="D6061" s="1">
        <v>31761.717112269</v>
      </c>
      <c r="E6061" s="1">
        <v>26876.4751406282</v>
      </c>
      <c r="F6061" s="1">
        <v>28369.7504841983</v>
      </c>
      <c r="G6061" s="1">
        <v>21806.5630562976</v>
      </c>
      <c r="H6061" s="1">
        <v>-35242.062537916</v>
      </c>
      <c r="I6061" s="1">
        <v>42747.6218637969</v>
      </c>
      <c r="J6061" s="1">
        <v>-6587.550829357</v>
      </c>
      <c r="K6061" s="1">
        <v>0.116</v>
      </c>
      <c r="L6061" s="1">
        <v>1.096</v>
      </c>
      <c r="M6061" s="1">
        <v>0.826</v>
      </c>
    </row>
    <row r="6062">
      <c r="A6062" s="1">
        <v>6060.0</v>
      </c>
      <c r="B6062" s="1">
        <v>1.70024001112643E9</v>
      </c>
      <c r="C6062" s="1">
        <v>37239.1238497643</v>
      </c>
      <c r="D6062" s="1">
        <v>31592.8720346536</v>
      </c>
      <c r="E6062" s="1">
        <v>26834.833840708</v>
      </c>
      <c r="F6062" s="1">
        <v>28343.7777571413</v>
      </c>
      <c r="G6062" s="1">
        <v>21767.0004686117</v>
      </c>
      <c r="H6062" s="1">
        <v>-35202.7234676746</v>
      </c>
      <c r="I6062" s="1">
        <v>42734.6131485239</v>
      </c>
      <c r="J6062" s="1">
        <v>-6586.52264911206</v>
      </c>
      <c r="K6062" s="1">
        <v>0.116</v>
      </c>
      <c r="L6062" s="1">
        <v>1.096</v>
      </c>
      <c r="M6062" s="1">
        <v>0.826</v>
      </c>
    </row>
    <row r="6063">
      <c r="A6063" s="1">
        <v>6061.0</v>
      </c>
      <c r="B6063" s="1">
        <v>1.70024001113046E9</v>
      </c>
      <c r="C6063" s="1">
        <v>37123.9006070972</v>
      </c>
      <c r="D6063" s="1">
        <v>31313.7881533847</v>
      </c>
      <c r="E6063" s="1">
        <v>26821.288683568</v>
      </c>
      <c r="F6063" s="1">
        <v>28332.1548500245</v>
      </c>
      <c r="G6063" s="1">
        <v>21541.2478496131</v>
      </c>
      <c r="H6063" s="1">
        <v>-35236.809877969</v>
      </c>
      <c r="I6063" s="1">
        <v>42686.8251188785</v>
      </c>
      <c r="J6063" s="1">
        <v>-6573.22336116115</v>
      </c>
      <c r="K6063" s="1">
        <v>0.116</v>
      </c>
      <c r="L6063" s="1">
        <v>1.096</v>
      </c>
      <c r="M6063" s="1">
        <v>0.826</v>
      </c>
    </row>
    <row r="6064">
      <c r="A6064" s="1">
        <v>6062.0</v>
      </c>
      <c r="B6064" s="1">
        <v>1.70024001113479E9</v>
      </c>
      <c r="C6064" s="1">
        <v>37031.4314402856</v>
      </c>
      <c r="D6064" s="1">
        <v>30959.3565415569</v>
      </c>
      <c r="E6064" s="1">
        <v>26820.8416486789</v>
      </c>
      <c r="F6064" s="1">
        <v>28327.6845011335</v>
      </c>
      <c r="G6064" s="1">
        <v>21331.2532104555</v>
      </c>
      <c r="H6064" s="1">
        <v>-35266.6271050723</v>
      </c>
      <c r="I6064" s="1">
        <v>42668.2731709805</v>
      </c>
      <c r="J6064" s="1">
        <v>-6540.43335204522</v>
      </c>
      <c r="K6064" s="1">
        <v>0.116</v>
      </c>
      <c r="L6064" s="1">
        <v>1.096</v>
      </c>
      <c r="M6064" s="1">
        <v>0.826</v>
      </c>
    </row>
    <row r="6065">
      <c r="A6065" s="1">
        <v>6063.0</v>
      </c>
      <c r="B6065" s="1">
        <v>1.70024001113832E9</v>
      </c>
      <c r="C6065" s="1">
        <v>36947.947674745</v>
      </c>
      <c r="D6065" s="1">
        <v>30660.2902007448</v>
      </c>
      <c r="E6065" s="1">
        <v>26802.6473286923</v>
      </c>
      <c r="F6065" s="1">
        <v>28298.8731025306</v>
      </c>
      <c r="G6065" s="1">
        <v>21255.8607764078</v>
      </c>
      <c r="H6065" s="1">
        <v>-35181.8022348645</v>
      </c>
      <c r="I6065" s="1">
        <v>42714.2507093251</v>
      </c>
      <c r="J6065" s="1">
        <v>-6511.71136042015</v>
      </c>
      <c r="K6065" s="1">
        <v>0.116</v>
      </c>
      <c r="L6065" s="1">
        <v>1.096</v>
      </c>
      <c r="M6065" s="1">
        <v>0.826</v>
      </c>
    </row>
    <row r="6066">
      <c r="A6066" s="1">
        <v>6064.0</v>
      </c>
      <c r="B6066" s="1">
        <v>1.70024001114236E9</v>
      </c>
      <c r="C6066" s="1">
        <v>36884.8039966588</v>
      </c>
      <c r="D6066" s="1">
        <v>30445.177012107</v>
      </c>
      <c r="E6066" s="1">
        <v>26779.5803284144</v>
      </c>
      <c r="F6066" s="1">
        <v>28275.6496400415</v>
      </c>
      <c r="G6066" s="1">
        <v>21172.1087899337</v>
      </c>
      <c r="H6066" s="1">
        <v>-35066.2437160305</v>
      </c>
      <c r="I6066" s="1">
        <v>42731.3050903445</v>
      </c>
      <c r="J6066" s="1">
        <v>-6500.20021202566</v>
      </c>
      <c r="K6066" s="1">
        <v>0.116</v>
      </c>
      <c r="L6066" s="1">
        <v>1.096</v>
      </c>
      <c r="M6066" s="1">
        <v>0.826</v>
      </c>
    </row>
    <row r="6067">
      <c r="A6067" s="1">
        <v>6065.0</v>
      </c>
      <c r="B6067" s="1">
        <v>1.70024001114553E9</v>
      </c>
      <c r="C6067" s="1">
        <v>36826.1753709525</v>
      </c>
      <c r="D6067" s="1">
        <v>30263.9937715522</v>
      </c>
      <c r="E6067" s="1">
        <v>26778.3956859583</v>
      </c>
      <c r="F6067" s="1">
        <v>28274.6661632855</v>
      </c>
      <c r="G6067" s="1">
        <v>20943.405740667</v>
      </c>
      <c r="H6067" s="1">
        <v>-35062.8686026178</v>
      </c>
      <c r="I6067" s="1">
        <v>42697.9115841283</v>
      </c>
      <c r="J6067" s="1">
        <v>-6495.2828282455</v>
      </c>
      <c r="K6067" s="1">
        <v>0.116</v>
      </c>
      <c r="L6067" s="1">
        <v>1.096</v>
      </c>
      <c r="M6067" s="1">
        <v>0.826</v>
      </c>
    </row>
    <row r="6068">
      <c r="A6068" s="1">
        <v>6066.0</v>
      </c>
      <c r="B6068" s="1">
        <v>1.70024001114986E9</v>
      </c>
      <c r="C6068" s="1">
        <v>36803.9577369639</v>
      </c>
      <c r="D6068" s="1">
        <v>30174.3856280309</v>
      </c>
      <c r="E6068" s="1">
        <v>26783.0672005495</v>
      </c>
      <c r="F6068" s="1">
        <v>28267.625363782</v>
      </c>
      <c r="G6068" s="1">
        <v>20761.0825611451</v>
      </c>
      <c r="H6068" s="1">
        <v>-35084.3262772949</v>
      </c>
      <c r="I6068" s="1">
        <v>42684.1429095438</v>
      </c>
      <c r="J6068" s="1">
        <v>-6518.2380698011</v>
      </c>
      <c r="K6068" s="1">
        <v>0.116</v>
      </c>
      <c r="L6068" s="1">
        <v>1.096</v>
      </c>
      <c r="M6068" s="1">
        <v>0.826</v>
      </c>
    </row>
    <row r="6069">
      <c r="A6069" s="1">
        <v>6067.0</v>
      </c>
      <c r="B6069" s="1">
        <v>1.70024001115357E9</v>
      </c>
      <c r="C6069" s="1">
        <v>36792.9606786919</v>
      </c>
      <c r="D6069" s="1">
        <v>30126.1729152408</v>
      </c>
      <c r="E6069" s="1">
        <v>26786.777590129</v>
      </c>
      <c r="F6069" s="1">
        <v>28235.7964796777</v>
      </c>
      <c r="G6069" s="1">
        <v>20756.4110465539</v>
      </c>
      <c r="H6069" s="1">
        <v>-35023.3283666763</v>
      </c>
      <c r="I6069" s="1">
        <v>42727.5052937871</v>
      </c>
      <c r="J6069" s="1">
        <v>-6575.7491082846</v>
      </c>
      <c r="K6069" s="1">
        <v>0.116</v>
      </c>
      <c r="L6069" s="1">
        <v>1.096</v>
      </c>
      <c r="M6069" s="1">
        <v>0.826</v>
      </c>
    </row>
    <row r="6070">
      <c r="A6070" s="1">
        <v>6068.0</v>
      </c>
      <c r="B6070" s="1">
        <v>1.70024001115743E9</v>
      </c>
      <c r="C6070" s="1">
        <v>36786.7021902444</v>
      </c>
      <c r="D6070" s="1">
        <v>30117.1428104809</v>
      </c>
      <c r="E6070" s="1">
        <v>26842.5228408006</v>
      </c>
      <c r="F6070" s="1">
        <v>28225.4252702504</v>
      </c>
      <c r="G6070" s="1">
        <v>20780.1933026544</v>
      </c>
      <c r="H6070" s="1">
        <v>-34950.9310663856</v>
      </c>
      <c r="I6070" s="1">
        <v>42756.9201894903</v>
      </c>
      <c r="J6070" s="1">
        <v>-6636.59055669195</v>
      </c>
      <c r="K6070" s="1">
        <v>0.116</v>
      </c>
      <c r="L6070" s="1">
        <v>1.096</v>
      </c>
      <c r="M6070" s="1">
        <v>0.826</v>
      </c>
    </row>
    <row r="6071">
      <c r="A6071" s="1">
        <v>6069.0</v>
      </c>
      <c r="B6071" s="1">
        <v>1.70024001116242E9</v>
      </c>
      <c r="C6071" s="1">
        <v>36811.5796818232</v>
      </c>
      <c r="D6071" s="1">
        <v>30176.598450732</v>
      </c>
      <c r="E6071" s="1">
        <v>26905.3759462089</v>
      </c>
      <c r="F6071" s="1">
        <v>28238.0316541232</v>
      </c>
      <c r="G6071" s="1">
        <v>20667.1828826883</v>
      </c>
      <c r="H6071" s="1">
        <v>-34988.0796656703</v>
      </c>
      <c r="I6071" s="1">
        <v>42728.7346397322</v>
      </c>
      <c r="J6071" s="1">
        <v>-6671.1240018754</v>
      </c>
      <c r="K6071" s="1">
        <v>0.144</v>
      </c>
      <c r="L6071" s="1">
        <v>0.91</v>
      </c>
      <c r="M6071" s="1">
        <v>0.726</v>
      </c>
    </row>
    <row r="6072">
      <c r="A6072" s="1">
        <v>6070.0</v>
      </c>
      <c r="B6072" s="1">
        <v>1.70024001116672E9</v>
      </c>
      <c r="C6072" s="1">
        <v>36860.2170777579</v>
      </c>
      <c r="D6072" s="1">
        <v>30265.2901727307</v>
      </c>
      <c r="E6072" s="1">
        <v>26966.1726911273</v>
      </c>
      <c r="F6072" s="1">
        <v>28280.4999685883</v>
      </c>
      <c r="G6072" s="1">
        <v>20549.0315614976</v>
      </c>
      <c r="H6072" s="1">
        <v>-35047.4682506881</v>
      </c>
      <c r="I6072" s="1">
        <v>42728.2652530986</v>
      </c>
      <c r="J6072" s="1">
        <v>-6683.05983341453</v>
      </c>
      <c r="K6072" s="1">
        <v>0.144</v>
      </c>
      <c r="L6072" s="1">
        <v>0.91</v>
      </c>
      <c r="M6072" s="1">
        <v>0.726</v>
      </c>
    </row>
    <row r="6073">
      <c r="A6073" s="1">
        <v>6071.0</v>
      </c>
      <c r="B6073" s="1">
        <v>1.70024001117078E9</v>
      </c>
      <c r="C6073" s="1">
        <v>36914.9117964401</v>
      </c>
      <c r="D6073" s="1">
        <v>30371.0139240043</v>
      </c>
      <c r="E6073" s="1">
        <v>26987.0045169597</v>
      </c>
      <c r="F6073" s="1">
        <v>28263.5349945467</v>
      </c>
      <c r="G6073" s="1">
        <v>20572.4785414312</v>
      </c>
      <c r="H6073" s="1">
        <v>-35029.005709768</v>
      </c>
      <c r="I6073" s="1">
        <v>42744.9843579512</v>
      </c>
      <c r="J6073" s="1">
        <v>-6734.20062472827</v>
      </c>
      <c r="K6073" s="1">
        <v>0.144</v>
      </c>
      <c r="L6073" s="1">
        <v>0.91</v>
      </c>
      <c r="M6073" s="1">
        <v>0.726</v>
      </c>
    </row>
    <row r="6074">
      <c r="A6074" s="1">
        <v>6072.0</v>
      </c>
      <c r="B6074" s="1">
        <v>1.70024001117454E9</v>
      </c>
      <c r="C6074" s="1">
        <v>36959.928209773</v>
      </c>
      <c r="D6074" s="1">
        <v>30483.7337712924</v>
      </c>
      <c r="E6074" s="1">
        <v>27002.0248892336</v>
      </c>
      <c r="F6074" s="1">
        <v>28235.9752936333</v>
      </c>
      <c r="G6074" s="1">
        <v>20623.2170013448</v>
      </c>
      <c r="H6074" s="1">
        <v>-34961.5704967463</v>
      </c>
      <c r="I6074" s="1">
        <v>42755.8920092454</v>
      </c>
      <c r="J6074" s="1">
        <v>-6796.13730861393</v>
      </c>
      <c r="K6074" s="1">
        <v>0.144</v>
      </c>
      <c r="L6074" s="1">
        <v>0.91</v>
      </c>
      <c r="M6074" s="1">
        <v>0.726</v>
      </c>
    </row>
    <row r="6075">
      <c r="A6075" s="1">
        <v>6073.0</v>
      </c>
      <c r="B6075" s="1">
        <v>1.70024001117984E9</v>
      </c>
      <c r="C6075" s="1">
        <v>36949.7581660459</v>
      </c>
      <c r="D6075" s="1">
        <v>30575.3312200702</v>
      </c>
      <c r="E6075" s="1">
        <v>26986.9151099819</v>
      </c>
      <c r="F6075" s="1">
        <v>28178.3971999165</v>
      </c>
      <c r="G6075" s="1">
        <v>20566.2647564726</v>
      </c>
      <c r="H6075" s="1">
        <v>-34998.5179303309</v>
      </c>
      <c r="I6075" s="1">
        <v>42662.0817377664</v>
      </c>
      <c r="J6075" s="1">
        <v>-6897.10013831855</v>
      </c>
      <c r="K6075" s="1">
        <v>0.144</v>
      </c>
      <c r="L6075" s="1">
        <v>0.91</v>
      </c>
      <c r="M6075" s="1">
        <v>0.726</v>
      </c>
    </row>
    <row r="6076">
      <c r="A6076" s="1">
        <v>6074.0</v>
      </c>
      <c r="B6076" s="1">
        <v>1.70024001118371E9</v>
      </c>
      <c r="C6076" s="1">
        <v>36980.6482768831</v>
      </c>
      <c r="D6076" s="1">
        <v>30761.9906380165</v>
      </c>
      <c r="E6076" s="1">
        <v>27006.1823137023</v>
      </c>
      <c r="F6076" s="1">
        <v>28190.2436244778</v>
      </c>
      <c r="G6076" s="1">
        <v>20497.6225492504</v>
      </c>
      <c r="H6076" s="1">
        <v>-35091.6576494762</v>
      </c>
      <c r="I6076" s="1">
        <v>42593.9759724111</v>
      </c>
      <c r="J6076" s="1">
        <v>-6958.07569719263</v>
      </c>
      <c r="K6076" s="1">
        <v>0.144</v>
      </c>
      <c r="L6076" s="1">
        <v>0.91</v>
      </c>
      <c r="M6076" s="1">
        <v>0.726</v>
      </c>
    </row>
    <row r="6077">
      <c r="A6077" s="1">
        <v>6075.0</v>
      </c>
      <c r="B6077" s="1">
        <v>1.70024001118773E9</v>
      </c>
      <c r="C6077" s="1">
        <v>37046.6753300041</v>
      </c>
      <c r="D6077" s="1">
        <v>30902.6054623848</v>
      </c>
      <c r="E6077" s="1">
        <v>27029.7187006138</v>
      </c>
      <c r="F6077" s="1">
        <v>28187.7402290988</v>
      </c>
      <c r="G6077" s="1">
        <v>20578.4911606897</v>
      </c>
      <c r="H6077" s="1">
        <v>-35100.2630710915</v>
      </c>
      <c r="I6077" s="1">
        <v>42615.2324813881</v>
      </c>
      <c r="J6077" s="1">
        <v>-6988.45171790739</v>
      </c>
      <c r="K6077" s="1">
        <v>0.144</v>
      </c>
      <c r="L6077" s="1">
        <v>0.91</v>
      </c>
      <c r="M6077" s="1">
        <v>0.726</v>
      </c>
    </row>
    <row r="6078">
      <c r="A6078" s="1">
        <v>6076.0</v>
      </c>
      <c r="B6078" s="1">
        <v>1.70024001119046E9</v>
      </c>
      <c r="C6078" s="1">
        <v>37141.2902642834</v>
      </c>
      <c r="D6078" s="1">
        <v>31051.7810048796</v>
      </c>
      <c r="E6078" s="1">
        <v>27027.5282296572</v>
      </c>
      <c r="F6078" s="1">
        <v>28160.4934526078</v>
      </c>
      <c r="G6078" s="1">
        <v>20739.2225550678</v>
      </c>
      <c r="H6078" s="1">
        <v>-35035.5324191489</v>
      </c>
      <c r="I6078" s="1">
        <v>42638.0983159659</v>
      </c>
      <c r="J6078" s="1">
        <v>-7034.49631148532</v>
      </c>
      <c r="K6078" s="1">
        <v>0.144</v>
      </c>
      <c r="L6078" s="1">
        <v>0.91</v>
      </c>
      <c r="M6078" s="1">
        <v>0.726</v>
      </c>
    </row>
    <row r="6079">
      <c r="A6079" s="1">
        <v>6077.0</v>
      </c>
      <c r="B6079" s="1">
        <v>1.70024001119477E9</v>
      </c>
      <c r="C6079" s="1">
        <v>37193.4815875866</v>
      </c>
      <c r="D6079" s="1">
        <v>31179.9235558418</v>
      </c>
      <c r="E6079" s="1">
        <v>26980.9248424678</v>
      </c>
      <c r="F6079" s="1">
        <v>28164.0026764872</v>
      </c>
      <c r="G6079" s="1">
        <v>20807.7753553122</v>
      </c>
      <c r="H6079" s="1">
        <v>-35032.8278580698</v>
      </c>
      <c r="I6079" s="1">
        <v>42605.6212312723</v>
      </c>
      <c r="J6079" s="1">
        <v>-7067.33102409017</v>
      </c>
      <c r="K6079" s="1">
        <v>0.144</v>
      </c>
      <c r="L6079" s="1">
        <v>0.91</v>
      </c>
      <c r="M6079" s="1">
        <v>0.726</v>
      </c>
    </row>
    <row r="6080">
      <c r="A6080" s="1">
        <v>6078.0</v>
      </c>
      <c r="B6080" s="1">
        <v>1.70024001119765E9</v>
      </c>
      <c r="C6080" s="1">
        <v>37246.030538801</v>
      </c>
      <c r="D6080" s="1">
        <v>31279.5452808791</v>
      </c>
      <c r="E6080" s="1">
        <v>26939.3729495254</v>
      </c>
      <c r="F6080" s="1">
        <v>28187.650822121</v>
      </c>
      <c r="G6080" s="1">
        <v>20836.0279603037</v>
      </c>
      <c r="H6080" s="1">
        <v>-35117.764487</v>
      </c>
      <c r="I6080" s="1">
        <v>42556.4473934707</v>
      </c>
      <c r="J6080" s="1">
        <v>-7085.7712132658</v>
      </c>
      <c r="K6080" s="1">
        <v>0.144</v>
      </c>
      <c r="L6080" s="1">
        <v>0.91</v>
      </c>
      <c r="M6080" s="1">
        <v>0.726</v>
      </c>
    </row>
    <row r="6081">
      <c r="A6081" s="1">
        <v>6079.0</v>
      </c>
      <c r="B6081" s="1">
        <v>1.70024001120189E9</v>
      </c>
      <c r="C6081" s="1">
        <v>37354.9282377872</v>
      </c>
      <c r="D6081" s="1">
        <v>31315.1963132853</v>
      </c>
      <c r="E6081" s="1">
        <v>26939.7529291812</v>
      </c>
      <c r="F6081" s="1">
        <v>28195.5186361692</v>
      </c>
      <c r="G6081" s="1">
        <v>20978.8109038842</v>
      </c>
      <c r="H6081" s="1">
        <v>-35152.02971125</v>
      </c>
      <c r="I6081" s="1">
        <v>42577.6815507032</v>
      </c>
      <c r="J6081" s="1">
        <v>-7075.42235558299</v>
      </c>
      <c r="K6081" s="1">
        <v>0.054</v>
      </c>
      <c r="L6081" s="1">
        <v>0.946</v>
      </c>
      <c r="M6081" s="1">
        <v>0.548</v>
      </c>
    </row>
    <row r="6082">
      <c r="A6082" s="1">
        <v>6080.0</v>
      </c>
      <c r="B6082" s="1">
        <v>1.70024001120546E9</v>
      </c>
      <c r="C6082" s="1">
        <v>37527.5954637045</v>
      </c>
      <c r="D6082" s="1">
        <v>31307.2837957482</v>
      </c>
      <c r="E6082" s="1">
        <v>26933.4050337559</v>
      </c>
      <c r="F6082" s="1">
        <v>28146.1883361564</v>
      </c>
      <c r="G6082" s="1">
        <v>21224.0542440479</v>
      </c>
      <c r="H6082" s="1">
        <v>-35036.9405790496</v>
      </c>
      <c r="I6082" s="1">
        <v>42648.9165602823</v>
      </c>
      <c r="J6082" s="1">
        <v>-7059.32909957517</v>
      </c>
      <c r="K6082" s="1">
        <v>0.054</v>
      </c>
      <c r="L6082" s="1">
        <v>0.946</v>
      </c>
      <c r="M6082" s="1">
        <v>0.548</v>
      </c>
    </row>
    <row r="6083">
      <c r="A6083" s="1">
        <v>6081.0</v>
      </c>
      <c r="B6083" s="1">
        <v>1.70024001120955E9</v>
      </c>
      <c r="C6083" s="1">
        <v>37742.7757075757</v>
      </c>
      <c r="D6083" s="1">
        <v>31320.0466418321</v>
      </c>
      <c r="E6083" s="1">
        <v>26926.3865859969</v>
      </c>
      <c r="F6083" s="1">
        <v>28071.9805445647</v>
      </c>
      <c r="G6083" s="1">
        <v>21315.6516928257</v>
      </c>
      <c r="H6083" s="1">
        <v>-34990.7618750049</v>
      </c>
      <c r="I6083" s="1">
        <v>42651.4423074057</v>
      </c>
      <c r="J6083" s="1">
        <v>-7059.19498910844</v>
      </c>
      <c r="K6083" s="1">
        <v>0.054</v>
      </c>
      <c r="L6083" s="1">
        <v>0.946</v>
      </c>
      <c r="M6083" s="1">
        <v>0.548</v>
      </c>
    </row>
    <row r="6084">
      <c r="A6084" s="1">
        <v>6082.0</v>
      </c>
      <c r="B6084" s="1">
        <v>1.70024001121488E9</v>
      </c>
      <c r="C6084" s="1">
        <v>37847.7394995378</v>
      </c>
      <c r="D6084" s="1">
        <v>31308.8260661156</v>
      </c>
      <c r="E6084" s="1">
        <v>26952.7839961986</v>
      </c>
      <c r="F6084" s="1">
        <v>28013.9777677032</v>
      </c>
      <c r="G6084" s="1">
        <v>21273.5857097608</v>
      </c>
      <c r="H6084" s="1">
        <v>-35076.1902423131</v>
      </c>
      <c r="I6084" s="1">
        <v>42617.2217866446</v>
      </c>
      <c r="J6084" s="1">
        <v>-7094.15311743654</v>
      </c>
      <c r="K6084" s="1">
        <v>0.054</v>
      </c>
      <c r="L6084" s="1">
        <v>0.946</v>
      </c>
      <c r="M6084" s="1">
        <v>0.548</v>
      </c>
    </row>
    <row r="6085">
      <c r="A6085" s="1">
        <v>6083.0</v>
      </c>
      <c r="B6085" s="1">
        <v>1.70024001121864E9</v>
      </c>
      <c r="C6085" s="1">
        <v>37938.5993407487</v>
      </c>
      <c r="D6085" s="1">
        <v>31370.0698459231</v>
      </c>
      <c r="E6085" s="1">
        <v>26995.0064414747</v>
      </c>
      <c r="F6085" s="1">
        <v>27965.2733165351</v>
      </c>
      <c r="G6085" s="1">
        <v>21359.1705392802</v>
      </c>
      <c r="H6085" s="1">
        <v>-35123.7771062585</v>
      </c>
      <c r="I6085" s="1">
        <v>42663.780470345</v>
      </c>
      <c r="J6085" s="1">
        <v>-7097.48352736038</v>
      </c>
      <c r="K6085" s="1">
        <v>0.054</v>
      </c>
      <c r="L6085" s="1">
        <v>0.946</v>
      </c>
      <c r="M6085" s="1">
        <v>0.548</v>
      </c>
    </row>
    <row r="6086">
      <c r="A6086" s="1">
        <v>6084.0</v>
      </c>
      <c r="B6086" s="1">
        <v>1.70024001122255E9</v>
      </c>
      <c r="C6086" s="1">
        <v>38117.4132963911</v>
      </c>
      <c r="D6086" s="1">
        <v>31473.5137192623</v>
      </c>
      <c r="E6086" s="1">
        <v>26964.5633655266</v>
      </c>
      <c r="F6086" s="1">
        <v>27867.9985246656</v>
      </c>
      <c r="G6086" s="1">
        <v>21613.8239638595</v>
      </c>
      <c r="H6086" s="1">
        <v>-35059.6723031607</v>
      </c>
      <c r="I6086" s="1">
        <v>42734.8366659685</v>
      </c>
      <c r="J6086" s="1">
        <v>-7072.67309101499</v>
      </c>
      <c r="K6086" s="1">
        <v>0.054</v>
      </c>
      <c r="L6086" s="1">
        <v>0.946</v>
      </c>
      <c r="M6086" s="1">
        <v>0.548</v>
      </c>
    </row>
    <row r="6087">
      <c r="A6087" s="1">
        <v>6085.0</v>
      </c>
      <c r="B6087" s="1">
        <v>1.70024001122696E9</v>
      </c>
      <c r="C6087" s="1">
        <v>38293.7685601435</v>
      </c>
      <c r="D6087" s="1">
        <v>31641.7329480329</v>
      </c>
      <c r="E6087" s="1">
        <v>26903.4760479302</v>
      </c>
      <c r="F6087" s="1">
        <v>27790.9967650171</v>
      </c>
      <c r="G6087" s="1">
        <v>21798.6505387604</v>
      </c>
      <c r="H6087" s="1">
        <v>-34976.6132207647</v>
      </c>
      <c r="I6087" s="1">
        <v>42721.6938402287</v>
      </c>
      <c r="J6087" s="1">
        <v>-7081.21145739692</v>
      </c>
      <c r="K6087" s="1">
        <v>0.054</v>
      </c>
      <c r="L6087" s="1">
        <v>0.946</v>
      </c>
      <c r="M6087" s="1">
        <v>0.548</v>
      </c>
    </row>
    <row r="6088">
      <c r="A6088" s="1">
        <v>6086.0</v>
      </c>
      <c r="B6088" s="1">
        <v>1.70024001123061E9</v>
      </c>
      <c r="C6088" s="1">
        <v>38458.3221028235</v>
      </c>
      <c r="D6088" s="1">
        <v>31908.8809977628</v>
      </c>
      <c r="E6088" s="1">
        <v>26854.4586723397</v>
      </c>
      <c r="F6088" s="1">
        <v>27789.9238812832</v>
      </c>
      <c r="G6088" s="1">
        <v>21826.4561088628</v>
      </c>
      <c r="H6088" s="1">
        <v>-34977.3061248429</v>
      </c>
      <c r="I6088" s="1">
        <v>42649.6541678493</v>
      </c>
      <c r="J6088" s="1">
        <v>-7102.44561462946</v>
      </c>
      <c r="K6088" s="1">
        <v>0.054</v>
      </c>
      <c r="L6088" s="1">
        <v>0.946</v>
      </c>
      <c r="M6088" s="1">
        <v>0.548</v>
      </c>
    </row>
    <row r="6089">
      <c r="A6089" s="1">
        <v>6087.0</v>
      </c>
      <c r="B6089" s="1">
        <v>1.70024001123595E9</v>
      </c>
      <c r="C6089" s="1">
        <v>38628.1506571949</v>
      </c>
      <c r="D6089" s="1">
        <v>32152.2691431366</v>
      </c>
      <c r="E6089" s="1">
        <v>26849.0048466926</v>
      </c>
      <c r="F6089" s="1">
        <v>27810.1745617597</v>
      </c>
      <c r="G6089" s="1">
        <v>21904.6425109675</v>
      </c>
      <c r="H6089" s="1">
        <v>-34969.9747526615</v>
      </c>
      <c r="I6089" s="1">
        <v>42652.0681562505</v>
      </c>
      <c r="J6089" s="1">
        <v>-7090.91211449052</v>
      </c>
      <c r="K6089" s="1">
        <v>0.054</v>
      </c>
      <c r="L6089" s="1">
        <v>0.946</v>
      </c>
      <c r="M6089" s="1">
        <v>0.548</v>
      </c>
    </row>
    <row r="6090">
      <c r="A6090" s="1">
        <v>6088.0</v>
      </c>
      <c r="B6090" s="1">
        <v>1.70024001123848E9</v>
      </c>
      <c r="C6090" s="1">
        <v>38731.3039578561</v>
      </c>
      <c r="D6090" s="1">
        <v>32258.7975572106</v>
      </c>
      <c r="E6090" s="1">
        <v>26851.0612071825</v>
      </c>
      <c r="F6090" s="1">
        <v>27795.1318377413</v>
      </c>
      <c r="G6090" s="1">
        <v>22143.8061766393</v>
      </c>
      <c r="H6090" s="1">
        <v>-34881.439492874</v>
      </c>
      <c r="I6090" s="1">
        <v>42715.7259244592</v>
      </c>
      <c r="J6090" s="1">
        <v>-7086.64293129956</v>
      </c>
      <c r="K6090" s="1">
        <v>0.054</v>
      </c>
      <c r="L6090" s="1">
        <v>0.946</v>
      </c>
      <c r="M6090" s="1">
        <v>0.548</v>
      </c>
    </row>
    <row r="6091">
      <c r="A6091" s="1">
        <v>6089.0</v>
      </c>
      <c r="B6091" s="1">
        <v>1.70024001124148E9</v>
      </c>
      <c r="C6091" s="1">
        <v>38783.9423160484</v>
      </c>
      <c r="D6091" s="1">
        <v>32305.2668339332</v>
      </c>
      <c r="E6091" s="1">
        <v>26842.835765223</v>
      </c>
      <c r="F6091" s="1">
        <v>27768.9355932397</v>
      </c>
      <c r="G6091" s="1">
        <v>22329.9068009742</v>
      </c>
      <c r="H6091" s="1">
        <v>-34803.8118843808</v>
      </c>
      <c r="I6091" s="1">
        <v>42726.6335757534</v>
      </c>
      <c r="J6091" s="1">
        <v>-7103.25027742985</v>
      </c>
      <c r="K6091" s="1">
        <v>0.028</v>
      </c>
      <c r="L6091" s="1">
        <v>1.088</v>
      </c>
      <c r="M6091" s="1">
        <v>0.412</v>
      </c>
    </row>
    <row r="6092">
      <c r="A6092" s="1">
        <v>6090.0</v>
      </c>
      <c r="B6092" s="1">
        <v>1.70024001124664E9</v>
      </c>
      <c r="C6092" s="1">
        <v>38814.2512815298</v>
      </c>
      <c r="D6092" s="1">
        <v>32334.1005842805</v>
      </c>
      <c r="E6092" s="1">
        <v>26839.0359686655</v>
      </c>
      <c r="F6092" s="1">
        <v>27778.8374160334</v>
      </c>
      <c r="G6092" s="1">
        <v>22285.8738643972</v>
      </c>
      <c r="H6092" s="1">
        <v>-34810.8079803953</v>
      </c>
      <c r="I6092" s="1">
        <v>42689.9543631022</v>
      </c>
      <c r="J6092" s="1">
        <v>-7118.40476017055</v>
      </c>
      <c r="K6092" s="1">
        <v>0.028</v>
      </c>
      <c r="L6092" s="1">
        <v>1.088</v>
      </c>
      <c r="M6092" s="1">
        <v>0.412</v>
      </c>
    </row>
    <row r="6093">
      <c r="A6093" s="1">
        <v>6091.0</v>
      </c>
      <c r="B6093" s="1">
        <v>1.70024001125059E9</v>
      </c>
      <c r="C6093" s="1">
        <v>38838.3017585637</v>
      </c>
      <c r="D6093" s="1">
        <v>32347.7127966538</v>
      </c>
      <c r="E6093" s="1">
        <v>26833.0009976626</v>
      </c>
      <c r="F6093" s="1">
        <v>27775.2387851761</v>
      </c>
      <c r="G6093" s="1">
        <v>22301.4306785381</v>
      </c>
      <c r="H6093" s="1">
        <v>-34840.6475592431</v>
      </c>
      <c r="I6093" s="1">
        <v>42693.9329736152</v>
      </c>
      <c r="J6093" s="1">
        <v>-7128.01601028633</v>
      </c>
      <c r="K6093" s="1">
        <v>0.028</v>
      </c>
      <c r="L6093" s="1">
        <v>1.088</v>
      </c>
      <c r="M6093" s="1">
        <v>0.412</v>
      </c>
    </row>
    <row r="6094">
      <c r="A6094" s="1">
        <v>6092.0</v>
      </c>
      <c r="B6094" s="1">
        <v>1.70024001125386E9</v>
      </c>
      <c r="C6094" s="1">
        <v>38886.5368230982</v>
      </c>
      <c r="D6094" s="1">
        <v>32402.4075153359</v>
      </c>
      <c r="E6094" s="1">
        <v>26803.4743432372</v>
      </c>
      <c r="F6094" s="1">
        <v>27747.1649941402</v>
      </c>
      <c r="G6094" s="1">
        <v>22478.2776806685</v>
      </c>
      <c r="H6094" s="1">
        <v>-34787.8080353508</v>
      </c>
      <c r="I6094" s="1">
        <v>42747.0183666966</v>
      </c>
      <c r="J6094" s="1">
        <v>-7138.02959180231</v>
      </c>
      <c r="K6094" s="1">
        <v>0.028</v>
      </c>
      <c r="L6094" s="1">
        <v>1.088</v>
      </c>
      <c r="M6094" s="1">
        <v>0.412</v>
      </c>
    </row>
    <row r="6095">
      <c r="A6095" s="1">
        <v>6093.0</v>
      </c>
      <c r="B6095" s="1">
        <v>1.70024001125757E9</v>
      </c>
      <c r="C6095" s="1">
        <v>38927.4405154515</v>
      </c>
      <c r="D6095" s="1">
        <v>32461.0137892977</v>
      </c>
      <c r="E6095" s="1">
        <v>26782.5084069381</v>
      </c>
      <c r="F6095" s="1">
        <v>27732.4351945442</v>
      </c>
      <c r="G6095" s="1">
        <v>22698.3753083199</v>
      </c>
      <c r="H6095" s="1">
        <v>-34721.691575252</v>
      </c>
      <c r="I6095" s="1">
        <v>42770.6441605859</v>
      </c>
      <c r="J6095" s="1">
        <v>-7143.30460349376</v>
      </c>
      <c r="K6095" s="1">
        <v>0.028</v>
      </c>
      <c r="L6095" s="1">
        <v>1.088</v>
      </c>
      <c r="M6095" s="1">
        <v>0.412</v>
      </c>
    </row>
    <row r="6096">
      <c r="A6096" s="1">
        <v>6094.0</v>
      </c>
      <c r="B6096" s="1">
        <v>1.7002400112618E9</v>
      </c>
      <c r="C6096" s="1">
        <v>38910.2296722209</v>
      </c>
      <c r="D6096" s="1">
        <v>32473.3072487482</v>
      </c>
      <c r="E6096" s="1">
        <v>26776.5181394241</v>
      </c>
      <c r="F6096" s="1">
        <v>27723.5839037399</v>
      </c>
      <c r="G6096" s="1">
        <v>22716.9943114512</v>
      </c>
      <c r="H6096" s="1">
        <v>-34734.2756073803</v>
      </c>
      <c r="I6096" s="1">
        <v>42741.6762997718</v>
      </c>
      <c r="J6096" s="1">
        <v>-7121.22107997192</v>
      </c>
      <c r="K6096" s="1">
        <v>0.028</v>
      </c>
      <c r="L6096" s="1">
        <v>1.088</v>
      </c>
      <c r="M6096" s="1">
        <v>0.412</v>
      </c>
    </row>
    <row r="6097">
      <c r="A6097" s="1">
        <v>6095.0</v>
      </c>
      <c r="B6097" s="1">
        <v>1.70024001126566E9</v>
      </c>
      <c r="C6097" s="1">
        <v>38911.0566867657</v>
      </c>
      <c r="D6097" s="1">
        <v>32495.5919379701</v>
      </c>
      <c r="E6097" s="1">
        <v>26824.3955760473</v>
      </c>
      <c r="F6097" s="1">
        <v>27732.1222701218</v>
      </c>
      <c r="G6097" s="1">
        <v>22655.3034967545</v>
      </c>
      <c r="H6097" s="1">
        <v>-34778.7555788464</v>
      </c>
      <c r="I6097" s="1">
        <v>42708.0145726221</v>
      </c>
      <c r="J6097" s="1">
        <v>-7105.7760245533</v>
      </c>
      <c r="K6097" s="1">
        <v>0.028</v>
      </c>
      <c r="L6097" s="1">
        <v>1.088</v>
      </c>
      <c r="M6097" s="1">
        <v>0.412</v>
      </c>
    </row>
    <row r="6098">
      <c r="A6098" s="1">
        <v>6096.0</v>
      </c>
      <c r="B6098" s="1">
        <v>1.70024001126983E9</v>
      </c>
      <c r="C6098" s="1">
        <v>38922.7690008603</v>
      </c>
      <c r="D6098" s="1">
        <v>32529.7007000089</v>
      </c>
      <c r="E6098" s="1">
        <v>26843.5957245344</v>
      </c>
      <c r="F6098" s="1">
        <v>27711.9609966231</v>
      </c>
      <c r="G6098" s="1">
        <v>22741.7376925632</v>
      </c>
      <c r="H6098" s="1">
        <v>-34774.4416921665</v>
      </c>
      <c r="I6098" s="1">
        <v>42720.4868460281</v>
      </c>
      <c r="J6098" s="1">
        <v>-7126.78666434129</v>
      </c>
      <c r="K6098" s="1">
        <v>0.028</v>
      </c>
      <c r="L6098" s="1">
        <v>1.088</v>
      </c>
      <c r="M6098" s="1">
        <v>0.412</v>
      </c>
    </row>
    <row r="6099">
      <c r="A6099" s="1">
        <v>6097.0</v>
      </c>
      <c r="B6099" s="1">
        <v>1.70024001127463E9</v>
      </c>
      <c r="C6099" s="1">
        <v>38887.2073754319</v>
      </c>
      <c r="D6099" s="1">
        <v>32519.0612696482</v>
      </c>
      <c r="E6099" s="1">
        <v>26796.5229507116</v>
      </c>
      <c r="F6099" s="1">
        <v>27634.2216294076</v>
      </c>
      <c r="G6099" s="1">
        <v>22868.3156214136</v>
      </c>
      <c r="H6099" s="1">
        <v>-34742.3892906176</v>
      </c>
      <c r="I6099" s="1">
        <v>42743.0397561836</v>
      </c>
      <c r="J6099" s="1">
        <v>-7165.23166480441</v>
      </c>
      <c r="K6099" s="1">
        <v>0.028</v>
      </c>
      <c r="L6099" s="1">
        <v>1.088</v>
      </c>
      <c r="M6099" s="1">
        <v>0.412</v>
      </c>
    </row>
    <row r="6100">
      <c r="A6100" s="1">
        <v>6098.0</v>
      </c>
      <c r="B6100" s="1">
        <v>1.70024001127854E9</v>
      </c>
      <c r="C6100" s="1">
        <v>38827.2599968028</v>
      </c>
      <c r="D6100" s="1">
        <v>32517.5860545141</v>
      </c>
      <c r="E6100" s="1">
        <v>26750.7689298115</v>
      </c>
      <c r="F6100" s="1">
        <v>27591.1945213311</v>
      </c>
      <c r="G6100" s="1">
        <v>22785.9494430958</v>
      </c>
      <c r="H6100" s="1">
        <v>-34785.8187300942</v>
      </c>
      <c r="I6100" s="1">
        <v>42689.4626247242</v>
      </c>
      <c r="J6100" s="1">
        <v>-7196.12177564165</v>
      </c>
      <c r="K6100" s="1">
        <v>0.028</v>
      </c>
      <c r="L6100" s="1">
        <v>1.088</v>
      </c>
      <c r="M6100" s="1">
        <v>0.412</v>
      </c>
    </row>
    <row r="6101">
      <c r="A6101" s="1">
        <v>6099.0</v>
      </c>
      <c r="B6101" s="1">
        <v>1.70024001128199E9</v>
      </c>
      <c r="C6101" s="1">
        <v>38762.8199175381</v>
      </c>
      <c r="D6101" s="1">
        <v>32494.9437373809</v>
      </c>
      <c r="E6101" s="1">
        <v>26718.9847491961</v>
      </c>
      <c r="F6101" s="1">
        <v>27564.975925085</v>
      </c>
      <c r="G6101" s="1">
        <v>22561.4038182978</v>
      </c>
      <c r="H6101" s="1">
        <v>-34887.228594688</v>
      </c>
      <c r="I6101" s="1">
        <v>42628.4870658501</v>
      </c>
      <c r="J6101" s="1">
        <v>-7198.60281927619</v>
      </c>
      <c r="K6101" s="1">
        <v>0.048</v>
      </c>
      <c r="L6101" s="1">
        <v>1.1</v>
      </c>
      <c r="M6101" s="1">
        <v>0.346</v>
      </c>
    </row>
    <row r="6102">
      <c r="A6102" s="1">
        <v>6100.0</v>
      </c>
      <c r="B6102" s="1">
        <v>1.70024001128584E9</v>
      </c>
      <c r="C6102" s="1">
        <v>38727.4818095543</v>
      </c>
      <c r="D6102" s="1">
        <v>32508.7794671987</v>
      </c>
      <c r="E6102" s="1">
        <v>26709.8652374583</v>
      </c>
      <c r="F6102" s="1">
        <v>27568.5075007089</v>
      </c>
      <c r="G6102" s="1">
        <v>22446.2699826085</v>
      </c>
      <c r="H6102" s="1">
        <v>-34919.4374584481</v>
      </c>
      <c r="I6102" s="1">
        <v>42645.7873160585</v>
      </c>
      <c r="J6102" s="1">
        <v>-7170.32786254022</v>
      </c>
      <c r="K6102" s="1">
        <v>0.048</v>
      </c>
      <c r="L6102" s="1">
        <v>1.1</v>
      </c>
      <c r="M6102" s="1">
        <v>0.346</v>
      </c>
    </row>
    <row r="6103">
      <c r="A6103" s="1">
        <v>6101.0</v>
      </c>
      <c r="B6103" s="1">
        <v>1.70024001128954E9</v>
      </c>
      <c r="C6103" s="1">
        <v>38643.5286573801</v>
      </c>
      <c r="D6103" s="1">
        <v>32506.387830542</v>
      </c>
      <c r="E6103" s="1">
        <v>26705.283129845</v>
      </c>
      <c r="F6103" s="1">
        <v>27528.6543403451</v>
      </c>
      <c r="G6103" s="1">
        <v>22222.6184275887</v>
      </c>
      <c r="H6103" s="1">
        <v>-34865.4579955885</v>
      </c>
      <c r="I6103" s="1">
        <v>42683.3382467434</v>
      </c>
      <c r="J6103" s="1">
        <v>-7164.65051944858</v>
      </c>
      <c r="K6103" s="1">
        <v>0.048</v>
      </c>
      <c r="L6103" s="1">
        <v>1.1</v>
      </c>
      <c r="M6103" s="1">
        <v>0.346</v>
      </c>
    </row>
    <row r="6104">
      <c r="A6104" s="1">
        <v>6102.0</v>
      </c>
      <c r="B6104" s="1">
        <v>1.70024001129359E9</v>
      </c>
      <c r="C6104" s="1">
        <v>38513.1956354612</v>
      </c>
      <c r="D6104" s="1">
        <v>32509.0700398767</v>
      </c>
      <c r="E6104" s="1">
        <v>26737.3802348828</v>
      </c>
      <c r="F6104" s="1">
        <v>27512.0693459593</v>
      </c>
      <c r="G6104" s="1">
        <v>21550.4120648398</v>
      </c>
      <c r="H6104" s="1">
        <v>-34861.4793850755</v>
      </c>
      <c r="I6104" s="1">
        <v>42679.1361187858</v>
      </c>
      <c r="J6104" s="1">
        <v>-7175.58052248722</v>
      </c>
      <c r="K6104" s="1">
        <v>0.048</v>
      </c>
      <c r="L6104" s="1">
        <v>1.1</v>
      </c>
      <c r="M6104" s="1">
        <v>0.346</v>
      </c>
    </row>
    <row r="6105">
      <c r="A6105" s="1">
        <v>6103.0</v>
      </c>
      <c r="B6105" s="1">
        <v>1.70024001129786E9</v>
      </c>
      <c r="C6105" s="1">
        <v>38290.8181298754</v>
      </c>
      <c r="D6105" s="1">
        <v>32490.7639611678</v>
      </c>
      <c r="E6105" s="1">
        <v>26767.3986276863</v>
      </c>
      <c r="F6105" s="1">
        <v>27505.7885057674</v>
      </c>
      <c r="G6105" s="1">
        <v>20830.1718032564</v>
      </c>
      <c r="H6105" s="1">
        <v>-34925.1818567731</v>
      </c>
      <c r="I6105" s="1">
        <v>42638.053612477</v>
      </c>
      <c r="J6105" s="1">
        <v>-7179.91676091155</v>
      </c>
      <c r="K6105" s="1">
        <v>0.048</v>
      </c>
      <c r="L6105" s="1">
        <v>1.1</v>
      </c>
      <c r="M6105" s="1">
        <v>0.346</v>
      </c>
    </row>
    <row r="6106">
      <c r="A6106" s="1">
        <v>6104.0</v>
      </c>
      <c r="B6106" s="1">
        <v>1.700240011303E9</v>
      </c>
      <c r="C6106" s="1">
        <v>38089.6747815221</v>
      </c>
      <c r="D6106" s="1">
        <v>32495.0331443587</v>
      </c>
      <c r="E6106" s="1">
        <v>26803.4296397482</v>
      </c>
      <c r="F6106" s="1">
        <v>27506.8837412457</v>
      </c>
      <c r="G6106" s="1">
        <v>20426.9016297938</v>
      </c>
      <c r="H6106" s="1">
        <v>-34940.8280778918</v>
      </c>
      <c r="I6106" s="1">
        <v>42643.1498102128</v>
      </c>
      <c r="J6106" s="1">
        <v>-7143.03638256029</v>
      </c>
      <c r="K6106" s="1">
        <v>0.048</v>
      </c>
      <c r="L6106" s="1">
        <v>1.1</v>
      </c>
      <c r="M6106" s="1">
        <v>0.346</v>
      </c>
    </row>
    <row r="6107">
      <c r="A6107" s="1">
        <v>6105.0</v>
      </c>
      <c r="B6107" s="1">
        <v>1.70024001130657E9</v>
      </c>
      <c r="C6107" s="1">
        <v>37959.0064834364</v>
      </c>
      <c r="D6107" s="1">
        <v>32540.6307030476</v>
      </c>
      <c r="E6107" s="1">
        <v>26854.0563409395</v>
      </c>
      <c r="F6107" s="1">
        <v>27493.6291567837</v>
      </c>
      <c r="G6107" s="1">
        <v>20208.8156591434</v>
      </c>
      <c r="H6107" s="1">
        <v>-34858.9089344631</v>
      </c>
      <c r="I6107" s="1">
        <v>42710.9873546346</v>
      </c>
      <c r="J6107" s="1">
        <v>-7122.51748115032</v>
      </c>
      <c r="K6107" s="1">
        <v>0.048</v>
      </c>
      <c r="L6107" s="1">
        <v>1.1</v>
      </c>
      <c r="M6107" s="1">
        <v>0.346</v>
      </c>
    </row>
    <row r="6108">
      <c r="A6108" s="1">
        <v>6106.0</v>
      </c>
      <c r="B6108" s="1">
        <v>1.7002400113096E9</v>
      </c>
      <c r="C6108" s="1">
        <v>37852.16514494</v>
      </c>
      <c r="D6108" s="1">
        <v>32566.3575609156</v>
      </c>
      <c r="E6108" s="1">
        <v>26886.4440186553</v>
      </c>
      <c r="F6108" s="1">
        <v>27485.5601770353</v>
      </c>
      <c r="G6108" s="1">
        <v>20063.7975411173</v>
      </c>
      <c r="H6108" s="1">
        <v>-34822.0509078563</v>
      </c>
      <c r="I6108" s="1">
        <v>42699.9232411293</v>
      </c>
      <c r="J6108" s="1">
        <v>-7163.93526362601</v>
      </c>
      <c r="K6108" s="1">
        <v>0.048</v>
      </c>
      <c r="L6108" s="1">
        <v>1.1</v>
      </c>
      <c r="M6108" s="1">
        <v>0.346</v>
      </c>
    </row>
    <row r="6109">
      <c r="A6109" s="1">
        <v>6107.0</v>
      </c>
      <c r="B6109" s="1">
        <v>1.70024001131403E9</v>
      </c>
      <c r="C6109" s="1">
        <v>37809.0709816302</v>
      </c>
      <c r="D6109" s="1">
        <v>32598.4770176979</v>
      </c>
      <c r="E6109" s="1">
        <v>26903.4760479302</v>
      </c>
      <c r="F6109" s="1">
        <v>27485.1801973796</v>
      </c>
      <c r="G6109" s="1">
        <v>19976.8492551862</v>
      </c>
      <c r="H6109" s="1">
        <v>-34875.0692457043</v>
      </c>
      <c r="I6109" s="1">
        <v>42631.1692751847</v>
      </c>
      <c r="J6109" s="1">
        <v>-7196.12177564165</v>
      </c>
      <c r="K6109" s="1">
        <v>0.048</v>
      </c>
      <c r="L6109" s="1">
        <v>1.1</v>
      </c>
      <c r="M6109" s="1">
        <v>0.346</v>
      </c>
    </row>
    <row r="6110">
      <c r="A6110" s="1">
        <v>6108.0</v>
      </c>
      <c r="B6110" s="1">
        <v>1.70024001131805E9</v>
      </c>
      <c r="C6110" s="1">
        <v>37883.1670144995</v>
      </c>
      <c r="D6110" s="1">
        <v>32641.5488292633</v>
      </c>
      <c r="E6110" s="1">
        <v>26932.6450744444</v>
      </c>
      <c r="F6110" s="1">
        <v>27496.2890143739</v>
      </c>
      <c r="G6110" s="1">
        <v>19998.8657234747</v>
      </c>
      <c r="H6110" s="1">
        <v>-34923.1925515166</v>
      </c>
      <c r="I6110" s="1">
        <v>42616.305365122</v>
      </c>
      <c r="J6110" s="1">
        <v>-7213.6008398057</v>
      </c>
      <c r="K6110" s="1">
        <v>0.048</v>
      </c>
      <c r="L6110" s="1">
        <v>1.1</v>
      </c>
      <c r="M6110" s="1">
        <v>0.346</v>
      </c>
    </row>
    <row r="6111">
      <c r="A6111" s="1">
        <v>6109.0</v>
      </c>
      <c r="B6111" s="1">
        <v>1.70024001132159E9</v>
      </c>
      <c r="C6111" s="1">
        <v>38009.6108328832</v>
      </c>
      <c r="D6111" s="1">
        <v>32602.2321107664</v>
      </c>
      <c r="E6111" s="1">
        <v>26944.6926647058</v>
      </c>
      <c r="F6111" s="1">
        <v>27510.5941308253</v>
      </c>
      <c r="G6111" s="1">
        <v>20092.8324571648</v>
      </c>
      <c r="H6111" s="1">
        <v>-34903.2994989513</v>
      </c>
      <c r="I6111" s="1">
        <v>42629.9846327286</v>
      </c>
      <c r="J6111" s="1">
        <v>-7232.73393305944</v>
      </c>
      <c r="K6111" s="1">
        <v>-0.112</v>
      </c>
      <c r="L6111" s="1">
        <v>0.812</v>
      </c>
      <c r="M6111" s="1">
        <v>0.138</v>
      </c>
    </row>
    <row r="6112">
      <c r="A6112" s="1">
        <v>6110.0</v>
      </c>
      <c r="B6112" s="1">
        <v>1.7002400113256E9</v>
      </c>
      <c r="C6112" s="1">
        <v>38117.5697586023</v>
      </c>
      <c r="D6112" s="1">
        <v>32589.5586716602</v>
      </c>
      <c r="E6112" s="1">
        <v>26929.2029057983</v>
      </c>
      <c r="F6112" s="1">
        <v>27523.5804943538</v>
      </c>
      <c r="G6112" s="1">
        <v>20163.5980801103</v>
      </c>
      <c r="H6112" s="1">
        <v>-34874.3986933706</v>
      </c>
      <c r="I6112" s="1">
        <v>42642.5686648569</v>
      </c>
      <c r="J6112" s="1">
        <v>-7241.18289246355</v>
      </c>
      <c r="K6112" s="1">
        <v>-0.112</v>
      </c>
      <c r="L6112" s="1">
        <v>0.812</v>
      </c>
      <c r="M6112" s="1">
        <v>0.138</v>
      </c>
    </row>
    <row r="6113">
      <c r="A6113" s="1">
        <v>6111.0</v>
      </c>
      <c r="B6113" s="1">
        <v>1.70024001133008E9</v>
      </c>
      <c r="C6113" s="1">
        <v>38290.4605019641</v>
      </c>
      <c r="D6113" s="1">
        <v>32632.5634279922</v>
      </c>
      <c r="E6113" s="1">
        <v>26887.3380884335</v>
      </c>
      <c r="F6113" s="1">
        <v>27535.4045671706</v>
      </c>
      <c r="G6113" s="1">
        <v>20241.8738891928</v>
      </c>
      <c r="H6113" s="1">
        <v>-34921.694984638</v>
      </c>
      <c r="I6113" s="1">
        <v>42586.5328415075</v>
      </c>
      <c r="J6113" s="1">
        <v>-7250.28005245686</v>
      </c>
      <c r="K6113" s="1">
        <v>-0.112</v>
      </c>
      <c r="L6113" s="1">
        <v>0.812</v>
      </c>
      <c r="M6113" s="1">
        <v>0.138</v>
      </c>
    </row>
    <row r="6114">
      <c r="A6114" s="1">
        <v>6112.0</v>
      </c>
      <c r="B6114" s="1">
        <v>1.70024001133509E9</v>
      </c>
      <c r="C6114" s="1">
        <v>38594.1313021339</v>
      </c>
      <c r="D6114" s="1">
        <v>32695.3941816561</v>
      </c>
      <c r="E6114" s="1">
        <v>26794.6677559218</v>
      </c>
      <c r="F6114" s="1">
        <v>27553.7553493684</v>
      </c>
      <c r="G6114" s="1">
        <v>20411.0765947194</v>
      </c>
      <c r="H6114" s="1">
        <v>-34952.2498193085</v>
      </c>
      <c r="I6114" s="1">
        <v>42581.2354780716</v>
      </c>
      <c r="J6114" s="1">
        <v>-7249.22952046746</v>
      </c>
      <c r="K6114" s="1">
        <v>-0.112</v>
      </c>
      <c r="L6114" s="1">
        <v>0.812</v>
      </c>
      <c r="M6114" s="1">
        <v>0.138</v>
      </c>
    </row>
    <row r="6115">
      <c r="A6115" s="1">
        <v>6113.0</v>
      </c>
      <c r="B6115" s="1">
        <v>1.70024001133764E9</v>
      </c>
      <c r="C6115" s="1">
        <v>38832.8926364055</v>
      </c>
      <c r="D6115" s="1">
        <v>32738.8459728772</v>
      </c>
      <c r="E6115" s="1">
        <v>26741.1129762069</v>
      </c>
      <c r="F6115" s="1">
        <v>27537.5279828939</v>
      </c>
      <c r="G6115" s="1">
        <v>20634.4822805502</v>
      </c>
      <c r="H6115" s="1">
        <v>-34896.8621965482</v>
      </c>
      <c r="I6115" s="1">
        <v>42626.3636501268</v>
      </c>
      <c r="J6115" s="1">
        <v>-7255.17508449257</v>
      </c>
      <c r="K6115" s="1">
        <v>-0.112</v>
      </c>
      <c r="L6115" s="1">
        <v>0.812</v>
      </c>
      <c r="M6115" s="1">
        <v>0.138</v>
      </c>
    </row>
    <row r="6116">
      <c r="A6116" s="1">
        <v>6114.0</v>
      </c>
      <c r="B6116" s="1">
        <v>1.7002400113416E9</v>
      </c>
      <c r="C6116" s="1">
        <v>38912.9789367889</v>
      </c>
      <c r="D6116" s="1">
        <v>32727.4912866939</v>
      </c>
      <c r="E6116" s="1">
        <v>26761.788339828</v>
      </c>
      <c r="F6116" s="1">
        <v>27519.713642563</v>
      </c>
      <c r="G6116" s="1">
        <v>20773.4207240844</v>
      </c>
      <c r="H6116" s="1">
        <v>-34824.8448759132</v>
      </c>
      <c r="I6116" s="1">
        <v>42644.9826532581</v>
      </c>
      <c r="J6116" s="1">
        <v>-7261.05359328432</v>
      </c>
      <c r="K6116" s="1">
        <v>-0.112</v>
      </c>
      <c r="L6116" s="1">
        <v>0.812</v>
      </c>
      <c r="M6116" s="1">
        <v>0.138</v>
      </c>
    </row>
    <row r="6117">
      <c r="A6117" s="1">
        <v>6115.0</v>
      </c>
      <c r="B6117" s="1">
        <v>1.7002400113461E9</v>
      </c>
      <c r="C6117" s="1">
        <v>38954.0167396088</v>
      </c>
      <c r="D6117" s="1">
        <v>32709.6322428741</v>
      </c>
      <c r="E6117" s="1">
        <v>26789.9738895862</v>
      </c>
      <c r="F6117" s="1">
        <v>27518.6854623181</v>
      </c>
      <c r="G6117" s="1">
        <v>20771.3420118501</v>
      </c>
      <c r="H6117" s="1">
        <v>-34822.8108671678</v>
      </c>
      <c r="I6117" s="1">
        <v>42618.9205192232</v>
      </c>
      <c r="J6117" s="1">
        <v>-7275.69398590254</v>
      </c>
      <c r="K6117" s="1">
        <v>-0.112</v>
      </c>
      <c r="L6117" s="1">
        <v>0.812</v>
      </c>
      <c r="M6117" s="1">
        <v>0.138</v>
      </c>
    </row>
    <row r="6118">
      <c r="A6118" s="1">
        <v>6116.0</v>
      </c>
      <c r="B6118" s="1">
        <v>1.7002400113501E9</v>
      </c>
      <c r="C6118" s="1">
        <v>38986.0020859244</v>
      </c>
      <c r="D6118" s="1">
        <v>32684.4641786175</v>
      </c>
      <c r="E6118" s="1">
        <v>26798.1769798012</v>
      </c>
      <c r="F6118" s="1">
        <v>27497.5854155523</v>
      </c>
      <c r="G6118" s="1">
        <v>20729.1642700629</v>
      </c>
      <c r="H6118" s="1">
        <v>-34803.3648494917</v>
      </c>
      <c r="I6118" s="1">
        <v>42631.9962897296</v>
      </c>
      <c r="J6118" s="1">
        <v>-7279.3149685043</v>
      </c>
      <c r="K6118" s="1">
        <v>-0.112</v>
      </c>
      <c r="L6118" s="1">
        <v>0.812</v>
      </c>
      <c r="M6118" s="1">
        <v>0.138</v>
      </c>
    </row>
    <row r="6119">
      <c r="A6119" s="1">
        <v>6117.0</v>
      </c>
      <c r="B6119" s="1">
        <v>1.70024001135431E9</v>
      </c>
      <c r="C6119" s="1">
        <v>39045.6365401311</v>
      </c>
      <c r="D6119" s="1">
        <v>32662.8053382403</v>
      </c>
      <c r="E6119" s="1">
        <v>26743.7057785637</v>
      </c>
      <c r="F6119" s="1">
        <v>27447.1151765722</v>
      </c>
      <c r="G6119" s="1">
        <v>20729.6560084409</v>
      </c>
      <c r="H6119" s="1">
        <v>-34685.2358800454</v>
      </c>
      <c r="I6119" s="1">
        <v>42738.0329654256</v>
      </c>
      <c r="J6119" s="1">
        <v>-7274.39758472413</v>
      </c>
      <c r="K6119" s="1">
        <v>-0.112</v>
      </c>
      <c r="L6119" s="1">
        <v>0.812</v>
      </c>
      <c r="M6119" s="1">
        <v>0.138</v>
      </c>
    </row>
    <row r="6120">
      <c r="A6120" s="1">
        <v>6118.0</v>
      </c>
      <c r="B6120" s="1">
        <v>1.70024001135763E9</v>
      </c>
      <c r="C6120" s="1">
        <v>39104.0192966484</v>
      </c>
      <c r="D6120" s="1">
        <v>32632.0493378698</v>
      </c>
      <c r="E6120" s="1">
        <v>26629.6001231193</v>
      </c>
      <c r="F6120" s="1">
        <v>27377.9141757385</v>
      </c>
      <c r="G6120" s="1">
        <v>20713.4733454553</v>
      </c>
      <c r="H6120" s="1">
        <v>-34555.2828377822</v>
      </c>
      <c r="I6120" s="1">
        <v>42817.1804925418</v>
      </c>
      <c r="J6120" s="1">
        <v>-7259.1089915167</v>
      </c>
      <c r="K6120" s="1">
        <v>-0.112</v>
      </c>
      <c r="L6120" s="1">
        <v>0.812</v>
      </c>
      <c r="M6120" s="1">
        <v>0.138</v>
      </c>
    </row>
    <row r="6121">
      <c r="A6121" s="1">
        <v>6119.0</v>
      </c>
      <c r="B6121" s="1">
        <v>1.70024001136262E9</v>
      </c>
      <c r="C6121" s="1">
        <v>39098.3643053012</v>
      </c>
      <c r="D6121" s="1">
        <v>32599.3263839872</v>
      </c>
      <c r="E6121" s="1">
        <v>26528.0337963144</v>
      </c>
      <c r="F6121" s="1">
        <v>27282.0698955142</v>
      </c>
      <c r="G6121" s="1">
        <v>20599.9041318779</v>
      </c>
      <c r="H6121" s="1">
        <v>-34555.9533901159</v>
      </c>
      <c r="I6121" s="1">
        <v>42813.6936204068</v>
      </c>
      <c r="J6121" s="1">
        <v>-7263.02054679638</v>
      </c>
      <c r="K6121" s="1">
        <v>-0.206</v>
      </c>
      <c r="L6121" s="1">
        <v>0.914</v>
      </c>
      <c r="M6121" s="1">
        <v>0.012</v>
      </c>
    </row>
    <row r="6122">
      <c r="A6122" s="1">
        <v>6120.0</v>
      </c>
      <c r="B6122" s="1">
        <v>1.70024001136565E9</v>
      </c>
      <c r="C6122" s="1">
        <v>39085.2885347948</v>
      </c>
      <c r="D6122" s="1">
        <v>32609.921110859</v>
      </c>
      <c r="E6122" s="1">
        <v>26474.2778508994</v>
      </c>
      <c r="F6122" s="1">
        <v>27155.111987008</v>
      </c>
      <c r="G6122" s="1">
        <v>20528.6020670654</v>
      </c>
      <c r="H6122" s="1">
        <v>-34604.6801930284</v>
      </c>
      <c r="I6122" s="1">
        <v>42788.2126317277</v>
      </c>
      <c r="J6122" s="1">
        <v>-7285.59580869624</v>
      </c>
      <c r="K6122" s="1">
        <v>-0.206</v>
      </c>
      <c r="L6122" s="1">
        <v>0.914</v>
      </c>
      <c r="M6122" s="1">
        <v>0.012</v>
      </c>
    </row>
    <row r="6123">
      <c r="A6123" s="1">
        <v>6121.0</v>
      </c>
      <c r="B6123" s="1">
        <v>1.70024001136971E9</v>
      </c>
      <c r="C6123" s="1">
        <v>39107.5732240168</v>
      </c>
      <c r="D6123" s="1">
        <v>32671.6566290446</v>
      </c>
      <c r="E6123" s="1">
        <v>26427.8085741768</v>
      </c>
      <c r="F6123" s="1">
        <v>27044.1355757874</v>
      </c>
      <c r="G6123" s="1">
        <v>20517.0015116931</v>
      </c>
      <c r="H6123" s="1">
        <v>-34539.2566370077</v>
      </c>
      <c r="I6123" s="1">
        <v>42787.3632654384</v>
      </c>
      <c r="J6123" s="1">
        <v>-7311.07679737529</v>
      </c>
      <c r="K6123" s="1">
        <v>-0.206</v>
      </c>
      <c r="L6123" s="1">
        <v>0.914</v>
      </c>
      <c r="M6123" s="1">
        <v>0.012</v>
      </c>
    </row>
    <row r="6124">
      <c r="A6124" s="1">
        <v>6122.0</v>
      </c>
      <c r="B6124" s="1">
        <v>1.70024001137363E9</v>
      </c>
      <c r="C6124" s="1">
        <v>39114.9940031759</v>
      </c>
      <c r="D6124" s="1">
        <v>32761.6000487327</v>
      </c>
      <c r="E6124" s="1">
        <v>26368.1964717145</v>
      </c>
      <c r="F6124" s="1">
        <v>26918.4517167153</v>
      </c>
      <c r="G6124" s="1">
        <v>20465.7489616571</v>
      </c>
      <c r="H6124" s="1">
        <v>-34371.4397396373</v>
      </c>
      <c r="I6124" s="1">
        <v>42775.1145094769</v>
      </c>
      <c r="J6124" s="1">
        <v>-7341.74339076797</v>
      </c>
      <c r="K6124" s="1">
        <v>-0.206</v>
      </c>
      <c r="L6124" s="1">
        <v>0.914</v>
      </c>
      <c r="M6124" s="1">
        <v>0.012</v>
      </c>
    </row>
    <row r="6125">
      <c r="A6125" s="1">
        <v>6123.0</v>
      </c>
      <c r="B6125" s="1">
        <v>1.70024001137778E9</v>
      </c>
      <c r="C6125" s="1">
        <v>39087.8813371516</v>
      </c>
      <c r="D6125" s="1">
        <v>32831.717471089</v>
      </c>
      <c r="E6125" s="1">
        <v>26324.67762526</v>
      </c>
      <c r="F6125" s="1">
        <v>26828.5306487716</v>
      </c>
      <c r="G6125" s="1">
        <v>20390.6023967984</v>
      </c>
      <c r="H6125" s="1">
        <v>-34293.8791863774</v>
      </c>
      <c r="I6125" s="1">
        <v>42718.0281541381</v>
      </c>
      <c r="J6125" s="1">
        <v>-7367.35848991376</v>
      </c>
      <c r="K6125" s="1">
        <v>-0.206</v>
      </c>
      <c r="L6125" s="1">
        <v>0.914</v>
      </c>
      <c r="M6125" s="1">
        <v>0.012</v>
      </c>
    </row>
    <row r="6126">
      <c r="A6126" s="1">
        <v>6124.0</v>
      </c>
      <c r="B6126" s="1">
        <v>1.70024001138184E9</v>
      </c>
      <c r="C6126" s="1">
        <v>39054.9348658245</v>
      </c>
      <c r="D6126" s="1">
        <v>32796.5134735719</v>
      </c>
      <c r="E6126" s="1">
        <v>26329.2150293845</v>
      </c>
      <c r="F6126" s="1">
        <v>26783.2236627606</v>
      </c>
      <c r="G6126" s="1">
        <v>20325.1788407777</v>
      </c>
      <c r="H6126" s="1">
        <v>-34347.6574835369</v>
      </c>
      <c r="I6126" s="1">
        <v>42628.3306036389</v>
      </c>
      <c r="J6126" s="1">
        <v>-7399.79087111841</v>
      </c>
      <c r="K6126" s="1">
        <v>-0.206</v>
      </c>
      <c r="L6126" s="1">
        <v>0.914</v>
      </c>
      <c r="M6126" s="1">
        <v>0.012</v>
      </c>
    </row>
    <row r="6127">
      <c r="A6127" s="1">
        <v>6125.0</v>
      </c>
      <c r="B6127" s="1">
        <v>1.70024001138585E9</v>
      </c>
      <c r="C6127" s="1">
        <v>39094.2739360659</v>
      </c>
      <c r="D6127" s="1">
        <v>32861.1770702811</v>
      </c>
      <c r="E6127" s="1">
        <v>26385.3849632006</v>
      </c>
      <c r="F6127" s="1">
        <v>26773.4335986892</v>
      </c>
      <c r="G6127" s="1">
        <v>20319.009759308</v>
      </c>
      <c r="H6127" s="1">
        <v>-34344.5505910576</v>
      </c>
      <c r="I6127" s="1">
        <v>42608.5940132849</v>
      </c>
      <c r="J6127" s="1">
        <v>-7401.86958335275</v>
      </c>
      <c r="K6127" s="1">
        <v>-0.206</v>
      </c>
      <c r="L6127" s="1">
        <v>0.914</v>
      </c>
      <c r="M6127" s="1">
        <v>0.012</v>
      </c>
    </row>
    <row r="6128">
      <c r="A6128" s="1">
        <v>6126.0</v>
      </c>
      <c r="B6128" s="1">
        <v>1.7002400113897E9</v>
      </c>
      <c r="C6128" s="1">
        <v>39138.8433145097</v>
      </c>
      <c r="D6128" s="1">
        <v>32945.9348852556</v>
      </c>
      <c r="E6128" s="1">
        <v>26449.1991936205</v>
      </c>
      <c r="F6128" s="1">
        <v>26759.2178892156</v>
      </c>
      <c r="G6128" s="1">
        <v>20292.9029217842</v>
      </c>
      <c r="H6128" s="1">
        <v>-34287.6206979299</v>
      </c>
      <c r="I6128" s="1">
        <v>42614.6513360323</v>
      </c>
      <c r="J6128" s="1">
        <v>-7407.56927818885</v>
      </c>
      <c r="K6128" s="1">
        <v>-0.206</v>
      </c>
      <c r="L6128" s="1">
        <v>0.914</v>
      </c>
      <c r="M6128" s="1">
        <v>0.012</v>
      </c>
    </row>
    <row r="6129">
      <c r="A6129" s="1">
        <v>6127.0</v>
      </c>
      <c r="B6129" s="1">
        <v>1.70024001139268E9</v>
      </c>
      <c r="C6129" s="1">
        <v>39059.4722699489</v>
      </c>
      <c r="D6129" s="1">
        <v>32941.4421846201</v>
      </c>
      <c r="E6129" s="1">
        <v>26513.1475345072</v>
      </c>
      <c r="F6129" s="1">
        <v>26740.4424238732</v>
      </c>
      <c r="G6129" s="1">
        <v>20209.9108946217</v>
      </c>
      <c r="H6129" s="1">
        <v>-34303.6245469599</v>
      </c>
      <c r="I6129" s="1">
        <v>42560.8059836394</v>
      </c>
      <c r="J6129" s="1">
        <v>-7446.77423796346</v>
      </c>
      <c r="K6129" s="1">
        <v>-0.206</v>
      </c>
      <c r="L6129" s="1">
        <v>0.914</v>
      </c>
      <c r="M6129" s="1">
        <v>0.012</v>
      </c>
    </row>
    <row r="6130">
      <c r="A6130" s="1">
        <v>6128.0</v>
      </c>
      <c r="B6130" s="1">
        <v>1.70024001139784E9</v>
      </c>
      <c r="C6130" s="1">
        <v>39030.2808916903</v>
      </c>
      <c r="D6130" s="1">
        <v>32932.3226728824</v>
      </c>
      <c r="E6130" s="1">
        <v>26593.0773726794</v>
      </c>
      <c r="F6130" s="1">
        <v>26761.5871741279</v>
      </c>
      <c r="G6130" s="1">
        <v>20147.0577892133</v>
      </c>
      <c r="H6130" s="1">
        <v>-34387.3988851784</v>
      </c>
      <c r="I6130" s="1">
        <v>42505.016029479</v>
      </c>
      <c r="J6130" s="1">
        <v>-7469.50596207451</v>
      </c>
      <c r="K6130" s="1">
        <v>-0.206</v>
      </c>
      <c r="L6130" s="1">
        <v>0.914</v>
      </c>
      <c r="M6130" s="1">
        <v>0.012</v>
      </c>
    </row>
    <row r="6131">
      <c r="A6131" s="1">
        <v>6129.0</v>
      </c>
      <c r="B6131" s="1">
        <v>1.70024001140184E9</v>
      </c>
      <c r="C6131" s="1">
        <v>39046.172981998</v>
      </c>
      <c r="D6131" s="1">
        <v>32978.501376927</v>
      </c>
      <c r="E6131" s="1">
        <v>26658.3444664888</v>
      </c>
      <c r="F6131" s="1">
        <v>26779.1556452698</v>
      </c>
      <c r="G6131" s="1">
        <v>20136.6418762972</v>
      </c>
      <c r="H6131" s="1">
        <v>-34410.7788098786</v>
      </c>
      <c r="I6131" s="1">
        <v>42495.0695031964</v>
      </c>
      <c r="J6131" s="1">
        <v>-7483.90048550373</v>
      </c>
      <c r="K6131" s="1">
        <v>-0.27</v>
      </c>
      <c r="L6131" s="1">
        <v>0.928</v>
      </c>
      <c r="M6131" s="1">
        <v>-0.024</v>
      </c>
    </row>
    <row r="6132">
      <c r="A6132" s="1">
        <v>6130.0</v>
      </c>
      <c r="B6132" s="1">
        <v>1.70024001140571E9</v>
      </c>
      <c r="C6132" s="1">
        <v>39079.1418050696</v>
      </c>
      <c r="D6132" s="1">
        <v>33033.6878339872</v>
      </c>
      <c r="E6132" s="1">
        <v>26710.3569758363</v>
      </c>
      <c r="F6132" s="1">
        <v>26768.7397323536</v>
      </c>
      <c r="G6132" s="1">
        <v>20153.5174433609</v>
      </c>
      <c r="H6132" s="1">
        <v>-34362.6555040664</v>
      </c>
      <c r="I6132" s="1">
        <v>42522.785666321</v>
      </c>
      <c r="J6132" s="1">
        <v>-7487.32030240539</v>
      </c>
      <c r="K6132" s="1">
        <v>-0.27</v>
      </c>
      <c r="L6132" s="1">
        <v>0.928</v>
      </c>
      <c r="M6132" s="1">
        <v>-0.024</v>
      </c>
    </row>
    <row r="6133">
      <c r="A6133" s="1">
        <v>6131.0</v>
      </c>
      <c r="B6133" s="1">
        <v>1.70024001140971E9</v>
      </c>
      <c r="C6133" s="1">
        <v>39073.6879794225</v>
      </c>
      <c r="D6133" s="1">
        <v>33070.9705437386</v>
      </c>
      <c r="E6133" s="1">
        <v>26765.7669503411</v>
      </c>
      <c r="F6133" s="1">
        <v>26752.8923455348</v>
      </c>
      <c r="G6133" s="1">
        <v>20164.2909841884</v>
      </c>
      <c r="H6133" s="1">
        <v>-34345.1093846689</v>
      </c>
      <c r="I6133" s="1">
        <v>42502.1103026998</v>
      </c>
      <c r="J6133" s="1">
        <v>-7496.17159320969</v>
      </c>
      <c r="K6133" s="1">
        <v>-0.27</v>
      </c>
      <c r="L6133" s="1">
        <v>0.928</v>
      </c>
      <c r="M6133" s="1">
        <v>-0.024</v>
      </c>
    </row>
    <row r="6134">
      <c r="A6134" s="1">
        <v>6132.0</v>
      </c>
      <c r="B6134" s="1">
        <v>1.70024001141388E9</v>
      </c>
      <c r="C6134" s="1">
        <v>39046.2623889759</v>
      </c>
      <c r="D6134" s="1">
        <v>33092.04823876</v>
      </c>
      <c r="E6134" s="1">
        <v>26844.065111168</v>
      </c>
      <c r="F6134" s="1">
        <v>26754.9710577691</v>
      </c>
      <c r="G6134" s="1">
        <v>20155.5514521064</v>
      </c>
      <c r="H6134" s="1">
        <v>-34398.4406469393</v>
      </c>
      <c r="I6134" s="1">
        <v>42466.9510086716</v>
      </c>
      <c r="J6134" s="1">
        <v>-7512.44366317315</v>
      </c>
      <c r="K6134" s="1">
        <v>-0.27</v>
      </c>
      <c r="L6134" s="1">
        <v>0.928</v>
      </c>
      <c r="M6134" s="1">
        <v>-0.024</v>
      </c>
    </row>
    <row r="6135">
      <c r="A6135" s="1">
        <v>6133.0</v>
      </c>
      <c r="B6135" s="1">
        <v>1.70024001141783E9</v>
      </c>
      <c r="C6135" s="1">
        <v>39051.1350692671</v>
      </c>
      <c r="D6135" s="1">
        <v>33133.1754485577</v>
      </c>
      <c r="E6135" s="1">
        <v>26918.8540481155</v>
      </c>
      <c r="F6135" s="1">
        <v>26751.4394821452</v>
      </c>
      <c r="G6135" s="1">
        <v>20146.4319403686</v>
      </c>
      <c r="H6135" s="1">
        <v>-34458.7903569686</v>
      </c>
      <c r="I6135" s="1">
        <v>42475.7128924981</v>
      </c>
      <c r="J6135" s="1">
        <v>-7511.43783467267</v>
      </c>
      <c r="K6135" s="1">
        <v>-0.27</v>
      </c>
      <c r="L6135" s="1">
        <v>0.928</v>
      </c>
      <c r="M6135" s="1">
        <v>-0.024</v>
      </c>
    </row>
    <row r="6136">
      <c r="A6136" s="1">
        <v>6134.0</v>
      </c>
      <c r="B6136" s="1">
        <v>1.7002400114209E9</v>
      </c>
      <c r="C6136" s="1">
        <v>39083.6345057051</v>
      </c>
      <c r="D6136" s="1">
        <v>33176.6272397789</v>
      </c>
      <c r="E6136" s="1">
        <v>26971.3135923521</v>
      </c>
      <c r="F6136" s="1">
        <v>26742.8340605299</v>
      </c>
      <c r="G6136" s="1">
        <v>20191.2471880015</v>
      </c>
      <c r="H6136" s="1">
        <v>-34435.9021706464</v>
      </c>
      <c r="I6136" s="1">
        <v>42524.2161779661</v>
      </c>
      <c r="J6136" s="1">
        <v>-7518.25511673153</v>
      </c>
      <c r="K6136" s="1">
        <v>-0.27</v>
      </c>
      <c r="L6136" s="1">
        <v>0.928</v>
      </c>
      <c r="M6136" s="1">
        <v>-0.024</v>
      </c>
    </row>
    <row r="6137">
      <c r="A6137" s="1">
        <v>6135.0</v>
      </c>
      <c r="B6137" s="1">
        <v>1.7002400114258E9</v>
      </c>
      <c r="C6137" s="1">
        <v>39098.7889884458</v>
      </c>
      <c r="D6137" s="1">
        <v>33193.6369173094</v>
      </c>
      <c r="E6137" s="1">
        <v>27026.4106424344</v>
      </c>
      <c r="F6137" s="1">
        <v>26750.545412367</v>
      </c>
      <c r="G6137" s="1">
        <v>20196.0975165483</v>
      </c>
      <c r="H6137" s="1">
        <v>-34404.073286542</v>
      </c>
      <c r="I6137" s="1">
        <v>42544.5786171649</v>
      </c>
      <c r="J6137" s="1">
        <v>-7527.70990463613</v>
      </c>
      <c r="K6137" s="1">
        <v>-0.27</v>
      </c>
      <c r="L6137" s="1">
        <v>0.928</v>
      </c>
      <c r="M6137" s="1">
        <v>-0.024</v>
      </c>
    </row>
    <row r="6138">
      <c r="A6138" s="1">
        <v>6136.0</v>
      </c>
      <c r="B6138" s="1">
        <v>1.70024001143085E9</v>
      </c>
      <c r="C6138" s="1">
        <v>39087.3895987736</v>
      </c>
      <c r="D6138" s="1">
        <v>33197.4814173557</v>
      </c>
      <c r="E6138" s="1">
        <v>27089.8448931986</v>
      </c>
      <c r="F6138" s="1">
        <v>26806.067145594</v>
      </c>
      <c r="G6138" s="1">
        <v>20176.7856093389</v>
      </c>
      <c r="H6138" s="1">
        <v>-34456.6445895009</v>
      </c>
      <c r="I6138" s="1">
        <v>42522.1598174762</v>
      </c>
      <c r="J6138" s="1">
        <v>-7549.50285548005</v>
      </c>
      <c r="K6138" s="1">
        <v>-0.27</v>
      </c>
      <c r="L6138" s="1">
        <v>0.928</v>
      </c>
      <c r="M6138" s="1">
        <v>-0.024</v>
      </c>
    </row>
    <row r="6139">
      <c r="A6139" s="1">
        <v>6137.0</v>
      </c>
      <c r="B6139" s="1">
        <v>1.70024001143381E9</v>
      </c>
      <c r="C6139" s="1">
        <v>39104.0416483928</v>
      </c>
      <c r="D6139" s="1">
        <v>33224.7058421022</v>
      </c>
      <c r="E6139" s="1">
        <v>27170.2664697487</v>
      </c>
      <c r="F6139" s="1">
        <v>26887.8745303004</v>
      </c>
      <c r="G6139" s="1">
        <v>20206.4463742311</v>
      </c>
      <c r="H6139" s="1">
        <v>-34513.5968343731</v>
      </c>
      <c r="I6139" s="1">
        <v>42536.1520095052</v>
      </c>
      <c r="J6139" s="1">
        <v>-7537.54467219646</v>
      </c>
      <c r="K6139" s="1">
        <v>-0.27</v>
      </c>
      <c r="L6139" s="1">
        <v>0.928</v>
      </c>
      <c r="M6139" s="1">
        <v>-0.024</v>
      </c>
    </row>
    <row r="6140">
      <c r="A6140" s="1">
        <v>6138.0</v>
      </c>
      <c r="B6140" s="1">
        <v>1.70024001143879E9</v>
      </c>
      <c r="C6140" s="1">
        <v>39145.973520991</v>
      </c>
      <c r="D6140" s="1">
        <v>33256.6688366733</v>
      </c>
      <c r="E6140" s="1">
        <v>27182.4928739658</v>
      </c>
      <c r="F6140" s="1">
        <v>26929.3593680094</v>
      </c>
      <c r="G6140" s="1">
        <v>20283.3363751574</v>
      </c>
      <c r="H6140" s="1">
        <v>-34489.7698747837</v>
      </c>
      <c r="I6140" s="1">
        <v>42600.010943414</v>
      </c>
      <c r="J6140" s="1">
        <v>-7546.59712870086</v>
      </c>
      <c r="K6140" s="1">
        <v>-0.27</v>
      </c>
      <c r="L6140" s="1">
        <v>0.928</v>
      </c>
      <c r="M6140" s="1">
        <v>-0.024</v>
      </c>
    </row>
    <row r="6141">
      <c r="A6141" s="1">
        <v>6139.0</v>
      </c>
      <c r="B6141" s="1">
        <v>1.70024001144442E9</v>
      </c>
      <c r="C6141" s="1">
        <v>39157.954056019</v>
      </c>
      <c r="D6141" s="1">
        <v>33268.5152612346</v>
      </c>
      <c r="E6141" s="1">
        <v>27133.2072774418</v>
      </c>
      <c r="F6141" s="1">
        <v>26965.323324838</v>
      </c>
      <c r="G6141" s="1">
        <v>20346.7706259215</v>
      </c>
      <c r="H6141" s="1">
        <v>-34442.2500660717</v>
      </c>
      <c r="I6141" s="1">
        <v>42631.4598478627</v>
      </c>
      <c r="J6141" s="1">
        <v>-7571.92165516873</v>
      </c>
      <c r="K6141" s="1">
        <v>-0.366</v>
      </c>
      <c r="L6141" s="1">
        <v>0.948</v>
      </c>
      <c r="M6141" s="1">
        <v>-0.066</v>
      </c>
    </row>
    <row r="6142">
      <c r="A6142" s="1">
        <v>6140.0</v>
      </c>
      <c r="B6142" s="1">
        <v>1.70024001144707E9</v>
      </c>
      <c r="C6142" s="1">
        <v>39154.4224803951</v>
      </c>
      <c r="D6142" s="1">
        <v>33270.4375112578</v>
      </c>
      <c r="E6142" s="1">
        <v>27211.2372173353</v>
      </c>
      <c r="F6142" s="1">
        <v>27015.8606190515</v>
      </c>
      <c r="G6142" s="1">
        <v>20349.8998701453</v>
      </c>
      <c r="H6142" s="1">
        <v>-34432.2141328113</v>
      </c>
      <c r="I6142" s="1">
        <v>42649.6988713382</v>
      </c>
      <c r="J6142" s="1">
        <v>-7507.63803811526</v>
      </c>
      <c r="K6142" s="1">
        <v>-0.366</v>
      </c>
      <c r="L6142" s="1">
        <v>0.948</v>
      </c>
      <c r="M6142" s="1">
        <v>-0.066</v>
      </c>
    </row>
    <row r="6143">
      <c r="A6143" s="1">
        <v>6141.0</v>
      </c>
      <c r="B6143" s="1">
        <v>1.70024001145004E9</v>
      </c>
      <c r="C6143" s="1">
        <v>39174.5614021493</v>
      </c>
      <c r="D6143" s="1">
        <v>33294.3315260805</v>
      </c>
      <c r="E6143" s="1">
        <v>27251.9397439884</v>
      </c>
      <c r="F6143" s="1">
        <v>27056.5184422157</v>
      </c>
      <c r="G6143" s="1">
        <v>20369.3011843325</v>
      </c>
      <c r="H6143" s="1">
        <v>-34448.106223119</v>
      </c>
      <c r="I6143" s="1">
        <v>42693.575345704</v>
      </c>
      <c r="J6143" s="1">
        <v>-7447.95888041959</v>
      </c>
      <c r="K6143" s="1">
        <v>-0.366</v>
      </c>
      <c r="L6143" s="1">
        <v>0.948</v>
      </c>
      <c r="M6143" s="1">
        <v>-0.066</v>
      </c>
    </row>
    <row r="6144">
      <c r="A6144" s="1">
        <v>6142.0</v>
      </c>
      <c r="B6144" s="1">
        <v>1.70024001145299E9</v>
      </c>
      <c r="C6144" s="1">
        <v>39216.2921090474</v>
      </c>
      <c r="D6144" s="1">
        <v>33316.1915321578</v>
      </c>
      <c r="E6144" s="1">
        <v>27229.4091855775</v>
      </c>
      <c r="F6144" s="1">
        <v>27012.2172847053</v>
      </c>
      <c r="G6144" s="1">
        <v>20420.6207896018</v>
      </c>
      <c r="H6144" s="1">
        <v>-34397.0101352942</v>
      </c>
      <c r="I6144" s="1">
        <v>42778.4672711452</v>
      </c>
      <c r="J6144" s="1">
        <v>-7415.88412712623</v>
      </c>
      <c r="K6144" s="1">
        <v>-0.366</v>
      </c>
      <c r="L6144" s="1">
        <v>0.948</v>
      </c>
      <c r="M6144" s="1">
        <v>-0.066</v>
      </c>
    </row>
    <row r="6145">
      <c r="A6145" s="1">
        <v>6143.0</v>
      </c>
      <c r="B6145" s="1">
        <v>1.70024001145782E9</v>
      </c>
      <c r="C6145" s="1">
        <v>39240.5884552703</v>
      </c>
      <c r="D6145" s="1">
        <v>33242.0954992885</v>
      </c>
      <c r="E6145" s="1">
        <v>27195.7251066833</v>
      </c>
      <c r="F6145" s="1">
        <v>26893.5071699031</v>
      </c>
      <c r="G6145" s="1">
        <v>20456.2271185192</v>
      </c>
      <c r="H6145" s="1">
        <v>-34355.3911871184</v>
      </c>
      <c r="I6145" s="1">
        <v>42793.7335126082</v>
      </c>
      <c r="J6145" s="1">
        <v>-7494.22699144208</v>
      </c>
      <c r="K6145" s="1">
        <v>-0.366</v>
      </c>
      <c r="L6145" s="1">
        <v>0.948</v>
      </c>
      <c r="M6145" s="1">
        <v>-0.066</v>
      </c>
    </row>
    <row r="6146">
      <c r="A6146" s="1">
        <v>6144.0</v>
      </c>
      <c r="B6146" s="1">
        <v>1.70024001146184E9</v>
      </c>
      <c r="C6146" s="1">
        <v>39210.8159316558</v>
      </c>
      <c r="D6146" s="1">
        <v>33176.1578531453</v>
      </c>
      <c r="E6146" s="1">
        <v>27178.3354494971</v>
      </c>
      <c r="F6146" s="1">
        <v>26773.7018196227</v>
      </c>
      <c r="G6146" s="1">
        <v>20493.1522003593</v>
      </c>
      <c r="H6146" s="1">
        <v>-34402.5086644302</v>
      </c>
      <c r="I6146" s="1">
        <v>42778.2214019562</v>
      </c>
      <c r="J6146" s="1">
        <v>-7508.17447998219</v>
      </c>
      <c r="K6146" s="1">
        <v>-0.366</v>
      </c>
      <c r="L6146" s="1">
        <v>0.948</v>
      </c>
      <c r="M6146" s="1">
        <v>-0.066</v>
      </c>
    </row>
    <row r="6147">
      <c r="A6147" s="1">
        <v>6145.0</v>
      </c>
      <c r="B6147" s="1">
        <v>1.70024001146586E9</v>
      </c>
      <c r="C6147" s="1">
        <v>39181.6692568861</v>
      </c>
      <c r="D6147" s="1">
        <v>33169.4523298087</v>
      </c>
      <c r="E6147" s="1">
        <v>27162.3316004671</v>
      </c>
      <c r="F6147" s="1">
        <v>26660.8255101234</v>
      </c>
      <c r="G6147" s="1">
        <v>20571.6738786308</v>
      </c>
      <c r="H6147" s="1">
        <v>-34419.6524524274</v>
      </c>
      <c r="I6147" s="1">
        <v>42782.1329572359</v>
      </c>
      <c r="J6147" s="1">
        <v>-7441.87920592775</v>
      </c>
      <c r="K6147" s="1">
        <v>-0.366</v>
      </c>
      <c r="L6147" s="1">
        <v>0.948</v>
      </c>
      <c r="M6147" s="1">
        <v>-0.066</v>
      </c>
    </row>
    <row r="6148">
      <c r="A6148" s="1">
        <v>6146.0</v>
      </c>
      <c r="B6148" s="1">
        <v>1.70024001146996E9</v>
      </c>
      <c r="C6148" s="1">
        <v>39192.9121843471</v>
      </c>
      <c r="D6148" s="1">
        <v>33206.6903360713</v>
      </c>
      <c r="E6148" s="1">
        <v>27103.5241608052</v>
      </c>
      <c r="F6148" s="1">
        <v>26574.6595352482</v>
      </c>
      <c r="G6148" s="1">
        <v>20717.9883978353</v>
      </c>
      <c r="H6148" s="1">
        <v>-34376.9829722622</v>
      </c>
      <c r="I6148" s="1">
        <v>42766.1067564614</v>
      </c>
      <c r="J6148" s="1">
        <v>-7454.01620316698</v>
      </c>
      <c r="K6148" s="1">
        <v>-0.366</v>
      </c>
      <c r="L6148" s="1">
        <v>0.948</v>
      </c>
      <c r="M6148" s="1">
        <v>-0.066</v>
      </c>
    </row>
    <row r="6149">
      <c r="A6149" s="1">
        <v>6147.0</v>
      </c>
      <c r="B6149" s="1">
        <v>1.70024001147283E9</v>
      </c>
      <c r="C6149" s="1">
        <v>39217.1638270811</v>
      </c>
      <c r="D6149" s="1">
        <v>33265.1177960774</v>
      </c>
      <c r="E6149" s="1">
        <v>27040.380482719</v>
      </c>
      <c r="F6149" s="1">
        <v>26497.233092455</v>
      </c>
      <c r="G6149" s="1">
        <v>20823.9580182979</v>
      </c>
      <c r="H6149" s="1">
        <v>-34274.4778721902</v>
      </c>
      <c r="I6149" s="1">
        <v>42749.2311893977</v>
      </c>
      <c r="J6149" s="1">
        <v>-7467.22608414007</v>
      </c>
      <c r="K6149" s="1">
        <v>-0.366</v>
      </c>
      <c r="L6149" s="1">
        <v>0.948</v>
      </c>
      <c r="M6149" s="1">
        <v>-0.066</v>
      </c>
    </row>
    <row r="6150">
      <c r="A6150" s="1">
        <v>6148.0</v>
      </c>
      <c r="B6150" s="1">
        <v>1.70024001147695E9</v>
      </c>
      <c r="C6150" s="1">
        <v>39198.9024518612</v>
      </c>
      <c r="D6150" s="1">
        <v>33272.560926981</v>
      </c>
      <c r="E6150" s="1">
        <v>27041.8333461086</v>
      </c>
      <c r="F6150" s="1">
        <v>26414.2857687814</v>
      </c>
      <c r="G6150" s="1">
        <v>20817.0513292612</v>
      </c>
      <c r="H6150" s="1">
        <v>-34249.6674358448</v>
      </c>
      <c r="I6150" s="1">
        <v>42708.4616075112</v>
      </c>
      <c r="J6150" s="1">
        <v>-7523.19485225616</v>
      </c>
      <c r="K6150" s="1">
        <v>-0.366</v>
      </c>
      <c r="L6150" s="1">
        <v>0.948</v>
      </c>
      <c r="M6150" s="1">
        <v>-0.066</v>
      </c>
    </row>
    <row r="6151">
      <c r="A6151" s="1">
        <v>6149.0</v>
      </c>
      <c r="B6151" s="1">
        <v>1.70024001148078E9</v>
      </c>
      <c r="C6151" s="1">
        <v>39157.9317042746</v>
      </c>
      <c r="D6151" s="1">
        <v>33270.102235091</v>
      </c>
      <c r="E6151" s="1">
        <v>27116.130544678</v>
      </c>
      <c r="F6151" s="1">
        <v>26350.6280005726</v>
      </c>
      <c r="G6151" s="1">
        <v>20808.8705907905</v>
      </c>
      <c r="H6151" s="1">
        <v>-34306.4408667613</v>
      </c>
      <c r="I6151" s="1">
        <v>42700.5714417185</v>
      </c>
      <c r="J6151" s="1">
        <v>-7526.99464881356</v>
      </c>
      <c r="K6151" s="1">
        <v>-0.282</v>
      </c>
      <c r="L6151" s="1">
        <v>1.204</v>
      </c>
      <c r="M6151" s="1">
        <v>0.012</v>
      </c>
    </row>
    <row r="6152">
      <c r="A6152" s="1">
        <v>6150.0</v>
      </c>
      <c r="B6152" s="1">
        <v>1.70024001148605E9</v>
      </c>
      <c r="C6152" s="1">
        <v>39175.1201957607</v>
      </c>
      <c r="D6152" s="1">
        <v>33326.9427212408</v>
      </c>
      <c r="E6152" s="1">
        <v>27178.4248564749</v>
      </c>
      <c r="F6152" s="1">
        <v>26310.1042878752</v>
      </c>
      <c r="G6152" s="1">
        <v>20893.1590191315</v>
      </c>
      <c r="H6152" s="1">
        <v>-34280.1999187707</v>
      </c>
      <c r="I6152" s="1">
        <v>42694.1341393153</v>
      </c>
      <c r="J6152" s="1">
        <v>-7504.30762819142</v>
      </c>
      <c r="K6152" s="1">
        <v>-0.282</v>
      </c>
      <c r="L6152" s="1">
        <v>1.204</v>
      </c>
      <c r="M6152" s="1">
        <v>0.012</v>
      </c>
    </row>
    <row r="6153">
      <c r="A6153" s="1">
        <v>6151.0</v>
      </c>
      <c r="B6153" s="1">
        <v>1.70024001148983E9</v>
      </c>
      <c r="C6153" s="1">
        <v>39217.6332137147</v>
      </c>
      <c r="D6153" s="1">
        <v>33395.2943557851</v>
      </c>
      <c r="E6153" s="1">
        <v>27174.2674320062</v>
      </c>
      <c r="F6153" s="1">
        <v>26273.9838688354</v>
      </c>
      <c r="G6153" s="1">
        <v>20987.684546433</v>
      </c>
      <c r="H6153" s="1">
        <v>-34180.1311588443</v>
      </c>
      <c r="I6153" s="1">
        <v>42684.0087990771</v>
      </c>
      <c r="J6153" s="1">
        <v>-7494.76343330901</v>
      </c>
      <c r="K6153" s="1">
        <v>-0.282</v>
      </c>
      <c r="L6153" s="1">
        <v>1.204</v>
      </c>
      <c r="M6153" s="1">
        <v>0.012</v>
      </c>
    </row>
    <row r="6154">
      <c r="A6154" s="1">
        <v>6152.0</v>
      </c>
      <c r="B6154" s="1">
        <v>1.70024001149387E9</v>
      </c>
      <c r="C6154" s="1">
        <v>39204.9374228641</v>
      </c>
      <c r="D6154" s="1">
        <v>33415.9920711507</v>
      </c>
      <c r="E6154" s="1">
        <v>27112.2189893983</v>
      </c>
      <c r="F6154" s="1">
        <v>26208.1132779256</v>
      </c>
      <c r="G6154" s="1">
        <v>20970.8760346026</v>
      </c>
      <c r="H6154" s="1">
        <v>-34188.4907112706</v>
      </c>
      <c r="I6154" s="1">
        <v>42599.9215364362</v>
      </c>
      <c r="J6154" s="1">
        <v>-7521.22789874409</v>
      </c>
      <c r="K6154" s="1">
        <v>-0.282</v>
      </c>
      <c r="L6154" s="1">
        <v>1.204</v>
      </c>
      <c r="M6154" s="1">
        <v>0.012</v>
      </c>
    </row>
    <row r="6155">
      <c r="A6155" s="1">
        <v>6153.0</v>
      </c>
      <c r="B6155" s="1">
        <v>1.70024001149822E9</v>
      </c>
      <c r="C6155" s="1">
        <v>39175.0978440162</v>
      </c>
      <c r="D6155" s="1">
        <v>33429.4701730573</v>
      </c>
      <c r="E6155" s="1">
        <v>27081.6418029835</v>
      </c>
      <c r="F6155" s="1">
        <v>26142.2426870158</v>
      </c>
      <c r="G6155" s="1">
        <v>20917.9471037324</v>
      </c>
      <c r="H6155" s="1">
        <v>-34296.3825817564</v>
      </c>
      <c r="I6155" s="1">
        <v>42519.8575877973</v>
      </c>
      <c r="J6155" s="1">
        <v>-7559.3823265293</v>
      </c>
      <c r="K6155" s="1">
        <v>-0.282</v>
      </c>
      <c r="L6155" s="1">
        <v>1.204</v>
      </c>
      <c r="M6155" s="1">
        <v>0.012</v>
      </c>
    </row>
    <row r="6156">
      <c r="A6156" s="1">
        <v>6154.0</v>
      </c>
      <c r="B6156" s="1">
        <v>1.70024001150213E9</v>
      </c>
      <c r="C6156" s="1">
        <v>39183.4126929536</v>
      </c>
      <c r="D6156" s="1">
        <v>33513.5127322092</v>
      </c>
      <c r="E6156" s="1">
        <v>27099.1208671475</v>
      </c>
      <c r="F6156" s="1">
        <v>26108.9832912663</v>
      </c>
      <c r="G6156" s="1">
        <v>20938.3542464201</v>
      </c>
      <c r="H6156" s="1">
        <v>-34360.3756261319</v>
      </c>
      <c r="I6156" s="1">
        <v>42525.6019861223</v>
      </c>
      <c r="J6156" s="1">
        <v>-7539.71279140863</v>
      </c>
      <c r="K6156" s="1">
        <v>-0.282</v>
      </c>
      <c r="L6156" s="1">
        <v>1.204</v>
      </c>
      <c r="M6156" s="1">
        <v>0.012</v>
      </c>
    </row>
    <row r="6157">
      <c r="A6157" s="1">
        <v>6155.0</v>
      </c>
      <c r="B6157" s="1">
        <v>1.70024001150584E9</v>
      </c>
      <c r="C6157" s="1">
        <v>39199.5059489614</v>
      </c>
      <c r="D6157" s="1">
        <v>33557.880944953</v>
      </c>
      <c r="E6157" s="1">
        <v>27104.8652654725</v>
      </c>
      <c r="F6157" s="1">
        <v>26077.6237937955</v>
      </c>
      <c r="G6157" s="1">
        <v>20952.3240867047</v>
      </c>
      <c r="H6157" s="1">
        <v>-34333.1064978964</v>
      </c>
      <c r="I6157" s="1">
        <v>42549.1830765227</v>
      </c>
      <c r="J6157" s="1">
        <v>-7521.63023014429</v>
      </c>
      <c r="K6157" s="1">
        <v>-0.282</v>
      </c>
      <c r="L6157" s="1">
        <v>1.204</v>
      </c>
      <c r="M6157" s="1">
        <v>0.012</v>
      </c>
    </row>
    <row r="6158">
      <c r="A6158" s="1">
        <v>6156.0</v>
      </c>
      <c r="B6158" s="1">
        <v>1.7002400115109E9</v>
      </c>
      <c r="C6158" s="1">
        <v>39183.7479691205</v>
      </c>
      <c r="D6158" s="1">
        <v>33536.4009185315</v>
      </c>
      <c r="E6158" s="1">
        <v>27093.4658758003</v>
      </c>
      <c r="F6158" s="1">
        <v>26048.4100637924</v>
      </c>
      <c r="G6158" s="1">
        <v>20854.3563907571</v>
      </c>
      <c r="H6158" s="1">
        <v>-34330.0219571616</v>
      </c>
      <c r="I6158" s="1">
        <v>42540.1529717627</v>
      </c>
      <c r="J6158" s="1">
        <v>-7530.57092792641</v>
      </c>
      <c r="K6158" s="1">
        <v>-0.282</v>
      </c>
      <c r="L6158" s="1">
        <v>1.204</v>
      </c>
      <c r="M6158" s="1">
        <v>0.012</v>
      </c>
    </row>
    <row r="6159">
      <c r="A6159" s="1">
        <v>6157.0</v>
      </c>
      <c r="B6159" s="1">
        <v>1.70024001151505E9</v>
      </c>
      <c r="C6159" s="1">
        <v>39127.8015527488</v>
      </c>
      <c r="D6159" s="1">
        <v>33489.4622551753</v>
      </c>
      <c r="E6159" s="1">
        <v>27047.4436339668</v>
      </c>
      <c r="F6159" s="1">
        <v>26059.9659156758</v>
      </c>
      <c r="G6159" s="1">
        <v>20669.7980367896</v>
      </c>
      <c r="H6159" s="1">
        <v>-34417.1267053039</v>
      </c>
      <c r="I6159" s="1">
        <v>42504.0549044674</v>
      </c>
      <c r="J6159" s="1">
        <v>-7560.00817537405</v>
      </c>
      <c r="K6159" s="1">
        <v>-0.282</v>
      </c>
      <c r="L6159" s="1">
        <v>1.204</v>
      </c>
      <c r="M6159" s="1">
        <v>0.012</v>
      </c>
    </row>
    <row r="6160">
      <c r="A6160" s="1">
        <v>6158.0</v>
      </c>
      <c r="B6160" s="1">
        <v>1.70024001151903E9</v>
      </c>
      <c r="C6160" s="1">
        <v>39109.2496048509</v>
      </c>
      <c r="D6160" s="1">
        <v>33459.3768071385</v>
      </c>
      <c r="E6160" s="1">
        <v>27040.9616280748</v>
      </c>
      <c r="F6160" s="1">
        <v>26106.122267976</v>
      </c>
      <c r="G6160" s="1">
        <v>20505.4009563208</v>
      </c>
      <c r="H6160" s="1">
        <v>-34489.4122468724</v>
      </c>
      <c r="I6160" s="1">
        <v>42539.1247915178</v>
      </c>
      <c r="J6160" s="1">
        <v>-7566.82545743292</v>
      </c>
      <c r="K6160" s="1">
        <v>-0.282</v>
      </c>
      <c r="L6160" s="1">
        <v>1.204</v>
      </c>
      <c r="M6160" s="1">
        <v>0.012</v>
      </c>
    </row>
    <row r="6161">
      <c r="A6161" s="1">
        <v>6159.0</v>
      </c>
      <c r="B6161" s="1">
        <v>1.70024001152291E9</v>
      </c>
      <c r="C6161" s="1">
        <v>39089.2000900745</v>
      </c>
      <c r="D6161" s="1">
        <v>33404.2574053117</v>
      </c>
      <c r="E6161" s="1">
        <v>27021.4038516764</v>
      </c>
      <c r="F6161" s="1">
        <v>26152.0103993428</v>
      </c>
      <c r="G6161" s="1">
        <v>20407.0979842064</v>
      </c>
      <c r="H6161" s="1">
        <v>-34471.5979065415</v>
      </c>
      <c r="I6161" s="1">
        <v>42588.768015953</v>
      </c>
      <c r="J6161" s="1">
        <v>-7552.38623051479</v>
      </c>
      <c r="K6161" s="1">
        <v>-0.308</v>
      </c>
      <c r="L6161" s="1">
        <v>0.968</v>
      </c>
      <c r="M6161" s="1">
        <v>0.002</v>
      </c>
    </row>
    <row r="6162">
      <c r="A6162" s="1">
        <v>6160.0</v>
      </c>
      <c r="B6162" s="1">
        <v>1.70024001152706E9</v>
      </c>
      <c r="C6162" s="1">
        <v>38992.4840918164</v>
      </c>
      <c r="D6162" s="1">
        <v>33364.8736315815</v>
      </c>
      <c r="E6162" s="1">
        <v>26995.9005112529</v>
      </c>
      <c r="F6162" s="1">
        <v>26214.8411530066</v>
      </c>
      <c r="G6162" s="1">
        <v>20346.5918119659</v>
      </c>
      <c r="H6162" s="1">
        <v>-34432.6164642115</v>
      </c>
      <c r="I6162" s="1">
        <v>42627.0789059494</v>
      </c>
      <c r="J6162" s="1">
        <v>-7523.97716331209</v>
      </c>
      <c r="K6162" s="1">
        <v>-0.308</v>
      </c>
      <c r="L6162" s="1">
        <v>0.968</v>
      </c>
      <c r="M6162" s="1">
        <v>0.002</v>
      </c>
    </row>
    <row r="6163">
      <c r="A6163" s="1">
        <v>6161.0</v>
      </c>
      <c r="B6163" s="1">
        <v>1.70024001153019E9</v>
      </c>
      <c r="C6163" s="1">
        <v>38874.1763084145</v>
      </c>
      <c r="D6163" s="1">
        <v>33349.9426662853</v>
      </c>
      <c r="E6163" s="1">
        <v>27016.9782062742</v>
      </c>
      <c r="F6163" s="1">
        <v>26342.693131291</v>
      </c>
      <c r="G6163" s="1">
        <v>20310.7843173485</v>
      </c>
      <c r="H6163" s="1">
        <v>-34475.35299961</v>
      </c>
      <c r="I6163" s="1">
        <v>42646.7484410701</v>
      </c>
      <c r="J6163" s="1">
        <v>-7481.28533140246</v>
      </c>
      <c r="K6163" s="1">
        <v>-0.308</v>
      </c>
      <c r="L6163" s="1">
        <v>0.968</v>
      </c>
      <c r="M6163" s="1">
        <v>0.002</v>
      </c>
    </row>
    <row r="6164">
      <c r="A6164" s="1">
        <v>6162.0</v>
      </c>
      <c r="B6164" s="1">
        <v>1.70024001153317E9</v>
      </c>
      <c r="C6164" s="1">
        <v>38837.9664823969</v>
      </c>
      <c r="D6164" s="1">
        <v>33335.5034393672</v>
      </c>
      <c r="E6164" s="1">
        <v>27069.9518406333</v>
      </c>
      <c r="F6164" s="1">
        <v>26503.2680634579</v>
      </c>
      <c r="G6164" s="1">
        <v>20319.8367738529</v>
      </c>
      <c r="H6164" s="1">
        <v>-34529.9136078254</v>
      </c>
      <c r="I6164" s="1">
        <v>42690.0661218245</v>
      </c>
      <c r="J6164" s="1">
        <v>-7397.51099318397</v>
      </c>
      <c r="K6164" s="1">
        <v>-0.308</v>
      </c>
      <c r="L6164" s="1">
        <v>0.968</v>
      </c>
      <c r="M6164" s="1">
        <v>0.002</v>
      </c>
    </row>
    <row r="6165">
      <c r="A6165" s="1">
        <v>6163.0</v>
      </c>
      <c r="B6165" s="1">
        <v>1.70024001153991E9</v>
      </c>
      <c r="C6165" s="1">
        <v>38887.2967824097</v>
      </c>
      <c r="D6165" s="1">
        <v>33344.4217854049</v>
      </c>
      <c r="E6165" s="1">
        <v>27110.6543672864</v>
      </c>
      <c r="F6165" s="1">
        <v>26630.3377306863</v>
      </c>
      <c r="G6165" s="1">
        <v>20358.4829400161</v>
      </c>
      <c r="H6165" s="1">
        <v>-34492.5861945851</v>
      </c>
      <c r="I6165" s="1">
        <v>42781.4847566467</v>
      </c>
      <c r="J6165" s="1">
        <v>-7310.62976248619</v>
      </c>
      <c r="K6165" s="1">
        <v>-0.308</v>
      </c>
      <c r="L6165" s="1">
        <v>0.968</v>
      </c>
      <c r="M6165" s="1">
        <v>0.002</v>
      </c>
    </row>
    <row r="6166">
      <c r="A6166" s="1">
        <v>6164.0</v>
      </c>
      <c r="B6166" s="1">
        <v>1.70024001154299E9</v>
      </c>
      <c r="C6166" s="1">
        <v>38912.0178117773</v>
      </c>
      <c r="D6166" s="1">
        <v>33264.9836856107</v>
      </c>
      <c r="E6166" s="1">
        <v>27157.7494928538</v>
      </c>
      <c r="F6166" s="1">
        <v>26727.5678190669</v>
      </c>
      <c r="G6166" s="1">
        <v>20374.9561756797</v>
      </c>
      <c r="H6166" s="1">
        <v>-34423.4075454959</v>
      </c>
      <c r="I6166" s="1">
        <v>42827.3728880134</v>
      </c>
      <c r="J6166" s="1">
        <v>-7295.25176230094</v>
      </c>
      <c r="K6166" s="1">
        <v>-0.308</v>
      </c>
      <c r="L6166" s="1">
        <v>0.968</v>
      </c>
      <c r="M6166" s="1">
        <v>0.002</v>
      </c>
    </row>
    <row r="6167">
      <c r="A6167" s="1">
        <v>6165.0</v>
      </c>
      <c r="B6167" s="1">
        <v>1.70024001154638E9</v>
      </c>
      <c r="C6167" s="1">
        <v>38910.4755414099</v>
      </c>
      <c r="D6167" s="1">
        <v>33200.9012342573</v>
      </c>
      <c r="E6167" s="1">
        <v>27208.7561737008</v>
      </c>
      <c r="F6167" s="1">
        <v>26821.3780905459</v>
      </c>
      <c r="G6167" s="1">
        <v>20384.3215566064</v>
      </c>
      <c r="H6167" s="1">
        <v>-34460.9137726919</v>
      </c>
      <c r="I6167" s="1">
        <v>42790.6489718734</v>
      </c>
      <c r="J6167" s="1">
        <v>-7341.78809425689</v>
      </c>
      <c r="K6167" s="1">
        <v>-0.308</v>
      </c>
      <c r="L6167" s="1">
        <v>0.968</v>
      </c>
      <c r="M6167" s="1">
        <v>0.002</v>
      </c>
    </row>
    <row r="6168">
      <c r="A6168" s="1">
        <v>6166.0</v>
      </c>
      <c r="B6168" s="1">
        <v>1.70024001155004E9</v>
      </c>
      <c r="C6168" s="1">
        <v>38944.8525243821</v>
      </c>
      <c r="D6168" s="1">
        <v>33230.6961096162</v>
      </c>
      <c r="E6168" s="1">
        <v>27228.8727437106</v>
      </c>
      <c r="F6168" s="1">
        <v>26907.4770101877</v>
      </c>
      <c r="G6168" s="1">
        <v>20489.3524038019</v>
      </c>
      <c r="H6168" s="1">
        <v>-34497.7270958098</v>
      </c>
      <c r="I6168" s="1">
        <v>42802.9871348127</v>
      </c>
      <c r="J6168" s="1">
        <v>-7316.97765791149</v>
      </c>
      <c r="K6168" s="1">
        <v>-0.308</v>
      </c>
      <c r="L6168" s="1">
        <v>0.968</v>
      </c>
      <c r="M6168" s="1">
        <v>0.002</v>
      </c>
    </row>
    <row r="6169">
      <c r="A6169" s="1">
        <v>6167.0</v>
      </c>
      <c r="B6169" s="1">
        <v>1.70024001155336E9</v>
      </c>
      <c r="C6169" s="1">
        <v>39032.0913829912</v>
      </c>
      <c r="D6169" s="1">
        <v>33390.5110824717</v>
      </c>
      <c r="E6169" s="1">
        <v>27214.4335167924</v>
      </c>
      <c r="F6169" s="1">
        <v>26922.7656033951</v>
      </c>
      <c r="G6169" s="1">
        <v>20698.5647319036</v>
      </c>
      <c r="H6169" s="1">
        <v>-34427.7437839202</v>
      </c>
      <c r="I6169" s="1">
        <v>42894.852804524</v>
      </c>
      <c r="J6169" s="1">
        <v>-7242.27812794186</v>
      </c>
      <c r="K6169" s="1">
        <v>-0.308</v>
      </c>
      <c r="L6169" s="1">
        <v>0.968</v>
      </c>
      <c r="M6169" s="1">
        <v>0.002</v>
      </c>
    </row>
    <row r="6170">
      <c r="A6170" s="1">
        <v>6168.0</v>
      </c>
      <c r="B6170" s="1">
        <v>1.70024001155692E9</v>
      </c>
      <c r="C6170" s="1">
        <v>39098.4313605345</v>
      </c>
      <c r="D6170" s="1">
        <v>33387.2477277812</v>
      </c>
      <c r="E6170" s="1">
        <v>27198.9214061404</v>
      </c>
      <c r="F6170" s="1">
        <v>26893.3283559475</v>
      </c>
      <c r="G6170" s="1">
        <v>20877.7586672018</v>
      </c>
      <c r="H6170" s="1">
        <v>-34363.8401465225</v>
      </c>
      <c r="I6170" s="1">
        <v>42945.1889330373</v>
      </c>
      <c r="J6170" s="1">
        <v>-7233.87387202666</v>
      </c>
      <c r="K6170" s="1">
        <v>-0.308</v>
      </c>
      <c r="L6170" s="1">
        <v>0.968</v>
      </c>
      <c r="M6170" s="1">
        <v>0.002</v>
      </c>
    </row>
    <row r="6171">
      <c r="A6171" s="1">
        <v>6169.0</v>
      </c>
      <c r="B6171" s="1">
        <v>1.70024001156093E9</v>
      </c>
      <c r="C6171" s="1">
        <v>39087.0096191179</v>
      </c>
      <c r="D6171" s="1">
        <v>33379.8045968776</v>
      </c>
      <c r="E6171" s="1">
        <v>27195.5462927277</v>
      </c>
      <c r="F6171" s="1">
        <v>26895.3400129485</v>
      </c>
      <c r="G6171" s="1">
        <v>20968.5961566682</v>
      </c>
      <c r="H6171" s="1">
        <v>-34384.0014200212</v>
      </c>
      <c r="I6171" s="1">
        <v>42963.9420466354</v>
      </c>
      <c r="J6171" s="1">
        <v>-7248.46956115598</v>
      </c>
      <c r="K6171" s="1">
        <v>-0.194</v>
      </c>
      <c r="L6171" s="1">
        <v>0.882</v>
      </c>
      <c r="M6171" s="1">
        <v>0.068</v>
      </c>
    </row>
    <row r="6172">
      <c r="A6172" s="1">
        <v>6170.0</v>
      </c>
      <c r="B6172" s="1">
        <v>1.70024001156724E9</v>
      </c>
      <c r="C6172" s="1">
        <v>39095.3915232886</v>
      </c>
      <c r="D6172" s="1">
        <v>33410.359431548</v>
      </c>
      <c r="E6172" s="1">
        <v>27182.6046326881</v>
      </c>
      <c r="F6172" s="1">
        <v>26874.1729109493</v>
      </c>
      <c r="G6172" s="1">
        <v>21022.6203230166</v>
      </c>
      <c r="H6172" s="1">
        <v>-34455.5270022782</v>
      </c>
      <c r="I6172" s="1">
        <v>42968.0771193596</v>
      </c>
      <c r="J6172" s="1">
        <v>-7258.48314267196</v>
      </c>
      <c r="K6172" s="1">
        <v>-0.194</v>
      </c>
      <c r="L6172" s="1">
        <v>0.882</v>
      </c>
      <c r="M6172" s="1">
        <v>0.068</v>
      </c>
    </row>
    <row r="6173">
      <c r="A6173" s="1">
        <v>6171.0</v>
      </c>
      <c r="B6173" s="1">
        <v>1.70024001157001E9</v>
      </c>
      <c r="C6173" s="1">
        <v>39149.1251169592</v>
      </c>
      <c r="D6173" s="1">
        <v>33394.355582518</v>
      </c>
      <c r="E6173" s="1">
        <v>27128.6028180841</v>
      </c>
      <c r="F6173" s="1">
        <v>26797.6405379343</v>
      </c>
      <c r="G6173" s="1">
        <v>21086.9262918146</v>
      </c>
      <c r="H6173" s="1">
        <v>-34475.3082961211</v>
      </c>
      <c r="I6173" s="1">
        <v>42927.8886828289</v>
      </c>
      <c r="J6173" s="1">
        <v>-7291.85429714373</v>
      </c>
      <c r="K6173" s="1">
        <v>-0.194</v>
      </c>
      <c r="L6173" s="1">
        <v>0.882</v>
      </c>
      <c r="M6173" s="1">
        <v>0.068</v>
      </c>
    </row>
    <row r="6174">
      <c r="A6174" s="1">
        <v>6172.0</v>
      </c>
      <c r="B6174" s="1">
        <v>1.70024001157403E9</v>
      </c>
      <c r="C6174" s="1">
        <v>39191.3699139797</v>
      </c>
      <c r="D6174" s="1">
        <v>33414.3380420611</v>
      </c>
      <c r="E6174" s="1">
        <v>27054.7973578926</v>
      </c>
      <c r="F6174" s="1">
        <v>26744.2422204306</v>
      </c>
      <c r="G6174" s="1">
        <v>21159.2341851275</v>
      </c>
      <c r="H6174" s="1">
        <v>-34403.6262516529</v>
      </c>
      <c r="I6174" s="1">
        <v>42941.7914678801</v>
      </c>
      <c r="J6174" s="1">
        <v>-7300.54912573684</v>
      </c>
      <c r="K6174" s="1">
        <v>-0.194</v>
      </c>
      <c r="L6174" s="1">
        <v>0.882</v>
      </c>
      <c r="M6174" s="1">
        <v>0.068</v>
      </c>
    </row>
    <row r="6175">
      <c r="A6175" s="1">
        <v>6173.0</v>
      </c>
      <c r="B6175" s="1">
        <v>1.70024001157853E9</v>
      </c>
      <c r="C6175" s="1">
        <v>39177.6459428842</v>
      </c>
      <c r="D6175" s="1">
        <v>33423.859885199</v>
      </c>
      <c r="E6175" s="1">
        <v>26914.5401614356</v>
      </c>
      <c r="F6175" s="1">
        <v>26667.7321991601</v>
      </c>
      <c r="G6175" s="1">
        <v>21119.7610044194</v>
      </c>
      <c r="H6175" s="1">
        <v>-34351.2114109052</v>
      </c>
      <c r="I6175" s="1">
        <v>42889.8013102771</v>
      </c>
      <c r="J6175" s="1">
        <v>-7375.44982140658</v>
      </c>
      <c r="K6175" s="1">
        <v>-0.194</v>
      </c>
      <c r="L6175" s="1">
        <v>0.882</v>
      </c>
      <c r="M6175" s="1">
        <v>0.068</v>
      </c>
    </row>
    <row r="6176">
      <c r="A6176" s="1">
        <v>6174.0</v>
      </c>
      <c r="B6176" s="1">
        <v>1.7002400115821E9</v>
      </c>
      <c r="C6176" s="1">
        <v>39197.3825332382</v>
      </c>
      <c r="D6176" s="1">
        <v>33407.7442774467</v>
      </c>
      <c r="E6176" s="1">
        <v>26778.7980173585</v>
      </c>
      <c r="F6176" s="1">
        <v>26626.3591201733</v>
      </c>
      <c r="G6176" s="1">
        <v>21024.5649247842</v>
      </c>
      <c r="H6176" s="1">
        <v>-34387.7565130897</v>
      </c>
      <c r="I6176" s="1">
        <v>42813.1795302843</v>
      </c>
      <c r="J6176" s="1">
        <v>-7428.57991797684</v>
      </c>
      <c r="K6176" s="1">
        <v>-0.194</v>
      </c>
      <c r="L6176" s="1">
        <v>0.882</v>
      </c>
      <c r="M6176" s="1">
        <v>0.068</v>
      </c>
    </row>
    <row r="6177">
      <c r="A6177" s="1">
        <v>6175.0</v>
      </c>
      <c r="B6177" s="1">
        <v>1.70024001158508E9</v>
      </c>
      <c r="C6177" s="1">
        <v>39234.9334639231</v>
      </c>
      <c r="D6177" s="1">
        <v>33374.6860473973</v>
      </c>
      <c r="E6177" s="1">
        <v>26677.6116702093</v>
      </c>
      <c r="F6177" s="1">
        <v>26603.51563734</v>
      </c>
      <c r="G6177" s="1">
        <v>20984.3094330202</v>
      </c>
      <c r="H6177" s="1">
        <v>-34403.6486033974</v>
      </c>
      <c r="I6177" s="1">
        <v>42771.0241402416</v>
      </c>
      <c r="J6177" s="1">
        <v>-7472.65755804271</v>
      </c>
      <c r="K6177" s="1">
        <v>-0.194</v>
      </c>
      <c r="L6177" s="1">
        <v>0.882</v>
      </c>
      <c r="M6177" s="1">
        <v>0.068</v>
      </c>
    </row>
    <row r="6178">
      <c r="A6178" s="1">
        <v>6176.0</v>
      </c>
      <c r="B6178" s="1">
        <v>1.70024001158999E9</v>
      </c>
      <c r="C6178" s="1">
        <v>39194.5885651813</v>
      </c>
      <c r="D6178" s="1">
        <v>33374.8872130974</v>
      </c>
      <c r="E6178" s="1">
        <v>26629.8459923083</v>
      </c>
      <c r="F6178" s="1">
        <v>26570.5915177573</v>
      </c>
      <c r="G6178" s="1">
        <v>20966.1151130336</v>
      </c>
      <c r="H6178" s="1">
        <v>-34356.9111057414</v>
      </c>
      <c r="I6178" s="1">
        <v>42751.8686952434</v>
      </c>
      <c r="J6178" s="1">
        <v>-7498.25030544403</v>
      </c>
      <c r="K6178" s="1">
        <v>-0.194</v>
      </c>
      <c r="L6178" s="1">
        <v>0.882</v>
      </c>
      <c r="M6178" s="1">
        <v>0.068</v>
      </c>
    </row>
    <row r="6179">
      <c r="A6179" s="1">
        <v>6177.0</v>
      </c>
      <c r="B6179" s="1">
        <v>1.70024001159454E9</v>
      </c>
      <c r="C6179" s="1">
        <v>39177.9588673065</v>
      </c>
      <c r="D6179" s="1">
        <v>33366.7288263712</v>
      </c>
      <c r="E6179" s="1">
        <v>26595.9383959696</v>
      </c>
      <c r="F6179" s="1">
        <v>26595.4243058472</v>
      </c>
      <c r="G6179" s="1">
        <v>20923.2668189128</v>
      </c>
      <c r="H6179" s="1">
        <v>-34281.6974856492</v>
      </c>
      <c r="I6179" s="1">
        <v>42832.1561613269</v>
      </c>
      <c r="J6179" s="1">
        <v>-7386.60334188978</v>
      </c>
      <c r="K6179" s="1">
        <v>-0.194</v>
      </c>
      <c r="L6179" s="1">
        <v>0.882</v>
      </c>
      <c r="M6179" s="1">
        <v>0.068</v>
      </c>
    </row>
    <row r="6180">
      <c r="A6180" s="1">
        <v>6178.0</v>
      </c>
      <c r="B6180" s="1">
        <v>1.70024001159738E9</v>
      </c>
      <c r="C6180" s="1">
        <v>39163.5866956218</v>
      </c>
      <c r="D6180" s="1">
        <v>33368.1146345275</v>
      </c>
      <c r="E6180" s="1">
        <v>26564.1318636097</v>
      </c>
      <c r="F6180" s="1">
        <v>26560.6673432192</v>
      </c>
      <c r="G6180" s="1">
        <v>20772.4148955839</v>
      </c>
      <c r="H6180" s="1">
        <v>-34329.9996054172</v>
      </c>
      <c r="I6180" s="1">
        <v>42816.4205332303</v>
      </c>
      <c r="J6180" s="1">
        <v>-7387.40800469017</v>
      </c>
      <c r="K6180" s="1">
        <v>-0.194</v>
      </c>
      <c r="L6180" s="1">
        <v>0.882</v>
      </c>
      <c r="M6180" s="1">
        <v>0.068</v>
      </c>
    </row>
    <row r="6181">
      <c r="A6181" s="1">
        <v>6179.0</v>
      </c>
      <c r="B6181" s="1">
        <v>1.70024001160221E9</v>
      </c>
      <c r="C6181" s="1">
        <v>39179.3893789517</v>
      </c>
      <c r="D6181" s="1">
        <v>33423.3457950765</v>
      </c>
      <c r="E6181" s="1">
        <v>26753.5181943795</v>
      </c>
      <c r="F6181" s="1">
        <v>26578.9957736725</v>
      </c>
      <c r="G6181" s="1">
        <v>20706.2760837407</v>
      </c>
      <c r="H6181" s="1">
        <v>-34383.1520537319</v>
      </c>
      <c r="I6181" s="1">
        <v>42839.4204782748</v>
      </c>
      <c r="J6181" s="1">
        <v>-7354.79680952987</v>
      </c>
      <c r="K6181" s="1">
        <v>-0.082</v>
      </c>
      <c r="L6181" s="1">
        <v>0.862</v>
      </c>
      <c r="M6181" s="1">
        <v>0.092</v>
      </c>
    </row>
    <row r="6182">
      <c r="A6182" s="1">
        <v>6180.0</v>
      </c>
      <c r="B6182" s="1">
        <v>1.70024001160601E9</v>
      </c>
      <c r="C6182" s="1">
        <v>39214.7051351911</v>
      </c>
      <c r="D6182" s="1">
        <v>33481.7285515938</v>
      </c>
      <c r="E6182" s="1">
        <v>26851.6647042828</v>
      </c>
      <c r="F6182" s="1">
        <v>26603.3144716399</v>
      </c>
      <c r="G6182" s="1">
        <v>20700.2634644822</v>
      </c>
      <c r="H6182" s="1">
        <v>-34355.5923528185</v>
      </c>
      <c r="I6182" s="1">
        <v>42884.8168712636</v>
      </c>
      <c r="J6182" s="1">
        <v>-7326.94653593856</v>
      </c>
      <c r="K6182" s="1">
        <v>-0.082</v>
      </c>
      <c r="L6182" s="1">
        <v>0.862</v>
      </c>
      <c r="M6182" s="1">
        <v>0.092</v>
      </c>
    </row>
    <row r="6183">
      <c r="A6183" s="1">
        <v>6181.0</v>
      </c>
      <c r="B6183" s="1">
        <v>1.700240011609E9</v>
      </c>
      <c r="C6183" s="1">
        <v>39223.5340742509</v>
      </c>
      <c r="D6183" s="1">
        <v>33534.7245376973</v>
      </c>
      <c r="E6183" s="1">
        <v>26848.9824949482</v>
      </c>
      <c r="F6183" s="1">
        <v>26659.1714810337</v>
      </c>
      <c r="G6183" s="1">
        <v>20737.0767876001</v>
      </c>
      <c r="H6183" s="1">
        <v>-34318.7790297006</v>
      </c>
      <c r="I6183" s="1">
        <v>42867.6507315219</v>
      </c>
      <c r="J6183" s="1">
        <v>-7221.22278466496</v>
      </c>
      <c r="K6183" s="1">
        <v>-0.082</v>
      </c>
      <c r="L6183" s="1">
        <v>0.862</v>
      </c>
      <c r="M6183" s="1">
        <v>0.092</v>
      </c>
    </row>
    <row r="6184">
      <c r="A6184" s="1">
        <v>6182.0</v>
      </c>
      <c r="B6184" s="1">
        <v>1.7002400116135E9</v>
      </c>
      <c r="C6184" s="1">
        <v>39209.8995101332</v>
      </c>
      <c r="D6184" s="1">
        <v>33545.8557064361</v>
      </c>
      <c r="E6184" s="1">
        <v>26875.2010911942</v>
      </c>
      <c r="F6184" s="1">
        <v>26702.4668100436</v>
      </c>
      <c r="G6184" s="1">
        <v>20819.8452973181</v>
      </c>
      <c r="H6184" s="1">
        <v>-34386.2365944667</v>
      </c>
      <c r="I6184" s="1">
        <v>42813.6936204068</v>
      </c>
      <c r="J6184" s="1">
        <v>-7148.89253960758</v>
      </c>
      <c r="K6184" s="1">
        <v>-0.082</v>
      </c>
      <c r="L6184" s="1">
        <v>0.862</v>
      </c>
      <c r="M6184" s="1">
        <v>0.092</v>
      </c>
    </row>
    <row r="6185">
      <c r="A6185" s="1">
        <v>6183.0</v>
      </c>
      <c r="B6185" s="1">
        <v>1.70024001161746E9</v>
      </c>
      <c r="C6185" s="1">
        <v>39227.3562225528</v>
      </c>
      <c r="D6185" s="1">
        <v>33608.932329289</v>
      </c>
      <c r="E6185" s="1">
        <v>26922.2962167616</v>
      </c>
      <c r="F6185" s="1">
        <v>26703.8749699443</v>
      </c>
      <c r="G6185" s="1">
        <v>20933.2356969399</v>
      </c>
      <c r="H6185" s="1">
        <v>-34425.0392228411</v>
      </c>
      <c r="I6185" s="1">
        <v>42843.5108475102</v>
      </c>
      <c r="J6185" s="1">
        <v>-7050.54486400423</v>
      </c>
      <c r="K6185" s="1">
        <v>-0.082</v>
      </c>
      <c r="L6185" s="1">
        <v>0.862</v>
      </c>
      <c r="M6185" s="1">
        <v>0.092</v>
      </c>
    </row>
    <row r="6186">
      <c r="A6186" s="1">
        <v>6184.0</v>
      </c>
      <c r="B6186" s="1">
        <v>1.70024001162104E9</v>
      </c>
      <c r="C6186" s="1">
        <v>39273.6243335752</v>
      </c>
      <c r="D6186" s="1">
        <v>33733.0068627604</v>
      </c>
      <c r="E6186" s="1">
        <v>27027.081194768</v>
      </c>
      <c r="F6186" s="1">
        <v>26701.8409611989</v>
      </c>
      <c r="G6186" s="1">
        <v>21044.6367913051</v>
      </c>
      <c r="H6186" s="1">
        <v>-34368.8022337916</v>
      </c>
      <c r="I6186" s="1">
        <v>42902.3406389165</v>
      </c>
      <c r="J6186" s="1">
        <v>-7035.2562707968</v>
      </c>
      <c r="K6186" s="1">
        <v>-0.082</v>
      </c>
      <c r="L6186" s="1">
        <v>0.862</v>
      </c>
      <c r="M6186" s="1">
        <v>0.092</v>
      </c>
    </row>
    <row r="6187">
      <c r="A6187" s="1">
        <v>6185.0</v>
      </c>
      <c r="B6187" s="1">
        <v>1.70024001162537E9</v>
      </c>
      <c r="C6187" s="1">
        <v>39293.8526623073</v>
      </c>
      <c r="D6187" s="1">
        <v>33797.1563693471</v>
      </c>
      <c r="E6187" s="1">
        <v>27136.113004221</v>
      </c>
      <c r="F6187" s="1">
        <v>26665.9664113481</v>
      </c>
      <c r="G6187" s="1">
        <v>21139.0058563954</v>
      </c>
      <c r="H6187" s="1">
        <v>-34326.4903815377</v>
      </c>
      <c r="I6187" s="1">
        <v>42885.3980166194</v>
      </c>
      <c r="J6187" s="1">
        <v>-7048.62261398108</v>
      </c>
      <c r="K6187" s="1">
        <v>-0.082</v>
      </c>
      <c r="L6187" s="1">
        <v>0.862</v>
      </c>
      <c r="M6187" s="1">
        <v>0.092</v>
      </c>
    </row>
    <row r="6188">
      <c r="A6188" s="1">
        <v>6186.0</v>
      </c>
      <c r="B6188" s="1">
        <v>1.70024001163014E9</v>
      </c>
      <c r="C6188" s="1">
        <v>39274.0490167199</v>
      </c>
      <c r="D6188" s="1">
        <v>33797.8492734252</v>
      </c>
      <c r="E6188" s="1">
        <v>27187.9466996129</v>
      </c>
      <c r="F6188" s="1">
        <v>26646.4980419275</v>
      </c>
      <c r="G6188" s="1">
        <v>21165.1126939192</v>
      </c>
      <c r="H6188" s="1">
        <v>-34378.0335042516</v>
      </c>
      <c r="I6188" s="1">
        <v>42792.1241870074</v>
      </c>
      <c r="J6188" s="1">
        <v>-7072.85190497063</v>
      </c>
      <c r="K6188" s="1">
        <v>-0.082</v>
      </c>
      <c r="L6188" s="1">
        <v>0.862</v>
      </c>
      <c r="M6188" s="1">
        <v>0.092</v>
      </c>
    </row>
    <row r="6189">
      <c r="A6189" s="1">
        <v>6187.0</v>
      </c>
      <c r="B6189" s="1">
        <v>1.70024001163434E9</v>
      </c>
      <c r="C6189" s="1">
        <v>39288.3541331713</v>
      </c>
      <c r="D6189" s="1">
        <v>33828.9852534515</v>
      </c>
      <c r="E6189" s="1">
        <v>27206.9456823999</v>
      </c>
      <c r="F6189" s="1">
        <v>26643.7264256151</v>
      </c>
      <c r="G6189" s="1">
        <v>21262.4098375332</v>
      </c>
      <c r="H6189" s="1">
        <v>-34450.8331359425</v>
      </c>
      <c r="I6189" s="1">
        <v>42745.2749306291</v>
      </c>
      <c r="J6189" s="1">
        <v>-7105.21723094191</v>
      </c>
      <c r="K6189" s="1">
        <v>-0.082</v>
      </c>
      <c r="L6189" s="1">
        <v>0.862</v>
      </c>
      <c r="M6189" s="1">
        <v>0.092</v>
      </c>
    </row>
    <row r="6190">
      <c r="A6190" s="1">
        <v>6188.0</v>
      </c>
      <c r="B6190" s="1">
        <v>1.70024001163764E9</v>
      </c>
      <c r="C6190" s="1">
        <v>39332.3870697482</v>
      </c>
      <c r="D6190" s="1">
        <v>33957.5971910473</v>
      </c>
      <c r="E6190" s="1">
        <v>27210.6560719795</v>
      </c>
      <c r="F6190" s="1">
        <v>26621.2182189486</v>
      </c>
      <c r="G6190" s="1">
        <v>21508.2119713082</v>
      </c>
      <c r="H6190" s="1">
        <v>-34441.9594933938</v>
      </c>
      <c r="I6190" s="1">
        <v>42744.2243986397</v>
      </c>
      <c r="J6190" s="1">
        <v>-7178.75447019987</v>
      </c>
      <c r="K6190" s="1">
        <v>-0.082</v>
      </c>
      <c r="L6190" s="1">
        <v>0.862</v>
      </c>
      <c r="M6190" s="1">
        <v>0.092</v>
      </c>
    </row>
    <row r="6191">
      <c r="A6191" s="1">
        <v>6189.0</v>
      </c>
      <c r="B6191" s="1">
        <v>1.70024001164106E9</v>
      </c>
      <c r="C6191" s="1">
        <v>39316.1373515292</v>
      </c>
      <c r="D6191" s="1">
        <v>33892.7771321269</v>
      </c>
      <c r="E6191" s="1">
        <v>27217.9650924164</v>
      </c>
      <c r="F6191" s="1">
        <v>26550.0279128584</v>
      </c>
      <c r="G6191" s="1">
        <v>22657.3598572444</v>
      </c>
      <c r="H6191" s="1">
        <v>-34465.9429151943</v>
      </c>
      <c r="I6191" s="1">
        <v>42783.7199310922</v>
      </c>
      <c r="J6191" s="1">
        <v>-7310.74152120846</v>
      </c>
      <c r="K6191" s="1">
        <v>-0.054</v>
      </c>
      <c r="L6191" s="1">
        <v>0.962</v>
      </c>
      <c r="M6191" s="1">
        <v>0.224</v>
      </c>
    </row>
    <row r="6192">
      <c r="A6192" s="1">
        <v>6190.0</v>
      </c>
      <c r="B6192" s="1">
        <v>1.70024001164535E9</v>
      </c>
      <c r="C6192" s="1">
        <v>39361.8019654514</v>
      </c>
      <c r="D6192" s="1">
        <v>33954.2891328679</v>
      </c>
      <c r="E6192" s="1">
        <v>27195.166313072</v>
      </c>
      <c r="F6192" s="1">
        <v>26509.9288833056</v>
      </c>
      <c r="G6192" s="1">
        <v>22975.1346081655</v>
      </c>
      <c r="H6192" s="1">
        <v>-34406.8449028545</v>
      </c>
      <c r="I6192" s="1">
        <v>42839.2640160636</v>
      </c>
      <c r="J6192" s="1">
        <v>-7335.5296058094</v>
      </c>
      <c r="K6192" s="1">
        <v>-0.054</v>
      </c>
      <c r="L6192" s="1">
        <v>0.962</v>
      </c>
      <c r="M6192" s="1">
        <v>0.224</v>
      </c>
    </row>
    <row r="6193">
      <c r="A6193" s="1">
        <v>6191.0</v>
      </c>
      <c r="B6193" s="1">
        <v>1.70024001164905E9</v>
      </c>
      <c r="C6193" s="1">
        <v>39375.6376952693</v>
      </c>
      <c r="D6193" s="1">
        <v>33991.9294705306</v>
      </c>
      <c r="E6193" s="1">
        <v>27209.6949469679</v>
      </c>
      <c r="F6193" s="1">
        <v>26522.1105840338</v>
      </c>
      <c r="G6193" s="1">
        <v>23086.2227781084</v>
      </c>
      <c r="H6193" s="1">
        <v>-34421.105315817</v>
      </c>
      <c r="I6193" s="1">
        <v>42854.9549406713</v>
      </c>
      <c r="J6193" s="1">
        <v>-7362.82108578933</v>
      </c>
      <c r="K6193" s="1">
        <v>-0.054</v>
      </c>
      <c r="L6193" s="1">
        <v>0.962</v>
      </c>
      <c r="M6193" s="1">
        <v>0.224</v>
      </c>
    </row>
    <row r="6194">
      <c r="A6194" s="1">
        <v>6192.0</v>
      </c>
      <c r="B6194" s="1">
        <v>1.70024001166549E9</v>
      </c>
      <c r="C6194" s="1">
        <v>39345.0828605989</v>
      </c>
      <c r="D6194" s="1">
        <v>33979.8148250359</v>
      </c>
      <c r="E6194" s="1">
        <v>27221.0049296623</v>
      </c>
      <c r="F6194" s="1">
        <v>26503.1563047356</v>
      </c>
      <c r="G6194" s="1">
        <v>23083.4288100515</v>
      </c>
      <c r="H6194" s="1">
        <v>-34498.1070754655</v>
      </c>
      <c r="I6194" s="1">
        <v>42855.7372517272</v>
      </c>
      <c r="J6194" s="1">
        <v>-7376.14272548469</v>
      </c>
      <c r="K6194" s="1">
        <v>-0.054</v>
      </c>
      <c r="L6194" s="1">
        <v>0.962</v>
      </c>
      <c r="M6194" s="1">
        <v>0.224</v>
      </c>
    </row>
    <row r="6195">
      <c r="A6195" s="1">
        <v>6193.0</v>
      </c>
      <c r="B6195" s="1">
        <v>1.7002400116695E9</v>
      </c>
      <c r="C6195" s="1">
        <v>39351.5872182354</v>
      </c>
      <c r="D6195" s="1">
        <v>34040.1645350652</v>
      </c>
      <c r="E6195" s="1">
        <v>27248.8775549981</v>
      </c>
      <c r="F6195" s="1">
        <v>26472.0873799428</v>
      </c>
      <c r="G6195" s="1">
        <v>23196.2604160619</v>
      </c>
      <c r="H6195" s="1">
        <v>-34525.3315002121</v>
      </c>
      <c r="I6195" s="1">
        <v>42896.082150469</v>
      </c>
      <c r="J6195" s="1">
        <v>-7378.84728656378</v>
      </c>
      <c r="K6195" s="1">
        <v>-0.054</v>
      </c>
      <c r="L6195" s="1">
        <v>0.962</v>
      </c>
      <c r="M6195" s="1">
        <v>0.224</v>
      </c>
    </row>
    <row r="6196">
      <c r="A6196" s="1">
        <v>6194.0</v>
      </c>
      <c r="B6196" s="1">
        <v>1.70024001167307E9</v>
      </c>
      <c r="C6196" s="1">
        <v>39382.0749976724</v>
      </c>
      <c r="D6196" s="1">
        <v>34114.3723266568</v>
      </c>
      <c r="E6196" s="1">
        <v>27254.3537323896</v>
      </c>
      <c r="F6196" s="1">
        <v>26455.5470890458</v>
      </c>
      <c r="G6196" s="1">
        <v>23385.758505554</v>
      </c>
      <c r="H6196" s="1">
        <v>-34439.6572637149</v>
      </c>
      <c r="I6196" s="1">
        <v>42939.1539620344</v>
      </c>
      <c r="J6196" s="1">
        <v>-7347.51014083744</v>
      </c>
      <c r="K6196" s="1">
        <v>-0.054</v>
      </c>
      <c r="L6196" s="1">
        <v>0.962</v>
      </c>
      <c r="M6196" s="1">
        <v>0.224</v>
      </c>
    </row>
    <row r="6197">
      <c r="A6197" s="1">
        <v>6195.0</v>
      </c>
      <c r="B6197" s="1">
        <v>1.70024001167766E9</v>
      </c>
      <c r="C6197" s="1">
        <v>39380.7338930051</v>
      </c>
      <c r="D6197" s="1">
        <v>34075.6367535158</v>
      </c>
      <c r="E6197" s="1">
        <v>27267.1612819625</v>
      </c>
      <c r="F6197" s="1">
        <v>26483.978507993</v>
      </c>
      <c r="G6197" s="1">
        <v>23388.6642323332</v>
      </c>
      <c r="H6197" s="1">
        <v>-34431.6329874554</v>
      </c>
      <c r="I6197" s="1">
        <v>42939.3104242456</v>
      </c>
      <c r="J6197" s="1">
        <v>-7310.0709688748</v>
      </c>
      <c r="K6197" s="1">
        <v>-0.054</v>
      </c>
      <c r="L6197" s="1">
        <v>0.962</v>
      </c>
      <c r="M6197" s="1">
        <v>0.224</v>
      </c>
    </row>
    <row r="6198">
      <c r="A6198" s="1">
        <v>6196.0</v>
      </c>
      <c r="B6198" s="1">
        <v>1.70024001168156E9</v>
      </c>
      <c r="C6198" s="1">
        <v>39357.6445409827</v>
      </c>
      <c r="D6198" s="1">
        <v>34060.8846021753</v>
      </c>
      <c r="E6198" s="1">
        <v>27302.6111486686</v>
      </c>
      <c r="F6198" s="1">
        <v>26535.9239621071</v>
      </c>
      <c r="G6198" s="1">
        <v>23303.8840656142</v>
      </c>
      <c r="H6198" s="1">
        <v>-34484.2042904143</v>
      </c>
      <c r="I6198" s="1">
        <v>42966.870125159</v>
      </c>
      <c r="J6198" s="1">
        <v>-7244.84857855422</v>
      </c>
      <c r="K6198" s="1">
        <v>-0.058</v>
      </c>
      <c r="L6198" s="1">
        <v>0.986</v>
      </c>
      <c r="M6198" s="1">
        <v>0.274</v>
      </c>
    </row>
    <row r="6199">
      <c r="A6199" s="1">
        <v>6197.0</v>
      </c>
      <c r="B6199" s="1">
        <v>1.70024001168541E9</v>
      </c>
      <c r="C6199" s="1">
        <v>39385.3383523629</v>
      </c>
      <c r="D6199" s="1">
        <v>34133.8630478218</v>
      </c>
      <c r="E6199" s="1">
        <v>27345.0347596448</v>
      </c>
      <c r="F6199" s="1">
        <v>26579.1745876281</v>
      </c>
      <c r="G6199" s="1">
        <v>23307.3262342603</v>
      </c>
      <c r="H6199" s="1">
        <v>-34511.5181221387</v>
      </c>
      <c r="I6199" s="1">
        <v>42994.2286603723</v>
      </c>
      <c r="J6199" s="1">
        <v>-7231.39282839212</v>
      </c>
      <c r="K6199" s="1">
        <v>-0.058</v>
      </c>
      <c r="L6199" s="1">
        <v>0.986</v>
      </c>
      <c r="M6199" s="1">
        <v>0.274</v>
      </c>
    </row>
    <row r="6200">
      <c r="A6200" s="1">
        <v>6198.0</v>
      </c>
      <c r="B6200" s="1">
        <v>1.7002400116901E9</v>
      </c>
      <c r="C6200" s="1">
        <v>39418.7542103236</v>
      </c>
      <c r="D6200" s="1">
        <v>34155.6559986658</v>
      </c>
      <c r="E6200" s="1">
        <v>27351.1367858811</v>
      </c>
      <c r="F6200" s="1">
        <v>26589.232872633</v>
      </c>
      <c r="G6200" s="1">
        <v>23420.0013780595</v>
      </c>
      <c r="H6200" s="1">
        <v>-34477.9458019668</v>
      </c>
      <c r="I6200" s="1">
        <v>43056.1429925135</v>
      </c>
      <c r="J6200" s="1">
        <v>-7233.02450573736</v>
      </c>
      <c r="K6200" s="1">
        <v>-0.058</v>
      </c>
      <c r="L6200" s="1">
        <v>0.986</v>
      </c>
      <c r="M6200" s="1">
        <v>0.274</v>
      </c>
    </row>
    <row r="6201">
      <c r="A6201" s="1">
        <v>6199.0</v>
      </c>
      <c r="B6201" s="1">
        <v>1.70024001169457E9</v>
      </c>
      <c r="C6201" s="1">
        <v>39407.0642479734</v>
      </c>
      <c r="D6201" s="1">
        <v>34158.4946702116</v>
      </c>
      <c r="E6201" s="1">
        <v>27317.8103348982</v>
      </c>
      <c r="F6201" s="1">
        <v>26575.1065701373</v>
      </c>
      <c r="G6201" s="1">
        <v>23403.1705144847</v>
      </c>
      <c r="H6201" s="1">
        <v>-34469.0945111625</v>
      </c>
      <c r="I6201" s="1">
        <v>43042.5978353736</v>
      </c>
      <c r="J6201" s="1">
        <v>-7281.79601213884</v>
      </c>
      <c r="K6201" s="1">
        <v>-0.058</v>
      </c>
      <c r="L6201" s="1">
        <v>0.986</v>
      </c>
      <c r="M6201" s="1">
        <v>0.274</v>
      </c>
    </row>
    <row r="6202">
      <c r="A6202" s="1">
        <v>6200.0</v>
      </c>
      <c r="B6202" s="1">
        <v>1.70024001169855E9</v>
      </c>
      <c r="C6202" s="1">
        <v>39393.1391111778</v>
      </c>
      <c r="D6202" s="1">
        <v>34162.540335958</v>
      </c>
      <c r="E6202" s="1">
        <v>27265.1943284504</v>
      </c>
      <c r="F6202" s="1">
        <v>26576.6711922492</v>
      </c>
      <c r="G6202" s="1">
        <v>23208.7997447013</v>
      </c>
      <c r="H6202" s="1">
        <v>-34554.1205470705</v>
      </c>
      <c r="I6202" s="1">
        <v>42999.7048377638</v>
      </c>
      <c r="J6202" s="1">
        <v>-7270.50838118891</v>
      </c>
      <c r="K6202" s="1">
        <v>-0.058</v>
      </c>
      <c r="L6202" s="1">
        <v>0.986</v>
      </c>
      <c r="M6202" s="1">
        <v>0.274</v>
      </c>
    </row>
    <row r="6203">
      <c r="A6203" s="1">
        <v>6201.0</v>
      </c>
      <c r="B6203" s="1">
        <v>1.70024001170228E9</v>
      </c>
      <c r="C6203" s="1">
        <v>39417.8824922898</v>
      </c>
      <c r="D6203" s="1">
        <v>34189.4071327933</v>
      </c>
      <c r="E6203" s="1">
        <v>27234.5053833133</v>
      </c>
      <c r="F6203" s="1">
        <v>26622.1569922157</v>
      </c>
      <c r="G6203" s="1">
        <v>23002.7166608234</v>
      </c>
      <c r="H6203" s="1">
        <v>-34580.0262188942</v>
      </c>
      <c r="I6203" s="1">
        <v>43010.3219163801</v>
      </c>
      <c r="J6203" s="1">
        <v>-7186.28700808131</v>
      </c>
      <c r="K6203" s="1">
        <v>-0.058</v>
      </c>
      <c r="L6203" s="1">
        <v>0.986</v>
      </c>
      <c r="M6203" s="1">
        <v>0.274</v>
      </c>
    </row>
    <row r="6204">
      <c r="A6204" s="1">
        <v>6202.0</v>
      </c>
      <c r="B6204" s="1">
        <v>1.70024001170716E9</v>
      </c>
      <c r="C6204" s="1">
        <v>39455.1428502968</v>
      </c>
      <c r="D6204" s="1">
        <v>34235.0270432266</v>
      </c>
      <c r="E6204" s="1">
        <v>27242.7308252728</v>
      </c>
      <c r="F6204" s="1">
        <v>26649.1578995177</v>
      </c>
      <c r="G6204" s="1">
        <v>22626.559153385</v>
      </c>
      <c r="H6204" s="1">
        <v>-34524.2139129893</v>
      </c>
      <c r="I6204" s="1">
        <v>43037.8592655491</v>
      </c>
      <c r="J6204" s="1">
        <v>-7150.45716171946</v>
      </c>
      <c r="K6204" s="1">
        <v>-0.058</v>
      </c>
      <c r="L6204" s="1">
        <v>0.986</v>
      </c>
      <c r="M6204" s="1">
        <v>0.274</v>
      </c>
    </row>
    <row r="6205">
      <c r="A6205" s="1">
        <v>6203.0</v>
      </c>
      <c r="B6205" s="1">
        <v>1.70024001171111E9</v>
      </c>
      <c r="C6205" s="1">
        <v>39463.0777195784</v>
      </c>
      <c r="D6205" s="1">
        <v>34248.9968835111</v>
      </c>
      <c r="E6205" s="1">
        <v>27257.1477004465</v>
      </c>
      <c r="F6205" s="1">
        <v>26639.8595738243</v>
      </c>
      <c r="G6205" s="1">
        <v>22046.3302190697</v>
      </c>
      <c r="H6205" s="1">
        <v>-34483.8019590141</v>
      </c>
      <c r="I6205" s="1">
        <v>43007.9526314678</v>
      </c>
      <c r="J6205" s="1">
        <v>-7143.70693489395</v>
      </c>
      <c r="K6205" s="1">
        <v>-0.058</v>
      </c>
      <c r="L6205" s="1">
        <v>0.986</v>
      </c>
      <c r="M6205" s="1">
        <v>0.274</v>
      </c>
    </row>
    <row r="6206">
      <c r="A6206" s="1">
        <v>6204.0</v>
      </c>
      <c r="B6206" s="1">
        <v>1.70024001171549E9</v>
      </c>
      <c r="C6206" s="1">
        <v>39435.6744808762</v>
      </c>
      <c r="D6206" s="1">
        <v>34225.1699239218</v>
      </c>
      <c r="E6206" s="1">
        <v>27274.9173372885</v>
      </c>
      <c r="F6206" s="1">
        <v>26657.0480653104</v>
      </c>
      <c r="G6206" s="1">
        <v>21495.7396979021</v>
      </c>
      <c r="H6206" s="1">
        <v>-34540.0165963192</v>
      </c>
      <c r="I6206" s="1">
        <v>42952.4756017298</v>
      </c>
      <c r="J6206" s="1">
        <v>-7133.04515278877</v>
      </c>
      <c r="K6206" s="1">
        <v>-0.058</v>
      </c>
      <c r="L6206" s="1">
        <v>0.986</v>
      </c>
      <c r="M6206" s="1">
        <v>0.274</v>
      </c>
    </row>
    <row r="6207">
      <c r="A6207" s="1">
        <v>6205.0</v>
      </c>
      <c r="B6207" s="1">
        <v>1.70024001171847E9</v>
      </c>
      <c r="C6207" s="1">
        <v>39429.8630273178</v>
      </c>
      <c r="D6207" s="1">
        <v>34234.2894356595</v>
      </c>
      <c r="E6207" s="1">
        <v>27269.2846976858</v>
      </c>
      <c r="F6207" s="1">
        <v>26670.8614433838</v>
      </c>
      <c r="G6207" s="1">
        <v>21141.5316035189</v>
      </c>
      <c r="H6207" s="1">
        <v>-34587.4022945645</v>
      </c>
      <c r="I6207" s="1">
        <v>42942.3055580026</v>
      </c>
      <c r="J6207" s="1">
        <v>-7123.18803348398</v>
      </c>
      <c r="K6207" s="1">
        <v>-0.058</v>
      </c>
      <c r="L6207" s="1">
        <v>0.986</v>
      </c>
      <c r="M6207" s="1">
        <v>0.274</v>
      </c>
    </row>
    <row r="6208">
      <c r="A6208" s="1">
        <v>6206.0</v>
      </c>
      <c r="B6208" s="1">
        <v>1.70024001172215E9</v>
      </c>
      <c r="C6208" s="1">
        <v>39456.528658453</v>
      </c>
      <c r="D6208" s="1">
        <v>34295.0191253446</v>
      </c>
      <c r="E6208" s="1">
        <v>27235.2429908803</v>
      </c>
      <c r="F6208" s="1">
        <v>26668.760379405</v>
      </c>
      <c r="G6208" s="1">
        <v>20967.7467903789</v>
      </c>
      <c r="H6208" s="1">
        <v>-34519.6541571204</v>
      </c>
      <c r="I6208" s="1">
        <v>42978.5600875091</v>
      </c>
      <c r="J6208" s="1">
        <v>-7106.67009433151</v>
      </c>
      <c r="K6208" s="1">
        <v>-0.084</v>
      </c>
      <c r="L6208" s="1">
        <v>0.914</v>
      </c>
      <c r="M6208" s="1">
        <v>0.354</v>
      </c>
    </row>
    <row r="6209">
      <c r="A6209" s="1">
        <v>6207.0</v>
      </c>
      <c r="B6209" s="1">
        <v>1.70024001172564E9</v>
      </c>
      <c r="C6209" s="1">
        <v>39459.5684956989</v>
      </c>
      <c r="D6209" s="1">
        <v>34360.4873848542</v>
      </c>
      <c r="E6209" s="1">
        <v>27213.9864819033</v>
      </c>
      <c r="F6209" s="1">
        <v>26653.1588617752</v>
      </c>
      <c r="G6209" s="1">
        <v>20837.8160998602</v>
      </c>
      <c r="H6209" s="1">
        <v>-34452.9789034103</v>
      </c>
      <c r="I6209" s="1">
        <v>42982.7175119778</v>
      </c>
      <c r="J6209" s="1">
        <v>-7109.39700715506</v>
      </c>
      <c r="K6209" s="1">
        <v>-0.084</v>
      </c>
      <c r="L6209" s="1">
        <v>0.914</v>
      </c>
      <c r="M6209" s="1">
        <v>0.354</v>
      </c>
    </row>
    <row r="6210">
      <c r="A6210" s="1">
        <v>6208.0</v>
      </c>
      <c r="B6210" s="1">
        <v>1.70024001172961E9</v>
      </c>
      <c r="C6210" s="1">
        <v>39411.1993206977</v>
      </c>
      <c r="D6210" s="1">
        <v>34382.0344665091</v>
      </c>
      <c r="E6210" s="1">
        <v>27234.0583484242</v>
      </c>
      <c r="F6210" s="1">
        <v>26636.3503499448</v>
      </c>
      <c r="G6210" s="1">
        <v>20687.1876939758</v>
      </c>
      <c r="H6210" s="1">
        <v>-34495.9836597423</v>
      </c>
      <c r="I6210" s="1">
        <v>42952.9896918523</v>
      </c>
      <c r="J6210" s="1">
        <v>-7111.69923683395</v>
      </c>
      <c r="K6210" s="1">
        <v>-0.084</v>
      </c>
      <c r="L6210" s="1">
        <v>0.914</v>
      </c>
      <c r="M6210" s="1">
        <v>0.354</v>
      </c>
    </row>
    <row r="6211">
      <c r="A6211" s="1">
        <v>6209.0</v>
      </c>
      <c r="B6211" s="1">
        <v>1.70024001173379E9</v>
      </c>
      <c r="C6211" s="1">
        <v>39369.4686137996</v>
      </c>
      <c r="D6211" s="1">
        <v>34339.6779107663</v>
      </c>
      <c r="E6211" s="1">
        <v>27268.3012209297</v>
      </c>
      <c r="F6211" s="1">
        <v>26637.7138063566</v>
      </c>
      <c r="G6211" s="1">
        <v>20563.0237535266</v>
      </c>
      <c r="H6211" s="1">
        <v>-34568.380960033</v>
      </c>
      <c r="I6211" s="1">
        <v>42957.7953169101</v>
      </c>
      <c r="J6211" s="1">
        <v>-7097.81880352721</v>
      </c>
      <c r="K6211" s="1">
        <v>-0.084</v>
      </c>
      <c r="L6211" s="1">
        <v>0.914</v>
      </c>
      <c r="M6211" s="1">
        <v>0.354</v>
      </c>
    </row>
    <row r="6212">
      <c r="A6212" s="1">
        <v>6210.0</v>
      </c>
      <c r="B6212" s="1">
        <v>1.70024001173773E9</v>
      </c>
      <c r="C6212" s="1">
        <v>39384.6230965403</v>
      </c>
      <c r="D6212" s="1">
        <v>34342.3601201009</v>
      </c>
      <c r="E6212" s="1">
        <v>27280.2594042133</v>
      </c>
      <c r="F6212" s="1">
        <v>26624.1910009611</v>
      </c>
      <c r="G6212" s="1">
        <v>20473.7732379166</v>
      </c>
      <c r="H6212" s="1">
        <v>-34539.2342852633</v>
      </c>
      <c r="I6212" s="1">
        <v>42990.8311952151</v>
      </c>
      <c r="J6212" s="1">
        <v>-7109.50876587733</v>
      </c>
      <c r="K6212" s="1">
        <v>-0.084</v>
      </c>
      <c r="L6212" s="1">
        <v>0.914</v>
      </c>
      <c r="M6212" s="1">
        <v>0.354</v>
      </c>
    </row>
    <row r="6213">
      <c r="A6213" s="1">
        <v>6211.0</v>
      </c>
      <c r="B6213" s="1">
        <v>1.7002400117413E9</v>
      </c>
      <c r="C6213" s="1">
        <v>39409.9029195193</v>
      </c>
      <c r="D6213" s="1">
        <v>34330.5583990285</v>
      </c>
      <c r="E6213" s="1">
        <v>27284.0144972818</v>
      </c>
      <c r="F6213" s="1">
        <v>26594.0608494354</v>
      </c>
      <c r="G6213" s="1">
        <v>20390.0883066759</v>
      </c>
      <c r="H6213" s="1">
        <v>-34458.7456534797</v>
      </c>
      <c r="I6213" s="1">
        <v>43019.2849659067</v>
      </c>
      <c r="J6213" s="1">
        <v>-7126.31727770773</v>
      </c>
      <c r="K6213" s="1">
        <v>-0.084</v>
      </c>
      <c r="L6213" s="1">
        <v>0.914</v>
      </c>
      <c r="M6213" s="1">
        <v>0.354</v>
      </c>
    </row>
    <row r="6214">
      <c r="A6214" s="1">
        <v>6212.0</v>
      </c>
      <c r="B6214" s="1">
        <v>1.70024001174544E9</v>
      </c>
      <c r="C6214" s="1">
        <v>39379.2139743821</v>
      </c>
      <c r="D6214" s="1">
        <v>34335.5428380421</v>
      </c>
      <c r="E6214" s="1">
        <v>27302.9017213465</v>
      </c>
      <c r="F6214" s="1">
        <v>26579.755732984</v>
      </c>
      <c r="G6214" s="1">
        <v>20300.1001834988</v>
      </c>
      <c r="H6214" s="1">
        <v>-34483.5784415696</v>
      </c>
      <c r="I6214" s="1">
        <v>42982.873974189</v>
      </c>
      <c r="J6214" s="1">
        <v>-7131.41347544354</v>
      </c>
      <c r="K6214" s="1">
        <v>-0.084</v>
      </c>
      <c r="L6214" s="1">
        <v>0.914</v>
      </c>
      <c r="M6214" s="1">
        <v>0.354</v>
      </c>
    </row>
    <row r="6215">
      <c r="A6215" s="1">
        <v>6213.0</v>
      </c>
      <c r="B6215" s="1">
        <v>1.70024001174871E9</v>
      </c>
      <c r="C6215" s="1">
        <v>39360.8184886954</v>
      </c>
      <c r="D6215" s="1">
        <v>34355.6147045629</v>
      </c>
      <c r="E6215" s="1">
        <v>27343.6936549775</v>
      </c>
      <c r="F6215" s="1">
        <v>26588.5399685549</v>
      </c>
      <c r="G6215" s="1">
        <v>20253.5862032873</v>
      </c>
      <c r="H6215" s="1">
        <v>-34554.634637193</v>
      </c>
      <c r="I6215" s="1">
        <v>42956.2530465427</v>
      </c>
      <c r="J6215" s="1">
        <v>-7107.58651585418</v>
      </c>
      <c r="K6215" s="1">
        <v>-0.084</v>
      </c>
      <c r="L6215" s="1">
        <v>0.914</v>
      </c>
      <c r="M6215" s="1">
        <v>0.354</v>
      </c>
    </row>
    <row r="6216">
      <c r="A6216" s="1">
        <v>6214.0</v>
      </c>
      <c r="B6216" s="1">
        <v>1.70024001175229E9</v>
      </c>
      <c r="C6216" s="1">
        <v>39389.9875152096</v>
      </c>
      <c r="D6216" s="1">
        <v>34408.7000976443</v>
      </c>
      <c r="E6216" s="1">
        <v>27351.2708963478</v>
      </c>
      <c r="F6216" s="1">
        <v>26568.8480816898</v>
      </c>
      <c r="G6216" s="1">
        <v>20246.8806799508</v>
      </c>
      <c r="H6216" s="1">
        <v>-34528.6619101359</v>
      </c>
      <c r="I6216" s="1">
        <v>42987.2772678467</v>
      </c>
      <c r="J6216" s="1">
        <v>-7095.49422210386</v>
      </c>
      <c r="K6216" s="1">
        <v>-0.084</v>
      </c>
      <c r="L6216" s="1">
        <v>0.914</v>
      </c>
      <c r="M6216" s="1">
        <v>0.354</v>
      </c>
    </row>
    <row r="6217">
      <c r="A6217" s="1">
        <v>6215.0</v>
      </c>
      <c r="B6217" s="1">
        <v>1.70024001175724E9</v>
      </c>
      <c r="C6217" s="1">
        <v>39429.4830476621</v>
      </c>
      <c r="D6217" s="1">
        <v>34472.8943077199</v>
      </c>
      <c r="E6217" s="1">
        <v>27353.9754574269</v>
      </c>
      <c r="F6217" s="1">
        <v>26565.1376921102</v>
      </c>
      <c r="G6217" s="1">
        <v>20253.8767759653</v>
      </c>
      <c r="H6217" s="1">
        <v>-34436.0139293687</v>
      </c>
      <c r="I6217" s="1">
        <v>43040.5414748837</v>
      </c>
      <c r="J6217" s="1">
        <v>-7084.74303302085</v>
      </c>
      <c r="K6217" s="1">
        <v>-0.084</v>
      </c>
      <c r="L6217" s="1">
        <v>0.914</v>
      </c>
      <c r="M6217" s="1">
        <v>0.354</v>
      </c>
    </row>
    <row r="6218">
      <c r="A6218" s="1">
        <v>6216.0</v>
      </c>
      <c r="B6218" s="1">
        <v>1.70024001176138E9</v>
      </c>
      <c r="C6218" s="1">
        <v>39418.7542103236</v>
      </c>
      <c r="D6218" s="1">
        <v>34469.3180286071</v>
      </c>
      <c r="E6218" s="1">
        <v>27360.5692220412</v>
      </c>
      <c r="F6218" s="1">
        <v>26568.2445845895</v>
      </c>
      <c r="G6218" s="1">
        <v>20235.3471798118</v>
      </c>
      <c r="H6218" s="1">
        <v>-34428.7719641652</v>
      </c>
      <c r="I6218" s="1">
        <v>43039.6697568499</v>
      </c>
      <c r="J6218" s="1">
        <v>-7076.47288757239</v>
      </c>
      <c r="K6218" s="1">
        <v>-0.182</v>
      </c>
      <c r="L6218" s="1">
        <v>0.862</v>
      </c>
      <c r="M6218" s="1">
        <v>0.394</v>
      </c>
    </row>
    <row r="6219">
      <c r="A6219" s="1">
        <v>6217.0</v>
      </c>
      <c r="B6219" s="1">
        <v>1.70024001176539E9</v>
      </c>
      <c r="C6219" s="1">
        <v>39404.4714456166</v>
      </c>
      <c r="D6219" s="1">
        <v>34468.0663309176</v>
      </c>
      <c r="E6219" s="1">
        <v>27383.2562426634</v>
      </c>
      <c r="F6219" s="1">
        <v>26597.3689076148</v>
      </c>
      <c r="G6219" s="1">
        <v>20219.4774412485</v>
      </c>
      <c r="H6219" s="1">
        <v>-34529.2430554918</v>
      </c>
      <c r="I6219" s="1">
        <v>43001.1577011534</v>
      </c>
      <c r="J6219" s="1">
        <v>-7064.11237288861</v>
      </c>
      <c r="K6219" s="1">
        <v>-0.182</v>
      </c>
      <c r="L6219" s="1">
        <v>0.862</v>
      </c>
      <c r="M6219" s="1">
        <v>0.394</v>
      </c>
    </row>
    <row r="6220">
      <c r="A6220" s="1">
        <v>6218.0</v>
      </c>
      <c r="B6220" s="1">
        <v>1.70024001176939E9</v>
      </c>
      <c r="C6220" s="1">
        <v>39429.9971377846</v>
      </c>
      <c r="D6220" s="1">
        <v>34524.2139129893</v>
      </c>
      <c r="E6220" s="1">
        <v>27393.0239549903</v>
      </c>
      <c r="F6220" s="1">
        <v>26627.9684457741</v>
      </c>
      <c r="G6220" s="1">
        <v>20234.4307582891</v>
      </c>
      <c r="H6220" s="1">
        <v>-34554.0758435816</v>
      </c>
      <c r="I6220" s="1">
        <v>42998.6543057744</v>
      </c>
      <c r="J6220" s="1">
        <v>-7095.38246338158</v>
      </c>
      <c r="K6220" s="1">
        <v>-0.182</v>
      </c>
      <c r="L6220" s="1">
        <v>0.862</v>
      </c>
      <c r="M6220" s="1">
        <v>0.394</v>
      </c>
    </row>
    <row r="6221">
      <c r="A6221" s="1">
        <v>6219.0</v>
      </c>
      <c r="B6221" s="1">
        <v>1.70024001177323E9</v>
      </c>
      <c r="C6221" s="1">
        <v>39465.4246527462</v>
      </c>
      <c r="D6221" s="1">
        <v>34547.9961690898</v>
      </c>
      <c r="E6221" s="1">
        <v>27377.4671408494</v>
      </c>
      <c r="F6221" s="1">
        <v>26640.5971813913</v>
      </c>
      <c r="G6221" s="1">
        <v>20258.0342004339</v>
      </c>
      <c r="H6221" s="1">
        <v>-34486.7747410267</v>
      </c>
      <c r="I6221" s="1">
        <v>43000.0401139307</v>
      </c>
      <c r="J6221" s="1">
        <v>-7119.61175437113</v>
      </c>
      <c r="K6221" s="1">
        <v>-0.182</v>
      </c>
      <c r="L6221" s="1">
        <v>0.862</v>
      </c>
      <c r="M6221" s="1">
        <v>0.394</v>
      </c>
    </row>
    <row r="6222">
      <c r="A6222" s="1">
        <v>6220.0</v>
      </c>
      <c r="B6222" s="1">
        <v>1.70024001177833E9</v>
      </c>
      <c r="C6222" s="1">
        <v>39476.4440627627</v>
      </c>
      <c r="D6222" s="1">
        <v>34535.6803578949</v>
      </c>
      <c r="E6222" s="1">
        <v>27343.6489514886</v>
      </c>
      <c r="F6222" s="1">
        <v>26666.2122805371</v>
      </c>
      <c r="G6222" s="1">
        <v>20257.9447934561</v>
      </c>
      <c r="H6222" s="1">
        <v>-34464.9817901828</v>
      </c>
      <c r="I6222" s="1">
        <v>42996.2179656288</v>
      </c>
      <c r="J6222" s="1">
        <v>-7023.20868053539</v>
      </c>
      <c r="K6222" s="1">
        <v>-0.182</v>
      </c>
      <c r="L6222" s="1">
        <v>0.862</v>
      </c>
      <c r="M6222" s="1">
        <v>0.394</v>
      </c>
    </row>
    <row r="6223">
      <c r="A6223" s="1">
        <v>6221.0</v>
      </c>
      <c r="B6223" s="1">
        <v>1.70024001178136E9</v>
      </c>
      <c r="C6223" s="1">
        <v>39472.5995627164</v>
      </c>
      <c r="D6223" s="1">
        <v>34553.7852709037</v>
      </c>
      <c r="E6223" s="1">
        <v>27314.0105383408</v>
      </c>
      <c r="F6223" s="1">
        <v>26709.5299612915</v>
      </c>
      <c r="G6223" s="1">
        <v>20272.8981104967</v>
      </c>
      <c r="H6223" s="1">
        <v>-34550.3878057465</v>
      </c>
      <c r="I6223" s="1">
        <v>42978.1577561089</v>
      </c>
      <c r="J6223" s="1">
        <v>-6978.5945986026</v>
      </c>
      <c r="K6223" s="1">
        <v>-0.182</v>
      </c>
      <c r="L6223" s="1">
        <v>0.862</v>
      </c>
      <c r="M6223" s="1">
        <v>0.394</v>
      </c>
    </row>
    <row r="6224">
      <c r="A6224" s="1">
        <v>6222.0</v>
      </c>
      <c r="B6224" s="1">
        <v>1.70024001178553E9</v>
      </c>
      <c r="C6224" s="1">
        <v>39495.2865833385</v>
      </c>
      <c r="D6224" s="1">
        <v>34616.5936728231</v>
      </c>
      <c r="E6224" s="1">
        <v>27271.2292994534</v>
      </c>
      <c r="F6224" s="1">
        <v>26727.1878394112</v>
      </c>
      <c r="G6224" s="1">
        <v>20299.2284654651</v>
      </c>
      <c r="H6224" s="1">
        <v>-34584.9883061633</v>
      </c>
      <c r="I6224" s="1">
        <v>42988.9536486808</v>
      </c>
      <c r="J6224" s="1">
        <v>-6970.54797059869</v>
      </c>
      <c r="K6224" s="1">
        <v>-0.182</v>
      </c>
      <c r="L6224" s="1">
        <v>0.862</v>
      </c>
      <c r="M6224" s="1">
        <v>0.394</v>
      </c>
    </row>
    <row r="6225">
      <c r="A6225" s="1">
        <v>6223.0</v>
      </c>
      <c r="B6225" s="1">
        <v>1.70024001178925E9</v>
      </c>
      <c r="C6225" s="1">
        <v>39539.3865751488</v>
      </c>
      <c r="D6225" s="1">
        <v>34697.7081534514</v>
      </c>
      <c r="E6225" s="1">
        <v>27219.5744180172</v>
      </c>
      <c r="F6225" s="1">
        <v>26711.8768944593</v>
      </c>
      <c r="G6225" s="1">
        <v>20323.8377361104</v>
      </c>
      <c r="H6225" s="1">
        <v>-34480.8068252571</v>
      </c>
      <c r="I6225" s="1">
        <v>43021.8330647746</v>
      </c>
      <c r="J6225" s="1">
        <v>-6980.98623525932</v>
      </c>
      <c r="K6225" s="1">
        <v>-0.182</v>
      </c>
      <c r="L6225" s="1">
        <v>0.862</v>
      </c>
      <c r="M6225" s="1">
        <v>0.394</v>
      </c>
    </row>
    <row r="6226">
      <c r="A6226" s="1">
        <v>6224.0</v>
      </c>
      <c r="B6226" s="1">
        <v>1.70024001179345E9</v>
      </c>
      <c r="C6226" s="1">
        <v>39548.1261072309</v>
      </c>
      <c r="D6226" s="1">
        <v>34741.8752004951</v>
      </c>
      <c r="E6226" s="1">
        <v>27157.2801062202</v>
      </c>
      <c r="F6226" s="1">
        <v>26692.3861732943</v>
      </c>
      <c r="G6226" s="1">
        <v>20360.8522249284</v>
      </c>
      <c r="H6226" s="1">
        <v>-34444.619350984</v>
      </c>
      <c r="I6226" s="1">
        <v>42974.8273461851</v>
      </c>
      <c r="J6226" s="1">
        <v>-6992.16210748697</v>
      </c>
      <c r="K6226" s="1">
        <v>-0.182</v>
      </c>
      <c r="L6226" s="1">
        <v>0.862</v>
      </c>
      <c r="M6226" s="1">
        <v>0.394</v>
      </c>
    </row>
    <row r="6227">
      <c r="A6227" s="1">
        <v>6225.0</v>
      </c>
      <c r="B6227" s="1">
        <v>1.70024001179762E9</v>
      </c>
      <c r="C6227" s="1">
        <v>39530.6470430668</v>
      </c>
      <c r="D6227" s="1">
        <v>34746.7702325308</v>
      </c>
      <c r="E6227" s="1">
        <v>27090.5154455322</v>
      </c>
      <c r="F6227" s="1">
        <v>26706.1324961343</v>
      </c>
      <c r="G6227" s="1">
        <v>20337.5393554615</v>
      </c>
      <c r="H6227" s="1">
        <v>-34500.6775260779</v>
      </c>
      <c r="I6227" s="1">
        <v>42933.2754532427</v>
      </c>
      <c r="J6227" s="1">
        <v>-6971.41968863245</v>
      </c>
      <c r="K6227" s="1">
        <v>-0.182</v>
      </c>
      <c r="L6227" s="1">
        <v>0.862</v>
      </c>
      <c r="M6227" s="1">
        <v>0.394</v>
      </c>
    </row>
    <row r="6228">
      <c r="A6228" s="1">
        <v>6226.0</v>
      </c>
      <c r="B6228" s="1">
        <v>1.70024001180073E9</v>
      </c>
      <c r="C6228" s="1">
        <v>39529.3729936329</v>
      </c>
      <c r="D6228" s="1">
        <v>34765.0986629842</v>
      </c>
      <c r="E6228" s="1">
        <v>27001.7343165557</v>
      </c>
      <c r="F6228" s="1">
        <v>26693.9954988951</v>
      </c>
      <c r="G6228" s="1">
        <v>20279.491875111</v>
      </c>
      <c r="H6228" s="1">
        <v>-34531.0535467927</v>
      </c>
      <c r="I6228" s="1">
        <v>42907.1462639744</v>
      </c>
      <c r="J6228" s="1">
        <v>-6968.02222347524</v>
      </c>
      <c r="K6228" s="1">
        <v>-0.142</v>
      </c>
      <c r="L6228" s="1">
        <v>0.856</v>
      </c>
      <c r="M6228" s="1">
        <v>0.478</v>
      </c>
    </row>
    <row r="6229">
      <c r="A6229" s="1">
        <v>6227.0</v>
      </c>
      <c r="B6229" s="1">
        <v>1.70024001180429E9</v>
      </c>
      <c r="C6229" s="1">
        <v>39516.56544406</v>
      </c>
      <c r="D6229" s="1">
        <v>34738.2318661489</v>
      </c>
      <c r="E6229" s="1">
        <v>26896.3234897045</v>
      </c>
      <c r="F6229" s="1">
        <v>26639.5913528908</v>
      </c>
      <c r="G6229" s="1">
        <v>20240.8680606923</v>
      </c>
      <c r="H6229" s="1">
        <v>-34458.2092116128</v>
      </c>
      <c r="I6229" s="1">
        <v>42903.7040953283</v>
      </c>
      <c r="J6229" s="1">
        <v>-6982.28263643773</v>
      </c>
      <c r="K6229" s="1">
        <v>-0.142</v>
      </c>
      <c r="L6229" s="1">
        <v>0.856</v>
      </c>
      <c r="M6229" s="1">
        <v>0.478</v>
      </c>
    </row>
    <row r="6230">
      <c r="A6230" s="1">
        <v>6228.0</v>
      </c>
      <c r="B6230" s="1">
        <v>1.70024001181061E9</v>
      </c>
      <c r="C6230" s="1">
        <v>39491.6208972479</v>
      </c>
      <c r="D6230" s="1">
        <v>34697.4846360069</v>
      </c>
      <c r="E6230" s="1">
        <v>26890.3332221905</v>
      </c>
      <c r="F6230" s="1">
        <v>26618.7148235696</v>
      </c>
      <c r="G6230" s="1">
        <v>20210.5367434664</v>
      </c>
      <c r="H6230" s="1">
        <v>-34320.7906867016</v>
      </c>
      <c r="I6230" s="1">
        <v>42856.2066383608</v>
      </c>
      <c r="J6230" s="1">
        <v>-7018.29129675523</v>
      </c>
      <c r="K6230" s="1">
        <v>-0.142</v>
      </c>
      <c r="L6230" s="1">
        <v>0.856</v>
      </c>
      <c r="M6230" s="1">
        <v>0.478</v>
      </c>
    </row>
    <row r="6231">
      <c r="A6231" s="1">
        <v>6229.0</v>
      </c>
      <c r="B6231" s="1">
        <v>1.70024001181372E9</v>
      </c>
      <c r="C6231" s="1">
        <v>39418.7318585791</v>
      </c>
      <c r="D6231" s="1">
        <v>34673.1659380395</v>
      </c>
      <c r="E6231" s="1">
        <v>27024.3319302</v>
      </c>
      <c r="F6231" s="1">
        <v>26599.8723029938</v>
      </c>
      <c r="G6231" s="1">
        <v>20101.7955066914</v>
      </c>
      <c r="H6231" s="1">
        <v>-34334.9393409418</v>
      </c>
      <c r="I6231" s="1">
        <v>42813.0901233065</v>
      </c>
      <c r="J6231" s="1">
        <v>-7026.76260790379</v>
      </c>
      <c r="K6231" s="1">
        <v>-0.142</v>
      </c>
      <c r="L6231" s="1">
        <v>0.856</v>
      </c>
      <c r="M6231" s="1">
        <v>0.478</v>
      </c>
    </row>
    <row r="6232">
      <c r="A6232" s="1">
        <v>6230.0</v>
      </c>
      <c r="B6232" s="1">
        <v>1.70024001181772E9</v>
      </c>
      <c r="C6232" s="1">
        <v>39356.1469741042</v>
      </c>
      <c r="D6232" s="1">
        <v>34651.5518011512</v>
      </c>
      <c r="E6232" s="1">
        <v>27033.5632006601</v>
      </c>
      <c r="F6232" s="1">
        <v>26573.519596281</v>
      </c>
      <c r="G6232" s="1">
        <v>20035.8802122926</v>
      </c>
      <c r="H6232" s="1">
        <v>-34368.0199227356</v>
      </c>
      <c r="I6232" s="1">
        <v>42789.0843497615</v>
      </c>
      <c r="J6232" s="1">
        <v>-7032.81993065118</v>
      </c>
      <c r="K6232" s="1">
        <v>-0.142</v>
      </c>
      <c r="L6232" s="1">
        <v>0.856</v>
      </c>
      <c r="M6232" s="1">
        <v>0.478</v>
      </c>
    </row>
    <row r="6233">
      <c r="A6233" s="1">
        <v>6231.0</v>
      </c>
      <c r="B6233" s="1">
        <v>1.70024001182128E9</v>
      </c>
      <c r="C6233" s="1">
        <v>39316.6290899073</v>
      </c>
      <c r="D6233" s="1">
        <v>34597.7735039917</v>
      </c>
      <c r="E6233" s="1">
        <v>27037.1171280285</v>
      </c>
      <c r="F6233" s="1">
        <v>26535.8345551293</v>
      </c>
      <c r="G6233" s="1">
        <v>19990.5732262817</v>
      </c>
      <c r="H6233" s="1">
        <v>-34268.331142465</v>
      </c>
      <c r="I6233" s="1">
        <v>42794.4934719197</v>
      </c>
      <c r="J6233" s="1">
        <v>-7001.39337794701</v>
      </c>
      <c r="K6233" s="1">
        <v>-0.142</v>
      </c>
      <c r="L6233" s="1">
        <v>0.856</v>
      </c>
      <c r="M6233" s="1">
        <v>0.478</v>
      </c>
    </row>
    <row r="6234">
      <c r="A6234" s="1">
        <v>6232.0</v>
      </c>
      <c r="B6234" s="1">
        <v>1.70024001182435E9</v>
      </c>
      <c r="C6234" s="1">
        <v>39260.1462316687</v>
      </c>
      <c r="D6234" s="1">
        <v>34559.0602825951</v>
      </c>
      <c r="E6234" s="1">
        <v>27035.9324855723</v>
      </c>
      <c r="F6234" s="1">
        <v>26510.4206216836</v>
      </c>
      <c r="G6234" s="1">
        <v>19949.446016484</v>
      </c>
      <c r="H6234" s="1">
        <v>-34137.01464379</v>
      </c>
      <c r="I6234" s="1">
        <v>42769.9289047633</v>
      </c>
      <c r="J6234" s="1">
        <v>-6957.9415867259</v>
      </c>
      <c r="K6234" s="1">
        <v>-0.142</v>
      </c>
      <c r="L6234" s="1">
        <v>0.856</v>
      </c>
      <c r="M6234" s="1">
        <v>0.478</v>
      </c>
    </row>
    <row r="6235">
      <c r="A6235" s="1">
        <v>6233.0</v>
      </c>
      <c r="B6235" s="1">
        <v>1.7002400118286E9</v>
      </c>
      <c r="C6235" s="1">
        <v>39131.2437213949</v>
      </c>
      <c r="D6235" s="1">
        <v>34499.0458487327</v>
      </c>
      <c r="E6235" s="1">
        <v>27004.9753195018</v>
      </c>
      <c r="F6235" s="1">
        <v>26524.725738135</v>
      </c>
      <c r="G6235" s="1">
        <v>19903.5131816283</v>
      </c>
      <c r="H6235" s="1">
        <v>-34154.3372457429</v>
      </c>
      <c r="I6235" s="1">
        <v>42704.1253690869</v>
      </c>
      <c r="J6235" s="1">
        <v>-6935.20986261485</v>
      </c>
      <c r="K6235" s="1">
        <v>-0.142</v>
      </c>
      <c r="L6235" s="1">
        <v>0.856</v>
      </c>
      <c r="M6235" s="1">
        <v>0.478</v>
      </c>
    </row>
    <row r="6236">
      <c r="A6236" s="1">
        <v>6234.0</v>
      </c>
      <c r="B6236" s="1">
        <v>1.70024001183233E9</v>
      </c>
      <c r="C6236" s="1">
        <v>39001.2236238984</v>
      </c>
      <c r="D6236" s="1">
        <v>34435.835115413</v>
      </c>
      <c r="E6236" s="1">
        <v>26984.6352320474</v>
      </c>
      <c r="F6236" s="1">
        <v>26535.4992789625</v>
      </c>
      <c r="G6236" s="1">
        <v>19907.0447572523</v>
      </c>
      <c r="H6236" s="1">
        <v>-34209.2554818696</v>
      </c>
      <c r="I6236" s="1">
        <v>42658.3266446979</v>
      </c>
      <c r="J6236" s="1">
        <v>-6917.99901938426</v>
      </c>
      <c r="K6236" s="1">
        <v>-0.142</v>
      </c>
      <c r="L6236" s="1">
        <v>0.856</v>
      </c>
      <c r="M6236" s="1">
        <v>0.478</v>
      </c>
    </row>
    <row r="6237">
      <c r="A6237" s="1">
        <v>6235.0</v>
      </c>
      <c r="B6237" s="1">
        <v>1.70024001183779E9</v>
      </c>
      <c r="C6237" s="1">
        <v>38927.2393497514</v>
      </c>
      <c r="D6237" s="1">
        <v>34421.1723710504</v>
      </c>
      <c r="E6237" s="1">
        <v>26968.6313830174</v>
      </c>
      <c r="F6237" s="1">
        <v>26517.461421187</v>
      </c>
      <c r="G6237" s="1">
        <v>19978.4362290425</v>
      </c>
      <c r="H6237" s="1">
        <v>-34186.0320193805</v>
      </c>
      <c r="I6237" s="1">
        <v>42643.6415485908</v>
      </c>
      <c r="J6237" s="1">
        <v>-6900.76582440922</v>
      </c>
      <c r="K6237" s="1">
        <v>-0.142</v>
      </c>
      <c r="L6237" s="1">
        <v>0.856</v>
      </c>
      <c r="M6237" s="1">
        <v>0.478</v>
      </c>
    </row>
    <row r="6238">
      <c r="A6238" s="1">
        <v>6236.0</v>
      </c>
      <c r="B6238" s="1">
        <v>1.70024001184148E9</v>
      </c>
      <c r="C6238" s="1">
        <v>38897.5785848592</v>
      </c>
      <c r="D6238" s="1">
        <v>34406.4649231988</v>
      </c>
      <c r="E6238" s="1">
        <v>26931.102804077</v>
      </c>
      <c r="F6238" s="1">
        <v>26500.4293919121</v>
      </c>
      <c r="G6238" s="1">
        <v>20046.4972909089</v>
      </c>
      <c r="H6238" s="1">
        <v>-34155.9689230881</v>
      </c>
      <c r="I6238" s="1">
        <v>42615.1430744103</v>
      </c>
      <c r="J6238" s="1">
        <v>-6904.56562096662</v>
      </c>
      <c r="K6238" s="1">
        <v>-0.064</v>
      </c>
      <c r="L6238" s="1">
        <v>0.528</v>
      </c>
      <c r="M6238" s="1">
        <v>0.472</v>
      </c>
    </row>
    <row r="6239">
      <c r="A6239" s="1">
        <v>6237.0</v>
      </c>
      <c r="B6239" s="1">
        <v>1.70024001184559E9</v>
      </c>
      <c r="C6239" s="1">
        <v>38849.9917209138</v>
      </c>
      <c r="D6239" s="1">
        <v>34394.104408515</v>
      </c>
      <c r="E6239" s="1">
        <v>26912.0144143121</v>
      </c>
      <c r="F6239" s="1">
        <v>26529.6431219152</v>
      </c>
      <c r="G6239" s="1">
        <v>20129.3328558603</v>
      </c>
      <c r="H6239" s="1">
        <v>-34224.7452407771</v>
      </c>
      <c r="I6239" s="1">
        <v>42569.7466814216</v>
      </c>
      <c r="J6239" s="1">
        <v>-6892.24980977175</v>
      </c>
      <c r="K6239" s="1">
        <v>-0.064</v>
      </c>
      <c r="L6239" s="1">
        <v>0.528</v>
      </c>
      <c r="M6239" s="1">
        <v>0.472</v>
      </c>
    </row>
    <row r="6240">
      <c r="A6240" s="1">
        <v>6238.0</v>
      </c>
      <c r="B6240" s="1">
        <v>1.7002400118496E9</v>
      </c>
      <c r="C6240" s="1">
        <v>38820.0180315992</v>
      </c>
      <c r="D6240" s="1">
        <v>34423.8322286405</v>
      </c>
      <c r="E6240" s="1">
        <v>26903.2301787412</v>
      </c>
      <c r="F6240" s="1">
        <v>26580.1357126397</v>
      </c>
      <c r="G6240" s="1">
        <v>20302.6259306223</v>
      </c>
      <c r="H6240" s="1">
        <v>-34322.7576402136</v>
      </c>
      <c r="I6240" s="1">
        <v>42564.8963528748</v>
      </c>
      <c r="J6240" s="1">
        <v>-6808.94485818682</v>
      </c>
      <c r="K6240" s="1">
        <v>-0.064</v>
      </c>
      <c r="L6240" s="1">
        <v>0.528</v>
      </c>
      <c r="M6240" s="1">
        <v>0.472</v>
      </c>
    </row>
    <row r="6241">
      <c r="A6241" s="1">
        <v>6239.0</v>
      </c>
      <c r="B6241" s="1">
        <v>1.70024001185264E9</v>
      </c>
      <c r="C6241" s="1">
        <v>38860.5864477856</v>
      </c>
      <c r="D6241" s="1">
        <v>34496.5424533537</v>
      </c>
      <c r="E6241" s="1">
        <v>26943.3068565496</v>
      </c>
      <c r="F6241" s="1">
        <v>26653.2035652641</v>
      </c>
      <c r="G6241" s="1">
        <v>20483.9656333882</v>
      </c>
      <c r="H6241" s="1">
        <v>-34331.9665589292</v>
      </c>
      <c r="I6241" s="1">
        <v>42580.1625943377</v>
      </c>
      <c r="J6241" s="1">
        <v>-6773.71850892526</v>
      </c>
      <c r="K6241" s="1">
        <v>-0.064</v>
      </c>
      <c r="L6241" s="1">
        <v>0.528</v>
      </c>
      <c r="M6241" s="1">
        <v>0.472</v>
      </c>
    </row>
    <row r="6242">
      <c r="A6242" s="1">
        <v>6240.0</v>
      </c>
      <c r="B6242" s="1">
        <v>1.70024001185632E9</v>
      </c>
      <c r="C6242" s="1">
        <v>38902.384209917</v>
      </c>
      <c r="D6242" s="1">
        <v>34576.5393467592</v>
      </c>
      <c r="E6242" s="1">
        <v>27020.5321336426</v>
      </c>
      <c r="F6242" s="1">
        <v>26680.9420801332</v>
      </c>
      <c r="G6242" s="1">
        <v>20591.0304893291</v>
      </c>
      <c r="H6242" s="1">
        <v>-34268.5993633984</v>
      </c>
      <c r="I6242" s="1">
        <v>42600.0779986474</v>
      </c>
      <c r="J6242" s="1">
        <v>-6784.02266311915</v>
      </c>
      <c r="K6242" s="1">
        <v>-0.064</v>
      </c>
      <c r="L6242" s="1">
        <v>0.528</v>
      </c>
      <c r="M6242" s="1">
        <v>0.472</v>
      </c>
    </row>
    <row r="6243">
      <c r="A6243" s="1">
        <v>6241.0</v>
      </c>
      <c r="B6243" s="1">
        <v>1.70024001186062E9</v>
      </c>
      <c r="C6243" s="1">
        <v>38920.1091432701</v>
      </c>
      <c r="D6243" s="1">
        <v>34630.4070508965</v>
      </c>
      <c r="E6243" s="1">
        <v>27081.6865064724</v>
      </c>
      <c r="F6243" s="1">
        <v>26712.547446793</v>
      </c>
      <c r="G6243" s="1">
        <v>20638.349132341</v>
      </c>
      <c r="H6243" s="1">
        <v>-34310.5312359966</v>
      </c>
      <c r="I6243" s="1">
        <v>42598.8710044468</v>
      </c>
      <c r="J6243" s="1">
        <v>-6750.36093596946</v>
      </c>
      <c r="K6243" s="1">
        <v>-0.064</v>
      </c>
      <c r="L6243" s="1">
        <v>0.528</v>
      </c>
      <c r="M6243" s="1">
        <v>0.472</v>
      </c>
    </row>
    <row r="6244">
      <c r="A6244" s="1">
        <v>6242.0</v>
      </c>
      <c r="B6244" s="1">
        <v>1.70024001186683E9</v>
      </c>
      <c r="C6244" s="1">
        <v>38936.7835446338</v>
      </c>
      <c r="D6244" s="1">
        <v>34652.423519185</v>
      </c>
      <c r="E6244" s="1">
        <v>27037.5418111731</v>
      </c>
      <c r="F6244" s="1">
        <v>26754.0546362465</v>
      </c>
      <c r="G6244" s="1">
        <v>20731.7570724197</v>
      </c>
      <c r="H6244" s="1">
        <v>-34430.3142345326</v>
      </c>
      <c r="I6244" s="1">
        <v>42583.1130246058</v>
      </c>
      <c r="J6244" s="1">
        <v>-6727.36099092495</v>
      </c>
      <c r="K6244" s="1">
        <v>-0.064</v>
      </c>
      <c r="L6244" s="1">
        <v>0.528</v>
      </c>
      <c r="M6244" s="1">
        <v>0.472</v>
      </c>
    </row>
    <row r="6245">
      <c r="A6245" s="1">
        <v>6243.0</v>
      </c>
      <c r="B6245" s="1">
        <v>1.7002400118698E9</v>
      </c>
      <c r="C6245" s="1">
        <v>39037.0758220047</v>
      </c>
      <c r="D6245" s="1">
        <v>34732.8003922462</v>
      </c>
      <c r="E6245" s="1">
        <v>27013.8936655394</v>
      </c>
      <c r="F6245" s="1">
        <v>26752.5123658791</v>
      </c>
      <c r="G6245" s="1">
        <v>20935.9849615079</v>
      </c>
      <c r="H6245" s="1">
        <v>-34477.2752496332</v>
      </c>
      <c r="I6245" s="1">
        <v>42549.4065939672</v>
      </c>
      <c r="J6245" s="1">
        <v>-6759.70396515178</v>
      </c>
      <c r="K6245" s="1">
        <v>-0.064</v>
      </c>
      <c r="L6245" s="1">
        <v>0.528</v>
      </c>
      <c r="M6245" s="1">
        <v>0.472</v>
      </c>
    </row>
    <row r="6246">
      <c r="A6246" s="1">
        <v>6244.0</v>
      </c>
      <c r="B6246" s="1">
        <v>1.70024001187335E9</v>
      </c>
      <c r="C6246" s="1">
        <v>39171.2533439699</v>
      </c>
      <c r="D6246" s="1">
        <v>34883.8981847641</v>
      </c>
      <c r="E6246" s="1">
        <v>27007.2328456917</v>
      </c>
      <c r="F6246" s="1">
        <v>26739.6824645617</v>
      </c>
      <c r="G6246" s="1">
        <v>21245.2436977915</v>
      </c>
      <c r="H6246" s="1">
        <v>-34416.7690773927</v>
      </c>
      <c r="I6246" s="1">
        <v>42577.7486059366</v>
      </c>
      <c r="J6246" s="1">
        <v>-6801.00998890519</v>
      </c>
      <c r="K6246" s="1">
        <v>-0.064</v>
      </c>
      <c r="L6246" s="1">
        <v>0.528</v>
      </c>
      <c r="M6246" s="1">
        <v>0.472</v>
      </c>
    </row>
    <row r="6247">
      <c r="A6247" s="1">
        <v>6245.0</v>
      </c>
      <c r="B6247" s="1">
        <v>1.70024001187786E9</v>
      </c>
      <c r="C6247" s="1">
        <v>39278.6311243332</v>
      </c>
      <c r="D6247" s="1">
        <v>34932.446173721</v>
      </c>
      <c r="E6247" s="1">
        <v>26998.3815548874</v>
      </c>
      <c r="F6247" s="1">
        <v>26716.9954439396</v>
      </c>
      <c r="G6247" s="1">
        <v>21599.2729782191</v>
      </c>
      <c r="H6247" s="1">
        <v>-34411.4270104678</v>
      </c>
      <c r="I6247" s="1">
        <v>42626.6989262937</v>
      </c>
      <c r="J6247" s="1">
        <v>-6809.86127970949</v>
      </c>
      <c r="K6247" s="1">
        <v>-0.064</v>
      </c>
      <c r="L6247" s="1">
        <v>0.528</v>
      </c>
      <c r="M6247" s="1">
        <v>0.472</v>
      </c>
    </row>
    <row r="6248">
      <c r="A6248" s="1">
        <v>6246.0</v>
      </c>
      <c r="B6248" s="1">
        <v>1.70024001188035E9</v>
      </c>
      <c r="C6248" s="1">
        <v>39394.0108292115</v>
      </c>
      <c r="D6248" s="1">
        <v>34933.228484777</v>
      </c>
      <c r="E6248" s="1">
        <v>27024.1531162444</v>
      </c>
      <c r="F6248" s="1">
        <v>26723.052766687</v>
      </c>
      <c r="G6248" s="1">
        <v>21926.5919240226</v>
      </c>
      <c r="H6248" s="1">
        <v>-34520.2800059652</v>
      </c>
      <c r="I6248" s="1">
        <v>42623.5696820699</v>
      </c>
      <c r="J6248" s="1">
        <v>-6776.37836651544</v>
      </c>
      <c r="K6248" s="1">
        <v>0.064</v>
      </c>
      <c r="L6248" s="1">
        <v>0.516</v>
      </c>
      <c r="M6248" s="1">
        <v>0.468</v>
      </c>
    </row>
    <row r="6249">
      <c r="A6249" s="1">
        <v>6247.0</v>
      </c>
      <c r="B6249" s="1">
        <v>1.70024001188483E9</v>
      </c>
      <c r="C6249" s="1">
        <v>39487.3517140569</v>
      </c>
      <c r="D6249" s="1">
        <v>34966.8008049489</v>
      </c>
      <c r="E6249" s="1">
        <v>27085.8662826855</v>
      </c>
      <c r="F6249" s="1">
        <v>26724.1480021653</v>
      </c>
      <c r="G6249" s="1">
        <v>22302.3918035497</v>
      </c>
      <c r="H6249" s="1">
        <v>-34573.9241926579</v>
      </c>
      <c r="I6249" s="1">
        <v>42668.2061157472</v>
      </c>
      <c r="J6249" s="1">
        <v>-6738.13453175241</v>
      </c>
      <c r="K6249" s="1">
        <v>0.064</v>
      </c>
      <c r="L6249" s="1">
        <v>0.516</v>
      </c>
      <c r="M6249" s="1">
        <v>0.468</v>
      </c>
    </row>
    <row r="6250">
      <c r="A6250" s="1">
        <v>6248.0</v>
      </c>
      <c r="B6250" s="1">
        <v>1.70024001188838E9</v>
      </c>
      <c r="C6250" s="1">
        <v>39571.304866231</v>
      </c>
      <c r="D6250" s="1">
        <v>35008.5091601025</v>
      </c>
      <c r="E6250" s="1">
        <v>27092.124771133</v>
      </c>
      <c r="F6250" s="1">
        <v>26681.2997080444</v>
      </c>
      <c r="G6250" s="1">
        <v>22836.620847776</v>
      </c>
      <c r="H6250" s="1">
        <v>-34516.9942995303</v>
      </c>
      <c r="I6250" s="1">
        <v>42727.304128087</v>
      </c>
      <c r="J6250" s="1">
        <v>-6749.86919759144</v>
      </c>
      <c r="K6250" s="1">
        <v>0.064</v>
      </c>
      <c r="L6250" s="1">
        <v>0.516</v>
      </c>
      <c r="M6250" s="1">
        <v>0.468</v>
      </c>
    </row>
    <row r="6251">
      <c r="A6251" s="1">
        <v>6249.0</v>
      </c>
      <c r="B6251" s="1">
        <v>1.70024001189238E9</v>
      </c>
      <c r="C6251" s="1">
        <v>39609.6157562274</v>
      </c>
      <c r="D6251" s="1">
        <v>34998.7414477755</v>
      </c>
      <c r="E6251" s="1">
        <v>27066.0402853536</v>
      </c>
      <c r="F6251" s="1">
        <v>26650.744873374</v>
      </c>
      <c r="G6251" s="1">
        <v>23261.3039924268</v>
      </c>
      <c r="H6251" s="1">
        <v>-34482.3043921356</v>
      </c>
      <c r="I6251" s="1">
        <v>42726.6559274978</v>
      </c>
      <c r="J6251" s="1">
        <v>-6780.66990145086</v>
      </c>
      <c r="K6251" s="1">
        <v>0.064</v>
      </c>
      <c r="L6251" s="1">
        <v>0.516</v>
      </c>
      <c r="M6251" s="1">
        <v>0.468</v>
      </c>
    </row>
    <row r="6252">
      <c r="A6252" s="1">
        <v>6250.0</v>
      </c>
      <c r="B6252" s="1">
        <v>1.70024001189685E9</v>
      </c>
      <c r="C6252" s="1">
        <v>39620.9033871773</v>
      </c>
      <c r="D6252" s="1">
        <v>34966.0184938929</v>
      </c>
      <c r="E6252" s="1">
        <v>27110.1849806529</v>
      </c>
      <c r="F6252" s="1">
        <v>26664.0218095805</v>
      </c>
      <c r="G6252" s="1">
        <v>23469.3987333057</v>
      </c>
      <c r="H6252" s="1">
        <v>-34586.6646869975</v>
      </c>
      <c r="I6252" s="1">
        <v>42691.1166538139</v>
      </c>
      <c r="J6252" s="1">
        <v>-6776.98186361573</v>
      </c>
      <c r="K6252" s="1">
        <v>0.064</v>
      </c>
      <c r="L6252" s="1">
        <v>0.516</v>
      </c>
      <c r="M6252" s="1">
        <v>0.468</v>
      </c>
    </row>
    <row r="6253">
      <c r="A6253" s="1">
        <v>6251.0</v>
      </c>
      <c r="B6253" s="1">
        <v>1.70024001190176E9</v>
      </c>
      <c r="C6253" s="1">
        <v>39647.3007973791</v>
      </c>
      <c r="D6253" s="1">
        <v>34980.3012585999</v>
      </c>
      <c r="E6253" s="1">
        <v>27165.9525830689</v>
      </c>
      <c r="F6253" s="1">
        <v>26676.0023446085</v>
      </c>
      <c r="G6253" s="1">
        <v>23625.5480200705</v>
      </c>
      <c r="H6253" s="1">
        <v>-34705.6430227331</v>
      </c>
      <c r="I6253" s="1">
        <v>42685.6628281668</v>
      </c>
      <c r="J6253" s="1">
        <v>-6773.02560484714</v>
      </c>
      <c r="K6253" s="1">
        <v>0.064</v>
      </c>
      <c r="L6253" s="1">
        <v>0.516</v>
      </c>
      <c r="M6253" s="1">
        <v>0.468</v>
      </c>
    </row>
    <row r="6254">
      <c r="A6254" s="1">
        <v>6252.0</v>
      </c>
      <c r="B6254" s="1">
        <v>1.70024001190543E9</v>
      </c>
      <c r="C6254" s="1">
        <v>39687.6903996098</v>
      </c>
      <c r="D6254" s="1">
        <v>35040.4498029291</v>
      </c>
      <c r="E6254" s="1">
        <v>27174.7815221287</v>
      </c>
      <c r="F6254" s="1">
        <v>26656.8692513548</v>
      </c>
      <c r="G6254" s="1">
        <v>23935.0973290321</v>
      </c>
      <c r="H6254" s="1">
        <v>-34680.6984759209</v>
      </c>
      <c r="I6254" s="1">
        <v>42738.5694072925</v>
      </c>
      <c r="J6254" s="1">
        <v>-6801.85935519449</v>
      </c>
      <c r="K6254" s="1">
        <v>0.064</v>
      </c>
      <c r="L6254" s="1">
        <v>0.516</v>
      </c>
      <c r="M6254" s="1">
        <v>0.468</v>
      </c>
    </row>
    <row r="6255">
      <c r="A6255" s="1">
        <v>6253.0</v>
      </c>
      <c r="B6255" s="1">
        <v>1.7002400119084E9</v>
      </c>
      <c r="C6255" s="1">
        <v>39703.6718968954</v>
      </c>
      <c r="D6255" s="1">
        <v>35098.8102077019</v>
      </c>
      <c r="E6255" s="1">
        <v>27160.6105161441</v>
      </c>
      <c r="F6255" s="1">
        <v>26616.3678904018</v>
      </c>
      <c r="G6255" s="1">
        <v>24208.4815154649</v>
      </c>
      <c r="H6255" s="1">
        <v>-34658.5255454213</v>
      </c>
      <c r="I6255" s="1">
        <v>42769.8618495299</v>
      </c>
      <c r="J6255" s="1">
        <v>-6840.90785275791</v>
      </c>
      <c r="K6255" s="1">
        <v>0.064</v>
      </c>
      <c r="L6255" s="1">
        <v>0.516</v>
      </c>
      <c r="M6255" s="1">
        <v>0.468</v>
      </c>
    </row>
    <row r="6256">
      <c r="A6256" s="1">
        <v>6254.0</v>
      </c>
      <c r="B6256" s="1">
        <v>1.70024001191261E9</v>
      </c>
      <c r="C6256" s="1">
        <v>39669.2725621786</v>
      </c>
      <c r="D6256" s="1">
        <v>35047.0435675434</v>
      </c>
      <c r="E6256" s="1">
        <v>27188.6843071799</v>
      </c>
      <c r="F6256" s="1">
        <v>26600.7887245164</v>
      </c>
      <c r="G6256" s="1">
        <v>24347.5317177214</v>
      </c>
      <c r="H6256" s="1">
        <v>-34785.2599364829</v>
      </c>
      <c r="I6256" s="1">
        <v>42753.321558633</v>
      </c>
      <c r="J6256" s="1">
        <v>-6875.55305666364</v>
      </c>
      <c r="K6256" s="1">
        <v>0.064</v>
      </c>
      <c r="L6256" s="1">
        <v>0.516</v>
      </c>
      <c r="M6256" s="1">
        <v>0.468</v>
      </c>
    </row>
    <row r="6257">
      <c r="A6257" s="1">
        <v>6255.0</v>
      </c>
      <c r="B6257" s="1">
        <v>1.70024001191658E9</v>
      </c>
      <c r="C6257" s="1">
        <v>39661.8517830195</v>
      </c>
      <c r="D6257" s="1">
        <v>34999.2778896424</v>
      </c>
      <c r="E6257" s="1">
        <v>27207.2809585667</v>
      </c>
      <c r="F6257" s="1">
        <v>26596.5865965588</v>
      </c>
      <c r="G6257" s="1">
        <v>24605.8061249025</v>
      </c>
      <c r="H6257" s="1">
        <v>-34952.4509850085</v>
      </c>
      <c r="I6257" s="1">
        <v>42761.5917040815</v>
      </c>
      <c r="J6257" s="1">
        <v>-6887.15361203594</v>
      </c>
      <c r="K6257" s="1">
        <v>0.064</v>
      </c>
      <c r="L6257" s="1">
        <v>0.516</v>
      </c>
      <c r="M6257" s="1">
        <v>0.468</v>
      </c>
    </row>
    <row r="6258">
      <c r="A6258" s="1">
        <v>6256.0</v>
      </c>
      <c r="B6258" s="1">
        <v>1.70024001192057E9</v>
      </c>
      <c r="C6258" s="1">
        <v>39702.0178678057</v>
      </c>
      <c r="D6258" s="1">
        <v>35002.4518373551</v>
      </c>
      <c r="E6258" s="1">
        <v>27200.0613451077</v>
      </c>
      <c r="F6258" s="1">
        <v>26547.8150901574</v>
      </c>
      <c r="G6258" s="1">
        <v>24968.6419926455</v>
      </c>
      <c r="H6258" s="1">
        <v>-34983.8551859683</v>
      </c>
      <c r="I6258" s="1">
        <v>42779.3613409234</v>
      </c>
      <c r="J6258" s="1">
        <v>-6870.50156241674</v>
      </c>
      <c r="K6258" s="1">
        <v>0.108</v>
      </c>
      <c r="L6258" s="1">
        <v>0.756</v>
      </c>
      <c r="M6258" s="1">
        <v>0.476</v>
      </c>
    </row>
    <row r="6259">
      <c r="A6259" s="1">
        <v>6257.0</v>
      </c>
      <c r="B6259" s="1">
        <v>1.70024001192451E9</v>
      </c>
      <c r="C6259" s="1">
        <v>39723.0285075936</v>
      </c>
      <c r="D6259" s="1">
        <v>35004.1505699337</v>
      </c>
      <c r="E6259" s="1">
        <v>27170.1770627709</v>
      </c>
      <c r="F6259" s="1">
        <v>26505.1679617366</v>
      </c>
      <c r="G6259" s="1">
        <v>24955.6779808614</v>
      </c>
      <c r="H6259" s="1">
        <v>-34955.4237670211</v>
      </c>
      <c r="I6259" s="1">
        <v>42788.5255561501</v>
      </c>
      <c r="J6259" s="1">
        <v>-6858.85630355552</v>
      </c>
      <c r="K6259" s="1">
        <v>0.108</v>
      </c>
      <c r="L6259" s="1">
        <v>0.756</v>
      </c>
      <c r="M6259" s="1">
        <v>0.476</v>
      </c>
    </row>
    <row r="6260">
      <c r="A6260" s="1">
        <v>6258.0</v>
      </c>
      <c r="B6260" s="1">
        <v>1.70024001192987E9</v>
      </c>
      <c r="C6260" s="1">
        <v>39714.6466034229</v>
      </c>
      <c r="D6260" s="1">
        <v>34990.9406889606</v>
      </c>
      <c r="E6260" s="1">
        <v>27175.7202953958</v>
      </c>
      <c r="F6260" s="1">
        <v>26520.6353688997</v>
      </c>
      <c r="G6260" s="1">
        <v>23983.1759313554</v>
      </c>
      <c r="H6260" s="1">
        <v>-35073.0386463449</v>
      </c>
      <c r="I6260" s="1">
        <v>42758.7306807912</v>
      </c>
      <c r="J6260" s="1">
        <v>-6821.66300078189</v>
      </c>
      <c r="K6260" s="1">
        <v>0.108</v>
      </c>
      <c r="L6260" s="1">
        <v>0.756</v>
      </c>
      <c r="M6260" s="1">
        <v>0.476</v>
      </c>
    </row>
    <row r="6261">
      <c r="A6261" s="1">
        <v>6259.0</v>
      </c>
      <c r="B6261" s="1">
        <v>1.7002400119336E9</v>
      </c>
      <c r="C6261" s="1">
        <v>39738.2053420788</v>
      </c>
      <c r="D6261" s="1">
        <v>35009.0903054583</v>
      </c>
      <c r="E6261" s="1">
        <v>27171.7416848828</v>
      </c>
      <c r="F6261" s="1">
        <v>26556.241697817</v>
      </c>
      <c r="G6261" s="1">
        <v>22689.5463692601</v>
      </c>
      <c r="H6261" s="1">
        <v>-35190.6088221798</v>
      </c>
      <c r="I6261" s="1">
        <v>42759.8706197584</v>
      </c>
      <c r="J6261" s="1">
        <v>-6757.80406687308</v>
      </c>
      <c r="K6261" s="1">
        <v>0.108</v>
      </c>
      <c r="L6261" s="1">
        <v>0.756</v>
      </c>
      <c r="M6261" s="1">
        <v>0.476</v>
      </c>
    </row>
    <row r="6262">
      <c r="A6262" s="1">
        <v>6260.0</v>
      </c>
      <c r="B6262" s="1">
        <v>1.70024001193773E9</v>
      </c>
      <c r="C6262" s="1">
        <v>39781.0312844552</v>
      </c>
      <c r="D6262" s="1">
        <v>35037.499372661</v>
      </c>
      <c r="E6262" s="1">
        <v>27115.7729167667</v>
      </c>
      <c r="F6262" s="1">
        <v>26524.1669445236</v>
      </c>
      <c r="G6262" s="1">
        <v>21930.6152380246</v>
      </c>
      <c r="H6262" s="1">
        <v>-35148.4757838816</v>
      </c>
      <c r="I6262" s="1">
        <v>42789.1514049949</v>
      </c>
      <c r="J6262" s="1">
        <v>-6705.59039182548</v>
      </c>
      <c r="K6262" s="1">
        <v>0.108</v>
      </c>
      <c r="L6262" s="1">
        <v>0.756</v>
      </c>
      <c r="M6262" s="1">
        <v>0.476</v>
      </c>
    </row>
    <row r="6263">
      <c r="A6263" s="1">
        <v>6261.0</v>
      </c>
      <c r="B6263" s="1">
        <v>1.70024001194046E9</v>
      </c>
      <c r="C6263" s="1">
        <v>39824.9971657988</v>
      </c>
      <c r="D6263" s="1">
        <v>35057.1018525483</v>
      </c>
      <c r="E6263" s="1">
        <v>27096.5951200241</v>
      </c>
      <c r="F6263" s="1">
        <v>26486.727772561</v>
      </c>
      <c r="G6263" s="1">
        <v>21677.079400668</v>
      </c>
      <c r="H6263" s="1">
        <v>-35014.5664828499</v>
      </c>
      <c r="I6263" s="1">
        <v>42838.7052224523</v>
      </c>
      <c r="J6263" s="1">
        <v>-6702.55055457956</v>
      </c>
      <c r="K6263" s="1">
        <v>0.108</v>
      </c>
      <c r="L6263" s="1">
        <v>0.756</v>
      </c>
      <c r="M6263" s="1">
        <v>0.476</v>
      </c>
    </row>
    <row r="6264">
      <c r="A6264" s="1">
        <v>6262.0</v>
      </c>
      <c r="B6264" s="1">
        <v>1.70024001194461E9</v>
      </c>
      <c r="C6264" s="1">
        <v>39799.9185085199</v>
      </c>
      <c r="D6264" s="1">
        <v>35022.8589800428</v>
      </c>
      <c r="E6264" s="1">
        <v>27094.0023176672</v>
      </c>
      <c r="F6264" s="1">
        <v>26486.9065865166</v>
      </c>
      <c r="G6264" s="1">
        <v>21457.7640840726</v>
      </c>
      <c r="H6264" s="1">
        <v>-34941.6327406922</v>
      </c>
      <c r="I6264" s="1">
        <v>42807.3457249815</v>
      </c>
      <c r="J6264" s="1">
        <v>-6662.65269072684</v>
      </c>
      <c r="K6264" s="1">
        <v>0.108</v>
      </c>
      <c r="L6264" s="1">
        <v>0.756</v>
      </c>
      <c r="M6264" s="1">
        <v>0.476</v>
      </c>
    </row>
    <row r="6265">
      <c r="A6265" s="1">
        <v>6263.0</v>
      </c>
      <c r="B6265" s="1">
        <v>1.70024001194862E9</v>
      </c>
      <c r="C6265" s="1">
        <v>39766.346188348</v>
      </c>
      <c r="D6265" s="1">
        <v>34967.8736886827</v>
      </c>
      <c r="E6265" s="1">
        <v>27083.7205152178</v>
      </c>
      <c r="F6265" s="1">
        <v>26497.4342581551</v>
      </c>
      <c r="G6265" s="1">
        <v>21168.5772143098</v>
      </c>
      <c r="H6265" s="1">
        <v>-34916.9340630691</v>
      </c>
      <c r="I6265" s="1">
        <v>42795.4769486757</v>
      </c>
      <c r="J6265" s="1">
        <v>-6623.87241409688</v>
      </c>
      <c r="K6265" s="1">
        <v>0.108</v>
      </c>
      <c r="L6265" s="1">
        <v>0.756</v>
      </c>
      <c r="M6265" s="1">
        <v>0.476</v>
      </c>
    </row>
    <row r="6266">
      <c r="A6266" s="1">
        <v>6264.0</v>
      </c>
      <c r="B6266" s="1">
        <v>1.70024001195446E9</v>
      </c>
      <c r="C6266" s="1">
        <v>39773.8340227406</v>
      </c>
      <c r="D6266" s="1">
        <v>34974.8697846972</v>
      </c>
      <c r="E6266" s="1">
        <v>27062.2181370518</v>
      </c>
      <c r="F6266" s="1">
        <v>26483.9338045041</v>
      </c>
      <c r="G6266" s="1">
        <v>21124.3207602883</v>
      </c>
      <c r="H6266" s="1">
        <v>-34859.4900798189</v>
      </c>
      <c r="I6266" s="1">
        <v>42829.0492688476</v>
      </c>
      <c r="J6266" s="1">
        <v>-6645.33008877397</v>
      </c>
      <c r="K6266" s="1">
        <v>0.108</v>
      </c>
      <c r="L6266" s="1">
        <v>0.756</v>
      </c>
      <c r="M6266" s="1">
        <v>0.476</v>
      </c>
    </row>
    <row r="6267">
      <c r="A6267" s="1">
        <v>6265.0</v>
      </c>
      <c r="B6267" s="1">
        <v>1.70024001195744E9</v>
      </c>
      <c r="C6267" s="1">
        <v>39749.5153247732</v>
      </c>
      <c r="D6267" s="1">
        <v>34978.0884358988</v>
      </c>
      <c r="E6267" s="1">
        <v>27061.9722678628</v>
      </c>
      <c r="F6267" s="1">
        <v>26418.7114141835</v>
      </c>
      <c r="G6267" s="1">
        <v>21353.5602514219</v>
      </c>
      <c r="H6267" s="1">
        <v>-34736.913113226</v>
      </c>
      <c r="I6267" s="1">
        <v>42823.0590013336</v>
      </c>
      <c r="J6267" s="1">
        <v>-6688.91599046182</v>
      </c>
      <c r="K6267" s="1">
        <v>0.108</v>
      </c>
      <c r="L6267" s="1">
        <v>0.756</v>
      </c>
      <c r="M6267" s="1">
        <v>0.476</v>
      </c>
    </row>
    <row r="6268">
      <c r="A6268" s="1">
        <v>6266.0</v>
      </c>
      <c r="B6268" s="1">
        <v>1.70024001196147E9</v>
      </c>
      <c r="C6268" s="1">
        <v>39662.7458527977</v>
      </c>
      <c r="D6268" s="1">
        <v>34953.7697379314</v>
      </c>
      <c r="E6268" s="1">
        <v>27125.9876639828</v>
      </c>
      <c r="F6268" s="1">
        <v>26398.460733707</v>
      </c>
      <c r="G6268" s="1">
        <v>21507.1390875743</v>
      </c>
      <c r="H6268" s="1">
        <v>-34716.1706943715</v>
      </c>
      <c r="I6268" s="1">
        <v>42749.6558725423</v>
      </c>
      <c r="J6268" s="1">
        <v>-6717.92855476481</v>
      </c>
      <c r="K6268" s="1">
        <v>0.178</v>
      </c>
      <c r="L6268" s="1">
        <v>0.804</v>
      </c>
      <c r="M6268" s="1">
        <v>0.522</v>
      </c>
    </row>
    <row r="6269">
      <c r="A6269" s="1">
        <v>6267.0</v>
      </c>
      <c r="B6269" s="1">
        <v>1.70024001196447E9</v>
      </c>
      <c r="C6269" s="1">
        <v>39547.6567205973</v>
      </c>
      <c r="D6269" s="1">
        <v>34927.7970108744</v>
      </c>
      <c r="E6269" s="1">
        <v>27175.2062052734</v>
      </c>
      <c r="F6269" s="1">
        <v>26425.4839927535</v>
      </c>
      <c r="G6269" s="1">
        <v>21578.6870215758</v>
      </c>
      <c r="H6269" s="1">
        <v>-34801.2414337684</v>
      </c>
      <c r="I6269" s="1">
        <v>42695.1846713047</v>
      </c>
      <c r="J6269" s="1">
        <v>-6723.27062168963</v>
      </c>
      <c r="K6269" s="1">
        <v>0.178</v>
      </c>
      <c r="L6269" s="1">
        <v>0.804</v>
      </c>
      <c r="M6269" s="1">
        <v>0.522</v>
      </c>
    </row>
    <row r="6270">
      <c r="A6270" s="1">
        <v>6268.0</v>
      </c>
      <c r="B6270" s="1">
        <v>1.70024001196863E9</v>
      </c>
      <c r="C6270" s="1">
        <v>39484.9824291446</v>
      </c>
      <c r="D6270" s="1">
        <v>34933.3178917548</v>
      </c>
      <c r="E6270" s="1">
        <v>27177.2849175077</v>
      </c>
      <c r="F6270" s="1">
        <v>26455.1671093901</v>
      </c>
      <c r="G6270" s="1">
        <v>21859.6708011234</v>
      </c>
      <c r="H6270" s="1">
        <v>-34811.7691054068</v>
      </c>
      <c r="I6270" s="1">
        <v>42709.5121395006</v>
      </c>
      <c r="J6270" s="1">
        <v>-6716.4309878863</v>
      </c>
      <c r="K6270" s="1">
        <v>0.178</v>
      </c>
      <c r="L6270" s="1">
        <v>0.804</v>
      </c>
      <c r="M6270" s="1">
        <v>0.522</v>
      </c>
    </row>
    <row r="6271">
      <c r="A6271" s="1">
        <v>6269.0</v>
      </c>
      <c r="B6271" s="1">
        <v>1.70024001197247E9</v>
      </c>
      <c r="C6271" s="1">
        <v>39399.5093583475</v>
      </c>
      <c r="D6271" s="1">
        <v>34922.5667026718</v>
      </c>
      <c r="E6271" s="1">
        <v>27162.2868969782</v>
      </c>
      <c r="F6271" s="1">
        <v>26448.4168825646</v>
      </c>
      <c r="G6271" s="1">
        <v>22519.5837044219</v>
      </c>
      <c r="H6271" s="1">
        <v>-34723.7702874863</v>
      </c>
      <c r="I6271" s="1">
        <v>42748.0018434526</v>
      </c>
      <c r="J6271" s="1">
        <v>-6714.7322553077</v>
      </c>
      <c r="K6271" s="1">
        <v>0.178</v>
      </c>
      <c r="L6271" s="1">
        <v>0.804</v>
      </c>
      <c r="M6271" s="1">
        <v>0.522</v>
      </c>
    </row>
    <row r="6272">
      <c r="A6272" s="1">
        <v>6270.0</v>
      </c>
      <c r="B6272" s="1">
        <v>1.70024001197665E9</v>
      </c>
      <c r="C6272" s="1">
        <v>39298.747694343</v>
      </c>
      <c r="D6272" s="1">
        <v>34907.1439989976</v>
      </c>
      <c r="E6272" s="1">
        <v>27185.1750833004</v>
      </c>
      <c r="F6272" s="1">
        <v>26467.4605688405</v>
      </c>
      <c r="G6272" s="1">
        <v>23758.4738443462</v>
      </c>
      <c r="H6272" s="1">
        <v>-34696.3894005286</v>
      </c>
      <c r="I6272" s="1">
        <v>42749.0300236976</v>
      </c>
      <c r="J6272" s="1">
        <v>-6704.15988018034</v>
      </c>
      <c r="K6272" s="1">
        <v>0.178</v>
      </c>
      <c r="L6272" s="1">
        <v>0.804</v>
      </c>
      <c r="M6272" s="1">
        <v>0.522</v>
      </c>
    </row>
    <row r="6273">
      <c r="A6273" s="1">
        <v>6271.0</v>
      </c>
      <c r="B6273" s="1">
        <v>1.70024001198073E9</v>
      </c>
      <c r="C6273" s="1">
        <v>39197.8295681273</v>
      </c>
      <c r="D6273" s="1">
        <v>34875.2257079155</v>
      </c>
      <c r="E6273" s="1">
        <v>27219.0379761502</v>
      </c>
      <c r="F6273" s="1">
        <v>26507.3360809488</v>
      </c>
      <c r="G6273" s="1">
        <v>24295.8097810518</v>
      </c>
      <c r="H6273" s="1">
        <v>-34841.9886639104</v>
      </c>
      <c r="I6273" s="1">
        <v>42684.7464066441</v>
      </c>
      <c r="J6273" s="1">
        <v>-6709.25607791615</v>
      </c>
      <c r="K6273" s="1">
        <v>0.178</v>
      </c>
      <c r="L6273" s="1">
        <v>0.804</v>
      </c>
      <c r="M6273" s="1">
        <v>0.522</v>
      </c>
    </row>
    <row r="6274">
      <c r="A6274" s="1">
        <v>6272.0</v>
      </c>
      <c r="B6274" s="1">
        <v>1.70024001198572E9</v>
      </c>
      <c r="C6274" s="1">
        <v>39168.9287625466</v>
      </c>
      <c r="D6274" s="1">
        <v>34850.0129401699</v>
      </c>
      <c r="E6274" s="1">
        <v>27215.0370138927</v>
      </c>
      <c r="F6274" s="1">
        <v>26551.2572588035</v>
      </c>
      <c r="G6274" s="1">
        <v>24460.9221173432</v>
      </c>
      <c r="H6274" s="1">
        <v>-34927.484086452</v>
      </c>
      <c r="I6274" s="1">
        <v>42692.0107235921</v>
      </c>
      <c r="J6274" s="1">
        <v>-6748.59514815749</v>
      </c>
      <c r="K6274" s="1">
        <v>0.178</v>
      </c>
      <c r="L6274" s="1">
        <v>0.804</v>
      </c>
      <c r="M6274" s="1">
        <v>0.522</v>
      </c>
    </row>
    <row r="6275">
      <c r="A6275" s="1">
        <v>6273.0</v>
      </c>
      <c r="B6275" s="1">
        <v>1.7002400119885E9</v>
      </c>
      <c r="C6275" s="1">
        <v>39174.2484777269</v>
      </c>
      <c r="D6275" s="1">
        <v>34855.1091379057</v>
      </c>
      <c r="E6275" s="1">
        <v>27147.5794491266</v>
      </c>
      <c r="F6275" s="1">
        <v>26572.3796573137</v>
      </c>
      <c r="G6275" s="1">
        <v>24464.6772104116</v>
      </c>
      <c r="H6275" s="1">
        <v>-34867.447300845</v>
      </c>
      <c r="I6275" s="1">
        <v>42718.9669274052</v>
      </c>
      <c r="J6275" s="1">
        <v>-6824.14404441643</v>
      </c>
      <c r="K6275" s="1">
        <v>0.178</v>
      </c>
      <c r="L6275" s="1">
        <v>0.804</v>
      </c>
      <c r="M6275" s="1">
        <v>0.522</v>
      </c>
    </row>
    <row r="6276">
      <c r="A6276" s="1">
        <v>6274.0</v>
      </c>
      <c r="B6276" s="1">
        <v>1.70024001199259E9</v>
      </c>
      <c r="C6276" s="1">
        <v>39175.6342858832</v>
      </c>
      <c r="D6276" s="1">
        <v>34851.8234314708</v>
      </c>
      <c r="E6276" s="1">
        <v>27163.2703737342</v>
      </c>
      <c r="F6276" s="1">
        <v>26617.4407741356</v>
      </c>
      <c r="G6276" s="1">
        <v>23840.0130081192</v>
      </c>
      <c r="H6276" s="1">
        <v>-34823.9955096239</v>
      </c>
      <c r="I6276" s="1">
        <v>42738.9940904371</v>
      </c>
      <c r="J6276" s="1">
        <v>-6765.11308730996</v>
      </c>
      <c r="K6276" s="1">
        <v>0.178</v>
      </c>
      <c r="L6276" s="1">
        <v>0.804</v>
      </c>
      <c r="M6276" s="1">
        <v>0.522</v>
      </c>
    </row>
    <row r="6277">
      <c r="A6277" s="1">
        <v>6275.0</v>
      </c>
      <c r="B6277" s="1">
        <v>1.70024001199699E9</v>
      </c>
      <c r="C6277" s="1">
        <v>39165.9783322785</v>
      </c>
      <c r="D6277" s="1">
        <v>34779.7837590913</v>
      </c>
      <c r="E6277" s="1">
        <v>27220.0438046507</v>
      </c>
      <c r="F6277" s="1">
        <v>26686.1723883357</v>
      </c>
      <c r="G6277" s="1">
        <v>23072.2752895683</v>
      </c>
      <c r="H6277" s="1">
        <v>-34907.3898681867</v>
      </c>
      <c r="I6277" s="1">
        <v>42768.4760413737</v>
      </c>
      <c r="J6277" s="1">
        <v>-6693.4757463307</v>
      </c>
      <c r="K6277" s="1">
        <v>0.178</v>
      </c>
      <c r="L6277" s="1">
        <v>0.804</v>
      </c>
      <c r="M6277" s="1">
        <v>0.522</v>
      </c>
    </row>
    <row r="6278">
      <c r="A6278" s="1">
        <v>6276.0</v>
      </c>
      <c r="B6278" s="1">
        <v>1.70024001200065E9</v>
      </c>
      <c r="C6278" s="1">
        <v>39221.9247486501</v>
      </c>
      <c r="D6278" s="1">
        <v>34775.9839625339</v>
      </c>
      <c r="E6278" s="1">
        <v>27250.5539358322</v>
      </c>
      <c r="F6278" s="1">
        <v>26735.9050197488</v>
      </c>
      <c r="G6278" s="1">
        <v>22579.5981382844</v>
      </c>
      <c r="H6278" s="1">
        <v>-34984.7716074909</v>
      </c>
      <c r="I6278" s="1">
        <v>42768.8783727739</v>
      </c>
      <c r="J6278" s="1">
        <v>-6682.5233915476</v>
      </c>
      <c r="K6278" s="1">
        <v>0.25</v>
      </c>
      <c r="L6278" s="1">
        <v>0.886</v>
      </c>
      <c r="M6278" s="1">
        <v>0.626</v>
      </c>
    </row>
    <row r="6279">
      <c r="A6279" s="1">
        <v>6277.0</v>
      </c>
      <c r="B6279" s="1">
        <v>1.70024001200452E9</v>
      </c>
      <c r="C6279" s="1">
        <v>39294.0314762629</v>
      </c>
      <c r="D6279" s="1">
        <v>34804.4153814811</v>
      </c>
      <c r="E6279" s="1">
        <v>27228.7609849883</v>
      </c>
      <c r="F6279" s="1">
        <v>26701.7292024766</v>
      </c>
      <c r="G6279" s="1">
        <v>22322.3742630927</v>
      </c>
      <c r="H6279" s="1">
        <v>-34939.710490669</v>
      </c>
      <c r="I6279" s="1">
        <v>42803.098893535</v>
      </c>
      <c r="J6279" s="1">
        <v>-6711.80417678406</v>
      </c>
      <c r="K6279" s="1">
        <v>0.25</v>
      </c>
      <c r="L6279" s="1">
        <v>0.886</v>
      </c>
      <c r="M6279" s="1">
        <v>0.626</v>
      </c>
    </row>
    <row r="6280">
      <c r="A6280" s="1">
        <v>6278.0</v>
      </c>
      <c r="B6280" s="1">
        <v>1.70024001200853E9</v>
      </c>
      <c r="C6280" s="1">
        <v>39303.7097816121</v>
      </c>
      <c r="D6280" s="1">
        <v>34773.0558840103</v>
      </c>
      <c r="E6280" s="1">
        <v>27170.5346906822</v>
      </c>
      <c r="F6280" s="1">
        <v>26640.3513122023</v>
      </c>
      <c r="G6280" s="1">
        <v>22071.5876903042</v>
      </c>
      <c r="H6280" s="1">
        <v>-34908.5745106428</v>
      </c>
      <c r="I6280" s="1">
        <v>42761.6587593148</v>
      </c>
      <c r="J6280" s="1">
        <v>-6787.71070095428</v>
      </c>
      <c r="K6280" s="1">
        <v>0.25</v>
      </c>
      <c r="L6280" s="1">
        <v>0.886</v>
      </c>
      <c r="M6280" s="1">
        <v>0.626</v>
      </c>
    </row>
    <row r="6281">
      <c r="A6281" s="1">
        <v>6279.0</v>
      </c>
      <c r="B6281" s="1">
        <v>1.70024001201399E9</v>
      </c>
      <c r="C6281" s="1">
        <v>39284.9343162696</v>
      </c>
      <c r="D6281" s="1">
        <v>34698.6469267185</v>
      </c>
      <c r="E6281" s="1">
        <v>27206.163371344</v>
      </c>
      <c r="F6281" s="1">
        <v>26667.53103346</v>
      </c>
      <c r="G6281" s="1">
        <v>21888.5939584486</v>
      </c>
      <c r="H6281" s="1">
        <v>-35016.5334363619</v>
      </c>
      <c r="I6281" s="1">
        <v>42727.9299769318</v>
      </c>
      <c r="J6281" s="1">
        <v>-6800.96528541628</v>
      </c>
      <c r="K6281" s="1">
        <v>0.25</v>
      </c>
      <c r="L6281" s="1">
        <v>0.886</v>
      </c>
      <c r="M6281" s="1">
        <v>0.626</v>
      </c>
    </row>
    <row r="6282">
      <c r="A6282" s="1">
        <v>6280.0</v>
      </c>
      <c r="B6282" s="1">
        <v>1.70024001201699E9</v>
      </c>
      <c r="C6282" s="1">
        <v>39297.4065896757</v>
      </c>
      <c r="D6282" s="1">
        <v>34648.8025365832</v>
      </c>
      <c r="E6282" s="1">
        <v>27267.6306685961</v>
      </c>
      <c r="F6282" s="1">
        <v>26727.5901708114</v>
      </c>
      <c r="G6282" s="1">
        <v>21744.7604828787</v>
      </c>
      <c r="H6282" s="1">
        <v>-35097.8937861792</v>
      </c>
      <c r="I6282" s="1">
        <v>42790.58191664</v>
      </c>
      <c r="J6282" s="1">
        <v>-6739.27447071963</v>
      </c>
      <c r="K6282" s="1">
        <v>0.25</v>
      </c>
      <c r="L6282" s="1">
        <v>0.886</v>
      </c>
      <c r="M6282" s="1">
        <v>0.626</v>
      </c>
    </row>
    <row r="6283">
      <c r="A6283" s="1">
        <v>6281.0</v>
      </c>
      <c r="B6283" s="1">
        <v>1.70024001201969E9</v>
      </c>
      <c r="C6283" s="1">
        <v>39285.0907784808</v>
      </c>
      <c r="D6283" s="1">
        <v>34591.649126011</v>
      </c>
      <c r="E6283" s="1">
        <v>27285.5344159048</v>
      </c>
      <c r="F6283" s="1">
        <v>26699.2258070976</v>
      </c>
      <c r="G6283" s="1">
        <v>21795.0295561587</v>
      </c>
      <c r="H6283" s="1">
        <v>-35007.5703868353</v>
      </c>
      <c r="I6283" s="1">
        <v>42861.6381122634</v>
      </c>
      <c r="J6283" s="1">
        <v>-6748.14811326838</v>
      </c>
      <c r="K6283" s="1">
        <v>0.25</v>
      </c>
      <c r="L6283" s="1">
        <v>0.886</v>
      </c>
      <c r="M6283" s="1">
        <v>0.626</v>
      </c>
    </row>
    <row r="6284">
      <c r="A6284" s="1">
        <v>6282.0</v>
      </c>
      <c r="B6284" s="1">
        <v>1.70024001202452E9</v>
      </c>
      <c r="C6284" s="1">
        <v>39251.0490716754</v>
      </c>
      <c r="D6284" s="1">
        <v>34537.9825875738</v>
      </c>
      <c r="E6284" s="1">
        <v>27231.3761390896</v>
      </c>
      <c r="F6284" s="1">
        <v>26650.5213559295</v>
      </c>
      <c r="G6284" s="1">
        <v>21847.2655829507</v>
      </c>
      <c r="H6284" s="1">
        <v>-34869.3024956348</v>
      </c>
      <c r="I6284" s="1">
        <v>42889.2648684102</v>
      </c>
      <c r="J6284" s="1">
        <v>-6752.01496505915</v>
      </c>
      <c r="K6284" s="1">
        <v>0.25</v>
      </c>
      <c r="L6284" s="1">
        <v>0.886</v>
      </c>
      <c r="M6284" s="1">
        <v>0.626</v>
      </c>
    </row>
    <row r="6285">
      <c r="A6285" s="1">
        <v>6283.0</v>
      </c>
      <c r="B6285" s="1">
        <v>1.70024001202872E9</v>
      </c>
      <c r="C6285" s="1">
        <v>39176.1036725167</v>
      </c>
      <c r="D6285" s="1">
        <v>34456.7339964788</v>
      </c>
      <c r="E6285" s="1">
        <v>27247.1341189305</v>
      </c>
      <c r="F6285" s="1">
        <v>26641.021864536</v>
      </c>
      <c r="G6285" s="1">
        <v>21621.6470744189</v>
      </c>
      <c r="H6285" s="1">
        <v>-34879.6513533176</v>
      </c>
      <c r="I6285" s="1">
        <v>42858.8441442065</v>
      </c>
      <c r="J6285" s="1">
        <v>-6702.66231330183</v>
      </c>
      <c r="K6285" s="1">
        <v>0.25</v>
      </c>
      <c r="L6285" s="1">
        <v>0.886</v>
      </c>
      <c r="M6285" s="1">
        <v>0.626</v>
      </c>
    </row>
    <row r="6286">
      <c r="A6286" s="1">
        <v>6284.0</v>
      </c>
      <c r="B6286" s="1">
        <v>1.70024001203269E9</v>
      </c>
      <c r="C6286" s="1">
        <v>39087.0319708623</v>
      </c>
      <c r="D6286" s="1">
        <v>34383.2638124542</v>
      </c>
      <c r="E6286" s="1">
        <v>27274.2467849548</v>
      </c>
      <c r="F6286" s="1">
        <v>26635.3892249332</v>
      </c>
      <c r="G6286" s="1">
        <v>21385.5903012264</v>
      </c>
      <c r="H6286" s="1">
        <v>-34946.8183454058</v>
      </c>
      <c r="I6286" s="1">
        <v>42834.5030944947</v>
      </c>
      <c r="J6286" s="1">
        <v>-6666.56424600651</v>
      </c>
      <c r="K6286" s="1">
        <v>0.25</v>
      </c>
      <c r="L6286" s="1">
        <v>0.886</v>
      </c>
      <c r="M6286" s="1">
        <v>0.626</v>
      </c>
    </row>
    <row r="6287">
      <c r="A6287" s="1">
        <v>6285.0</v>
      </c>
      <c r="B6287" s="1">
        <v>1.70024001203655E9</v>
      </c>
      <c r="C6287" s="1">
        <v>39005.8280832562</v>
      </c>
      <c r="D6287" s="1">
        <v>34341.4213468338</v>
      </c>
      <c r="E6287" s="1">
        <v>27263.0038574938</v>
      </c>
      <c r="F6287" s="1">
        <v>26597.4136111037</v>
      </c>
      <c r="G6287" s="1">
        <v>21418.9838074426</v>
      </c>
      <c r="H6287" s="1">
        <v>-34901.5337111394</v>
      </c>
      <c r="I6287" s="1">
        <v>42839.2640160636</v>
      </c>
      <c r="J6287" s="1">
        <v>-6696.09090043197</v>
      </c>
      <c r="K6287" s="1">
        <v>0.25</v>
      </c>
      <c r="L6287" s="1">
        <v>0.886</v>
      </c>
      <c r="M6287" s="1">
        <v>0.626</v>
      </c>
    </row>
    <row r="6288">
      <c r="A6288" s="1">
        <v>6286.0</v>
      </c>
      <c r="B6288" s="1">
        <v>1.70024001204155E9</v>
      </c>
      <c r="C6288" s="1">
        <v>38880.1665759285</v>
      </c>
      <c r="D6288" s="1">
        <v>34289.4311892308</v>
      </c>
      <c r="E6288" s="1">
        <v>27243.133156673</v>
      </c>
      <c r="F6288" s="1">
        <v>26553.6265437157</v>
      </c>
      <c r="G6288" s="1">
        <v>21605.1514870108</v>
      </c>
      <c r="H6288" s="1">
        <v>-34790.6467068966</v>
      </c>
      <c r="I6288" s="1">
        <v>42835.4642195062</v>
      </c>
      <c r="J6288" s="1">
        <v>-6742.82839808802</v>
      </c>
      <c r="K6288" s="1">
        <v>0.254</v>
      </c>
      <c r="L6288" s="1">
        <v>1.012</v>
      </c>
      <c r="M6288" s="1">
        <v>0.694</v>
      </c>
    </row>
    <row r="6289">
      <c r="A6289" s="1">
        <v>6287.0</v>
      </c>
      <c r="B6289" s="1">
        <v>1.70024001204471E9</v>
      </c>
      <c r="C6289" s="1">
        <v>38711.1650361019</v>
      </c>
      <c r="D6289" s="1">
        <v>34208.6519847693</v>
      </c>
      <c r="E6289" s="1">
        <v>27252.3197236442</v>
      </c>
      <c r="F6289" s="1">
        <v>26566.2999828219</v>
      </c>
      <c r="G6289" s="1">
        <v>21653.855938179</v>
      </c>
      <c r="H6289" s="1">
        <v>-34783.4717969264</v>
      </c>
      <c r="I6289" s="1">
        <v>42779.2719339456</v>
      </c>
      <c r="J6289" s="1">
        <v>-6752.77492437063</v>
      </c>
      <c r="K6289" s="1">
        <v>0.254</v>
      </c>
      <c r="L6289" s="1">
        <v>1.012</v>
      </c>
      <c r="M6289" s="1">
        <v>0.694</v>
      </c>
    </row>
    <row r="6290">
      <c r="A6290" s="1">
        <v>6288.0</v>
      </c>
      <c r="B6290" s="1">
        <v>1.70024001204862E9</v>
      </c>
      <c r="C6290" s="1">
        <v>38601.7755987376</v>
      </c>
      <c r="D6290" s="1">
        <v>34145.9106380833</v>
      </c>
      <c r="E6290" s="1">
        <v>27267.3177441737</v>
      </c>
      <c r="F6290" s="1">
        <v>26583.488474308</v>
      </c>
      <c r="G6290" s="1">
        <v>21609.823001602</v>
      </c>
      <c r="H6290" s="1">
        <v>-34846.4143093126</v>
      </c>
      <c r="I6290" s="1">
        <v>42767.1125849619</v>
      </c>
      <c r="J6290" s="1">
        <v>-6724.41056065685</v>
      </c>
      <c r="K6290" s="1">
        <v>0.254</v>
      </c>
      <c r="L6290" s="1">
        <v>1.012</v>
      </c>
      <c r="M6290" s="1">
        <v>0.694</v>
      </c>
    </row>
    <row r="6291">
      <c r="A6291" s="1">
        <v>6289.0</v>
      </c>
      <c r="B6291" s="1">
        <v>1.70024001205307E9</v>
      </c>
      <c r="C6291" s="1">
        <v>38615.4101628554</v>
      </c>
      <c r="D6291" s="1">
        <v>34152.9737893311</v>
      </c>
      <c r="E6291" s="1">
        <v>27267.3624476626</v>
      </c>
      <c r="F6291" s="1">
        <v>26602.2639396505</v>
      </c>
      <c r="G6291" s="1">
        <v>21728.8236890821</v>
      </c>
      <c r="H6291" s="1">
        <v>-34796.212291266</v>
      </c>
      <c r="I6291" s="1">
        <v>42825.584748457</v>
      </c>
      <c r="J6291" s="1">
        <v>-6701.92470573481</v>
      </c>
      <c r="K6291" s="1">
        <v>0.254</v>
      </c>
      <c r="L6291" s="1">
        <v>1.012</v>
      </c>
      <c r="M6291" s="1">
        <v>0.694</v>
      </c>
    </row>
    <row r="6292">
      <c r="A6292" s="1">
        <v>6290.0</v>
      </c>
      <c r="B6292" s="1">
        <v>1.70024001205657E9</v>
      </c>
      <c r="C6292" s="1">
        <v>38638.6336253444</v>
      </c>
      <c r="D6292" s="1">
        <v>34154.3595974874</v>
      </c>
      <c r="E6292" s="1">
        <v>27208.3985457895</v>
      </c>
      <c r="F6292" s="1">
        <v>26579.755732984</v>
      </c>
      <c r="G6292" s="1">
        <v>22014.7025006654</v>
      </c>
      <c r="H6292" s="1">
        <v>-34613.0620971992</v>
      </c>
      <c r="I6292" s="1">
        <v>42842.0132806317</v>
      </c>
      <c r="J6292" s="1">
        <v>-6733.70888635026</v>
      </c>
      <c r="K6292" s="1">
        <v>0.254</v>
      </c>
      <c r="L6292" s="1">
        <v>1.012</v>
      </c>
      <c r="M6292" s="1">
        <v>0.694</v>
      </c>
    </row>
    <row r="6293">
      <c r="A6293" s="1">
        <v>6291.0</v>
      </c>
      <c r="B6293" s="1">
        <v>1.70024001206062E9</v>
      </c>
      <c r="C6293" s="1">
        <v>38615.2760523886</v>
      </c>
      <c r="D6293" s="1">
        <v>34094.9263089807</v>
      </c>
      <c r="E6293" s="1">
        <v>27164.8349958461</v>
      </c>
      <c r="F6293" s="1">
        <v>26556.7557879395</v>
      </c>
      <c r="G6293" s="1">
        <v>22267.8583583662</v>
      </c>
      <c r="H6293" s="1">
        <v>-34534.4286602054</v>
      </c>
      <c r="I6293" s="1">
        <v>42809.7150098937</v>
      </c>
      <c r="J6293" s="1">
        <v>-6730.9372700378</v>
      </c>
      <c r="K6293" s="1">
        <v>0.254</v>
      </c>
      <c r="L6293" s="1">
        <v>1.012</v>
      </c>
      <c r="M6293" s="1">
        <v>0.694</v>
      </c>
    </row>
    <row r="6294">
      <c r="A6294" s="1">
        <v>6292.0</v>
      </c>
      <c r="B6294" s="1">
        <v>1.70024001206504E9</v>
      </c>
      <c r="C6294" s="1">
        <v>38560.5366302176</v>
      </c>
      <c r="D6294" s="1">
        <v>34019.3327092328</v>
      </c>
      <c r="E6294" s="1">
        <v>27161.1246062665</v>
      </c>
      <c r="F6294" s="1">
        <v>26561.9637443976</v>
      </c>
      <c r="G6294" s="1">
        <v>22988.5233030943</v>
      </c>
      <c r="H6294" s="1">
        <v>-34571.37609379</v>
      </c>
      <c r="I6294" s="1">
        <v>42765.0115209831</v>
      </c>
      <c r="J6294" s="1">
        <v>-6763.41435473136</v>
      </c>
      <c r="K6294" s="1">
        <v>0.254</v>
      </c>
      <c r="L6294" s="1">
        <v>1.012</v>
      </c>
      <c r="M6294" s="1">
        <v>0.694</v>
      </c>
    </row>
    <row r="6295">
      <c r="A6295" s="1">
        <v>6293.0</v>
      </c>
      <c r="B6295" s="1">
        <v>1.70024001206868E9</v>
      </c>
      <c r="C6295" s="1">
        <v>38576.6298862254</v>
      </c>
      <c r="D6295" s="1">
        <v>34033.5707704509</v>
      </c>
      <c r="E6295" s="1">
        <v>27163.0245045452</v>
      </c>
      <c r="F6295" s="1">
        <v>26574.3466108258</v>
      </c>
      <c r="G6295" s="1">
        <v>23737.9325911918</v>
      </c>
      <c r="H6295" s="1">
        <v>-34585.2788788412</v>
      </c>
      <c r="I6295" s="1">
        <v>42759.065956958</v>
      </c>
      <c r="J6295" s="1">
        <v>-6811.04592216562</v>
      </c>
      <c r="K6295" s="1">
        <v>0.254</v>
      </c>
      <c r="L6295" s="1">
        <v>1.012</v>
      </c>
      <c r="M6295" s="1">
        <v>0.694</v>
      </c>
    </row>
    <row r="6296">
      <c r="A6296" s="1">
        <v>6294.0</v>
      </c>
      <c r="B6296" s="1">
        <v>1.70024001207259E9</v>
      </c>
      <c r="C6296" s="1">
        <v>38634.5656078536</v>
      </c>
      <c r="D6296" s="1">
        <v>34032.497886717</v>
      </c>
      <c r="E6296" s="1">
        <v>27129.8321640291</v>
      </c>
      <c r="F6296" s="1">
        <v>26571.2173666021</v>
      </c>
      <c r="G6296" s="1">
        <v>24097.1027728441</v>
      </c>
      <c r="H6296" s="1">
        <v>-34480.1362729235</v>
      </c>
      <c r="I6296" s="1">
        <v>42766.576143095</v>
      </c>
      <c r="J6296" s="1">
        <v>-6866.94763504834</v>
      </c>
      <c r="K6296" s="1">
        <v>0.254</v>
      </c>
      <c r="L6296" s="1">
        <v>1.012</v>
      </c>
      <c r="M6296" s="1">
        <v>0.694</v>
      </c>
    </row>
    <row r="6297">
      <c r="A6297" s="1">
        <v>6295.0</v>
      </c>
      <c r="B6297" s="1">
        <v>1.70024001207561E9</v>
      </c>
      <c r="C6297" s="1">
        <v>38669.8143088596</v>
      </c>
      <c r="D6297" s="1">
        <v>34028.0498895704</v>
      </c>
      <c r="E6297" s="1">
        <v>27112.9565969653</v>
      </c>
      <c r="F6297" s="1">
        <v>26593.0550209349</v>
      </c>
      <c r="G6297" s="1">
        <v>24238.3434460572</v>
      </c>
      <c r="H6297" s="1">
        <v>-34398.5971091505</v>
      </c>
      <c r="I6297" s="1">
        <v>42769.0124832406</v>
      </c>
      <c r="J6297" s="1">
        <v>-6912.63460071499</v>
      </c>
      <c r="K6297" s="1">
        <v>0.254</v>
      </c>
      <c r="L6297" s="1">
        <v>1.012</v>
      </c>
      <c r="M6297" s="1">
        <v>0.694</v>
      </c>
    </row>
    <row r="6298">
      <c r="A6298" s="1">
        <v>6296.0</v>
      </c>
      <c r="B6298" s="1">
        <v>1.70024001208078E9</v>
      </c>
      <c r="C6298" s="1">
        <v>38680.4090357314</v>
      </c>
      <c r="D6298" s="1">
        <v>34042.019729855</v>
      </c>
      <c r="E6298" s="1">
        <v>27106.9216259624</v>
      </c>
      <c r="F6298" s="1">
        <v>26631.3212074424</v>
      </c>
      <c r="G6298" s="1">
        <v>24145.2037269119</v>
      </c>
      <c r="H6298" s="1">
        <v>-34468.3122001066</v>
      </c>
      <c r="I6298" s="1">
        <v>42744.336157362</v>
      </c>
      <c r="J6298" s="1">
        <v>-6956.33226112512</v>
      </c>
      <c r="K6298" s="1">
        <v>0.134</v>
      </c>
      <c r="L6298" s="1">
        <v>0.962</v>
      </c>
      <c r="M6298" s="1">
        <v>0.66</v>
      </c>
    </row>
    <row r="6299">
      <c r="A6299" s="1">
        <v>6297.0</v>
      </c>
      <c r="B6299" s="1">
        <v>1.70024001208511E9</v>
      </c>
      <c r="C6299" s="1">
        <v>38730.6334055225</v>
      </c>
      <c r="D6299" s="1">
        <v>34106.1021812083</v>
      </c>
      <c r="E6299" s="1">
        <v>27074.1316168465</v>
      </c>
      <c r="F6299" s="1">
        <v>26652.0412745525</v>
      </c>
      <c r="G6299" s="1">
        <v>23960.5559659666</v>
      </c>
      <c r="H6299" s="1">
        <v>-34497.2577091762</v>
      </c>
      <c r="I6299" s="1">
        <v>42746.1242969184</v>
      </c>
      <c r="J6299" s="1">
        <v>-6977.25349393528</v>
      </c>
      <c r="K6299" s="1">
        <v>0.134</v>
      </c>
      <c r="L6299" s="1">
        <v>0.962</v>
      </c>
      <c r="M6299" s="1">
        <v>0.66</v>
      </c>
    </row>
    <row r="6300">
      <c r="A6300" s="1">
        <v>6298.0</v>
      </c>
      <c r="B6300" s="1">
        <v>1.7002400120886E9</v>
      </c>
      <c r="C6300" s="1">
        <v>38810.6526506725</v>
      </c>
      <c r="D6300" s="1">
        <v>34200.8735776989</v>
      </c>
      <c r="E6300" s="1">
        <v>27032.8032413486</v>
      </c>
      <c r="F6300" s="1">
        <v>26652.6447716527</v>
      </c>
      <c r="G6300" s="1">
        <v>23769.7167718072</v>
      </c>
      <c r="H6300" s="1">
        <v>-34371.327980915</v>
      </c>
      <c r="I6300" s="1">
        <v>42782.4458816583</v>
      </c>
      <c r="J6300" s="1">
        <v>-6995.71603485537</v>
      </c>
      <c r="K6300" s="1">
        <v>0.134</v>
      </c>
      <c r="L6300" s="1">
        <v>0.962</v>
      </c>
      <c r="M6300" s="1">
        <v>0.66</v>
      </c>
    </row>
    <row r="6301">
      <c r="A6301" s="1">
        <v>6299.0</v>
      </c>
      <c r="B6301" s="1">
        <v>1.70024001209261E9</v>
      </c>
      <c r="C6301" s="1">
        <v>38940.672748169</v>
      </c>
      <c r="D6301" s="1">
        <v>34263.8607935739</v>
      </c>
      <c r="E6301" s="1">
        <v>27036.0665960391</v>
      </c>
      <c r="F6301" s="1">
        <v>26664.4241409807</v>
      </c>
      <c r="G6301" s="1">
        <v>23416.6933198801</v>
      </c>
      <c r="H6301" s="1">
        <v>-34277.2047850137</v>
      </c>
      <c r="I6301" s="1">
        <v>42836.1794753288</v>
      </c>
      <c r="J6301" s="1">
        <v>-7015.4526252094</v>
      </c>
      <c r="K6301" s="1">
        <v>0.134</v>
      </c>
      <c r="L6301" s="1">
        <v>0.962</v>
      </c>
      <c r="M6301" s="1">
        <v>0.66</v>
      </c>
    </row>
    <row r="6302">
      <c r="A6302" s="1">
        <v>6300.0</v>
      </c>
      <c r="B6302" s="1">
        <v>1.70024001209811E9</v>
      </c>
      <c r="C6302" s="1">
        <v>38960.163469334</v>
      </c>
      <c r="D6302" s="1">
        <v>34275.4389972018</v>
      </c>
      <c r="E6302" s="1">
        <v>27051.9586863468</v>
      </c>
      <c r="F6302" s="1">
        <v>26682.014963867</v>
      </c>
      <c r="G6302" s="1">
        <v>23012.0149865168</v>
      </c>
      <c r="H6302" s="1">
        <v>-34353.8936202399</v>
      </c>
      <c r="I6302" s="1">
        <v>42816.8675681194</v>
      </c>
      <c r="J6302" s="1">
        <v>-7012.52454668576</v>
      </c>
      <c r="K6302" s="1">
        <v>0.134</v>
      </c>
      <c r="L6302" s="1">
        <v>0.962</v>
      </c>
      <c r="M6302" s="1">
        <v>0.66</v>
      </c>
    </row>
    <row r="6303">
      <c r="A6303" s="1">
        <v>6301.0</v>
      </c>
      <c r="B6303" s="1">
        <v>1.70024001210079E9</v>
      </c>
      <c r="C6303" s="1">
        <v>38914.8117798342</v>
      </c>
      <c r="D6303" s="1">
        <v>34333.9782159302</v>
      </c>
      <c r="E6303" s="1">
        <v>27057.1442910604</v>
      </c>
      <c r="F6303" s="1">
        <v>26712.0780601594</v>
      </c>
      <c r="G6303" s="1">
        <v>22727.9913697232</v>
      </c>
      <c r="H6303" s="1">
        <v>-34439.2772840592</v>
      </c>
      <c r="I6303" s="1">
        <v>42830.3009665371</v>
      </c>
      <c r="J6303" s="1">
        <v>-7005.43904369342</v>
      </c>
      <c r="K6303" s="1">
        <v>0.134</v>
      </c>
      <c r="L6303" s="1">
        <v>0.962</v>
      </c>
      <c r="M6303" s="1">
        <v>0.66</v>
      </c>
    </row>
    <row r="6304">
      <c r="A6304" s="1">
        <v>6302.0</v>
      </c>
      <c r="B6304" s="1">
        <v>1.70024001210431E9</v>
      </c>
      <c r="C6304" s="1">
        <v>38971.2499345838</v>
      </c>
      <c r="D6304" s="1">
        <v>34421.8876268729</v>
      </c>
      <c r="E6304" s="1">
        <v>27021.1132789985</v>
      </c>
      <c r="F6304" s="1">
        <v>26702.779734466</v>
      </c>
      <c r="G6304" s="1">
        <v>22419.8725724068</v>
      </c>
      <c r="H6304" s="1">
        <v>-34369.8751175254</v>
      </c>
      <c r="I6304" s="1">
        <v>42877.865478738</v>
      </c>
      <c r="J6304" s="1">
        <v>-7022.00168633481</v>
      </c>
      <c r="K6304" s="1">
        <v>0.134</v>
      </c>
      <c r="L6304" s="1">
        <v>0.962</v>
      </c>
      <c r="M6304" s="1">
        <v>0.66</v>
      </c>
    </row>
    <row r="6305">
      <c r="A6305" s="1">
        <v>6303.0</v>
      </c>
      <c r="B6305" s="1">
        <v>1.70024001210864E9</v>
      </c>
      <c r="C6305" s="1">
        <v>38989.2877923593</v>
      </c>
      <c r="D6305" s="1">
        <v>34452.4424615433</v>
      </c>
      <c r="E6305" s="1">
        <v>26960.6741619913</v>
      </c>
      <c r="F6305" s="1">
        <v>26678.9527748766</v>
      </c>
      <c r="G6305" s="1">
        <v>22040.1164341111</v>
      </c>
      <c r="H6305" s="1">
        <v>-34296.2037678007</v>
      </c>
      <c r="I6305" s="1">
        <v>42845.3883940444</v>
      </c>
      <c r="J6305" s="1">
        <v>-7074.66239627151</v>
      </c>
      <c r="K6305" s="1">
        <v>0.134</v>
      </c>
      <c r="L6305" s="1">
        <v>0.962</v>
      </c>
      <c r="M6305" s="1">
        <v>0.66</v>
      </c>
    </row>
    <row r="6306">
      <c r="A6306" s="1">
        <v>6304.0</v>
      </c>
      <c r="B6306" s="1">
        <v>1.70024001211265E9</v>
      </c>
      <c r="C6306" s="1">
        <v>38953.2344285529</v>
      </c>
      <c r="D6306" s="1">
        <v>34425.866237386</v>
      </c>
      <c r="E6306" s="1">
        <v>26925.3807574964</v>
      </c>
      <c r="F6306" s="1">
        <v>26672.5154724735</v>
      </c>
      <c r="G6306" s="1">
        <v>21659.4438742928</v>
      </c>
      <c r="H6306" s="1">
        <v>-34372.3785129044</v>
      </c>
      <c r="I6306" s="1">
        <v>42790.090178262</v>
      </c>
      <c r="J6306" s="1">
        <v>-7096.20947792643</v>
      </c>
      <c r="K6306" s="1">
        <v>0.134</v>
      </c>
      <c r="L6306" s="1">
        <v>0.962</v>
      </c>
      <c r="M6306" s="1">
        <v>0.66</v>
      </c>
    </row>
    <row r="6307">
      <c r="A6307" s="1">
        <v>6305.0</v>
      </c>
      <c r="B6307" s="1">
        <v>1.70024001211868E9</v>
      </c>
      <c r="C6307" s="1">
        <v>38938.8846086126</v>
      </c>
      <c r="D6307" s="1">
        <v>34409.9070918449</v>
      </c>
      <c r="E6307" s="1">
        <v>26911.4332689563</v>
      </c>
      <c r="F6307" s="1">
        <v>26680.048010355</v>
      </c>
      <c r="G6307" s="1">
        <v>21343.0325797835</v>
      </c>
      <c r="H6307" s="1">
        <v>-34486.7747410267</v>
      </c>
      <c r="I6307" s="1">
        <v>42765.1232797054</v>
      </c>
      <c r="J6307" s="1">
        <v>-7102.15504195154</v>
      </c>
      <c r="K6307" s="1">
        <v>0.134</v>
      </c>
      <c r="L6307" s="1">
        <v>0.962</v>
      </c>
      <c r="M6307" s="1">
        <v>0.66</v>
      </c>
    </row>
    <row r="6308">
      <c r="A6308" s="1">
        <v>6306.0</v>
      </c>
      <c r="B6308" s="1">
        <v>1.70024001212174E9</v>
      </c>
      <c r="C6308" s="1">
        <v>38969.2382775829</v>
      </c>
      <c r="D6308" s="1">
        <v>34445.9604556513</v>
      </c>
      <c r="E6308" s="1">
        <v>26893.596576881</v>
      </c>
      <c r="F6308" s="1">
        <v>26682.9090336452</v>
      </c>
      <c r="G6308" s="1">
        <v>21132.702664459</v>
      </c>
      <c r="H6308" s="1">
        <v>-34437.5338479916</v>
      </c>
      <c r="I6308" s="1">
        <v>42782.1553089803</v>
      </c>
      <c r="J6308" s="1">
        <v>-7107.00537049834</v>
      </c>
      <c r="K6308" s="1">
        <v>0.074</v>
      </c>
      <c r="L6308" s="1">
        <v>0.82</v>
      </c>
      <c r="M6308" s="1">
        <v>0.61</v>
      </c>
    </row>
    <row r="6309">
      <c r="A6309" s="1">
        <v>6307.0</v>
      </c>
      <c r="B6309" s="1">
        <v>1.7002400121271E9</v>
      </c>
      <c r="C6309" s="1">
        <v>38958.2412193109</v>
      </c>
      <c r="D6309" s="1">
        <v>34468.8486419735</v>
      </c>
      <c r="E6309" s="1">
        <v>26899.4080304393</v>
      </c>
      <c r="F6309" s="1">
        <v>26680.9644318776</v>
      </c>
      <c r="G6309" s="1">
        <v>20976.3969154831</v>
      </c>
      <c r="H6309" s="1">
        <v>-34330.8042682175</v>
      </c>
      <c r="I6309" s="1">
        <v>42781.8647363024</v>
      </c>
      <c r="J6309" s="1">
        <v>-7094.13076569208</v>
      </c>
      <c r="K6309" s="1">
        <v>0.074</v>
      </c>
      <c r="L6309" s="1">
        <v>0.82</v>
      </c>
      <c r="M6309" s="1">
        <v>0.61</v>
      </c>
    </row>
    <row r="6310">
      <c r="A6310" s="1">
        <v>6308.0</v>
      </c>
      <c r="B6310" s="1">
        <v>1.70024001212979E9</v>
      </c>
      <c r="C6310" s="1">
        <v>38930.6368149086</v>
      </c>
      <c r="D6310" s="1">
        <v>34428.9731298653</v>
      </c>
      <c r="E6310" s="1">
        <v>26959.4448160463</v>
      </c>
      <c r="F6310" s="1">
        <v>26690.4192197822</v>
      </c>
      <c r="G6310" s="1">
        <v>20843.9404778409</v>
      </c>
      <c r="H6310" s="1">
        <v>-34378.8158153076</v>
      </c>
      <c r="I6310" s="1">
        <v>42724.6442704968</v>
      </c>
      <c r="J6310" s="1">
        <v>-7061.72073623189</v>
      </c>
      <c r="K6310" s="1">
        <v>0.074</v>
      </c>
      <c r="L6310" s="1">
        <v>0.82</v>
      </c>
      <c r="M6310" s="1">
        <v>0.61</v>
      </c>
    </row>
    <row r="6311">
      <c r="A6311" s="1">
        <v>6309.0</v>
      </c>
      <c r="B6311" s="1">
        <v>1.70024001213291E9</v>
      </c>
      <c r="C6311" s="1">
        <v>38958.5094402443</v>
      </c>
      <c r="D6311" s="1">
        <v>34394.1714637484</v>
      </c>
      <c r="E6311" s="1">
        <v>26966.5750225275</v>
      </c>
      <c r="F6311" s="1">
        <v>26705.0819641449</v>
      </c>
      <c r="G6311" s="1">
        <v>20747.7609214497</v>
      </c>
      <c r="H6311" s="1">
        <v>-34501.862168534</v>
      </c>
      <c r="I6311" s="1">
        <v>42667.2896942245</v>
      </c>
      <c r="J6311" s="1">
        <v>-7074.70709976042</v>
      </c>
      <c r="K6311" s="1">
        <v>0.074</v>
      </c>
      <c r="L6311" s="1">
        <v>0.82</v>
      </c>
      <c r="M6311" s="1">
        <v>0.61</v>
      </c>
    </row>
    <row r="6312">
      <c r="A6312" s="1">
        <v>6310.0</v>
      </c>
      <c r="B6312" s="1">
        <v>1.70024001213715E9</v>
      </c>
      <c r="C6312" s="1">
        <v>39014.2546909159</v>
      </c>
      <c r="D6312" s="1">
        <v>34402.9333475748</v>
      </c>
      <c r="E6312" s="1">
        <v>26942.7480629382</v>
      </c>
      <c r="F6312" s="1">
        <v>26695.0907343734</v>
      </c>
      <c r="G6312" s="1">
        <v>20719.3965577359</v>
      </c>
      <c r="H6312" s="1">
        <v>-34488.0934939495</v>
      </c>
      <c r="I6312" s="1">
        <v>42640.0876212224</v>
      </c>
      <c r="J6312" s="1">
        <v>-7158.99552810138</v>
      </c>
      <c r="K6312" s="1">
        <v>0.074</v>
      </c>
      <c r="L6312" s="1">
        <v>0.82</v>
      </c>
      <c r="M6312" s="1">
        <v>0.61</v>
      </c>
    </row>
    <row r="6313">
      <c r="A6313" s="1">
        <v>6311.0</v>
      </c>
      <c r="B6313" s="1">
        <v>1.70024001214084E9</v>
      </c>
      <c r="C6313" s="1">
        <v>39077.5771829577</v>
      </c>
      <c r="D6313" s="1">
        <v>34443.1888393388</v>
      </c>
      <c r="E6313" s="1">
        <v>26954.8850601774</v>
      </c>
      <c r="F6313" s="1">
        <v>26695.6718797292</v>
      </c>
      <c r="G6313" s="1">
        <v>20696.6648336249</v>
      </c>
      <c r="H6313" s="1">
        <v>-34371.9761815042</v>
      </c>
      <c r="I6313" s="1">
        <v>42621.7144872801</v>
      </c>
      <c r="J6313" s="1">
        <v>-7254.34806994772</v>
      </c>
      <c r="K6313" s="1">
        <v>0.074</v>
      </c>
      <c r="L6313" s="1">
        <v>0.82</v>
      </c>
      <c r="M6313" s="1">
        <v>0.61</v>
      </c>
    </row>
    <row r="6314">
      <c r="A6314" s="1">
        <v>6312.0</v>
      </c>
      <c r="B6314" s="1">
        <v>1.7002400121451E9</v>
      </c>
      <c r="C6314" s="1">
        <v>39076.951334113</v>
      </c>
      <c r="D6314" s="1">
        <v>34451.1460603649</v>
      </c>
      <c r="E6314" s="1">
        <v>26999.9908804882</v>
      </c>
      <c r="F6314" s="1">
        <v>26721.7563655086</v>
      </c>
      <c r="G6314" s="1">
        <v>20697.5589034031</v>
      </c>
      <c r="H6314" s="1">
        <v>-34334.4252508193</v>
      </c>
      <c r="I6314" s="1">
        <v>42615.2324813881</v>
      </c>
      <c r="J6314" s="1">
        <v>-7333.87557671971</v>
      </c>
      <c r="K6314" s="1">
        <v>0.074</v>
      </c>
      <c r="L6314" s="1">
        <v>0.82</v>
      </c>
      <c r="M6314" s="1">
        <v>0.61</v>
      </c>
    </row>
    <row r="6315">
      <c r="A6315" s="1">
        <v>6313.0</v>
      </c>
      <c r="B6315" s="1">
        <v>1.70024001214873E9</v>
      </c>
      <c r="C6315" s="1">
        <v>39052.9679123125</v>
      </c>
      <c r="D6315" s="1">
        <v>34450.5872667535</v>
      </c>
      <c r="E6315" s="1">
        <v>27067.7166661878</v>
      </c>
      <c r="F6315" s="1">
        <v>26791.3373459979</v>
      </c>
      <c r="G6315" s="1">
        <v>20700.5093336712</v>
      </c>
      <c r="H6315" s="1">
        <v>-34391.3327922025</v>
      </c>
      <c r="I6315" s="1">
        <v>42642.7921823015</v>
      </c>
      <c r="J6315" s="1">
        <v>-7186.8458016927</v>
      </c>
      <c r="K6315" s="1">
        <v>0.074</v>
      </c>
      <c r="L6315" s="1">
        <v>0.82</v>
      </c>
      <c r="M6315" s="1">
        <v>0.61</v>
      </c>
    </row>
    <row r="6316">
      <c r="A6316" s="1">
        <v>6314.0</v>
      </c>
      <c r="B6316" s="1">
        <v>1.70024001215182E9</v>
      </c>
      <c r="C6316" s="1">
        <v>39128.2709393824</v>
      </c>
      <c r="D6316" s="1">
        <v>34482.2820403912</v>
      </c>
      <c r="E6316" s="1">
        <v>27108.6874137744</v>
      </c>
      <c r="F6316" s="1">
        <v>26803.7872676595</v>
      </c>
      <c r="G6316" s="1">
        <v>20713.2721797552</v>
      </c>
      <c r="H6316" s="1">
        <v>-34382.3920944204</v>
      </c>
      <c r="I6316" s="1">
        <v>42683.1147292989</v>
      </c>
      <c r="J6316" s="1">
        <v>-7226.22957542295</v>
      </c>
      <c r="K6316" s="1">
        <v>0.074</v>
      </c>
      <c r="L6316" s="1">
        <v>0.82</v>
      </c>
      <c r="M6316" s="1">
        <v>0.61</v>
      </c>
    </row>
    <row r="6317">
      <c r="A6317" s="1">
        <v>6315.0</v>
      </c>
      <c r="B6317" s="1">
        <v>1.7002400121557E9</v>
      </c>
      <c r="C6317" s="1">
        <v>39350.536686246</v>
      </c>
      <c r="D6317" s="1">
        <v>34572.6277914795</v>
      </c>
      <c r="E6317" s="1">
        <v>27124.0430622152</v>
      </c>
      <c r="F6317" s="1">
        <v>26787.2246250181</v>
      </c>
      <c r="G6317" s="1">
        <v>20692.4850574118</v>
      </c>
      <c r="H6317" s="1">
        <v>-34269.9404680658</v>
      </c>
      <c r="I6317" s="1">
        <v>42655.9350080412</v>
      </c>
      <c r="J6317" s="1">
        <v>-7337.228338388</v>
      </c>
      <c r="K6317" s="1">
        <v>0.074</v>
      </c>
      <c r="L6317" s="1">
        <v>0.82</v>
      </c>
      <c r="M6317" s="1">
        <v>0.61</v>
      </c>
    </row>
    <row r="6318">
      <c r="A6318" s="1">
        <v>6316.0</v>
      </c>
      <c r="B6318" s="1">
        <v>1.70024001215986E9</v>
      </c>
      <c r="C6318" s="1">
        <v>39531.0717262115</v>
      </c>
      <c r="D6318" s="1">
        <v>34620.415821125</v>
      </c>
      <c r="E6318" s="1">
        <v>27165.7290656243</v>
      </c>
      <c r="F6318" s="1">
        <v>26798.0875728234</v>
      </c>
      <c r="G6318" s="1">
        <v>20715.6638164119</v>
      </c>
      <c r="H6318" s="1">
        <v>-34195.1068276294</v>
      </c>
      <c r="I6318" s="1">
        <v>42708.3274970445</v>
      </c>
      <c r="J6318" s="1">
        <v>-7231.77280804786</v>
      </c>
      <c r="K6318" s="1">
        <v>0.052</v>
      </c>
      <c r="L6318" s="1">
        <v>0.724</v>
      </c>
      <c r="M6318" s="1">
        <v>0.54</v>
      </c>
    </row>
    <row r="6319">
      <c r="A6319" s="1">
        <v>6317.0</v>
      </c>
      <c r="B6319" s="1">
        <v>1.70024001216407E9</v>
      </c>
      <c r="C6319" s="1">
        <v>39608.7440381937</v>
      </c>
      <c r="D6319" s="1">
        <v>34622.6956990594</v>
      </c>
      <c r="E6319" s="1">
        <v>27250.9115637435</v>
      </c>
      <c r="F6319" s="1">
        <v>26822.2945120685</v>
      </c>
      <c r="G6319" s="1">
        <v>20740.9883428798</v>
      </c>
      <c r="H6319" s="1">
        <v>-34262.1620609953</v>
      </c>
      <c r="I6319" s="1">
        <v>42753.5003725886</v>
      </c>
      <c r="J6319" s="1">
        <v>-7147.97611808492</v>
      </c>
      <c r="K6319" s="1">
        <v>0.052</v>
      </c>
      <c r="L6319" s="1">
        <v>0.724</v>
      </c>
      <c r="M6319" s="1">
        <v>0.54</v>
      </c>
    </row>
    <row r="6320">
      <c r="A6320" s="1">
        <v>6318.0</v>
      </c>
      <c r="B6320" s="1">
        <v>1.70024001217007E9</v>
      </c>
      <c r="C6320" s="1">
        <v>39729.5105134857</v>
      </c>
      <c r="D6320" s="1">
        <v>34702.2902610648</v>
      </c>
      <c r="E6320" s="1">
        <v>27354.2213266159</v>
      </c>
      <c r="F6320" s="1">
        <v>26843.0145791786</v>
      </c>
      <c r="G6320" s="1">
        <v>20795.7277650508</v>
      </c>
      <c r="H6320" s="1">
        <v>-34275.5060524351</v>
      </c>
      <c r="I6320" s="1">
        <v>42873.4174815914</v>
      </c>
      <c r="J6320" s="1">
        <v>-7141.80703661525</v>
      </c>
      <c r="K6320" s="1">
        <v>0.052</v>
      </c>
      <c r="L6320" s="1">
        <v>0.724</v>
      </c>
      <c r="M6320" s="1">
        <v>0.54</v>
      </c>
    </row>
    <row r="6321">
      <c r="A6321" s="1">
        <v>6319.0</v>
      </c>
      <c r="B6321" s="1">
        <v>1.70024001217272E9</v>
      </c>
      <c r="C6321" s="1">
        <v>39828.0593547891</v>
      </c>
      <c r="D6321" s="1">
        <v>34782.1306922591</v>
      </c>
      <c r="E6321" s="1">
        <v>27314.0999453186</v>
      </c>
      <c r="F6321" s="1">
        <v>26805.7318694271</v>
      </c>
      <c r="G6321" s="1">
        <v>20795.0125092282</v>
      </c>
      <c r="H6321" s="1">
        <v>-34171.0116471066</v>
      </c>
      <c r="I6321" s="1">
        <v>42908.4203134084</v>
      </c>
      <c r="J6321" s="1">
        <v>-7206.02359843535</v>
      </c>
      <c r="K6321" s="1">
        <v>0.052</v>
      </c>
      <c r="L6321" s="1">
        <v>0.724</v>
      </c>
      <c r="M6321" s="1">
        <v>0.54</v>
      </c>
    </row>
    <row r="6322">
      <c r="A6322" s="1">
        <v>6320.0</v>
      </c>
      <c r="B6322" s="1">
        <v>1.70024001217691E9</v>
      </c>
      <c r="C6322" s="1">
        <v>39836.8659421045</v>
      </c>
      <c r="D6322" s="1">
        <v>34808.5504542053</v>
      </c>
      <c r="E6322" s="1">
        <v>27268.0106482518</v>
      </c>
      <c r="F6322" s="1">
        <v>26782.307241238</v>
      </c>
      <c r="G6322" s="1">
        <v>20825.9249718099</v>
      </c>
      <c r="H6322" s="1">
        <v>-34148.5257921845</v>
      </c>
      <c r="I6322" s="1">
        <v>42880.123004928</v>
      </c>
      <c r="J6322" s="1">
        <v>-7269.25668349941</v>
      </c>
      <c r="K6322" s="1">
        <v>0.052</v>
      </c>
      <c r="L6322" s="1">
        <v>0.724</v>
      </c>
      <c r="M6322" s="1">
        <v>0.54</v>
      </c>
    </row>
    <row r="6323">
      <c r="A6323" s="1">
        <v>6321.0</v>
      </c>
      <c r="B6323" s="1">
        <v>1.70024001218096E9</v>
      </c>
      <c r="C6323" s="1">
        <v>39797.6386305855</v>
      </c>
      <c r="D6323" s="1">
        <v>34785.9751923054</v>
      </c>
      <c r="E6323" s="1">
        <v>27298.8784073446</v>
      </c>
      <c r="F6323" s="1">
        <v>26780.6085086594</v>
      </c>
      <c r="G6323" s="1">
        <v>20829.6353613895</v>
      </c>
      <c r="H6323" s="1">
        <v>-34309.2795383071</v>
      </c>
      <c r="I6323" s="1">
        <v>42849.0093766462</v>
      </c>
      <c r="J6323" s="1">
        <v>-7315.9271259221</v>
      </c>
      <c r="K6323" s="1">
        <v>0.052</v>
      </c>
      <c r="L6323" s="1">
        <v>0.724</v>
      </c>
      <c r="M6323" s="1">
        <v>0.54</v>
      </c>
    </row>
    <row r="6324">
      <c r="A6324" s="1">
        <v>6322.0</v>
      </c>
      <c r="B6324" s="1">
        <v>1.70024001218421E9</v>
      </c>
      <c r="C6324" s="1">
        <v>39800.8796335315</v>
      </c>
      <c r="D6324" s="1">
        <v>34790.2443754964</v>
      </c>
      <c r="E6324" s="1">
        <v>27319.5984744547</v>
      </c>
      <c r="F6324" s="1">
        <v>26766.8398340749</v>
      </c>
      <c r="G6324" s="1">
        <v>20833.5916201581</v>
      </c>
      <c r="H6324" s="1">
        <v>-34432.2588363002</v>
      </c>
      <c r="I6324" s="1">
        <v>42856.2960453386</v>
      </c>
      <c r="J6324" s="1">
        <v>-7359.06599272084</v>
      </c>
      <c r="K6324" s="1">
        <v>0.052</v>
      </c>
      <c r="L6324" s="1">
        <v>0.724</v>
      </c>
      <c r="M6324" s="1">
        <v>0.54</v>
      </c>
    </row>
    <row r="6325">
      <c r="A6325" s="1">
        <v>6323.0</v>
      </c>
      <c r="B6325" s="1">
        <v>1.70024001218776E9</v>
      </c>
      <c r="C6325" s="1">
        <v>39794.1070549615</v>
      </c>
      <c r="D6325" s="1">
        <v>34828.7787829373</v>
      </c>
      <c r="E6325" s="1">
        <v>27324.0688233457</v>
      </c>
      <c r="F6325" s="1">
        <v>26758.4802816486</v>
      </c>
      <c r="G6325" s="1">
        <v>20870.6731642095</v>
      </c>
      <c r="H6325" s="1">
        <v>-34388.8964520569</v>
      </c>
      <c r="I6325" s="1">
        <v>42875.2726763811</v>
      </c>
      <c r="J6325" s="1">
        <v>-7392.52655417043</v>
      </c>
      <c r="K6325" s="1">
        <v>0.052</v>
      </c>
      <c r="L6325" s="1">
        <v>0.724</v>
      </c>
      <c r="M6325" s="1">
        <v>0.54</v>
      </c>
    </row>
    <row r="6326">
      <c r="A6326" s="1">
        <v>6324.0</v>
      </c>
      <c r="B6326" s="1">
        <v>1.70024001219175E9</v>
      </c>
      <c r="C6326" s="1">
        <v>39734.4502490103</v>
      </c>
      <c r="D6326" s="1">
        <v>34828.0635271148</v>
      </c>
      <c r="E6326" s="1">
        <v>27304.7345643919</v>
      </c>
      <c r="F6326" s="1">
        <v>26764.8728805628</v>
      </c>
      <c r="G6326" s="1">
        <v>20875.1211613561</v>
      </c>
      <c r="H6326" s="1">
        <v>-34322.7576402136</v>
      </c>
      <c r="I6326" s="1">
        <v>42888.3931503764</v>
      </c>
      <c r="J6326" s="1">
        <v>-7418.54398471641</v>
      </c>
      <c r="K6326" s="1">
        <v>0.052</v>
      </c>
      <c r="L6326" s="1">
        <v>0.724</v>
      </c>
      <c r="M6326" s="1">
        <v>0.54</v>
      </c>
    </row>
    <row r="6327">
      <c r="A6327" s="1">
        <v>6325.0</v>
      </c>
      <c r="B6327" s="1">
        <v>1.7002400121971E9</v>
      </c>
      <c r="C6327" s="1">
        <v>39599.5351194781</v>
      </c>
      <c r="D6327" s="1">
        <v>34747.6419505646</v>
      </c>
      <c r="E6327" s="1">
        <v>27331.6460647161</v>
      </c>
      <c r="F6327" s="1">
        <v>26773.6794678782</v>
      </c>
      <c r="G6327" s="1">
        <v>20884.4865422828</v>
      </c>
      <c r="H6327" s="1">
        <v>-34412.3881354794</v>
      </c>
      <c r="I6327" s="1">
        <v>42860.095841896</v>
      </c>
      <c r="J6327" s="1">
        <v>-7455.60317702331</v>
      </c>
      <c r="K6327" s="1">
        <v>0.052</v>
      </c>
      <c r="L6327" s="1">
        <v>0.724</v>
      </c>
      <c r="M6327" s="1">
        <v>0.54</v>
      </c>
    </row>
    <row r="6328">
      <c r="A6328" s="1">
        <v>6326.0</v>
      </c>
      <c r="B6328" s="1">
        <v>1.700240012201E9</v>
      </c>
      <c r="C6328" s="1">
        <v>39417.8824922898</v>
      </c>
      <c r="D6328" s="1">
        <v>34698.0434296182</v>
      </c>
      <c r="E6328" s="1">
        <v>27366.6712482775</v>
      </c>
      <c r="F6328" s="1">
        <v>26818.8746951669</v>
      </c>
      <c r="G6328" s="1">
        <v>20894.7012894989</v>
      </c>
      <c r="H6328" s="1">
        <v>-34527.5890264021</v>
      </c>
      <c r="I6328" s="1">
        <v>42837.855856163</v>
      </c>
      <c r="J6328" s="1">
        <v>-7475.33976737735</v>
      </c>
      <c r="K6328" s="1">
        <v>-0.128</v>
      </c>
      <c r="L6328" s="1">
        <v>0.882</v>
      </c>
      <c r="M6328" s="1">
        <v>0.508</v>
      </c>
    </row>
    <row r="6329">
      <c r="A6329" s="1">
        <v>6327.0</v>
      </c>
      <c r="B6329" s="1">
        <v>1.70024001220477E9</v>
      </c>
      <c r="C6329" s="1">
        <v>39240.476696548</v>
      </c>
      <c r="D6329" s="1">
        <v>34686.5769847127</v>
      </c>
      <c r="E6329" s="1">
        <v>27391.9734230009</v>
      </c>
      <c r="F6329" s="1">
        <v>26847.2614106251</v>
      </c>
      <c r="G6329" s="1">
        <v>20921.7021968009</v>
      </c>
      <c r="H6329" s="1">
        <v>-34525.376203701</v>
      </c>
      <c r="I6329" s="1">
        <v>42880.4359293503</v>
      </c>
      <c r="J6329" s="1">
        <v>-7451.40104906571</v>
      </c>
      <c r="K6329" s="1">
        <v>-0.128</v>
      </c>
      <c r="L6329" s="1">
        <v>0.882</v>
      </c>
      <c r="M6329" s="1">
        <v>0.508</v>
      </c>
    </row>
    <row r="6330">
      <c r="A6330" s="1">
        <v>6328.0</v>
      </c>
      <c r="B6330" s="1">
        <v>1.700240012208E9</v>
      </c>
      <c r="C6330" s="1">
        <v>39076.3478370127</v>
      </c>
      <c r="D6330" s="1">
        <v>34638.386623667</v>
      </c>
      <c r="E6330" s="1">
        <v>27412.3805656886</v>
      </c>
      <c r="F6330" s="1">
        <v>26832.7774802181</v>
      </c>
      <c r="G6330" s="1">
        <v>20904.7148710149</v>
      </c>
      <c r="H6330" s="1">
        <v>-34599.6286987815</v>
      </c>
      <c r="I6330" s="1">
        <v>42904.5981651065</v>
      </c>
      <c r="J6330" s="1">
        <v>-7457.43602006864</v>
      </c>
      <c r="K6330" s="1">
        <v>-0.128</v>
      </c>
      <c r="L6330" s="1">
        <v>0.882</v>
      </c>
      <c r="M6330" s="1">
        <v>0.508</v>
      </c>
    </row>
    <row r="6331">
      <c r="A6331" s="1">
        <v>6329.0</v>
      </c>
      <c r="B6331" s="1">
        <v>1.70024001221193E9</v>
      </c>
      <c r="C6331" s="1">
        <v>38954.8214024092</v>
      </c>
      <c r="D6331" s="1">
        <v>34533.0205003047</v>
      </c>
      <c r="E6331" s="1">
        <v>27380.5293298398</v>
      </c>
      <c r="F6331" s="1">
        <v>26821.4451457792</v>
      </c>
      <c r="G6331" s="1">
        <v>20904.6925192704</v>
      </c>
      <c r="H6331" s="1">
        <v>-34838.8594196867</v>
      </c>
      <c r="I6331" s="1">
        <v>42881.6876270398</v>
      </c>
      <c r="J6331" s="1">
        <v>-7486.04625297144</v>
      </c>
      <c r="K6331" s="1">
        <v>-0.128</v>
      </c>
      <c r="L6331" s="1">
        <v>0.882</v>
      </c>
      <c r="M6331" s="1">
        <v>0.508</v>
      </c>
    </row>
    <row r="6332">
      <c r="A6332" s="1">
        <v>6330.0</v>
      </c>
      <c r="B6332" s="1">
        <v>1.70024001221622E9</v>
      </c>
      <c r="C6332" s="1">
        <v>38895.2540034358</v>
      </c>
      <c r="D6332" s="1">
        <v>34462.6125052705</v>
      </c>
      <c r="E6332" s="1">
        <v>27373.3991233586</v>
      </c>
      <c r="F6332" s="1">
        <v>26793.2148925322</v>
      </c>
      <c r="G6332" s="1">
        <v>20899.5292663013</v>
      </c>
      <c r="H6332" s="1">
        <v>-35014.722945061</v>
      </c>
      <c r="I6332" s="1">
        <v>42863.582714031</v>
      </c>
      <c r="J6332" s="1">
        <v>-7486.18036343817</v>
      </c>
      <c r="K6332" s="1">
        <v>-0.128</v>
      </c>
      <c r="L6332" s="1">
        <v>0.882</v>
      </c>
      <c r="M6332" s="1">
        <v>0.508</v>
      </c>
    </row>
    <row r="6333">
      <c r="A6333" s="1">
        <v>6331.0</v>
      </c>
      <c r="B6333" s="1">
        <v>1.70024001222177E9</v>
      </c>
      <c r="C6333" s="1">
        <v>38939.2869400128</v>
      </c>
      <c r="D6333" s="1">
        <v>34487.869976505</v>
      </c>
      <c r="E6333" s="1">
        <v>27382.5409868408</v>
      </c>
      <c r="F6333" s="1">
        <v>26774.059447534</v>
      </c>
      <c r="G6333" s="1">
        <v>20897.8752372116</v>
      </c>
      <c r="H6333" s="1">
        <v>-34972.7687207184</v>
      </c>
      <c r="I6333" s="1">
        <v>42888.3931503764</v>
      </c>
      <c r="J6333" s="1">
        <v>-7493.89171527525</v>
      </c>
      <c r="K6333" s="1">
        <v>-0.128</v>
      </c>
      <c r="L6333" s="1">
        <v>0.882</v>
      </c>
      <c r="M6333" s="1">
        <v>0.508</v>
      </c>
    </row>
    <row r="6334">
      <c r="A6334" s="1">
        <v>6332.0</v>
      </c>
      <c r="B6334" s="1">
        <v>1.7002400122248E9</v>
      </c>
      <c r="C6334" s="1">
        <v>38965.9972746369</v>
      </c>
      <c r="D6334" s="1">
        <v>34496.7659707982</v>
      </c>
      <c r="E6334" s="1">
        <v>27310.9707010949</v>
      </c>
      <c r="F6334" s="1">
        <v>26763.3976654288</v>
      </c>
      <c r="G6334" s="1">
        <v>20896.2435598663</v>
      </c>
      <c r="H6334" s="1">
        <v>-34759.1307472146</v>
      </c>
      <c r="I6334" s="1">
        <v>42865.0802809095</v>
      </c>
      <c r="J6334" s="1">
        <v>-7539.73514315308</v>
      </c>
      <c r="K6334" s="1">
        <v>-0.128</v>
      </c>
      <c r="L6334" s="1">
        <v>0.882</v>
      </c>
      <c r="M6334" s="1">
        <v>0.508</v>
      </c>
    </row>
    <row r="6335">
      <c r="A6335" s="1">
        <v>6333.0</v>
      </c>
      <c r="B6335" s="1">
        <v>1.70024001222886E9</v>
      </c>
      <c r="C6335" s="1">
        <v>38914.5659106452</v>
      </c>
      <c r="D6335" s="1">
        <v>34428.4813914872</v>
      </c>
      <c r="E6335" s="1">
        <v>27236.0253019363</v>
      </c>
      <c r="F6335" s="1">
        <v>26743.9516477527</v>
      </c>
      <c r="G6335" s="1">
        <v>20900.0210046793</v>
      </c>
      <c r="H6335" s="1">
        <v>-34657.5420686652</v>
      </c>
      <c r="I6335" s="1">
        <v>42758.3954046243</v>
      </c>
      <c r="J6335" s="1">
        <v>-7608.98084747563</v>
      </c>
      <c r="K6335" s="1">
        <v>-0.128</v>
      </c>
      <c r="L6335" s="1">
        <v>0.882</v>
      </c>
      <c r="M6335" s="1">
        <v>0.508</v>
      </c>
    </row>
    <row r="6336">
      <c r="A6336" s="1">
        <v>6334.0</v>
      </c>
      <c r="B6336" s="1">
        <v>1.70024001223316E9</v>
      </c>
      <c r="C6336" s="1">
        <v>38896.7962738032</v>
      </c>
      <c r="D6336" s="1">
        <v>34375.6642193394</v>
      </c>
      <c r="E6336" s="1">
        <v>27265.9989912508</v>
      </c>
      <c r="F6336" s="1">
        <v>26776.7863603575</v>
      </c>
      <c r="G6336" s="1">
        <v>20928.0500922262</v>
      </c>
      <c r="H6336" s="1">
        <v>-34639.0795277451</v>
      </c>
      <c r="I6336" s="1">
        <v>42716.3294215595</v>
      </c>
      <c r="J6336" s="1">
        <v>-7591.05474842247</v>
      </c>
      <c r="K6336" s="1">
        <v>-0.128</v>
      </c>
      <c r="L6336" s="1">
        <v>0.882</v>
      </c>
      <c r="M6336" s="1">
        <v>0.508</v>
      </c>
    </row>
    <row r="6337">
      <c r="A6337" s="1">
        <v>6335.0</v>
      </c>
      <c r="B6337" s="1">
        <v>1.70024001223582E9</v>
      </c>
      <c r="C6337" s="1">
        <v>38936.2694545113</v>
      </c>
      <c r="D6337" s="1">
        <v>34383.2638124542</v>
      </c>
      <c r="E6337" s="1">
        <v>27311.1271633061</v>
      </c>
      <c r="F6337" s="1">
        <v>26799.7416019131</v>
      </c>
      <c r="G6337" s="1">
        <v>20952.435845427</v>
      </c>
      <c r="H6337" s="1">
        <v>-34519.1177152535</v>
      </c>
      <c r="I6337" s="1">
        <v>42715.9047384148</v>
      </c>
      <c r="J6337" s="1">
        <v>-7547.62530894581</v>
      </c>
      <c r="K6337" s="1">
        <v>-0.128</v>
      </c>
      <c r="L6337" s="1">
        <v>0.882</v>
      </c>
      <c r="M6337" s="1">
        <v>0.508</v>
      </c>
    </row>
    <row r="6338">
      <c r="A6338" s="1">
        <v>6336.0</v>
      </c>
      <c r="B6338" s="1">
        <v>1.70024001223983E9</v>
      </c>
      <c r="C6338" s="1">
        <v>38991.8582429716</v>
      </c>
      <c r="D6338" s="1">
        <v>34423.4298972403</v>
      </c>
      <c r="E6338" s="1">
        <v>27326.5051634913</v>
      </c>
      <c r="F6338" s="1">
        <v>26809.9563491292</v>
      </c>
      <c r="G6338" s="1">
        <v>21001.0955931062</v>
      </c>
      <c r="H6338" s="1">
        <v>-34325.6186635039</v>
      </c>
      <c r="I6338" s="1">
        <v>42713.6472122248</v>
      </c>
      <c r="J6338" s="1">
        <v>-7546.19479730067</v>
      </c>
      <c r="K6338" s="1">
        <v>-0.28</v>
      </c>
      <c r="L6338" s="1">
        <v>0.896</v>
      </c>
      <c r="M6338" s="1">
        <v>0.454</v>
      </c>
    </row>
    <row r="6339">
      <c r="A6339" s="1">
        <v>6337.0</v>
      </c>
      <c r="B6339" s="1">
        <v>1.70024001224428E9</v>
      </c>
      <c r="C6339" s="1">
        <v>39005.3363448782</v>
      </c>
      <c r="D6339" s="1">
        <v>34428.2802257871</v>
      </c>
      <c r="E6339" s="1">
        <v>27316.3127680197</v>
      </c>
      <c r="F6339" s="1">
        <v>26844.6239047794</v>
      </c>
      <c r="G6339" s="1">
        <v>21036.3219423677</v>
      </c>
      <c r="H6339" s="1">
        <v>-34272.8238431005</v>
      </c>
      <c r="I6339" s="1">
        <v>42676.1856885177</v>
      </c>
      <c r="J6339" s="1">
        <v>-7554.48729449359</v>
      </c>
      <c r="K6339" s="1">
        <v>-0.28</v>
      </c>
      <c r="L6339" s="1">
        <v>0.896</v>
      </c>
      <c r="M6339" s="1">
        <v>0.454</v>
      </c>
    </row>
    <row r="6340">
      <c r="A6340" s="1">
        <v>6338.0</v>
      </c>
      <c r="B6340" s="1">
        <v>1.70024001224828E9</v>
      </c>
      <c r="C6340" s="1">
        <v>39020.3120136632</v>
      </c>
      <c r="D6340" s="1">
        <v>34415.0479930696</v>
      </c>
      <c r="E6340" s="1">
        <v>27314.5022767188</v>
      </c>
      <c r="F6340" s="1">
        <v>26859.5101665866</v>
      </c>
      <c r="G6340" s="1">
        <v>21037.3724743571</v>
      </c>
      <c r="H6340" s="1">
        <v>-34370.3892076479</v>
      </c>
      <c r="I6340" s="1">
        <v>42672.5870576604</v>
      </c>
      <c r="J6340" s="1">
        <v>-7563.78562018699</v>
      </c>
      <c r="K6340" s="1">
        <v>-0.28</v>
      </c>
      <c r="L6340" s="1">
        <v>0.896</v>
      </c>
      <c r="M6340" s="1">
        <v>0.454</v>
      </c>
    </row>
    <row r="6341">
      <c r="A6341" s="1">
        <v>6339.0</v>
      </c>
      <c r="B6341" s="1">
        <v>1.70024001225321E9</v>
      </c>
      <c r="C6341" s="1">
        <v>39153.3943001502</v>
      </c>
      <c r="D6341" s="1">
        <v>34456.6445895009</v>
      </c>
      <c r="E6341" s="1">
        <v>27317.653872687</v>
      </c>
      <c r="F6341" s="1">
        <v>26860.4936433426</v>
      </c>
      <c r="G6341" s="1">
        <v>21014.685453735</v>
      </c>
      <c r="H6341" s="1">
        <v>-34378.7934635631</v>
      </c>
      <c r="I6341" s="1">
        <v>42679.8513746084</v>
      </c>
      <c r="J6341" s="1">
        <v>-7614.38996963381</v>
      </c>
      <c r="K6341" s="1">
        <v>-0.28</v>
      </c>
      <c r="L6341" s="1">
        <v>0.896</v>
      </c>
      <c r="M6341" s="1">
        <v>0.454</v>
      </c>
    </row>
    <row r="6342">
      <c r="A6342" s="1">
        <v>6340.0</v>
      </c>
      <c r="B6342" s="1">
        <v>1.70024001225692E9</v>
      </c>
      <c r="C6342" s="1">
        <v>39413.2333294431</v>
      </c>
      <c r="D6342" s="1">
        <v>34538.1166980405</v>
      </c>
      <c r="E6342" s="1">
        <v>27348.2534108464</v>
      </c>
      <c r="F6342" s="1">
        <v>26893.0377832696</v>
      </c>
      <c r="G6342" s="1">
        <v>20997.4299070155</v>
      </c>
      <c r="H6342" s="1">
        <v>-34234.7364705486</v>
      </c>
      <c r="I6342" s="1">
        <v>42689.9320113577</v>
      </c>
      <c r="J6342" s="1">
        <v>-7642.46376066968</v>
      </c>
      <c r="K6342" s="1">
        <v>-0.28</v>
      </c>
      <c r="L6342" s="1">
        <v>0.896</v>
      </c>
      <c r="M6342" s="1">
        <v>0.454</v>
      </c>
    </row>
    <row r="6343">
      <c r="A6343" s="1">
        <v>6341.0</v>
      </c>
      <c r="B6343" s="1">
        <v>1.700240012261E9</v>
      </c>
      <c r="C6343" s="1">
        <v>39751.5269817742</v>
      </c>
      <c r="D6343" s="1">
        <v>34564.1341285865</v>
      </c>
      <c r="E6343" s="1">
        <v>27400.6011963607</v>
      </c>
      <c r="F6343" s="1">
        <v>26913.1543532793</v>
      </c>
      <c r="G6343" s="1">
        <v>21025.8613259627</v>
      </c>
      <c r="H6343" s="1">
        <v>-34173.7162081857</v>
      </c>
      <c r="I6343" s="1">
        <v>42740.9610439492</v>
      </c>
      <c r="J6343" s="1">
        <v>-7622.88363252683</v>
      </c>
      <c r="K6343" s="1">
        <v>-0.28</v>
      </c>
      <c r="L6343" s="1">
        <v>0.896</v>
      </c>
      <c r="M6343" s="1">
        <v>0.454</v>
      </c>
    </row>
    <row r="6344">
      <c r="A6344" s="1">
        <v>6342.0</v>
      </c>
      <c r="B6344" s="1">
        <v>1.70024001226415E9</v>
      </c>
      <c r="C6344" s="1">
        <v>39863.397462773</v>
      </c>
      <c r="D6344" s="1">
        <v>34542.1623637869</v>
      </c>
      <c r="E6344" s="1">
        <v>27420.3154349703</v>
      </c>
      <c r="F6344" s="1">
        <v>26874.2623179271</v>
      </c>
      <c r="G6344" s="1">
        <v>21060.439474635</v>
      </c>
      <c r="H6344" s="1">
        <v>-34289.9229276088</v>
      </c>
      <c r="I6344" s="1">
        <v>42767.7384338067</v>
      </c>
      <c r="J6344" s="1">
        <v>-7617.00512373508</v>
      </c>
      <c r="K6344" s="1">
        <v>-0.28</v>
      </c>
      <c r="L6344" s="1">
        <v>0.896</v>
      </c>
      <c r="M6344" s="1">
        <v>0.454</v>
      </c>
    </row>
    <row r="6345">
      <c r="A6345" s="1">
        <v>6343.0</v>
      </c>
      <c r="B6345" s="1">
        <v>1.70024001226827E9</v>
      </c>
      <c r="C6345" s="1">
        <v>39946.9482835469</v>
      </c>
      <c r="D6345" s="1">
        <v>34576.6511054815</v>
      </c>
      <c r="E6345" s="1">
        <v>27427.0209583069</v>
      </c>
      <c r="F6345" s="1">
        <v>26798.802828646</v>
      </c>
      <c r="G6345" s="1">
        <v>21084.9816900469</v>
      </c>
      <c r="H6345" s="1">
        <v>-34387.0189055226</v>
      </c>
      <c r="I6345" s="1">
        <v>42828.4904752362</v>
      </c>
      <c r="J6345" s="1">
        <v>-7626.90694652878</v>
      </c>
      <c r="K6345" s="1">
        <v>-0.28</v>
      </c>
      <c r="L6345" s="1">
        <v>0.896</v>
      </c>
      <c r="M6345" s="1">
        <v>0.454</v>
      </c>
    </row>
    <row r="6346">
      <c r="A6346" s="1">
        <v>6344.0</v>
      </c>
      <c r="B6346" s="1">
        <v>1.70024001227185E9</v>
      </c>
      <c r="C6346" s="1">
        <v>39999.2737173168</v>
      </c>
      <c r="D6346" s="1">
        <v>34644.175725481</v>
      </c>
      <c r="E6346" s="1">
        <v>27396.5108271254</v>
      </c>
      <c r="F6346" s="1">
        <v>26719.7447085076</v>
      </c>
      <c r="G6346" s="1">
        <v>21101.9243123441</v>
      </c>
      <c r="H6346" s="1">
        <v>-34333.1959048743</v>
      </c>
      <c r="I6346" s="1">
        <v>42953.7049476748</v>
      </c>
      <c r="J6346" s="1">
        <v>-7638.79807457901</v>
      </c>
      <c r="K6346" s="1">
        <v>-0.28</v>
      </c>
      <c r="L6346" s="1">
        <v>0.896</v>
      </c>
      <c r="M6346" s="1">
        <v>0.454</v>
      </c>
    </row>
    <row r="6347">
      <c r="A6347" s="1">
        <v>6345.0</v>
      </c>
      <c r="B6347" s="1">
        <v>1.70024001227588E9</v>
      </c>
      <c r="C6347" s="1">
        <v>39995.6080312261</v>
      </c>
      <c r="D6347" s="1">
        <v>34690.2650225478</v>
      </c>
      <c r="E6347" s="1">
        <v>27404.937434785</v>
      </c>
      <c r="F6347" s="1">
        <v>26680.8750248998</v>
      </c>
      <c r="G6347" s="1">
        <v>21136.9047924166</v>
      </c>
      <c r="H6347" s="1">
        <v>-34290.3699624979</v>
      </c>
      <c r="I6347" s="1">
        <v>43337.0150133389</v>
      </c>
      <c r="J6347" s="1">
        <v>-7640.29564145751</v>
      </c>
      <c r="K6347" s="1">
        <v>-0.28</v>
      </c>
      <c r="L6347" s="1">
        <v>0.896</v>
      </c>
      <c r="M6347" s="1">
        <v>0.454</v>
      </c>
    </row>
    <row r="6348">
      <c r="A6348" s="1">
        <v>6346.0</v>
      </c>
      <c r="B6348" s="1">
        <v>1.70024001228086E9</v>
      </c>
      <c r="C6348" s="1">
        <v>39936.0853357416</v>
      </c>
      <c r="D6348" s="1">
        <v>34670.3719699826</v>
      </c>
      <c r="E6348" s="1">
        <v>27451.3396562742</v>
      </c>
      <c r="F6348" s="1">
        <v>26687.3123273029</v>
      </c>
      <c r="G6348" s="1">
        <v>21156.9096037041</v>
      </c>
      <c r="H6348" s="1">
        <v>-34401.5475394186</v>
      </c>
      <c r="I6348" s="1">
        <v>43674.526354614</v>
      </c>
      <c r="J6348" s="1">
        <v>-7663.47440045766</v>
      </c>
      <c r="K6348" s="1">
        <v>-0.296</v>
      </c>
      <c r="L6348" s="1">
        <v>1.12</v>
      </c>
      <c r="M6348" s="1">
        <v>0.476</v>
      </c>
    </row>
    <row r="6349">
      <c r="A6349" s="1">
        <v>6347.0</v>
      </c>
      <c r="B6349" s="1">
        <v>1.70024001228505E9</v>
      </c>
      <c r="C6349" s="1">
        <v>39913.9347569864</v>
      </c>
      <c r="D6349" s="1">
        <v>34668.3603129816</v>
      </c>
      <c r="E6349" s="1">
        <v>27488.2200346255</v>
      </c>
      <c r="F6349" s="1">
        <v>26701.9080164322</v>
      </c>
      <c r="G6349" s="1">
        <v>21183.8434557728</v>
      </c>
      <c r="H6349" s="1">
        <v>-34451.5036882762</v>
      </c>
      <c r="I6349" s="1">
        <v>43774.7515767516</v>
      </c>
      <c r="J6349" s="1">
        <v>-7668.48119121565</v>
      </c>
      <c r="K6349" s="1">
        <v>-0.296</v>
      </c>
      <c r="L6349" s="1">
        <v>1.12</v>
      </c>
      <c r="M6349" s="1">
        <v>0.476</v>
      </c>
    </row>
    <row r="6350">
      <c r="A6350" s="1">
        <v>6348.0</v>
      </c>
      <c r="B6350" s="1">
        <v>1.70024001228887E9</v>
      </c>
      <c r="C6350" s="1">
        <v>39943.1261352451</v>
      </c>
      <c r="D6350" s="1">
        <v>34721.8703892076</v>
      </c>
      <c r="E6350" s="1">
        <v>27485.202549124</v>
      </c>
      <c r="F6350" s="1">
        <v>26676.9187661312</v>
      </c>
      <c r="G6350" s="1">
        <v>21189.3196331643</v>
      </c>
      <c r="H6350" s="1">
        <v>-34369.3833791474</v>
      </c>
      <c r="I6350" s="1">
        <v>43709.2386137531</v>
      </c>
      <c r="J6350" s="1">
        <v>-7712.73764523716</v>
      </c>
      <c r="K6350" s="1">
        <v>-0.296</v>
      </c>
      <c r="L6350" s="1">
        <v>1.12</v>
      </c>
      <c r="M6350" s="1">
        <v>0.476</v>
      </c>
    </row>
    <row r="6351">
      <c r="A6351" s="1">
        <v>6349.0</v>
      </c>
      <c r="B6351" s="1">
        <v>1.70024001229188E9</v>
      </c>
      <c r="C6351" s="1">
        <v>39941.4721061554</v>
      </c>
      <c r="D6351" s="1">
        <v>34726.8771799656</v>
      </c>
      <c r="E6351" s="1">
        <v>27445.9081823716</v>
      </c>
      <c r="F6351" s="1">
        <v>26615.3844136457</v>
      </c>
      <c r="G6351" s="1">
        <v>21182.0329644719</v>
      </c>
      <c r="H6351" s="1">
        <v>-34285.4525787177</v>
      </c>
      <c r="I6351" s="1">
        <v>43603.9618973686</v>
      </c>
      <c r="J6351" s="1">
        <v>-7782.25157049317</v>
      </c>
      <c r="K6351" s="1">
        <v>-0.296</v>
      </c>
      <c r="L6351" s="1">
        <v>1.12</v>
      </c>
      <c r="M6351" s="1">
        <v>0.476</v>
      </c>
    </row>
    <row r="6352">
      <c r="A6352" s="1">
        <v>6350.0</v>
      </c>
      <c r="B6352" s="1">
        <v>1.70024001229623E9</v>
      </c>
      <c r="C6352" s="1">
        <v>39925.4906088698</v>
      </c>
      <c r="D6352" s="1">
        <v>34707.3417553117</v>
      </c>
      <c r="E6352" s="1">
        <v>27466.1812145926</v>
      </c>
      <c r="F6352" s="1">
        <v>26628.0355010075</v>
      </c>
      <c r="G6352" s="1">
        <v>21231.6761889071</v>
      </c>
      <c r="H6352" s="1">
        <v>-34360.3085708986</v>
      </c>
      <c r="I6352" s="1">
        <v>43584.3594174813</v>
      </c>
      <c r="J6352" s="1">
        <v>-7734.88822399237</v>
      </c>
      <c r="K6352" s="1">
        <v>-0.296</v>
      </c>
      <c r="L6352" s="1">
        <v>1.12</v>
      </c>
      <c r="M6352" s="1">
        <v>0.476</v>
      </c>
    </row>
    <row r="6353">
      <c r="A6353" s="1">
        <v>6351.0</v>
      </c>
      <c r="B6353" s="1">
        <v>1.70024001230004E9</v>
      </c>
      <c r="C6353" s="1">
        <v>39915.9017104985</v>
      </c>
      <c r="D6353" s="1">
        <v>34685.1017695786</v>
      </c>
      <c r="E6353" s="1">
        <v>27450.8255661518</v>
      </c>
      <c r="F6353" s="1">
        <v>26613.6856810671</v>
      </c>
      <c r="G6353" s="1">
        <v>21277.9219481852</v>
      </c>
      <c r="H6353" s="1">
        <v>-34468.0439791731</v>
      </c>
      <c r="I6353" s="1">
        <v>43560.6218648698</v>
      </c>
      <c r="J6353" s="1">
        <v>-7695.2138775842</v>
      </c>
      <c r="K6353" s="1">
        <v>-0.296</v>
      </c>
      <c r="L6353" s="1">
        <v>1.12</v>
      </c>
      <c r="M6353" s="1">
        <v>0.476</v>
      </c>
    </row>
    <row r="6354">
      <c r="A6354" s="1">
        <v>6352.0</v>
      </c>
      <c r="B6354" s="1">
        <v>1.70024001230443E9</v>
      </c>
      <c r="C6354" s="1">
        <v>39944.3331294456</v>
      </c>
      <c r="D6354" s="1">
        <v>34686.398170757</v>
      </c>
      <c r="E6354" s="1">
        <v>27368.6382017896</v>
      </c>
      <c r="F6354" s="1">
        <v>26546.5410407234</v>
      </c>
      <c r="G6354" s="1">
        <v>21283.2863668544</v>
      </c>
      <c r="H6354" s="1">
        <v>-34406.6884406433</v>
      </c>
      <c r="I6354" s="1">
        <v>43506.24007061</v>
      </c>
      <c r="J6354" s="1">
        <v>-7661.82037136797</v>
      </c>
      <c r="K6354" s="1">
        <v>-0.296</v>
      </c>
      <c r="L6354" s="1">
        <v>1.12</v>
      </c>
      <c r="M6354" s="1">
        <v>0.476</v>
      </c>
    </row>
    <row r="6355">
      <c r="A6355" s="1">
        <v>6353.0</v>
      </c>
      <c r="B6355" s="1">
        <v>1.70024001230892E9</v>
      </c>
      <c r="C6355" s="1">
        <v>39960.2699232423</v>
      </c>
      <c r="D6355" s="1">
        <v>34667.1756705255</v>
      </c>
      <c r="E6355" s="1">
        <v>27254.2196219229</v>
      </c>
      <c r="F6355" s="1">
        <v>26488.5606156063</v>
      </c>
      <c r="G6355" s="1">
        <v>21268.9365469141</v>
      </c>
      <c r="H6355" s="1">
        <v>-34309.1230760959</v>
      </c>
      <c r="I6355" s="1">
        <v>43418.6882875786</v>
      </c>
      <c r="J6355" s="1">
        <v>-7650.24216774012</v>
      </c>
      <c r="K6355" s="1">
        <v>-0.296</v>
      </c>
      <c r="L6355" s="1">
        <v>1.12</v>
      </c>
      <c r="M6355" s="1">
        <v>0.476</v>
      </c>
    </row>
    <row r="6356">
      <c r="A6356" s="1">
        <v>6354.0</v>
      </c>
      <c r="B6356" s="1">
        <v>1.70024001231321E9</v>
      </c>
      <c r="C6356" s="1">
        <v>39922.8754547686</v>
      </c>
      <c r="D6356" s="1">
        <v>34563.1059483416</v>
      </c>
      <c r="E6356" s="1">
        <v>27160.6999231219</v>
      </c>
      <c r="F6356" s="1">
        <v>26460.7773972484</v>
      </c>
      <c r="G6356" s="1">
        <v>21254.7655409295</v>
      </c>
      <c r="H6356" s="1">
        <v>-34379.6651815969</v>
      </c>
      <c r="I6356" s="1">
        <v>43337.8196761393</v>
      </c>
      <c r="J6356" s="1">
        <v>-7653.5055224306</v>
      </c>
      <c r="K6356" s="1">
        <v>-0.296</v>
      </c>
      <c r="L6356" s="1">
        <v>1.12</v>
      </c>
      <c r="M6356" s="1">
        <v>0.476</v>
      </c>
    </row>
    <row r="6357">
      <c r="A6357" s="1">
        <v>6355.0</v>
      </c>
      <c r="B6357" s="1">
        <v>1.70024001231632E9</v>
      </c>
      <c r="C6357" s="1">
        <v>39875.3109425677</v>
      </c>
      <c r="D6357" s="1">
        <v>34422.8040483956</v>
      </c>
      <c r="E6357" s="1">
        <v>27097.7350589913</v>
      </c>
      <c r="F6357" s="1">
        <v>26425.2381235644</v>
      </c>
      <c r="G6357" s="1">
        <v>21233.6878459081</v>
      </c>
      <c r="H6357" s="1">
        <v>-34525.1526862564</v>
      </c>
      <c r="I6357" s="1">
        <v>43285.0695592247</v>
      </c>
      <c r="J6357" s="1">
        <v>-7631.82433030895</v>
      </c>
      <c r="K6357" s="1">
        <v>-0.296</v>
      </c>
      <c r="L6357" s="1">
        <v>1.12</v>
      </c>
      <c r="M6357" s="1">
        <v>0.476</v>
      </c>
    </row>
    <row r="6358">
      <c r="A6358" s="1">
        <v>6356.0</v>
      </c>
      <c r="B6358" s="1">
        <v>1.70024001232039E9</v>
      </c>
      <c r="C6358" s="1">
        <v>39874.4392245339</v>
      </c>
      <c r="D6358" s="1">
        <v>34319.1143058674</v>
      </c>
      <c r="E6358" s="1">
        <v>27040.7157588858</v>
      </c>
      <c r="F6358" s="1">
        <v>26387.3072132238</v>
      </c>
      <c r="G6358" s="1">
        <v>21184.6034150842</v>
      </c>
      <c r="H6358" s="1">
        <v>-34483.1761101694</v>
      </c>
      <c r="I6358" s="1">
        <v>43299.3076204428</v>
      </c>
      <c r="J6358" s="1">
        <v>-7566.46782952163</v>
      </c>
      <c r="K6358" s="1">
        <v>-0.34</v>
      </c>
      <c r="L6358" s="1">
        <v>1.046</v>
      </c>
      <c r="M6358" s="1">
        <v>0.47</v>
      </c>
    </row>
    <row r="6359">
      <c r="A6359" s="1">
        <v>6357.0</v>
      </c>
      <c r="B6359" s="1">
        <v>1.70024001232417E9</v>
      </c>
      <c r="C6359" s="1">
        <v>39847.0583375761</v>
      </c>
      <c r="D6359" s="1">
        <v>34130.3538239424</v>
      </c>
      <c r="E6359" s="1">
        <v>26969.6372115179</v>
      </c>
      <c r="F6359" s="1">
        <v>26368.8670240482</v>
      </c>
      <c r="G6359" s="1">
        <v>21200.3390431808</v>
      </c>
      <c r="H6359" s="1">
        <v>-34366.0976727125</v>
      </c>
      <c r="I6359" s="1">
        <v>43291.953896517</v>
      </c>
      <c r="J6359" s="1">
        <v>-7537.83524487438</v>
      </c>
      <c r="K6359" s="1">
        <v>-0.34</v>
      </c>
      <c r="L6359" s="1">
        <v>1.046</v>
      </c>
      <c r="M6359" s="1">
        <v>0.47</v>
      </c>
    </row>
    <row r="6360">
      <c r="A6360" s="1">
        <v>6358.0</v>
      </c>
      <c r="B6360" s="1">
        <v>1.70024001232844E9</v>
      </c>
      <c r="C6360" s="1">
        <v>39744.3967752929</v>
      </c>
      <c r="D6360" s="1">
        <v>33801.4255525381</v>
      </c>
      <c r="E6360" s="1">
        <v>26903.319585719</v>
      </c>
      <c r="F6360" s="1">
        <v>26383.1721404996</v>
      </c>
      <c r="G6360" s="1">
        <v>21230.7597673845</v>
      </c>
      <c r="H6360" s="1">
        <v>-34369.9198210143</v>
      </c>
      <c r="I6360" s="1">
        <v>43242.5565412708</v>
      </c>
      <c r="J6360" s="1">
        <v>-7509.15795673822</v>
      </c>
      <c r="K6360" s="1">
        <v>-0.34</v>
      </c>
      <c r="L6360" s="1">
        <v>1.046</v>
      </c>
      <c r="M6360" s="1">
        <v>0.47</v>
      </c>
    </row>
    <row r="6361">
      <c r="A6361" s="1">
        <v>6359.0</v>
      </c>
      <c r="B6361" s="1">
        <v>1.70024001233223E9</v>
      </c>
      <c r="C6361" s="1">
        <v>39650.8994282364</v>
      </c>
      <c r="D6361" s="1">
        <v>33443.887048231</v>
      </c>
      <c r="E6361" s="1">
        <v>26943.0609873605</v>
      </c>
      <c r="F6361" s="1">
        <v>26430.4460800225</v>
      </c>
      <c r="G6361" s="1">
        <v>21230.983284829</v>
      </c>
      <c r="H6361" s="1">
        <v>-34453.1577173659</v>
      </c>
      <c r="I6361" s="1">
        <v>43237.5273987683</v>
      </c>
      <c r="J6361" s="1">
        <v>-7490.24838092903</v>
      </c>
      <c r="K6361" s="1">
        <v>-0.34</v>
      </c>
      <c r="L6361" s="1">
        <v>1.046</v>
      </c>
      <c r="M6361" s="1">
        <v>0.47</v>
      </c>
    </row>
    <row r="6362">
      <c r="A6362" s="1">
        <v>6360.0</v>
      </c>
      <c r="B6362" s="1">
        <v>1.70024001233646E9</v>
      </c>
      <c r="C6362" s="1">
        <v>39595.0200670981</v>
      </c>
      <c r="D6362" s="1">
        <v>33093.7469713386</v>
      </c>
      <c r="E6362" s="1">
        <v>26971.7606272412</v>
      </c>
      <c r="F6362" s="1">
        <v>26463.99604845</v>
      </c>
      <c r="G6362" s="1">
        <v>21215.7393951105</v>
      </c>
      <c r="H6362" s="1">
        <v>-34447.8156504411</v>
      </c>
      <c r="I6362" s="1">
        <v>43251.0949076527</v>
      </c>
      <c r="J6362" s="1">
        <v>-7463.26982537148</v>
      </c>
      <c r="K6362" s="1">
        <v>-0.34</v>
      </c>
      <c r="L6362" s="1">
        <v>1.046</v>
      </c>
      <c r="M6362" s="1">
        <v>0.47</v>
      </c>
    </row>
    <row r="6363">
      <c r="A6363" s="1">
        <v>6361.0</v>
      </c>
      <c r="B6363" s="1">
        <v>1.70024001234103E9</v>
      </c>
      <c r="C6363" s="1">
        <v>39537.7548978036</v>
      </c>
      <c r="D6363" s="1">
        <v>32849.0624247863</v>
      </c>
      <c r="E6363" s="1">
        <v>26913.2884637461</v>
      </c>
      <c r="F6363" s="1">
        <v>26472.8920427432</v>
      </c>
      <c r="G6363" s="1">
        <v>21186.1233337072</v>
      </c>
      <c r="H6363" s="1">
        <v>-34335.9898729312</v>
      </c>
      <c r="I6363" s="1">
        <v>43256.1016984107</v>
      </c>
      <c r="J6363" s="1">
        <v>-7421.18149056214</v>
      </c>
      <c r="K6363" s="1">
        <v>-0.34</v>
      </c>
      <c r="L6363" s="1">
        <v>1.046</v>
      </c>
      <c r="M6363" s="1">
        <v>0.47</v>
      </c>
    </row>
    <row r="6364">
      <c r="A6364" s="1">
        <v>6362.0</v>
      </c>
      <c r="B6364" s="1">
        <v>1.70024001234453E9</v>
      </c>
      <c r="C6364" s="1">
        <v>39459.0767573209</v>
      </c>
      <c r="D6364" s="1">
        <v>32684.2630129174</v>
      </c>
      <c r="E6364" s="1">
        <v>26852.4917188276</v>
      </c>
      <c r="F6364" s="1">
        <v>26481.4304091251</v>
      </c>
      <c r="G6364" s="1">
        <v>21182.8823307612</v>
      </c>
      <c r="H6364" s="1">
        <v>-34322.4223640468</v>
      </c>
      <c r="I6364" s="1">
        <v>43221.7247154384</v>
      </c>
      <c r="J6364" s="1">
        <v>-7414.78889164792</v>
      </c>
      <c r="K6364" s="1">
        <v>-0.34</v>
      </c>
      <c r="L6364" s="1">
        <v>1.046</v>
      </c>
      <c r="M6364" s="1">
        <v>0.47</v>
      </c>
    </row>
    <row r="6365">
      <c r="A6365" s="1">
        <v>6363.0</v>
      </c>
      <c r="B6365" s="1">
        <v>1.70024001234844E9</v>
      </c>
      <c r="C6365" s="1">
        <v>39402.7950647825</v>
      </c>
      <c r="D6365" s="1">
        <v>32593.5149304288</v>
      </c>
      <c r="E6365" s="1">
        <v>26887.6957163448</v>
      </c>
      <c r="F6365" s="1">
        <v>26533.264104517</v>
      </c>
      <c r="G6365" s="1">
        <v>21196.6063018567</v>
      </c>
      <c r="H6365" s="1">
        <v>-34421.5299989616</v>
      </c>
      <c r="I6365" s="1">
        <v>43203.5527471962</v>
      </c>
      <c r="J6365" s="1">
        <v>-7417.82872889384</v>
      </c>
      <c r="K6365" s="1">
        <v>-0.34</v>
      </c>
      <c r="L6365" s="1">
        <v>1.046</v>
      </c>
      <c r="M6365" s="1">
        <v>0.47</v>
      </c>
    </row>
    <row r="6366">
      <c r="A6366" s="1">
        <v>6364.0</v>
      </c>
      <c r="B6366" s="1">
        <v>1.70024001235213E9</v>
      </c>
      <c r="C6366" s="1">
        <v>39401.4763118596</v>
      </c>
      <c r="D6366" s="1">
        <v>32607.5294742023</v>
      </c>
      <c r="E6366" s="1">
        <v>26958.0366561456</v>
      </c>
      <c r="F6366" s="1">
        <v>26572.9384509251</v>
      </c>
      <c r="G6366" s="1">
        <v>21202.8871420487</v>
      </c>
      <c r="H6366" s="1">
        <v>-34426.6485484419</v>
      </c>
      <c r="I6366" s="1">
        <v>43241.4836575369</v>
      </c>
      <c r="J6366" s="1">
        <v>-7358.46249562054</v>
      </c>
      <c r="K6366" s="1">
        <v>-0.34</v>
      </c>
      <c r="L6366" s="1">
        <v>1.046</v>
      </c>
      <c r="M6366" s="1">
        <v>0.47</v>
      </c>
    </row>
    <row r="6367">
      <c r="A6367" s="1">
        <v>6365.0</v>
      </c>
      <c r="B6367" s="1">
        <v>1.70024001235598E9</v>
      </c>
      <c r="C6367" s="1">
        <v>39378.6104772818</v>
      </c>
      <c r="D6367" s="1">
        <v>32684.933565251</v>
      </c>
      <c r="E6367" s="1">
        <v>26950.2135455862</v>
      </c>
      <c r="F6367" s="1">
        <v>26553.24656406</v>
      </c>
      <c r="G6367" s="1">
        <v>21242.717950668</v>
      </c>
      <c r="H6367" s="1">
        <v>-34311.0676778635</v>
      </c>
      <c r="I6367" s="1">
        <v>43259.8120879903</v>
      </c>
      <c r="J6367" s="1">
        <v>-7347.77836177091</v>
      </c>
      <c r="K6367" s="1">
        <v>-0.34</v>
      </c>
      <c r="L6367" s="1">
        <v>1.046</v>
      </c>
      <c r="M6367" s="1">
        <v>0.47</v>
      </c>
    </row>
    <row r="6368">
      <c r="A6368" s="1">
        <v>6366.0</v>
      </c>
      <c r="B6368" s="1">
        <v>1.70024001236009E9</v>
      </c>
      <c r="C6368" s="1">
        <v>39277.5582405994</v>
      </c>
      <c r="D6368" s="1">
        <v>32838.0877182588</v>
      </c>
      <c r="E6368" s="1">
        <v>26940.9822751262</v>
      </c>
      <c r="F6368" s="1">
        <v>26549.1785465691</v>
      </c>
      <c r="G6368" s="1">
        <v>21259.3923520317</v>
      </c>
      <c r="H6368" s="1">
        <v>-34265.3136569635</v>
      </c>
      <c r="I6368" s="1">
        <v>43234.912244667</v>
      </c>
      <c r="J6368" s="1">
        <v>-7339.30705062235</v>
      </c>
      <c r="K6368" s="1">
        <v>-0.124</v>
      </c>
      <c r="L6368" s="1">
        <v>0.866</v>
      </c>
      <c r="M6368" s="1">
        <v>0.546</v>
      </c>
    </row>
    <row r="6369">
      <c r="A6369" s="1">
        <v>6367.0</v>
      </c>
      <c r="B6369" s="1">
        <v>1.70024001236429E9</v>
      </c>
      <c r="C6369" s="1">
        <v>39135.1329249302</v>
      </c>
      <c r="D6369" s="1">
        <v>33076.781997297</v>
      </c>
      <c r="E6369" s="1">
        <v>26951.7558159537</v>
      </c>
      <c r="F6369" s="1">
        <v>26557.6498577177</v>
      </c>
      <c r="G6369" s="1">
        <v>21280.7829714754</v>
      </c>
      <c r="H6369" s="1">
        <v>-34349.7585475156</v>
      </c>
      <c r="I6369" s="1">
        <v>43205.407941986</v>
      </c>
      <c r="J6369" s="1">
        <v>-7340.82696924531</v>
      </c>
      <c r="K6369" s="1">
        <v>-0.124</v>
      </c>
      <c r="L6369" s="1">
        <v>0.866</v>
      </c>
      <c r="M6369" s="1">
        <v>0.546</v>
      </c>
    </row>
    <row r="6370">
      <c r="A6370" s="1">
        <v>6368.0</v>
      </c>
      <c r="B6370" s="1">
        <v>1.70024001236914E9</v>
      </c>
      <c r="C6370" s="1">
        <v>39055.3819007136</v>
      </c>
      <c r="D6370" s="1">
        <v>33346.0758144945</v>
      </c>
      <c r="E6370" s="1">
        <v>26993.9782612297</v>
      </c>
      <c r="F6370" s="1">
        <v>26560.0861978633</v>
      </c>
      <c r="G6370" s="1">
        <v>21319.496192872</v>
      </c>
      <c r="H6370" s="1">
        <v>-34403.3803824639</v>
      </c>
      <c r="I6370" s="1">
        <v>43216.941442125</v>
      </c>
      <c r="J6370" s="1">
        <v>-7336.98246919899</v>
      </c>
      <c r="K6370" s="1">
        <v>-0.124</v>
      </c>
      <c r="L6370" s="1">
        <v>0.866</v>
      </c>
      <c r="M6370" s="1">
        <v>0.546</v>
      </c>
    </row>
    <row r="6371">
      <c r="A6371" s="1">
        <v>6369.0</v>
      </c>
      <c r="B6371" s="1">
        <v>1.70024001237221E9</v>
      </c>
      <c r="C6371" s="1">
        <v>38973.5298125183</v>
      </c>
      <c r="D6371" s="1">
        <v>33572.4766340823</v>
      </c>
      <c r="E6371" s="1">
        <v>26993.3747641294</v>
      </c>
      <c r="F6371" s="1">
        <v>26556.979305384</v>
      </c>
      <c r="G6371" s="1">
        <v>21367.9100713622</v>
      </c>
      <c r="H6371" s="1">
        <v>-34296.4943404787</v>
      </c>
      <c r="I6371" s="1">
        <v>43222.3058607942</v>
      </c>
      <c r="J6371" s="1">
        <v>-7335.86488197623</v>
      </c>
      <c r="K6371" s="1">
        <v>-0.124</v>
      </c>
      <c r="L6371" s="1">
        <v>0.866</v>
      </c>
      <c r="M6371" s="1">
        <v>0.546</v>
      </c>
    </row>
    <row r="6372">
      <c r="A6372" s="1">
        <v>6370.0</v>
      </c>
      <c r="B6372" s="1">
        <v>1.70024001237826E9</v>
      </c>
      <c r="C6372" s="1">
        <v>38786.3116009606</v>
      </c>
      <c r="D6372" s="1">
        <v>33782.6947906845</v>
      </c>
      <c r="E6372" s="1">
        <v>26987.116275682</v>
      </c>
      <c r="F6372" s="1">
        <v>26576.7382474825</v>
      </c>
      <c r="G6372" s="1">
        <v>21426.806918002</v>
      </c>
      <c r="H6372" s="1">
        <v>-34226.0192902111</v>
      </c>
      <c r="I6372" s="1">
        <v>43200.8481861172</v>
      </c>
      <c r="J6372" s="1">
        <v>-7371.18063821561</v>
      </c>
      <c r="K6372" s="1">
        <v>-0.124</v>
      </c>
      <c r="L6372" s="1">
        <v>0.866</v>
      </c>
      <c r="M6372" s="1">
        <v>0.546</v>
      </c>
    </row>
    <row r="6373">
      <c r="A6373" s="1">
        <v>6371.0</v>
      </c>
      <c r="B6373" s="1">
        <v>1.7002400123813E9</v>
      </c>
      <c r="C6373" s="1">
        <v>38637.7619073107</v>
      </c>
      <c r="D6373" s="1">
        <v>33885.3563529677</v>
      </c>
      <c r="E6373" s="1">
        <v>26980.8130837456</v>
      </c>
      <c r="F6373" s="1">
        <v>26614.0656607229</v>
      </c>
      <c r="G6373" s="1">
        <v>21489.8835408548</v>
      </c>
      <c r="H6373" s="1">
        <v>-34314.822770932</v>
      </c>
      <c r="I6373" s="1">
        <v>43188.0182847998</v>
      </c>
      <c r="J6373" s="1">
        <v>-7325.76189348243</v>
      </c>
      <c r="K6373" s="1">
        <v>-0.124</v>
      </c>
      <c r="L6373" s="1">
        <v>0.866</v>
      </c>
      <c r="M6373" s="1">
        <v>0.546</v>
      </c>
    </row>
    <row r="6374">
      <c r="A6374" s="1">
        <v>6372.0</v>
      </c>
      <c r="B6374" s="1">
        <v>1.70024001238434E9</v>
      </c>
      <c r="C6374" s="1">
        <v>38601.8650057154</v>
      </c>
      <c r="D6374" s="1">
        <v>33938.6876152381</v>
      </c>
      <c r="E6374" s="1">
        <v>26983.338830869</v>
      </c>
      <c r="F6374" s="1">
        <v>26620.1229834703</v>
      </c>
      <c r="G6374" s="1">
        <v>21551.2390793846</v>
      </c>
      <c r="H6374" s="1">
        <v>-34412.1869697793</v>
      </c>
      <c r="I6374" s="1">
        <v>43168.8404880572</v>
      </c>
      <c r="J6374" s="1">
        <v>-7369.12427772573</v>
      </c>
      <c r="K6374" s="1">
        <v>-0.124</v>
      </c>
      <c r="L6374" s="1">
        <v>0.866</v>
      </c>
      <c r="M6374" s="1">
        <v>0.546</v>
      </c>
    </row>
    <row r="6375">
      <c r="A6375" s="1">
        <v>6373.0</v>
      </c>
      <c r="B6375" s="1">
        <v>1.70024001238904E9</v>
      </c>
      <c r="C6375" s="1">
        <v>38632.2186746858</v>
      </c>
      <c r="D6375" s="1">
        <v>33995.8633775548</v>
      </c>
      <c r="E6375" s="1">
        <v>26969.9724876847</v>
      </c>
      <c r="F6375" s="1">
        <v>26619.765355559</v>
      </c>
      <c r="G6375" s="1">
        <v>21602.7374986097</v>
      </c>
      <c r="H6375" s="1">
        <v>-34346.2716753806</v>
      </c>
      <c r="I6375" s="1">
        <v>43176.2612672163</v>
      </c>
      <c r="J6375" s="1">
        <v>-7404.44003396511</v>
      </c>
      <c r="K6375" s="1">
        <v>-0.124</v>
      </c>
      <c r="L6375" s="1">
        <v>0.866</v>
      </c>
      <c r="M6375" s="1">
        <v>0.546</v>
      </c>
    </row>
    <row r="6376">
      <c r="A6376" s="1">
        <v>6374.0</v>
      </c>
      <c r="B6376" s="1">
        <v>1.70024001239209E9</v>
      </c>
      <c r="C6376" s="1">
        <v>38648.4683929048</v>
      </c>
      <c r="D6376" s="1">
        <v>34024.4736104576</v>
      </c>
      <c r="E6376" s="1">
        <v>26975.7615894987</v>
      </c>
      <c r="F6376" s="1">
        <v>26651.5718879189</v>
      </c>
      <c r="G6376" s="1">
        <v>21644.9152403968</v>
      </c>
      <c r="H6376" s="1">
        <v>-34215.5363220615</v>
      </c>
      <c r="I6376" s="1">
        <v>43203.5303954518</v>
      </c>
      <c r="J6376" s="1">
        <v>-7337.96594595503</v>
      </c>
      <c r="K6376" s="1">
        <v>-0.124</v>
      </c>
      <c r="L6376" s="1">
        <v>0.866</v>
      </c>
      <c r="M6376" s="1">
        <v>0.546</v>
      </c>
    </row>
    <row r="6377">
      <c r="A6377" s="1">
        <v>6375.0</v>
      </c>
      <c r="B6377" s="1">
        <v>1.70024001239631E9</v>
      </c>
      <c r="C6377" s="1">
        <v>38599.2274998697</v>
      </c>
      <c r="D6377" s="1">
        <v>33965.6885225401</v>
      </c>
      <c r="E6377" s="1">
        <v>26986.3563163705</v>
      </c>
      <c r="F6377" s="1">
        <v>26687.7146587031</v>
      </c>
      <c r="G6377" s="1">
        <v>21679.2475198802</v>
      </c>
      <c r="H6377" s="1">
        <v>-34259.8821830609</v>
      </c>
      <c r="I6377" s="1">
        <v>43184.8666888316</v>
      </c>
      <c r="J6377" s="1">
        <v>-7339.3294023668</v>
      </c>
      <c r="K6377" s="1">
        <v>-0.124</v>
      </c>
      <c r="L6377" s="1">
        <v>0.866</v>
      </c>
      <c r="M6377" s="1">
        <v>0.546</v>
      </c>
    </row>
    <row r="6378">
      <c r="A6378" s="1">
        <v>6376.0</v>
      </c>
      <c r="B6378" s="1">
        <v>1.70024001240018E9</v>
      </c>
      <c r="C6378" s="1">
        <v>38585.9729154077</v>
      </c>
      <c r="D6378" s="1">
        <v>33945.1025658968</v>
      </c>
      <c r="E6378" s="1">
        <v>26990.3125751391</v>
      </c>
      <c r="F6378" s="1">
        <v>26714.2014758827</v>
      </c>
      <c r="G6378" s="1">
        <v>21707.2989591716</v>
      </c>
      <c r="H6378" s="1">
        <v>-34362.7449110442</v>
      </c>
      <c r="I6378" s="1">
        <v>43161.2408949423</v>
      </c>
      <c r="J6378" s="1">
        <v>-7334.97081219802</v>
      </c>
      <c r="K6378" s="1">
        <v>-0.066</v>
      </c>
      <c r="L6378" s="1">
        <v>0.848</v>
      </c>
      <c r="M6378" s="1">
        <v>0.542</v>
      </c>
    </row>
    <row r="6379">
      <c r="A6379" s="1">
        <v>6377.0</v>
      </c>
      <c r="B6379" s="1">
        <v>1.70024001240446E9</v>
      </c>
      <c r="C6379" s="1">
        <v>38639.3265294225</v>
      </c>
      <c r="D6379" s="1">
        <v>34000.1549124902</v>
      </c>
      <c r="E6379" s="1">
        <v>26987.5856623155</v>
      </c>
      <c r="F6379" s="1">
        <v>26736.2849994045</v>
      </c>
      <c r="G6379" s="1">
        <v>21754.9305266059</v>
      </c>
      <c r="H6379" s="1">
        <v>-34313.3922592869</v>
      </c>
      <c r="I6379" s="1">
        <v>43185.0007992983</v>
      </c>
      <c r="J6379" s="1">
        <v>-7321.11273063573</v>
      </c>
      <c r="K6379" s="1">
        <v>-0.066</v>
      </c>
      <c r="L6379" s="1">
        <v>0.848</v>
      </c>
      <c r="M6379" s="1">
        <v>0.542</v>
      </c>
    </row>
    <row r="6380">
      <c r="A6380" s="1">
        <v>6378.0</v>
      </c>
      <c r="B6380" s="1">
        <v>1.70024001240904E9</v>
      </c>
      <c r="C6380" s="1">
        <v>38658.6831401208</v>
      </c>
      <c r="D6380" s="1">
        <v>34020.0926685443</v>
      </c>
      <c r="E6380" s="1">
        <v>26971.7159237523</v>
      </c>
      <c r="F6380" s="1">
        <v>26733.6027900699</v>
      </c>
      <c r="G6380" s="1">
        <v>21780.5456257516</v>
      </c>
      <c r="H6380" s="1">
        <v>-34216.9444819622</v>
      </c>
      <c r="I6380" s="1">
        <v>43203.3739332406</v>
      </c>
      <c r="J6380" s="1">
        <v>-7322.52089053641</v>
      </c>
      <c r="K6380" s="1">
        <v>-0.066</v>
      </c>
      <c r="L6380" s="1">
        <v>0.848</v>
      </c>
      <c r="M6380" s="1">
        <v>0.542</v>
      </c>
    </row>
    <row r="6381">
      <c r="A6381" s="1">
        <v>6379.0</v>
      </c>
      <c r="B6381" s="1">
        <v>1.70024001241214E9</v>
      </c>
      <c r="C6381" s="1">
        <v>38609.3081366191</v>
      </c>
      <c r="D6381" s="1">
        <v>33976.9538017456</v>
      </c>
      <c r="E6381" s="1">
        <v>26958.349580568</v>
      </c>
      <c r="F6381" s="1">
        <v>26742.9905227411</v>
      </c>
      <c r="G6381" s="1">
        <v>21784.1442566089</v>
      </c>
      <c r="H6381" s="1">
        <v>-34268.0629215315</v>
      </c>
      <c r="I6381" s="1">
        <v>43171.5674008807</v>
      </c>
      <c r="J6381" s="1">
        <v>-7333.4285418306</v>
      </c>
      <c r="K6381" s="1">
        <v>-0.066</v>
      </c>
      <c r="L6381" s="1">
        <v>0.848</v>
      </c>
      <c r="M6381" s="1">
        <v>0.542</v>
      </c>
    </row>
    <row r="6382">
      <c r="A6382" s="1">
        <v>6380.0</v>
      </c>
      <c r="B6382" s="1">
        <v>1.7002400124183E9</v>
      </c>
      <c r="C6382" s="1">
        <v>38581.1225868609</v>
      </c>
      <c r="D6382" s="1">
        <v>33947.0918711533</v>
      </c>
      <c r="E6382" s="1">
        <v>26978.868481978</v>
      </c>
      <c r="F6382" s="1">
        <v>26775.6687731348</v>
      </c>
      <c r="G6382" s="1">
        <v>21837.0061322457</v>
      </c>
      <c r="H6382" s="1">
        <v>-34381.6097833645</v>
      </c>
      <c r="I6382" s="1">
        <v>43152.5013628603</v>
      </c>
      <c r="J6382" s="1">
        <v>-7306.49468976196</v>
      </c>
      <c r="K6382" s="1">
        <v>-0.066</v>
      </c>
      <c r="L6382" s="1">
        <v>0.848</v>
      </c>
      <c r="M6382" s="1">
        <v>0.542</v>
      </c>
    </row>
    <row r="6383">
      <c r="A6383" s="1">
        <v>6381.0</v>
      </c>
      <c r="B6383" s="1">
        <v>1.70024001242212E9</v>
      </c>
      <c r="C6383" s="1">
        <v>38609.7775232526</v>
      </c>
      <c r="D6383" s="1">
        <v>33962.6933887831</v>
      </c>
      <c r="E6383" s="1">
        <v>26959.9812579132</v>
      </c>
      <c r="F6383" s="1">
        <v>26782.5978139159</v>
      </c>
      <c r="G6383" s="1">
        <v>21873.3277169856</v>
      </c>
      <c r="H6383" s="1">
        <v>-34354.6535795514</v>
      </c>
      <c r="I6383" s="1">
        <v>43167.9911217679</v>
      </c>
      <c r="J6383" s="1">
        <v>-7288.99327385345</v>
      </c>
      <c r="K6383" s="1">
        <v>-0.066</v>
      </c>
      <c r="L6383" s="1">
        <v>0.848</v>
      </c>
      <c r="M6383" s="1">
        <v>0.542</v>
      </c>
    </row>
    <row r="6384">
      <c r="A6384" s="1">
        <v>6382.0</v>
      </c>
      <c r="B6384" s="1">
        <v>1.70024001242526E9</v>
      </c>
      <c r="C6384" s="1">
        <v>38640.3770614119</v>
      </c>
      <c r="D6384" s="1">
        <v>33971.9917144765</v>
      </c>
      <c r="E6384" s="1">
        <v>26919.3010830046</v>
      </c>
      <c r="F6384" s="1">
        <v>26778.7086103807</v>
      </c>
      <c r="G6384" s="1">
        <v>21880.8155513781</v>
      </c>
      <c r="H6384" s="1">
        <v>-34227.3603948784</v>
      </c>
      <c r="I6384" s="1">
        <v>43186.7218836214</v>
      </c>
      <c r="J6384" s="1">
        <v>-7295.02824485638</v>
      </c>
      <c r="K6384" s="1">
        <v>-0.066</v>
      </c>
      <c r="L6384" s="1">
        <v>0.848</v>
      </c>
      <c r="M6384" s="1">
        <v>0.542</v>
      </c>
    </row>
    <row r="6385">
      <c r="A6385" s="1">
        <v>6383.0</v>
      </c>
      <c r="B6385" s="1">
        <v>1.70024001242839E9</v>
      </c>
      <c r="C6385" s="1">
        <v>38613.1749884098</v>
      </c>
      <c r="D6385" s="1">
        <v>33947.2930368534</v>
      </c>
      <c r="E6385" s="1">
        <v>26906.5829404095</v>
      </c>
      <c r="F6385" s="1">
        <v>26789.526854697</v>
      </c>
      <c r="G6385" s="1">
        <v>21897.4676009974</v>
      </c>
      <c r="H6385" s="1">
        <v>-34228.2321129121</v>
      </c>
      <c r="I6385" s="1">
        <v>43176.9988747833</v>
      </c>
      <c r="J6385" s="1">
        <v>-7307.99225664046</v>
      </c>
      <c r="K6385" s="1">
        <v>-0.066</v>
      </c>
      <c r="L6385" s="1">
        <v>0.848</v>
      </c>
      <c r="M6385" s="1">
        <v>0.542</v>
      </c>
    </row>
    <row r="6386">
      <c r="A6386" s="1">
        <v>6384.0</v>
      </c>
      <c r="B6386" s="1">
        <v>1.70024001243205E9</v>
      </c>
      <c r="C6386" s="1">
        <v>38594.8465579565</v>
      </c>
      <c r="D6386" s="1">
        <v>33934.5748942583</v>
      </c>
      <c r="E6386" s="1">
        <v>26942.1892693268</v>
      </c>
      <c r="F6386" s="1">
        <v>26807.9670438727</v>
      </c>
      <c r="G6386" s="1">
        <v>21926.7483862338</v>
      </c>
      <c r="H6386" s="1">
        <v>-34336.2133903757</v>
      </c>
      <c r="I6386" s="1">
        <v>43149.7520982923</v>
      </c>
      <c r="J6386" s="1">
        <v>-7334.43437033109</v>
      </c>
      <c r="K6386" s="1">
        <v>-0.066</v>
      </c>
      <c r="L6386" s="1">
        <v>0.848</v>
      </c>
      <c r="M6386" s="1">
        <v>0.542</v>
      </c>
    </row>
    <row r="6387">
      <c r="A6387" s="1">
        <v>6385.0</v>
      </c>
      <c r="B6387" s="1">
        <v>1.70024001243753E9</v>
      </c>
      <c r="C6387" s="1">
        <v>38648.826020816</v>
      </c>
      <c r="D6387" s="1">
        <v>33986.7885693059</v>
      </c>
      <c r="E6387" s="1">
        <v>27003.2765869231</v>
      </c>
      <c r="F6387" s="1">
        <v>26832.2186866067</v>
      </c>
      <c r="G6387" s="1">
        <v>21958.4878633603</v>
      </c>
      <c r="H6387" s="1">
        <v>-34307.9607853842</v>
      </c>
      <c r="I6387" s="1">
        <v>43198.8588808606</v>
      </c>
      <c r="J6387" s="1">
        <v>-7329.33817259528</v>
      </c>
      <c r="K6387" s="1">
        <v>-0.066</v>
      </c>
      <c r="L6387" s="1">
        <v>0.848</v>
      </c>
      <c r="M6387" s="1">
        <v>0.542</v>
      </c>
    </row>
    <row r="6388">
      <c r="A6388" s="1">
        <v>6386.0</v>
      </c>
      <c r="B6388" s="1">
        <v>1.7002400124401E9</v>
      </c>
      <c r="C6388" s="1">
        <v>38716.1494751154</v>
      </c>
      <c r="D6388" s="1">
        <v>34058.6941312186</v>
      </c>
      <c r="E6388" s="1">
        <v>27018.6322353639</v>
      </c>
      <c r="F6388" s="1">
        <v>26824.1720586028</v>
      </c>
      <c r="G6388" s="1">
        <v>21971.0718954887</v>
      </c>
      <c r="H6388" s="1">
        <v>-34182.522795501</v>
      </c>
      <c r="I6388" s="1">
        <v>43230.4195440315</v>
      </c>
      <c r="J6388" s="1">
        <v>-7349.72296353852</v>
      </c>
      <c r="K6388" s="1">
        <v>-0.066</v>
      </c>
      <c r="L6388" s="1">
        <v>0.848</v>
      </c>
      <c r="M6388" s="1">
        <v>0.542</v>
      </c>
    </row>
    <row r="6389">
      <c r="A6389" s="1">
        <v>6387.0</v>
      </c>
      <c r="B6389" s="1">
        <v>1.70024001244317E9</v>
      </c>
      <c r="C6389" s="1">
        <v>38741.2504841387</v>
      </c>
      <c r="D6389" s="1">
        <v>34074.6532767597</v>
      </c>
      <c r="E6389" s="1">
        <v>26984.0540866916</v>
      </c>
      <c r="F6389" s="1">
        <v>26817.7124044552</v>
      </c>
      <c r="G6389" s="1">
        <v>21939.6006392956</v>
      </c>
      <c r="H6389" s="1">
        <v>-34179.1923855772</v>
      </c>
      <c r="I6389" s="1">
        <v>43214.5051019793</v>
      </c>
      <c r="J6389" s="1">
        <v>-7361.59173984429</v>
      </c>
      <c r="K6389" s="1">
        <v>-0.066</v>
      </c>
      <c r="L6389" s="1">
        <v>0.848</v>
      </c>
      <c r="M6389" s="1">
        <v>0.542</v>
      </c>
    </row>
    <row r="6390">
      <c r="A6390" s="1">
        <v>6388.0</v>
      </c>
      <c r="B6390" s="1">
        <v>1.70024001244858E9</v>
      </c>
      <c r="C6390" s="1">
        <v>38765.4350716394</v>
      </c>
      <c r="D6390" s="1">
        <v>34061.5775062534</v>
      </c>
      <c r="E6390" s="1">
        <v>26976.610955788</v>
      </c>
      <c r="F6390" s="1">
        <v>26846.0320646801</v>
      </c>
      <c r="G6390" s="1">
        <v>21938.2818863727</v>
      </c>
      <c r="H6390" s="1">
        <v>-34330.0443089061</v>
      </c>
      <c r="I6390" s="1">
        <v>43208.8054071432</v>
      </c>
      <c r="J6390" s="1">
        <v>-7368.94546377008</v>
      </c>
      <c r="K6390" s="1">
        <v>-0.066</v>
      </c>
      <c r="L6390" s="1">
        <v>0.848</v>
      </c>
      <c r="M6390" s="1">
        <v>0.542</v>
      </c>
    </row>
    <row r="6391">
      <c r="A6391" s="1">
        <v>6389.0</v>
      </c>
      <c r="B6391" s="1">
        <v>1.7002400124522E9</v>
      </c>
      <c r="C6391" s="1">
        <v>38877.0149799603</v>
      </c>
      <c r="D6391" s="1">
        <v>34088.7348757666</v>
      </c>
      <c r="E6391" s="1">
        <v>26979.1814064003</v>
      </c>
      <c r="F6391" s="1">
        <v>26851.4635385827</v>
      </c>
      <c r="G6391" s="1">
        <v>21937.4995753168</v>
      </c>
      <c r="H6391" s="1">
        <v>-34411.7846383791</v>
      </c>
      <c r="I6391" s="1">
        <v>43188.5323749223</v>
      </c>
      <c r="J6391" s="1">
        <v>-7492.70707281912</v>
      </c>
      <c r="K6391" s="1">
        <v>-0.066</v>
      </c>
      <c r="L6391" s="1">
        <v>0.848</v>
      </c>
      <c r="M6391" s="1">
        <v>0.542</v>
      </c>
    </row>
    <row r="6392">
      <c r="A6392" s="1">
        <v>6390.0</v>
      </c>
      <c r="B6392" s="1">
        <v>1.70024001245609E9</v>
      </c>
      <c r="C6392" s="1">
        <v>39120.8948637121</v>
      </c>
      <c r="D6392" s="1">
        <v>34154.9407428432</v>
      </c>
      <c r="E6392" s="1">
        <v>26994.8946827524</v>
      </c>
      <c r="F6392" s="1">
        <v>26869.9260795028</v>
      </c>
      <c r="G6392" s="1">
        <v>21963.7852267963</v>
      </c>
      <c r="H6392" s="1">
        <v>-34302.2387388037</v>
      </c>
      <c r="I6392" s="1">
        <v>43226.5079887518</v>
      </c>
      <c r="J6392" s="1">
        <v>-7371.09123123779</v>
      </c>
      <c r="K6392" s="1">
        <v>-0.066</v>
      </c>
      <c r="L6392" s="1">
        <v>0.848</v>
      </c>
      <c r="M6392" s="1">
        <v>0.542</v>
      </c>
    </row>
    <row r="6393">
      <c r="A6393" s="1">
        <v>6391.0</v>
      </c>
      <c r="B6393" s="1">
        <v>1.7002400124608E9</v>
      </c>
      <c r="C6393" s="1">
        <v>39352.7048054581</v>
      </c>
      <c r="D6393" s="1">
        <v>34162.786205147</v>
      </c>
      <c r="E6393" s="1">
        <v>26991.4525141063</v>
      </c>
      <c r="F6393" s="1">
        <v>26873.077675471</v>
      </c>
      <c r="G6393" s="1">
        <v>21975.9445757799</v>
      </c>
      <c r="H6393" s="1">
        <v>-34220.2301883971</v>
      </c>
      <c r="I6393" s="1">
        <v>43255.185276888</v>
      </c>
      <c r="J6393" s="1">
        <v>-7322.4761870475</v>
      </c>
      <c r="K6393" s="1">
        <v>-0.066</v>
      </c>
      <c r="L6393" s="1">
        <v>0.848</v>
      </c>
      <c r="M6393" s="1">
        <v>0.542</v>
      </c>
    </row>
    <row r="6394">
      <c r="A6394" s="1">
        <v>6392.0</v>
      </c>
      <c r="B6394" s="1">
        <v>1.70024001246425E9</v>
      </c>
      <c r="C6394" s="1">
        <v>39539.7442030601</v>
      </c>
      <c r="D6394" s="1">
        <v>34132.0078530321</v>
      </c>
      <c r="E6394" s="1">
        <v>26985.3057843811</v>
      </c>
      <c r="F6394" s="1">
        <v>26893.0377832696</v>
      </c>
      <c r="G6394" s="1">
        <v>21985.1311427511</v>
      </c>
      <c r="H6394" s="1">
        <v>-34337.0180531761</v>
      </c>
      <c r="I6394" s="1">
        <v>43228.0279073748</v>
      </c>
      <c r="J6394" s="1">
        <v>-7321.60446901374</v>
      </c>
      <c r="K6394" s="1">
        <v>-0.066</v>
      </c>
      <c r="L6394" s="1">
        <v>0.848</v>
      </c>
      <c r="M6394" s="1">
        <v>0.542</v>
      </c>
    </row>
    <row r="6395">
      <c r="A6395" s="1">
        <v>6393.0</v>
      </c>
      <c r="B6395" s="1">
        <v>1.70024001246857E9</v>
      </c>
      <c r="C6395" s="1">
        <v>39736.8865891559</v>
      </c>
      <c r="D6395" s="1">
        <v>34163.9261441142</v>
      </c>
      <c r="E6395" s="1">
        <v>26993.4641711073</v>
      </c>
      <c r="F6395" s="1">
        <v>26926.8783243749</v>
      </c>
      <c r="G6395" s="1">
        <v>22026.168945571</v>
      </c>
      <c r="H6395" s="1">
        <v>-34397.7477428612</v>
      </c>
      <c r="I6395" s="1">
        <v>43245.5740267722</v>
      </c>
      <c r="J6395" s="1">
        <v>-7292.52484947739</v>
      </c>
      <c r="K6395" s="1">
        <v>-0.066</v>
      </c>
      <c r="L6395" s="1">
        <v>0.848</v>
      </c>
      <c r="M6395" s="1">
        <v>0.542</v>
      </c>
    </row>
    <row r="6396">
      <c r="A6396" s="1">
        <v>6394.0</v>
      </c>
      <c r="B6396" s="1">
        <v>1.70024001247117E9</v>
      </c>
      <c r="C6396" s="1">
        <v>39838.2741020052</v>
      </c>
      <c r="D6396" s="1">
        <v>34204.2933946005</v>
      </c>
      <c r="E6396" s="1">
        <v>26977.4603220773</v>
      </c>
      <c r="F6396" s="1">
        <v>26913.3555189794</v>
      </c>
      <c r="G6396" s="1">
        <v>22049.9735534159</v>
      </c>
      <c r="H6396" s="1">
        <v>-34318.5108087671</v>
      </c>
      <c r="I6396" s="1">
        <v>43290.7021988275</v>
      </c>
      <c r="J6396" s="1">
        <v>-7286.75809940792</v>
      </c>
      <c r="K6396" s="1">
        <v>-0.066</v>
      </c>
      <c r="L6396" s="1">
        <v>0.848</v>
      </c>
      <c r="M6396" s="1">
        <v>0.542</v>
      </c>
    </row>
    <row r="6397">
      <c r="A6397" s="1">
        <v>6395.0</v>
      </c>
      <c r="B6397" s="1">
        <v>1.70024001247778E9</v>
      </c>
      <c r="C6397" s="1">
        <v>39841.1574770399</v>
      </c>
      <c r="D6397" s="1">
        <v>34209.1437231473</v>
      </c>
      <c r="E6397" s="1">
        <v>26960.8753276914</v>
      </c>
      <c r="F6397" s="1">
        <v>26894.2671292146</v>
      </c>
      <c r="G6397" s="1">
        <v>22089.9161207575</v>
      </c>
      <c r="H6397" s="1">
        <v>-34259.3233894495</v>
      </c>
      <c r="I6397" s="1">
        <v>43271.1444224291</v>
      </c>
      <c r="J6397" s="1">
        <v>-7311.38972179767</v>
      </c>
      <c r="K6397" s="1">
        <v>-0.066</v>
      </c>
      <c r="L6397" s="1">
        <v>0.848</v>
      </c>
      <c r="M6397" s="1">
        <v>0.542</v>
      </c>
    </row>
    <row r="6398">
      <c r="A6398" s="1">
        <v>6396.0</v>
      </c>
      <c r="B6398" s="1">
        <v>1.70024001248028E9</v>
      </c>
      <c r="C6398" s="1">
        <v>39853.0262533457</v>
      </c>
      <c r="D6398" s="1">
        <v>34187.1719583478</v>
      </c>
      <c r="E6398" s="1">
        <v>26968.4749208062</v>
      </c>
      <c r="F6398" s="1">
        <v>26909.0192805551</v>
      </c>
      <c r="G6398" s="1">
        <v>22093.4923998704</v>
      </c>
      <c r="H6398" s="1">
        <v>-34353.8936202399</v>
      </c>
      <c r="I6398" s="1">
        <v>43226.8879684076</v>
      </c>
      <c r="J6398" s="1">
        <v>-7310.96503865302</v>
      </c>
      <c r="K6398" s="1">
        <v>0.028</v>
      </c>
      <c r="L6398" s="1">
        <v>0.772</v>
      </c>
      <c r="M6398" s="1">
        <v>0.538</v>
      </c>
    </row>
    <row r="6399">
      <c r="A6399" s="1">
        <v>6397.0</v>
      </c>
      <c r="B6399" s="1">
        <v>1.70024001248435E9</v>
      </c>
      <c r="C6399" s="1">
        <v>39839.1011165501</v>
      </c>
      <c r="D6399" s="1">
        <v>34181.2710978115</v>
      </c>
      <c r="E6399" s="1">
        <v>26980.2542901342</v>
      </c>
      <c r="F6399" s="1">
        <v>26911.7461933787</v>
      </c>
      <c r="G6399" s="1">
        <v>22113.4972111579</v>
      </c>
      <c r="H6399" s="1">
        <v>-34446.5416010071</v>
      </c>
      <c r="I6399" s="1">
        <v>43224.0940003507</v>
      </c>
      <c r="J6399" s="1">
        <v>-7299.43153851408</v>
      </c>
      <c r="K6399" s="1">
        <v>0.028</v>
      </c>
      <c r="L6399" s="1">
        <v>0.772</v>
      </c>
      <c r="M6399" s="1">
        <v>0.538</v>
      </c>
    </row>
    <row r="6400">
      <c r="A6400" s="1">
        <v>6398.0</v>
      </c>
      <c r="B6400" s="1">
        <v>1.70024001248823E9</v>
      </c>
      <c r="C6400" s="1">
        <v>39831.9932618133</v>
      </c>
      <c r="D6400" s="1">
        <v>34213.0999819159</v>
      </c>
      <c r="E6400" s="1">
        <v>26966.5750225275</v>
      </c>
      <c r="F6400" s="1">
        <v>26884.9241000323</v>
      </c>
      <c r="G6400" s="1">
        <v>22138.5982201812</v>
      </c>
      <c r="H6400" s="1">
        <v>-34379.9334025303</v>
      </c>
      <c r="I6400" s="1">
        <v>43250.9831489304</v>
      </c>
      <c r="J6400" s="1">
        <v>-7284.85820112922</v>
      </c>
      <c r="K6400" s="1">
        <v>0.028</v>
      </c>
      <c r="L6400" s="1">
        <v>0.772</v>
      </c>
      <c r="M6400" s="1">
        <v>0.538</v>
      </c>
    </row>
    <row r="6401">
      <c r="A6401" s="1">
        <v>6399.0</v>
      </c>
      <c r="B6401" s="1">
        <v>1.70024001249223E9</v>
      </c>
      <c r="C6401" s="1">
        <v>39797.2139474408</v>
      </c>
      <c r="D6401" s="1">
        <v>34238.0221769836</v>
      </c>
      <c r="E6401" s="1">
        <v>26957.85784219</v>
      </c>
      <c r="F6401" s="1">
        <v>26880.9454895192</v>
      </c>
      <c r="G6401" s="1">
        <v>22167.208453084</v>
      </c>
      <c r="H6401" s="1">
        <v>-34284.8490816174</v>
      </c>
      <c r="I6401" s="1">
        <v>43253.3971373316</v>
      </c>
      <c r="J6401" s="1">
        <v>-7252.29170945784</v>
      </c>
      <c r="K6401" s="1">
        <v>0.028</v>
      </c>
      <c r="L6401" s="1">
        <v>0.772</v>
      </c>
      <c r="M6401" s="1">
        <v>0.538</v>
      </c>
    </row>
    <row r="6402">
      <c r="A6402" s="1">
        <v>6400.0</v>
      </c>
      <c r="B6402" s="1">
        <v>1.70024001249761E9</v>
      </c>
      <c r="C6402" s="1">
        <v>39707.829321364</v>
      </c>
      <c r="D6402" s="1">
        <v>34213.6140720384</v>
      </c>
      <c r="E6402" s="1">
        <v>26955.600316</v>
      </c>
      <c r="F6402" s="1">
        <v>26891.4731611577</v>
      </c>
      <c r="G6402" s="1">
        <v>22158.1783483241</v>
      </c>
      <c r="H6402" s="1">
        <v>-34342.5165823121</v>
      </c>
      <c r="I6402" s="1">
        <v>43228.3631835416</v>
      </c>
      <c r="J6402" s="1">
        <v>-7218.96525847497</v>
      </c>
      <c r="K6402" s="1">
        <v>0.028</v>
      </c>
      <c r="L6402" s="1">
        <v>0.772</v>
      </c>
      <c r="M6402" s="1">
        <v>0.538</v>
      </c>
    </row>
    <row r="6403">
      <c r="A6403" s="1">
        <v>6401.0</v>
      </c>
      <c r="B6403" s="1">
        <v>1.70024001250168E9</v>
      </c>
      <c r="C6403" s="1">
        <v>39639.5000385642</v>
      </c>
      <c r="D6403" s="1">
        <v>34194.7715514625</v>
      </c>
      <c r="E6403" s="1">
        <v>26947.4419292738</v>
      </c>
      <c r="F6403" s="1">
        <v>26890.802608824</v>
      </c>
      <c r="G6403" s="1">
        <v>22164.0121536269</v>
      </c>
      <c r="H6403" s="1">
        <v>-34457.3151418346</v>
      </c>
      <c r="I6403" s="1">
        <v>43208.0677995762</v>
      </c>
      <c r="J6403" s="1">
        <v>-7196.52410704184</v>
      </c>
      <c r="K6403" s="1">
        <v>0.028</v>
      </c>
      <c r="L6403" s="1">
        <v>0.772</v>
      </c>
      <c r="M6403" s="1">
        <v>0.538</v>
      </c>
    </row>
    <row r="6404">
      <c r="A6404" s="1">
        <v>6402.0</v>
      </c>
      <c r="B6404" s="1">
        <v>1.70024001250523E9</v>
      </c>
      <c r="C6404" s="1">
        <v>39646.1608584118</v>
      </c>
      <c r="D6404" s="1">
        <v>34232.1660199363</v>
      </c>
      <c r="E6404" s="1">
        <v>26932.8909436334</v>
      </c>
      <c r="F6404" s="1">
        <v>26890.4449809128</v>
      </c>
      <c r="G6404" s="1">
        <v>22164.8168164273</v>
      </c>
      <c r="H6404" s="1">
        <v>-34401.1005045295</v>
      </c>
      <c r="I6404" s="1">
        <v>43241.9977476594</v>
      </c>
      <c r="J6404" s="1">
        <v>-7175.91579865405</v>
      </c>
      <c r="K6404" s="1">
        <v>0.028</v>
      </c>
      <c r="L6404" s="1">
        <v>0.772</v>
      </c>
      <c r="M6404" s="1">
        <v>0.538</v>
      </c>
    </row>
    <row r="6405">
      <c r="A6405" s="1">
        <v>6403.0</v>
      </c>
      <c r="B6405" s="1">
        <v>1.70024001250924E9</v>
      </c>
      <c r="C6405" s="1">
        <v>39648.5077915797</v>
      </c>
      <c r="D6405" s="1">
        <v>34256.5741248815</v>
      </c>
      <c r="E6405" s="1">
        <v>26918.9434550933</v>
      </c>
      <c r="F6405" s="1">
        <v>26883.0242017536</v>
      </c>
      <c r="G6405" s="1">
        <v>22181.9606044245</v>
      </c>
      <c r="H6405" s="1">
        <v>-34272.9132500783</v>
      </c>
      <c r="I6405" s="1">
        <v>43274.430128864</v>
      </c>
      <c r="J6405" s="1">
        <v>-7139.39304821408</v>
      </c>
      <c r="K6405" s="1">
        <v>0.028</v>
      </c>
      <c r="L6405" s="1">
        <v>0.772</v>
      </c>
      <c r="M6405" s="1">
        <v>0.538</v>
      </c>
    </row>
    <row r="6406">
      <c r="A6406" s="1">
        <v>6404.0</v>
      </c>
      <c r="B6406" s="1">
        <v>1.70024001251571E9</v>
      </c>
      <c r="C6406" s="1">
        <v>39597.8587386439</v>
      </c>
      <c r="D6406" s="1">
        <v>34216.8997784733</v>
      </c>
      <c r="E6406" s="1">
        <v>26910.4497922003</v>
      </c>
      <c r="F6406" s="1">
        <v>26893.1271902474</v>
      </c>
      <c r="G6406" s="1">
        <v>22214.4153373736</v>
      </c>
      <c r="H6406" s="1">
        <v>-34291.0181630871</v>
      </c>
      <c r="I6406" s="1">
        <v>43253.5983030317</v>
      </c>
      <c r="J6406" s="1">
        <v>-7118.13653923708</v>
      </c>
      <c r="K6406" s="1">
        <v>0.028</v>
      </c>
      <c r="L6406" s="1">
        <v>0.772</v>
      </c>
      <c r="M6406" s="1">
        <v>0.538</v>
      </c>
    </row>
    <row r="6407">
      <c r="A6407" s="1">
        <v>6405.0</v>
      </c>
      <c r="B6407" s="1">
        <v>1.70024001251833E9</v>
      </c>
      <c r="C6407" s="1">
        <v>39557.2456189686</v>
      </c>
      <c r="D6407" s="1">
        <v>34180.9805251336</v>
      </c>
      <c r="E6407" s="1">
        <v>26906.0241467981</v>
      </c>
      <c r="F6407" s="1">
        <v>26901.5090944181</v>
      </c>
      <c r="G6407" s="1">
        <v>22205.2287704025</v>
      </c>
      <c r="H6407" s="1">
        <v>-34413.5280744466</v>
      </c>
      <c r="I6407" s="1">
        <v>43226.1056573517</v>
      </c>
      <c r="J6407" s="1">
        <v>-7133.82746384471</v>
      </c>
      <c r="K6407" s="1">
        <v>0.028</v>
      </c>
      <c r="L6407" s="1">
        <v>0.772</v>
      </c>
      <c r="M6407" s="1">
        <v>0.538</v>
      </c>
    </row>
    <row r="6408">
      <c r="A6408" s="1">
        <v>6406.0</v>
      </c>
      <c r="B6408" s="1">
        <v>1.70024001252326E9</v>
      </c>
      <c r="C6408" s="1">
        <v>39585.051189071</v>
      </c>
      <c r="D6408" s="1">
        <v>34212.6082435379</v>
      </c>
      <c r="E6408" s="1">
        <v>26912.6849666458</v>
      </c>
      <c r="F6408" s="1">
        <v>26905.9794433092</v>
      </c>
      <c r="G6408" s="1">
        <v>22213.0295292174</v>
      </c>
      <c r="H6408" s="1">
        <v>-34405.3920394649</v>
      </c>
      <c r="I6408" s="1">
        <v>43244.2105703604</v>
      </c>
      <c r="J6408" s="1">
        <v>-7145.7856471283</v>
      </c>
      <c r="K6408" s="1">
        <v>0.078</v>
      </c>
      <c r="L6408" s="1">
        <v>0.75</v>
      </c>
      <c r="M6408" s="1">
        <v>0.572</v>
      </c>
    </row>
    <row r="6409">
      <c r="A6409" s="1">
        <v>6407.0</v>
      </c>
      <c r="B6409" s="1">
        <v>1.70024001252638E9</v>
      </c>
      <c r="C6409" s="1">
        <v>39617.9976603982</v>
      </c>
      <c r="D6409" s="1">
        <v>34246.6723020878</v>
      </c>
      <c r="E6409" s="1">
        <v>26916.4400597143</v>
      </c>
      <c r="F6409" s="1">
        <v>26909.8015916111</v>
      </c>
      <c r="G6409" s="1">
        <v>22214.4153373736</v>
      </c>
      <c r="H6409" s="1">
        <v>-34276.1989565132</v>
      </c>
      <c r="I6409" s="1">
        <v>43296.960687275</v>
      </c>
      <c r="J6409" s="1">
        <v>-7077.88104747307</v>
      </c>
      <c r="K6409" s="1">
        <v>0.078</v>
      </c>
      <c r="L6409" s="1">
        <v>0.75</v>
      </c>
      <c r="M6409" s="1">
        <v>0.572</v>
      </c>
    </row>
    <row r="6410">
      <c r="A6410" s="1">
        <v>6408.0</v>
      </c>
      <c r="B6410" s="1">
        <v>1.70024001253065E9</v>
      </c>
      <c r="C6410" s="1">
        <v>39588.9850960952</v>
      </c>
      <c r="D6410" s="1">
        <v>34215.5810255504</v>
      </c>
      <c r="E6410" s="1">
        <v>26912.7073183902</v>
      </c>
      <c r="F6410" s="1">
        <v>26917.1776672813</v>
      </c>
      <c r="G6410" s="1">
        <v>22214.1247646957</v>
      </c>
      <c r="H6410" s="1">
        <v>-34271.1921657552</v>
      </c>
      <c r="I6410" s="1">
        <v>43295.440768652</v>
      </c>
      <c r="J6410" s="1">
        <v>-7064.5147042888</v>
      </c>
      <c r="K6410" s="1">
        <v>0.078</v>
      </c>
      <c r="L6410" s="1">
        <v>0.75</v>
      </c>
      <c r="M6410" s="1">
        <v>0.572</v>
      </c>
    </row>
    <row r="6411">
      <c r="A6411" s="1">
        <v>6409.0</v>
      </c>
      <c r="B6411" s="1">
        <v>1.70024001253375E9</v>
      </c>
      <c r="C6411" s="1">
        <v>39553.8928573003</v>
      </c>
      <c r="D6411" s="1">
        <v>34173.0009523631</v>
      </c>
      <c r="E6411" s="1">
        <v>26918.4964202042</v>
      </c>
      <c r="F6411" s="1">
        <v>26931.0804523325</v>
      </c>
      <c r="G6411" s="1">
        <v>22203.4629825905</v>
      </c>
      <c r="H6411" s="1">
        <v>-34403.1345132749</v>
      </c>
      <c r="I6411" s="1">
        <v>43267.3669776161</v>
      </c>
      <c r="J6411" s="1">
        <v>-7063.75474497732</v>
      </c>
      <c r="K6411" s="1">
        <v>0.078</v>
      </c>
      <c r="L6411" s="1">
        <v>0.75</v>
      </c>
      <c r="M6411" s="1">
        <v>0.572</v>
      </c>
    </row>
    <row r="6412">
      <c r="A6412" s="1">
        <v>6410.0</v>
      </c>
      <c r="B6412" s="1">
        <v>1.70024001253668E9</v>
      </c>
      <c r="C6412" s="1">
        <v>39573.80826161</v>
      </c>
      <c r="D6412" s="1">
        <v>34195.285641585</v>
      </c>
      <c r="E6412" s="1">
        <v>26927.9065046199</v>
      </c>
      <c r="F6412" s="1">
        <v>26944.3350367945</v>
      </c>
      <c r="G6412" s="1">
        <v>22220.1150322097</v>
      </c>
      <c r="H6412" s="1">
        <v>-34412.3881354794</v>
      </c>
      <c r="I6412" s="1">
        <v>43283.6837510685</v>
      </c>
      <c r="J6412" s="1">
        <v>-7040.55363423271</v>
      </c>
      <c r="K6412" s="1">
        <v>0.078</v>
      </c>
      <c r="L6412" s="1">
        <v>0.75</v>
      </c>
      <c r="M6412" s="1">
        <v>0.572</v>
      </c>
    </row>
    <row r="6413">
      <c r="A6413" s="1">
        <v>6411.0</v>
      </c>
      <c r="B6413" s="1">
        <v>1.70024001254027E9</v>
      </c>
      <c r="C6413" s="1">
        <v>39613.4155527848</v>
      </c>
      <c r="D6413" s="1">
        <v>34239.1621159508</v>
      </c>
      <c r="E6413" s="1">
        <v>26927.0124348416</v>
      </c>
      <c r="F6413" s="1">
        <v>26941.1834408263</v>
      </c>
      <c r="G6413" s="1">
        <v>22235.5600876283</v>
      </c>
      <c r="H6413" s="1">
        <v>-34294.7956079001</v>
      </c>
      <c r="I6413" s="1">
        <v>43313.9927165499</v>
      </c>
      <c r="J6413" s="1">
        <v>-7032.86463414009</v>
      </c>
      <c r="K6413" s="1">
        <v>0.078</v>
      </c>
      <c r="L6413" s="1">
        <v>0.75</v>
      </c>
      <c r="M6413" s="1">
        <v>0.572</v>
      </c>
    </row>
    <row r="6414">
      <c r="A6414" s="1">
        <v>6412.0</v>
      </c>
      <c r="B6414" s="1">
        <v>1.70024001254473E9</v>
      </c>
      <c r="C6414" s="1">
        <v>39584.6712094153</v>
      </c>
      <c r="D6414" s="1">
        <v>34208.9425574472</v>
      </c>
      <c r="E6414" s="1">
        <v>26907.2087892542</v>
      </c>
      <c r="F6414" s="1">
        <v>26919.4798969602</v>
      </c>
      <c r="G6414" s="1">
        <v>22223.5124973669</v>
      </c>
      <c r="H6414" s="1">
        <v>-34281.6974856492</v>
      </c>
      <c r="I6414" s="1">
        <v>43312.6069083937</v>
      </c>
      <c r="J6414" s="1">
        <v>-7039.68191619896</v>
      </c>
      <c r="K6414" s="1">
        <v>0.078</v>
      </c>
      <c r="L6414" s="1">
        <v>0.75</v>
      </c>
      <c r="M6414" s="1">
        <v>0.572</v>
      </c>
    </row>
    <row r="6415">
      <c r="A6415" s="1">
        <v>6413.0</v>
      </c>
      <c r="B6415" s="1">
        <v>1.70024001254857E9</v>
      </c>
      <c r="C6415" s="1">
        <v>39536.6373105808</v>
      </c>
      <c r="D6415" s="1">
        <v>34155.3207224989</v>
      </c>
      <c r="E6415" s="1">
        <v>26899.8997688174</v>
      </c>
      <c r="F6415" s="1">
        <v>26922.8326586285</v>
      </c>
      <c r="G6415" s="1">
        <v>22211.3755001277</v>
      </c>
      <c r="H6415" s="1">
        <v>-34413.349260491</v>
      </c>
      <c r="I6415" s="1">
        <v>43299.4193791651</v>
      </c>
      <c r="J6415" s="1">
        <v>-7070.16969563599</v>
      </c>
      <c r="K6415" s="1">
        <v>0.078</v>
      </c>
      <c r="L6415" s="1">
        <v>0.75</v>
      </c>
      <c r="M6415" s="1">
        <v>0.572</v>
      </c>
    </row>
    <row r="6416">
      <c r="A6416" s="1">
        <v>6414.0</v>
      </c>
      <c r="B6416" s="1">
        <v>1.70024001255231E9</v>
      </c>
      <c r="C6416" s="1">
        <v>39535.3856128913</v>
      </c>
      <c r="D6416" s="1">
        <v>34151.7444433861</v>
      </c>
      <c r="E6416" s="1">
        <v>26881.7278005752</v>
      </c>
      <c r="F6416" s="1">
        <v>26920.1951527828</v>
      </c>
      <c r="G6416" s="1">
        <v>22217.6563403196</v>
      </c>
      <c r="H6416" s="1">
        <v>-34465.4288250719</v>
      </c>
      <c r="I6416" s="1">
        <v>43318.1724927631</v>
      </c>
      <c r="J6416" s="1">
        <v>-7134.85564408965</v>
      </c>
      <c r="K6416" s="1">
        <v>0.078</v>
      </c>
      <c r="L6416" s="1">
        <v>0.75</v>
      </c>
      <c r="M6416" s="1">
        <v>0.572</v>
      </c>
    </row>
    <row r="6417">
      <c r="A6417" s="1">
        <v>6415.0</v>
      </c>
      <c r="B6417" s="1">
        <v>1.70024001255732E9</v>
      </c>
      <c r="C6417" s="1">
        <v>39562.6547411268</v>
      </c>
      <c r="D6417" s="1">
        <v>34182.7463129456</v>
      </c>
      <c r="E6417" s="1">
        <v>26855.4645008402</v>
      </c>
      <c r="F6417" s="1">
        <v>26911.2991584896</v>
      </c>
      <c r="G6417" s="1">
        <v>22252.3015442254</v>
      </c>
      <c r="H6417" s="1">
        <v>-34347.5233730701</v>
      </c>
      <c r="I6417" s="1">
        <v>43383.7525109949</v>
      </c>
      <c r="J6417" s="1">
        <v>-7206.38122634664</v>
      </c>
      <c r="K6417" s="1">
        <v>0.078</v>
      </c>
      <c r="L6417" s="1">
        <v>0.75</v>
      </c>
      <c r="M6417" s="1">
        <v>0.572</v>
      </c>
    </row>
    <row r="6418">
      <c r="A6418" s="1">
        <v>6416.0</v>
      </c>
      <c r="B6418" s="1">
        <v>1.7002400125606E9</v>
      </c>
      <c r="C6418" s="1">
        <v>39523.785057519</v>
      </c>
      <c r="D6418" s="1">
        <v>34139.518039169</v>
      </c>
      <c r="E6418" s="1">
        <v>26803.1390670703</v>
      </c>
      <c r="F6418" s="1">
        <v>26892.4119344248</v>
      </c>
      <c r="G6418" s="1">
        <v>22261.5104629409</v>
      </c>
      <c r="H6418" s="1">
        <v>-34272.8685465894</v>
      </c>
      <c r="I6418" s="1">
        <v>43391.6426767877</v>
      </c>
      <c r="J6418" s="1">
        <v>-7252.02348852437</v>
      </c>
      <c r="K6418" s="1">
        <v>0.096</v>
      </c>
      <c r="L6418" s="1">
        <v>0.728</v>
      </c>
      <c r="M6418" s="1">
        <v>0.606</v>
      </c>
    </row>
    <row r="6419">
      <c r="A6419" s="1">
        <v>6417.0</v>
      </c>
      <c r="B6419" s="1">
        <v>1.70024001256449E9</v>
      </c>
      <c r="C6419" s="1">
        <v>39430.019489529</v>
      </c>
      <c r="D6419" s="1">
        <v>34058.6717794742</v>
      </c>
      <c r="E6419" s="1">
        <v>26785.7494098841</v>
      </c>
      <c r="F6419" s="1">
        <v>26918.1834957818</v>
      </c>
      <c r="G6419" s="1">
        <v>22270.1382363007</v>
      </c>
      <c r="H6419" s="1">
        <v>-34383.2638124542</v>
      </c>
      <c r="I6419" s="1">
        <v>43363.9041619186</v>
      </c>
      <c r="J6419" s="1">
        <v>-7213.48908108342</v>
      </c>
      <c r="K6419" s="1">
        <v>0.096</v>
      </c>
      <c r="L6419" s="1">
        <v>0.728</v>
      </c>
      <c r="M6419" s="1">
        <v>0.606</v>
      </c>
    </row>
    <row r="6420">
      <c r="A6420" s="1">
        <v>6418.0</v>
      </c>
      <c r="B6420" s="1">
        <v>1.70024001256935E9</v>
      </c>
      <c r="C6420" s="1">
        <v>39343.0935553423</v>
      </c>
      <c r="D6420" s="1">
        <v>34025.0100523245</v>
      </c>
      <c r="E6420" s="1">
        <v>26781.9719650712</v>
      </c>
      <c r="F6420" s="1">
        <v>26927.5041732197</v>
      </c>
      <c r="G6420" s="1">
        <v>22279.0342305939</v>
      </c>
      <c r="H6420" s="1">
        <v>-34449.4249760419</v>
      </c>
      <c r="I6420" s="1">
        <v>43338.4231732396</v>
      </c>
      <c r="J6420" s="1">
        <v>-7183.73890921341</v>
      </c>
      <c r="K6420" s="1">
        <v>0.096</v>
      </c>
      <c r="L6420" s="1">
        <v>0.728</v>
      </c>
      <c r="M6420" s="1">
        <v>0.606</v>
      </c>
    </row>
    <row r="6421">
      <c r="A6421" s="1">
        <v>6419.0</v>
      </c>
      <c r="B6421" s="1">
        <v>1.70024001257331E9</v>
      </c>
      <c r="C6421" s="1">
        <v>39245.8634669618</v>
      </c>
      <c r="D6421" s="1">
        <v>34049.9322473922</v>
      </c>
      <c r="E6421" s="1">
        <v>26796.6570611783</v>
      </c>
      <c r="F6421" s="1">
        <v>26919.7928213826</v>
      </c>
      <c r="G6421" s="1">
        <v>22276.6872974261</v>
      </c>
      <c r="H6421" s="1">
        <v>-34350.4067481049</v>
      </c>
      <c r="I6421" s="1">
        <v>43353.3541385357</v>
      </c>
      <c r="J6421" s="1">
        <v>-7164.85168514867</v>
      </c>
      <c r="K6421" s="1">
        <v>0.096</v>
      </c>
      <c r="L6421" s="1">
        <v>0.728</v>
      </c>
      <c r="M6421" s="1">
        <v>0.606</v>
      </c>
    </row>
    <row r="6422">
      <c r="A6422" s="1">
        <v>6420.0</v>
      </c>
      <c r="B6422" s="1">
        <v>1.70024001257858E9</v>
      </c>
      <c r="C6422" s="1">
        <v>39042.8872755631</v>
      </c>
      <c r="D6422" s="1">
        <v>34039.3822240093</v>
      </c>
      <c r="E6422" s="1">
        <v>26816.9524451437</v>
      </c>
      <c r="F6422" s="1">
        <v>26910.1815712668</v>
      </c>
      <c r="G6422" s="1">
        <v>22277.1119805707</v>
      </c>
      <c r="H6422" s="1">
        <v>-34261.6256191284</v>
      </c>
      <c r="I6422" s="1">
        <v>43361.3560630507</v>
      </c>
      <c r="J6422" s="1">
        <v>-7162.52710372532</v>
      </c>
      <c r="K6422" s="1">
        <v>0.096</v>
      </c>
      <c r="L6422" s="1">
        <v>0.728</v>
      </c>
      <c r="M6422" s="1">
        <v>0.606</v>
      </c>
    </row>
    <row r="6423">
      <c r="A6423" s="1">
        <v>6421.0</v>
      </c>
      <c r="B6423" s="1">
        <v>1.70024001258176E9</v>
      </c>
      <c r="C6423" s="1">
        <v>38831.0821451046</v>
      </c>
      <c r="D6423" s="1">
        <v>33972.9528394881</v>
      </c>
      <c r="E6423" s="1">
        <v>26834.3644540744</v>
      </c>
      <c r="F6423" s="1">
        <v>26912.7743736236</v>
      </c>
      <c r="G6423" s="1">
        <v>22263.0303815639</v>
      </c>
      <c r="H6423" s="1">
        <v>-34351.6360940499</v>
      </c>
      <c r="I6423" s="1">
        <v>43332.8575888702</v>
      </c>
      <c r="J6423" s="1">
        <v>-7173.30064455278</v>
      </c>
      <c r="K6423" s="1">
        <v>0.096</v>
      </c>
      <c r="L6423" s="1">
        <v>0.728</v>
      </c>
      <c r="M6423" s="1">
        <v>0.606</v>
      </c>
    </row>
    <row r="6424">
      <c r="A6424" s="1">
        <v>6422.0</v>
      </c>
      <c r="B6424" s="1">
        <v>1.70024001258554E9</v>
      </c>
      <c r="C6424" s="1">
        <v>38688.1650910574</v>
      </c>
      <c r="D6424" s="1">
        <v>33937.99471116</v>
      </c>
      <c r="E6424" s="1">
        <v>26848.4460530812</v>
      </c>
      <c r="F6424" s="1">
        <v>26905.4877049312</v>
      </c>
      <c r="G6424" s="1">
        <v>22254.1343872707</v>
      </c>
      <c r="H6424" s="1">
        <v>-34433.2199613118</v>
      </c>
      <c r="I6424" s="1">
        <v>43323.8945393436</v>
      </c>
      <c r="J6424" s="1">
        <v>-7177.10044111018</v>
      </c>
      <c r="K6424" s="1">
        <v>0.096</v>
      </c>
      <c r="L6424" s="1">
        <v>0.728</v>
      </c>
      <c r="M6424" s="1">
        <v>0.606</v>
      </c>
    </row>
    <row r="6425">
      <c r="A6425" s="1">
        <v>6423.0</v>
      </c>
      <c r="B6425" s="1">
        <v>1.70024001258932E9</v>
      </c>
      <c r="C6425" s="1">
        <v>38671.9377245828</v>
      </c>
      <c r="D6425" s="1">
        <v>33981.4465023811</v>
      </c>
      <c r="E6425" s="1">
        <v>26873.4800068712</v>
      </c>
      <c r="F6425" s="1">
        <v>26908.5275421771</v>
      </c>
      <c r="G6425" s="1">
        <v>22289.8077714214</v>
      </c>
      <c r="H6425" s="1">
        <v>-34371.7526640597</v>
      </c>
      <c r="I6425" s="1">
        <v>43348.5485134778</v>
      </c>
      <c r="J6425" s="1">
        <v>-7191.07028139475</v>
      </c>
      <c r="K6425" s="1">
        <v>0.096</v>
      </c>
      <c r="L6425" s="1">
        <v>0.728</v>
      </c>
      <c r="M6425" s="1">
        <v>0.606</v>
      </c>
    </row>
    <row r="6426">
      <c r="A6426" s="1">
        <v>6424.0</v>
      </c>
      <c r="B6426" s="1">
        <v>1.70024001259388E9</v>
      </c>
      <c r="C6426" s="1">
        <v>38673.8823263504</v>
      </c>
      <c r="D6426" s="1">
        <v>34011.1072672733</v>
      </c>
      <c r="E6426" s="1">
        <v>26878.6656115848</v>
      </c>
      <c r="F6426" s="1">
        <v>26905.5547601645</v>
      </c>
      <c r="G6426" s="1">
        <v>22289.6960126991</v>
      </c>
      <c r="H6426" s="1">
        <v>-34269.7393023657</v>
      </c>
      <c r="I6426" s="1">
        <v>43375.0129789129</v>
      </c>
      <c r="J6426" s="1">
        <v>-7200.83799372172</v>
      </c>
      <c r="K6426" s="1">
        <v>0.096</v>
      </c>
      <c r="L6426" s="1">
        <v>0.728</v>
      </c>
      <c r="M6426" s="1">
        <v>0.606</v>
      </c>
    </row>
    <row r="6427">
      <c r="A6427" s="1">
        <v>6425.0</v>
      </c>
      <c r="B6427" s="1">
        <v>1.70024001259982E9</v>
      </c>
      <c r="C6427" s="1">
        <v>38615.834846</v>
      </c>
      <c r="D6427" s="1">
        <v>33967.4096068632</v>
      </c>
      <c r="E6427" s="1">
        <v>26867.3109254015</v>
      </c>
      <c r="F6427" s="1">
        <v>26907.58876891</v>
      </c>
      <c r="G6427" s="1">
        <v>22255.2072710045</v>
      </c>
      <c r="H6427" s="1">
        <v>-34326.6915472378</v>
      </c>
      <c r="I6427" s="1">
        <v>43359.7914409388</v>
      </c>
      <c r="J6427" s="1">
        <v>-7212.05856943828</v>
      </c>
      <c r="K6427" s="1">
        <v>0.096</v>
      </c>
      <c r="L6427" s="1">
        <v>0.728</v>
      </c>
      <c r="M6427" s="1">
        <v>0.606</v>
      </c>
    </row>
    <row r="6428">
      <c r="A6428" s="1">
        <v>6426.0</v>
      </c>
      <c r="B6428" s="1">
        <v>1.70024001260235E9</v>
      </c>
      <c r="C6428" s="1">
        <v>38592.3878660664</v>
      </c>
      <c r="D6428" s="1">
        <v>33933.7702314579</v>
      </c>
      <c r="E6428" s="1">
        <v>26886.8463500555</v>
      </c>
      <c r="F6428" s="1">
        <v>26922.072699317</v>
      </c>
      <c r="G6428" s="1">
        <v>22300.8718849267</v>
      </c>
      <c r="H6428" s="1">
        <v>-34456.1975546118</v>
      </c>
      <c r="I6428" s="1">
        <v>43328.722516146</v>
      </c>
      <c r="J6428" s="1">
        <v>-7208.48229032543</v>
      </c>
      <c r="K6428" s="1">
        <v>0.088</v>
      </c>
      <c r="L6428" s="1">
        <v>0.692</v>
      </c>
      <c r="M6428" s="1">
        <v>0.632</v>
      </c>
    </row>
    <row r="6429">
      <c r="A6429" s="1">
        <v>6427.0</v>
      </c>
      <c r="B6429" s="1">
        <v>1.70024001260632E9</v>
      </c>
      <c r="C6429" s="1">
        <v>38664.0699105346</v>
      </c>
      <c r="D6429" s="1">
        <v>33970.985885976</v>
      </c>
      <c r="E6429" s="1">
        <v>26904.6606903863</v>
      </c>
      <c r="F6429" s="1">
        <v>26939.7082256923</v>
      </c>
      <c r="G6429" s="1">
        <v>22341.5520598354</v>
      </c>
      <c r="H6429" s="1">
        <v>-34394.5290916596</v>
      </c>
      <c r="I6429" s="1">
        <v>43365.8264119418</v>
      </c>
      <c r="J6429" s="1">
        <v>-7208.07995892524</v>
      </c>
      <c r="K6429" s="1">
        <v>0.088</v>
      </c>
      <c r="L6429" s="1">
        <v>0.692</v>
      </c>
      <c r="M6429" s="1">
        <v>0.632</v>
      </c>
    </row>
    <row r="6430">
      <c r="A6430" s="1">
        <v>6428.0</v>
      </c>
      <c r="B6430" s="1">
        <v>1.70024001260934E9</v>
      </c>
      <c r="C6430" s="1">
        <v>38728.1747136324</v>
      </c>
      <c r="D6430" s="1">
        <v>33998.0985520003</v>
      </c>
      <c r="E6430" s="1">
        <v>26887.4498471557</v>
      </c>
      <c r="F6430" s="1">
        <v>26933.315626778</v>
      </c>
      <c r="G6430" s="1">
        <v>22359.254641444</v>
      </c>
      <c r="H6430" s="1">
        <v>-34265.6936366192</v>
      </c>
      <c r="I6430" s="1">
        <v>43390.5697930538</v>
      </c>
      <c r="J6430" s="1">
        <v>-7217.91472648557</v>
      </c>
      <c r="K6430" s="1">
        <v>0.088</v>
      </c>
      <c r="L6430" s="1">
        <v>0.692</v>
      </c>
      <c r="M6430" s="1">
        <v>0.632</v>
      </c>
    </row>
    <row r="6431">
      <c r="A6431" s="1">
        <v>6429.0</v>
      </c>
      <c r="B6431" s="1">
        <v>1.70024001261233E9</v>
      </c>
      <c r="C6431" s="1">
        <v>38722.4526670518</v>
      </c>
      <c r="D6431" s="1">
        <v>33957.4407288361</v>
      </c>
      <c r="E6431" s="1">
        <v>26869.9484312472</v>
      </c>
      <c r="F6431" s="1">
        <v>26932.1309843219</v>
      </c>
      <c r="G6431" s="1">
        <v>22362.5626996234</v>
      </c>
      <c r="H6431" s="1">
        <v>-34306.2620528056</v>
      </c>
      <c r="I6431" s="1">
        <v>43362.8089264403</v>
      </c>
      <c r="J6431" s="1">
        <v>-7212.88558398313</v>
      </c>
      <c r="K6431" s="1">
        <v>0.088</v>
      </c>
      <c r="L6431" s="1">
        <v>0.692</v>
      </c>
      <c r="M6431" s="1">
        <v>0.632</v>
      </c>
    </row>
    <row r="6432">
      <c r="A6432" s="1">
        <v>6430.0</v>
      </c>
      <c r="B6432" s="1">
        <v>1.7002400126154E9</v>
      </c>
      <c r="C6432" s="1">
        <v>38718.2728908387</v>
      </c>
      <c r="D6432" s="1">
        <v>33927.0647081213</v>
      </c>
      <c r="E6432" s="1">
        <v>26870.0154864806</v>
      </c>
      <c r="F6432" s="1">
        <v>26942.9268768938</v>
      </c>
      <c r="G6432" s="1">
        <v>22389.8988830922</v>
      </c>
      <c r="H6432" s="1">
        <v>-34448.2179818413</v>
      </c>
      <c r="I6432" s="1">
        <v>43342.9829291085</v>
      </c>
      <c r="J6432" s="1">
        <v>-7228.30828765729</v>
      </c>
      <c r="K6432" s="1">
        <v>0.088</v>
      </c>
      <c r="L6432" s="1">
        <v>0.692</v>
      </c>
      <c r="M6432" s="1">
        <v>0.632</v>
      </c>
    </row>
    <row r="6433">
      <c r="A6433" s="1">
        <v>6431.0</v>
      </c>
      <c r="B6433" s="1">
        <v>1.70024001262043E9</v>
      </c>
      <c r="C6433" s="1">
        <v>38795.3864092095</v>
      </c>
      <c r="D6433" s="1">
        <v>33963.5874585613</v>
      </c>
      <c r="E6433" s="1">
        <v>26863.9805154777</v>
      </c>
      <c r="F6433" s="1">
        <v>26946.3466937955</v>
      </c>
      <c r="G6433" s="1">
        <v>22467.7053055411</v>
      </c>
      <c r="H6433" s="1">
        <v>-34429.59897871</v>
      </c>
      <c r="I6433" s="1">
        <v>43384.8253947288</v>
      </c>
      <c r="J6433" s="1">
        <v>-7232.21984293697</v>
      </c>
      <c r="K6433" s="1">
        <v>0.088</v>
      </c>
      <c r="L6433" s="1">
        <v>0.692</v>
      </c>
      <c r="M6433" s="1">
        <v>0.632</v>
      </c>
    </row>
    <row r="6434">
      <c r="A6434" s="1">
        <v>6432.0</v>
      </c>
      <c r="B6434" s="1">
        <v>1.70024001262481E9</v>
      </c>
      <c r="C6434" s="1">
        <v>38891.2306894339</v>
      </c>
      <c r="D6434" s="1">
        <v>34004.1782264921</v>
      </c>
      <c r="E6434" s="1">
        <v>26840.6229425219</v>
      </c>
      <c r="F6434" s="1">
        <v>26939.3953012699</v>
      </c>
      <c r="G6434" s="1">
        <v>22567.7293619786</v>
      </c>
      <c r="H6434" s="1">
        <v>-34288.1571397968</v>
      </c>
      <c r="I6434" s="1">
        <v>43406.7748077839</v>
      </c>
      <c r="J6434" s="1">
        <v>-7237.85248253971</v>
      </c>
      <c r="K6434" s="1">
        <v>0.088</v>
      </c>
      <c r="L6434" s="1">
        <v>0.692</v>
      </c>
      <c r="M6434" s="1">
        <v>0.632</v>
      </c>
    </row>
    <row r="6435">
      <c r="A6435" s="1">
        <v>6433.0</v>
      </c>
      <c r="B6435" s="1">
        <v>1.70024001262856E9</v>
      </c>
      <c r="C6435" s="1">
        <v>38892.907070268</v>
      </c>
      <c r="D6435" s="1">
        <v>33986.3638861613</v>
      </c>
      <c r="E6435" s="1">
        <v>26821.5569045015</v>
      </c>
      <c r="F6435" s="1">
        <v>26941.0493303596</v>
      </c>
      <c r="G6435" s="1">
        <v>22618.6466358478</v>
      </c>
      <c r="H6435" s="1">
        <v>-34282.8374246165</v>
      </c>
      <c r="I6435" s="1">
        <v>43398.6164210577</v>
      </c>
      <c r="J6435" s="1">
        <v>-7200.77093848835</v>
      </c>
      <c r="K6435" s="1">
        <v>0.088</v>
      </c>
      <c r="L6435" s="1">
        <v>0.692</v>
      </c>
      <c r="M6435" s="1">
        <v>0.632</v>
      </c>
    </row>
    <row r="6436">
      <c r="A6436" s="1">
        <v>6434.0</v>
      </c>
      <c r="B6436" s="1">
        <v>1.70024001263256E9</v>
      </c>
      <c r="C6436" s="1">
        <v>38866.5096600663</v>
      </c>
      <c r="D6436" s="1">
        <v>33963.2074789056</v>
      </c>
      <c r="E6436" s="1">
        <v>26828.1059656269</v>
      </c>
      <c r="F6436" s="1">
        <v>26958.349580568</v>
      </c>
      <c r="G6436" s="1">
        <v>22653.6271159204</v>
      </c>
      <c r="H6436" s="1">
        <v>-34406.0625917986</v>
      </c>
      <c r="I6436" s="1">
        <v>43389.4969093199</v>
      </c>
      <c r="J6436" s="1">
        <v>-7156.24626353338</v>
      </c>
      <c r="K6436" s="1">
        <v>0.088</v>
      </c>
      <c r="L6436" s="1">
        <v>0.692</v>
      </c>
      <c r="M6436" s="1">
        <v>0.632</v>
      </c>
    </row>
    <row r="6437">
      <c r="A6437" s="1">
        <v>6435.0</v>
      </c>
      <c r="B6437" s="1">
        <v>1.7002400126355E9</v>
      </c>
      <c r="C6437" s="1">
        <v>38892.169462701</v>
      </c>
      <c r="D6437" s="1">
        <v>33999.2831944564</v>
      </c>
      <c r="E6437" s="1">
        <v>26816.2371893211</v>
      </c>
      <c r="F6437" s="1">
        <v>26957.6566764899</v>
      </c>
      <c r="G6437" s="1">
        <v>22719.9894452082</v>
      </c>
      <c r="H6437" s="1">
        <v>-34421.7311646617</v>
      </c>
      <c r="I6437" s="1">
        <v>43406.730104295</v>
      </c>
      <c r="J6437" s="1">
        <v>-7125.80318758525</v>
      </c>
      <c r="K6437" s="1">
        <v>0.088</v>
      </c>
      <c r="L6437" s="1">
        <v>0.692</v>
      </c>
      <c r="M6437" s="1">
        <v>0.632</v>
      </c>
    </row>
    <row r="6438">
      <c r="A6438" s="1">
        <v>6436.0</v>
      </c>
      <c r="B6438" s="1">
        <v>1.70024001263938E9</v>
      </c>
      <c r="C6438" s="1">
        <v>38938.8399051237</v>
      </c>
      <c r="D6438" s="1">
        <v>34050.4016340257</v>
      </c>
      <c r="E6438" s="1">
        <v>26790.7785523865</v>
      </c>
      <c r="F6438" s="1">
        <v>26923.4138039843</v>
      </c>
      <c r="G6438" s="1">
        <v>22789.3022047641</v>
      </c>
      <c r="H6438" s="1">
        <v>-34325.0151664036</v>
      </c>
      <c r="I6438" s="1">
        <v>43423.9856510145</v>
      </c>
      <c r="J6438" s="1">
        <v>-7122.53983289478</v>
      </c>
      <c r="K6438" s="1">
        <v>0.124</v>
      </c>
      <c r="L6438" s="1">
        <v>0.754</v>
      </c>
      <c r="M6438" s="1">
        <v>0.686</v>
      </c>
    </row>
    <row r="6439">
      <c r="A6439" s="1">
        <v>6437.0</v>
      </c>
      <c r="B6439" s="1">
        <v>1.70024001264364E9</v>
      </c>
      <c r="C6439" s="1">
        <v>38913.1577507445</v>
      </c>
      <c r="D6439" s="1">
        <v>34032.3414245058</v>
      </c>
      <c r="E6439" s="1">
        <v>26758.0779502484</v>
      </c>
      <c r="F6439" s="1">
        <v>26893.6412803699</v>
      </c>
      <c r="G6439" s="1">
        <v>22803.1602863264</v>
      </c>
      <c r="H6439" s="1">
        <v>-34302.9316428818</v>
      </c>
      <c r="I6439" s="1">
        <v>43398.974048969</v>
      </c>
      <c r="J6439" s="1">
        <v>-7121.80222532775</v>
      </c>
      <c r="K6439" s="1">
        <v>0.124</v>
      </c>
      <c r="L6439" s="1">
        <v>0.754</v>
      </c>
      <c r="M6439" s="1">
        <v>0.686</v>
      </c>
    </row>
    <row r="6440">
      <c r="A6440" s="1">
        <v>6438.0</v>
      </c>
      <c r="B6440" s="1">
        <v>1.70024001264886E9</v>
      </c>
      <c r="C6440" s="1">
        <v>38826.4106305135</v>
      </c>
      <c r="D6440" s="1">
        <v>33997.0256682665</v>
      </c>
      <c r="E6440" s="1">
        <v>26748.9807902551</v>
      </c>
      <c r="F6440" s="1">
        <v>26913.2437602572</v>
      </c>
      <c r="G6440" s="1">
        <v>22796.7900391566</v>
      </c>
      <c r="H6440" s="1">
        <v>-34399.5358824176</v>
      </c>
      <c r="I6440" s="1">
        <v>43382.4561098165</v>
      </c>
      <c r="J6440" s="1">
        <v>-7095.56127733722</v>
      </c>
      <c r="K6440" s="1">
        <v>0.124</v>
      </c>
      <c r="L6440" s="1">
        <v>0.754</v>
      </c>
      <c r="M6440" s="1">
        <v>0.686</v>
      </c>
    </row>
    <row r="6441">
      <c r="A6441" s="1">
        <v>6439.0</v>
      </c>
      <c r="B6441" s="1">
        <v>1.70024001265245E9</v>
      </c>
      <c r="C6441" s="1">
        <v>38737.2718736257</v>
      </c>
      <c r="D6441" s="1">
        <v>34069.1770993682</v>
      </c>
      <c r="E6441" s="1">
        <v>26743.8398890304</v>
      </c>
      <c r="F6441" s="1">
        <v>26925.8054406411</v>
      </c>
      <c r="G6441" s="1">
        <v>22901.4632584408</v>
      </c>
      <c r="H6441" s="1">
        <v>-34235.9434647492</v>
      </c>
      <c r="I6441" s="1">
        <v>43457.5579711864</v>
      </c>
      <c r="J6441" s="1">
        <v>-7169.47849625092</v>
      </c>
      <c r="K6441" s="1">
        <v>0.124</v>
      </c>
      <c r="L6441" s="1">
        <v>0.754</v>
      </c>
      <c r="M6441" s="1">
        <v>0.686</v>
      </c>
    </row>
    <row r="6442">
      <c r="A6442" s="1">
        <v>6440.0</v>
      </c>
      <c r="B6442" s="1">
        <v>1.7002400126564E9</v>
      </c>
      <c r="C6442" s="1">
        <v>38683.7841491441</v>
      </c>
      <c r="D6442" s="1">
        <v>34035.493020474</v>
      </c>
      <c r="E6442" s="1">
        <v>26756.1780519697</v>
      </c>
      <c r="F6442" s="1">
        <v>26938.2777140471</v>
      </c>
      <c r="G6442" s="1">
        <v>22889.4380199239</v>
      </c>
      <c r="H6442" s="1">
        <v>-34347.3445591145</v>
      </c>
      <c r="I6442" s="1">
        <v>43460.7095671546</v>
      </c>
      <c r="J6442" s="1">
        <v>-7170.30551079577</v>
      </c>
      <c r="K6442" s="1">
        <v>0.124</v>
      </c>
      <c r="L6442" s="1">
        <v>0.754</v>
      </c>
      <c r="M6442" s="1">
        <v>0.686</v>
      </c>
    </row>
    <row r="6443">
      <c r="A6443" s="1">
        <v>6441.0</v>
      </c>
      <c r="B6443" s="1">
        <v>1.70024001265951E9</v>
      </c>
      <c r="C6443" s="1">
        <v>38660.605390144</v>
      </c>
      <c r="D6443" s="1">
        <v>34033.3249012619</v>
      </c>
      <c r="E6443" s="1">
        <v>26792.0526018205</v>
      </c>
      <c r="F6443" s="1">
        <v>26942.3680832824</v>
      </c>
      <c r="G6443" s="1">
        <v>22903.4525636974</v>
      </c>
      <c r="H6443" s="1">
        <v>-34435.0751561016</v>
      </c>
      <c r="I6443" s="1">
        <v>43480.1332330862</v>
      </c>
      <c r="J6443" s="1">
        <v>-7174.39588003109</v>
      </c>
      <c r="K6443" s="1">
        <v>0.124</v>
      </c>
      <c r="L6443" s="1">
        <v>0.754</v>
      </c>
      <c r="M6443" s="1">
        <v>0.686</v>
      </c>
    </row>
    <row r="6444">
      <c r="A6444" s="1">
        <v>6442.0</v>
      </c>
      <c r="B6444" s="1">
        <v>1.70024001267343E9</v>
      </c>
      <c r="C6444" s="1">
        <v>38701.3302685416</v>
      </c>
      <c r="D6444" s="1">
        <v>34095.1274746808</v>
      </c>
      <c r="E6444" s="1">
        <v>26809.1069828399</v>
      </c>
      <c r="F6444" s="1">
        <v>26932.3097982775</v>
      </c>
      <c r="G6444" s="1">
        <v>22952.2240700988</v>
      </c>
      <c r="H6444" s="1">
        <v>-34360.6438470654</v>
      </c>
      <c r="I6444" s="1">
        <v>43504.720151987</v>
      </c>
      <c r="J6444" s="1">
        <v>-7210.18102290404</v>
      </c>
      <c r="K6444" s="1">
        <v>0.124</v>
      </c>
      <c r="L6444" s="1">
        <v>0.754</v>
      </c>
      <c r="M6444" s="1">
        <v>0.686</v>
      </c>
    </row>
    <row r="6445">
      <c r="A6445" s="1">
        <v>6443.0</v>
      </c>
      <c r="B6445" s="1">
        <v>1.70024001267756E9</v>
      </c>
      <c r="C6445" s="1">
        <v>38725.3136903421</v>
      </c>
      <c r="D6445" s="1">
        <v>34138.8027833465</v>
      </c>
      <c r="E6445" s="1">
        <v>26816.9747968882</v>
      </c>
      <c r="F6445" s="1">
        <v>26935.2378768012</v>
      </c>
      <c r="G6445" s="1">
        <v>23013.1102219951</v>
      </c>
      <c r="H6445" s="1">
        <v>-34272.6226774004</v>
      </c>
      <c r="I6445" s="1">
        <v>43501.3673903188</v>
      </c>
      <c r="J6445" s="1">
        <v>-7241.29465118582</v>
      </c>
      <c r="K6445" s="1">
        <v>0.124</v>
      </c>
      <c r="L6445" s="1">
        <v>0.754</v>
      </c>
      <c r="M6445" s="1">
        <v>0.686</v>
      </c>
    </row>
    <row r="6446">
      <c r="A6446" s="1">
        <v>6444.0</v>
      </c>
      <c r="B6446" s="1">
        <v>1.70024001268055E9</v>
      </c>
      <c r="C6446" s="1">
        <v>38679.5820211865</v>
      </c>
      <c r="D6446" s="1">
        <v>34101.6318323173</v>
      </c>
      <c r="E6446" s="1">
        <v>26815.298416054</v>
      </c>
      <c r="F6446" s="1">
        <v>26936.847202402</v>
      </c>
      <c r="G6446" s="1">
        <v>22997.1063729651</v>
      </c>
      <c r="H6446" s="1">
        <v>-34377.9664490183</v>
      </c>
      <c r="I6446" s="1">
        <v>43457.4462124641</v>
      </c>
      <c r="J6446" s="1">
        <v>-7276.78922138085</v>
      </c>
      <c r="K6446" s="1">
        <v>0.13</v>
      </c>
      <c r="L6446" s="1">
        <v>0.768</v>
      </c>
      <c r="M6446" s="1">
        <v>0.696</v>
      </c>
    </row>
    <row r="6447">
      <c r="A6447" s="1">
        <v>6445.0</v>
      </c>
      <c r="B6447" s="1">
        <v>1.70024001268492E9</v>
      </c>
      <c r="C6447" s="1">
        <v>38665.3439599685</v>
      </c>
      <c r="D6447" s="1">
        <v>34081.3364483519</v>
      </c>
      <c r="E6447" s="1">
        <v>26827.4801167822</v>
      </c>
      <c r="F6447" s="1">
        <v>26943.7985949276</v>
      </c>
      <c r="G6447" s="1">
        <v>22992.8148380297</v>
      </c>
      <c r="H6447" s="1">
        <v>-34500.6775260779</v>
      </c>
      <c r="I6447" s="1">
        <v>43477.4063202627</v>
      </c>
      <c r="J6447" s="1">
        <v>-7264.47341018598</v>
      </c>
      <c r="K6447" s="1">
        <v>0.13</v>
      </c>
      <c r="L6447" s="1">
        <v>0.768</v>
      </c>
      <c r="M6447" s="1">
        <v>0.696</v>
      </c>
    </row>
    <row r="6448">
      <c r="A6448" s="1">
        <v>6446.0</v>
      </c>
      <c r="B6448" s="1">
        <v>1.7002400126877E9</v>
      </c>
      <c r="C6448" s="1">
        <v>38726.0289461647</v>
      </c>
      <c r="D6448" s="1">
        <v>34137.3722717013</v>
      </c>
      <c r="E6448" s="1">
        <v>26843.8639454679</v>
      </c>
      <c r="F6448" s="1">
        <v>26952.2922578206</v>
      </c>
      <c r="G6448" s="1">
        <v>23078.8467024382</v>
      </c>
      <c r="H6448" s="1">
        <v>-34454.342359822</v>
      </c>
      <c r="I6448" s="1">
        <v>43542.76282105</v>
      </c>
      <c r="J6448" s="1">
        <v>-7259.22075023898</v>
      </c>
      <c r="K6448" s="1">
        <v>0.13</v>
      </c>
      <c r="L6448" s="1">
        <v>0.768</v>
      </c>
      <c r="M6448" s="1">
        <v>0.696</v>
      </c>
    </row>
    <row r="6449">
      <c r="A6449" s="1">
        <v>6447.0</v>
      </c>
      <c r="B6449" s="1">
        <v>1.70024001269147E9</v>
      </c>
      <c r="C6449" s="1">
        <v>38776.4321299114</v>
      </c>
      <c r="D6449" s="1">
        <v>34172.0845308404</v>
      </c>
      <c r="E6449" s="1">
        <v>26845.0262361796</v>
      </c>
      <c r="F6449" s="1">
        <v>26964.6304207599</v>
      </c>
      <c r="G6449" s="1">
        <v>23169.4830262044</v>
      </c>
      <c r="H6449" s="1">
        <v>-34330.7595647286</v>
      </c>
      <c r="I6449" s="1">
        <v>43528.9941464655</v>
      </c>
      <c r="J6449" s="1">
        <v>-7261.2100554955</v>
      </c>
      <c r="K6449" s="1">
        <v>0.13</v>
      </c>
      <c r="L6449" s="1">
        <v>0.768</v>
      </c>
      <c r="M6449" s="1">
        <v>0.696</v>
      </c>
    </row>
    <row r="6450">
      <c r="A6450" s="1">
        <v>6448.0</v>
      </c>
      <c r="B6450" s="1">
        <v>1.70024001269695E9</v>
      </c>
      <c r="C6450" s="1">
        <v>38752.3145976441</v>
      </c>
      <c r="D6450" s="1">
        <v>34131.0914315094</v>
      </c>
      <c r="E6450" s="1">
        <v>26813.2197038197</v>
      </c>
      <c r="F6450" s="1">
        <v>26961.9258596808</v>
      </c>
      <c r="G6450" s="1">
        <v>23134.1896217095</v>
      </c>
      <c r="H6450" s="1">
        <v>-34365.9412105013</v>
      </c>
      <c r="I6450" s="1">
        <v>43506.1730153766</v>
      </c>
      <c r="J6450" s="1">
        <v>-7241.38405816365</v>
      </c>
      <c r="K6450" s="1">
        <v>0.13</v>
      </c>
      <c r="L6450" s="1">
        <v>0.768</v>
      </c>
      <c r="M6450" s="1">
        <v>0.696</v>
      </c>
    </row>
    <row r="6451">
      <c r="A6451" s="1">
        <v>6449.0</v>
      </c>
      <c r="B6451" s="1">
        <v>1.70024001270086E9</v>
      </c>
      <c r="C6451" s="1">
        <v>38750.101774943</v>
      </c>
      <c r="D6451" s="1">
        <v>34110.5278266105</v>
      </c>
      <c r="E6451" s="1">
        <v>26795.4947704666</v>
      </c>
      <c r="F6451" s="1">
        <v>26973.3476010975</v>
      </c>
      <c r="G6451" s="1">
        <v>23128.4899268734</v>
      </c>
      <c r="H6451" s="1">
        <v>-34475.0847786766</v>
      </c>
      <c r="I6451" s="1">
        <v>43505.3236490873</v>
      </c>
      <c r="J6451" s="1">
        <v>-7206.58239204673</v>
      </c>
      <c r="K6451" s="1">
        <v>0.13</v>
      </c>
      <c r="L6451" s="1">
        <v>0.768</v>
      </c>
      <c r="M6451" s="1">
        <v>0.696</v>
      </c>
    </row>
    <row r="6452">
      <c r="A6452" s="1">
        <v>6450.0</v>
      </c>
      <c r="B6452" s="1">
        <v>1.70024001270391E9</v>
      </c>
      <c r="C6452" s="1">
        <v>38804.7294383918</v>
      </c>
      <c r="D6452" s="1">
        <v>34143.8095741044</v>
      </c>
      <c r="E6452" s="1">
        <v>26779.5803284144</v>
      </c>
      <c r="F6452" s="1">
        <v>26967.8937754504</v>
      </c>
      <c r="G6452" s="1">
        <v>23204.6423202326</v>
      </c>
      <c r="H6452" s="1">
        <v>-34433.1305543339</v>
      </c>
      <c r="I6452" s="1">
        <v>43529.3741261213</v>
      </c>
      <c r="J6452" s="1">
        <v>-7169.70201369548</v>
      </c>
      <c r="K6452" s="1">
        <v>0.13</v>
      </c>
      <c r="L6452" s="1">
        <v>0.768</v>
      </c>
      <c r="M6452" s="1">
        <v>0.696</v>
      </c>
    </row>
    <row r="6453">
      <c r="A6453" s="1">
        <v>6451.0</v>
      </c>
      <c r="B6453" s="1">
        <v>1.70024001270845E9</v>
      </c>
      <c r="C6453" s="1">
        <v>38841.7215754653</v>
      </c>
      <c r="D6453" s="1">
        <v>34176.1749000757</v>
      </c>
      <c r="E6453" s="1">
        <v>26769.3208777094</v>
      </c>
      <c r="F6453" s="1">
        <v>26951.577001998</v>
      </c>
      <c r="G6453" s="1">
        <v>23281.1523415031</v>
      </c>
      <c r="H6453" s="1">
        <v>-34312.3417272975</v>
      </c>
      <c r="I6453" s="1">
        <v>43525.4402190971</v>
      </c>
      <c r="J6453" s="1">
        <v>-7167.60094971668</v>
      </c>
      <c r="K6453" s="1">
        <v>0.13</v>
      </c>
      <c r="L6453" s="1">
        <v>0.768</v>
      </c>
      <c r="M6453" s="1">
        <v>0.696</v>
      </c>
    </row>
    <row r="6454">
      <c r="A6454" s="1">
        <v>6452.0</v>
      </c>
      <c r="B6454" s="1">
        <v>1.70024001271167E9</v>
      </c>
      <c r="C6454" s="1">
        <v>38814.2289297853</v>
      </c>
      <c r="D6454" s="1">
        <v>34155.767757388</v>
      </c>
      <c r="E6454" s="1">
        <v>26765.4093224298</v>
      </c>
      <c r="F6454" s="1">
        <v>26962.4623015478</v>
      </c>
      <c r="G6454" s="1">
        <v>23283.3875159487</v>
      </c>
      <c r="H6454" s="1">
        <v>-34325.5963117595</v>
      </c>
      <c r="I6454" s="1">
        <v>43503.1778816196</v>
      </c>
      <c r="J6454" s="1">
        <v>-7153.76521989884</v>
      </c>
      <c r="K6454" s="1">
        <v>0.13</v>
      </c>
      <c r="L6454" s="1">
        <v>0.768</v>
      </c>
      <c r="M6454" s="1">
        <v>0.696</v>
      </c>
    </row>
    <row r="6455">
      <c r="A6455" s="1">
        <v>6453.0</v>
      </c>
      <c r="B6455" s="1">
        <v>1.70024001271593E9</v>
      </c>
      <c r="C6455" s="1">
        <v>38781.7965485807</v>
      </c>
      <c r="D6455" s="1">
        <v>34123.8494663059</v>
      </c>
      <c r="E6455" s="1">
        <v>26760.9836770276</v>
      </c>
      <c r="F6455" s="1">
        <v>26972.2523656192</v>
      </c>
      <c r="G6455" s="1">
        <v>23279.4536089245</v>
      </c>
      <c r="H6455" s="1">
        <v>-34433.4658305008</v>
      </c>
      <c r="I6455" s="1">
        <v>43497.0311518944</v>
      </c>
      <c r="J6455" s="1">
        <v>-7126.04905677426</v>
      </c>
      <c r="K6455" s="1">
        <v>0.13</v>
      </c>
      <c r="L6455" s="1">
        <v>0.768</v>
      </c>
      <c r="M6455" s="1">
        <v>0.696</v>
      </c>
    </row>
    <row r="6456">
      <c r="A6456" s="1">
        <v>6454.0</v>
      </c>
      <c r="B6456" s="1">
        <v>1.7002400127195E9</v>
      </c>
      <c r="C6456" s="1">
        <v>38813.6030809406</v>
      </c>
      <c r="D6456" s="1">
        <v>34152.7055683977</v>
      </c>
      <c r="E6456" s="1">
        <v>26750.6348193448</v>
      </c>
      <c r="F6456" s="1">
        <v>26976.1639208989</v>
      </c>
      <c r="G6456" s="1">
        <v>23331.4884700165</v>
      </c>
      <c r="H6456" s="1">
        <v>-34419.1607140494</v>
      </c>
      <c r="I6456" s="1">
        <v>43525.3061086304</v>
      </c>
      <c r="J6456" s="1">
        <v>-7144.82452211672</v>
      </c>
      <c r="K6456" s="1">
        <v>0.162</v>
      </c>
      <c r="L6456" s="1">
        <v>0.81</v>
      </c>
      <c r="M6456" s="1">
        <v>0.712</v>
      </c>
    </row>
    <row r="6457">
      <c r="A6457" s="1">
        <v>6455.0</v>
      </c>
      <c r="B6457" s="1">
        <v>1.70024001272356E9</v>
      </c>
      <c r="C6457" s="1">
        <v>38833.7867061837</v>
      </c>
      <c r="D6457" s="1">
        <v>34183.7297897016</v>
      </c>
      <c r="E6457" s="1">
        <v>26714.9837869386</v>
      </c>
      <c r="F6457" s="1">
        <v>26957.5225660231</v>
      </c>
      <c r="G6457" s="1">
        <v>23391.3464416678</v>
      </c>
      <c r="H6457" s="1">
        <v>-34290.9064043648</v>
      </c>
      <c r="I6457" s="1">
        <v>43565.248675972</v>
      </c>
      <c r="J6457" s="1">
        <v>-7196.41234831957</v>
      </c>
      <c r="K6457" s="1">
        <v>0.162</v>
      </c>
      <c r="L6457" s="1">
        <v>0.81</v>
      </c>
      <c r="M6457" s="1">
        <v>0.712</v>
      </c>
    </row>
    <row r="6458">
      <c r="A6458" s="1">
        <v>6456.0</v>
      </c>
      <c r="B6458" s="1">
        <v>1.700240012728E9</v>
      </c>
      <c r="C6458" s="1">
        <v>38760.8082605371</v>
      </c>
      <c r="D6458" s="1">
        <v>34150.1574695298</v>
      </c>
      <c r="E6458" s="1">
        <v>26678.4386847542</v>
      </c>
      <c r="F6458" s="1">
        <v>26952.6498857319</v>
      </c>
      <c r="G6458" s="1">
        <v>23428.9197240972</v>
      </c>
      <c r="H6458" s="1">
        <v>-34273.1367675229</v>
      </c>
      <c r="I6458" s="1">
        <v>43562.4547079151</v>
      </c>
      <c r="J6458" s="1">
        <v>-7196.79232797531</v>
      </c>
      <c r="K6458" s="1">
        <v>0.162</v>
      </c>
      <c r="L6458" s="1">
        <v>0.81</v>
      </c>
      <c r="M6458" s="1">
        <v>0.712</v>
      </c>
    </row>
    <row r="6459">
      <c r="A6459" s="1">
        <v>6457.0</v>
      </c>
      <c r="B6459" s="1">
        <v>1.70024001273168E9</v>
      </c>
      <c r="C6459" s="1">
        <v>38667.1991547583</v>
      </c>
      <c r="D6459" s="1">
        <v>34094.7698467695</v>
      </c>
      <c r="E6459" s="1">
        <v>26703.3385280774</v>
      </c>
      <c r="F6459" s="1">
        <v>26954.2145078437</v>
      </c>
      <c r="G6459" s="1">
        <v>23416.2239332466</v>
      </c>
      <c r="H6459" s="1">
        <v>-34383.107350243</v>
      </c>
      <c r="I6459" s="1">
        <v>43527.9212627317</v>
      </c>
      <c r="J6459" s="1">
        <v>-7175.2899498093</v>
      </c>
      <c r="K6459" s="1">
        <v>0.162</v>
      </c>
      <c r="L6459" s="1">
        <v>0.81</v>
      </c>
      <c r="M6459" s="1">
        <v>0.712</v>
      </c>
    </row>
    <row r="6460">
      <c r="A6460" s="1">
        <v>6458.0</v>
      </c>
      <c r="B6460" s="1">
        <v>1.70024001273697E9</v>
      </c>
      <c r="C6460" s="1">
        <v>38640.6005788565</v>
      </c>
      <c r="D6460" s="1">
        <v>34088.3101926219</v>
      </c>
      <c r="E6460" s="1">
        <v>26793.8630931214</v>
      </c>
      <c r="F6460" s="1">
        <v>26914.4731062022</v>
      </c>
      <c r="G6460" s="1">
        <v>23434.3288462554</v>
      </c>
      <c r="H6460" s="1">
        <v>-34408.4095249664</v>
      </c>
      <c r="I6460" s="1">
        <v>43512.2750416129</v>
      </c>
      <c r="J6460" s="1">
        <v>-7172.38422303011</v>
      </c>
      <c r="K6460" s="1">
        <v>0.162</v>
      </c>
      <c r="L6460" s="1">
        <v>0.81</v>
      </c>
      <c r="M6460" s="1">
        <v>0.712</v>
      </c>
    </row>
    <row r="6461">
      <c r="A6461" s="1">
        <v>6459.0</v>
      </c>
      <c r="B6461" s="1">
        <v>1.70024001273949E9</v>
      </c>
      <c r="C6461" s="1">
        <v>38673.0553118056</v>
      </c>
      <c r="D6461" s="1">
        <v>34140.546219414</v>
      </c>
      <c r="E6461" s="1">
        <v>26785.794113373</v>
      </c>
      <c r="F6461" s="1">
        <v>26901.4643909292</v>
      </c>
      <c r="G6461" s="1">
        <v>23515.0633472279</v>
      </c>
      <c r="H6461" s="1">
        <v>-34294.0803520775</v>
      </c>
      <c r="I6461" s="1">
        <v>43525.5296260749</v>
      </c>
      <c r="J6461" s="1">
        <v>-7168.98675787291</v>
      </c>
      <c r="K6461" s="1">
        <v>0.162</v>
      </c>
      <c r="L6461" s="1">
        <v>0.81</v>
      </c>
      <c r="M6461" s="1">
        <v>0.712</v>
      </c>
    </row>
    <row r="6462">
      <c r="A6462" s="1">
        <v>6460.0</v>
      </c>
      <c r="B6462" s="1">
        <v>1.70024001274375E9</v>
      </c>
      <c r="C6462" s="1">
        <v>38649.7200905943</v>
      </c>
      <c r="D6462" s="1">
        <v>34121.6813470937</v>
      </c>
      <c r="E6462" s="1">
        <v>26769.7679125986</v>
      </c>
      <c r="F6462" s="1">
        <v>26891.0708297575</v>
      </c>
      <c r="G6462" s="1">
        <v>23549.3732749668</v>
      </c>
      <c r="H6462" s="1">
        <v>-34259.5692586385</v>
      </c>
      <c r="I6462" s="1">
        <v>43521.9533469621</v>
      </c>
      <c r="J6462" s="1">
        <v>-7180.5426097563</v>
      </c>
      <c r="K6462" s="1">
        <v>0.162</v>
      </c>
      <c r="L6462" s="1">
        <v>0.81</v>
      </c>
      <c r="M6462" s="1">
        <v>0.712</v>
      </c>
    </row>
    <row r="6463">
      <c r="A6463" s="1">
        <v>6461.0</v>
      </c>
      <c r="B6463" s="1">
        <v>1.70024001274799E9</v>
      </c>
      <c r="C6463" s="1">
        <v>38589.1468631204</v>
      </c>
      <c r="D6463" s="1">
        <v>34064.6620469882</v>
      </c>
      <c r="E6463" s="1">
        <v>26777.3675057134</v>
      </c>
      <c r="F6463" s="1">
        <v>26887.2486814556</v>
      </c>
      <c r="G6463" s="1">
        <v>23552.8824988463</v>
      </c>
      <c r="H6463" s="1">
        <v>-34371.2609256817</v>
      </c>
      <c r="I6463" s="1">
        <v>43504.6083932648</v>
      </c>
      <c r="J6463" s="1">
        <v>-7177.30160681028</v>
      </c>
      <c r="K6463" s="1">
        <v>0.162</v>
      </c>
      <c r="L6463" s="1">
        <v>0.81</v>
      </c>
      <c r="M6463" s="1">
        <v>0.712</v>
      </c>
    </row>
    <row r="6464">
      <c r="A6464" s="1">
        <v>6462.0</v>
      </c>
      <c r="B6464" s="1">
        <v>1.70024001275202E9</v>
      </c>
      <c r="C6464" s="1">
        <v>38573.567697235</v>
      </c>
      <c r="D6464" s="1">
        <v>34059.9458289081</v>
      </c>
      <c r="E6464" s="1">
        <v>26792.2314157761</v>
      </c>
      <c r="F6464" s="1">
        <v>26883.0018500091</v>
      </c>
      <c r="G6464" s="1">
        <v>23643.3176569125</v>
      </c>
      <c r="H6464" s="1">
        <v>-34407.6495656549</v>
      </c>
      <c r="I6464" s="1">
        <v>43342.5805977083</v>
      </c>
      <c r="J6464" s="1">
        <v>-7181.10140336768</v>
      </c>
      <c r="K6464" s="1">
        <v>0.162</v>
      </c>
      <c r="L6464" s="1">
        <v>0.81</v>
      </c>
      <c r="M6464" s="1">
        <v>0.712</v>
      </c>
    </row>
    <row r="6465">
      <c r="A6465" s="1">
        <v>6463.0</v>
      </c>
      <c r="B6465" s="1">
        <v>1.70024001275554E9</v>
      </c>
      <c r="C6465" s="1">
        <v>38603.7872557386</v>
      </c>
      <c r="D6465" s="1">
        <v>34101.520073595</v>
      </c>
      <c r="E6465" s="1">
        <v>26791.3373459979</v>
      </c>
      <c r="F6465" s="1">
        <v>26864.5393090891</v>
      </c>
      <c r="G6465" s="1">
        <v>23765.8052165276</v>
      </c>
      <c r="H6465" s="1">
        <v>-34284.8714333619</v>
      </c>
      <c r="I6465" s="1">
        <v>43237.8403231907</v>
      </c>
      <c r="J6465" s="1">
        <v>-7189.34919707169</v>
      </c>
      <c r="K6465" s="1">
        <v>0.162</v>
      </c>
      <c r="L6465" s="1">
        <v>0.81</v>
      </c>
      <c r="M6465" s="1">
        <v>0.712</v>
      </c>
    </row>
    <row r="6466">
      <c r="A6466" s="1">
        <v>6464.0</v>
      </c>
      <c r="B6466" s="1">
        <v>1.70024001275966E9</v>
      </c>
      <c r="C6466" s="1">
        <v>38584.609458996</v>
      </c>
      <c r="D6466" s="1">
        <v>34108.4938178651</v>
      </c>
      <c r="E6466" s="1">
        <v>26785.4811889506</v>
      </c>
      <c r="F6466" s="1">
        <v>26834.5879715189</v>
      </c>
      <c r="G6466" s="1">
        <v>23820.1870107873</v>
      </c>
      <c r="H6466" s="1">
        <v>-34191.5752520054</v>
      </c>
      <c r="I6466" s="1">
        <v>43207.8889856206</v>
      </c>
      <c r="J6466" s="1">
        <v>-7205.46480482397</v>
      </c>
      <c r="K6466" s="1">
        <v>0.186</v>
      </c>
      <c r="L6466" s="1">
        <v>0.732</v>
      </c>
      <c r="M6466" s="1">
        <v>0.708</v>
      </c>
    </row>
    <row r="6467">
      <c r="A6467" s="1">
        <v>6465.0</v>
      </c>
      <c r="B6467" s="1">
        <v>1.70024001276498E9</v>
      </c>
      <c r="C6467" s="1">
        <v>38500.4998446106</v>
      </c>
      <c r="D6467" s="1">
        <v>34058.8505934298</v>
      </c>
      <c r="E6467" s="1">
        <v>26766.9068893083</v>
      </c>
      <c r="F6467" s="1">
        <v>26822.3839190463</v>
      </c>
      <c r="G6467" s="1">
        <v>23775.841149788</v>
      </c>
      <c r="H6467" s="1">
        <v>-34279.3058489925</v>
      </c>
      <c r="I6467" s="1">
        <v>43159.6092175971</v>
      </c>
      <c r="J6467" s="1">
        <v>-7208.68345602553</v>
      </c>
      <c r="K6467" s="1">
        <v>0.186</v>
      </c>
      <c r="L6467" s="1">
        <v>0.732</v>
      </c>
      <c r="M6467" s="1">
        <v>0.708</v>
      </c>
    </row>
    <row r="6468">
      <c r="A6468" s="1">
        <v>6466.0</v>
      </c>
      <c r="B6468" s="1">
        <v>1.70024001276798E9</v>
      </c>
      <c r="C6468" s="1">
        <v>38483.1101874244</v>
      </c>
      <c r="D6468" s="1">
        <v>34051.6533317152</v>
      </c>
      <c r="E6468" s="1">
        <v>26763.308258451</v>
      </c>
      <c r="F6468" s="1">
        <v>26824.4402795362</v>
      </c>
      <c r="G6468" s="1">
        <v>23761.5136815921</v>
      </c>
      <c r="H6468" s="1">
        <v>-34334.1123263969</v>
      </c>
      <c r="I6468" s="1">
        <v>43148.5451040917</v>
      </c>
      <c r="J6468" s="1">
        <v>-7203.81077573428</v>
      </c>
      <c r="K6468" s="1">
        <v>0.186</v>
      </c>
      <c r="L6468" s="1">
        <v>0.732</v>
      </c>
      <c r="M6468" s="1">
        <v>0.708</v>
      </c>
    </row>
    <row r="6469">
      <c r="A6469" s="1">
        <v>6467.0</v>
      </c>
      <c r="B6469" s="1">
        <v>1.70024001277254E9</v>
      </c>
      <c r="C6469" s="1">
        <v>38509.1723214593</v>
      </c>
      <c r="D6469" s="1">
        <v>34094.4122188582</v>
      </c>
      <c r="E6469" s="1">
        <v>26759.1508339823</v>
      </c>
      <c r="F6469" s="1">
        <v>26811.7221369412</v>
      </c>
      <c r="G6469" s="1">
        <v>23839.3201040411</v>
      </c>
      <c r="H6469" s="1">
        <v>-34240.8384967849</v>
      </c>
      <c r="I6469" s="1">
        <v>43158.0892989741</v>
      </c>
      <c r="J6469" s="1">
        <v>-7226.38603763413</v>
      </c>
      <c r="K6469" s="1">
        <v>0.186</v>
      </c>
      <c r="L6469" s="1">
        <v>0.732</v>
      </c>
      <c r="M6469" s="1">
        <v>0.708</v>
      </c>
    </row>
    <row r="6470">
      <c r="A6470" s="1">
        <v>6468.0</v>
      </c>
      <c r="B6470" s="1">
        <v>1.70024001277564E9</v>
      </c>
      <c r="C6470" s="1">
        <v>38521.3987256763</v>
      </c>
      <c r="D6470" s="1">
        <v>34135.8970565673</v>
      </c>
      <c r="E6470" s="1">
        <v>26788.7668953856</v>
      </c>
      <c r="F6470" s="1">
        <v>26825.2896458255</v>
      </c>
      <c r="G6470" s="1">
        <v>23892.6737180559</v>
      </c>
      <c r="H6470" s="1">
        <v>-34145.2400857496</v>
      </c>
      <c r="I6470" s="1">
        <v>43150.0650227147</v>
      </c>
      <c r="J6470" s="1">
        <v>-7237.58426160624</v>
      </c>
      <c r="K6470" s="1">
        <v>0.186</v>
      </c>
      <c r="L6470" s="1">
        <v>0.732</v>
      </c>
      <c r="M6470" s="1">
        <v>0.708</v>
      </c>
    </row>
    <row r="6471">
      <c r="A6471" s="1">
        <v>6469.0</v>
      </c>
      <c r="B6471" s="1">
        <v>1.70024001277978E9</v>
      </c>
      <c r="C6471" s="1">
        <v>38477.790472244</v>
      </c>
      <c r="D6471" s="1">
        <v>34119.3567656703</v>
      </c>
      <c r="E6471" s="1">
        <v>26824.9543696587</v>
      </c>
      <c r="F6471" s="1">
        <v>26853.1175676724</v>
      </c>
      <c r="G6471" s="1">
        <v>23839.4318627633</v>
      </c>
      <c r="H6471" s="1">
        <v>-34236.8822380164</v>
      </c>
      <c r="I6471" s="1">
        <v>43109.2954408282</v>
      </c>
      <c r="J6471" s="1">
        <v>-7231.21401443648</v>
      </c>
      <c r="K6471" s="1">
        <v>0.186</v>
      </c>
      <c r="L6471" s="1">
        <v>0.732</v>
      </c>
      <c r="M6471" s="1">
        <v>0.708</v>
      </c>
    </row>
    <row r="6472">
      <c r="A6472" s="1">
        <v>6470.0</v>
      </c>
      <c r="B6472" s="1">
        <v>1.70024001278397E9</v>
      </c>
      <c r="C6472" s="1">
        <v>38417.9101488483</v>
      </c>
      <c r="D6472" s="1">
        <v>34083.9292507087</v>
      </c>
      <c r="E6472" s="1">
        <v>26850.7482827601</v>
      </c>
      <c r="F6472" s="1">
        <v>26874.5081871161</v>
      </c>
      <c r="G6472" s="1">
        <v>23825.9537608568</v>
      </c>
      <c r="H6472" s="1">
        <v>-34336.9733496872</v>
      </c>
      <c r="I6472" s="1">
        <v>43105.406237293</v>
      </c>
      <c r="J6472" s="1">
        <v>-7224.41908412207</v>
      </c>
      <c r="K6472" s="1">
        <v>0.186</v>
      </c>
      <c r="L6472" s="1">
        <v>0.732</v>
      </c>
      <c r="M6472" s="1">
        <v>0.708</v>
      </c>
    </row>
    <row r="6473">
      <c r="A6473" s="1">
        <v>6471.0</v>
      </c>
      <c r="B6473" s="1">
        <v>1.70024001278765E9</v>
      </c>
      <c r="C6473" s="1">
        <v>38396.8995090603</v>
      </c>
      <c r="D6473" s="1">
        <v>34081.5823175409</v>
      </c>
      <c r="E6473" s="1">
        <v>26809.9787008737</v>
      </c>
      <c r="F6473" s="1">
        <v>26848.4907565701</v>
      </c>
      <c r="G6473" s="1">
        <v>23856.106264127</v>
      </c>
      <c r="H6473" s="1">
        <v>-34270.6333721439</v>
      </c>
      <c r="I6473" s="1">
        <v>43107.0826181271</v>
      </c>
      <c r="J6473" s="1">
        <v>-7270.73189863346</v>
      </c>
      <c r="K6473" s="1">
        <v>0.186</v>
      </c>
      <c r="L6473" s="1">
        <v>0.732</v>
      </c>
      <c r="M6473" s="1">
        <v>0.708</v>
      </c>
    </row>
    <row r="6474">
      <c r="A6474" s="1">
        <v>6472.0</v>
      </c>
      <c r="B6474" s="1">
        <v>1.70024001279267E9</v>
      </c>
      <c r="C6474" s="1">
        <v>38431.790582155</v>
      </c>
      <c r="D6474" s="1">
        <v>34132.8125158324</v>
      </c>
      <c r="E6474" s="1">
        <v>26817.7794596886</v>
      </c>
      <c r="F6474" s="1">
        <v>26874.0164487381</v>
      </c>
      <c r="G6474" s="1">
        <v>23944.1497855365</v>
      </c>
      <c r="H6474" s="1">
        <v>-34149.0175305625</v>
      </c>
      <c r="I6474" s="1">
        <v>43124.2040543799</v>
      </c>
      <c r="J6474" s="1">
        <v>-7275.58222718027</v>
      </c>
      <c r="K6474" s="1">
        <v>0.186</v>
      </c>
      <c r="L6474" s="1">
        <v>0.732</v>
      </c>
      <c r="M6474" s="1">
        <v>0.708</v>
      </c>
    </row>
    <row r="6475">
      <c r="A6475" s="1">
        <v>6473.0</v>
      </c>
      <c r="B6475" s="1">
        <v>1.70024001279604E9</v>
      </c>
      <c r="C6475" s="1">
        <v>38384.3154769319</v>
      </c>
      <c r="D6475" s="1">
        <v>34102.1459224398</v>
      </c>
      <c r="E6475" s="1">
        <v>26805.8436281494</v>
      </c>
      <c r="F6475" s="1">
        <v>26882.6442220979</v>
      </c>
      <c r="G6475" s="1">
        <v>23911.5162386317</v>
      </c>
      <c r="H6475" s="1">
        <v>-34195.9785456631</v>
      </c>
      <c r="I6475" s="1">
        <v>43094.2974202987</v>
      </c>
      <c r="J6475" s="1">
        <v>-7288.70270117553</v>
      </c>
      <c r="K6475" s="1">
        <v>0.186</v>
      </c>
      <c r="L6475" s="1">
        <v>0.732</v>
      </c>
      <c r="M6475" s="1">
        <v>0.708</v>
      </c>
    </row>
    <row r="6476">
      <c r="A6476" s="1">
        <v>6474.0</v>
      </c>
      <c r="B6476" s="1">
        <v>1.70024001279868E9</v>
      </c>
      <c r="C6476" s="1">
        <v>38313.1028190973</v>
      </c>
      <c r="D6476" s="1">
        <v>34031.4026512387</v>
      </c>
      <c r="E6476" s="1">
        <v>26787.3587354849</v>
      </c>
      <c r="F6476" s="1">
        <v>26871.2448324256</v>
      </c>
      <c r="G6476" s="1">
        <v>23910.8009828091</v>
      </c>
      <c r="H6476" s="1">
        <v>-34323.2493785917</v>
      </c>
      <c r="I6476" s="1">
        <v>43060.3451204711</v>
      </c>
      <c r="J6476" s="1">
        <v>-7331.79686448536</v>
      </c>
      <c r="K6476" s="1">
        <v>0.174</v>
      </c>
      <c r="L6476" s="1">
        <v>0.666</v>
      </c>
      <c r="M6476" s="1">
        <v>0.644</v>
      </c>
    </row>
    <row r="6477">
      <c r="A6477" s="1">
        <v>6475.0</v>
      </c>
      <c r="B6477" s="1">
        <v>1.70024001280426E9</v>
      </c>
      <c r="C6477" s="1">
        <v>38342.4953630561</v>
      </c>
      <c r="D6477" s="1">
        <v>34054.2684858165</v>
      </c>
      <c r="E6477" s="1">
        <v>26785.5705959285</v>
      </c>
      <c r="F6477" s="1">
        <v>26876.318678417</v>
      </c>
      <c r="G6477" s="1">
        <v>23995.0223559167</v>
      </c>
      <c r="H6477" s="1">
        <v>-34287.5312909521</v>
      </c>
      <c r="I6477" s="1">
        <v>43066.5142019408</v>
      </c>
      <c r="J6477" s="1">
        <v>-7367.49260038049</v>
      </c>
      <c r="K6477" s="1">
        <v>0.174</v>
      </c>
      <c r="L6477" s="1">
        <v>0.666</v>
      </c>
      <c r="M6477" s="1">
        <v>0.644</v>
      </c>
    </row>
    <row r="6478">
      <c r="A6478" s="1">
        <v>6476.0</v>
      </c>
      <c r="B6478" s="1">
        <v>1.70024001280777E9</v>
      </c>
      <c r="C6478" s="1">
        <v>38381.1191774748</v>
      </c>
      <c r="D6478" s="1">
        <v>34084.4656925756</v>
      </c>
      <c r="E6478" s="1">
        <v>26779.9826598146</v>
      </c>
      <c r="F6478" s="1">
        <v>26880.6325650969</v>
      </c>
      <c r="G6478" s="1">
        <v>24067.5984701631</v>
      </c>
      <c r="H6478" s="1">
        <v>-34135.6735391227</v>
      </c>
      <c r="I6478" s="1">
        <v>43075.2313822783</v>
      </c>
      <c r="J6478" s="1">
        <v>-7389.35260645778</v>
      </c>
      <c r="K6478" s="1">
        <v>0.174</v>
      </c>
      <c r="L6478" s="1">
        <v>0.666</v>
      </c>
      <c r="M6478" s="1">
        <v>0.644</v>
      </c>
    </row>
    <row r="6479">
      <c r="A6479" s="1">
        <v>6477.0</v>
      </c>
      <c r="B6479" s="1">
        <v>1.70024001281165E9</v>
      </c>
      <c r="C6479" s="1">
        <v>38353.537124817</v>
      </c>
      <c r="D6479" s="1">
        <v>34045.5736572234</v>
      </c>
      <c r="E6479" s="1">
        <v>26762.9506305397</v>
      </c>
      <c r="F6479" s="1">
        <v>26877.9280040178</v>
      </c>
      <c r="G6479" s="1">
        <v>24010.7803357577</v>
      </c>
      <c r="H6479" s="1">
        <v>-34161.6015626909</v>
      </c>
      <c r="I6479" s="1">
        <v>43061.3285972271</v>
      </c>
      <c r="J6479" s="1">
        <v>-7417.80637714938</v>
      </c>
      <c r="K6479" s="1">
        <v>0.174</v>
      </c>
      <c r="L6479" s="1">
        <v>0.666</v>
      </c>
      <c r="M6479" s="1">
        <v>0.644</v>
      </c>
    </row>
    <row r="6480">
      <c r="A6480" s="1">
        <v>6478.0</v>
      </c>
      <c r="B6480" s="1">
        <v>1.70024001281604E9</v>
      </c>
      <c r="C6480" s="1">
        <v>38331.9900431621</v>
      </c>
      <c r="D6480" s="1">
        <v>34013.8118283524</v>
      </c>
      <c r="E6480" s="1">
        <v>26797.5511309565</v>
      </c>
      <c r="F6480" s="1">
        <v>26895.7646960931</v>
      </c>
      <c r="G6480" s="1">
        <v>23992.1166291375</v>
      </c>
      <c r="H6480" s="1">
        <v>-34260.4409766722</v>
      </c>
      <c r="I6480" s="1">
        <v>43049.7056901104</v>
      </c>
      <c r="J6480" s="1">
        <v>-7454.77616247846</v>
      </c>
      <c r="K6480" s="1">
        <v>0.174</v>
      </c>
      <c r="L6480" s="1">
        <v>0.666</v>
      </c>
      <c r="M6480" s="1">
        <v>0.644</v>
      </c>
    </row>
    <row r="6481">
      <c r="A6481" s="1">
        <v>6479.0</v>
      </c>
      <c r="B6481" s="1">
        <v>1.70024001282089E9</v>
      </c>
      <c r="C6481" s="1">
        <v>38392.7867880805</v>
      </c>
      <c r="D6481" s="1">
        <v>34071.9934191696</v>
      </c>
      <c r="E6481" s="1">
        <v>26854.5927828064</v>
      </c>
      <c r="F6481" s="1">
        <v>26915.4342312138</v>
      </c>
      <c r="G6481" s="1">
        <v>24068.0455050522</v>
      </c>
      <c r="H6481" s="1">
        <v>-34237.4186798833</v>
      </c>
      <c r="I6481" s="1">
        <v>43072.6162281771</v>
      </c>
      <c r="J6481" s="1">
        <v>-7475.96561622209</v>
      </c>
      <c r="K6481" s="1">
        <v>0.174</v>
      </c>
      <c r="L6481" s="1">
        <v>0.666</v>
      </c>
      <c r="M6481" s="1">
        <v>0.644</v>
      </c>
    </row>
    <row r="6482">
      <c r="A6482" s="1">
        <v>6480.0</v>
      </c>
      <c r="B6482" s="1">
        <v>1.70024001282362E9</v>
      </c>
      <c r="C6482" s="1">
        <v>38461.6748644918</v>
      </c>
      <c r="D6482" s="1">
        <v>34133.9748065441</v>
      </c>
      <c r="E6482" s="1">
        <v>26861.3430096319</v>
      </c>
      <c r="F6482" s="1">
        <v>26891.2272919687</v>
      </c>
      <c r="G6482" s="1">
        <v>24158.8606427741</v>
      </c>
      <c r="H6482" s="1">
        <v>-34120.6084633598</v>
      </c>
      <c r="I6482" s="1">
        <v>43097.7395889448</v>
      </c>
      <c r="J6482" s="1">
        <v>-7537.4776169631</v>
      </c>
      <c r="K6482" s="1">
        <v>0.174</v>
      </c>
      <c r="L6482" s="1">
        <v>0.666</v>
      </c>
      <c r="M6482" s="1">
        <v>0.644</v>
      </c>
    </row>
    <row r="6483">
      <c r="A6483" s="1">
        <v>6481.0</v>
      </c>
      <c r="B6483" s="1">
        <v>1.70024001282719E9</v>
      </c>
      <c r="C6483" s="1">
        <v>38501.8409492779</v>
      </c>
      <c r="D6483" s="1">
        <v>34162.3168185134</v>
      </c>
      <c r="E6483" s="1">
        <v>26852.5140705721</v>
      </c>
      <c r="F6483" s="1">
        <v>26892.3448791915</v>
      </c>
      <c r="G6483" s="1">
        <v>24161.5428521088</v>
      </c>
      <c r="H6483" s="1">
        <v>-34116.9204255247</v>
      </c>
      <c r="I6483" s="1">
        <v>43083.3897690045</v>
      </c>
      <c r="J6483" s="1">
        <v>-7569.35120455637</v>
      </c>
      <c r="K6483" s="1">
        <v>0.174</v>
      </c>
      <c r="L6483" s="1">
        <v>0.666</v>
      </c>
      <c r="M6483" s="1">
        <v>0.644</v>
      </c>
    </row>
    <row r="6484">
      <c r="A6484" s="1">
        <v>6482.0</v>
      </c>
      <c r="B6484" s="1">
        <v>1.70024001283179E9</v>
      </c>
      <c r="C6484" s="1">
        <v>38548.1537637893</v>
      </c>
      <c r="D6484" s="1">
        <v>34181.785187934</v>
      </c>
      <c r="E6484" s="1">
        <v>26856.2244601517</v>
      </c>
      <c r="F6484" s="1">
        <v>26904.0348415416</v>
      </c>
      <c r="G6484" s="1">
        <v>24139.3699216091</v>
      </c>
      <c r="H6484" s="1">
        <v>-34271.6392006444</v>
      </c>
      <c r="I6484" s="1">
        <v>43069.665797909</v>
      </c>
      <c r="J6484" s="1">
        <v>-7575.47558253712</v>
      </c>
      <c r="K6484" s="1">
        <v>0.174</v>
      </c>
      <c r="L6484" s="1">
        <v>0.666</v>
      </c>
      <c r="M6484" s="1">
        <v>0.644</v>
      </c>
    </row>
    <row r="6485">
      <c r="A6485" s="1">
        <v>6483.0</v>
      </c>
      <c r="B6485" s="1">
        <v>1.70024001283586E9</v>
      </c>
      <c r="C6485" s="1">
        <v>38681.1913467873</v>
      </c>
      <c r="D6485" s="1">
        <v>34256.3729591814</v>
      </c>
      <c r="E6485" s="1">
        <v>26880.9678412637</v>
      </c>
      <c r="F6485" s="1">
        <v>26911.2544550006</v>
      </c>
      <c r="G6485" s="1">
        <v>24209.3085300098</v>
      </c>
      <c r="H6485" s="1">
        <v>-34322.7129367247</v>
      </c>
      <c r="I6485" s="1">
        <v>43102.165234347</v>
      </c>
      <c r="J6485" s="1">
        <v>-7581.66701575124</v>
      </c>
      <c r="K6485" s="1">
        <v>0.174</v>
      </c>
      <c r="L6485" s="1">
        <v>0.666</v>
      </c>
      <c r="M6485" s="1">
        <v>0.644</v>
      </c>
    </row>
    <row r="6486">
      <c r="A6486" s="1">
        <v>6484.0</v>
      </c>
      <c r="B6486" s="1">
        <v>1.70024001283964E9</v>
      </c>
      <c r="C6486" s="1">
        <v>38827.2376450583</v>
      </c>
      <c r="D6486" s="1">
        <v>34342.7400997567</v>
      </c>
      <c r="E6486" s="1">
        <v>26890.6908501018</v>
      </c>
      <c r="F6486" s="1">
        <v>26898.6480711279</v>
      </c>
      <c r="G6486" s="1">
        <v>24333.9195053481</v>
      </c>
      <c r="H6486" s="1">
        <v>-34201.1865021212</v>
      </c>
      <c r="I6486" s="1">
        <v>43151.4731826154</v>
      </c>
      <c r="J6486" s="1">
        <v>-7608.28794339751</v>
      </c>
      <c r="K6486" s="1">
        <v>0.118</v>
      </c>
      <c r="L6486" s="1">
        <v>0.72</v>
      </c>
      <c r="M6486" s="1">
        <v>0.594</v>
      </c>
    </row>
    <row r="6487">
      <c r="A6487" s="1">
        <v>6485.0</v>
      </c>
      <c r="B6487" s="1">
        <v>1.70024001284421E9</v>
      </c>
      <c r="C6487" s="1">
        <v>38906.5192826413</v>
      </c>
      <c r="D6487" s="1">
        <v>34354.9888557182</v>
      </c>
      <c r="E6487" s="1">
        <v>26873.4576551267</v>
      </c>
      <c r="F6487" s="1">
        <v>26885.6617075993</v>
      </c>
      <c r="G6487" s="1">
        <v>24381.1263896377</v>
      </c>
      <c r="H6487" s="1">
        <v>-34143.3848909598</v>
      </c>
      <c r="I6487" s="1">
        <v>43148.0533657137</v>
      </c>
      <c r="J6487" s="1">
        <v>-7648.58813865043</v>
      </c>
      <c r="K6487" s="1">
        <v>0.118</v>
      </c>
      <c r="L6487" s="1">
        <v>0.72</v>
      </c>
      <c r="M6487" s="1">
        <v>0.594</v>
      </c>
    </row>
    <row r="6488">
      <c r="A6488" s="1">
        <v>6486.0</v>
      </c>
      <c r="B6488" s="1">
        <v>1.70024001284697E9</v>
      </c>
      <c r="C6488" s="1">
        <v>39037.8357813162</v>
      </c>
      <c r="D6488" s="1">
        <v>34325.9762914152</v>
      </c>
      <c r="E6488" s="1">
        <v>26876.5198441171</v>
      </c>
      <c r="F6488" s="1">
        <v>26903.2525304856</v>
      </c>
      <c r="G6488" s="1">
        <v>24389.7988664864</v>
      </c>
      <c r="H6488" s="1">
        <v>-34247.9239997773</v>
      </c>
      <c r="I6488" s="1">
        <v>43115.8892054425</v>
      </c>
      <c r="J6488" s="1">
        <v>-7676.81839189748</v>
      </c>
      <c r="K6488" s="1">
        <v>0.118</v>
      </c>
      <c r="L6488" s="1">
        <v>0.72</v>
      </c>
      <c r="M6488" s="1">
        <v>0.594</v>
      </c>
    </row>
    <row r="6489">
      <c r="A6489" s="1">
        <v>6487.0</v>
      </c>
      <c r="B6489" s="1">
        <v>1.70024001285077E9</v>
      </c>
      <c r="C6489" s="1">
        <v>39303.7097816121</v>
      </c>
      <c r="D6489" s="1">
        <v>34332.4359455628</v>
      </c>
      <c r="E6489" s="1">
        <v>26864.5169573446</v>
      </c>
      <c r="F6489" s="1">
        <v>26900.1232862619</v>
      </c>
      <c r="G6489" s="1">
        <v>24453.6354486507</v>
      </c>
      <c r="H6489" s="1">
        <v>-34301.6352417034</v>
      </c>
      <c r="I6489" s="1">
        <v>43108.6695919835</v>
      </c>
      <c r="J6489" s="1">
        <v>-7707.14970912333</v>
      </c>
      <c r="K6489" s="1">
        <v>0.118</v>
      </c>
      <c r="L6489" s="1">
        <v>0.72</v>
      </c>
      <c r="M6489" s="1">
        <v>0.594</v>
      </c>
    </row>
    <row r="6490">
      <c r="A6490" s="1">
        <v>6488.0</v>
      </c>
      <c r="B6490" s="1">
        <v>1.70024001285466E9</v>
      </c>
      <c r="C6490" s="1">
        <v>39598.1269595774</v>
      </c>
      <c r="D6490" s="1">
        <v>34388.9188038013</v>
      </c>
      <c r="E6490" s="1">
        <v>26842.8581169674</v>
      </c>
      <c r="F6490" s="1">
        <v>26886.2205012107</v>
      </c>
      <c r="G6490" s="1">
        <v>24601.2910725225</v>
      </c>
      <c r="H6490" s="1">
        <v>-34203.8463597114</v>
      </c>
      <c r="I6490" s="1">
        <v>43129.5461213047</v>
      </c>
      <c r="J6490" s="1">
        <v>-7730.06024719002</v>
      </c>
      <c r="K6490" s="1">
        <v>0.118</v>
      </c>
      <c r="L6490" s="1">
        <v>0.72</v>
      </c>
      <c r="M6490" s="1">
        <v>0.594</v>
      </c>
    </row>
    <row r="6491">
      <c r="A6491" s="1">
        <v>6489.0</v>
      </c>
      <c r="B6491" s="1">
        <v>1.70024001285972E9</v>
      </c>
      <c r="C6491" s="1">
        <v>39712.0761528105</v>
      </c>
      <c r="D6491" s="1">
        <v>34410.7788098786</v>
      </c>
      <c r="E6491" s="1">
        <v>26801.1721135583</v>
      </c>
      <c r="F6491" s="1">
        <v>26868.8978992578</v>
      </c>
      <c r="G6491" s="1">
        <v>24660.9925819626</v>
      </c>
      <c r="H6491" s="1">
        <v>-34131.3596524428</v>
      </c>
      <c r="I6491" s="1">
        <v>43116.8279787097</v>
      </c>
      <c r="J6491" s="1">
        <v>-7761.17387547181</v>
      </c>
      <c r="K6491" s="1">
        <v>0.118</v>
      </c>
      <c r="L6491" s="1">
        <v>0.72</v>
      </c>
      <c r="M6491" s="1">
        <v>0.594</v>
      </c>
    </row>
    <row r="6492">
      <c r="A6492" s="1">
        <v>6490.0</v>
      </c>
      <c r="B6492" s="1">
        <v>1.70024001286414E9</v>
      </c>
      <c r="C6492" s="1">
        <v>39682.8624228075</v>
      </c>
      <c r="D6492" s="1">
        <v>34356.7099400413</v>
      </c>
      <c r="E6492" s="1">
        <v>26757.6979705927</v>
      </c>
      <c r="F6492" s="1">
        <v>26857.8561374969</v>
      </c>
      <c r="G6492" s="1">
        <v>24595.2113980306</v>
      </c>
      <c r="H6492" s="1">
        <v>-34230.6684530578</v>
      </c>
      <c r="I6492" s="1">
        <v>43066.4024432185</v>
      </c>
      <c r="J6492" s="1">
        <v>-7784.26322749414</v>
      </c>
      <c r="K6492" s="1">
        <v>0.118</v>
      </c>
      <c r="L6492" s="1">
        <v>0.72</v>
      </c>
      <c r="M6492" s="1">
        <v>0.594</v>
      </c>
    </row>
    <row r="6493">
      <c r="A6493" s="1">
        <v>6491.0</v>
      </c>
      <c r="B6493" s="1">
        <v>1.70024001286814E9</v>
      </c>
      <c r="C6493" s="1">
        <v>39689.7244083552</v>
      </c>
      <c r="D6493" s="1">
        <v>34322.1317913689</v>
      </c>
      <c r="E6493" s="1">
        <v>26746.0750634759</v>
      </c>
      <c r="F6493" s="1">
        <v>26866.2603934121</v>
      </c>
      <c r="G6493" s="1">
        <v>24568.3222494509</v>
      </c>
      <c r="H6493" s="1">
        <v>-34311.0676778635</v>
      </c>
      <c r="I6493" s="1">
        <v>43060.1216030265</v>
      </c>
      <c r="J6493" s="1">
        <v>-7769.95811104275</v>
      </c>
      <c r="K6493" s="1">
        <v>0.118</v>
      </c>
      <c r="L6493" s="1">
        <v>0.72</v>
      </c>
      <c r="M6493" s="1">
        <v>0.594</v>
      </c>
    </row>
    <row r="6494">
      <c r="A6494" s="1">
        <v>6492.0</v>
      </c>
      <c r="B6494" s="1">
        <v>1.70024001287167E9</v>
      </c>
      <c r="C6494" s="1">
        <v>39771.3306273616</v>
      </c>
      <c r="D6494" s="1">
        <v>34364.5106988562</v>
      </c>
      <c r="E6494" s="1">
        <v>26733.2004586697</v>
      </c>
      <c r="F6494" s="1">
        <v>26864.4275503668</v>
      </c>
      <c r="G6494" s="1">
        <v>24622.9275611552</v>
      </c>
      <c r="H6494" s="1">
        <v>-34210.2166068812</v>
      </c>
      <c r="I6494" s="1">
        <v>43098.924231401</v>
      </c>
      <c r="J6494" s="1">
        <v>-7751.85319803395</v>
      </c>
      <c r="K6494" s="1">
        <v>0.118</v>
      </c>
      <c r="L6494" s="1">
        <v>0.72</v>
      </c>
      <c r="M6494" s="1">
        <v>0.594</v>
      </c>
    </row>
    <row r="6495">
      <c r="A6495" s="1">
        <v>6493.0</v>
      </c>
      <c r="B6495" s="1">
        <v>1.70024001287484E9</v>
      </c>
      <c r="C6495" s="1">
        <v>39775.1751274079</v>
      </c>
      <c r="D6495" s="1">
        <v>34366.8352802795</v>
      </c>
      <c r="E6495" s="1">
        <v>26697.1470948633</v>
      </c>
      <c r="F6495" s="1">
        <v>26843.7745384901</v>
      </c>
      <c r="G6495" s="1">
        <v>24625.1627356008</v>
      </c>
      <c r="H6495" s="1">
        <v>-34073.3792273258</v>
      </c>
      <c r="I6495" s="1">
        <v>43102.4558070249</v>
      </c>
      <c r="J6495" s="1">
        <v>-7768.59465463097</v>
      </c>
      <c r="K6495" s="1">
        <v>0.118</v>
      </c>
      <c r="L6495" s="1">
        <v>0.72</v>
      </c>
      <c r="M6495" s="1">
        <v>0.594</v>
      </c>
    </row>
    <row r="6496">
      <c r="A6496" s="1">
        <v>6494.0</v>
      </c>
      <c r="B6496" s="1">
        <v>1.70024001288082E9</v>
      </c>
      <c r="C6496" s="1">
        <v>39723.3861355049</v>
      </c>
      <c r="D6496" s="1">
        <v>34338.3144543545</v>
      </c>
      <c r="E6496" s="1">
        <v>26694.5095890175</v>
      </c>
      <c r="F6496" s="1">
        <v>26868.6296783244</v>
      </c>
      <c r="G6496" s="1">
        <v>24536.3369031354</v>
      </c>
      <c r="H6496" s="1">
        <v>-34118.0827162364</v>
      </c>
      <c r="I6496" s="1">
        <v>43073.7338153998</v>
      </c>
      <c r="J6496" s="1">
        <v>-7742.91250025183</v>
      </c>
      <c r="K6496" s="1">
        <v>0.06</v>
      </c>
      <c r="L6496" s="1">
        <v>0.74</v>
      </c>
      <c r="M6496" s="1">
        <v>0.566</v>
      </c>
    </row>
    <row r="6497">
      <c r="A6497" s="1">
        <v>6495.0</v>
      </c>
      <c r="B6497" s="1">
        <v>1.7002400128841E9</v>
      </c>
      <c r="C6497" s="1">
        <v>39659.6613120629</v>
      </c>
      <c r="D6497" s="1">
        <v>34313.1463900979</v>
      </c>
      <c r="E6497" s="1">
        <v>26693.4814087726</v>
      </c>
      <c r="F6497" s="1">
        <v>26878.9338325183</v>
      </c>
      <c r="G6497" s="1">
        <v>24469.996925592</v>
      </c>
      <c r="H6497" s="1">
        <v>-34224.1640954213</v>
      </c>
      <c r="I6497" s="1">
        <v>43039.9379777834</v>
      </c>
      <c r="J6497" s="1">
        <v>-7741.83961651797</v>
      </c>
      <c r="K6497" s="1">
        <v>0.06</v>
      </c>
      <c r="L6497" s="1">
        <v>0.74</v>
      </c>
      <c r="M6497" s="1">
        <v>0.566</v>
      </c>
    </row>
    <row r="6498">
      <c r="A6498" s="1">
        <v>6496.0</v>
      </c>
      <c r="B6498" s="1">
        <v>1.70024001288772E9</v>
      </c>
      <c r="C6498" s="1">
        <v>39638.4271548303</v>
      </c>
      <c r="D6498" s="1">
        <v>34330.7372129842</v>
      </c>
      <c r="E6498" s="1">
        <v>26695.5601210069</v>
      </c>
      <c r="F6498" s="1">
        <v>26862.9299834883</v>
      </c>
      <c r="G6498" s="1">
        <v>24490.8511031688</v>
      </c>
      <c r="H6498" s="1">
        <v>-34169.7823011615</v>
      </c>
      <c r="I6498" s="1">
        <v>43047.4258121759</v>
      </c>
      <c r="J6498" s="1">
        <v>-7756.52471262511</v>
      </c>
      <c r="K6498" s="1">
        <v>0.06</v>
      </c>
      <c r="L6498" s="1">
        <v>0.74</v>
      </c>
      <c r="M6498" s="1">
        <v>0.566</v>
      </c>
    </row>
    <row r="6499">
      <c r="A6499" s="1">
        <v>6497.0</v>
      </c>
      <c r="B6499" s="1">
        <v>1.70024001289172E9</v>
      </c>
      <c r="C6499" s="1">
        <v>39625.2619773461</v>
      </c>
      <c r="D6499" s="1">
        <v>34350.9208382273</v>
      </c>
      <c r="E6499" s="1">
        <v>26727.3890051113</v>
      </c>
      <c r="F6499" s="1">
        <v>26864.9863439782</v>
      </c>
      <c r="G6499" s="1">
        <v>24505.9608824206</v>
      </c>
      <c r="H6499" s="1">
        <v>-34057.241267829</v>
      </c>
      <c r="I6499" s="1">
        <v>43052.4996581673</v>
      </c>
      <c r="J6499" s="1">
        <v>-7757.1282097254</v>
      </c>
      <c r="K6499" s="1">
        <v>0.06</v>
      </c>
      <c r="L6499" s="1">
        <v>0.74</v>
      </c>
      <c r="M6499" s="1">
        <v>0.566</v>
      </c>
    </row>
    <row r="6500">
      <c r="A6500" s="1">
        <v>6498.0</v>
      </c>
      <c r="B6500" s="1">
        <v>1.70024001289572E9</v>
      </c>
      <c r="C6500" s="1">
        <v>39568.555601663</v>
      </c>
      <c r="D6500" s="1">
        <v>34316.4320965328</v>
      </c>
      <c r="E6500" s="1">
        <v>26764.7611218406</v>
      </c>
      <c r="F6500" s="1">
        <v>26874.798759794</v>
      </c>
      <c r="G6500" s="1">
        <v>24427.0145210045</v>
      </c>
      <c r="H6500" s="1">
        <v>-34099.3519543828</v>
      </c>
      <c r="I6500" s="1">
        <v>43023.0624107196</v>
      </c>
      <c r="J6500" s="1">
        <v>-7770.91923605433</v>
      </c>
      <c r="K6500" s="1">
        <v>0.06</v>
      </c>
      <c r="L6500" s="1">
        <v>0.74</v>
      </c>
      <c r="M6500" s="1">
        <v>0.566</v>
      </c>
    </row>
    <row r="6501">
      <c r="A6501" s="1">
        <v>6499.0</v>
      </c>
      <c r="B6501" s="1">
        <v>1.70024001290005E9</v>
      </c>
      <c r="C6501" s="1">
        <v>39530.2000081777</v>
      </c>
      <c r="D6501" s="1">
        <v>34284.580860684</v>
      </c>
      <c r="E6501" s="1">
        <v>26809.3305002844</v>
      </c>
      <c r="F6501" s="1">
        <v>26909.8462951</v>
      </c>
      <c r="G6501" s="1">
        <v>24367.000087142</v>
      </c>
      <c r="H6501" s="1">
        <v>-34204.4498568117</v>
      </c>
      <c r="I6501" s="1">
        <v>43011.1265791805</v>
      </c>
      <c r="J6501" s="1">
        <v>-7771.85800932145</v>
      </c>
      <c r="K6501" s="1">
        <v>0.06</v>
      </c>
      <c r="L6501" s="1">
        <v>0.74</v>
      </c>
      <c r="M6501" s="1">
        <v>0.566</v>
      </c>
    </row>
    <row r="6502">
      <c r="A6502" s="1">
        <v>6500.0</v>
      </c>
      <c r="B6502" s="1">
        <v>1.70024001290316E9</v>
      </c>
      <c r="C6502" s="1">
        <v>39519.8511504949</v>
      </c>
      <c r="D6502" s="1">
        <v>34298.6624596908</v>
      </c>
      <c r="E6502" s="1">
        <v>26809.554017729</v>
      </c>
      <c r="F6502" s="1">
        <v>26902.7607921076</v>
      </c>
      <c r="G6502" s="1">
        <v>24395.3868026002</v>
      </c>
      <c r="H6502" s="1">
        <v>-34194.7044962292</v>
      </c>
      <c r="I6502" s="1">
        <v>43027.398649144</v>
      </c>
      <c r="J6502" s="1">
        <v>-7784.46439319424</v>
      </c>
      <c r="K6502" s="1">
        <v>0.06</v>
      </c>
      <c r="L6502" s="1">
        <v>0.74</v>
      </c>
      <c r="M6502" s="1">
        <v>0.566</v>
      </c>
    </row>
    <row r="6503">
      <c r="A6503" s="1">
        <v>6501.0</v>
      </c>
      <c r="B6503" s="1">
        <v>1.70024001290675E9</v>
      </c>
      <c r="C6503" s="1">
        <v>39506.7753799886</v>
      </c>
      <c r="D6503" s="1">
        <v>34350.1832306603</v>
      </c>
      <c r="E6503" s="1">
        <v>26819.9252271563</v>
      </c>
      <c r="F6503" s="1">
        <v>26896.9940420382</v>
      </c>
      <c r="G6503" s="1">
        <v>24471.2039197926</v>
      </c>
      <c r="H6503" s="1">
        <v>-34089.0030967</v>
      </c>
      <c r="I6503" s="1">
        <v>43053.4384314344</v>
      </c>
      <c r="J6503" s="1">
        <v>-7800.98233234671</v>
      </c>
      <c r="K6503" s="1">
        <v>0.06</v>
      </c>
      <c r="L6503" s="1">
        <v>0.74</v>
      </c>
      <c r="M6503" s="1">
        <v>0.566</v>
      </c>
    </row>
    <row r="6504">
      <c r="A6504" s="1">
        <v>6502.0</v>
      </c>
      <c r="B6504" s="1">
        <v>1.70024001291079E9</v>
      </c>
      <c r="C6504" s="1">
        <v>39465.1340800683</v>
      </c>
      <c r="D6504" s="1">
        <v>34359.9732947317</v>
      </c>
      <c r="E6504" s="1">
        <v>26817.0865556104</v>
      </c>
      <c r="F6504" s="1">
        <v>26881.9960215086</v>
      </c>
      <c r="G6504" s="1">
        <v>24493.2427398255</v>
      </c>
      <c r="H6504" s="1">
        <v>-34087.8408059884</v>
      </c>
      <c r="I6504" s="1">
        <v>43025.5658060986</v>
      </c>
      <c r="J6504" s="1">
        <v>-7833.03473389562</v>
      </c>
      <c r="K6504" s="1">
        <v>0.06</v>
      </c>
      <c r="L6504" s="1">
        <v>0.74</v>
      </c>
      <c r="M6504" s="1">
        <v>0.566</v>
      </c>
    </row>
    <row r="6505">
      <c r="A6505" s="1">
        <v>6503.0</v>
      </c>
      <c r="B6505" s="1">
        <v>1.70024001291623E9</v>
      </c>
      <c r="C6505" s="1">
        <v>39445.3974897143</v>
      </c>
      <c r="D6505" s="1">
        <v>34327.4515065493</v>
      </c>
      <c r="E6505" s="1">
        <v>26799.9427676132</v>
      </c>
      <c r="F6505" s="1">
        <v>26868.8755475134</v>
      </c>
      <c r="G6505" s="1">
        <v>24487.8112659229</v>
      </c>
      <c r="H6505" s="1">
        <v>-34207.1320661463</v>
      </c>
      <c r="I6505" s="1">
        <v>42995.100378406</v>
      </c>
      <c r="J6505" s="1">
        <v>-7841.19312062181</v>
      </c>
      <c r="K6505" s="1">
        <v>0.06</v>
      </c>
      <c r="L6505" s="1">
        <v>0.74</v>
      </c>
      <c r="M6505" s="1">
        <v>0.566</v>
      </c>
    </row>
    <row r="6506">
      <c r="A6506" s="1">
        <v>6504.0</v>
      </c>
      <c r="B6506" s="1">
        <v>1.70024001292004E9</v>
      </c>
      <c r="C6506" s="1">
        <v>39474.4100540173</v>
      </c>
      <c r="D6506" s="1">
        <v>34305.7032591942</v>
      </c>
      <c r="E6506" s="1">
        <v>26755.552203125</v>
      </c>
      <c r="F6506" s="1">
        <v>26855.6209630514</v>
      </c>
      <c r="G6506" s="1">
        <v>24555.4923481336</v>
      </c>
      <c r="H6506" s="1">
        <v>-34195.531510774</v>
      </c>
      <c r="I6506" s="1">
        <v>43013.0041257148</v>
      </c>
      <c r="J6506" s="1">
        <v>-7851.02788818215</v>
      </c>
      <c r="K6506" s="1">
        <v>0.028</v>
      </c>
      <c r="L6506" s="1">
        <v>0.734</v>
      </c>
      <c r="M6506" s="1">
        <v>0.522</v>
      </c>
    </row>
    <row r="6507">
      <c r="A6507" s="1">
        <v>6505.0</v>
      </c>
      <c r="B6507" s="1">
        <v>1.700240012924E9</v>
      </c>
      <c r="C6507" s="1">
        <v>39537.5984355924</v>
      </c>
      <c r="D6507" s="1">
        <v>34339.7226142552</v>
      </c>
      <c r="E6507" s="1">
        <v>26697.3929640523</v>
      </c>
      <c r="F6507" s="1">
        <v>26847.3508176029</v>
      </c>
      <c r="G6507" s="1">
        <v>24644.4299393212</v>
      </c>
      <c r="H6507" s="1">
        <v>-34075.7708639825</v>
      </c>
      <c r="I6507" s="1">
        <v>43046.2635214642</v>
      </c>
      <c r="J6507" s="1">
        <v>-7863.50016158821</v>
      </c>
      <c r="K6507" s="1">
        <v>0.028</v>
      </c>
      <c r="L6507" s="1">
        <v>0.734</v>
      </c>
      <c r="M6507" s="1">
        <v>0.522</v>
      </c>
    </row>
    <row r="6508">
      <c r="A6508" s="1">
        <v>6506.0</v>
      </c>
      <c r="B6508" s="1">
        <v>1.70024001292806E9</v>
      </c>
      <c r="C6508" s="1">
        <v>39576.5351744336</v>
      </c>
      <c r="D6508" s="1">
        <v>34364.4883471117</v>
      </c>
      <c r="E6508" s="1">
        <v>26662.7030566576</v>
      </c>
      <c r="F6508" s="1">
        <v>26840.5335355441</v>
      </c>
      <c r="G6508" s="1">
        <v>24653.5047475701</v>
      </c>
      <c r="H6508" s="1">
        <v>-34040.5445147209</v>
      </c>
      <c r="I6508" s="1">
        <v>43049.3033587102</v>
      </c>
      <c r="J6508" s="1">
        <v>-7882.92382751987</v>
      </c>
      <c r="K6508" s="1">
        <v>0.028</v>
      </c>
      <c r="L6508" s="1">
        <v>0.734</v>
      </c>
      <c r="M6508" s="1">
        <v>0.522</v>
      </c>
    </row>
    <row r="6509">
      <c r="A6509" s="1">
        <v>6507.0</v>
      </c>
      <c r="B6509" s="1">
        <v>1.70024001293099E9</v>
      </c>
      <c r="C6509" s="1">
        <v>39569.5390784191</v>
      </c>
      <c r="D6509" s="1">
        <v>34356.1734981743</v>
      </c>
      <c r="E6509" s="1">
        <v>26658.5456321889</v>
      </c>
      <c r="F6509" s="1">
        <v>26832.9562941737</v>
      </c>
      <c r="G6509" s="1">
        <v>24540.6060863263</v>
      </c>
      <c r="H6509" s="1">
        <v>-34169.0893970834</v>
      </c>
      <c r="I6509" s="1">
        <v>43022.1012857081</v>
      </c>
      <c r="J6509" s="1">
        <v>-7904.5156126637</v>
      </c>
      <c r="K6509" s="1">
        <v>0.028</v>
      </c>
      <c r="L6509" s="1">
        <v>0.734</v>
      </c>
      <c r="M6509" s="1">
        <v>0.522</v>
      </c>
    </row>
    <row r="6510">
      <c r="A6510" s="1">
        <v>6508.0</v>
      </c>
      <c r="B6510" s="1">
        <v>1.70024001293692E9</v>
      </c>
      <c r="C6510" s="1">
        <v>39579.1950320237</v>
      </c>
      <c r="D6510" s="1">
        <v>34353.6477510509</v>
      </c>
      <c r="E6510" s="1">
        <v>26682.1937778227</v>
      </c>
      <c r="F6510" s="1">
        <v>26818.829991678</v>
      </c>
      <c r="G6510" s="1">
        <v>24525.2057343966</v>
      </c>
      <c r="H6510" s="1">
        <v>-34220.6101680529</v>
      </c>
      <c r="I6510" s="1">
        <v>43026.8845590215</v>
      </c>
      <c r="J6510" s="1">
        <v>-7920.54181343815</v>
      </c>
      <c r="K6510" s="1">
        <v>0.028</v>
      </c>
      <c r="L6510" s="1">
        <v>0.734</v>
      </c>
      <c r="M6510" s="1">
        <v>0.522</v>
      </c>
    </row>
    <row r="6511">
      <c r="A6511" s="1">
        <v>6509.0</v>
      </c>
      <c r="B6511" s="1">
        <v>1.70024001293986E9</v>
      </c>
      <c r="C6511" s="1">
        <v>39629.2405878592</v>
      </c>
      <c r="D6511" s="1">
        <v>34399.9605655623</v>
      </c>
      <c r="E6511" s="1">
        <v>26677.4328562537</v>
      </c>
      <c r="F6511" s="1">
        <v>26803.6531571928</v>
      </c>
      <c r="G6511" s="1">
        <v>24544.517641606</v>
      </c>
      <c r="H6511" s="1">
        <v>-34115.8922452798</v>
      </c>
      <c r="I6511" s="1">
        <v>43067.6988443969</v>
      </c>
      <c r="J6511" s="1">
        <v>-7930.08600832057</v>
      </c>
      <c r="K6511" s="1">
        <v>0.028</v>
      </c>
      <c r="L6511" s="1">
        <v>0.734</v>
      </c>
      <c r="M6511" s="1">
        <v>0.522</v>
      </c>
    </row>
    <row r="6512">
      <c r="A6512" s="1">
        <v>6510.0</v>
      </c>
      <c r="B6512" s="1">
        <v>1.70024001294302E9</v>
      </c>
      <c r="C6512" s="1">
        <v>39661.7400242972</v>
      </c>
      <c r="D6512" s="1">
        <v>34436.7962404246</v>
      </c>
      <c r="E6512" s="1">
        <v>26671.6437544398</v>
      </c>
      <c r="F6512" s="1">
        <v>26809.2857967955</v>
      </c>
      <c r="G6512" s="1">
        <v>24470.2651465255</v>
      </c>
      <c r="H6512" s="1">
        <v>-34072.3733988253</v>
      </c>
      <c r="I6512" s="1">
        <v>43063.8990478395</v>
      </c>
      <c r="J6512" s="1">
        <v>-7931.15889205442</v>
      </c>
      <c r="K6512" s="1">
        <v>0.028</v>
      </c>
      <c r="L6512" s="1">
        <v>0.734</v>
      </c>
      <c r="M6512" s="1">
        <v>0.522</v>
      </c>
    </row>
    <row r="6513">
      <c r="A6513" s="1">
        <v>6511.0</v>
      </c>
      <c r="B6513" s="1">
        <v>1.70024001294824E9</v>
      </c>
      <c r="C6513" s="1">
        <v>39643.5233525661</v>
      </c>
      <c r="D6513" s="1">
        <v>34405.0567632981</v>
      </c>
      <c r="E6513" s="1">
        <v>26680.785617922</v>
      </c>
      <c r="F6513" s="1">
        <v>26833.6715499963</v>
      </c>
      <c r="G6513" s="1">
        <v>24429.9649512726</v>
      </c>
      <c r="H6513" s="1">
        <v>-34136.7911263455</v>
      </c>
      <c r="I6513" s="1">
        <v>43023.375335142</v>
      </c>
      <c r="J6513" s="1">
        <v>-7930.37658099849</v>
      </c>
      <c r="K6513" s="1">
        <v>0.028</v>
      </c>
      <c r="L6513" s="1">
        <v>0.734</v>
      </c>
      <c r="M6513" s="1">
        <v>0.522</v>
      </c>
    </row>
    <row r="6514">
      <c r="A6514" s="1">
        <v>6512.0</v>
      </c>
      <c r="B6514" s="1">
        <v>1.70024001295207E9</v>
      </c>
      <c r="C6514" s="1">
        <v>39670.077224979</v>
      </c>
      <c r="D6514" s="1">
        <v>34411.7846383791</v>
      </c>
      <c r="E6514" s="1">
        <v>26700.522208276</v>
      </c>
      <c r="F6514" s="1">
        <v>26860.5159950871</v>
      </c>
      <c r="G6514" s="1">
        <v>24409.1107736958</v>
      </c>
      <c r="H6514" s="1">
        <v>-34196.067952641</v>
      </c>
      <c r="I6514" s="1">
        <v>43010.8136547581</v>
      </c>
      <c r="J6514" s="1">
        <v>-7921.1676622829</v>
      </c>
      <c r="K6514" s="1">
        <v>0.028</v>
      </c>
      <c r="L6514" s="1">
        <v>0.734</v>
      </c>
      <c r="M6514" s="1">
        <v>0.522</v>
      </c>
    </row>
    <row r="6515">
      <c r="A6515" s="1">
        <v>6513.0</v>
      </c>
      <c r="B6515" s="1">
        <v>1.70024001295579E9</v>
      </c>
      <c r="C6515" s="1">
        <v>39709.3045364981</v>
      </c>
      <c r="D6515" s="1">
        <v>34439.6796154594</v>
      </c>
      <c r="E6515" s="1">
        <v>26725.1091271768</v>
      </c>
      <c r="F6515" s="1">
        <v>26837.1360703868</v>
      </c>
      <c r="G6515" s="1">
        <v>24453.4789864395</v>
      </c>
      <c r="H6515" s="1">
        <v>-34131.024376276</v>
      </c>
      <c r="I6515" s="1">
        <v>43028.7621055557</v>
      </c>
      <c r="J6515" s="1">
        <v>-7943.65351720494</v>
      </c>
      <c r="K6515" s="1">
        <v>0.028</v>
      </c>
      <c r="L6515" s="1">
        <v>0.734</v>
      </c>
      <c r="M6515" s="1">
        <v>0.522</v>
      </c>
    </row>
    <row r="6516">
      <c r="A6516" s="1">
        <v>6514.0</v>
      </c>
      <c r="B6516" s="1">
        <v>1.70024001295877E9</v>
      </c>
      <c r="C6516" s="1">
        <v>39716.5241499572</v>
      </c>
      <c r="D6516" s="1">
        <v>34442.8982666609</v>
      </c>
      <c r="E6516" s="1">
        <v>26790.5103314531</v>
      </c>
      <c r="F6516" s="1">
        <v>26852.2011461497</v>
      </c>
      <c r="G6516" s="1">
        <v>24492.3933735362</v>
      </c>
      <c r="H6516" s="1">
        <v>-34103.3529166404</v>
      </c>
      <c r="I6516" s="1">
        <v>43046.9787772868</v>
      </c>
      <c r="J6516" s="1">
        <v>-7921.05590356062</v>
      </c>
      <c r="K6516" s="1">
        <v>0.002</v>
      </c>
      <c r="L6516" s="1">
        <v>0.732</v>
      </c>
      <c r="M6516" s="1">
        <v>0.488</v>
      </c>
    </row>
    <row r="6517">
      <c r="A6517" s="1">
        <v>6515.0</v>
      </c>
      <c r="B6517" s="1">
        <v>1.70024001296279E9</v>
      </c>
      <c r="C6517" s="1">
        <v>39697.5922224035</v>
      </c>
      <c r="D6517" s="1">
        <v>34421.9323303618</v>
      </c>
      <c r="E6517" s="1">
        <v>26818.2041428332</v>
      </c>
      <c r="F6517" s="1">
        <v>26882.1301319754</v>
      </c>
      <c r="G6517" s="1">
        <v>24478.8705681408</v>
      </c>
      <c r="H6517" s="1">
        <v>-34192.6481357393</v>
      </c>
      <c r="I6517" s="1">
        <v>43035.1323527255</v>
      </c>
      <c r="J6517" s="1">
        <v>-7891.21632471279</v>
      </c>
      <c r="K6517" s="1">
        <v>0.002</v>
      </c>
      <c r="L6517" s="1">
        <v>0.732</v>
      </c>
      <c r="M6517" s="1">
        <v>0.488</v>
      </c>
    </row>
    <row r="6518">
      <c r="A6518" s="1">
        <v>6516.0</v>
      </c>
      <c r="B6518" s="1">
        <v>1.70024001296692E9</v>
      </c>
      <c r="C6518" s="1">
        <v>39728.1470570739</v>
      </c>
      <c r="D6518" s="1">
        <v>34418.4007547379</v>
      </c>
      <c r="E6518" s="1">
        <v>26817.9359218997</v>
      </c>
      <c r="F6518" s="1">
        <v>26901.2855769736</v>
      </c>
      <c r="G6518" s="1">
        <v>24504.7985917089</v>
      </c>
      <c r="H6518" s="1">
        <v>-34278.7917588701</v>
      </c>
      <c r="I6518" s="1">
        <v>43023.8223700311</v>
      </c>
      <c r="J6518" s="1">
        <v>-7864.32717613305</v>
      </c>
      <c r="K6518" s="1">
        <v>0.002</v>
      </c>
      <c r="L6518" s="1">
        <v>0.732</v>
      </c>
      <c r="M6518" s="1">
        <v>0.488</v>
      </c>
    </row>
    <row r="6519">
      <c r="A6519" s="1">
        <v>6517.0</v>
      </c>
      <c r="B6519" s="1">
        <v>1.70024001297103E9</v>
      </c>
      <c r="C6519" s="1">
        <v>39824.5724826541</v>
      </c>
      <c r="D6519" s="1">
        <v>34445.111089362</v>
      </c>
      <c r="E6519" s="1">
        <v>26809.6881281957</v>
      </c>
      <c r="F6519" s="1">
        <v>26912.6849666458</v>
      </c>
      <c r="G6519" s="1">
        <v>24608.9130173817</v>
      </c>
      <c r="H6519" s="1">
        <v>-34231.8977990028</v>
      </c>
      <c r="I6519" s="1">
        <v>43056.5006204248</v>
      </c>
      <c r="J6519" s="1">
        <v>-7841.93072818884</v>
      </c>
      <c r="K6519" s="1">
        <v>0.002</v>
      </c>
      <c r="L6519" s="1">
        <v>0.732</v>
      </c>
      <c r="M6519" s="1">
        <v>0.488</v>
      </c>
    </row>
    <row r="6520">
      <c r="A6520" s="1">
        <v>6518.0</v>
      </c>
      <c r="B6520" s="1">
        <v>1.7002400129758E9</v>
      </c>
      <c r="C6520" s="1">
        <v>39877.4790617798</v>
      </c>
      <c r="D6520" s="1">
        <v>34436.617426469</v>
      </c>
      <c r="E6520" s="1">
        <v>26781.6143371599</v>
      </c>
      <c r="F6520" s="1">
        <v>26895.3623646929</v>
      </c>
      <c r="G6520" s="1">
        <v>24689.0216695096</v>
      </c>
      <c r="H6520" s="1">
        <v>-34151.7220916416</v>
      </c>
      <c r="I6520" s="1">
        <v>43075.8125276342</v>
      </c>
      <c r="J6520" s="1">
        <v>-7851.87725447145</v>
      </c>
      <c r="K6520" s="1">
        <v>0.002</v>
      </c>
      <c r="L6520" s="1">
        <v>0.732</v>
      </c>
      <c r="M6520" s="1">
        <v>0.488</v>
      </c>
    </row>
    <row r="6521">
      <c r="A6521" s="1">
        <v>6519.0</v>
      </c>
      <c r="B6521" s="1">
        <v>1.70024001298004E9</v>
      </c>
      <c r="C6521" s="1">
        <v>39876.5626402572</v>
      </c>
      <c r="D6521" s="1">
        <v>34398.820626595</v>
      </c>
      <c r="E6521" s="1">
        <v>26789.3256889969</v>
      </c>
      <c r="F6521" s="1">
        <v>26899.6315478839</v>
      </c>
      <c r="G6521" s="1">
        <v>24703.7067656167</v>
      </c>
      <c r="H6521" s="1">
        <v>-34197.4984642861</v>
      </c>
      <c r="I6521" s="1">
        <v>43018.0779717061</v>
      </c>
      <c r="J6521" s="1">
        <v>-7858.26985338567</v>
      </c>
      <c r="K6521" s="1">
        <v>0.002</v>
      </c>
      <c r="L6521" s="1">
        <v>0.732</v>
      </c>
      <c r="M6521" s="1">
        <v>0.488</v>
      </c>
    </row>
    <row r="6522">
      <c r="A6522" s="1">
        <v>6520.0</v>
      </c>
      <c r="B6522" s="1">
        <v>1.70024001298432E9</v>
      </c>
      <c r="C6522" s="1">
        <v>39907.9891929613</v>
      </c>
      <c r="D6522" s="1">
        <v>34382.079169998</v>
      </c>
      <c r="E6522" s="1">
        <v>26807.9893956171</v>
      </c>
      <c r="F6522" s="1">
        <v>26911.4779724452</v>
      </c>
      <c r="G6522" s="1">
        <v>24682.5396636175</v>
      </c>
      <c r="H6522" s="1">
        <v>-34291.062866576</v>
      </c>
      <c r="I6522" s="1">
        <v>42998.0284569297</v>
      </c>
      <c r="J6522" s="1">
        <v>-7849.88794921493</v>
      </c>
      <c r="K6522" s="1">
        <v>0.002</v>
      </c>
      <c r="L6522" s="1">
        <v>0.732</v>
      </c>
      <c r="M6522" s="1">
        <v>0.488</v>
      </c>
    </row>
    <row r="6523">
      <c r="A6523" s="1">
        <v>6521.0</v>
      </c>
      <c r="B6523" s="1">
        <v>1.70024001298739E9</v>
      </c>
      <c r="C6523" s="1">
        <v>40013.8694064461</v>
      </c>
      <c r="D6523" s="1">
        <v>34400.7428766182</v>
      </c>
      <c r="E6523" s="1">
        <v>26795.4053634888</v>
      </c>
      <c r="F6523" s="1">
        <v>26895.0941437595</v>
      </c>
      <c r="G6523" s="1">
        <v>24743.6493329583</v>
      </c>
      <c r="H6523" s="1">
        <v>-34244.7947555535</v>
      </c>
      <c r="I6523" s="1">
        <v>43021.4754368633</v>
      </c>
      <c r="J6523" s="1">
        <v>-7857.44283884082</v>
      </c>
      <c r="K6523" s="1">
        <v>0.002</v>
      </c>
      <c r="L6523" s="1">
        <v>0.732</v>
      </c>
      <c r="M6523" s="1">
        <v>0.488</v>
      </c>
    </row>
    <row r="6524">
      <c r="A6524" s="1">
        <v>6522.0</v>
      </c>
      <c r="B6524" s="1">
        <v>1.70024001299093E9</v>
      </c>
      <c r="C6524" s="1">
        <v>40083.6515526356</v>
      </c>
      <c r="D6524" s="1">
        <v>34419.4065832384</v>
      </c>
      <c r="E6524" s="1">
        <v>26766.2810404635</v>
      </c>
      <c r="F6524" s="1">
        <v>26872.9882684932</v>
      </c>
      <c r="G6524" s="1">
        <v>24788.844560247</v>
      </c>
      <c r="H6524" s="1">
        <v>-34146.1341555278</v>
      </c>
      <c r="I6524" s="1">
        <v>43030.5502451122</v>
      </c>
      <c r="J6524" s="1">
        <v>-7859.81212375308</v>
      </c>
      <c r="K6524" s="1">
        <v>0.002</v>
      </c>
      <c r="L6524" s="1">
        <v>0.732</v>
      </c>
      <c r="M6524" s="1">
        <v>0.488</v>
      </c>
    </row>
    <row r="6525">
      <c r="A6525" s="1">
        <v>6523.0</v>
      </c>
      <c r="B6525" s="1">
        <v>1.70024001299506E9</v>
      </c>
      <c r="C6525" s="1">
        <v>40075.4037589316</v>
      </c>
      <c r="D6525" s="1">
        <v>34388.6729346123</v>
      </c>
      <c r="E6525" s="1">
        <v>26701.1704088652</v>
      </c>
      <c r="F6525" s="1">
        <v>26845.4285675798</v>
      </c>
      <c r="G6525" s="1">
        <v>24720.0905943024</v>
      </c>
      <c r="H6525" s="1">
        <v>-34181.785187934</v>
      </c>
      <c r="I6525" s="1">
        <v>42983.9245061784</v>
      </c>
      <c r="J6525" s="1">
        <v>-7874.2066471823</v>
      </c>
      <c r="K6525" s="1">
        <v>0.002</v>
      </c>
      <c r="L6525" s="1">
        <v>0.732</v>
      </c>
      <c r="M6525" s="1">
        <v>0.488</v>
      </c>
    </row>
    <row r="6526">
      <c r="A6526" s="1">
        <v>6524.0</v>
      </c>
      <c r="B6526" s="1">
        <v>1.70024001299889E9</v>
      </c>
      <c r="C6526" s="1">
        <v>40041.2502934039</v>
      </c>
      <c r="D6526" s="1">
        <v>34332.5700560295</v>
      </c>
      <c r="E6526" s="1">
        <v>26663.7088851581</v>
      </c>
      <c r="F6526" s="1">
        <v>26833.4480325517</v>
      </c>
      <c r="G6526" s="1">
        <v>24656.3881226048</v>
      </c>
      <c r="H6526" s="1">
        <v>-34307.4466952618</v>
      </c>
      <c r="I6526" s="1">
        <v>42938.841037612</v>
      </c>
      <c r="J6526" s="1">
        <v>-7890.67988284586</v>
      </c>
      <c r="K6526" s="1">
        <v>0.058</v>
      </c>
      <c r="L6526" s="1">
        <v>0.764</v>
      </c>
      <c r="M6526" s="1">
        <v>0.512</v>
      </c>
    </row>
    <row r="6527">
      <c r="A6527" s="1">
        <v>6525.0</v>
      </c>
      <c r="B6527" s="1">
        <v>1.70024001300382E9</v>
      </c>
      <c r="C6527" s="1">
        <v>40046.3017876508</v>
      </c>
      <c r="D6527" s="1">
        <v>34333.8888089524</v>
      </c>
      <c r="E6527" s="1">
        <v>26671.2861265285</v>
      </c>
      <c r="F6527" s="1">
        <v>26830.4752505392</v>
      </c>
      <c r="G6527" s="1">
        <v>24758.0215046431</v>
      </c>
      <c r="H6527" s="1">
        <v>-34277.0483228025</v>
      </c>
      <c r="I6527" s="1">
        <v>42983.4327678004</v>
      </c>
      <c r="J6527" s="1">
        <v>-7877.55940885059</v>
      </c>
      <c r="K6527" s="1">
        <v>0.058</v>
      </c>
      <c r="L6527" s="1">
        <v>0.764</v>
      </c>
      <c r="M6527" s="1">
        <v>0.512</v>
      </c>
    </row>
    <row r="6528">
      <c r="A6528" s="1">
        <v>6526.0</v>
      </c>
      <c r="B6528" s="1">
        <v>1.70024001300788E9</v>
      </c>
      <c r="C6528" s="1">
        <v>40073.459157164</v>
      </c>
      <c r="D6528" s="1">
        <v>34354.0724341955</v>
      </c>
      <c r="E6528" s="1">
        <v>26689.9945366376</v>
      </c>
      <c r="F6528" s="1">
        <v>26839.8629832104</v>
      </c>
      <c r="G6528" s="1">
        <v>24771.9689931832</v>
      </c>
      <c r="H6528" s="1">
        <v>-34159.6569609233</v>
      </c>
      <c r="I6528" s="1">
        <v>43005.3374773666</v>
      </c>
      <c r="J6528" s="1">
        <v>-7880.93452226335</v>
      </c>
      <c r="K6528" s="1">
        <v>0.058</v>
      </c>
      <c r="L6528" s="1">
        <v>0.764</v>
      </c>
      <c r="M6528" s="1">
        <v>0.512</v>
      </c>
    </row>
    <row r="6529">
      <c r="A6529" s="1">
        <v>6527.0</v>
      </c>
      <c r="B6529" s="1">
        <v>1.70024001301085E9</v>
      </c>
      <c r="C6529" s="1">
        <v>40050.2580464193</v>
      </c>
      <c r="D6529" s="1">
        <v>34333.2853118521</v>
      </c>
      <c r="E6529" s="1">
        <v>26738.766043039</v>
      </c>
      <c r="F6529" s="1">
        <v>26874.8658150274</v>
      </c>
      <c r="G6529" s="1">
        <v>24728.1819257953</v>
      </c>
      <c r="H6529" s="1">
        <v>-34146.782356117</v>
      </c>
      <c r="I6529" s="1">
        <v>42984.8409277011</v>
      </c>
      <c r="J6529" s="1">
        <v>-7875.10071696051</v>
      </c>
      <c r="K6529" s="1">
        <v>0.058</v>
      </c>
      <c r="L6529" s="1">
        <v>0.764</v>
      </c>
      <c r="M6529" s="1">
        <v>0.512</v>
      </c>
    </row>
    <row r="6530">
      <c r="A6530" s="1">
        <v>6528.0</v>
      </c>
      <c r="B6530" s="1">
        <v>1.70024001301537E9</v>
      </c>
      <c r="C6530" s="1">
        <v>40006.4262755425</v>
      </c>
      <c r="D6530" s="1">
        <v>34293.9909450997</v>
      </c>
      <c r="E6530" s="1">
        <v>26773.0089155446</v>
      </c>
      <c r="F6530" s="1">
        <v>26899.8997688174</v>
      </c>
      <c r="G6530" s="1">
        <v>24675.9235472588</v>
      </c>
      <c r="H6530" s="1">
        <v>-34233.283607159</v>
      </c>
      <c r="I6530" s="1">
        <v>42952.6991191743</v>
      </c>
      <c r="J6530" s="1">
        <v>-7863.50016158821</v>
      </c>
      <c r="K6530" s="1">
        <v>0.058</v>
      </c>
      <c r="L6530" s="1">
        <v>0.764</v>
      </c>
      <c r="M6530" s="1">
        <v>0.512</v>
      </c>
    </row>
    <row r="6531">
      <c r="A6531" s="1">
        <v>6529.0</v>
      </c>
      <c r="B6531" s="1">
        <v>1.7002400130193E9</v>
      </c>
      <c r="C6531" s="1">
        <v>40023.435953073</v>
      </c>
      <c r="D6531" s="1">
        <v>34312.1405615974</v>
      </c>
      <c r="E6531" s="1">
        <v>26798.9145873683</v>
      </c>
      <c r="F6531" s="1">
        <v>26907.4323066988</v>
      </c>
      <c r="G6531" s="1">
        <v>24699.2140649812</v>
      </c>
      <c r="H6531" s="1">
        <v>-34245.3535491649</v>
      </c>
      <c r="I6531" s="1">
        <v>42975.0061601407</v>
      </c>
      <c r="J6531" s="1">
        <v>-7862.98607146574</v>
      </c>
      <c r="K6531" s="1">
        <v>0.058</v>
      </c>
      <c r="L6531" s="1">
        <v>0.764</v>
      </c>
      <c r="M6531" s="1">
        <v>0.512</v>
      </c>
    </row>
    <row r="6532">
      <c r="A6532" s="1">
        <v>6530.0</v>
      </c>
      <c r="B6532" s="1">
        <v>1.70024001302287E9</v>
      </c>
      <c r="C6532" s="1">
        <v>40050.3474533972</v>
      </c>
      <c r="D6532" s="1">
        <v>34334.9393409418</v>
      </c>
      <c r="E6532" s="1">
        <v>26788.7445436411</v>
      </c>
      <c r="F6532" s="1">
        <v>26887.0922192445</v>
      </c>
      <c r="G6532" s="1">
        <v>24765.3528768244</v>
      </c>
      <c r="H6532" s="1">
        <v>-34161.9815423466</v>
      </c>
      <c r="I6532" s="1">
        <v>43001.872956976</v>
      </c>
      <c r="J6532" s="1">
        <v>-7888.33294967805</v>
      </c>
      <c r="K6532" s="1">
        <v>0.058</v>
      </c>
      <c r="L6532" s="1">
        <v>0.764</v>
      </c>
      <c r="M6532" s="1">
        <v>0.512</v>
      </c>
    </row>
    <row r="6533">
      <c r="A6533" s="1">
        <v>6531.0</v>
      </c>
      <c r="B6533" s="1">
        <v>1.7002400130273E9</v>
      </c>
      <c r="C6533" s="1">
        <v>40050.5933225862</v>
      </c>
      <c r="D6533" s="1">
        <v>34326.4456780488</v>
      </c>
      <c r="E6533" s="1">
        <v>26783.6706976498</v>
      </c>
      <c r="F6533" s="1">
        <v>26882.0854284865</v>
      </c>
      <c r="G6533" s="1">
        <v>24783.4130863443</v>
      </c>
      <c r="H6533" s="1">
        <v>-34154.4713562096</v>
      </c>
      <c r="I6533" s="1">
        <v>42986.5620120241</v>
      </c>
      <c r="J6533" s="1">
        <v>-7906.57197315358</v>
      </c>
      <c r="K6533" s="1">
        <v>0.058</v>
      </c>
      <c r="L6533" s="1">
        <v>0.764</v>
      </c>
      <c r="M6533" s="1">
        <v>0.512</v>
      </c>
    </row>
    <row r="6534">
      <c r="A6534" s="1">
        <v>6532.0</v>
      </c>
      <c r="B6534" s="1">
        <v>1.700240013031E9</v>
      </c>
      <c r="C6534" s="1">
        <v>40035.1035636786</v>
      </c>
      <c r="D6534" s="1">
        <v>34310.1959598298</v>
      </c>
      <c r="E6534" s="1">
        <v>26793.9748518436</v>
      </c>
      <c r="F6534" s="1">
        <v>26875.044628983</v>
      </c>
      <c r="G6534" s="1">
        <v>24773.2877461061</v>
      </c>
      <c r="H6534" s="1">
        <v>-34245.0853282314</v>
      </c>
      <c r="I6534" s="1">
        <v>42961.5280582342</v>
      </c>
      <c r="J6534" s="1">
        <v>-7919.87126110449</v>
      </c>
      <c r="K6534" s="1">
        <v>0.058</v>
      </c>
      <c r="L6534" s="1">
        <v>0.764</v>
      </c>
      <c r="M6534" s="1">
        <v>0.512</v>
      </c>
    </row>
    <row r="6535">
      <c r="A6535" s="1">
        <v>6533.0</v>
      </c>
      <c r="B6535" s="1">
        <v>1.70024001303758E9</v>
      </c>
      <c r="C6535" s="1">
        <v>40070.0616920067</v>
      </c>
      <c r="D6535" s="1">
        <v>34330.2901780951</v>
      </c>
      <c r="E6535" s="1">
        <v>26795.8971018668</v>
      </c>
      <c r="F6535" s="1">
        <v>26863.9134602443</v>
      </c>
      <c r="G6535" s="1">
        <v>24829.3459212</v>
      </c>
      <c r="H6535" s="1">
        <v>-34264.5760493965</v>
      </c>
      <c r="I6535" s="1">
        <v>42979.9682474098</v>
      </c>
      <c r="J6535" s="1">
        <v>-7928.65549667543</v>
      </c>
      <c r="K6535" s="1">
        <v>0.058</v>
      </c>
      <c r="L6535" s="1">
        <v>0.764</v>
      </c>
      <c r="M6535" s="1">
        <v>0.512</v>
      </c>
    </row>
    <row r="6536">
      <c r="A6536" s="1">
        <v>6534.0</v>
      </c>
      <c r="B6536" s="1">
        <v>1.7002400130399E9</v>
      </c>
      <c r="C6536" s="1">
        <v>40144.202428365</v>
      </c>
      <c r="D6536" s="1">
        <v>34372.602030349</v>
      </c>
      <c r="E6536" s="1">
        <v>26787.5375494405</v>
      </c>
      <c r="F6536" s="1">
        <v>26861.2759543986</v>
      </c>
      <c r="G6536" s="1">
        <v>24948.6148296135</v>
      </c>
      <c r="H6536" s="1">
        <v>-34165.8260423929</v>
      </c>
      <c r="I6536" s="1">
        <v>43016.7815705277</v>
      </c>
      <c r="J6536" s="1">
        <v>-7938.46791249131</v>
      </c>
      <c r="K6536" s="1">
        <v>0.032</v>
      </c>
      <c r="L6536" s="1">
        <v>0.754</v>
      </c>
      <c r="M6536" s="1">
        <v>0.498</v>
      </c>
    </row>
    <row r="6537">
      <c r="A6537" s="1">
        <v>6535.0</v>
      </c>
      <c r="B6537" s="1">
        <v>1.70024001304441E9</v>
      </c>
      <c r="C6537" s="1">
        <v>40186.3801701522</v>
      </c>
      <c r="D6537" s="1">
        <v>34386.2365944667</v>
      </c>
      <c r="E6537" s="1">
        <v>26783.0001453161</v>
      </c>
      <c r="F6537" s="1">
        <v>26872.5188818596</v>
      </c>
      <c r="G6537" s="1">
        <v>24995.7546586697</v>
      </c>
      <c r="H6537" s="1">
        <v>-34106.6833265642</v>
      </c>
      <c r="I6537" s="1">
        <v>43005.0469046887</v>
      </c>
      <c r="J6537" s="1">
        <v>-7965.1782471154</v>
      </c>
      <c r="K6537" s="1">
        <v>0.032</v>
      </c>
      <c r="L6537" s="1">
        <v>0.754</v>
      </c>
      <c r="M6537" s="1">
        <v>0.498</v>
      </c>
    </row>
    <row r="6538">
      <c r="A6538" s="1">
        <v>6536.0</v>
      </c>
      <c r="B6538" s="1">
        <v>1.7002400130472E9</v>
      </c>
      <c r="C6538" s="1">
        <v>40191.3199056768</v>
      </c>
      <c r="D6538" s="1">
        <v>34372.0208849931</v>
      </c>
      <c r="E6538" s="1">
        <v>26794.3995349883</v>
      </c>
      <c r="F6538" s="1">
        <v>26894.0212600256</v>
      </c>
      <c r="G6538" s="1">
        <v>25004.3377285406</v>
      </c>
      <c r="H6538" s="1">
        <v>-34192.1563973613</v>
      </c>
      <c r="I6538" s="1">
        <v>42965.5513722361</v>
      </c>
      <c r="J6538" s="1">
        <v>-7985.31716886963</v>
      </c>
      <c r="K6538" s="1">
        <v>0.032</v>
      </c>
      <c r="L6538" s="1">
        <v>0.754</v>
      </c>
      <c r="M6538" s="1">
        <v>0.498</v>
      </c>
    </row>
    <row r="6539">
      <c r="A6539" s="1">
        <v>6537.0</v>
      </c>
      <c r="B6539" s="1">
        <v>1.70024001305091E9</v>
      </c>
      <c r="C6539" s="1">
        <v>40218.6784408901</v>
      </c>
      <c r="D6539" s="1">
        <v>34384.6272688659</v>
      </c>
      <c r="E6539" s="1">
        <v>26813.6220352199</v>
      </c>
      <c r="F6539" s="1">
        <v>26908.9745770662</v>
      </c>
      <c r="G6539" s="1">
        <v>25052.1928134194</v>
      </c>
      <c r="H6539" s="1">
        <v>-34261.6256191284</v>
      </c>
      <c r="I6539" s="1">
        <v>42978.2918665757</v>
      </c>
      <c r="J6539" s="1">
        <v>-7988.80404100466</v>
      </c>
      <c r="K6539" s="1">
        <v>0.032</v>
      </c>
      <c r="L6539" s="1">
        <v>0.754</v>
      </c>
      <c r="M6539" s="1">
        <v>0.498</v>
      </c>
    </row>
    <row r="6540">
      <c r="A6540" s="1">
        <v>6538.0</v>
      </c>
      <c r="B6540" s="1">
        <v>1.70024001305494E9</v>
      </c>
      <c r="C6540" s="1">
        <v>40284.9513632001</v>
      </c>
      <c r="D6540" s="1">
        <v>34425.5309612191</v>
      </c>
      <c r="E6540" s="1">
        <v>26792.9913750876</v>
      </c>
      <c r="F6540" s="1">
        <v>26901.5761496515</v>
      </c>
      <c r="G6540" s="1">
        <v>25181.1176754376</v>
      </c>
      <c r="H6540" s="1">
        <v>-34189.54124326</v>
      </c>
      <c r="I6540" s="1">
        <v>43011.3724483695</v>
      </c>
      <c r="J6540" s="1">
        <v>-7997.43181436441</v>
      </c>
      <c r="K6540" s="1">
        <v>0.032</v>
      </c>
      <c r="L6540" s="1">
        <v>0.754</v>
      </c>
      <c r="M6540" s="1">
        <v>0.498</v>
      </c>
    </row>
    <row r="6541">
      <c r="A6541" s="1">
        <v>6539.0</v>
      </c>
      <c r="B6541" s="1">
        <v>1.700240013059E9</v>
      </c>
      <c r="C6541" s="1">
        <v>40319.8424362948</v>
      </c>
      <c r="D6541" s="1">
        <v>34444.2840748171</v>
      </c>
      <c r="E6541" s="1">
        <v>26753.5628978685</v>
      </c>
      <c r="F6541" s="1">
        <v>26886.0640389995</v>
      </c>
      <c r="G6541" s="1">
        <v>25281.2981940863</v>
      </c>
      <c r="H6541" s="1">
        <v>-34112.7182975671</v>
      </c>
      <c r="I6541" s="1">
        <v>43019.5755385846</v>
      </c>
      <c r="J6541" s="1">
        <v>-8013.94975351688</v>
      </c>
      <c r="K6541" s="1">
        <v>0.032</v>
      </c>
      <c r="L6541" s="1">
        <v>0.754</v>
      </c>
      <c r="M6541" s="1">
        <v>0.498</v>
      </c>
    </row>
    <row r="6542">
      <c r="A6542" s="1">
        <v>6540.0</v>
      </c>
      <c r="B6542" s="1">
        <v>1.70024001306433E9</v>
      </c>
      <c r="C6542" s="1">
        <v>40309.2700611674</v>
      </c>
      <c r="D6542" s="1">
        <v>34400.0723242845</v>
      </c>
      <c r="E6542" s="1">
        <v>26731.3899673688</v>
      </c>
      <c r="F6542" s="1">
        <v>26878.7773703071</v>
      </c>
      <c r="G6542" s="1">
        <v>25305.6615955426</v>
      </c>
      <c r="H6542" s="1">
        <v>-34183.5733274904</v>
      </c>
      <c r="I6542" s="1">
        <v>42988.6407242585</v>
      </c>
      <c r="J6542" s="1">
        <v>-8039.85542534058</v>
      </c>
      <c r="K6542" s="1">
        <v>0.032</v>
      </c>
      <c r="L6542" s="1">
        <v>0.754</v>
      </c>
      <c r="M6542" s="1">
        <v>0.498</v>
      </c>
    </row>
    <row r="6543">
      <c r="A6543" s="1">
        <v>6541.0</v>
      </c>
      <c r="B6543" s="1">
        <v>1.70024001306743E9</v>
      </c>
      <c r="C6543" s="1">
        <v>40333.4099451792</v>
      </c>
      <c r="D6543" s="1">
        <v>34389.0305625236</v>
      </c>
      <c r="E6543" s="1">
        <v>26765.4093224298</v>
      </c>
      <c r="F6543" s="1">
        <v>26901.2408734847</v>
      </c>
      <c r="G6543" s="1">
        <v>25385.0773435923</v>
      </c>
      <c r="H6543" s="1">
        <v>-34263.2349447292</v>
      </c>
      <c r="I6543" s="1">
        <v>42976.5707822526</v>
      </c>
      <c r="J6543" s="1">
        <v>-8034.58041364913</v>
      </c>
      <c r="K6543" s="1">
        <v>0.032</v>
      </c>
      <c r="L6543" s="1">
        <v>0.754</v>
      </c>
      <c r="M6543" s="1">
        <v>0.498</v>
      </c>
    </row>
    <row r="6544">
      <c r="A6544" s="1">
        <v>6542.0</v>
      </c>
      <c r="B6544" s="1">
        <v>1.7002400130711E9</v>
      </c>
      <c r="C6544" s="1">
        <v>40392.8655854303</v>
      </c>
      <c r="D6544" s="1">
        <v>34417.5513884486</v>
      </c>
      <c r="E6544" s="1">
        <v>26777.6804301357</v>
      </c>
      <c r="F6544" s="1">
        <v>26888.9921175232</v>
      </c>
      <c r="G6544" s="1">
        <v>25548.3791885828</v>
      </c>
      <c r="H6544" s="1">
        <v>-34208.6296330248</v>
      </c>
      <c r="I6544" s="1">
        <v>43012.3112216366</v>
      </c>
      <c r="J6544" s="1">
        <v>-8039.85542534058</v>
      </c>
      <c r="K6544" s="1">
        <v>0.032</v>
      </c>
      <c r="L6544" s="1">
        <v>0.754</v>
      </c>
      <c r="M6544" s="1">
        <v>0.498</v>
      </c>
    </row>
    <row r="6545">
      <c r="A6545" s="1">
        <v>6543.0</v>
      </c>
      <c r="B6545" s="1">
        <v>1.70024001307499E9</v>
      </c>
      <c r="C6545" s="1">
        <v>40440.1171732088</v>
      </c>
      <c r="D6545" s="1">
        <v>34417.7302024042</v>
      </c>
      <c r="E6545" s="1">
        <v>26765.9234125522</v>
      </c>
      <c r="F6545" s="1">
        <v>26848.7589775036</v>
      </c>
      <c r="G6545" s="1">
        <v>25694.6937077872</v>
      </c>
      <c r="H6545" s="1">
        <v>-34149.9339520852</v>
      </c>
      <c r="I6545" s="1">
        <v>43009.6513640465</v>
      </c>
      <c r="J6545" s="1">
        <v>-8067.16925706496</v>
      </c>
      <c r="K6545" s="1">
        <v>0.032</v>
      </c>
      <c r="L6545" s="1">
        <v>0.754</v>
      </c>
      <c r="M6545" s="1">
        <v>0.498</v>
      </c>
    </row>
    <row r="6546">
      <c r="A6546" s="1">
        <v>6544.0</v>
      </c>
      <c r="B6546" s="1">
        <v>1.70024001307933E9</v>
      </c>
      <c r="C6546" s="1">
        <v>40433.1881324277</v>
      </c>
      <c r="D6546" s="1">
        <v>34403.5144929307</v>
      </c>
      <c r="E6546" s="1">
        <v>26760.8942700498</v>
      </c>
      <c r="F6546" s="1">
        <v>26845.9203059578</v>
      </c>
      <c r="G6546" s="1">
        <v>25774.4447320037</v>
      </c>
      <c r="H6546" s="1">
        <v>-34216.6539092843</v>
      </c>
      <c r="I6546" s="1">
        <v>42973.0168548842</v>
      </c>
      <c r="J6546" s="1">
        <v>-8073.49480074582</v>
      </c>
      <c r="K6546" s="1">
        <v>0.052</v>
      </c>
      <c r="L6546" s="1">
        <v>0.854</v>
      </c>
      <c r="M6546" s="1">
        <v>0.492</v>
      </c>
    </row>
    <row r="6547">
      <c r="A6547" s="1">
        <v>6545.0</v>
      </c>
      <c r="B6547" s="1">
        <v>1.70024001308348E9</v>
      </c>
      <c r="C6547" s="1">
        <v>40415.9996409415</v>
      </c>
      <c r="D6547" s="1">
        <v>34383.4202746653</v>
      </c>
      <c r="E6547" s="1">
        <v>26718.2024381402</v>
      </c>
      <c r="F6547" s="1">
        <v>26837.4042913203</v>
      </c>
      <c r="G6547" s="1">
        <v>25856.6097446214</v>
      </c>
      <c r="H6547" s="1">
        <v>-34304.4515615047</v>
      </c>
      <c r="I6547" s="1">
        <v>42952.7885261522</v>
      </c>
      <c r="J6547" s="1">
        <v>-8061.8495418846</v>
      </c>
      <c r="K6547" s="1">
        <v>0.052</v>
      </c>
      <c r="L6547" s="1">
        <v>0.854</v>
      </c>
      <c r="M6547" s="1">
        <v>0.492</v>
      </c>
    </row>
    <row r="6548">
      <c r="A6548" s="1">
        <v>6546.0</v>
      </c>
      <c r="B6548" s="1">
        <v>1.70024001308767E9</v>
      </c>
      <c r="C6548" s="1">
        <v>40429.2989288924</v>
      </c>
      <c r="D6548" s="1">
        <v>34397.1665975054</v>
      </c>
      <c r="E6548" s="1">
        <v>26656.1986990211</v>
      </c>
      <c r="F6548" s="1">
        <v>26811.1633433298</v>
      </c>
      <c r="G6548" s="1">
        <v>26046.9124969139</v>
      </c>
      <c r="H6548" s="1">
        <v>-34275.2825349906</v>
      </c>
      <c r="I6548" s="1">
        <v>42976.5037270192</v>
      </c>
      <c r="J6548" s="1">
        <v>-8056.77569589325</v>
      </c>
      <c r="K6548" s="1">
        <v>0.052</v>
      </c>
      <c r="L6548" s="1">
        <v>0.854</v>
      </c>
      <c r="M6548" s="1">
        <v>0.492</v>
      </c>
    </row>
    <row r="6549">
      <c r="A6549" s="1">
        <v>6547.0</v>
      </c>
      <c r="B6549" s="1">
        <v>1.70024001309199E9</v>
      </c>
      <c r="C6549" s="1">
        <v>40443.2240656881</v>
      </c>
      <c r="D6549" s="1">
        <v>34430.4930484882</v>
      </c>
      <c r="E6549" s="1">
        <v>26627.1414312292</v>
      </c>
      <c r="F6549" s="1">
        <v>26799.8086571465</v>
      </c>
      <c r="G6549" s="1">
        <v>26239.1151474851</v>
      </c>
      <c r="H6549" s="1">
        <v>-34187.0825513699</v>
      </c>
      <c r="I6549" s="1">
        <v>42993.8039772276</v>
      </c>
      <c r="J6549" s="1">
        <v>-8052.7970853802</v>
      </c>
      <c r="K6549" s="1">
        <v>0.052</v>
      </c>
      <c r="L6549" s="1">
        <v>0.854</v>
      </c>
      <c r="M6549" s="1">
        <v>0.492</v>
      </c>
    </row>
    <row r="6550">
      <c r="A6550" s="1">
        <v>6548.0</v>
      </c>
      <c r="B6550" s="1">
        <v>1.700240013095E9</v>
      </c>
      <c r="C6550" s="1">
        <v>40416.4466758306</v>
      </c>
      <c r="D6550" s="1">
        <v>34433.3987752674</v>
      </c>
      <c r="E6550" s="1">
        <v>26637.3561784453</v>
      </c>
      <c r="F6550" s="1">
        <v>26803.7425641706</v>
      </c>
      <c r="G6550" s="1">
        <v>26305.2539593284</v>
      </c>
      <c r="H6550" s="1">
        <v>-34207.4449905687</v>
      </c>
      <c r="I6550" s="1">
        <v>42952.6991191743</v>
      </c>
      <c r="J6550" s="1">
        <v>-8045.55512017668</v>
      </c>
      <c r="K6550" s="1">
        <v>0.052</v>
      </c>
      <c r="L6550" s="1">
        <v>0.854</v>
      </c>
      <c r="M6550" s="1">
        <v>0.492</v>
      </c>
    </row>
    <row r="6551">
      <c r="A6551" s="1">
        <v>6549.0</v>
      </c>
      <c r="B6551" s="1">
        <v>1.70024001310046E9</v>
      </c>
      <c r="C6551" s="1">
        <v>40401.8062832124</v>
      </c>
      <c r="D6551" s="1">
        <v>34442.3841765384</v>
      </c>
      <c r="E6551" s="1">
        <v>26661.2725450125</v>
      </c>
      <c r="F6551" s="1">
        <v>26811.7221369412</v>
      </c>
      <c r="G6551" s="1">
        <v>26313.1664768655</v>
      </c>
      <c r="H6551" s="1">
        <v>-34291.9122328653</v>
      </c>
      <c r="I6551" s="1">
        <v>42929.4980084297</v>
      </c>
      <c r="J6551" s="1">
        <v>-8028.05370426818</v>
      </c>
      <c r="K6551" s="1">
        <v>0.052</v>
      </c>
      <c r="L6551" s="1">
        <v>0.854</v>
      </c>
      <c r="M6551" s="1">
        <v>0.492</v>
      </c>
    </row>
    <row r="6552">
      <c r="A6552" s="1">
        <v>6550.0</v>
      </c>
      <c r="B6552" s="1">
        <v>1.70024001310345E9</v>
      </c>
      <c r="C6552" s="1">
        <v>40424.0462689454</v>
      </c>
      <c r="D6552" s="1">
        <v>34458.0751011461</v>
      </c>
      <c r="E6552" s="1">
        <v>26627.7225765851</v>
      </c>
      <c r="F6552" s="1">
        <v>26814.0467183645</v>
      </c>
      <c r="G6552" s="1">
        <v>26392.4481144485</v>
      </c>
      <c r="H6552" s="1">
        <v>-34263.5478691515</v>
      </c>
      <c r="I6552" s="1">
        <v>42948.7428604057</v>
      </c>
      <c r="J6552" s="1">
        <v>-8016.20727970686</v>
      </c>
      <c r="K6552" s="1">
        <v>0.052</v>
      </c>
      <c r="L6552" s="1">
        <v>0.854</v>
      </c>
      <c r="M6552" s="1">
        <v>0.492</v>
      </c>
    </row>
    <row r="6553">
      <c r="A6553" s="1">
        <v>6551.0</v>
      </c>
      <c r="B6553" s="1">
        <v>1.70024001310708E9</v>
      </c>
      <c r="C6553" s="1">
        <v>40443.8946180218</v>
      </c>
      <c r="D6553" s="1">
        <v>34474.5036333207</v>
      </c>
      <c r="E6553" s="1">
        <v>26558.4098170292</v>
      </c>
      <c r="F6553" s="1">
        <v>26792.6560989208</v>
      </c>
      <c r="G6553" s="1">
        <v>26494.2826621869</v>
      </c>
      <c r="H6553" s="1">
        <v>-34159.7016644122</v>
      </c>
      <c r="I6553" s="1">
        <v>42951.4027179959</v>
      </c>
      <c r="J6553" s="1">
        <v>-8028.94777404639</v>
      </c>
      <c r="K6553" s="1">
        <v>0.052</v>
      </c>
      <c r="L6553" s="1">
        <v>0.854</v>
      </c>
      <c r="M6553" s="1">
        <v>0.492</v>
      </c>
    </row>
    <row r="6554">
      <c r="A6554" s="1">
        <v>6552.0</v>
      </c>
      <c r="B6554" s="1">
        <v>1.70024001311154E9</v>
      </c>
      <c r="C6554" s="1">
        <v>40415.8431787303</v>
      </c>
      <c r="D6554" s="1">
        <v>34429.6213304545</v>
      </c>
      <c r="E6554" s="1">
        <v>26512.4769821735</v>
      </c>
      <c r="F6554" s="1">
        <v>26777.3675057134</v>
      </c>
      <c r="G6554" s="1">
        <v>26470.2992403863</v>
      </c>
      <c r="H6554" s="1">
        <v>-34145.4859549386</v>
      </c>
      <c r="I6554" s="1">
        <v>42912.9800692773</v>
      </c>
      <c r="J6554" s="1">
        <v>-8043.7446288758</v>
      </c>
      <c r="K6554" s="1">
        <v>0.052</v>
      </c>
      <c r="L6554" s="1">
        <v>0.854</v>
      </c>
      <c r="M6554" s="1">
        <v>0.492</v>
      </c>
    </row>
    <row r="6555">
      <c r="A6555" s="1">
        <v>6553.0</v>
      </c>
      <c r="B6555" s="1">
        <v>1.70024001311535E9</v>
      </c>
      <c r="C6555" s="1">
        <v>40387.3894080387</v>
      </c>
      <c r="D6555" s="1">
        <v>34386.4154084224</v>
      </c>
      <c r="E6555" s="1">
        <v>26507.5148949044</v>
      </c>
      <c r="F6555" s="1">
        <v>26807.0729740945</v>
      </c>
      <c r="G6555" s="1">
        <v>26384.960280056</v>
      </c>
      <c r="H6555" s="1">
        <v>-34231.8754472584</v>
      </c>
      <c r="I6555" s="1">
        <v>42884.9733334748</v>
      </c>
      <c r="J6555" s="1">
        <v>-8032.94873630389</v>
      </c>
      <c r="K6555" s="1">
        <v>0.12</v>
      </c>
      <c r="L6555" s="1">
        <v>0.782</v>
      </c>
      <c r="M6555" s="1">
        <v>0.476</v>
      </c>
    </row>
    <row r="6556">
      <c r="A6556" s="1">
        <v>6554.0</v>
      </c>
      <c r="B6556" s="1">
        <v>1.70024001312015E9</v>
      </c>
      <c r="C6556" s="1">
        <v>40388.529347006</v>
      </c>
      <c r="D6556" s="1">
        <v>34394.7526091042</v>
      </c>
      <c r="E6556" s="1">
        <v>26522.758784623</v>
      </c>
      <c r="F6556" s="1">
        <v>26808.6599479508</v>
      </c>
      <c r="G6556" s="1">
        <v>26403.3110622538</v>
      </c>
      <c r="H6556" s="1">
        <v>-34236.4128513828</v>
      </c>
      <c r="I6556" s="1">
        <v>42897.1550342029</v>
      </c>
      <c r="J6556" s="1">
        <v>-8034.71452411586</v>
      </c>
      <c r="K6556" s="1">
        <v>0.12</v>
      </c>
      <c r="L6556" s="1">
        <v>0.782</v>
      </c>
      <c r="M6556" s="1">
        <v>0.476</v>
      </c>
    </row>
    <row r="6557">
      <c r="A6557" s="1">
        <v>6555.0</v>
      </c>
      <c r="B6557" s="1">
        <v>1.70024001312349E9</v>
      </c>
      <c r="C6557" s="1">
        <v>40412.1327891508</v>
      </c>
      <c r="D6557" s="1">
        <v>34434.851638657</v>
      </c>
      <c r="E6557" s="1">
        <v>26548.6421047022</v>
      </c>
      <c r="F6557" s="1">
        <v>26796.053564078</v>
      </c>
      <c r="G6557" s="1">
        <v>26499.8258948118</v>
      </c>
      <c r="H6557" s="1">
        <v>-34132.0749082654</v>
      </c>
      <c r="I6557" s="1">
        <v>42936.2258835108</v>
      </c>
      <c r="J6557" s="1">
        <v>-8040.68243988543</v>
      </c>
      <c r="K6557" s="1">
        <v>0.12</v>
      </c>
      <c r="L6557" s="1">
        <v>0.782</v>
      </c>
      <c r="M6557" s="1">
        <v>0.476</v>
      </c>
    </row>
    <row r="6558">
      <c r="A6558" s="1">
        <v>6556.0</v>
      </c>
      <c r="B6558" s="1">
        <v>1.70024001312718E9</v>
      </c>
      <c r="C6558" s="1">
        <v>40400.1746058672</v>
      </c>
      <c r="D6558" s="1">
        <v>34430.8283246551</v>
      </c>
      <c r="E6558" s="1">
        <v>26575.6206602598</v>
      </c>
      <c r="F6558" s="1">
        <v>26784.8553401059</v>
      </c>
      <c r="G6558" s="1">
        <v>26514.6451013857</v>
      </c>
      <c r="H6558" s="1">
        <v>-34089.8748147338</v>
      </c>
      <c r="I6558" s="1">
        <v>42929.1627322629</v>
      </c>
      <c r="J6558" s="1">
        <v>-8074.43357401294</v>
      </c>
      <c r="K6558" s="1">
        <v>0.12</v>
      </c>
      <c r="L6558" s="1">
        <v>0.782</v>
      </c>
      <c r="M6558" s="1">
        <v>0.476</v>
      </c>
    </row>
    <row r="6559">
      <c r="A6559" s="1">
        <v>6557.0</v>
      </c>
      <c r="B6559" s="1">
        <v>1.7002400131315E9</v>
      </c>
      <c r="C6559" s="1">
        <v>40397.7382657215</v>
      </c>
      <c r="D6559" s="1">
        <v>34431.8118014111</v>
      </c>
      <c r="E6559" s="1">
        <v>26669.2074142941</v>
      </c>
      <c r="F6559" s="1">
        <v>26837.4713465537</v>
      </c>
      <c r="G6559" s="1">
        <v>26449.4450628095</v>
      </c>
      <c r="H6559" s="1">
        <v>-34181.9416501452</v>
      </c>
      <c r="I6559" s="1">
        <v>42911.1919297208</v>
      </c>
      <c r="J6559" s="1">
        <v>-8062.11776281807</v>
      </c>
      <c r="K6559" s="1">
        <v>0.12</v>
      </c>
      <c r="L6559" s="1">
        <v>0.782</v>
      </c>
      <c r="M6559" s="1">
        <v>0.476</v>
      </c>
    </row>
    <row r="6560">
      <c r="A6560" s="1">
        <v>6558.0</v>
      </c>
      <c r="B6560" s="1">
        <v>1.70024001313516E9</v>
      </c>
      <c r="C6560" s="1">
        <v>40409.785855983</v>
      </c>
      <c r="D6560" s="1">
        <v>34443.5241155057</v>
      </c>
      <c r="E6560" s="1">
        <v>26741.3364936514</v>
      </c>
      <c r="F6560" s="1">
        <v>26834.4985645411</v>
      </c>
      <c r="G6560" s="1">
        <v>26477.2953364009</v>
      </c>
      <c r="H6560" s="1">
        <v>-34217.8832552293</v>
      </c>
      <c r="I6560" s="1">
        <v>42922.099581015</v>
      </c>
      <c r="J6560" s="1">
        <v>-8071.70666118939</v>
      </c>
      <c r="K6560" s="1">
        <v>0.12</v>
      </c>
      <c r="L6560" s="1">
        <v>0.782</v>
      </c>
      <c r="M6560" s="1">
        <v>0.476</v>
      </c>
    </row>
    <row r="6561">
      <c r="A6561" s="1">
        <v>6559.0</v>
      </c>
      <c r="B6561" s="1">
        <v>1.70024001313905E9</v>
      </c>
      <c r="C6561" s="1">
        <v>40435.8479900178</v>
      </c>
      <c r="D6561" s="1">
        <v>34465.0264936717</v>
      </c>
      <c r="E6561" s="1">
        <v>26765.9234125522</v>
      </c>
      <c r="F6561" s="1">
        <v>26808.1235060839</v>
      </c>
      <c r="G6561" s="1">
        <v>26611.4058031327</v>
      </c>
      <c r="H6561" s="1">
        <v>-34168.8435278944</v>
      </c>
      <c r="I6561" s="1">
        <v>42921.0266972812</v>
      </c>
      <c r="J6561" s="1">
        <v>-8115.06904543269</v>
      </c>
      <c r="K6561" s="1">
        <v>0.12</v>
      </c>
      <c r="L6561" s="1">
        <v>0.782</v>
      </c>
      <c r="M6561" s="1">
        <v>0.476</v>
      </c>
    </row>
    <row r="6562">
      <c r="A6562" s="1">
        <v>6560.0</v>
      </c>
      <c r="B6562" s="1">
        <v>1.70024001314307E9</v>
      </c>
      <c r="C6562" s="1">
        <v>40460.7031298521</v>
      </c>
      <c r="D6562" s="1">
        <v>34481.9691159688</v>
      </c>
      <c r="E6562" s="1">
        <v>26762.7271130951</v>
      </c>
      <c r="F6562" s="1">
        <v>26801.7085554252</v>
      </c>
      <c r="G6562" s="1">
        <v>26757.4968048926</v>
      </c>
      <c r="H6562" s="1">
        <v>-34157.6006004334</v>
      </c>
      <c r="I6562" s="1">
        <v>42921.0266972812</v>
      </c>
      <c r="J6562" s="1">
        <v>-8136.25849917632</v>
      </c>
      <c r="K6562" s="1">
        <v>0.12</v>
      </c>
      <c r="L6562" s="1">
        <v>0.782</v>
      </c>
      <c r="M6562" s="1">
        <v>0.476</v>
      </c>
    </row>
    <row r="6563">
      <c r="A6563" s="1">
        <v>6561.0</v>
      </c>
      <c r="B6563" s="1">
        <v>1.70024001314862E9</v>
      </c>
      <c r="C6563" s="1">
        <v>40469.3756067008</v>
      </c>
      <c r="D6563" s="1">
        <v>34463.618333771</v>
      </c>
      <c r="E6563" s="1">
        <v>26744.6669035752</v>
      </c>
      <c r="F6563" s="1">
        <v>26801.7085554252</v>
      </c>
      <c r="G6563" s="1">
        <v>26845.0709396685</v>
      </c>
      <c r="H6563" s="1">
        <v>-34229.3720518794</v>
      </c>
      <c r="I6563" s="1">
        <v>42897.1326824584</v>
      </c>
      <c r="J6563" s="1">
        <v>-8130.67056306249</v>
      </c>
      <c r="K6563" s="1">
        <v>0.12</v>
      </c>
      <c r="L6563" s="1">
        <v>0.782</v>
      </c>
      <c r="M6563" s="1">
        <v>0.476</v>
      </c>
    </row>
    <row r="6564">
      <c r="A6564" s="1">
        <v>6562.0</v>
      </c>
      <c r="B6564" s="1">
        <v>1.70024001315119E9</v>
      </c>
      <c r="C6564" s="1">
        <v>40491.7944063895</v>
      </c>
      <c r="D6564" s="1">
        <v>34461.6513802589</v>
      </c>
      <c r="E6564" s="1">
        <v>26754.0769879909</v>
      </c>
      <c r="F6564" s="1">
        <v>26792.9913750876</v>
      </c>
      <c r="G6564" s="1">
        <v>26995.2746624081</v>
      </c>
      <c r="H6564" s="1">
        <v>-34274.813148357</v>
      </c>
      <c r="I6564" s="1">
        <v>42911.6836680988</v>
      </c>
      <c r="J6564" s="1">
        <v>-8127.92129849449</v>
      </c>
      <c r="K6564" s="1">
        <v>0.12</v>
      </c>
      <c r="L6564" s="1">
        <v>0.782</v>
      </c>
      <c r="M6564" s="1">
        <v>0.476</v>
      </c>
    </row>
    <row r="6565">
      <c r="A6565" s="1">
        <v>6563.0</v>
      </c>
      <c r="B6565" s="1">
        <v>1.70024001315507E9</v>
      </c>
      <c r="C6565" s="1">
        <v>40515.4202002787</v>
      </c>
      <c r="D6565" s="1">
        <v>34473.877784476</v>
      </c>
      <c r="E6565" s="1">
        <v>26778.4627411917</v>
      </c>
      <c r="F6565" s="1">
        <v>26781.8825580933</v>
      </c>
      <c r="G6565" s="1">
        <v>27234.8406594801</v>
      </c>
      <c r="H6565" s="1">
        <v>-34200.4935980431</v>
      </c>
      <c r="I6565" s="1">
        <v>42962.3103692901</v>
      </c>
      <c r="J6565" s="1">
        <v>-8132.57046134119</v>
      </c>
      <c r="K6565" s="1">
        <v>0.094</v>
      </c>
      <c r="L6565" s="1">
        <v>0.852</v>
      </c>
      <c r="M6565" s="1">
        <v>0.438</v>
      </c>
    </row>
    <row r="6566">
      <c r="A6566" s="1">
        <v>6564.0</v>
      </c>
      <c r="B6566" s="1">
        <v>1.70024001315915E9</v>
      </c>
      <c r="C6566" s="1">
        <v>40531.9381394312</v>
      </c>
      <c r="D6566" s="1">
        <v>34488.0040869717</v>
      </c>
      <c r="E6566" s="1">
        <v>26795.9641571002</v>
      </c>
      <c r="F6566" s="1">
        <v>26781.3014127375</v>
      </c>
      <c r="G6566" s="1">
        <v>27330.416718771</v>
      </c>
      <c r="H6566" s="1">
        <v>-34125.8387715624</v>
      </c>
      <c r="I6566" s="1">
        <v>42981.1305381215</v>
      </c>
      <c r="J6566" s="1">
        <v>-8156.173903486</v>
      </c>
      <c r="K6566" s="1">
        <v>0.094</v>
      </c>
      <c r="L6566" s="1">
        <v>0.852</v>
      </c>
      <c r="M6566" s="1">
        <v>0.438</v>
      </c>
    </row>
    <row r="6567">
      <c r="A6567" s="1">
        <v>6565.0</v>
      </c>
      <c r="B6567" s="1">
        <v>1.70024001316347E9</v>
      </c>
      <c r="C6567" s="1">
        <v>40537.2578546116</v>
      </c>
      <c r="D6567" s="1">
        <v>34460.3996825694</v>
      </c>
      <c r="E6567" s="1">
        <v>26814.5831602314</v>
      </c>
      <c r="F6567" s="1">
        <v>26791.04677332</v>
      </c>
      <c r="G6567" s="1">
        <v>27239.0204356933</v>
      </c>
      <c r="H6567" s="1">
        <v>-34181.8075396785</v>
      </c>
      <c r="I6567" s="1">
        <v>42973.0168548842</v>
      </c>
      <c r="J6567" s="1">
        <v>-8160.59954888815</v>
      </c>
      <c r="K6567" s="1">
        <v>0.094</v>
      </c>
      <c r="L6567" s="1">
        <v>0.852</v>
      </c>
      <c r="M6567" s="1">
        <v>0.438</v>
      </c>
    </row>
    <row r="6568">
      <c r="A6568" s="1">
        <v>6566.0</v>
      </c>
      <c r="B6568" s="1">
        <v>1.70024001316756E9</v>
      </c>
      <c r="C6568" s="1">
        <v>40549.1489826618</v>
      </c>
      <c r="D6568" s="1">
        <v>34440.9760166378</v>
      </c>
      <c r="E6568" s="1">
        <v>26825.8707911814</v>
      </c>
      <c r="F6568" s="1">
        <v>26805.9330351272</v>
      </c>
      <c r="G6568" s="1">
        <v>27163.3150772231</v>
      </c>
      <c r="H6568" s="1">
        <v>-34244.0124444976</v>
      </c>
      <c r="I6568" s="1">
        <v>42989.7583114812</v>
      </c>
      <c r="J6568" s="1">
        <v>-8149.71424933841</v>
      </c>
      <c r="K6568" s="1">
        <v>0.094</v>
      </c>
      <c r="L6568" s="1">
        <v>0.852</v>
      </c>
      <c r="M6568" s="1">
        <v>0.438</v>
      </c>
    </row>
    <row r="6569">
      <c r="A6569" s="1">
        <v>6567.0</v>
      </c>
      <c r="B6569" s="1">
        <v>1.7002400131711E9</v>
      </c>
      <c r="C6569" s="1">
        <v>40563.543506091</v>
      </c>
      <c r="D6569" s="1">
        <v>34446.0275108847</v>
      </c>
      <c r="E6569" s="1">
        <v>26814.2031805757</v>
      </c>
      <c r="F6569" s="1">
        <v>26788.8339506189</v>
      </c>
      <c r="G6569" s="1">
        <v>27200.4860282523</v>
      </c>
      <c r="H6569" s="1">
        <v>-34221.6159965534</v>
      </c>
      <c r="I6569" s="1">
        <v>43020.9166432519</v>
      </c>
      <c r="J6569" s="1">
        <v>-8144.01455450231</v>
      </c>
      <c r="K6569" s="1">
        <v>0.094</v>
      </c>
      <c r="L6569" s="1">
        <v>0.852</v>
      </c>
      <c r="M6569" s="1">
        <v>0.438</v>
      </c>
    </row>
    <row r="6570">
      <c r="A6570" s="1">
        <v>6568.0</v>
      </c>
      <c r="B6570" s="1">
        <v>1.70024001317422E9</v>
      </c>
      <c r="C6570" s="1">
        <v>40595.059465773</v>
      </c>
      <c r="D6570" s="1">
        <v>34473.9671914538</v>
      </c>
      <c r="E6570" s="1">
        <v>26824.0155963916</v>
      </c>
      <c r="F6570" s="1">
        <v>26787.1575697848</v>
      </c>
      <c r="G6570" s="1">
        <v>27238.7522147598</v>
      </c>
      <c r="H6570" s="1">
        <v>-34158.0699870669</v>
      </c>
      <c r="I6570" s="1">
        <v>43044.9224167969</v>
      </c>
      <c r="J6570" s="1">
        <v>-8108.83290872966</v>
      </c>
      <c r="K6570" s="1">
        <v>0.094</v>
      </c>
      <c r="L6570" s="1">
        <v>0.852</v>
      </c>
      <c r="M6570" s="1">
        <v>0.438</v>
      </c>
    </row>
    <row r="6571">
      <c r="A6571" s="1">
        <v>6569.0</v>
      </c>
      <c r="B6571" s="1">
        <v>1.70024001317829E9</v>
      </c>
      <c r="C6571" s="1">
        <v>40574.4735091297</v>
      </c>
      <c r="D6571" s="1">
        <v>34462.4560430593</v>
      </c>
      <c r="E6571" s="1">
        <v>26805.3742415159</v>
      </c>
      <c r="F6571" s="1">
        <v>26782.553110427</v>
      </c>
      <c r="G6571" s="1">
        <v>27155.648428875</v>
      </c>
      <c r="H6571" s="1">
        <v>-34185.5849844914</v>
      </c>
      <c r="I6571" s="1">
        <v>43018.2567856618</v>
      </c>
      <c r="J6571" s="1">
        <v>-8093.05257714421</v>
      </c>
      <c r="K6571" s="1">
        <v>0.094</v>
      </c>
      <c r="L6571" s="1">
        <v>0.852</v>
      </c>
      <c r="M6571" s="1">
        <v>0.438</v>
      </c>
    </row>
    <row r="6572">
      <c r="A6572" s="1">
        <v>6570.0</v>
      </c>
      <c r="B6572" s="1">
        <v>1.7002400131822E9</v>
      </c>
      <c r="C6572" s="1">
        <v>40557.8214595105</v>
      </c>
      <c r="D6572" s="1">
        <v>34445.0663858731</v>
      </c>
      <c r="E6572" s="1">
        <v>26783.6259941608</v>
      </c>
      <c r="F6572" s="1">
        <v>26787.805770374</v>
      </c>
      <c r="G6572" s="1">
        <v>27085.642765241</v>
      </c>
      <c r="H6572" s="1">
        <v>-34262.296171462</v>
      </c>
      <c r="I6572" s="1">
        <v>42989.7359597368</v>
      </c>
      <c r="J6572" s="1">
        <v>-8072.31015828969</v>
      </c>
      <c r="K6572" s="1">
        <v>0.094</v>
      </c>
      <c r="L6572" s="1">
        <v>0.852</v>
      </c>
      <c r="M6572" s="1">
        <v>0.438</v>
      </c>
    </row>
    <row r="6573">
      <c r="A6573" s="1">
        <v>6571.0</v>
      </c>
      <c r="B6573" s="1">
        <v>1.70024001318777E9</v>
      </c>
      <c r="C6573" s="1">
        <v>40569.6678840718</v>
      </c>
      <c r="D6573" s="1">
        <v>34461.6513802589</v>
      </c>
      <c r="E6573" s="1">
        <v>26746.3209326649</v>
      </c>
      <c r="F6573" s="1">
        <v>26773.3218399669</v>
      </c>
      <c r="G6573" s="1">
        <v>27126.635864572</v>
      </c>
      <c r="H6573" s="1">
        <v>-34235.9658164937</v>
      </c>
      <c r="I6573" s="1">
        <v>42982.3151805776</v>
      </c>
      <c r="J6573" s="1">
        <v>-8075.61821646907</v>
      </c>
      <c r="K6573" s="1">
        <v>0.094</v>
      </c>
      <c r="L6573" s="1">
        <v>0.852</v>
      </c>
      <c r="M6573" s="1">
        <v>0.438</v>
      </c>
    </row>
    <row r="6574">
      <c r="A6574" s="1">
        <v>6572.0</v>
      </c>
      <c r="B6574" s="1">
        <v>1.70024001319122E9</v>
      </c>
      <c r="C6574" s="1">
        <v>40570.6290090833</v>
      </c>
      <c r="D6574" s="1">
        <v>34476.3588281105</v>
      </c>
      <c r="E6574" s="1">
        <v>26723.0080631981</v>
      </c>
      <c r="F6574" s="1">
        <v>26758.0332467595</v>
      </c>
      <c r="G6574" s="1">
        <v>27203.9505486429</v>
      </c>
      <c r="H6574" s="1">
        <v>-34141.4849926811</v>
      </c>
      <c r="I6574" s="1">
        <v>42983.9468579229</v>
      </c>
      <c r="J6574" s="1">
        <v>-8079.35095779311</v>
      </c>
      <c r="K6574" s="1">
        <v>0.094</v>
      </c>
      <c r="L6574" s="1">
        <v>0.852</v>
      </c>
      <c r="M6574" s="1">
        <v>0.438</v>
      </c>
    </row>
    <row r="6575">
      <c r="A6575" s="1">
        <v>6573.0</v>
      </c>
      <c r="B6575" s="1">
        <v>1.70024001319531E9</v>
      </c>
      <c r="C6575" s="1">
        <v>40541.9740726916</v>
      </c>
      <c r="D6575" s="1">
        <v>34462.1431186369</v>
      </c>
      <c r="E6575" s="1">
        <v>26731.792298769</v>
      </c>
      <c r="F6575" s="1">
        <v>26780.4743981926</v>
      </c>
      <c r="G6575" s="1">
        <v>27157.4589201759</v>
      </c>
      <c r="H6575" s="1">
        <v>-34134.3994896888</v>
      </c>
      <c r="I6575" s="1">
        <v>42962.1762588234</v>
      </c>
      <c r="J6575" s="1">
        <v>-8049.44432371191</v>
      </c>
      <c r="K6575" s="1">
        <v>0.052</v>
      </c>
      <c r="L6575" s="1">
        <v>0.876</v>
      </c>
      <c r="M6575" s="1">
        <v>0.44</v>
      </c>
    </row>
    <row r="6576">
      <c r="A6576" s="1">
        <v>6574.0</v>
      </c>
      <c r="B6576" s="1">
        <v>1.70024001319959E9</v>
      </c>
      <c r="C6576" s="1">
        <v>40508.4017525198</v>
      </c>
      <c r="D6576" s="1">
        <v>34434.0022723677</v>
      </c>
      <c r="E6576" s="1">
        <v>26717.3530718509</v>
      </c>
      <c r="F6576" s="1">
        <v>26794.5112937106</v>
      </c>
      <c r="G6576" s="1">
        <v>27041.7439391307</v>
      </c>
      <c r="H6576" s="1">
        <v>-34209.1213714029</v>
      </c>
      <c r="I6576" s="1">
        <v>42935.8906073439</v>
      </c>
      <c r="J6576" s="1">
        <v>-8022.13049198752</v>
      </c>
      <c r="K6576" s="1">
        <v>0.052</v>
      </c>
      <c r="L6576" s="1">
        <v>0.876</v>
      </c>
      <c r="M6576" s="1">
        <v>0.44</v>
      </c>
    </row>
    <row r="6577">
      <c r="A6577" s="1">
        <v>6575.0</v>
      </c>
      <c r="B6577" s="1">
        <v>1.70024001320369E9</v>
      </c>
      <c r="C6577" s="1">
        <v>40485.9606010866</v>
      </c>
      <c r="D6577" s="1">
        <v>34411.9187488459</v>
      </c>
      <c r="E6577" s="1">
        <v>26682.3502400338</v>
      </c>
      <c r="F6577" s="1">
        <v>26787.0011075736</v>
      </c>
      <c r="G6577" s="1">
        <v>27036.1560030169</v>
      </c>
      <c r="H6577" s="1">
        <v>-34208.0708394135</v>
      </c>
      <c r="I6577" s="1">
        <v>42932.2919764866</v>
      </c>
      <c r="J6577" s="1">
        <v>-8015.76024481776</v>
      </c>
      <c r="K6577" s="1">
        <v>0.052</v>
      </c>
      <c r="L6577" s="1">
        <v>0.876</v>
      </c>
      <c r="M6577" s="1">
        <v>0.44</v>
      </c>
    </row>
    <row r="6578">
      <c r="A6578" s="1">
        <v>6576.0</v>
      </c>
      <c r="B6578" s="1">
        <v>1.70024001320623E9</v>
      </c>
      <c r="C6578" s="1">
        <v>40488.6428104213</v>
      </c>
      <c r="D6578" s="1">
        <v>34413.0363360686</v>
      </c>
      <c r="E6578" s="1">
        <v>26677.9022428872</v>
      </c>
      <c r="F6578" s="1">
        <v>26786.0176308176</v>
      </c>
      <c r="G6578" s="1">
        <v>27127.9099140059</v>
      </c>
      <c r="H6578" s="1">
        <v>-34124.5870738729</v>
      </c>
      <c r="I6578" s="1">
        <v>42941.0091568242</v>
      </c>
      <c r="J6578" s="1">
        <v>-8007.89243076949</v>
      </c>
      <c r="K6578" s="1">
        <v>0.052</v>
      </c>
      <c r="L6578" s="1">
        <v>0.876</v>
      </c>
      <c r="M6578" s="1">
        <v>0.44</v>
      </c>
    </row>
    <row r="6579">
      <c r="A6579" s="1">
        <v>6577.0</v>
      </c>
      <c r="B6579" s="1">
        <v>1.70024001321072E9</v>
      </c>
      <c r="C6579" s="1">
        <v>40458.6914728512</v>
      </c>
      <c r="D6579" s="1">
        <v>34363.7507395447</v>
      </c>
      <c r="E6579" s="1">
        <v>26657.0033618215</v>
      </c>
      <c r="F6579" s="1">
        <v>26778.6862586362</v>
      </c>
      <c r="G6579" s="1">
        <v>27113.8059632546</v>
      </c>
      <c r="H6579" s="1">
        <v>-34096.2227101591</v>
      </c>
      <c r="I6579" s="1">
        <v>42910.6778395984</v>
      </c>
      <c r="J6579" s="1">
        <v>-8014.01680875025</v>
      </c>
      <c r="K6579" s="1">
        <v>0.052</v>
      </c>
      <c r="L6579" s="1">
        <v>0.876</v>
      </c>
      <c r="M6579" s="1">
        <v>0.44</v>
      </c>
    </row>
    <row r="6580">
      <c r="A6580" s="1">
        <v>6578.0</v>
      </c>
      <c r="B6580" s="1">
        <v>1.70024001321574E9</v>
      </c>
      <c r="C6580" s="1">
        <v>40402.6780012462</v>
      </c>
      <c r="D6580" s="1">
        <v>34303.1998638152</v>
      </c>
      <c r="E6580" s="1">
        <v>26612.4116316332</v>
      </c>
      <c r="F6580" s="1">
        <v>26768.7620840981</v>
      </c>
      <c r="G6580" s="1">
        <v>27010.1609242154</v>
      </c>
      <c r="H6580" s="1">
        <v>-34165.781338904</v>
      </c>
      <c r="I6580" s="1">
        <v>42878.7371967717</v>
      </c>
      <c r="J6580" s="1">
        <v>-8020.49881464228</v>
      </c>
      <c r="K6580" s="1">
        <v>0.052</v>
      </c>
      <c r="L6580" s="1">
        <v>0.876</v>
      </c>
      <c r="M6580" s="1">
        <v>0.44</v>
      </c>
    </row>
    <row r="6581">
      <c r="A6581" s="1">
        <v>6579.0</v>
      </c>
      <c r="B6581" s="1">
        <v>1.70024001321967E9</v>
      </c>
      <c r="C6581" s="1">
        <v>40395.748960465</v>
      </c>
      <c r="D6581" s="1">
        <v>34286.3913519849</v>
      </c>
      <c r="E6581" s="1">
        <v>26587.2882708654</v>
      </c>
      <c r="F6581" s="1">
        <v>26753.5852496129</v>
      </c>
      <c r="G6581" s="1">
        <v>26999.3203281546</v>
      </c>
      <c r="H6581" s="1">
        <v>-34170.6540191953</v>
      </c>
      <c r="I6581" s="1">
        <v>42883.855746252</v>
      </c>
      <c r="J6581" s="1">
        <v>-8032.03231478122</v>
      </c>
      <c r="K6581" s="1">
        <v>0.052</v>
      </c>
      <c r="L6581" s="1">
        <v>0.876</v>
      </c>
      <c r="M6581" s="1">
        <v>0.44</v>
      </c>
    </row>
    <row r="6582">
      <c r="A6582" s="1">
        <v>6580.0</v>
      </c>
      <c r="B6582" s="1">
        <v>1.70024001322322E9</v>
      </c>
      <c r="C6582" s="1">
        <v>40434.3504231393</v>
      </c>
      <c r="D6582" s="1">
        <v>34310.2853668076</v>
      </c>
      <c r="E6582" s="1">
        <v>26603.8956169957</v>
      </c>
      <c r="F6582" s="1">
        <v>26750.791281556</v>
      </c>
      <c r="G6582" s="1">
        <v>27111.9731202093</v>
      </c>
      <c r="H6582" s="1">
        <v>-34073.8262622149</v>
      </c>
      <c r="I6582" s="1">
        <v>42897.3338481585</v>
      </c>
      <c r="J6582" s="1">
        <v>-8049.06434405617</v>
      </c>
      <c r="K6582" s="1">
        <v>0.052</v>
      </c>
      <c r="L6582" s="1">
        <v>0.876</v>
      </c>
      <c r="M6582" s="1">
        <v>0.44</v>
      </c>
    </row>
    <row r="6583">
      <c r="A6583" s="1">
        <v>6581.0</v>
      </c>
      <c r="B6583" s="1">
        <v>1.70024001322767E9</v>
      </c>
      <c r="C6583" s="1">
        <v>40446.3309581674</v>
      </c>
      <c r="D6583" s="1">
        <v>34331.6983379958</v>
      </c>
      <c r="E6583" s="1">
        <v>26626.3367684288</v>
      </c>
      <c r="F6583" s="1">
        <v>26760.3801799273</v>
      </c>
      <c r="G6583" s="1">
        <v>27154.866117819</v>
      </c>
      <c r="H6583" s="1">
        <v>-34021.7914011229</v>
      </c>
      <c r="I6583" s="1">
        <v>42889.0413509656</v>
      </c>
      <c r="J6583" s="1">
        <v>-8072.93600713443</v>
      </c>
      <c r="K6583" s="1">
        <v>0.052</v>
      </c>
      <c r="L6583" s="1">
        <v>0.876</v>
      </c>
      <c r="M6583" s="1">
        <v>0.44</v>
      </c>
    </row>
    <row r="6584">
      <c r="A6584" s="1">
        <v>6582.0</v>
      </c>
      <c r="B6584" s="1">
        <v>1.70024001323027E9</v>
      </c>
      <c r="C6584" s="1">
        <v>40428.5613213254</v>
      </c>
      <c r="D6584" s="1">
        <v>34296.4943404787</v>
      </c>
      <c r="E6584" s="1">
        <v>26663.7312369026</v>
      </c>
      <c r="F6584" s="1">
        <v>26771.5337004105</v>
      </c>
      <c r="G6584" s="1">
        <v>27079.4066285379</v>
      </c>
      <c r="H6584" s="1">
        <v>-34090.2547943895</v>
      </c>
      <c r="I6584" s="1">
        <v>42856.4078040609</v>
      </c>
      <c r="J6584" s="1">
        <v>-8102.93204819346</v>
      </c>
      <c r="K6584" s="1">
        <v>0.052</v>
      </c>
      <c r="L6584" s="1">
        <v>0.876</v>
      </c>
      <c r="M6584" s="1">
        <v>0.44</v>
      </c>
    </row>
    <row r="6585">
      <c r="A6585" s="1">
        <v>6583.0</v>
      </c>
      <c r="B6585" s="1">
        <v>1.70024001323435E9</v>
      </c>
      <c r="C6585" s="1">
        <v>40439.1560481972</v>
      </c>
      <c r="D6585" s="1">
        <v>34286.9724973407</v>
      </c>
      <c r="E6585" s="1">
        <v>26705.2160746116</v>
      </c>
      <c r="F6585" s="1">
        <v>26778.3509824694</v>
      </c>
      <c r="G6585" s="1">
        <v>27072.8352156681</v>
      </c>
      <c r="H6585" s="1">
        <v>-34121.3684226713</v>
      </c>
      <c r="I6585" s="1">
        <v>42850.819867947</v>
      </c>
      <c r="J6585" s="1">
        <v>-8128.23422291686</v>
      </c>
      <c r="K6585" s="1">
        <v>0.062</v>
      </c>
      <c r="L6585" s="1">
        <v>0.798</v>
      </c>
      <c r="M6585" s="1">
        <v>0.396</v>
      </c>
    </row>
    <row r="6586">
      <c r="A6586" s="1">
        <v>6584.0</v>
      </c>
      <c r="B6586" s="1">
        <v>1.70024001323823E9</v>
      </c>
      <c r="C6586" s="1">
        <v>40512.3580112884</v>
      </c>
      <c r="D6586" s="1">
        <v>34366.2094314348</v>
      </c>
      <c r="E6586" s="1">
        <v>26736.799089527</v>
      </c>
      <c r="F6586" s="1">
        <v>26798.7134216682</v>
      </c>
      <c r="G6586" s="1">
        <v>27215.2828830817</v>
      </c>
      <c r="H6586" s="1">
        <v>-34039.7398519205</v>
      </c>
      <c r="I6586" s="1">
        <v>42897.5573656031</v>
      </c>
      <c r="J6586" s="1">
        <v>-8130.67056306249</v>
      </c>
      <c r="K6586" s="1">
        <v>0.062</v>
      </c>
      <c r="L6586" s="1">
        <v>0.798</v>
      </c>
      <c r="M6586" s="1">
        <v>0.396</v>
      </c>
    </row>
    <row r="6587">
      <c r="A6587" s="1">
        <v>6585.0</v>
      </c>
      <c r="B6587" s="1">
        <v>1.70024001324321E9</v>
      </c>
      <c r="C6587" s="1">
        <v>40559.6543025558</v>
      </c>
      <c r="D6587" s="1">
        <v>34407.8060278661</v>
      </c>
      <c r="E6587" s="1">
        <v>26748.9584385107</v>
      </c>
      <c r="F6587" s="1">
        <v>26798.1546280568</v>
      </c>
      <c r="G6587" s="1">
        <v>27323.9794163679</v>
      </c>
      <c r="H6587" s="1">
        <v>-33984.4639878826</v>
      </c>
      <c r="I6587" s="1">
        <v>42908.107388986</v>
      </c>
      <c r="J6587" s="1">
        <v>-8157.80558083124</v>
      </c>
      <c r="K6587" s="1">
        <v>0.062</v>
      </c>
      <c r="L6587" s="1">
        <v>0.798</v>
      </c>
      <c r="M6587" s="1">
        <v>0.396</v>
      </c>
    </row>
    <row r="6588">
      <c r="A6588" s="1">
        <v>6586.0</v>
      </c>
      <c r="B6588" s="1">
        <v>1.7002400132484E9</v>
      </c>
      <c r="C6588" s="1">
        <v>40564.7057968027</v>
      </c>
      <c r="D6588" s="1">
        <v>34366.9246872573</v>
      </c>
      <c r="E6588" s="1">
        <v>26784.0506773055</v>
      </c>
      <c r="F6588" s="1">
        <v>26793.8854448658</v>
      </c>
      <c r="G6588" s="1">
        <v>27294.8997968315</v>
      </c>
      <c r="H6588" s="1">
        <v>-34067.2101458561</v>
      </c>
      <c r="I6588" s="1">
        <v>42872.5457635576</v>
      </c>
      <c r="J6588" s="1">
        <v>-8179.30795899724</v>
      </c>
      <c r="K6588" s="1">
        <v>0.062</v>
      </c>
      <c r="L6588" s="1">
        <v>0.798</v>
      </c>
      <c r="M6588" s="1">
        <v>0.396</v>
      </c>
    </row>
    <row r="6589">
      <c r="A6589" s="1">
        <v>6587.0</v>
      </c>
      <c r="B6589" s="1">
        <v>1.70024001325167E9</v>
      </c>
      <c r="C6589" s="1">
        <v>40560.1683926783</v>
      </c>
      <c r="D6589" s="1">
        <v>34346.2493236362</v>
      </c>
      <c r="E6589" s="1">
        <v>26748.7349210661</v>
      </c>
      <c r="F6589" s="1">
        <v>26782.1507790268</v>
      </c>
      <c r="G6589" s="1">
        <v>27285.9814507939</v>
      </c>
      <c r="H6589" s="1">
        <v>-34167.3236092714</v>
      </c>
      <c r="I6589" s="1">
        <v>42874.7362345142</v>
      </c>
      <c r="J6589" s="1">
        <v>-8182.2807410098</v>
      </c>
      <c r="K6589" s="1">
        <v>0.062</v>
      </c>
      <c r="L6589" s="1">
        <v>0.798</v>
      </c>
      <c r="M6589" s="1">
        <v>0.396</v>
      </c>
    </row>
    <row r="6590">
      <c r="A6590" s="1">
        <v>6588.0</v>
      </c>
      <c r="B6590" s="1">
        <v>1.70024001325522E9</v>
      </c>
      <c r="C6590" s="1">
        <v>40598.2110617412</v>
      </c>
      <c r="D6590" s="1">
        <v>34389.2764317126</v>
      </c>
      <c r="E6590" s="1">
        <v>26659.1044258003</v>
      </c>
      <c r="F6590" s="1">
        <v>26778.283927236</v>
      </c>
      <c r="G6590" s="1">
        <v>27353.5507742823</v>
      </c>
      <c r="H6590" s="1">
        <v>-34118.507399381</v>
      </c>
      <c r="I6590" s="1">
        <v>42933.2083980093</v>
      </c>
      <c r="J6590" s="1">
        <v>-8172.24480774936</v>
      </c>
      <c r="K6590" s="1">
        <v>0.062</v>
      </c>
      <c r="L6590" s="1">
        <v>0.798</v>
      </c>
      <c r="M6590" s="1">
        <v>0.396</v>
      </c>
    </row>
    <row r="6591">
      <c r="A6591" s="1">
        <v>6589.0</v>
      </c>
      <c r="B6591" s="1">
        <v>1.70024001325823E9</v>
      </c>
      <c r="C6591" s="1">
        <v>40620.2498817741</v>
      </c>
      <c r="D6591" s="1">
        <v>34407.4036964659</v>
      </c>
      <c r="E6591" s="1">
        <v>26658.9703153336</v>
      </c>
      <c r="F6591" s="1">
        <v>26774.1712062563</v>
      </c>
      <c r="G6591" s="1">
        <v>27325.0970035907</v>
      </c>
      <c r="H6591" s="1">
        <v>-34037.2811600305</v>
      </c>
      <c r="I6591" s="1">
        <v>42960.6563402004</v>
      </c>
      <c r="J6591" s="1">
        <v>-8173.11652578312</v>
      </c>
      <c r="K6591" s="1">
        <v>0.062</v>
      </c>
      <c r="L6591" s="1">
        <v>0.798</v>
      </c>
      <c r="M6591" s="1">
        <v>0.396</v>
      </c>
    </row>
    <row r="6592">
      <c r="A6592" s="1">
        <v>6590.0</v>
      </c>
      <c r="B6592" s="1">
        <v>1.70024001326228E9</v>
      </c>
      <c r="C6592" s="1">
        <v>40598.3898756968</v>
      </c>
      <c r="D6592" s="1">
        <v>34377.7876350626</v>
      </c>
      <c r="E6592" s="1">
        <v>26690.7321442046</v>
      </c>
      <c r="F6592" s="1">
        <v>26764.4929009071</v>
      </c>
      <c r="G6592" s="1">
        <v>27151.625114873</v>
      </c>
      <c r="H6592" s="1">
        <v>-34051.3404072929</v>
      </c>
      <c r="I6592" s="1">
        <v>42951.6932906738</v>
      </c>
      <c r="J6592" s="1">
        <v>-8190.75205215836</v>
      </c>
      <c r="K6592" s="1">
        <v>0.062</v>
      </c>
      <c r="L6592" s="1">
        <v>0.798</v>
      </c>
      <c r="M6592" s="1">
        <v>0.396</v>
      </c>
    </row>
    <row r="6593">
      <c r="A6593" s="1">
        <v>6591.0</v>
      </c>
      <c r="B6593" s="1">
        <v>1.70024001326664E9</v>
      </c>
      <c r="C6593" s="1">
        <v>40585.5823261239</v>
      </c>
      <c r="D6593" s="1">
        <v>34375.6642193394</v>
      </c>
      <c r="E6593" s="1">
        <v>26730.5853045684</v>
      </c>
      <c r="F6593" s="1">
        <v>26760.804863072</v>
      </c>
      <c r="G6593" s="1">
        <v>27013.4913341392</v>
      </c>
      <c r="H6593" s="1">
        <v>-34095.4180473587</v>
      </c>
      <c r="I6593" s="1">
        <v>42960.879857645</v>
      </c>
      <c r="J6593" s="1">
        <v>-8190.32736901371</v>
      </c>
      <c r="K6593" s="1">
        <v>0.062</v>
      </c>
      <c r="L6593" s="1">
        <v>0.798</v>
      </c>
      <c r="M6593" s="1">
        <v>0.396</v>
      </c>
    </row>
    <row r="6594">
      <c r="A6594" s="1">
        <v>6592.0</v>
      </c>
      <c r="B6594" s="1">
        <v>1.70024001327092E9</v>
      </c>
      <c r="C6594" s="1">
        <v>40621.076896319</v>
      </c>
      <c r="D6594" s="1">
        <v>34431.8341531555</v>
      </c>
      <c r="E6594" s="1">
        <v>26758.1450054818</v>
      </c>
      <c r="F6594" s="1">
        <v>26765.6551916188</v>
      </c>
      <c r="G6594" s="1">
        <v>27051.1540235464</v>
      </c>
      <c r="H6594" s="1">
        <v>-34040.6786251877</v>
      </c>
      <c r="I6594" s="1">
        <v>43003.884613977</v>
      </c>
      <c r="J6594" s="1">
        <v>-8160.75601109934</v>
      </c>
      <c r="K6594" s="1">
        <v>0.062</v>
      </c>
      <c r="L6594" s="1">
        <v>0.798</v>
      </c>
      <c r="M6594" s="1">
        <v>0.396</v>
      </c>
    </row>
    <row r="6595">
      <c r="A6595" s="1">
        <v>6593.0</v>
      </c>
      <c r="B6595" s="1">
        <v>1.70024001327524E9</v>
      </c>
      <c r="C6595" s="1">
        <v>40635.1584953258</v>
      </c>
      <c r="D6595" s="1">
        <v>34459.595019769</v>
      </c>
      <c r="E6595" s="1">
        <v>26745.9409530092</v>
      </c>
      <c r="F6595" s="1">
        <v>26747.7067408212</v>
      </c>
      <c r="G6595" s="1">
        <v>27119.1927336684</v>
      </c>
      <c r="H6595" s="1">
        <v>-33963.8333277503</v>
      </c>
      <c r="I6595" s="1">
        <v>43001.5600325536</v>
      </c>
      <c r="J6595" s="1">
        <v>-8169.92022632601</v>
      </c>
      <c r="K6595" s="1">
        <v>0.024</v>
      </c>
      <c r="L6595" s="1">
        <v>0.988</v>
      </c>
      <c r="M6595" s="1">
        <v>0.394</v>
      </c>
    </row>
    <row r="6596">
      <c r="A6596" s="1">
        <v>6594.0</v>
      </c>
      <c r="B6596" s="1">
        <v>1.70024001327938E9</v>
      </c>
      <c r="C6596" s="1">
        <v>40612.9855648262</v>
      </c>
      <c r="D6596" s="1">
        <v>34448.8214789416</v>
      </c>
      <c r="E6596" s="1">
        <v>26718.7165282626</v>
      </c>
      <c r="F6596" s="1">
        <v>26740.6882930622</v>
      </c>
      <c r="G6596" s="1">
        <v>27058.105416072</v>
      </c>
      <c r="H6596" s="1">
        <v>-34005.4299241816</v>
      </c>
      <c r="I6596" s="1">
        <v>42959.1811250664</v>
      </c>
      <c r="J6596" s="1">
        <v>-8180.58200843119</v>
      </c>
      <c r="K6596" s="1">
        <v>0.024</v>
      </c>
      <c r="L6596" s="1">
        <v>0.988</v>
      </c>
      <c r="M6596" s="1">
        <v>0.394</v>
      </c>
    </row>
    <row r="6597">
      <c r="A6597" s="1">
        <v>6595.0</v>
      </c>
      <c r="B6597" s="1">
        <v>1.70024001328382E9</v>
      </c>
      <c r="C6597" s="1">
        <v>40603.3296112215</v>
      </c>
      <c r="D6597" s="1">
        <v>34440.9760166378</v>
      </c>
      <c r="E6597" s="1">
        <v>26719.0741561739</v>
      </c>
      <c r="F6597" s="1">
        <v>26748.042016988</v>
      </c>
      <c r="G6597" s="1">
        <v>26962.5517085256</v>
      </c>
      <c r="H6597" s="1">
        <v>-34119.289710437</v>
      </c>
      <c r="I6597" s="1">
        <v>42927.3298892176</v>
      </c>
      <c r="J6597" s="1">
        <v>-8169.83081934819</v>
      </c>
      <c r="K6597" s="1">
        <v>0.024</v>
      </c>
      <c r="L6597" s="1">
        <v>0.988</v>
      </c>
      <c r="M6597" s="1">
        <v>0.394</v>
      </c>
    </row>
    <row r="6598">
      <c r="A6598" s="1">
        <v>6596.0</v>
      </c>
      <c r="B6598" s="1">
        <v>1.70024001328655E9</v>
      </c>
      <c r="C6598" s="1">
        <v>40623.2673672756</v>
      </c>
      <c r="D6598" s="1">
        <v>34459.0362261576</v>
      </c>
      <c r="E6598" s="1">
        <v>26710.3122723474</v>
      </c>
      <c r="F6598" s="1">
        <v>26720.2811503745</v>
      </c>
      <c r="G6598" s="1">
        <v>27032.1326890149</v>
      </c>
      <c r="H6598" s="1">
        <v>-34102.0341637175</v>
      </c>
      <c r="I6598" s="1">
        <v>42955.6048459535</v>
      </c>
      <c r="J6598" s="1">
        <v>-8161.8735983221</v>
      </c>
      <c r="K6598" s="1">
        <v>0.024</v>
      </c>
      <c r="L6598" s="1">
        <v>0.988</v>
      </c>
      <c r="M6598" s="1">
        <v>0.394</v>
      </c>
    </row>
    <row r="6599">
      <c r="A6599" s="1">
        <v>6597.0</v>
      </c>
      <c r="B6599" s="1">
        <v>1.70024001329034E9</v>
      </c>
      <c r="C6599" s="1">
        <v>40636.9913383712</v>
      </c>
      <c r="D6599" s="1">
        <v>34476.6941042773</v>
      </c>
      <c r="E6599" s="1">
        <v>26677.2763940425</v>
      </c>
      <c r="F6599" s="1">
        <v>26687.759362192</v>
      </c>
      <c r="G6599" s="1">
        <v>27172.2110715164</v>
      </c>
      <c r="H6599" s="1">
        <v>-34006.7486771045</v>
      </c>
      <c r="I6599" s="1">
        <v>42965.9090001474</v>
      </c>
      <c r="J6599" s="1">
        <v>-8161.672432622</v>
      </c>
      <c r="K6599" s="1">
        <v>0.024</v>
      </c>
      <c r="L6599" s="1">
        <v>0.988</v>
      </c>
      <c r="M6599" s="1">
        <v>0.394</v>
      </c>
    </row>
    <row r="6600">
      <c r="A6600" s="1">
        <v>6598.0</v>
      </c>
      <c r="B6600" s="1">
        <v>1.70024001329478E9</v>
      </c>
      <c r="C6600" s="1">
        <v>40631.6939749352</v>
      </c>
      <c r="D6600" s="1">
        <v>34473.0731216756</v>
      </c>
      <c r="E6600" s="1">
        <v>26673.8565771408</v>
      </c>
      <c r="F6600" s="1">
        <v>26704.6125775113</v>
      </c>
      <c r="G6600" s="1">
        <v>27179.2518710198</v>
      </c>
      <c r="H6600" s="1">
        <v>-33998.3891246782</v>
      </c>
      <c r="I6600" s="1">
        <v>42922.1219327595</v>
      </c>
      <c r="J6600" s="1">
        <v>-8153.40228717354</v>
      </c>
      <c r="K6600" s="1">
        <v>0.024</v>
      </c>
      <c r="L6600" s="1">
        <v>0.988</v>
      </c>
      <c r="M6600" s="1">
        <v>0.394</v>
      </c>
    </row>
    <row r="6601">
      <c r="A6601" s="1">
        <v>6599.0</v>
      </c>
      <c r="B6601" s="1">
        <v>1.70024001329846E9</v>
      </c>
      <c r="C6601" s="1">
        <v>40618.5064457066</v>
      </c>
      <c r="D6601" s="1">
        <v>34460.2432203582</v>
      </c>
      <c r="E6601" s="1">
        <v>26676.7846556645</v>
      </c>
      <c r="F6601" s="1">
        <v>26730.2500284016</v>
      </c>
      <c r="G6601" s="1">
        <v>27127.2840651612</v>
      </c>
      <c r="H6601" s="1">
        <v>-34048.993474125</v>
      </c>
      <c r="I6601" s="1">
        <v>42893.7352173012</v>
      </c>
      <c r="J6601" s="1">
        <v>-8132.07872296318</v>
      </c>
      <c r="K6601" s="1">
        <v>0.024</v>
      </c>
      <c r="L6601" s="1">
        <v>0.988</v>
      </c>
      <c r="M6601" s="1">
        <v>0.394</v>
      </c>
    </row>
    <row r="6602">
      <c r="A6602" s="1">
        <v>6600.0</v>
      </c>
      <c r="B6602" s="1">
        <v>1.70024001330375E9</v>
      </c>
      <c r="C6602" s="1">
        <v>40637.0136901156</v>
      </c>
      <c r="D6602" s="1">
        <v>34480.1586246679</v>
      </c>
      <c r="E6602" s="1">
        <v>26666.256984026</v>
      </c>
      <c r="F6602" s="1">
        <v>26730.272380146</v>
      </c>
      <c r="G6602" s="1">
        <v>27180.5259204537</v>
      </c>
      <c r="H6602" s="1">
        <v>-34026.5299709475</v>
      </c>
      <c r="I6602" s="1">
        <v>42910.6331361094</v>
      </c>
      <c r="J6602" s="1">
        <v>-8108.58703954065</v>
      </c>
      <c r="K6602" s="1">
        <v>0.024</v>
      </c>
      <c r="L6602" s="1">
        <v>0.988</v>
      </c>
      <c r="M6602" s="1">
        <v>0.394</v>
      </c>
    </row>
    <row r="6603">
      <c r="A6603" s="1">
        <v>6601.0</v>
      </c>
      <c r="B6603" s="1">
        <v>1.70024001330737E9</v>
      </c>
      <c r="C6603" s="1">
        <v>40660.7288909827</v>
      </c>
      <c r="D6603" s="1">
        <v>34508.5453401262</v>
      </c>
      <c r="E6603" s="1">
        <v>26649.3814169623</v>
      </c>
      <c r="F6603" s="1">
        <v>26715.4978770611</v>
      </c>
      <c r="G6603" s="1">
        <v>27297.6937648885</v>
      </c>
      <c r="H6603" s="1">
        <v>-33941.3251210838</v>
      </c>
      <c r="I6603" s="1">
        <v>42929.0733252851</v>
      </c>
      <c r="J6603" s="1">
        <v>-8104.67548426097</v>
      </c>
      <c r="K6603" s="1">
        <v>0.024</v>
      </c>
      <c r="L6603" s="1">
        <v>0.988</v>
      </c>
      <c r="M6603" s="1">
        <v>0.394</v>
      </c>
    </row>
    <row r="6604">
      <c r="A6604" s="1">
        <v>6602.0</v>
      </c>
      <c r="B6604" s="1">
        <v>1.70024001331154E9</v>
      </c>
      <c r="C6604" s="1">
        <v>40646.0437948756</v>
      </c>
      <c r="D6604" s="1">
        <v>34503.136217968</v>
      </c>
      <c r="E6604" s="1">
        <v>26634.5398586439</v>
      </c>
      <c r="F6604" s="1">
        <v>26716.7495747506</v>
      </c>
      <c r="G6604" s="1">
        <v>27303.907549847</v>
      </c>
      <c r="H6604" s="1">
        <v>-33923.5554842419</v>
      </c>
      <c r="I6604" s="1">
        <v>42904.86638604</v>
      </c>
      <c r="J6604" s="1">
        <v>-8113.10209192062</v>
      </c>
      <c r="K6604" s="1">
        <v>0.024</v>
      </c>
      <c r="L6604" s="1">
        <v>0.988</v>
      </c>
      <c r="M6604" s="1">
        <v>0.394</v>
      </c>
    </row>
    <row r="6605">
      <c r="A6605" s="1">
        <v>6603.0</v>
      </c>
      <c r="B6605" s="1">
        <v>1.70024001331552E9</v>
      </c>
      <c r="C6605" s="1">
        <v>40620.1828265408</v>
      </c>
      <c r="D6605" s="1">
        <v>34486.350057882</v>
      </c>
      <c r="E6605" s="1">
        <v>26642.4747279256</v>
      </c>
      <c r="F6605" s="1">
        <v>26729.8700487458</v>
      </c>
      <c r="G6605" s="1">
        <v>27231.890229212</v>
      </c>
      <c r="H6605" s="1">
        <v>-34000.6690026127</v>
      </c>
      <c r="I6605" s="1">
        <v>42878.4466240938</v>
      </c>
      <c r="J6605" s="1">
        <v>-8101.23331561485</v>
      </c>
      <c r="K6605" s="1">
        <v>0.014</v>
      </c>
      <c r="L6605" s="1">
        <v>0.908</v>
      </c>
      <c r="M6605" s="1">
        <v>0.384</v>
      </c>
    </row>
    <row r="6606">
      <c r="A6606" s="1">
        <v>6604.0</v>
      </c>
      <c r="B6606" s="1">
        <v>1.70024001331976E9</v>
      </c>
      <c r="C6606" s="1">
        <v>40625.1225620654</v>
      </c>
      <c r="D6606" s="1">
        <v>34499.5375871107</v>
      </c>
      <c r="E6606" s="1">
        <v>26654.4329112092</v>
      </c>
      <c r="F6606" s="1">
        <v>26737.8049180275</v>
      </c>
      <c r="G6606" s="1">
        <v>27264.9708110059</v>
      </c>
      <c r="H6606" s="1">
        <v>-34011.8895783292</v>
      </c>
      <c r="I6606" s="1">
        <v>42894.7633975462</v>
      </c>
      <c r="J6606" s="1">
        <v>-8095.71243473439</v>
      </c>
      <c r="K6606" s="1">
        <v>0.014</v>
      </c>
      <c r="L6606" s="1">
        <v>0.908</v>
      </c>
      <c r="M6606" s="1">
        <v>0.384</v>
      </c>
    </row>
    <row r="6607">
      <c r="A6607" s="1">
        <v>6605.0</v>
      </c>
      <c r="B6607" s="1">
        <v>1.70024001332443E9</v>
      </c>
      <c r="C6607" s="1">
        <v>40651.4305652893</v>
      </c>
      <c r="D6607" s="1">
        <v>34525.3538519565</v>
      </c>
      <c r="E6607" s="1">
        <v>26660.3561234898</v>
      </c>
      <c r="F6607" s="1">
        <v>26724.3044643765</v>
      </c>
      <c r="G6607" s="1">
        <v>27389.0453444773</v>
      </c>
      <c r="H6607" s="1">
        <v>-33930.2833593229</v>
      </c>
      <c r="I6607" s="1">
        <v>42916.6457553679</v>
      </c>
      <c r="J6607" s="1">
        <v>-8113.52677506527</v>
      </c>
      <c r="K6607" s="1">
        <v>0.014</v>
      </c>
      <c r="L6607" s="1">
        <v>0.908</v>
      </c>
      <c r="M6607" s="1">
        <v>0.384</v>
      </c>
    </row>
    <row r="6608">
      <c r="A6608" s="1">
        <v>6606.0</v>
      </c>
      <c r="B6608" s="1">
        <v>1.70024001332843E9</v>
      </c>
      <c r="C6608" s="1">
        <v>40651.7211379672</v>
      </c>
      <c r="D6608" s="1">
        <v>34537.893180596</v>
      </c>
      <c r="E6608" s="1">
        <v>26662.8148153799</v>
      </c>
      <c r="F6608" s="1">
        <v>26719.1635631517</v>
      </c>
      <c r="G6608" s="1">
        <v>27432.3630252317</v>
      </c>
      <c r="H6608" s="1">
        <v>-33894.2746990054</v>
      </c>
      <c r="I6608" s="1">
        <v>42890.4942143552</v>
      </c>
      <c r="J6608" s="1">
        <v>-8137.59960384364</v>
      </c>
      <c r="K6608" s="1">
        <v>0.014</v>
      </c>
      <c r="L6608" s="1">
        <v>0.908</v>
      </c>
      <c r="M6608" s="1">
        <v>0.384</v>
      </c>
    </row>
    <row r="6609">
      <c r="A6609" s="1">
        <v>6607.0</v>
      </c>
      <c r="B6609" s="1">
        <v>1.7002400133315E9</v>
      </c>
      <c r="C6609" s="1">
        <v>40645.820277431</v>
      </c>
      <c r="D6609" s="1">
        <v>34523.4763054223</v>
      </c>
      <c r="E6609" s="1">
        <v>26699.6728419867</v>
      </c>
      <c r="F6609" s="1">
        <v>26747.9749617546</v>
      </c>
      <c r="G6609" s="1">
        <v>27368.459387834</v>
      </c>
      <c r="H6609" s="1">
        <v>-33963.8556794948</v>
      </c>
      <c r="I6609" s="1">
        <v>42867.2036966328</v>
      </c>
      <c r="J6609" s="1">
        <v>-8137.84547303265</v>
      </c>
      <c r="K6609" s="1">
        <v>0.014</v>
      </c>
      <c r="L6609" s="1">
        <v>0.908</v>
      </c>
      <c r="M6609" s="1">
        <v>0.384</v>
      </c>
    </row>
    <row r="6610">
      <c r="A6610" s="1">
        <v>6608.0</v>
      </c>
      <c r="B6610" s="1">
        <v>1.70024001333669E9</v>
      </c>
      <c r="C6610" s="1">
        <v>40655.1633066133</v>
      </c>
      <c r="D6610" s="1">
        <v>34488.3170113941</v>
      </c>
      <c r="E6610" s="1">
        <v>26740.7553482956</v>
      </c>
      <c r="F6610" s="1">
        <v>26770.2596509766</v>
      </c>
      <c r="G6610" s="1">
        <v>27368.1017599227</v>
      </c>
      <c r="H6610" s="1">
        <v>-34007.0839532713</v>
      </c>
      <c r="I6610" s="1">
        <v>42888.616667821</v>
      </c>
      <c r="J6610" s="1">
        <v>-8127.36250488311</v>
      </c>
      <c r="K6610" s="1">
        <v>0.014</v>
      </c>
      <c r="L6610" s="1">
        <v>0.908</v>
      </c>
      <c r="M6610" s="1">
        <v>0.384</v>
      </c>
    </row>
    <row r="6611">
      <c r="A6611" s="1">
        <v>6609.0</v>
      </c>
      <c r="B6611" s="1">
        <v>1.70024001334043E9</v>
      </c>
      <c r="C6611" s="1">
        <v>40681.6501237929</v>
      </c>
      <c r="D6611" s="1">
        <v>34492.876767263</v>
      </c>
      <c r="E6611" s="1">
        <v>26749.271362933</v>
      </c>
      <c r="F6611" s="1">
        <v>26765.0740462629</v>
      </c>
      <c r="G6611" s="1">
        <v>27496.7136975185</v>
      </c>
      <c r="H6611" s="1">
        <v>-33939.9840164165</v>
      </c>
      <c r="I6611" s="1">
        <v>42923.865368827</v>
      </c>
      <c r="J6611" s="1">
        <v>-8136.90669976552</v>
      </c>
      <c r="K6611" s="1">
        <v>0.014</v>
      </c>
      <c r="L6611" s="1">
        <v>0.908</v>
      </c>
      <c r="M6611" s="1">
        <v>0.384</v>
      </c>
    </row>
    <row r="6612">
      <c r="A6612" s="1">
        <v>6610.0</v>
      </c>
      <c r="B6612" s="1">
        <v>1.70024001334482E9</v>
      </c>
      <c r="C6612" s="1">
        <v>40697.3634001449</v>
      </c>
      <c r="D6612" s="1">
        <v>34495.1119417085</v>
      </c>
      <c r="E6612" s="1">
        <v>26747.4832233766</v>
      </c>
      <c r="F6612" s="1">
        <v>26750.1207292223</v>
      </c>
      <c r="G6612" s="1">
        <v>27587.506483496</v>
      </c>
      <c r="H6612" s="1">
        <v>-33882.7859023554</v>
      </c>
      <c r="I6612" s="1">
        <v>42916.4445896678</v>
      </c>
      <c r="J6612" s="1">
        <v>-8154.45281916294</v>
      </c>
      <c r="K6612" s="1">
        <v>0.014</v>
      </c>
      <c r="L6612" s="1">
        <v>0.908</v>
      </c>
      <c r="M6612" s="1">
        <v>0.384</v>
      </c>
    </row>
    <row r="6613">
      <c r="A6613" s="1">
        <v>6611.0</v>
      </c>
      <c r="B6613" s="1">
        <v>1.7002400133477E9</v>
      </c>
      <c r="C6613" s="1">
        <v>40666.3615305854</v>
      </c>
      <c r="D6613" s="1">
        <v>34457.8068802126</v>
      </c>
      <c r="E6613" s="1">
        <v>26741.3141419069</v>
      </c>
      <c r="F6613" s="1">
        <v>26741.0459209735</v>
      </c>
      <c r="G6613" s="1">
        <v>27523.0664042313</v>
      </c>
      <c r="H6613" s="1">
        <v>-33940.9227896836</v>
      </c>
      <c r="I6613" s="1">
        <v>42885.5544788306</v>
      </c>
      <c r="J6613" s="1">
        <v>-8172.35656647164</v>
      </c>
      <c r="K6613" s="1">
        <v>0.014</v>
      </c>
      <c r="L6613" s="1">
        <v>0.908</v>
      </c>
      <c r="M6613" s="1">
        <v>0.384</v>
      </c>
    </row>
    <row r="6614">
      <c r="A6614" s="1">
        <v>6612.0</v>
      </c>
      <c r="B6614" s="1">
        <v>1.70024001335069E9</v>
      </c>
      <c r="C6614" s="1">
        <v>40670.1389753984</v>
      </c>
      <c r="D6614" s="1">
        <v>34458.2986185906</v>
      </c>
      <c r="E6614" s="1">
        <v>26767.2645172196</v>
      </c>
      <c r="F6614" s="1">
        <v>26745.8738977758</v>
      </c>
      <c r="G6614" s="1">
        <v>27497.6524707856</v>
      </c>
      <c r="H6614" s="1">
        <v>-33987.2132524506</v>
      </c>
      <c r="I6614" s="1">
        <v>42893.3999411344</v>
      </c>
      <c r="J6614" s="1">
        <v>-8159.7725343433</v>
      </c>
      <c r="K6614" s="1">
        <v>0.014</v>
      </c>
      <c r="L6614" s="1">
        <v>0.908</v>
      </c>
      <c r="M6614" s="1">
        <v>0.384</v>
      </c>
    </row>
    <row r="6615">
      <c r="A6615" s="1">
        <v>6613.0</v>
      </c>
      <c r="B6615" s="1">
        <v>1.70024001335435E9</v>
      </c>
      <c r="C6615" s="1">
        <v>40707.1534642164</v>
      </c>
      <c r="D6615" s="1">
        <v>34496.9000812649</v>
      </c>
      <c r="E6615" s="1">
        <v>26784.0506773055</v>
      </c>
      <c r="F6615" s="1">
        <v>26736.8214412714</v>
      </c>
      <c r="G6615" s="1">
        <v>27602.6833179811</v>
      </c>
      <c r="H6615" s="1">
        <v>-33934.9548739141</v>
      </c>
      <c r="I6615" s="1">
        <v>42947.3347005051</v>
      </c>
      <c r="J6615" s="1">
        <v>-8147.23320570387</v>
      </c>
      <c r="K6615" s="1">
        <v>0.02</v>
      </c>
      <c r="L6615" s="1">
        <v>0.958</v>
      </c>
      <c r="M6615" s="1">
        <v>0.37</v>
      </c>
    </row>
    <row r="6616">
      <c r="A6616" s="1">
        <v>6614.0</v>
      </c>
      <c r="B6616" s="1">
        <v>1.70024001335947E9</v>
      </c>
      <c r="C6616" s="1">
        <v>40709.0310107506</v>
      </c>
      <c r="D6616" s="1">
        <v>34495.9613079978</v>
      </c>
      <c r="E6616" s="1">
        <v>26757.9438397817</v>
      </c>
      <c r="F6616" s="1">
        <v>26695.5601210069</v>
      </c>
      <c r="G6616" s="1">
        <v>27682.0543625419</v>
      </c>
      <c r="H6616" s="1">
        <v>-33879.4554924315</v>
      </c>
      <c r="I6616" s="1">
        <v>42956.610674454</v>
      </c>
      <c r="J6616" s="1">
        <v>-8174.90466533955</v>
      </c>
      <c r="K6616" s="1">
        <v>0.02</v>
      </c>
      <c r="L6616" s="1">
        <v>0.958</v>
      </c>
      <c r="M6616" s="1">
        <v>0.37</v>
      </c>
    </row>
    <row r="6617">
      <c r="A6617" s="1">
        <v>6615.0</v>
      </c>
      <c r="B6617" s="1">
        <v>1.70024001336383E9</v>
      </c>
      <c r="C6617" s="1">
        <v>40681.4713098372</v>
      </c>
      <c r="D6617" s="1">
        <v>34468.4239588289</v>
      </c>
      <c r="E6617" s="1">
        <v>26760.3354764384</v>
      </c>
      <c r="F6617" s="1">
        <v>26690.799199438</v>
      </c>
      <c r="G6617" s="1">
        <v>27645.1963359351</v>
      </c>
      <c r="H6617" s="1">
        <v>-33920.225074318</v>
      </c>
      <c r="I6617" s="1">
        <v>42919.7973513361</v>
      </c>
      <c r="J6617" s="1">
        <v>-8184.31474975523</v>
      </c>
      <c r="K6617" s="1">
        <v>0.02</v>
      </c>
      <c r="L6617" s="1">
        <v>0.958</v>
      </c>
      <c r="M6617" s="1">
        <v>0.37</v>
      </c>
    </row>
    <row r="6618">
      <c r="A6618" s="1">
        <v>6616.0</v>
      </c>
      <c r="B6618" s="1">
        <v>1.70024001336672E9</v>
      </c>
      <c r="C6618" s="1">
        <v>40665.8921439519</v>
      </c>
      <c r="D6618" s="1">
        <v>34454.4764702888</v>
      </c>
      <c r="E6618" s="1">
        <v>26771.8466248329</v>
      </c>
      <c r="F6618" s="1">
        <v>26689.3016325594</v>
      </c>
      <c r="G6618" s="1">
        <v>27596.3577743003</v>
      </c>
      <c r="H6618" s="1">
        <v>-33988.9790402625</v>
      </c>
      <c r="I6618" s="1">
        <v>42897.4903103697</v>
      </c>
      <c r="J6618" s="1">
        <v>-8176.29047349577</v>
      </c>
      <c r="K6618" s="1">
        <v>0.02</v>
      </c>
      <c r="L6618" s="1">
        <v>0.958</v>
      </c>
      <c r="M6618" s="1">
        <v>0.37</v>
      </c>
    </row>
    <row r="6619">
      <c r="A6619" s="1">
        <v>6617.0</v>
      </c>
      <c r="B6619" s="1">
        <v>1.70024001337089E9</v>
      </c>
      <c r="C6619" s="1">
        <v>40701.2526036802</v>
      </c>
      <c r="D6619" s="1">
        <v>34495.8495492755</v>
      </c>
      <c r="E6619" s="1">
        <v>26783.4024767163</v>
      </c>
      <c r="F6619" s="1">
        <v>26683.8478069124</v>
      </c>
      <c r="G6619" s="1">
        <v>27678.8133595959</v>
      </c>
      <c r="H6619" s="1">
        <v>-33951.1375368997</v>
      </c>
      <c r="I6619" s="1">
        <v>42932.3143282311</v>
      </c>
      <c r="J6619" s="1">
        <v>-8165.06989777921</v>
      </c>
      <c r="K6619" s="1">
        <v>0.02</v>
      </c>
      <c r="L6619" s="1">
        <v>0.958</v>
      </c>
      <c r="M6619" s="1">
        <v>0.37</v>
      </c>
    </row>
    <row r="6620">
      <c r="A6620" s="1">
        <v>6618.0</v>
      </c>
      <c r="B6620" s="1">
        <v>1.70024001337445E9</v>
      </c>
      <c r="C6620" s="1">
        <v>40731.2933482281</v>
      </c>
      <c r="D6620" s="1">
        <v>34536.373261973</v>
      </c>
      <c r="E6620" s="1">
        <v>26784.0059738166</v>
      </c>
      <c r="F6620" s="1">
        <v>26671.8002166509</v>
      </c>
      <c r="G6620" s="1">
        <v>27794.9083202968</v>
      </c>
      <c r="H6620" s="1">
        <v>-33863.0269602569</v>
      </c>
      <c r="I6620" s="1">
        <v>42963.7185291908</v>
      </c>
      <c r="J6620" s="1">
        <v>-8157.62676687559</v>
      </c>
      <c r="K6620" s="1">
        <v>0.02</v>
      </c>
      <c r="L6620" s="1">
        <v>0.958</v>
      </c>
      <c r="M6620" s="1">
        <v>0.37</v>
      </c>
    </row>
    <row r="6621">
      <c r="A6621" s="1">
        <v>6619.0</v>
      </c>
      <c r="B6621" s="1">
        <v>1.70024001337863E9</v>
      </c>
      <c r="C6621" s="1">
        <v>40710.819150307</v>
      </c>
      <c r="D6621" s="1">
        <v>34527.1866950019</v>
      </c>
      <c r="E6621" s="1">
        <v>26774.2606132341</v>
      </c>
      <c r="F6621" s="1">
        <v>26665.7205421591</v>
      </c>
      <c r="G6621" s="1">
        <v>27755.256325633</v>
      </c>
      <c r="H6621" s="1">
        <v>-33890.2960884924</v>
      </c>
      <c r="I6621" s="1">
        <v>42912.9577175328</v>
      </c>
      <c r="J6621" s="1">
        <v>-8163.23705473388</v>
      </c>
      <c r="K6621" s="1">
        <v>0.02</v>
      </c>
      <c r="L6621" s="1">
        <v>0.958</v>
      </c>
      <c r="M6621" s="1">
        <v>0.37</v>
      </c>
    </row>
    <row r="6622">
      <c r="A6622" s="1">
        <v>6620.0</v>
      </c>
      <c r="B6622" s="1">
        <v>1.70024001338238E9</v>
      </c>
      <c r="C6622" s="1">
        <v>40690.3226006415</v>
      </c>
      <c r="D6622" s="1">
        <v>34514.5803111291</v>
      </c>
      <c r="E6622" s="1">
        <v>26773.3888952003</v>
      </c>
      <c r="F6622" s="1">
        <v>26675.3317922749</v>
      </c>
      <c r="G6622" s="1">
        <v>27675.7288188611</v>
      </c>
      <c r="H6622" s="1">
        <v>-33965.0626736954</v>
      </c>
      <c r="I6622" s="1">
        <v>42883.7886910186</v>
      </c>
      <c r="J6622" s="1">
        <v>-8163.43822043397</v>
      </c>
      <c r="K6622" s="1">
        <v>0.02</v>
      </c>
      <c r="L6622" s="1">
        <v>0.958</v>
      </c>
      <c r="M6622" s="1">
        <v>0.37</v>
      </c>
    </row>
    <row r="6623">
      <c r="A6623" s="1">
        <v>6621.0</v>
      </c>
      <c r="B6623" s="1">
        <v>1.70024001338771E9</v>
      </c>
      <c r="C6623" s="1">
        <v>40706.4605601382</v>
      </c>
      <c r="D6623" s="1">
        <v>34538.3402154851</v>
      </c>
      <c r="E6623" s="1">
        <v>26775.4452556902</v>
      </c>
      <c r="F6623" s="1">
        <v>26670.2355945391</v>
      </c>
      <c r="G6623" s="1">
        <v>27720.499363005</v>
      </c>
      <c r="H6623" s="1">
        <v>-33956.9266387136</v>
      </c>
      <c r="I6623" s="1">
        <v>42902.8323772945</v>
      </c>
      <c r="J6623" s="1">
        <v>-8162.38768844457</v>
      </c>
      <c r="K6623" s="1">
        <v>0.02</v>
      </c>
      <c r="L6623" s="1">
        <v>0.958</v>
      </c>
      <c r="M6623" s="1">
        <v>0.37</v>
      </c>
    </row>
    <row r="6624">
      <c r="A6624" s="1">
        <v>6622.0</v>
      </c>
      <c r="B6624" s="1">
        <v>1.70024001339163E9</v>
      </c>
      <c r="C6624" s="1">
        <v>40729.9969470497</v>
      </c>
      <c r="D6624" s="1">
        <v>34560.3119802846</v>
      </c>
      <c r="E6624" s="1">
        <v>26775.1993865012</v>
      </c>
      <c r="F6624" s="1">
        <v>26655.7069606431</v>
      </c>
      <c r="G6624" s="1">
        <v>27814.9801868176</v>
      </c>
      <c r="H6624" s="1">
        <v>-33898.5438821964</v>
      </c>
      <c r="I6624" s="1">
        <v>42918.2103774798</v>
      </c>
      <c r="J6624" s="1">
        <v>-8174.36822347262</v>
      </c>
      <c r="K6624" s="1">
        <v>0.02</v>
      </c>
      <c r="L6624" s="1">
        <v>0.958</v>
      </c>
      <c r="M6624" s="1">
        <v>0.37</v>
      </c>
    </row>
    <row r="6625">
      <c r="A6625" s="1">
        <v>6623.0</v>
      </c>
      <c r="B6625" s="1">
        <v>1.70024001339559E9</v>
      </c>
      <c r="C6625" s="1">
        <v>40718.0164120216</v>
      </c>
      <c r="D6625" s="1">
        <v>34540.9553695863</v>
      </c>
      <c r="E6625" s="1">
        <v>26769.9914300431</v>
      </c>
      <c r="F6625" s="1">
        <v>26657.6739141552</v>
      </c>
      <c r="G6625" s="1">
        <v>27792.1143522398</v>
      </c>
      <c r="H6625" s="1">
        <v>-33904.958832855</v>
      </c>
      <c r="I6625" s="1">
        <v>42894.115196957</v>
      </c>
      <c r="J6625" s="1">
        <v>-8188.80745039075</v>
      </c>
      <c r="K6625" s="1">
        <v>-0.018</v>
      </c>
      <c r="L6625" s="1">
        <v>0.928</v>
      </c>
      <c r="M6625" s="1">
        <v>0.362</v>
      </c>
    </row>
    <row r="6626">
      <c r="A6626" s="1">
        <v>6624.0</v>
      </c>
      <c r="B6626" s="1">
        <v>1.70024001339985E9</v>
      </c>
      <c r="C6626" s="1">
        <v>40698.1904146898</v>
      </c>
      <c r="D6626" s="1">
        <v>34525.867942079</v>
      </c>
      <c r="E6626" s="1">
        <v>26762.2577264616</v>
      </c>
      <c r="F6626" s="1">
        <v>26676.6952486867</v>
      </c>
      <c r="G6626" s="1">
        <v>27695.8900923597</v>
      </c>
      <c r="H6626" s="1">
        <v>-33986.1403687167</v>
      </c>
      <c r="I6626" s="1">
        <v>42864.0297489201</v>
      </c>
      <c r="J6626" s="1">
        <v>-8194.86477313813</v>
      </c>
      <c r="K6626" s="1">
        <v>-0.018</v>
      </c>
      <c r="L6626" s="1">
        <v>0.928</v>
      </c>
      <c r="M6626" s="1">
        <v>0.362</v>
      </c>
    </row>
    <row r="6627">
      <c r="A6627" s="1">
        <v>6625.0</v>
      </c>
      <c r="B6627" s="1">
        <v>1.70024001340383E9</v>
      </c>
      <c r="C6627" s="1">
        <v>40710.4838741402</v>
      </c>
      <c r="D6627" s="1">
        <v>34537.647311407</v>
      </c>
      <c r="E6627" s="1">
        <v>26767.3092207085</v>
      </c>
      <c r="F6627" s="1">
        <v>26685.2783185575</v>
      </c>
      <c r="G6627" s="1">
        <v>27721.8404676724</v>
      </c>
      <c r="H6627" s="1">
        <v>-33992.3988571642</v>
      </c>
      <c r="I6627" s="1">
        <v>42870.1541269009</v>
      </c>
      <c r="J6627" s="1">
        <v>-8195.3341597717</v>
      </c>
      <c r="K6627" s="1">
        <v>-0.018</v>
      </c>
      <c r="L6627" s="1">
        <v>0.928</v>
      </c>
      <c r="M6627" s="1">
        <v>0.362</v>
      </c>
    </row>
    <row r="6628">
      <c r="A6628" s="1">
        <v>6626.0</v>
      </c>
      <c r="B6628" s="1">
        <v>1.70024001340748E9</v>
      </c>
      <c r="C6628" s="1">
        <v>40743.0280140671</v>
      </c>
      <c r="D6628" s="1">
        <v>34574.5276897582</v>
      </c>
      <c r="E6628" s="1">
        <v>26777.3675057134</v>
      </c>
      <c r="F6628" s="1">
        <v>26685.7030017021</v>
      </c>
      <c r="G6628" s="1">
        <v>27809.1240297703</v>
      </c>
      <c r="H6628" s="1">
        <v>-33910.5244172244</v>
      </c>
      <c r="I6628" s="1">
        <v>42894.6739905684</v>
      </c>
      <c r="J6628" s="1">
        <v>-8192.27197078132</v>
      </c>
      <c r="K6628" s="1">
        <v>-0.018</v>
      </c>
      <c r="L6628" s="1">
        <v>0.928</v>
      </c>
      <c r="M6628" s="1">
        <v>0.362</v>
      </c>
    </row>
    <row r="6629">
      <c r="A6629" s="1">
        <v>6627.0</v>
      </c>
      <c r="B6629" s="1">
        <v>1.70024001341274E9</v>
      </c>
      <c r="C6629" s="1">
        <v>40727.7617726042</v>
      </c>
      <c r="D6629" s="1">
        <v>34575.2205938363</v>
      </c>
      <c r="E6629" s="1">
        <v>26780.1391220258</v>
      </c>
      <c r="F6629" s="1">
        <v>26679.3551062768</v>
      </c>
      <c r="G6629" s="1">
        <v>27786.2134917036</v>
      </c>
      <c r="H6629" s="1">
        <v>-33893.5594431828</v>
      </c>
      <c r="I6629" s="1">
        <v>42883.5875253185</v>
      </c>
      <c r="J6629" s="1">
        <v>-8202.37495927512</v>
      </c>
      <c r="K6629" s="1">
        <v>-0.018</v>
      </c>
      <c r="L6629" s="1">
        <v>0.928</v>
      </c>
      <c r="M6629" s="1">
        <v>0.362</v>
      </c>
    </row>
    <row r="6630">
      <c r="A6630" s="1">
        <v>6628.0</v>
      </c>
      <c r="B6630" s="1">
        <v>1.70024001341688E9</v>
      </c>
      <c r="C6630" s="1">
        <v>40688.9591442297</v>
      </c>
      <c r="D6630" s="1">
        <v>34535.0768607946</v>
      </c>
      <c r="E6630" s="1">
        <v>26791.5832151869</v>
      </c>
      <c r="F6630" s="1">
        <v>26684.8759871573</v>
      </c>
      <c r="G6630" s="1">
        <v>27673.1136647598</v>
      </c>
      <c r="H6630" s="1">
        <v>-33944.1861443741</v>
      </c>
      <c r="I6630" s="1">
        <v>42848.8082109461</v>
      </c>
      <c r="J6630" s="1">
        <v>-8211.44976752397</v>
      </c>
      <c r="K6630" s="1">
        <v>-0.018</v>
      </c>
      <c r="L6630" s="1">
        <v>0.928</v>
      </c>
      <c r="M6630" s="1">
        <v>0.362</v>
      </c>
    </row>
    <row r="6631">
      <c r="A6631" s="1">
        <v>6629.0</v>
      </c>
      <c r="B6631" s="1">
        <v>1.70024001342056E9</v>
      </c>
      <c r="C6631" s="1">
        <v>40696.7599030446</v>
      </c>
      <c r="D6631" s="1">
        <v>34530.8076776036</v>
      </c>
      <c r="E6631" s="1">
        <v>26811.0962880964</v>
      </c>
      <c r="F6631" s="1">
        <v>26694.6213477398</v>
      </c>
      <c r="G6631" s="1">
        <v>27641.754167289</v>
      </c>
      <c r="H6631" s="1">
        <v>-33963.5874585613</v>
      </c>
      <c r="I6631" s="1">
        <v>42834.9724811282</v>
      </c>
      <c r="J6631" s="1">
        <v>-8214.71312221445</v>
      </c>
      <c r="K6631" s="1">
        <v>-0.018</v>
      </c>
      <c r="L6631" s="1">
        <v>0.928</v>
      </c>
      <c r="M6631" s="1">
        <v>0.362</v>
      </c>
    </row>
    <row r="6632">
      <c r="A6632" s="1">
        <v>6630.0</v>
      </c>
      <c r="B6632" s="1">
        <v>1.7002400134235E9</v>
      </c>
      <c r="C6632" s="1">
        <v>40741.2845779996</v>
      </c>
      <c r="D6632" s="1">
        <v>34568.0456838662</v>
      </c>
      <c r="E6632" s="1">
        <v>26800.4121542468</v>
      </c>
      <c r="F6632" s="1">
        <v>26702.6456239993</v>
      </c>
      <c r="G6632" s="1">
        <v>27742.6052382713</v>
      </c>
      <c r="H6632" s="1">
        <v>-33895.0123065724</v>
      </c>
      <c r="I6632" s="1">
        <v>42870.7799757456</v>
      </c>
      <c r="J6632" s="1">
        <v>-8210.10866285665</v>
      </c>
      <c r="K6632" s="1">
        <v>-0.018</v>
      </c>
      <c r="L6632" s="1">
        <v>0.928</v>
      </c>
      <c r="M6632" s="1">
        <v>0.362</v>
      </c>
    </row>
    <row r="6633">
      <c r="A6633" s="1">
        <v>6631.0</v>
      </c>
      <c r="B6633" s="1">
        <v>1.70024001342792E9</v>
      </c>
      <c r="C6633" s="1">
        <v>40732.2097697508</v>
      </c>
      <c r="D6633" s="1">
        <v>34552.0641865806</v>
      </c>
      <c r="E6633" s="1">
        <v>26747.7067408212</v>
      </c>
      <c r="F6633" s="1">
        <v>26696.5659495074</v>
      </c>
      <c r="G6633" s="1">
        <v>27782.6148608463</v>
      </c>
      <c r="H6633" s="1">
        <v>-33859.696550333</v>
      </c>
      <c r="I6633" s="1">
        <v>42876.1443944149</v>
      </c>
      <c r="J6633" s="1">
        <v>-8225.53136653082</v>
      </c>
      <c r="K6633" s="1">
        <v>-0.018</v>
      </c>
      <c r="L6633" s="1">
        <v>0.928</v>
      </c>
      <c r="M6633" s="1">
        <v>0.362</v>
      </c>
    </row>
    <row r="6634">
      <c r="A6634" s="1">
        <v>6632.0</v>
      </c>
      <c r="B6634" s="1">
        <v>1.70024001343055E9</v>
      </c>
      <c r="C6634" s="1">
        <v>40689.8308622635</v>
      </c>
      <c r="D6634" s="1">
        <v>34504.0302877462</v>
      </c>
      <c r="E6634" s="1">
        <v>26756.7144938367</v>
      </c>
      <c r="F6634" s="1">
        <v>26699.6951937312</v>
      </c>
      <c r="G6634" s="1">
        <v>27699.1981505391</v>
      </c>
      <c r="H6634" s="1">
        <v>-33937.8158972043</v>
      </c>
      <c r="I6634" s="1">
        <v>42854.8208302045</v>
      </c>
      <c r="J6634" s="1">
        <v>-8228.72766598793</v>
      </c>
      <c r="K6634" s="1">
        <v>-0.018</v>
      </c>
      <c r="L6634" s="1">
        <v>0.928</v>
      </c>
      <c r="M6634" s="1">
        <v>0.362</v>
      </c>
    </row>
    <row r="6635">
      <c r="A6635" s="1">
        <v>6633.0</v>
      </c>
      <c r="B6635" s="1">
        <v>1.70024001343456E9</v>
      </c>
      <c r="C6635" s="1">
        <v>40682.3877313599</v>
      </c>
      <c r="D6635" s="1">
        <v>34491.110979451</v>
      </c>
      <c r="E6635" s="1">
        <v>26754.9487060247</v>
      </c>
      <c r="F6635" s="1">
        <v>26686.4406092692</v>
      </c>
      <c r="G6635" s="1">
        <v>27667.1233972458</v>
      </c>
      <c r="H6635" s="1">
        <v>-33976.6408773232</v>
      </c>
      <c r="I6635" s="1">
        <v>42870.6905687678</v>
      </c>
      <c r="J6635" s="1">
        <v>-8224.30202058578</v>
      </c>
      <c r="K6635" s="1">
        <v>-0.034</v>
      </c>
      <c r="L6635" s="1">
        <v>0.932</v>
      </c>
      <c r="M6635" s="1">
        <v>0.322</v>
      </c>
    </row>
    <row r="6636">
      <c r="A6636" s="1">
        <v>6634.0</v>
      </c>
      <c r="B6636" s="1">
        <v>1.70024001343847E9</v>
      </c>
      <c r="C6636" s="1">
        <v>40699.1738914458</v>
      </c>
      <c r="D6636" s="1">
        <v>34498.5541103546</v>
      </c>
      <c r="E6636" s="1">
        <v>26737.2014209272</v>
      </c>
      <c r="F6636" s="1">
        <v>26653.8294141089</v>
      </c>
      <c r="G6636" s="1">
        <v>27740.7053399926</v>
      </c>
      <c r="H6636" s="1">
        <v>-33909.3621265127</v>
      </c>
      <c r="I6636" s="1">
        <v>42912.9800692773</v>
      </c>
      <c r="J6636" s="1">
        <v>-8172.28951123827</v>
      </c>
      <c r="K6636" s="1">
        <v>-0.034</v>
      </c>
      <c r="L6636" s="1">
        <v>0.932</v>
      </c>
      <c r="M6636" s="1">
        <v>0.322</v>
      </c>
    </row>
    <row r="6637">
      <c r="A6637" s="1">
        <v>6635.0</v>
      </c>
      <c r="B6637" s="1">
        <v>1.70024001344247E9</v>
      </c>
      <c r="C6637" s="1">
        <v>40699.7997402906</v>
      </c>
      <c r="D6637" s="1">
        <v>34494.3966858859</v>
      </c>
      <c r="E6637" s="1">
        <v>26753.7193600796</v>
      </c>
      <c r="F6637" s="1">
        <v>26631.00828302</v>
      </c>
      <c r="G6637" s="1">
        <v>27774.9035090093</v>
      </c>
      <c r="H6637" s="1">
        <v>-33867.4749574035</v>
      </c>
      <c r="I6637" s="1">
        <v>42909.2696796977</v>
      </c>
      <c r="J6637" s="1">
        <v>-8157.15738024203</v>
      </c>
      <c r="K6637" s="1">
        <v>-0.034</v>
      </c>
      <c r="L6637" s="1">
        <v>0.932</v>
      </c>
      <c r="M6637" s="1">
        <v>0.322</v>
      </c>
    </row>
    <row r="6638">
      <c r="A6638" s="1">
        <v>6636.0</v>
      </c>
      <c r="B6638" s="1">
        <v>1.70024001344967E9</v>
      </c>
      <c r="C6638" s="1">
        <v>40684.7346645277</v>
      </c>
      <c r="D6638" s="1">
        <v>34483.6902002919</v>
      </c>
      <c r="E6638" s="1">
        <v>26785.8611686064</v>
      </c>
      <c r="F6638" s="1">
        <v>26631.2765039535</v>
      </c>
      <c r="G6638" s="1">
        <v>27692.9396620916</v>
      </c>
      <c r="H6638" s="1">
        <v>-33916.2911672939</v>
      </c>
      <c r="I6638" s="1">
        <v>42875.4738420812</v>
      </c>
      <c r="J6638" s="1">
        <v>-8191.28849402529</v>
      </c>
      <c r="K6638" s="1">
        <v>-0.034</v>
      </c>
      <c r="L6638" s="1">
        <v>0.932</v>
      </c>
      <c r="M6638" s="1">
        <v>0.322</v>
      </c>
    </row>
    <row r="6639">
      <c r="A6639" s="1">
        <v>6637.0</v>
      </c>
      <c r="B6639" s="1">
        <v>1.70024001345362E9</v>
      </c>
      <c r="C6639" s="1">
        <v>40679.4149493473</v>
      </c>
      <c r="D6639" s="1">
        <v>34477.6328775445</v>
      </c>
      <c r="E6639" s="1">
        <v>26810.3363287849</v>
      </c>
      <c r="F6639" s="1">
        <v>26621.77701256</v>
      </c>
      <c r="G6639" s="1">
        <v>27664.5305948889</v>
      </c>
      <c r="H6639" s="1">
        <v>-33968.0131039635</v>
      </c>
      <c r="I6639" s="1">
        <v>42870.4446995788</v>
      </c>
      <c r="J6639" s="1">
        <v>-8194.86477313813</v>
      </c>
      <c r="K6639" s="1">
        <v>-0.034</v>
      </c>
      <c r="L6639" s="1">
        <v>0.932</v>
      </c>
      <c r="M6639" s="1">
        <v>0.322</v>
      </c>
    </row>
    <row r="6640">
      <c r="A6640" s="1">
        <v>6638.0</v>
      </c>
      <c r="B6640" s="1">
        <v>1.7002400134565E9</v>
      </c>
      <c r="C6640" s="1">
        <v>40704.1359787149</v>
      </c>
      <c r="D6640" s="1">
        <v>34497.1906539429</v>
      </c>
      <c r="E6640" s="1">
        <v>26806.2683112941</v>
      </c>
      <c r="F6640" s="1">
        <v>26597.234797148</v>
      </c>
      <c r="G6640" s="1">
        <v>27745.1309853948</v>
      </c>
      <c r="H6640" s="1">
        <v>-33917.0734783498</v>
      </c>
      <c r="I6640" s="1">
        <v>42907.4368366523</v>
      </c>
      <c r="J6640" s="1">
        <v>-8198.2845900398</v>
      </c>
      <c r="K6640" s="1">
        <v>-0.034</v>
      </c>
      <c r="L6640" s="1">
        <v>0.932</v>
      </c>
      <c r="M6640" s="1">
        <v>0.322</v>
      </c>
    </row>
    <row r="6641">
      <c r="A6641" s="1">
        <v>6639.0</v>
      </c>
      <c r="B6641" s="1">
        <v>1.70024001345952E9</v>
      </c>
      <c r="C6641" s="1">
        <v>40717.5023218992</v>
      </c>
      <c r="D6641" s="1">
        <v>34505.9078342804</v>
      </c>
      <c r="E6641" s="1">
        <v>26784.1847877722</v>
      </c>
      <c r="F6641" s="1">
        <v>26578.772256228</v>
      </c>
      <c r="G6641" s="1">
        <v>27809.3251954704</v>
      </c>
      <c r="H6641" s="1">
        <v>-33845.5702478373</v>
      </c>
      <c r="I6641" s="1">
        <v>42931.867293342</v>
      </c>
      <c r="J6641" s="1">
        <v>-8201.41383426354</v>
      </c>
      <c r="K6641" s="1">
        <v>-0.034</v>
      </c>
      <c r="L6641" s="1">
        <v>0.932</v>
      </c>
      <c r="M6641" s="1">
        <v>0.322</v>
      </c>
    </row>
    <row r="6642">
      <c r="A6642" s="1">
        <v>6640.0</v>
      </c>
      <c r="B6642" s="1">
        <v>1.70024001346265E9</v>
      </c>
      <c r="C6642" s="1">
        <v>40707.8687200389</v>
      </c>
      <c r="D6642" s="1">
        <v>34502.6221278455</v>
      </c>
      <c r="E6642" s="1">
        <v>26796.1206193114</v>
      </c>
      <c r="F6642" s="1">
        <v>26592.1833029011</v>
      </c>
      <c r="G6642" s="1">
        <v>27751.0541976754</v>
      </c>
      <c r="H6642" s="1">
        <v>-33874.5157569069</v>
      </c>
      <c r="I6642" s="1">
        <v>42911.7507233322</v>
      </c>
      <c r="J6642" s="1">
        <v>-8186.68403466749</v>
      </c>
      <c r="K6642" s="1">
        <v>-0.034</v>
      </c>
      <c r="L6642" s="1">
        <v>0.932</v>
      </c>
      <c r="M6642" s="1">
        <v>0.322</v>
      </c>
    </row>
    <row r="6643">
      <c r="A6643" s="1">
        <v>6641.0</v>
      </c>
      <c r="B6643" s="1">
        <v>1.700240013467E9</v>
      </c>
      <c r="C6643" s="1">
        <v>40686.7463215287</v>
      </c>
      <c r="D6643" s="1">
        <v>34490.7757032842</v>
      </c>
      <c r="E6643" s="1">
        <v>26816.6395207213</v>
      </c>
      <c r="F6643" s="1">
        <v>26597.3689076148</v>
      </c>
      <c r="G6643" s="1">
        <v>27685.0718480434</v>
      </c>
      <c r="H6643" s="1">
        <v>-33931.1550773567</v>
      </c>
      <c r="I6643" s="1">
        <v>42903.6370400949</v>
      </c>
      <c r="J6643" s="1">
        <v>-8176.20106651795</v>
      </c>
      <c r="K6643" s="1">
        <v>-0.034</v>
      </c>
      <c r="L6643" s="1">
        <v>0.932</v>
      </c>
      <c r="M6643" s="1">
        <v>0.322</v>
      </c>
    </row>
    <row r="6644">
      <c r="A6644" s="1">
        <v>6642.0</v>
      </c>
      <c r="B6644" s="1">
        <v>1.70024001347058E9</v>
      </c>
      <c r="C6644" s="1">
        <v>40702.3925426474</v>
      </c>
      <c r="D6644" s="1">
        <v>34510.3111279381</v>
      </c>
      <c r="E6644" s="1">
        <v>26817.9359218997</v>
      </c>
      <c r="F6644" s="1">
        <v>26576.6041370158</v>
      </c>
      <c r="G6644" s="1">
        <v>27721.4381362722</v>
      </c>
      <c r="H6644" s="1">
        <v>-33901.0025740864</v>
      </c>
      <c r="I6644" s="1">
        <v>42921.5854908925</v>
      </c>
      <c r="J6644" s="1">
        <v>-8180.44789796446</v>
      </c>
      <c r="K6644" s="1">
        <v>-0.034</v>
      </c>
      <c r="L6644" s="1">
        <v>0.932</v>
      </c>
      <c r="M6644" s="1">
        <v>0.322</v>
      </c>
    </row>
    <row r="6645">
      <c r="A6645" s="1">
        <v>6643.0</v>
      </c>
      <c r="B6645" s="1">
        <v>1.7002400134755E9</v>
      </c>
      <c r="C6645" s="1">
        <v>40729.1922842493</v>
      </c>
      <c r="D6645" s="1">
        <v>34557.0039221053</v>
      </c>
      <c r="E6645" s="1">
        <v>26826.0943086259</v>
      </c>
      <c r="F6645" s="1">
        <v>26578.6157940168</v>
      </c>
      <c r="G6645" s="1">
        <v>27788.0910382379</v>
      </c>
      <c r="H6645" s="1">
        <v>-33841.9492652355</v>
      </c>
      <c r="I6645" s="1">
        <v>42938.8857411009</v>
      </c>
      <c r="J6645" s="1">
        <v>-8179.08444155269</v>
      </c>
      <c r="K6645" s="1">
        <v>-0.07</v>
      </c>
      <c r="L6645" s="1">
        <v>0.988</v>
      </c>
      <c r="M6645" s="1">
        <v>0.322</v>
      </c>
    </row>
    <row r="6646">
      <c r="A6646" s="1">
        <v>6644.0</v>
      </c>
      <c r="B6646" s="1">
        <v>1.70024001347985E9</v>
      </c>
      <c r="C6646" s="1">
        <v>40710.4838741402</v>
      </c>
      <c r="D6646" s="1">
        <v>34550.2536952798</v>
      </c>
      <c r="E6646" s="1">
        <v>26835.7055587417</v>
      </c>
      <c r="F6646" s="1">
        <v>26592.1609511567</v>
      </c>
      <c r="G6646" s="1">
        <v>27758.4302733457</v>
      </c>
      <c r="H6646" s="1">
        <v>-33842.1504309356</v>
      </c>
      <c r="I6646" s="1">
        <v>42907.2133192078</v>
      </c>
      <c r="J6646" s="1">
        <v>-8176.13401128459</v>
      </c>
      <c r="K6646" s="1">
        <v>-0.07</v>
      </c>
      <c r="L6646" s="1">
        <v>0.988</v>
      </c>
      <c r="M6646" s="1">
        <v>0.322</v>
      </c>
    </row>
    <row r="6647">
      <c r="A6647" s="1">
        <v>6645.0</v>
      </c>
      <c r="B6647" s="1">
        <v>1.70024001348372E9</v>
      </c>
      <c r="C6647" s="1">
        <v>40696.2905164111</v>
      </c>
      <c r="D6647" s="1">
        <v>34525.9797008013</v>
      </c>
      <c r="E6647" s="1">
        <v>26853.0058089501</v>
      </c>
      <c r="F6647" s="1">
        <v>26604.6108728183</v>
      </c>
      <c r="G6647" s="1">
        <v>27673.2924787154</v>
      </c>
      <c r="H6647" s="1">
        <v>-33897.8956816072</v>
      </c>
      <c r="I6647" s="1">
        <v>42874.0656821806</v>
      </c>
      <c r="J6647" s="1">
        <v>-8167.70740362494</v>
      </c>
      <c r="K6647" s="1">
        <v>-0.07</v>
      </c>
      <c r="L6647" s="1">
        <v>0.988</v>
      </c>
      <c r="M6647" s="1">
        <v>0.322</v>
      </c>
    </row>
    <row r="6648">
      <c r="A6648" s="1">
        <v>6646.0</v>
      </c>
      <c r="B6648" s="1">
        <v>1.70024001348767E9</v>
      </c>
      <c r="C6648" s="1">
        <v>40708.1145892279</v>
      </c>
      <c r="D6648" s="1">
        <v>34529.0642415361</v>
      </c>
      <c r="E6648" s="1">
        <v>26839.0359686655</v>
      </c>
      <c r="F6648" s="1">
        <v>26594.5078843245</v>
      </c>
      <c r="G6648" s="1">
        <v>27688.2010922671</v>
      </c>
      <c r="H6648" s="1">
        <v>-33898.9238618521</v>
      </c>
      <c r="I6648" s="1">
        <v>42878.0442926936</v>
      </c>
      <c r="J6648" s="1">
        <v>-8163.99701404536</v>
      </c>
      <c r="K6648" s="1">
        <v>-0.07</v>
      </c>
      <c r="L6648" s="1">
        <v>0.988</v>
      </c>
      <c r="M6648" s="1">
        <v>0.322</v>
      </c>
    </row>
    <row r="6649">
      <c r="A6649" s="1">
        <v>6647.0</v>
      </c>
      <c r="B6649" s="1">
        <v>1.70024001349155E9</v>
      </c>
      <c r="C6649" s="1">
        <v>40732.612101151</v>
      </c>
      <c r="D6649" s="1">
        <v>34550.1866400464</v>
      </c>
      <c r="E6649" s="1">
        <v>26821.7133667127</v>
      </c>
      <c r="F6649" s="1">
        <v>26577.6770207496</v>
      </c>
      <c r="G6649" s="1">
        <v>27770.6119740738</v>
      </c>
      <c r="H6649" s="1">
        <v>-33838.5070965894</v>
      </c>
      <c r="I6649" s="1">
        <v>42895.2998394131</v>
      </c>
      <c r="J6649" s="1">
        <v>-8163.30410996724</v>
      </c>
      <c r="K6649" s="1">
        <v>-0.07</v>
      </c>
      <c r="L6649" s="1">
        <v>0.988</v>
      </c>
      <c r="M6649" s="1">
        <v>0.322</v>
      </c>
    </row>
    <row r="6650">
      <c r="A6650" s="1">
        <v>6648.0</v>
      </c>
      <c r="B6650" s="1">
        <v>1.70024001349676E9</v>
      </c>
      <c r="C6650" s="1">
        <v>40730.7792581056</v>
      </c>
      <c r="D6650" s="1">
        <v>34553.9864366038</v>
      </c>
      <c r="E6650" s="1">
        <v>26825.2449423366</v>
      </c>
      <c r="F6650" s="1">
        <v>26592.4068203457</v>
      </c>
      <c r="G6650" s="1">
        <v>27757.4244448452</v>
      </c>
      <c r="H6650" s="1">
        <v>-33820.1563143916</v>
      </c>
      <c r="I6650" s="1">
        <v>42885.2639061527</v>
      </c>
      <c r="J6650" s="1">
        <v>-8153.0223075178</v>
      </c>
      <c r="K6650" s="1">
        <v>-0.07</v>
      </c>
      <c r="L6650" s="1">
        <v>0.988</v>
      </c>
      <c r="M6650" s="1">
        <v>0.322</v>
      </c>
    </row>
    <row r="6651">
      <c r="A6651" s="1">
        <v>6649.0</v>
      </c>
      <c r="B6651" s="1">
        <v>1.7002400135009E9</v>
      </c>
      <c r="C6651" s="1">
        <v>40705.7453043157</v>
      </c>
      <c r="D6651" s="1">
        <v>34539.4578027078</v>
      </c>
      <c r="E6651" s="1">
        <v>26817.0418521215</v>
      </c>
      <c r="F6651" s="1">
        <v>26601.5486838279</v>
      </c>
      <c r="G6651" s="1">
        <v>27659.523804131</v>
      </c>
      <c r="H6651" s="1">
        <v>-33885.7363326235</v>
      </c>
      <c r="I6651" s="1">
        <v>42857.3242255835</v>
      </c>
      <c r="J6651" s="1">
        <v>-8146.98733651487</v>
      </c>
      <c r="K6651" s="1">
        <v>-0.07</v>
      </c>
      <c r="L6651" s="1">
        <v>0.988</v>
      </c>
      <c r="M6651" s="1">
        <v>0.322</v>
      </c>
    </row>
    <row r="6652">
      <c r="A6652" s="1">
        <v>6650.0</v>
      </c>
      <c r="B6652" s="1">
        <v>1.70024001350423E9</v>
      </c>
      <c r="C6652" s="1">
        <v>40703.4877781257</v>
      </c>
      <c r="D6652" s="1">
        <v>34532.6852241379</v>
      </c>
      <c r="E6652" s="1">
        <v>26777.4345609467</v>
      </c>
      <c r="F6652" s="1">
        <v>26575.1512736262</v>
      </c>
      <c r="G6652" s="1">
        <v>27656.1486907182</v>
      </c>
      <c r="H6652" s="1">
        <v>-33914.3242137818</v>
      </c>
      <c r="I6652" s="1">
        <v>42861.1016703965</v>
      </c>
      <c r="J6652" s="1">
        <v>-8152.44116216196</v>
      </c>
      <c r="K6652" s="1">
        <v>-0.07</v>
      </c>
      <c r="L6652" s="1">
        <v>0.988</v>
      </c>
      <c r="M6652" s="1">
        <v>0.322</v>
      </c>
    </row>
    <row r="6653">
      <c r="A6653" s="1">
        <v>6651.0</v>
      </c>
      <c r="B6653" s="1">
        <v>1.70024001350657E9</v>
      </c>
      <c r="C6653" s="1">
        <v>40735.2496069967</v>
      </c>
      <c r="D6653" s="1">
        <v>34554.5228784707</v>
      </c>
      <c r="E6653" s="1">
        <v>26759.530813638</v>
      </c>
      <c r="F6653" s="1">
        <v>26565.9200031662</v>
      </c>
      <c r="G6653" s="1">
        <v>27743.9910464276</v>
      </c>
      <c r="H6653" s="1">
        <v>-33859.6294950997</v>
      </c>
      <c r="I6653" s="1">
        <v>42883.9451532298</v>
      </c>
      <c r="J6653" s="1">
        <v>-8142.38287715707</v>
      </c>
      <c r="K6653" s="1">
        <v>-0.07</v>
      </c>
      <c r="L6653" s="1">
        <v>0.988</v>
      </c>
      <c r="M6653" s="1">
        <v>0.322</v>
      </c>
    </row>
    <row r="6654">
      <c r="A6654" s="1">
        <v>6652.0</v>
      </c>
      <c r="B6654" s="1">
        <v>1.70024001351069E9</v>
      </c>
      <c r="C6654" s="1">
        <v>40730.60044415</v>
      </c>
      <c r="D6654" s="1">
        <v>34539.1001747966</v>
      </c>
      <c r="E6654" s="1">
        <v>26756.5580316255</v>
      </c>
      <c r="F6654" s="1">
        <v>26576.0006399155</v>
      </c>
      <c r="G6654" s="1">
        <v>27747.8578982183</v>
      </c>
      <c r="H6654" s="1">
        <v>-33817.4517533125</v>
      </c>
      <c r="I6654" s="1">
        <v>42871.8528594795</v>
      </c>
      <c r="J6654" s="1">
        <v>-8140.93001376748</v>
      </c>
      <c r="K6654" s="1">
        <v>-0.07</v>
      </c>
      <c r="L6654" s="1">
        <v>0.988</v>
      </c>
      <c r="M6654" s="1">
        <v>0.322</v>
      </c>
    </row>
    <row r="6655">
      <c r="A6655" s="1">
        <v>6653.0</v>
      </c>
      <c r="B6655" s="1">
        <v>1.70024001351784E9</v>
      </c>
      <c r="C6655" s="1">
        <v>40693.9882867322</v>
      </c>
      <c r="D6655" s="1">
        <v>34495.3131074086</v>
      </c>
      <c r="E6655" s="1">
        <v>26745.1362902088</v>
      </c>
      <c r="F6655" s="1">
        <v>26578.3699248278</v>
      </c>
      <c r="G6655" s="1">
        <v>27659.5461558754</v>
      </c>
      <c r="H6655" s="1">
        <v>-33867.6761231036</v>
      </c>
      <c r="I6655" s="1">
        <v>42832.6926031938</v>
      </c>
      <c r="J6655" s="1">
        <v>-8145.24390044735</v>
      </c>
      <c r="K6655" s="1">
        <v>-0.066</v>
      </c>
      <c r="L6655" s="1">
        <v>0.93</v>
      </c>
      <c r="M6655" s="1">
        <v>0.328</v>
      </c>
    </row>
    <row r="6656">
      <c r="A6656" s="1">
        <v>6654.0</v>
      </c>
      <c r="B6656" s="1">
        <v>1.70024001352084E9</v>
      </c>
      <c r="C6656" s="1">
        <v>40688.8697372519</v>
      </c>
      <c r="D6656" s="1">
        <v>34484.1148834365</v>
      </c>
      <c r="E6656" s="1">
        <v>26740.285961662</v>
      </c>
      <c r="F6656" s="1">
        <v>26585.5671865424</v>
      </c>
      <c r="G6656" s="1">
        <v>27631.1370886727</v>
      </c>
      <c r="H6656" s="1">
        <v>-33898.722696152</v>
      </c>
      <c r="I6656" s="1">
        <v>42834.5030944947</v>
      </c>
      <c r="J6656" s="1">
        <v>-8143.61222310212</v>
      </c>
      <c r="K6656" s="1">
        <v>-0.066</v>
      </c>
      <c r="L6656" s="1">
        <v>0.93</v>
      </c>
      <c r="M6656" s="1">
        <v>0.328</v>
      </c>
    </row>
    <row r="6657">
      <c r="A6657" s="1">
        <v>6655.0</v>
      </c>
      <c r="B6657" s="1">
        <v>1.70024001352362E9</v>
      </c>
      <c r="C6657" s="1">
        <v>40711.6685165963</v>
      </c>
      <c r="D6657" s="1">
        <v>34504.7008400798</v>
      </c>
      <c r="E6657" s="1">
        <v>26734.6086185704</v>
      </c>
      <c r="F6657" s="1">
        <v>26579.3310498393</v>
      </c>
      <c r="G6657" s="1">
        <v>27704.8531418863</v>
      </c>
      <c r="H6657" s="1">
        <v>-33844.3632536367</v>
      </c>
      <c r="I6657" s="1">
        <v>42865.3708535874</v>
      </c>
      <c r="J6657" s="1">
        <v>-8146.69676383695</v>
      </c>
      <c r="K6657" s="1">
        <v>-0.066</v>
      </c>
      <c r="L6657" s="1">
        <v>0.93</v>
      </c>
      <c r="M6657" s="1">
        <v>0.328</v>
      </c>
    </row>
    <row r="6658">
      <c r="A6658" s="1">
        <v>6656.0</v>
      </c>
      <c r="B6658" s="1">
        <v>1.7002400135267E9</v>
      </c>
      <c r="C6658" s="1">
        <v>40706.1252839714</v>
      </c>
      <c r="D6658" s="1">
        <v>34495.9836597423</v>
      </c>
      <c r="E6658" s="1">
        <v>26725.2879411325</v>
      </c>
      <c r="F6658" s="1">
        <v>26558.4098170292</v>
      </c>
      <c r="G6658" s="1">
        <v>27751.5012325646</v>
      </c>
      <c r="H6658" s="1">
        <v>-33802.1855118495</v>
      </c>
      <c r="I6658" s="1">
        <v>42857.3689290724</v>
      </c>
      <c r="J6658" s="1">
        <v>-8160.89012156607</v>
      </c>
      <c r="K6658" s="1">
        <v>-0.066</v>
      </c>
      <c r="L6658" s="1">
        <v>0.93</v>
      </c>
      <c r="M6658" s="1">
        <v>0.328</v>
      </c>
    </row>
    <row r="6659">
      <c r="A6659" s="1">
        <v>6657.0</v>
      </c>
      <c r="B6659" s="1">
        <v>1.70024001352975E9</v>
      </c>
      <c r="C6659" s="1">
        <v>40682.1642139153</v>
      </c>
      <c r="D6659" s="1">
        <v>34480.8962322349</v>
      </c>
      <c r="E6659" s="1">
        <v>26734.7650807815</v>
      </c>
      <c r="F6659" s="1">
        <v>26563.2154420871</v>
      </c>
      <c r="G6659" s="1">
        <v>27658.1156442303</v>
      </c>
      <c r="H6659" s="1">
        <v>-33871.5429748944</v>
      </c>
      <c r="I6659" s="1">
        <v>42816.4875884637</v>
      </c>
      <c r="J6659" s="1">
        <v>-8164.66756637901</v>
      </c>
      <c r="K6659" s="1">
        <v>-0.066</v>
      </c>
      <c r="L6659" s="1">
        <v>0.93</v>
      </c>
      <c r="M6659" s="1">
        <v>0.328</v>
      </c>
    </row>
    <row r="6660">
      <c r="A6660" s="1">
        <v>6658.0</v>
      </c>
      <c r="B6660" s="1">
        <v>1.70024001353395E9</v>
      </c>
      <c r="C6660" s="1">
        <v>40690.4120076193</v>
      </c>
      <c r="D6660" s="1">
        <v>34480.2927351346</v>
      </c>
      <c r="E6660" s="1">
        <v>26756.7591973256</v>
      </c>
      <c r="F6660" s="1">
        <v>26572.0667328914</v>
      </c>
      <c r="G6660" s="1">
        <v>27617.3013588549</v>
      </c>
      <c r="H6660" s="1">
        <v>-33923.6001877308</v>
      </c>
      <c r="I6660" s="1">
        <v>42822.097876322</v>
      </c>
      <c r="J6660" s="1">
        <v>-8150.31774643871</v>
      </c>
      <c r="K6660" s="1">
        <v>-0.066</v>
      </c>
      <c r="L6660" s="1">
        <v>0.93</v>
      </c>
      <c r="M6660" s="1">
        <v>0.328</v>
      </c>
    </row>
    <row r="6661">
      <c r="A6661" s="1">
        <v>6659.0</v>
      </c>
      <c r="B6661" s="1">
        <v>1.70024001353859E9</v>
      </c>
      <c r="C6661" s="1">
        <v>40712.830807308</v>
      </c>
      <c r="D6661" s="1">
        <v>34500.878691778</v>
      </c>
      <c r="E6661" s="1">
        <v>26748.0196652435</v>
      </c>
      <c r="F6661" s="1">
        <v>26551.1007965923</v>
      </c>
      <c r="G6661" s="1">
        <v>27693.9007871032</v>
      </c>
      <c r="H6661" s="1">
        <v>-33872.213527228</v>
      </c>
      <c r="I6661" s="1">
        <v>42853.5244290261</v>
      </c>
      <c r="J6661" s="1">
        <v>-8150.80948481672</v>
      </c>
      <c r="K6661" s="1">
        <v>-0.066</v>
      </c>
      <c r="L6661" s="1">
        <v>0.93</v>
      </c>
      <c r="M6661" s="1">
        <v>0.328</v>
      </c>
    </row>
    <row r="6662">
      <c r="A6662" s="1">
        <v>6660.0</v>
      </c>
      <c r="B6662" s="1">
        <v>1.70024001354261E9</v>
      </c>
      <c r="C6662" s="1">
        <v>40719.4916271557</v>
      </c>
      <c r="D6662" s="1">
        <v>34513.1721512284</v>
      </c>
      <c r="E6662" s="1">
        <v>26734.8768395038</v>
      </c>
      <c r="F6662" s="1">
        <v>26529.6207701707</v>
      </c>
      <c r="G6662" s="1">
        <v>27736.6596742462</v>
      </c>
      <c r="H6662" s="1">
        <v>-33820.1116109027</v>
      </c>
      <c r="I6662" s="1">
        <v>42863.6721210088</v>
      </c>
      <c r="J6662" s="1">
        <v>-8161.04658377725</v>
      </c>
      <c r="K6662" s="1">
        <v>-0.066</v>
      </c>
      <c r="L6662" s="1">
        <v>0.93</v>
      </c>
      <c r="M6662" s="1">
        <v>0.328</v>
      </c>
    </row>
    <row r="6663">
      <c r="A6663" s="1">
        <v>6661.0</v>
      </c>
      <c r="B6663" s="1">
        <v>1.70024001354695E9</v>
      </c>
      <c r="C6663" s="1">
        <v>40708.6733828393</v>
      </c>
      <c r="D6663" s="1">
        <v>34510.5793488716</v>
      </c>
      <c r="E6663" s="1">
        <v>26747.6396855878</v>
      </c>
      <c r="F6663" s="1">
        <v>26540.1707935536</v>
      </c>
      <c r="G6663" s="1">
        <v>27671.6384496257</v>
      </c>
      <c r="H6663" s="1">
        <v>-33867.3631986812</v>
      </c>
      <c r="I6663" s="1">
        <v>42835.9783096287</v>
      </c>
      <c r="J6663" s="1">
        <v>-8156.173903486</v>
      </c>
      <c r="K6663" s="1">
        <v>-0.066</v>
      </c>
      <c r="L6663" s="1">
        <v>0.93</v>
      </c>
      <c r="M6663" s="1">
        <v>0.328</v>
      </c>
    </row>
    <row r="6664">
      <c r="A6664" s="1">
        <v>6662.0</v>
      </c>
      <c r="B6664" s="1">
        <v>1.70024001355086E9</v>
      </c>
      <c r="C6664" s="1">
        <v>40702.6160600919</v>
      </c>
      <c r="D6664" s="1">
        <v>34512.9709855283</v>
      </c>
      <c r="E6664" s="1">
        <v>26753.8758222908</v>
      </c>
      <c r="F6664" s="1">
        <v>26540.6401801872</v>
      </c>
      <c r="G6664" s="1">
        <v>27616.6531582657</v>
      </c>
      <c r="H6664" s="1">
        <v>-33912.4243155031</v>
      </c>
      <c r="I6664" s="1">
        <v>42826.5011699797</v>
      </c>
      <c r="J6664" s="1">
        <v>-8150.02717376079</v>
      </c>
      <c r="K6664" s="1">
        <v>-0.066</v>
      </c>
      <c r="L6664" s="1">
        <v>0.93</v>
      </c>
      <c r="M6664" s="1">
        <v>0.328</v>
      </c>
    </row>
    <row r="6665">
      <c r="A6665" s="1">
        <v>6663.0</v>
      </c>
      <c r="B6665" s="1">
        <v>1.70024001355462E9</v>
      </c>
      <c r="C6665" s="1">
        <v>40712.7190485857</v>
      </c>
      <c r="D6665" s="1">
        <v>34537.6696631514</v>
      </c>
      <c r="E6665" s="1">
        <v>26726.1149556773</v>
      </c>
      <c r="F6665" s="1">
        <v>26505.4361826701</v>
      </c>
      <c r="G6665" s="1">
        <v>27691.7550196355</v>
      </c>
      <c r="H6665" s="1">
        <v>-33863.4292916571</v>
      </c>
      <c r="I6665" s="1">
        <v>42840.4486585198</v>
      </c>
      <c r="J6665" s="1">
        <v>-8169.42848794799</v>
      </c>
      <c r="K6665" s="1">
        <v>-0.064</v>
      </c>
      <c r="L6665" s="1">
        <v>0.932</v>
      </c>
      <c r="M6665" s="1">
        <v>0.326</v>
      </c>
    </row>
    <row r="6666">
      <c r="A6666" s="1">
        <v>6664.0</v>
      </c>
      <c r="B6666" s="1">
        <v>1.70024001355969E9</v>
      </c>
      <c r="C6666" s="1">
        <v>40724.0066795357</v>
      </c>
      <c r="D6666" s="1">
        <v>34552.3994627475</v>
      </c>
      <c r="E6666" s="1">
        <v>26717.3977753398</v>
      </c>
      <c r="F6666" s="1">
        <v>26478.6364410682</v>
      </c>
      <c r="G6666" s="1">
        <v>27775.529357854</v>
      </c>
      <c r="H6666" s="1">
        <v>-33795.9940786354</v>
      </c>
      <c r="I6666" s="1">
        <v>42838.0793736075</v>
      </c>
      <c r="J6666" s="1">
        <v>-8191.62377019211</v>
      </c>
      <c r="K6666" s="1">
        <v>-0.064</v>
      </c>
      <c r="L6666" s="1">
        <v>0.932</v>
      </c>
      <c r="M6666" s="1">
        <v>0.326</v>
      </c>
    </row>
    <row r="6667">
      <c r="A6667" s="1">
        <v>6665.0</v>
      </c>
      <c r="B6667" s="1">
        <v>1.70024001356409E9</v>
      </c>
      <c r="C6667" s="1">
        <v>40723.6490516244</v>
      </c>
      <c r="D6667" s="1">
        <v>34557.9873988613</v>
      </c>
      <c r="E6667" s="1">
        <v>26754.5463746245</v>
      </c>
      <c r="F6667" s="1">
        <v>26493.74622032</v>
      </c>
      <c r="G6667" s="1">
        <v>27718.532409493</v>
      </c>
      <c r="H6667" s="1">
        <v>-33817.183532379</v>
      </c>
      <c r="I6667" s="1">
        <v>42820.3767919989</v>
      </c>
      <c r="J6667" s="1">
        <v>-8181.99016833188</v>
      </c>
      <c r="K6667" s="1">
        <v>-0.064</v>
      </c>
      <c r="L6667" s="1">
        <v>0.932</v>
      </c>
      <c r="M6667" s="1">
        <v>0.326</v>
      </c>
    </row>
    <row r="6668">
      <c r="A6668" s="1">
        <v>6666.0</v>
      </c>
      <c r="B6668" s="1">
        <v>1.70024001356809E9</v>
      </c>
      <c r="C6668" s="1">
        <v>40721.2127114787</v>
      </c>
      <c r="D6668" s="1">
        <v>34545.3810149885</v>
      </c>
      <c r="E6668" s="1">
        <v>26793.30429951</v>
      </c>
      <c r="F6668" s="1">
        <v>26519.3166159768</v>
      </c>
      <c r="G6668" s="1">
        <v>27660.3955221647</v>
      </c>
      <c r="H6668" s="1">
        <v>-33861.5964486117</v>
      </c>
      <c r="I6668" s="1">
        <v>42823.2154635447</v>
      </c>
      <c r="J6668" s="1">
        <v>-8165.2263599904</v>
      </c>
      <c r="K6668" s="1">
        <v>-0.064</v>
      </c>
      <c r="L6668" s="1">
        <v>0.932</v>
      </c>
      <c r="M6668" s="1">
        <v>0.326</v>
      </c>
    </row>
    <row r="6669">
      <c r="A6669" s="1">
        <v>6667.0</v>
      </c>
      <c r="B6669" s="1">
        <v>1.70024001357164E9</v>
      </c>
      <c r="C6669" s="1">
        <v>40729.9298918163</v>
      </c>
      <c r="D6669" s="1">
        <v>34542.8105643761</v>
      </c>
      <c r="E6669" s="1">
        <v>26788.7221918967</v>
      </c>
      <c r="F6669" s="1">
        <v>26502.4186971686</v>
      </c>
      <c r="G6669" s="1">
        <v>27700.7180691621</v>
      </c>
      <c r="H6669" s="1">
        <v>-33833.0532709423</v>
      </c>
      <c r="I6669" s="1">
        <v>42850.6187022469</v>
      </c>
      <c r="J6669" s="1">
        <v>-8161.04658377725</v>
      </c>
      <c r="K6669" s="1">
        <v>-0.064</v>
      </c>
      <c r="L6669" s="1">
        <v>0.932</v>
      </c>
      <c r="M6669" s="1">
        <v>0.326</v>
      </c>
    </row>
    <row r="6670">
      <c r="A6670" s="1">
        <v>6668.0</v>
      </c>
      <c r="B6670" s="1">
        <v>1.70024001357572E9</v>
      </c>
      <c r="C6670" s="1">
        <v>40742.0892408</v>
      </c>
      <c r="D6670" s="1">
        <v>34548.2420382788</v>
      </c>
      <c r="E6670" s="1">
        <v>26765.1411014963</v>
      </c>
      <c r="F6670" s="1">
        <v>26472.5120630874</v>
      </c>
      <c r="G6670" s="1">
        <v>27762.3418286254</v>
      </c>
      <c r="H6670" s="1">
        <v>-33781.3089825283</v>
      </c>
      <c r="I6670" s="1">
        <v>42868.7906704891</v>
      </c>
      <c r="J6670" s="1">
        <v>-8174.90466533955</v>
      </c>
      <c r="K6670" s="1">
        <v>-0.064</v>
      </c>
      <c r="L6670" s="1">
        <v>0.932</v>
      </c>
      <c r="M6670" s="1">
        <v>0.326</v>
      </c>
    </row>
    <row r="6671">
      <c r="A6671" s="1">
        <v>6669.0</v>
      </c>
      <c r="B6671" s="1">
        <v>1.70024001358005E9</v>
      </c>
      <c r="C6671" s="1">
        <v>40725.4148394363</v>
      </c>
      <c r="D6671" s="1">
        <v>34535.6133026615</v>
      </c>
      <c r="E6671" s="1">
        <v>26749.9642670112</v>
      </c>
      <c r="F6671" s="1">
        <v>26466.6782577846</v>
      </c>
      <c r="G6671" s="1">
        <v>27733.7315957226</v>
      </c>
      <c r="H6671" s="1">
        <v>-33808.9580904195</v>
      </c>
      <c r="I6671" s="1">
        <v>42836.5147514956</v>
      </c>
      <c r="J6671" s="1">
        <v>-8187.64515967907</v>
      </c>
      <c r="K6671" s="1">
        <v>-0.064</v>
      </c>
      <c r="L6671" s="1">
        <v>0.932</v>
      </c>
      <c r="M6671" s="1">
        <v>0.326</v>
      </c>
    </row>
    <row r="6672">
      <c r="A6672" s="1">
        <v>6670.0</v>
      </c>
      <c r="B6672" s="1">
        <v>1.70024001358513E9</v>
      </c>
      <c r="C6672" s="1">
        <v>40713.5460631306</v>
      </c>
      <c r="D6672" s="1">
        <v>34528.371337458</v>
      </c>
      <c r="E6672" s="1">
        <v>26754.0546362465</v>
      </c>
      <c r="F6672" s="1">
        <v>26484.5596533488</v>
      </c>
      <c r="G6672" s="1">
        <v>27639.6531033102</v>
      </c>
      <c r="H6672" s="1">
        <v>-33896.219300773</v>
      </c>
      <c r="I6672" s="1">
        <v>42795.588707398</v>
      </c>
      <c r="J6672" s="1">
        <v>-8194.50714522685</v>
      </c>
      <c r="K6672" s="1">
        <v>-0.064</v>
      </c>
      <c r="L6672" s="1">
        <v>0.932</v>
      </c>
      <c r="M6672" s="1">
        <v>0.326</v>
      </c>
    </row>
    <row r="6673">
      <c r="A6673" s="1">
        <v>6671.0</v>
      </c>
      <c r="B6673" s="1">
        <v>1.70024001358764E9</v>
      </c>
      <c r="C6673" s="1">
        <v>40728.4323249378</v>
      </c>
      <c r="D6673" s="1">
        <v>34545.2022010329</v>
      </c>
      <c r="E6673" s="1">
        <v>26758.8602613044</v>
      </c>
      <c r="F6673" s="1">
        <v>26477.7200195455</v>
      </c>
      <c r="G6673" s="1">
        <v>27678.8133595959</v>
      </c>
      <c r="H6673" s="1">
        <v>-33889.491425692</v>
      </c>
      <c r="I6673" s="1">
        <v>42820.9579373548</v>
      </c>
      <c r="J6673" s="1">
        <v>-8202.06203485274</v>
      </c>
      <c r="K6673" s="1">
        <v>-0.064</v>
      </c>
      <c r="L6673" s="1">
        <v>0.932</v>
      </c>
      <c r="M6673" s="1">
        <v>0.326</v>
      </c>
    </row>
    <row r="6674">
      <c r="A6674" s="1">
        <v>6672.0</v>
      </c>
      <c r="B6674" s="1">
        <v>1.70024001359072E9</v>
      </c>
      <c r="C6674" s="1">
        <v>40748.9288746033</v>
      </c>
      <c r="D6674" s="1">
        <v>34561.4519192519</v>
      </c>
      <c r="E6674" s="1">
        <v>26762.280078206</v>
      </c>
      <c r="F6674" s="1">
        <v>26459.3021821143</v>
      </c>
      <c r="G6674" s="1">
        <v>27750.2718866195</v>
      </c>
      <c r="H6674" s="1">
        <v>-33837.210695411</v>
      </c>
      <c r="I6674" s="1">
        <v>42862.5545337861</v>
      </c>
      <c r="J6674" s="1">
        <v>-8211.60622973516</v>
      </c>
      <c r="K6674" s="1">
        <v>-0.064</v>
      </c>
      <c r="L6674" s="1">
        <v>0.932</v>
      </c>
      <c r="M6674" s="1">
        <v>0.326</v>
      </c>
    </row>
    <row r="6675">
      <c r="A6675" s="1">
        <v>6673.0</v>
      </c>
      <c r="B6675" s="1">
        <v>1.70024001359414E9</v>
      </c>
      <c r="C6675" s="1">
        <v>40740.6587291549</v>
      </c>
      <c r="D6675" s="1">
        <v>34555.5510587157</v>
      </c>
      <c r="E6675" s="1">
        <v>26762.7047613507</v>
      </c>
      <c r="F6675" s="1">
        <v>26459.7492170034</v>
      </c>
      <c r="G6675" s="1">
        <v>27731.0717381324</v>
      </c>
      <c r="H6675" s="1">
        <v>-33828.3817563512</v>
      </c>
      <c r="I6675" s="1">
        <v>42858.7100337398</v>
      </c>
      <c r="J6675" s="1">
        <v>-8220.34576181718</v>
      </c>
      <c r="K6675" s="1">
        <v>-0.104</v>
      </c>
      <c r="L6675" s="1">
        <v>0.946</v>
      </c>
      <c r="M6675" s="1">
        <v>0.32</v>
      </c>
    </row>
    <row r="6676">
      <c r="A6676" s="1">
        <v>6674.0</v>
      </c>
      <c r="B6676" s="1">
        <v>1.70024001359887E9</v>
      </c>
      <c r="C6676" s="1">
        <v>40729.4381534383</v>
      </c>
      <c r="D6676" s="1">
        <v>34547.3479685006</v>
      </c>
      <c r="E6676" s="1">
        <v>26780.6085086594</v>
      </c>
      <c r="F6676" s="1">
        <v>26493.2991854309</v>
      </c>
      <c r="G6676" s="1">
        <v>27634.6239608077</v>
      </c>
      <c r="H6676" s="1">
        <v>-33903.2601002764</v>
      </c>
      <c r="I6676" s="1">
        <v>42835.5759782285</v>
      </c>
      <c r="J6676" s="1">
        <v>-8213.52847975832</v>
      </c>
      <c r="K6676" s="1">
        <v>-0.104</v>
      </c>
      <c r="L6676" s="1">
        <v>0.946</v>
      </c>
      <c r="M6676" s="1">
        <v>0.32</v>
      </c>
    </row>
    <row r="6677">
      <c r="A6677" s="1">
        <v>6675.0</v>
      </c>
      <c r="B6677" s="1">
        <v>1.70024001360291E9</v>
      </c>
      <c r="C6677" s="1">
        <v>40727.1806272483</v>
      </c>
      <c r="D6677" s="1">
        <v>34545.6045324331</v>
      </c>
      <c r="E6677" s="1">
        <v>26772.5842323999</v>
      </c>
      <c r="F6677" s="1">
        <v>26486.3701446497</v>
      </c>
      <c r="G6677" s="1">
        <v>27624.9903589475</v>
      </c>
      <c r="H6677" s="1">
        <v>-33907.4175247451</v>
      </c>
      <c r="I6677" s="1">
        <v>42842.7061847098</v>
      </c>
      <c r="J6677" s="1">
        <v>-8215.5848402482</v>
      </c>
      <c r="K6677" s="1">
        <v>-0.104</v>
      </c>
      <c r="L6677" s="1">
        <v>0.946</v>
      </c>
      <c r="M6677" s="1">
        <v>0.32</v>
      </c>
    </row>
    <row r="6678">
      <c r="A6678" s="1">
        <v>6676.0</v>
      </c>
      <c r="B6678" s="1">
        <v>1.7002400136067E9</v>
      </c>
      <c r="C6678" s="1">
        <v>40746.4701827132</v>
      </c>
      <c r="D6678" s="1">
        <v>34562.0777680966</v>
      </c>
      <c r="E6678" s="1">
        <v>26774.1488545118</v>
      </c>
      <c r="F6678" s="1">
        <v>26468.5781560633</v>
      </c>
      <c r="G6678" s="1">
        <v>27697.3206040049</v>
      </c>
      <c r="H6678" s="1">
        <v>-33844.0950327032</v>
      </c>
      <c r="I6678" s="1">
        <v>42862.1969058748</v>
      </c>
      <c r="J6678" s="1">
        <v>-8234.33795384621</v>
      </c>
      <c r="K6678" s="1">
        <v>-0.104</v>
      </c>
      <c r="L6678" s="1">
        <v>0.946</v>
      </c>
      <c r="M6678" s="1">
        <v>0.32</v>
      </c>
    </row>
    <row r="6679">
      <c r="A6679" s="1">
        <v>6677.0</v>
      </c>
      <c r="B6679" s="1">
        <v>1.70024001361116E9</v>
      </c>
      <c r="C6679" s="1">
        <v>40739.8764180989</v>
      </c>
      <c r="D6679" s="1">
        <v>34555.9757418603</v>
      </c>
      <c r="E6679" s="1">
        <v>26788.6998401522</v>
      </c>
      <c r="F6679" s="1">
        <v>26474.6578305551</v>
      </c>
      <c r="G6679" s="1">
        <v>27699.6451854282</v>
      </c>
      <c r="H6679" s="1">
        <v>-33829.4099365961</v>
      </c>
      <c r="I6679" s="1">
        <v>42872.612818791</v>
      </c>
      <c r="J6679" s="1">
        <v>-8216.47891002642</v>
      </c>
      <c r="K6679" s="1">
        <v>-0.104</v>
      </c>
      <c r="L6679" s="1">
        <v>0.946</v>
      </c>
      <c r="M6679" s="1">
        <v>0.32</v>
      </c>
    </row>
    <row r="6680">
      <c r="A6680" s="1">
        <v>6678.0</v>
      </c>
      <c r="B6680" s="1">
        <v>1.70024001361415E9</v>
      </c>
      <c r="C6680" s="1">
        <v>40712.5625863745</v>
      </c>
      <c r="D6680" s="1">
        <v>34532.3499479711</v>
      </c>
      <c r="E6680" s="1">
        <v>26806.1789043162</v>
      </c>
      <c r="F6680" s="1">
        <v>26504.8997408032</v>
      </c>
      <c r="G6680" s="1">
        <v>27601.3645650583</v>
      </c>
      <c r="H6680" s="1">
        <v>-33886.451588446</v>
      </c>
      <c r="I6680" s="1">
        <v>42845.2542835777</v>
      </c>
      <c r="J6680" s="1">
        <v>-8195.82589814971</v>
      </c>
      <c r="K6680" s="1">
        <v>-0.104</v>
      </c>
      <c r="L6680" s="1">
        <v>0.946</v>
      </c>
      <c r="M6680" s="1">
        <v>0.32</v>
      </c>
    </row>
    <row r="6681">
      <c r="A6681" s="1">
        <v>6679.0</v>
      </c>
      <c r="B6681" s="1">
        <v>1.70024001361815E9</v>
      </c>
      <c r="C6681" s="1">
        <v>40712.8531590525</v>
      </c>
      <c r="D6681" s="1">
        <v>34530.6065119035</v>
      </c>
      <c r="E6681" s="1">
        <v>26824.9096661698</v>
      </c>
      <c r="F6681" s="1">
        <v>26525.6198079132</v>
      </c>
      <c r="G6681" s="1">
        <v>27581.0915328373</v>
      </c>
      <c r="H6681" s="1">
        <v>-33926.7741354434</v>
      </c>
      <c r="I6681" s="1">
        <v>42842.1920945873</v>
      </c>
      <c r="J6681" s="1">
        <v>-8216.07657862622</v>
      </c>
      <c r="K6681" s="1">
        <v>-0.104</v>
      </c>
      <c r="L6681" s="1">
        <v>0.946</v>
      </c>
      <c r="M6681" s="1">
        <v>0.32</v>
      </c>
    </row>
    <row r="6682">
      <c r="A6682" s="1">
        <v>6680.0</v>
      </c>
      <c r="B6682" s="1">
        <v>1.70024001362168E9</v>
      </c>
      <c r="C6682" s="1">
        <v>40746.358423991</v>
      </c>
      <c r="D6682" s="1">
        <v>34558.3003232837</v>
      </c>
      <c r="E6682" s="1">
        <v>26831.6151895064</v>
      </c>
      <c r="F6682" s="1">
        <v>26532.8617731168</v>
      </c>
      <c r="G6682" s="1">
        <v>27656.5063186295</v>
      </c>
      <c r="H6682" s="1">
        <v>-33892.6653734046</v>
      </c>
      <c r="I6682" s="1">
        <v>42873.9762752027</v>
      </c>
      <c r="J6682" s="1">
        <v>-8234.7402852464</v>
      </c>
      <c r="K6682" s="1">
        <v>-0.104</v>
      </c>
      <c r="L6682" s="1">
        <v>0.946</v>
      </c>
      <c r="M6682" s="1">
        <v>0.32</v>
      </c>
    </row>
    <row r="6683">
      <c r="A6683" s="1">
        <v>6681.0</v>
      </c>
      <c r="B6683" s="1">
        <v>1.70024001362722E9</v>
      </c>
      <c r="C6683" s="1">
        <v>40738.8258861095</v>
      </c>
      <c r="D6683" s="1">
        <v>34552.1088900695</v>
      </c>
      <c r="E6683" s="1">
        <v>26817.8241631775</v>
      </c>
      <c r="F6683" s="1">
        <v>26530.2019155266</v>
      </c>
      <c r="G6683" s="1">
        <v>27685.00479281</v>
      </c>
      <c r="H6683" s="1">
        <v>-33832.4944773309</v>
      </c>
      <c r="I6683" s="1">
        <v>42883.4087113629</v>
      </c>
      <c r="J6683" s="1">
        <v>-8190.03679633579</v>
      </c>
      <c r="K6683" s="1">
        <v>-0.104</v>
      </c>
      <c r="L6683" s="1">
        <v>0.946</v>
      </c>
      <c r="M6683" s="1">
        <v>0.32</v>
      </c>
    </row>
    <row r="6684">
      <c r="A6684" s="1">
        <v>6682.0</v>
      </c>
      <c r="B6684" s="1">
        <v>1.70024001363092E9</v>
      </c>
      <c r="C6684" s="1">
        <v>40700.5373478576</v>
      </c>
      <c r="D6684" s="1">
        <v>34519.7212123538</v>
      </c>
      <c r="E6684" s="1">
        <v>26792.3431744984</v>
      </c>
      <c r="F6684" s="1">
        <v>26530.5818951823</v>
      </c>
      <c r="G6684" s="1">
        <v>27576.5094252239</v>
      </c>
      <c r="H6684" s="1">
        <v>-33878.3155534643</v>
      </c>
      <c r="I6684" s="1">
        <v>42855.7148999828</v>
      </c>
      <c r="J6684" s="1">
        <v>-8211.3380088017</v>
      </c>
      <c r="K6684" s="1">
        <v>-0.104</v>
      </c>
      <c r="L6684" s="1">
        <v>0.946</v>
      </c>
      <c r="M6684" s="1">
        <v>0.32</v>
      </c>
    </row>
    <row r="6685">
      <c r="A6685" s="1">
        <v>6683.0</v>
      </c>
      <c r="B6685" s="1">
        <v>1.70024001363483E9</v>
      </c>
      <c r="C6685" s="1">
        <v>40691.6637053088</v>
      </c>
      <c r="D6685" s="1">
        <v>34513.2392064618</v>
      </c>
      <c r="E6685" s="1">
        <v>26771.801921344</v>
      </c>
      <c r="F6685" s="1">
        <v>26535.6557411737</v>
      </c>
      <c r="G6685" s="1">
        <v>27530.6883490906</v>
      </c>
      <c r="H6685" s="1">
        <v>-33941.727452484</v>
      </c>
      <c r="I6685" s="1">
        <v>42828.1999025583</v>
      </c>
      <c r="J6685" s="1">
        <v>-8200.87739239661</v>
      </c>
      <c r="K6685" s="1">
        <v>-0.112</v>
      </c>
      <c r="L6685" s="1">
        <v>0.972</v>
      </c>
      <c r="M6685" s="1">
        <v>0.334</v>
      </c>
    </row>
    <row r="6686">
      <c r="A6686" s="1">
        <v>6684.0</v>
      </c>
      <c r="B6686" s="1">
        <v>1.70024001363772E9</v>
      </c>
      <c r="C6686" s="1">
        <v>40716.6976590988</v>
      </c>
      <c r="D6686" s="1">
        <v>34519.1177152535</v>
      </c>
      <c r="E6686" s="1">
        <v>26752.4453106457</v>
      </c>
      <c r="F6686" s="1">
        <v>26527.4973544475</v>
      </c>
      <c r="G6686" s="1">
        <v>27610.8417047073</v>
      </c>
      <c r="H6686" s="1">
        <v>-33901.963699098</v>
      </c>
      <c r="I6686" s="1">
        <v>42846.8859609229</v>
      </c>
      <c r="J6686" s="1">
        <v>-8172.8259531052</v>
      </c>
      <c r="K6686" s="1">
        <v>-0.112</v>
      </c>
      <c r="L6686" s="1">
        <v>0.972</v>
      </c>
      <c r="M6686" s="1">
        <v>0.334</v>
      </c>
    </row>
    <row r="6687">
      <c r="A6687" s="1">
        <v>6685.0</v>
      </c>
      <c r="B6687" s="1">
        <v>1.70024001364173E9</v>
      </c>
      <c r="C6687" s="1">
        <v>40724.9007493139</v>
      </c>
      <c r="D6687" s="1">
        <v>34505.4607993913</v>
      </c>
      <c r="E6687" s="1">
        <v>26731.2111534132</v>
      </c>
      <c r="F6687" s="1">
        <v>26521.2835694889</v>
      </c>
      <c r="G6687" s="1">
        <v>27668.755074591</v>
      </c>
      <c r="H6687" s="1">
        <v>-33837.0318814554</v>
      </c>
      <c r="I6687" s="1">
        <v>42866.9354756993</v>
      </c>
      <c r="J6687" s="1">
        <v>-8170.94840657096</v>
      </c>
      <c r="K6687" s="1">
        <v>-0.112</v>
      </c>
      <c r="L6687" s="1">
        <v>0.972</v>
      </c>
      <c r="M6687" s="1">
        <v>0.334</v>
      </c>
    </row>
    <row r="6688">
      <c r="A6688" s="1">
        <v>6686.0</v>
      </c>
      <c r="B6688" s="1">
        <v>1.70024001364621E9</v>
      </c>
      <c r="C6688" s="1">
        <v>40686.0534174506</v>
      </c>
      <c r="D6688" s="1">
        <v>34465.8535082165</v>
      </c>
      <c r="E6688" s="1">
        <v>26705.0596124004</v>
      </c>
      <c r="F6688" s="1">
        <v>26507.1125635042</v>
      </c>
      <c r="G6688" s="1">
        <v>27593.0273643764</v>
      </c>
      <c r="H6688" s="1">
        <v>-33884.2834692339</v>
      </c>
      <c r="I6688" s="1">
        <v>42819.8179983875</v>
      </c>
      <c r="J6688" s="1">
        <v>-8202.7325871864</v>
      </c>
      <c r="K6688" s="1">
        <v>-0.112</v>
      </c>
      <c r="L6688" s="1">
        <v>0.972</v>
      </c>
      <c r="M6688" s="1">
        <v>0.334</v>
      </c>
    </row>
    <row r="6689">
      <c r="A6689" s="1">
        <v>6687.0</v>
      </c>
      <c r="B6689" s="1">
        <v>1.70024001365005E9</v>
      </c>
      <c r="C6689" s="1">
        <v>40674.0505306781</v>
      </c>
      <c r="D6689" s="1">
        <v>34449.9837696532</v>
      </c>
      <c r="E6689" s="1">
        <v>26696.9682809076</v>
      </c>
      <c r="F6689" s="1">
        <v>26507.6713571156</v>
      </c>
      <c r="G6689" s="1">
        <v>27509.1189156912</v>
      </c>
      <c r="H6689" s="1">
        <v>-33966.0685021959</v>
      </c>
      <c r="I6689" s="1">
        <v>42795.834576587</v>
      </c>
      <c r="J6689" s="1">
        <v>-8187.95808410144</v>
      </c>
      <c r="K6689" s="1">
        <v>-0.112</v>
      </c>
      <c r="L6689" s="1">
        <v>0.972</v>
      </c>
      <c r="M6689" s="1">
        <v>0.334</v>
      </c>
    </row>
    <row r="6690">
      <c r="A6690" s="1">
        <v>6688.0</v>
      </c>
      <c r="B6690" s="1">
        <v>1.70024001365474E9</v>
      </c>
      <c r="C6690" s="1">
        <v>40698.9503740013</v>
      </c>
      <c r="D6690" s="1">
        <v>34472.4472728308</v>
      </c>
      <c r="E6690" s="1">
        <v>26679.3774580213</v>
      </c>
      <c r="F6690" s="1">
        <v>26501.4352204126</v>
      </c>
      <c r="G6690" s="1">
        <v>27573.8495676338</v>
      </c>
      <c r="H6690" s="1">
        <v>-33915.9558911271</v>
      </c>
      <c r="I6690" s="1">
        <v>42833.7878386721</v>
      </c>
      <c r="J6690" s="1">
        <v>-8162.38768844457</v>
      </c>
      <c r="K6690" s="1">
        <v>-0.112</v>
      </c>
      <c r="L6690" s="1">
        <v>0.972</v>
      </c>
      <c r="M6690" s="1">
        <v>0.334</v>
      </c>
    </row>
    <row r="6691">
      <c r="A6691" s="1">
        <v>6689.0</v>
      </c>
      <c r="B6691" s="1">
        <v>1.70024001365879E9</v>
      </c>
      <c r="C6691" s="1">
        <v>40490.0733220664</v>
      </c>
      <c r="D6691" s="1">
        <v>35092.7081814656</v>
      </c>
      <c r="E6691" s="1">
        <v>26020.7162524123</v>
      </c>
      <c r="F6691" s="1">
        <v>25029.0140544192</v>
      </c>
      <c r="G6691" s="1">
        <v>22804.4119840159</v>
      </c>
      <c r="H6691" s="1">
        <v>-33841.4128233686</v>
      </c>
      <c r="I6691" s="1">
        <v>42686.3333805004</v>
      </c>
      <c r="J6691" s="1">
        <v>-8311.31736175028</v>
      </c>
      <c r="K6691" s="1">
        <v>-0.112</v>
      </c>
      <c r="L6691" s="1">
        <v>0.972</v>
      </c>
      <c r="M6691" s="1">
        <v>0.334</v>
      </c>
    </row>
    <row r="6692">
      <c r="A6692" s="1">
        <v>6690.0</v>
      </c>
      <c r="B6692" s="1">
        <v>1.70024001366293E9</v>
      </c>
      <c r="C6692" s="1">
        <v>40495.6389064358</v>
      </c>
      <c r="D6692" s="1">
        <v>35128.8956557387</v>
      </c>
      <c r="E6692" s="1">
        <v>26029.5004879832</v>
      </c>
      <c r="F6692" s="1">
        <v>25021.1685921154</v>
      </c>
      <c r="G6692" s="1">
        <v>22724.6386080549</v>
      </c>
      <c r="H6692" s="1">
        <v>-33856.4331956426</v>
      </c>
      <c r="I6692" s="1">
        <v>42696.7045899277</v>
      </c>
      <c r="J6692" s="1">
        <v>-8313.82075712928</v>
      </c>
      <c r="K6692" s="1">
        <v>-0.112</v>
      </c>
      <c r="L6692" s="1">
        <v>0.972</v>
      </c>
      <c r="M6692" s="1">
        <v>0.334</v>
      </c>
    </row>
    <row r="6693">
      <c r="A6693" s="1">
        <v>6691.0</v>
      </c>
      <c r="B6693" s="1">
        <v>1.70024001366624E9</v>
      </c>
      <c r="C6693" s="1">
        <v>40510.8157409209</v>
      </c>
      <c r="D6693" s="1">
        <v>35149.9957025046</v>
      </c>
      <c r="E6693" s="1">
        <v>26007.9534063283</v>
      </c>
      <c r="F6693" s="1">
        <v>24997.1181150815</v>
      </c>
      <c r="G6693" s="1">
        <v>22834.2515628637</v>
      </c>
      <c r="H6693" s="1">
        <v>-33791.2331570664</v>
      </c>
      <c r="I6693" s="1">
        <v>42726.0077269086</v>
      </c>
      <c r="J6693" s="1">
        <v>-8325.39896075713</v>
      </c>
      <c r="K6693" s="1">
        <v>-0.112</v>
      </c>
      <c r="L6693" s="1">
        <v>0.972</v>
      </c>
      <c r="M6693" s="1">
        <v>0.334</v>
      </c>
    </row>
    <row r="6694">
      <c r="A6694" s="1">
        <v>6692.0</v>
      </c>
      <c r="B6694" s="1">
        <v>1.70024001499557E9</v>
      </c>
      <c r="C6694" s="1">
        <v>40514.5037787561</v>
      </c>
      <c r="D6694" s="1">
        <v>35194.3415635039</v>
      </c>
      <c r="E6694" s="1">
        <v>25992.7542200987</v>
      </c>
      <c r="F6694" s="1">
        <v>24985.1822835424</v>
      </c>
      <c r="G6694" s="1">
        <v>22927.3018750312</v>
      </c>
      <c r="H6694" s="1">
        <v>-33722.8815225221</v>
      </c>
      <c r="I6694" s="1">
        <v>42740.804581738</v>
      </c>
      <c r="J6694" s="1">
        <v>-8299.09095753323</v>
      </c>
      <c r="K6694" s="1">
        <v>0.0</v>
      </c>
      <c r="L6694" s="1">
        <v>0.0</v>
      </c>
      <c r="M6694" s="1">
        <v>0.0</v>
      </c>
    </row>
    <row r="6695">
      <c r="A6695" s="1">
        <v>6693.0</v>
      </c>
      <c r="B6695" s="1">
        <v>1.70024001499558E9</v>
      </c>
      <c r="C6695" s="1">
        <v>40448.029690746</v>
      </c>
      <c r="D6695" s="1">
        <v>35201.6058804519</v>
      </c>
      <c r="E6695" s="1">
        <v>25407.8761229367</v>
      </c>
      <c r="F6695" s="1">
        <v>22030.7287014399</v>
      </c>
      <c r="G6695" s="1">
        <v>22182.720563736</v>
      </c>
      <c r="H6695" s="1">
        <v>-33455.5323070922</v>
      </c>
      <c r="I6695" s="1">
        <v>43763.1063178904</v>
      </c>
      <c r="J6695" s="1">
        <v>-8328.90818463661</v>
      </c>
      <c r="K6695" s="1">
        <v>0.0</v>
      </c>
      <c r="L6695" s="1">
        <v>0.0</v>
      </c>
      <c r="M6695" s="1">
        <v>0.0</v>
      </c>
    </row>
    <row r="6696">
      <c r="A6696" s="1">
        <v>6694.0</v>
      </c>
      <c r="B6696" s="1">
        <v>1.7002400149956E9</v>
      </c>
      <c r="C6696" s="1">
        <v>40445.6604058337</v>
      </c>
      <c r="D6696" s="1">
        <v>35216.8944736593</v>
      </c>
      <c r="E6696" s="1">
        <v>25350.0298082864</v>
      </c>
      <c r="F6696" s="1">
        <v>22034.5732014862</v>
      </c>
      <c r="G6696" s="1">
        <v>22438.782148216</v>
      </c>
      <c r="H6696" s="1">
        <v>-33347.7298435842</v>
      </c>
      <c r="I6696" s="1">
        <v>43751.5057625181</v>
      </c>
      <c r="J6696" s="1">
        <v>-8326.33773402425</v>
      </c>
      <c r="K6696" s="1">
        <v>0.0</v>
      </c>
      <c r="L6696" s="1">
        <v>0.0</v>
      </c>
      <c r="M6696" s="1">
        <v>0.0</v>
      </c>
    </row>
    <row r="6697">
      <c r="A6697" s="1">
        <v>6695.0</v>
      </c>
      <c r="B6697" s="1">
        <v>1.70024001499561E9</v>
      </c>
      <c r="C6697" s="1">
        <v>40399.9734401671</v>
      </c>
      <c r="D6697" s="1">
        <v>35194.9003571153</v>
      </c>
      <c r="E6697" s="1">
        <v>25285.5003220439</v>
      </c>
      <c r="F6697" s="1">
        <v>22006.0076720723</v>
      </c>
      <c r="G6697" s="1">
        <v>22463.1902531612</v>
      </c>
      <c r="H6697" s="1">
        <v>-33469.6809613324</v>
      </c>
      <c r="I6697" s="1">
        <v>43677.2085639487</v>
      </c>
      <c r="J6697" s="1">
        <v>-8387.69327255407</v>
      </c>
      <c r="K6697" s="1">
        <v>0.0</v>
      </c>
      <c r="L6697" s="1">
        <v>0.0</v>
      </c>
      <c r="M6697" s="1">
        <v>0.0</v>
      </c>
    </row>
    <row r="6698">
      <c r="A6698" s="1">
        <v>6696.0</v>
      </c>
      <c r="B6698" s="1">
        <v>1.70024001508487E9</v>
      </c>
      <c r="C6698" s="1">
        <v>40370.1115095748</v>
      </c>
      <c r="D6698" s="1">
        <v>35185.758493633</v>
      </c>
      <c r="E6698" s="1">
        <v>25259.1252635866</v>
      </c>
      <c r="F6698" s="1">
        <v>21986.159322996</v>
      </c>
      <c r="G6698" s="1">
        <v>22398.7501738965</v>
      </c>
      <c r="H6698" s="1">
        <v>-33656.7874141678</v>
      </c>
      <c r="I6698" s="1">
        <v>43647.8830752233</v>
      </c>
      <c r="J6698" s="1">
        <v>-8403.67476983961</v>
      </c>
      <c r="K6698" s="1">
        <v>0.188</v>
      </c>
      <c r="L6698" s="1">
        <v>1.048</v>
      </c>
      <c r="M6698" s="1">
        <v>-0.194</v>
      </c>
    </row>
    <row r="6699">
      <c r="A6699" s="1">
        <v>6697.0</v>
      </c>
      <c r="B6699" s="1">
        <v>1.70024001510102E9</v>
      </c>
      <c r="C6699" s="1">
        <v>40376.0347218554</v>
      </c>
      <c r="D6699" s="1">
        <v>35162.6691416107</v>
      </c>
      <c r="E6699" s="1">
        <v>25210.8231438187</v>
      </c>
      <c r="F6699" s="1">
        <v>21939.2206596399</v>
      </c>
      <c r="G6699" s="1">
        <v>22500.6741286127</v>
      </c>
      <c r="H6699" s="1">
        <v>-33612.6874223574</v>
      </c>
      <c r="I6699" s="1">
        <v>43674.6604650807</v>
      </c>
      <c r="J6699" s="1">
        <v>-8356.35612682773</v>
      </c>
      <c r="K6699" s="1">
        <v>0.188</v>
      </c>
      <c r="L6699" s="1">
        <v>1.048</v>
      </c>
      <c r="M6699" s="1">
        <v>-0.194</v>
      </c>
    </row>
    <row r="6700">
      <c r="A6700" s="1">
        <v>6698.0</v>
      </c>
      <c r="B6700" s="1">
        <v>1.70024001510479E9</v>
      </c>
      <c r="C6700" s="1">
        <v>40378.7839864234</v>
      </c>
      <c r="D6700" s="1">
        <v>35161.4174439212</v>
      </c>
      <c r="E6700" s="1">
        <v>25157.7377507374</v>
      </c>
      <c r="F6700" s="1">
        <v>21958.2866976602</v>
      </c>
      <c r="G6700" s="1">
        <v>22619.8089265595</v>
      </c>
      <c r="H6700" s="1">
        <v>-33482.5779178831</v>
      </c>
      <c r="I6700" s="1">
        <v>43686.0822064974</v>
      </c>
      <c r="J6700" s="1">
        <v>-8320.05689383231</v>
      </c>
      <c r="K6700" s="1">
        <v>0.188</v>
      </c>
      <c r="L6700" s="1">
        <v>1.048</v>
      </c>
      <c r="M6700" s="1">
        <v>-0.194</v>
      </c>
    </row>
    <row r="6701">
      <c r="A6701" s="1">
        <v>6699.0</v>
      </c>
      <c r="B6701" s="1">
        <v>1.7002400151088E9</v>
      </c>
      <c r="C6701" s="1">
        <v>40359.2262100251</v>
      </c>
      <c r="D6701" s="1">
        <v>35165.5748683899</v>
      </c>
      <c r="E6701" s="1">
        <v>25127.7640614228</v>
      </c>
      <c r="F6701" s="1">
        <v>22033.9026491525</v>
      </c>
      <c r="G6701" s="1">
        <v>22517.4379369542</v>
      </c>
      <c r="H6701" s="1">
        <v>-33537.5185057543</v>
      </c>
      <c r="I6701" s="1">
        <v>43640.6634617642</v>
      </c>
      <c r="J6701" s="1">
        <v>-8348.80123720183</v>
      </c>
      <c r="K6701" s="1">
        <v>0.188</v>
      </c>
      <c r="L6701" s="1">
        <v>1.048</v>
      </c>
      <c r="M6701" s="1">
        <v>-0.194</v>
      </c>
    </row>
    <row r="6702">
      <c r="A6702" s="1">
        <v>6700.0</v>
      </c>
      <c r="B6702" s="1">
        <v>1.70024001511312E9</v>
      </c>
      <c r="C6702" s="1">
        <v>40359.3156170029</v>
      </c>
      <c r="D6702" s="1">
        <v>35145.1677257022</v>
      </c>
      <c r="E6702" s="1">
        <v>25117.2140380399</v>
      </c>
      <c r="F6702" s="1">
        <v>22069.7995507478</v>
      </c>
      <c r="G6702" s="1">
        <v>22358.8523100438</v>
      </c>
      <c r="H6702" s="1">
        <v>-33680.0108766568</v>
      </c>
      <c r="I6702" s="1">
        <v>43600.497376978</v>
      </c>
      <c r="J6702" s="1">
        <v>-8378.61846430521</v>
      </c>
      <c r="K6702" s="1">
        <v>0.188</v>
      </c>
      <c r="L6702" s="1">
        <v>1.048</v>
      </c>
      <c r="M6702" s="1">
        <v>-0.194</v>
      </c>
    </row>
    <row r="6703">
      <c r="A6703" s="1">
        <v>6701.0</v>
      </c>
      <c r="B6703" s="1">
        <v>1.70024001511682E9</v>
      </c>
      <c r="C6703" s="1">
        <v>40395.5254430205</v>
      </c>
      <c r="D6703" s="1">
        <v>35164.546688145</v>
      </c>
      <c r="E6703" s="1">
        <v>25103.4900669443</v>
      </c>
      <c r="F6703" s="1">
        <v>22076.1697979175</v>
      </c>
      <c r="G6703" s="1">
        <v>22405.9697873556</v>
      </c>
      <c r="H6703" s="1">
        <v>-33632.938102834</v>
      </c>
      <c r="I6703" s="1">
        <v>43617.6188132308</v>
      </c>
      <c r="J6703" s="1">
        <v>-8350.07528663579</v>
      </c>
      <c r="K6703" s="1">
        <v>0.188</v>
      </c>
      <c r="L6703" s="1">
        <v>1.048</v>
      </c>
      <c r="M6703" s="1">
        <v>-0.194</v>
      </c>
    </row>
    <row r="6704">
      <c r="A6704" s="1">
        <v>6702.0</v>
      </c>
      <c r="B6704" s="1">
        <v>1.70024001511993E9</v>
      </c>
      <c r="C6704" s="1">
        <v>40387.4341115277</v>
      </c>
      <c r="D6704" s="1">
        <v>35137.9704639876</v>
      </c>
      <c r="E6704" s="1">
        <v>25099.1761802644</v>
      </c>
      <c r="F6704" s="1">
        <v>22090.184341691</v>
      </c>
      <c r="G6704" s="1">
        <v>22502.059936769</v>
      </c>
      <c r="H6704" s="1">
        <v>-33482.9578975388</v>
      </c>
      <c r="I6704" s="1">
        <v>43640.1717233862</v>
      </c>
      <c r="J6704" s="1">
        <v>-8307.94224833753</v>
      </c>
      <c r="K6704" s="1">
        <v>0.188</v>
      </c>
      <c r="L6704" s="1">
        <v>1.048</v>
      </c>
      <c r="M6704" s="1">
        <v>-0.194</v>
      </c>
    </row>
    <row r="6705">
      <c r="A6705" s="1">
        <v>6703.0</v>
      </c>
      <c r="B6705" s="1">
        <v>1.70024001512528E9</v>
      </c>
      <c r="C6705" s="1">
        <v>40370.4691374861</v>
      </c>
      <c r="D6705" s="1">
        <v>35150.7780135605</v>
      </c>
      <c r="E6705" s="1">
        <v>25117.4599072289</v>
      </c>
      <c r="F6705" s="1">
        <v>22118.9286850605</v>
      </c>
      <c r="G6705" s="1">
        <v>22443.2301453626</v>
      </c>
      <c r="H6705" s="1">
        <v>-33482.3544004386</v>
      </c>
      <c r="I6705" s="1">
        <v>43611.7403044391</v>
      </c>
      <c r="J6705" s="1">
        <v>-8295.08999527573</v>
      </c>
      <c r="K6705" s="1">
        <v>0.188</v>
      </c>
      <c r="L6705" s="1">
        <v>1.048</v>
      </c>
      <c r="M6705" s="1">
        <v>-0.194</v>
      </c>
    </row>
    <row r="6706">
      <c r="A6706" s="1">
        <v>6704.0</v>
      </c>
      <c r="B6706" s="1">
        <v>1.7002400151289E9</v>
      </c>
      <c r="C6706" s="1">
        <v>40392.7761784525</v>
      </c>
      <c r="D6706" s="1">
        <v>35195.3697437488</v>
      </c>
      <c r="E6706" s="1">
        <v>25138.2470295723</v>
      </c>
      <c r="F6706" s="1">
        <v>22161.2852408033</v>
      </c>
      <c r="G6706" s="1">
        <v>22308.9408646751</v>
      </c>
      <c r="H6706" s="1">
        <v>-33635.8885331021</v>
      </c>
      <c r="I6706" s="1">
        <v>43603.9842491131</v>
      </c>
      <c r="J6706" s="1">
        <v>-8330.38339977066</v>
      </c>
      <c r="K6706" s="1">
        <v>0.132</v>
      </c>
      <c r="L6706" s="1">
        <v>0.874</v>
      </c>
      <c r="M6706" s="1">
        <v>-0.216</v>
      </c>
    </row>
    <row r="6707">
      <c r="A6707" s="1">
        <v>6705.0</v>
      </c>
      <c r="B6707" s="1">
        <v>1.7002400151333E9</v>
      </c>
      <c r="C6707" s="1">
        <v>40362.0425298264</v>
      </c>
      <c r="D6707" s="1">
        <v>35067.1601375532</v>
      </c>
      <c r="E6707" s="1">
        <v>25140.4151487845</v>
      </c>
      <c r="F6707" s="1">
        <v>22148.7459121639</v>
      </c>
      <c r="G6707" s="1">
        <v>22276.8214078928</v>
      </c>
      <c r="H6707" s="1">
        <v>-33672.165414353</v>
      </c>
      <c r="I6707" s="1">
        <v>43623.0726388779</v>
      </c>
      <c r="J6707" s="1">
        <v>-8328.4164462586</v>
      </c>
      <c r="K6707" s="1">
        <v>0.132</v>
      </c>
      <c r="L6707" s="1">
        <v>0.874</v>
      </c>
      <c r="M6707" s="1">
        <v>-0.216</v>
      </c>
    </row>
    <row r="6708">
      <c r="A6708" s="1">
        <v>6706.0</v>
      </c>
      <c r="B6708" s="1">
        <v>1.70024001513711E9</v>
      </c>
      <c r="C6708" s="1">
        <v>40356.6334076682</v>
      </c>
      <c r="D6708" s="1">
        <v>35091.992925643</v>
      </c>
      <c r="E6708" s="1">
        <v>25204.2517309488</v>
      </c>
      <c r="F6708" s="1">
        <v>22133.7702433789</v>
      </c>
      <c r="G6708" s="1">
        <v>22353.7337605635</v>
      </c>
      <c r="H6708" s="1">
        <v>-33513.4680287203</v>
      </c>
      <c r="I6708" s="1">
        <v>43675.2863139255</v>
      </c>
      <c r="J6708" s="1">
        <v>-8288.89856206161</v>
      </c>
      <c r="K6708" s="1">
        <v>0.132</v>
      </c>
      <c r="L6708" s="1">
        <v>0.874</v>
      </c>
      <c r="M6708" s="1">
        <v>-0.216</v>
      </c>
    </row>
    <row r="6709">
      <c r="A6709" s="1">
        <v>6707.0</v>
      </c>
      <c r="B6709" s="1">
        <v>1.70024001514091E9</v>
      </c>
      <c r="C6709" s="1">
        <v>40360.5226112035</v>
      </c>
      <c r="D6709" s="1">
        <v>35143.0219582345</v>
      </c>
      <c r="E6709" s="1">
        <v>25252.8667751391</v>
      </c>
      <c r="F6709" s="1">
        <v>22130.931571833</v>
      </c>
      <c r="G6709" s="1">
        <v>22336.724083033</v>
      </c>
      <c r="H6709" s="1">
        <v>-33466.6634758309</v>
      </c>
      <c r="I6709" s="1">
        <v>43676.4039011483</v>
      </c>
      <c r="J6709" s="1">
        <v>-8279.26496020137</v>
      </c>
      <c r="K6709" s="1">
        <v>0.132</v>
      </c>
      <c r="L6709" s="1">
        <v>0.874</v>
      </c>
      <c r="M6709" s="1">
        <v>-0.216</v>
      </c>
    </row>
    <row r="6710">
      <c r="A6710" s="1">
        <v>6708.0</v>
      </c>
      <c r="B6710" s="1">
        <v>1.70024001514504E9</v>
      </c>
      <c r="C6710" s="1">
        <v>40352.498334944</v>
      </c>
      <c r="D6710" s="1">
        <v>35150.9791792606</v>
      </c>
      <c r="E6710" s="1">
        <v>25264.7355514449</v>
      </c>
      <c r="F6710" s="1">
        <v>22102.2766354413</v>
      </c>
      <c r="G6710" s="1">
        <v>22214.6388548182</v>
      </c>
      <c r="H6710" s="1">
        <v>-33638.9954255813</v>
      </c>
      <c r="I6710" s="1">
        <v>43609.6392404603</v>
      </c>
      <c r="J6710" s="1">
        <v>-8325.86834739069</v>
      </c>
      <c r="K6710" s="1">
        <v>0.132</v>
      </c>
      <c r="L6710" s="1">
        <v>0.874</v>
      </c>
      <c r="M6710" s="1">
        <v>-0.216</v>
      </c>
    </row>
    <row r="6711">
      <c r="A6711" s="1">
        <v>6709.0</v>
      </c>
      <c r="B6711" s="1">
        <v>1.70024001514822E9</v>
      </c>
      <c r="C6711" s="1">
        <v>40354.264122756</v>
      </c>
      <c r="D6711" s="1">
        <v>35169.7099411141</v>
      </c>
      <c r="E6711" s="1">
        <v>25270.3458393032</v>
      </c>
      <c r="F6711" s="1">
        <v>22062.9375652</v>
      </c>
      <c r="G6711" s="1">
        <v>22228.4969363805</v>
      </c>
      <c r="H6711" s="1">
        <v>-33713.7843625288</v>
      </c>
      <c r="I6711" s="1">
        <v>43615.2271765741</v>
      </c>
      <c r="J6711" s="1">
        <v>-8318.73814090945</v>
      </c>
      <c r="K6711" s="1">
        <v>0.132</v>
      </c>
      <c r="L6711" s="1">
        <v>0.874</v>
      </c>
      <c r="M6711" s="1">
        <v>-0.216</v>
      </c>
    </row>
    <row r="6712">
      <c r="A6712" s="1">
        <v>6710.0</v>
      </c>
      <c r="B6712" s="1">
        <v>1.70024001515208E9</v>
      </c>
      <c r="C6712" s="1">
        <v>40400.4204750562</v>
      </c>
      <c r="D6712" s="1">
        <v>35195.9955925936</v>
      </c>
      <c r="E6712" s="1">
        <v>25321.8666102727</v>
      </c>
      <c r="F6712" s="1">
        <v>22056.7684837303</v>
      </c>
      <c r="G6712" s="1">
        <v>22350.1351297062</v>
      </c>
      <c r="H6712" s="1">
        <v>-33546.5039070253</v>
      </c>
      <c r="I6712" s="1">
        <v>43671.2406481791</v>
      </c>
      <c r="J6712" s="1">
        <v>-8258.0978582022</v>
      </c>
      <c r="K6712" s="1">
        <v>0.132</v>
      </c>
      <c r="L6712" s="1">
        <v>0.874</v>
      </c>
      <c r="M6712" s="1">
        <v>-0.216</v>
      </c>
    </row>
    <row r="6713">
      <c r="A6713" s="1">
        <v>6711.0</v>
      </c>
      <c r="B6713" s="1">
        <v>1.70024001515685E9</v>
      </c>
      <c r="C6713" s="1">
        <v>40374.7830241659</v>
      </c>
      <c r="D6713" s="1">
        <v>35197.537862961</v>
      </c>
      <c r="E6713" s="1">
        <v>25392.5428262404</v>
      </c>
      <c r="F6713" s="1">
        <v>22061.1270738991</v>
      </c>
      <c r="G6713" s="1">
        <v>22410.4401362467</v>
      </c>
      <c r="H6713" s="1">
        <v>-33464.0483217297</v>
      </c>
      <c r="I6713" s="1">
        <v>43647.5701508009</v>
      </c>
      <c r="J6713" s="1">
        <v>-8268.26790192936</v>
      </c>
      <c r="K6713" s="1">
        <v>0.132</v>
      </c>
      <c r="L6713" s="1">
        <v>0.874</v>
      </c>
      <c r="M6713" s="1">
        <v>-0.216</v>
      </c>
    </row>
    <row r="6714">
      <c r="A6714" s="1">
        <v>6712.0</v>
      </c>
      <c r="B6714" s="1">
        <v>1.70024001516092E9</v>
      </c>
      <c r="C6714" s="1">
        <v>40343.4011749507</v>
      </c>
      <c r="D6714" s="1">
        <v>35183.0315808095</v>
      </c>
      <c r="E6714" s="1">
        <v>25466.8176730653</v>
      </c>
      <c r="F6714" s="1">
        <v>22074.7839897613</v>
      </c>
      <c r="G6714" s="1">
        <v>22354.001981497</v>
      </c>
      <c r="H6714" s="1">
        <v>-33631.2170185109</v>
      </c>
      <c r="I6714" s="1">
        <v>43568.6684928737</v>
      </c>
      <c r="J6714" s="1">
        <v>-8338.1171033522</v>
      </c>
      <c r="K6714" s="1">
        <v>0.132</v>
      </c>
      <c r="L6714" s="1">
        <v>0.874</v>
      </c>
      <c r="M6714" s="1">
        <v>-0.216</v>
      </c>
    </row>
    <row r="6715">
      <c r="A6715" s="1">
        <v>6713.0</v>
      </c>
      <c r="B6715" s="1">
        <v>1.70024001516533E9</v>
      </c>
      <c r="C6715" s="1">
        <v>40306.9678314885</v>
      </c>
      <c r="D6715" s="1">
        <v>35158.2434962086</v>
      </c>
      <c r="E6715" s="1">
        <v>25517.6678917012</v>
      </c>
      <c r="F6715" s="1">
        <v>22073.3311263717</v>
      </c>
      <c r="G6715" s="1">
        <v>22300.8048296934</v>
      </c>
      <c r="H6715" s="1">
        <v>-33761.7512061299</v>
      </c>
      <c r="I6715" s="1">
        <v>43536.1690564357</v>
      </c>
      <c r="J6715" s="1">
        <v>-8367.30848161083</v>
      </c>
      <c r="K6715" s="1">
        <v>0.132</v>
      </c>
      <c r="L6715" s="1">
        <v>0.874</v>
      </c>
      <c r="M6715" s="1">
        <v>-0.216</v>
      </c>
    </row>
    <row r="6716">
      <c r="A6716" s="1">
        <v>6714.0</v>
      </c>
      <c r="B6716" s="1">
        <v>1.70024001516891E9</v>
      </c>
      <c r="C6716" s="1">
        <v>40316.0873432263</v>
      </c>
      <c r="D6716" s="1">
        <v>35194.4086187372</v>
      </c>
      <c r="E6716" s="1">
        <v>25556.7610927535</v>
      </c>
      <c r="F6716" s="1">
        <v>22081.8247892647</v>
      </c>
      <c r="G6716" s="1">
        <v>22302.1906378496</v>
      </c>
      <c r="H6716" s="1">
        <v>-33646.9526466074</v>
      </c>
      <c r="I6716" s="1">
        <v>43567.4391469286</v>
      </c>
      <c r="J6716" s="1">
        <v>-8321.48740547745</v>
      </c>
      <c r="K6716" s="1">
        <v>0.054</v>
      </c>
      <c r="L6716" s="1">
        <v>0.784</v>
      </c>
      <c r="M6716" s="1">
        <v>-0.214</v>
      </c>
    </row>
    <row r="6717">
      <c r="A6717" s="1">
        <v>6715.0</v>
      </c>
      <c r="B6717" s="1">
        <v>1.70024001517187E9</v>
      </c>
      <c r="C6717" s="1">
        <v>40328.3808026767</v>
      </c>
      <c r="D6717" s="1">
        <v>35206.4785607431</v>
      </c>
      <c r="E6717" s="1">
        <v>25609.8688375793</v>
      </c>
      <c r="F6717" s="1">
        <v>22139.2464207704</v>
      </c>
      <c r="G6717" s="1">
        <v>22259.744675129</v>
      </c>
      <c r="H6717" s="1">
        <v>-33537.652616221</v>
      </c>
      <c r="I6717" s="1">
        <v>43571.4624609306</v>
      </c>
      <c r="J6717" s="1">
        <v>-8290.61964638467</v>
      </c>
      <c r="K6717" s="1">
        <v>0.054</v>
      </c>
      <c r="L6717" s="1">
        <v>0.784</v>
      </c>
      <c r="M6717" s="1">
        <v>-0.214</v>
      </c>
    </row>
    <row r="6718">
      <c r="A6718" s="1">
        <v>6716.0</v>
      </c>
      <c r="B6718" s="1">
        <v>1.70024001517585E9</v>
      </c>
      <c r="C6718" s="1">
        <v>40323.3963636632</v>
      </c>
      <c r="D6718" s="1">
        <v>35171.028694037</v>
      </c>
      <c r="E6718" s="1">
        <v>25670.1514923753</v>
      </c>
      <c r="F6718" s="1">
        <v>22223.4230903891</v>
      </c>
      <c r="G6718" s="1">
        <v>22159.5865082247</v>
      </c>
      <c r="H6718" s="1">
        <v>-33664.6328764716</v>
      </c>
      <c r="I6718" s="1">
        <v>43502.9320124306</v>
      </c>
      <c r="J6718" s="1">
        <v>-8334.1161410947</v>
      </c>
      <c r="K6718" s="1">
        <v>0.054</v>
      </c>
      <c r="L6718" s="1">
        <v>0.784</v>
      </c>
      <c r="M6718" s="1">
        <v>-0.214</v>
      </c>
    </row>
    <row r="6719">
      <c r="A6719" s="1">
        <v>6717.0</v>
      </c>
      <c r="B6719" s="1">
        <v>1.70024001518004E9</v>
      </c>
      <c r="C6719" s="1">
        <v>40321.1835409621</v>
      </c>
      <c r="D6719" s="1">
        <v>35191.9946303361</v>
      </c>
      <c r="E6719" s="1">
        <v>25735.1727169958</v>
      </c>
      <c r="F6719" s="1">
        <v>22309.9466931756</v>
      </c>
      <c r="G6719" s="1">
        <v>22110.1891529785</v>
      </c>
      <c r="H6719" s="1">
        <v>-33770.1778137895</v>
      </c>
      <c r="I6719" s="1">
        <v>43495.4218262936</v>
      </c>
      <c r="J6719" s="1">
        <v>-8334.20554807252</v>
      </c>
      <c r="K6719" s="1">
        <v>0.054</v>
      </c>
      <c r="L6719" s="1">
        <v>0.784</v>
      </c>
      <c r="M6719" s="1">
        <v>-0.214</v>
      </c>
    </row>
    <row r="6720">
      <c r="A6720" s="1">
        <v>6718.0</v>
      </c>
      <c r="B6720" s="1">
        <v>1.70024001518515E9</v>
      </c>
      <c r="C6720" s="1">
        <v>40348.7208901311</v>
      </c>
      <c r="D6720" s="1">
        <v>35275.3442854099</v>
      </c>
      <c r="E6720" s="1">
        <v>25813.9849679452</v>
      </c>
      <c r="F6720" s="1">
        <v>22389.8765313478</v>
      </c>
      <c r="G6720" s="1">
        <v>22131.4009584666</v>
      </c>
      <c r="H6720" s="1">
        <v>-33662.0400741148</v>
      </c>
      <c r="I6720" s="1">
        <v>43529.262367399</v>
      </c>
      <c r="J6720" s="1">
        <v>-8283.17651548105</v>
      </c>
      <c r="K6720" s="1">
        <v>0.054</v>
      </c>
      <c r="L6720" s="1">
        <v>0.784</v>
      </c>
      <c r="M6720" s="1">
        <v>-0.214</v>
      </c>
    </row>
    <row r="6721">
      <c r="A6721" s="1">
        <v>6719.0</v>
      </c>
      <c r="B6721" s="1">
        <v>1.70024001518889E9</v>
      </c>
      <c r="C6721" s="1">
        <v>40352.990073322</v>
      </c>
      <c r="D6721" s="1">
        <v>35231.7583837221</v>
      </c>
      <c r="E6721" s="1">
        <v>25876.1451692754</v>
      </c>
      <c r="F6721" s="1">
        <v>22439.6985697386</v>
      </c>
      <c r="G6721" s="1">
        <v>22130.8645165997</v>
      </c>
      <c r="H6721" s="1">
        <v>-33517.0666595776</v>
      </c>
      <c r="I6721" s="1">
        <v>43535.3867453797</v>
      </c>
      <c r="J6721" s="1">
        <v>-8258.72370704695</v>
      </c>
      <c r="K6721" s="1">
        <v>0.054</v>
      </c>
      <c r="L6721" s="1">
        <v>0.784</v>
      </c>
      <c r="M6721" s="1">
        <v>-0.214</v>
      </c>
    </row>
    <row r="6722">
      <c r="A6722" s="1">
        <v>6720.0</v>
      </c>
      <c r="B6722" s="1">
        <v>1.70024001519299E9</v>
      </c>
      <c r="C6722" s="1">
        <v>40332.8064480789</v>
      </c>
      <c r="D6722" s="1">
        <v>35148.9898740041</v>
      </c>
      <c r="E6722" s="1">
        <v>25942.2616293742</v>
      </c>
      <c r="F6722" s="1">
        <v>22490.9734715191</v>
      </c>
      <c r="G6722" s="1">
        <v>22067.8549489802</v>
      </c>
      <c r="H6722" s="1">
        <v>-33607.7253350884</v>
      </c>
      <c r="I6722" s="1">
        <v>43478.9262388856</v>
      </c>
      <c r="J6722" s="1">
        <v>-8300.92380057857</v>
      </c>
      <c r="K6722" s="1">
        <v>0.054</v>
      </c>
      <c r="L6722" s="1">
        <v>0.784</v>
      </c>
      <c r="M6722" s="1">
        <v>-0.214</v>
      </c>
    </row>
    <row r="6723">
      <c r="A6723" s="1">
        <v>6721.0</v>
      </c>
      <c r="B6723" s="1">
        <v>1.70024001519739E9</v>
      </c>
      <c r="C6723" s="1">
        <v>40337.7238318591</v>
      </c>
      <c r="D6723" s="1">
        <v>35171.7215981151</v>
      </c>
      <c r="E6723" s="1">
        <v>26004.3994789599</v>
      </c>
      <c r="F6723" s="1">
        <v>22554.7653501946</v>
      </c>
      <c r="G6723" s="1">
        <v>22026.8171461602</v>
      </c>
      <c r="H6723" s="1">
        <v>-33760.678322396</v>
      </c>
      <c r="I6723" s="1">
        <v>43425.729087082</v>
      </c>
      <c r="J6723" s="1">
        <v>-8325.01898110139</v>
      </c>
      <c r="K6723" s="1">
        <v>0.054</v>
      </c>
      <c r="L6723" s="1">
        <v>0.784</v>
      </c>
      <c r="M6723" s="1">
        <v>-0.214</v>
      </c>
    </row>
    <row r="6724">
      <c r="A6724" s="1">
        <v>6722.0</v>
      </c>
      <c r="B6724" s="1">
        <v>1.70024001520139E9</v>
      </c>
      <c r="C6724" s="1">
        <v>40351.0901750433</v>
      </c>
      <c r="D6724" s="1">
        <v>35225.8575231859</v>
      </c>
      <c r="E6724" s="1">
        <v>26051.0252178937</v>
      </c>
      <c r="F6724" s="1">
        <v>22604.6097403299</v>
      </c>
      <c r="G6724" s="1">
        <v>22061.6858675105</v>
      </c>
      <c r="H6724" s="1">
        <v>-33687.2304901159</v>
      </c>
      <c r="I6724" s="1">
        <v>43464.1517358007</v>
      </c>
      <c r="J6724" s="1">
        <v>-8286.90925680509</v>
      </c>
      <c r="K6724" s="1">
        <v>0.054</v>
      </c>
      <c r="L6724" s="1">
        <v>0.784</v>
      </c>
      <c r="M6724" s="1">
        <v>-0.214</v>
      </c>
    </row>
    <row r="6725">
      <c r="A6725" s="1">
        <v>6723.0</v>
      </c>
      <c r="B6725" s="1">
        <v>1.70024001520419E9</v>
      </c>
      <c r="C6725" s="1">
        <v>40350.1290500317</v>
      </c>
      <c r="D6725" s="1">
        <v>35225.8351714414</v>
      </c>
      <c r="E6725" s="1">
        <v>26083.9940409653</v>
      </c>
      <c r="F6725" s="1">
        <v>22634.4493191777</v>
      </c>
      <c r="G6725" s="1">
        <v>22096.7334028164</v>
      </c>
      <c r="H6725" s="1">
        <v>-33504.2814617492</v>
      </c>
      <c r="I6725" s="1">
        <v>43506.1953671211</v>
      </c>
      <c r="J6725" s="1">
        <v>-8235.43318932452</v>
      </c>
      <c r="K6725" s="1">
        <v>0.054</v>
      </c>
      <c r="L6725" s="1">
        <v>0.784</v>
      </c>
      <c r="M6725" s="1">
        <v>-0.214</v>
      </c>
    </row>
    <row r="6726">
      <c r="A6726" s="1">
        <v>6724.0</v>
      </c>
      <c r="B6726" s="1">
        <v>1.7002400152084E9</v>
      </c>
      <c r="C6726" s="1">
        <v>40343.5799889063</v>
      </c>
      <c r="D6726" s="1">
        <v>35219.1519998493</v>
      </c>
      <c r="E6726" s="1">
        <v>26104.1106109751</v>
      </c>
      <c r="F6726" s="1">
        <v>22649.0003048181</v>
      </c>
      <c r="G6726" s="1">
        <v>22034.4837945084</v>
      </c>
      <c r="H6726" s="1">
        <v>-33544.87222968</v>
      </c>
      <c r="I6726" s="1">
        <v>43433.1945697301</v>
      </c>
      <c r="J6726" s="1">
        <v>-8268.33495716273</v>
      </c>
      <c r="K6726" s="1">
        <v>-0.022</v>
      </c>
      <c r="L6726" s="1">
        <v>0.832</v>
      </c>
      <c r="M6726" s="1">
        <v>-0.184</v>
      </c>
    </row>
    <row r="6727">
      <c r="A6727" s="1">
        <v>6725.0</v>
      </c>
      <c r="B6727" s="1">
        <v>1.70024001521338E9</v>
      </c>
      <c r="C6727" s="1">
        <v>40363.2048205381</v>
      </c>
      <c r="D6727" s="1">
        <v>35256.5241165785</v>
      </c>
      <c r="E6727" s="1">
        <v>26145.5507451952</v>
      </c>
      <c r="F6727" s="1">
        <v>22691.6697849833</v>
      </c>
      <c r="G6727" s="1">
        <v>22012.1991052864</v>
      </c>
      <c r="H6727" s="1">
        <v>-33719.8863887651</v>
      </c>
      <c r="I6727" s="1">
        <v>43381.4279295716</v>
      </c>
      <c r="J6727" s="1">
        <v>-8306.33292273675</v>
      </c>
      <c r="K6727" s="1">
        <v>-0.022</v>
      </c>
      <c r="L6727" s="1">
        <v>0.832</v>
      </c>
      <c r="M6727" s="1">
        <v>-0.184</v>
      </c>
    </row>
    <row r="6728">
      <c r="A6728" s="1">
        <v>6726.0</v>
      </c>
      <c r="B6728" s="1">
        <v>1.70024001521692E9</v>
      </c>
      <c r="C6728" s="1">
        <v>40363.4730414716</v>
      </c>
      <c r="D6728" s="1">
        <v>35314.1022102954</v>
      </c>
      <c r="E6728" s="1">
        <v>26166.2261088164</v>
      </c>
      <c r="F6728" s="1">
        <v>22699.3811368204</v>
      </c>
      <c r="G6728" s="1">
        <v>22064.166911145</v>
      </c>
      <c r="H6728" s="1">
        <v>-33678.6027167561</v>
      </c>
      <c r="I6728" s="1">
        <v>43414.73202881</v>
      </c>
      <c r="J6728" s="1">
        <v>-8263.55168384929</v>
      </c>
      <c r="K6728" s="1">
        <v>-0.022</v>
      </c>
      <c r="L6728" s="1">
        <v>0.832</v>
      </c>
      <c r="M6728" s="1">
        <v>-0.184</v>
      </c>
    </row>
    <row r="6729">
      <c r="A6729" s="1">
        <v>6727.0</v>
      </c>
      <c r="B6729" s="1">
        <v>1.70024001522094E9</v>
      </c>
      <c r="C6729" s="1">
        <v>40336.0250992804</v>
      </c>
      <c r="D6729" s="1">
        <v>35203.5057787306</v>
      </c>
      <c r="E6729" s="1">
        <v>26168.2377658173</v>
      </c>
      <c r="F6729" s="1">
        <v>22659.8856043679</v>
      </c>
      <c r="G6729" s="1">
        <v>22119.1074990162</v>
      </c>
      <c r="H6729" s="1">
        <v>-33507.4777612063</v>
      </c>
      <c r="I6729" s="1">
        <v>43440.0789070223</v>
      </c>
      <c r="J6729" s="1">
        <v>-8223.3408955742</v>
      </c>
      <c r="K6729" s="1">
        <v>-0.022</v>
      </c>
      <c r="L6729" s="1">
        <v>0.832</v>
      </c>
      <c r="M6729" s="1">
        <v>-0.184</v>
      </c>
    </row>
    <row r="6730">
      <c r="A6730" s="1">
        <v>6728.0</v>
      </c>
      <c r="B6730" s="1">
        <v>1.70024001522495E9</v>
      </c>
      <c r="C6730" s="1">
        <v>40312.5557676024</v>
      </c>
      <c r="D6730" s="1">
        <v>35128.9627109721</v>
      </c>
      <c r="E6730" s="1">
        <v>26175.9491176544</v>
      </c>
      <c r="F6730" s="1">
        <v>22611.3823188999</v>
      </c>
      <c r="G6730" s="1">
        <v>22072.0347251933</v>
      </c>
      <c r="H6730" s="1">
        <v>-33532.2434940628</v>
      </c>
      <c r="I6730" s="1">
        <v>43375.7505864799</v>
      </c>
      <c r="J6730" s="1">
        <v>-8272.73825082042</v>
      </c>
      <c r="K6730" s="1">
        <v>-0.022</v>
      </c>
      <c r="L6730" s="1">
        <v>0.832</v>
      </c>
      <c r="M6730" s="1">
        <v>-0.184</v>
      </c>
    </row>
    <row r="6731">
      <c r="A6731" s="1">
        <v>6729.0</v>
      </c>
      <c r="B6731" s="1">
        <v>1.70024001522842E9</v>
      </c>
      <c r="C6731" s="1">
        <v>40325.8327038088</v>
      </c>
      <c r="D6731" s="1">
        <v>35165.6866271122</v>
      </c>
      <c r="E6731" s="1">
        <v>26224.0500717222</v>
      </c>
      <c r="F6731" s="1">
        <v>22616.6349788469</v>
      </c>
      <c r="G6731" s="1">
        <v>22029.4993554949</v>
      </c>
      <c r="H6731" s="1">
        <v>-33706.2518246474</v>
      </c>
      <c r="I6731" s="1">
        <v>43316.4067049511</v>
      </c>
      <c r="J6731" s="1">
        <v>-8319.14047230964</v>
      </c>
      <c r="K6731" s="1">
        <v>-0.022</v>
      </c>
      <c r="L6731" s="1">
        <v>0.832</v>
      </c>
      <c r="M6731" s="1">
        <v>-0.184</v>
      </c>
    </row>
    <row r="6732">
      <c r="A6732" s="1">
        <v>6730.0</v>
      </c>
      <c r="B6732" s="1">
        <v>1.70024001523213E9</v>
      </c>
      <c r="C6732" s="1">
        <v>40338.1261632592</v>
      </c>
      <c r="D6732" s="1">
        <v>35191.9722785916</v>
      </c>
      <c r="E6732" s="1">
        <v>26269.2900024998</v>
      </c>
      <c r="F6732" s="1">
        <v>22636.0586447785</v>
      </c>
      <c r="G6732" s="1">
        <v>22060.925908199</v>
      </c>
      <c r="H6732" s="1">
        <v>-33721.0933829657</v>
      </c>
      <c r="I6732" s="1">
        <v>43336.9926615944</v>
      </c>
      <c r="J6732" s="1">
        <v>-8291.49136441843</v>
      </c>
      <c r="K6732" s="1">
        <v>-0.022</v>
      </c>
      <c r="L6732" s="1">
        <v>0.832</v>
      </c>
      <c r="M6732" s="1">
        <v>-0.184</v>
      </c>
    </row>
    <row r="6733">
      <c r="A6733" s="1">
        <v>6731.0</v>
      </c>
      <c r="B6733" s="1">
        <v>1.70024001523597E9</v>
      </c>
      <c r="C6733" s="1">
        <v>40350.3525674763</v>
      </c>
      <c r="D6733" s="1">
        <v>35219.6884417162</v>
      </c>
      <c r="E6733" s="1">
        <v>26304.3375378057</v>
      </c>
      <c r="F6733" s="1">
        <v>22661.6290404354</v>
      </c>
      <c r="G6733" s="1">
        <v>22110.4350221675</v>
      </c>
      <c r="H6733" s="1">
        <v>-33537.2726365652</v>
      </c>
      <c r="I6733" s="1">
        <v>43388.1111011637</v>
      </c>
      <c r="J6733" s="1">
        <v>-8219.16111936105</v>
      </c>
      <c r="K6733" s="1">
        <v>-0.022</v>
      </c>
      <c r="L6733" s="1">
        <v>0.832</v>
      </c>
      <c r="M6733" s="1">
        <v>-0.184</v>
      </c>
    </row>
    <row r="6734">
      <c r="A6734" s="1">
        <v>6732.0</v>
      </c>
      <c r="B6734" s="1">
        <v>1.70024001524114E9</v>
      </c>
      <c r="C6734" s="1">
        <v>40358.8015268804</v>
      </c>
      <c r="D6734" s="1">
        <v>35240.5202675485</v>
      </c>
      <c r="E6734" s="1">
        <v>26343.5201458358</v>
      </c>
      <c r="F6734" s="1">
        <v>22680.6056714779</v>
      </c>
      <c r="G6734" s="1">
        <v>22079.6343183081</v>
      </c>
      <c r="H6734" s="1">
        <v>-33481.0579992601</v>
      </c>
      <c r="I6734" s="1">
        <v>43370.3414643217</v>
      </c>
      <c r="J6734" s="1">
        <v>-8221.35159031767</v>
      </c>
      <c r="K6734" s="1">
        <v>-0.022</v>
      </c>
      <c r="L6734" s="1">
        <v>0.832</v>
      </c>
      <c r="M6734" s="1">
        <v>-0.184</v>
      </c>
    </row>
    <row r="6735">
      <c r="A6735" s="1">
        <v>6733.0</v>
      </c>
      <c r="B6735" s="1">
        <v>1.70024001524529E9</v>
      </c>
      <c r="C6735" s="1">
        <v>40350.9113610877</v>
      </c>
      <c r="D6735" s="1">
        <v>35243.8730292168</v>
      </c>
      <c r="E6735" s="1">
        <v>26386.5249021679</v>
      </c>
      <c r="F6735" s="1">
        <v>22705.5278665456</v>
      </c>
      <c r="G6735" s="1">
        <v>22036.2048788314</v>
      </c>
      <c r="H6735" s="1">
        <v>-33648.6737309305</v>
      </c>
      <c r="I6735" s="1">
        <v>43284.2648964244</v>
      </c>
      <c r="J6735" s="1">
        <v>-8291.40195744061</v>
      </c>
      <c r="K6735" s="1">
        <v>-0.022</v>
      </c>
      <c r="L6735" s="1">
        <v>0.832</v>
      </c>
      <c r="M6735" s="1">
        <v>-0.184</v>
      </c>
    </row>
    <row r="6736">
      <c r="A6736" s="1">
        <v>6734.0</v>
      </c>
      <c r="B6736" s="1">
        <v>1.70024001524929E9</v>
      </c>
      <c r="C6736" s="1">
        <v>40326.6820700981</v>
      </c>
      <c r="D6736" s="1">
        <v>35218.2579300711</v>
      </c>
      <c r="E6736" s="1">
        <v>26414.2634170369</v>
      </c>
      <c r="F6736" s="1">
        <v>22733.3110849036</v>
      </c>
      <c r="G6736" s="1">
        <v>22034.5284979973</v>
      </c>
      <c r="H6736" s="1">
        <v>-33727.5977406022</v>
      </c>
      <c r="I6736" s="1">
        <v>43276.0171027204</v>
      </c>
      <c r="J6736" s="1">
        <v>-8287.87038181667</v>
      </c>
      <c r="K6736" s="1">
        <v>-0.068</v>
      </c>
      <c r="L6736" s="1">
        <v>0.842</v>
      </c>
      <c r="M6736" s="1">
        <v>-0.18</v>
      </c>
    </row>
    <row r="6737">
      <c r="A6737" s="1">
        <v>6735.0</v>
      </c>
      <c r="B6737" s="1">
        <v>1.70024001525347E9</v>
      </c>
      <c r="C6737" s="1">
        <v>40346.5527709189</v>
      </c>
      <c r="D6737" s="1">
        <v>35253.7525002661</v>
      </c>
      <c r="E6737" s="1">
        <v>26445.2652865964</v>
      </c>
      <c r="F6737" s="1">
        <v>22770.593794655</v>
      </c>
      <c r="G6737" s="1">
        <v>22112.1561064906</v>
      </c>
      <c r="H6737" s="1">
        <v>-33548.5155640263</v>
      </c>
      <c r="I6737" s="1">
        <v>43356.1481065926</v>
      </c>
      <c r="J6737" s="1">
        <v>-8202.01733136383</v>
      </c>
      <c r="K6737" s="1">
        <v>-0.068</v>
      </c>
      <c r="L6737" s="1">
        <v>0.842</v>
      </c>
      <c r="M6737" s="1">
        <v>-0.18</v>
      </c>
    </row>
    <row r="6738">
      <c r="A6738" s="1">
        <v>6736.0</v>
      </c>
      <c r="B6738" s="1">
        <v>1.70024001525599E9</v>
      </c>
      <c r="C6738" s="1">
        <v>40358.9579890916</v>
      </c>
      <c r="D6738" s="1">
        <v>35284.7320180811</v>
      </c>
      <c r="E6738" s="1">
        <v>26449.8697459542</v>
      </c>
      <c r="F6738" s="1">
        <v>22789.5257222087</v>
      </c>
      <c r="G6738" s="1">
        <v>22114.7712605918</v>
      </c>
      <c r="H6738" s="1">
        <v>-33446.9045337324</v>
      </c>
      <c r="I6738" s="1">
        <v>43321.7264201315</v>
      </c>
      <c r="J6738" s="1">
        <v>-8201.83851740819</v>
      </c>
      <c r="K6738" s="1">
        <v>-0.068</v>
      </c>
      <c r="L6738" s="1">
        <v>0.842</v>
      </c>
      <c r="M6738" s="1">
        <v>-0.18</v>
      </c>
    </row>
    <row r="6739">
      <c r="A6739" s="1">
        <v>6737.0</v>
      </c>
      <c r="B6739" s="1">
        <v>1.70024001525997E9</v>
      </c>
      <c r="C6739" s="1">
        <v>40345.2787214849</v>
      </c>
      <c r="D6739" s="1">
        <v>35290.9681547842</v>
      </c>
      <c r="E6739" s="1">
        <v>26458.698685014</v>
      </c>
      <c r="F6739" s="1">
        <v>22817.7112719668</v>
      </c>
      <c r="G6739" s="1">
        <v>22049.7947394603</v>
      </c>
      <c r="H6739" s="1">
        <v>-33593.3531634036</v>
      </c>
      <c r="I6739" s="1">
        <v>43262.0249106913</v>
      </c>
      <c r="J6739" s="1">
        <v>-8261.2494541704</v>
      </c>
      <c r="K6739" s="1">
        <v>-0.068</v>
      </c>
      <c r="L6739" s="1">
        <v>0.842</v>
      </c>
      <c r="M6739" s="1">
        <v>-0.18</v>
      </c>
    </row>
    <row r="6740">
      <c r="A6740" s="1">
        <v>6738.0</v>
      </c>
      <c r="B6740" s="1">
        <v>1.70024001526408E9</v>
      </c>
      <c r="C6740" s="1">
        <v>40342.6635673837</v>
      </c>
      <c r="D6740" s="1">
        <v>35287.3471721824</v>
      </c>
      <c r="E6740" s="1">
        <v>26452.4849000555</v>
      </c>
      <c r="F6740" s="1">
        <v>22831.1446703844</v>
      </c>
      <c r="G6740" s="1">
        <v>22048.1854138595</v>
      </c>
      <c r="H6740" s="1">
        <v>-33698.6298797881</v>
      </c>
      <c r="I6740" s="1">
        <v>43249.7538029854</v>
      </c>
      <c r="J6740" s="1">
        <v>-8281.18721022453</v>
      </c>
      <c r="K6740" s="1">
        <v>-0.068</v>
      </c>
      <c r="L6740" s="1">
        <v>0.842</v>
      </c>
      <c r="M6740" s="1">
        <v>-0.18</v>
      </c>
    </row>
    <row r="6741">
      <c r="A6741" s="1">
        <v>6739.0</v>
      </c>
      <c r="B6741" s="1">
        <v>1.7002400152684E9</v>
      </c>
      <c r="C6741" s="1">
        <v>40358.7121199026</v>
      </c>
      <c r="D6741" s="1">
        <v>35242.1966483827</v>
      </c>
      <c r="E6741" s="1">
        <v>26456.1729378906</v>
      </c>
      <c r="F6741" s="1">
        <v>22831.5022982957</v>
      </c>
      <c r="G6741" s="1">
        <v>22150.9810866094</v>
      </c>
      <c r="H6741" s="1">
        <v>-33544.7381192133</v>
      </c>
      <c r="I6741" s="1">
        <v>43299.218213465</v>
      </c>
      <c r="J6741" s="1">
        <v>-8219.3399333167</v>
      </c>
      <c r="K6741" s="1">
        <v>-0.068</v>
      </c>
      <c r="L6741" s="1">
        <v>0.842</v>
      </c>
      <c r="M6741" s="1">
        <v>-0.18</v>
      </c>
    </row>
    <row r="6742">
      <c r="A6742" s="1">
        <v>6740.0</v>
      </c>
      <c r="B6742" s="1">
        <v>1.70024001527302E9</v>
      </c>
      <c r="C6742" s="1">
        <v>40373.4642712431</v>
      </c>
      <c r="D6742" s="1">
        <v>35254.043072944</v>
      </c>
      <c r="E6742" s="1">
        <v>26475.730714289</v>
      </c>
      <c r="F6742" s="1">
        <v>22819.6558737344</v>
      </c>
      <c r="G6742" s="1">
        <v>22189.2472731169</v>
      </c>
      <c r="H6742" s="1">
        <v>-33401.1058093435</v>
      </c>
      <c r="I6742" s="1">
        <v>43319.200673008</v>
      </c>
      <c r="J6742" s="1">
        <v>-8187.46634572343</v>
      </c>
      <c r="K6742" s="1">
        <v>-0.068</v>
      </c>
      <c r="L6742" s="1">
        <v>0.842</v>
      </c>
      <c r="M6742" s="1">
        <v>-0.18</v>
      </c>
    </row>
    <row r="6743">
      <c r="A6743" s="1">
        <v>6741.0</v>
      </c>
      <c r="B6743" s="1">
        <v>1.70024001527716E9</v>
      </c>
      <c r="C6743" s="1">
        <v>40383.03081787</v>
      </c>
      <c r="D6743" s="1">
        <v>35274.3831603983</v>
      </c>
      <c r="E6743" s="1">
        <v>26505.3467756923</v>
      </c>
      <c r="F6743" s="1">
        <v>22824.4614987923</v>
      </c>
      <c r="G6743" s="1">
        <v>22147.8965458746</v>
      </c>
      <c r="H6743" s="1">
        <v>-33540.3571773001</v>
      </c>
      <c r="I6743" s="1">
        <v>43273.938390486</v>
      </c>
      <c r="J6743" s="1">
        <v>-8230.06877065524</v>
      </c>
      <c r="K6743" s="1">
        <v>-0.068</v>
      </c>
      <c r="L6743" s="1">
        <v>0.842</v>
      </c>
      <c r="M6743" s="1">
        <v>-0.18</v>
      </c>
    </row>
    <row r="6744">
      <c r="A6744" s="1">
        <v>6742.0</v>
      </c>
      <c r="B6744" s="1">
        <v>1.7002400152803E9</v>
      </c>
      <c r="C6744" s="1">
        <v>40360.1202798033</v>
      </c>
      <c r="D6744" s="1">
        <v>35266.5153463501</v>
      </c>
      <c r="E6744" s="1">
        <v>26500.4070401676</v>
      </c>
      <c r="F6744" s="1">
        <v>22834.5197837972</v>
      </c>
      <c r="G6744" s="1">
        <v>22120.9179903171</v>
      </c>
      <c r="H6744" s="1">
        <v>-33699.412190844</v>
      </c>
      <c r="I6744" s="1">
        <v>43226.6197474741</v>
      </c>
      <c r="J6744" s="1">
        <v>-8267.55264610679</v>
      </c>
      <c r="K6744" s="1">
        <v>-0.068</v>
      </c>
      <c r="L6744" s="1">
        <v>0.842</v>
      </c>
      <c r="M6744" s="1">
        <v>-0.18</v>
      </c>
    </row>
    <row r="6745">
      <c r="A6745" s="1">
        <v>6743.0</v>
      </c>
      <c r="B6745" s="1">
        <v>1.70024001528438E9</v>
      </c>
      <c r="C6745" s="1">
        <v>40353.2135907666</v>
      </c>
      <c r="D6745" s="1">
        <v>35260.4803753471</v>
      </c>
      <c r="E6745" s="1">
        <v>26468.4440455966</v>
      </c>
      <c r="F6745" s="1">
        <v>22843.9298682129</v>
      </c>
      <c r="G6745" s="1">
        <v>22164.3027263048</v>
      </c>
      <c r="H6745" s="1">
        <v>-33582.2666981538</v>
      </c>
      <c r="I6745" s="1">
        <v>43232.945291155</v>
      </c>
      <c r="J6745" s="1">
        <v>-8235.61200328016</v>
      </c>
      <c r="K6745" s="1">
        <v>-0.068</v>
      </c>
      <c r="L6745" s="1">
        <v>0.842</v>
      </c>
      <c r="M6745" s="1">
        <v>-0.18</v>
      </c>
    </row>
    <row r="6746">
      <c r="A6746" s="1">
        <v>6744.0</v>
      </c>
      <c r="B6746" s="1">
        <v>1.70024001528803E9</v>
      </c>
      <c r="C6746" s="1">
        <v>40355.1358407897</v>
      </c>
      <c r="D6746" s="1">
        <v>35295.7737798421</v>
      </c>
      <c r="E6746" s="1">
        <v>26433.0835858683</v>
      </c>
      <c r="F6746" s="1">
        <v>22851.5294613277</v>
      </c>
      <c r="G6746" s="1">
        <v>22186.8109329713</v>
      </c>
      <c r="H6746" s="1">
        <v>-33414.4498007833</v>
      </c>
      <c r="I6746" s="1">
        <v>43238.3991168021</v>
      </c>
      <c r="J6746" s="1">
        <v>-8218.51291877185</v>
      </c>
      <c r="K6746" s="1">
        <v>-0.122</v>
      </c>
      <c r="L6746" s="1">
        <v>0.922</v>
      </c>
      <c r="M6746" s="1">
        <v>-0.146</v>
      </c>
    </row>
    <row r="6747">
      <c r="A6747" s="1">
        <v>6745.0</v>
      </c>
      <c r="B6747" s="1">
        <v>1.70024001529207E9</v>
      </c>
      <c r="C6747" s="1">
        <v>40362.8024891379</v>
      </c>
      <c r="D6747" s="1">
        <v>35357.1293183719</v>
      </c>
      <c r="E6747" s="1">
        <v>26422.5559142298</v>
      </c>
      <c r="F6747" s="1">
        <v>22882.7772000762</v>
      </c>
      <c r="G6747" s="1">
        <v>22137.3241707473</v>
      </c>
      <c r="H6747" s="1">
        <v>-33504.7732001272</v>
      </c>
      <c r="I6747" s="1">
        <v>43194.5673459252</v>
      </c>
      <c r="J6747" s="1">
        <v>-8241.51286381636</v>
      </c>
      <c r="K6747" s="1">
        <v>-0.122</v>
      </c>
      <c r="L6747" s="1">
        <v>0.922</v>
      </c>
      <c r="M6747" s="1">
        <v>-0.146</v>
      </c>
    </row>
    <row r="6748">
      <c r="A6748" s="1">
        <v>6746.0</v>
      </c>
      <c r="B6748" s="1">
        <v>1.70024001529639E9</v>
      </c>
      <c r="C6748" s="1">
        <v>40359.9414658476</v>
      </c>
      <c r="D6748" s="1">
        <v>35291.1469687398</v>
      </c>
      <c r="E6748" s="1">
        <v>26420.1195740842</v>
      </c>
      <c r="F6748" s="1">
        <v>22892.9248920589</v>
      </c>
      <c r="G6748" s="1">
        <v>22099.7508883179</v>
      </c>
      <c r="H6748" s="1">
        <v>-33684.0118389143</v>
      </c>
      <c r="I6748" s="1">
        <v>43147.9863104803</v>
      </c>
      <c r="J6748" s="1">
        <v>-8265.38452689463</v>
      </c>
      <c r="K6748" s="1">
        <v>-0.122</v>
      </c>
      <c r="L6748" s="1">
        <v>0.922</v>
      </c>
      <c r="M6748" s="1">
        <v>-0.146</v>
      </c>
    </row>
    <row r="6749">
      <c r="A6749" s="1">
        <v>6747.0</v>
      </c>
      <c r="B6749" s="1">
        <v>1.70024001530152E9</v>
      </c>
      <c r="C6749" s="1">
        <v>40351.514858188</v>
      </c>
      <c r="D6749" s="1">
        <v>35260.3462648804</v>
      </c>
      <c r="E6749" s="1">
        <v>26426.5568764873</v>
      </c>
      <c r="F6749" s="1">
        <v>22887.2475489673</v>
      </c>
      <c r="G6749" s="1">
        <v>22153.0597988438</v>
      </c>
      <c r="H6749" s="1">
        <v>-33632.9828063229</v>
      </c>
      <c r="I6749" s="1">
        <v>43182.4079969415</v>
      </c>
      <c r="J6749" s="1">
        <v>-8218.42351179403</v>
      </c>
      <c r="K6749" s="1">
        <v>-0.122</v>
      </c>
      <c r="L6749" s="1">
        <v>0.922</v>
      </c>
      <c r="M6749" s="1">
        <v>-0.146</v>
      </c>
    </row>
    <row r="6750">
      <c r="A6750" s="1">
        <v>6748.0</v>
      </c>
      <c r="B6750" s="1">
        <v>1.70024001530508E9</v>
      </c>
      <c r="C6750" s="1">
        <v>40336.6509481252</v>
      </c>
      <c r="D6750" s="1">
        <v>35247.1587356518</v>
      </c>
      <c r="E6750" s="1">
        <v>26391.1740650146</v>
      </c>
      <c r="F6750" s="1">
        <v>22848.7354932708</v>
      </c>
      <c r="G6750" s="1">
        <v>22186.1627323821</v>
      </c>
      <c r="H6750" s="1">
        <v>-33425.8938939444</v>
      </c>
      <c r="I6750" s="1">
        <v>43217.2990700363</v>
      </c>
      <c r="J6750" s="1">
        <v>-8164.95813905693</v>
      </c>
      <c r="K6750" s="1">
        <v>-0.122</v>
      </c>
      <c r="L6750" s="1">
        <v>0.922</v>
      </c>
      <c r="M6750" s="1">
        <v>-0.146</v>
      </c>
    </row>
    <row r="6751">
      <c r="A6751" s="1">
        <v>6749.0</v>
      </c>
      <c r="B6751" s="1">
        <v>1.70024001530829E9</v>
      </c>
      <c r="C6751" s="1">
        <v>40343.8482098398</v>
      </c>
      <c r="D6751" s="1">
        <v>35261.5756108254</v>
      </c>
      <c r="E6751" s="1">
        <v>26375.684306107</v>
      </c>
      <c r="F6751" s="1">
        <v>22821.6228272465</v>
      </c>
      <c r="G6751" s="1">
        <v>22121.946170562</v>
      </c>
      <c r="H6751" s="1">
        <v>-33462.5060513622</v>
      </c>
      <c r="I6751" s="1">
        <v>43161.7996885537</v>
      </c>
      <c r="J6751" s="1">
        <v>-8209.43811052299</v>
      </c>
      <c r="K6751" s="1">
        <v>-0.122</v>
      </c>
      <c r="L6751" s="1">
        <v>0.922</v>
      </c>
      <c r="M6751" s="1">
        <v>-0.146</v>
      </c>
    </row>
    <row r="6752">
      <c r="A6752" s="1">
        <v>6750.0</v>
      </c>
      <c r="B6752" s="1">
        <v>1.70024001531222E9</v>
      </c>
      <c r="C6752" s="1">
        <v>40333.0746690123</v>
      </c>
      <c r="D6752" s="1">
        <v>35278.2276604446</v>
      </c>
      <c r="E6752" s="1">
        <v>26409.949530357</v>
      </c>
      <c r="F6752" s="1">
        <v>22832.0387401627</v>
      </c>
      <c r="G6752" s="1">
        <v>22093.2241789369</v>
      </c>
      <c r="H6752" s="1">
        <v>-33669.5279085073</v>
      </c>
      <c r="I6752" s="1">
        <v>43113.8104932082</v>
      </c>
      <c r="J6752" s="1">
        <v>-8245.20090165149</v>
      </c>
      <c r="K6752" s="1">
        <v>-0.122</v>
      </c>
      <c r="L6752" s="1">
        <v>0.922</v>
      </c>
      <c r="M6752" s="1">
        <v>-0.146</v>
      </c>
    </row>
    <row r="6753">
      <c r="A6753" s="1">
        <v>6751.0</v>
      </c>
      <c r="B6753" s="1">
        <v>1.70024001531654E9</v>
      </c>
      <c r="C6753" s="1">
        <v>40360.4332042256</v>
      </c>
      <c r="D6753" s="1">
        <v>35303.6639456348</v>
      </c>
      <c r="E6753" s="1">
        <v>26425.3945857756</v>
      </c>
      <c r="F6753" s="1">
        <v>22836.8220134761</v>
      </c>
      <c r="G6753" s="1">
        <v>22167.2531565729</v>
      </c>
      <c r="H6753" s="1">
        <v>-33644.5386582063</v>
      </c>
      <c r="I6753" s="1">
        <v>43155.4517931284</v>
      </c>
      <c r="J6753" s="1">
        <v>-8191.1320318141</v>
      </c>
      <c r="K6753" s="1">
        <v>-0.122</v>
      </c>
      <c r="L6753" s="1">
        <v>0.922</v>
      </c>
      <c r="M6753" s="1">
        <v>-0.146</v>
      </c>
    </row>
    <row r="6754">
      <c r="A6754" s="1">
        <v>6752.0</v>
      </c>
      <c r="B6754" s="1">
        <v>1.70024001532045E9</v>
      </c>
      <c r="C6754" s="1">
        <v>40371.8996491312</v>
      </c>
      <c r="D6754" s="1">
        <v>35318.2372830197</v>
      </c>
      <c r="E6754" s="1">
        <v>26398.5948441737</v>
      </c>
      <c r="F6754" s="1">
        <v>22829.5353447837</v>
      </c>
      <c r="G6754" s="1">
        <v>22205.2734738914</v>
      </c>
      <c r="H6754" s="1">
        <v>-33432.8229347256</v>
      </c>
      <c r="I6754" s="1">
        <v>43196.1543197815</v>
      </c>
      <c r="J6754" s="1">
        <v>-8134.51506310881</v>
      </c>
      <c r="K6754" s="1">
        <v>-0.122</v>
      </c>
      <c r="L6754" s="1">
        <v>0.922</v>
      </c>
      <c r="M6754" s="1">
        <v>-0.146</v>
      </c>
    </row>
    <row r="6755">
      <c r="A6755" s="1">
        <v>6753.0</v>
      </c>
      <c r="B6755" s="1">
        <v>1.70024001532416E9</v>
      </c>
      <c r="C6755" s="1">
        <v>40344.0717272844</v>
      </c>
      <c r="D6755" s="1">
        <v>35283.7261895807</v>
      </c>
      <c r="E6755" s="1">
        <v>26381.2945939653</v>
      </c>
      <c r="F6755" s="1">
        <v>22861.3865806325</v>
      </c>
      <c r="G6755" s="1">
        <v>22174.4280665431</v>
      </c>
      <c r="H6755" s="1">
        <v>-33418.361356063</v>
      </c>
      <c r="I6755" s="1">
        <v>43144.6335488121</v>
      </c>
      <c r="J6755" s="1">
        <v>-8166.2768919798</v>
      </c>
      <c r="K6755" s="1">
        <v>-0.122</v>
      </c>
      <c r="L6755" s="1">
        <v>0.922</v>
      </c>
      <c r="M6755" s="1">
        <v>-0.146</v>
      </c>
    </row>
    <row r="6756">
      <c r="A6756" s="1">
        <v>6754.0</v>
      </c>
      <c r="B6756" s="1">
        <v>1.70024001532954E9</v>
      </c>
      <c r="C6756" s="1">
        <v>40338.8190673374</v>
      </c>
      <c r="D6756" s="1">
        <v>35258.803994513</v>
      </c>
      <c r="E6756" s="1">
        <v>26386.6590126346</v>
      </c>
      <c r="F6756" s="1">
        <v>22935.1026338461</v>
      </c>
      <c r="G6756" s="1">
        <v>22111.7761268348</v>
      </c>
      <c r="H6756" s="1">
        <v>-33635.3520912351</v>
      </c>
      <c r="I6756" s="1">
        <v>43069.9787223313</v>
      </c>
      <c r="J6756" s="1">
        <v>-8236.01433468036</v>
      </c>
      <c r="K6756" s="1">
        <v>-0.098</v>
      </c>
      <c r="L6756" s="1">
        <v>0.886</v>
      </c>
      <c r="M6756" s="1">
        <v>-0.126</v>
      </c>
    </row>
    <row r="6757">
      <c r="A6757" s="1">
        <v>6755.0</v>
      </c>
      <c r="B6757" s="1">
        <v>1.70024001533357E9</v>
      </c>
      <c r="C6757" s="1">
        <v>40334.8851603132</v>
      </c>
      <c r="D6757" s="1">
        <v>35266.560049839</v>
      </c>
      <c r="E6757" s="1">
        <v>26377.4277421745</v>
      </c>
      <c r="F6757" s="1">
        <v>22980.0296402012</v>
      </c>
      <c r="G6757" s="1">
        <v>22131.5574206778</v>
      </c>
      <c r="H6757" s="1">
        <v>-33665.0352078718</v>
      </c>
      <c r="I6757" s="1">
        <v>43100.9805918908</v>
      </c>
      <c r="J6757" s="1">
        <v>-8220.99396240639</v>
      </c>
      <c r="K6757" s="1">
        <v>-0.098</v>
      </c>
      <c r="L6757" s="1">
        <v>0.886</v>
      </c>
      <c r="M6757" s="1">
        <v>-0.126</v>
      </c>
    </row>
    <row r="6758">
      <c r="A6758" s="1">
        <v>6756.0</v>
      </c>
      <c r="B6758" s="1">
        <v>1.70024001533656E9</v>
      </c>
      <c r="C6758" s="1">
        <v>40362.7354339045</v>
      </c>
      <c r="D6758" s="1">
        <v>35321.9253208548</v>
      </c>
      <c r="E6758" s="1">
        <v>26379.8640823202</v>
      </c>
      <c r="F6758" s="1">
        <v>22999.1850851994</v>
      </c>
      <c r="G6758" s="1">
        <v>22194.0305464304</v>
      </c>
      <c r="H6758" s="1">
        <v>-33462.148423451</v>
      </c>
      <c r="I6758" s="1">
        <v>43170.4945171468</v>
      </c>
      <c r="J6758" s="1">
        <v>-8145.62388010309</v>
      </c>
      <c r="K6758" s="1">
        <v>-0.098</v>
      </c>
      <c r="L6758" s="1">
        <v>0.886</v>
      </c>
      <c r="M6758" s="1">
        <v>-0.126</v>
      </c>
    </row>
    <row r="6759">
      <c r="A6759" s="1">
        <v>6757.0</v>
      </c>
      <c r="B6759" s="1">
        <v>1.7002400153401E9</v>
      </c>
      <c r="C6759" s="1">
        <v>40361.4613844706</v>
      </c>
      <c r="D6759" s="1">
        <v>35316.6726609078</v>
      </c>
      <c r="E6759" s="1">
        <v>26368.7999688148</v>
      </c>
      <c r="F6759" s="1">
        <v>23010.2491987048</v>
      </c>
      <c r="G6759" s="1">
        <v>22195.4610580755</v>
      </c>
      <c r="H6759" s="1">
        <v>-33386.845396381</v>
      </c>
      <c r="I6759" s="1">
        <v>43135.4246300965</v>
      </c>
      <c r="J6759" s="1">
        <v>-8165.47222917941</v>
      </c>
      <c r="K6759" s="1">
        <v>-0.098</v>
      </c>
      <c r="L6759" s="1">
        <v>0.886</v>
      </c>
      <c r="M6759" s="1">
        <v>-0.126</v>
      </c>
    </row>
    <row r="6760">
      <c r="A6760" s="1">
        <v>6758.0</v>
      </c>
      <c r="B6760" s="1">
        <v>1.70024001534469E9</v>
      </c>
      <c r="C6760" s="1">
        <v>40355.3593582343</v>
      </c>
      <c r="D6760" s="1">
        <v>35275.8136720435</v>
      </c>
      <c r="E6760" s="1">
        <v>26373.7620560839</v>
      </c>
      <c r="F6760" s="1">
        <v>23036.9595333289</v>
      </c>
      <c r="G6760" s="1">
        <v>22147.3154005188</v>
      </c>
      <c r="H6760" s="1">
        <v>-33580.7244277864</v>
      </c>
      <c r="I6760" s="1">
        <v>43070.1128327981</v>
      </c>
      <c r="J6760" s="1">
        <v>-8233.75680849037</v>
      </c>
      <c r="K6760" s="1">
        <v>-0.098</v>
      </c>
      <c r="L6760" s="1">
        <v>0.886</v>
      </c>
      <c r="M6760" s="1">
        <v>-0.126</v>
      </c>
    </row>
    <row r="6761">
      <c r="A6761" s="1">
        <v>6759.0</v>
      </c>
      <c r="B6761" s="1">
        <v>1.70024001534823E9</v>
      </c>
      <c r="C6761" s="1">
        <v>40358.6003611803</v>
      </c>
      <c r="D6761" s="1">
        <v>35273.042055731</v>
      </c>
      <c r="E6761" s="1">
        <v>26362.7426460674</v>
      </c>
      <c r="F6761" s="1">
        <v>23031.9750943154</v>
      </c>
      <c r="G6761" s="1">
        <v>22165.1744443386</v>
      </c>
      <c r="H6761" s="1">
        <v>-33670.7572544523</v>
      </c>
      <c r="I6761" s="1">
        <v>43086.898992884</v>
      </c>
      <c r="J6761" s="1">
        <v>-8229.06294215475</v>
      </c>
      <c r="K6761" s="1">
        <v>-0.098</v>
      </c>
      <c r="L6761" s="1">
        <v>0.886</v>
      </c>
      <c r="M6761" s="1">
        <v>-0.126</v>
      </c>
    </row>
    <row r="6762">
      <c r="A6762" s="1">
        <v>6760.0</v>
      </c>
      <c r="B6762" s="1">
        <v>1.70024001535214E9</v>
      </c>
      <c r="C6762" s="1">
        <v>40372.0337595979</v>
      </c>
      <c r="D6762" s="1">
        <v>35312.9622713282</v>
      </c>
      <c r="E6762" s="1">
        <v>26342.4025586131</v>
      </c>
      <c r="F6762" s="1">
        <v>22992.0325269737</v>
      </c>
      <c r="G6762" s="1">
        <v>22240.6786371086</v>
      </c>
      <c r="H6762" s="1">
        <v>-33500.8616448475</v>
      </c>
      <c r="I6762" s="1">
        <v>43146.8240197687</v>
      </c>
      <c r="J6762" s="1">
        <v>-8169.09321178117</v>
      </c>
      <c r="K6762" s="1">
        <v>-0.098</v>
      </c>
      <c r="L6762" s="1">
        <v>0.886</v>
      </c>
      <c r="M6762" s="1">
        <v>-0.126</v>
      </c>
    </row>
    <row r="6763">
      <c r="A6763" s="1">
        <v>6761.0</v>
      </c>
      <c r="B6763" s="1">
        <v>1.70024001535726E9</v>
      </c>
      <c r="C6763" s="1">
        <v>40371.005579353</v>
      </c>
      <c r="D6763" s="1">
        <v>35342.7794984316</v>
      </c>
      <c r="E6763" s="1">
        <v>26324.5658665377</v>
      </c>
      <c r="F6763" s="1">
        <v>22945.2503258288</v>
      </c>
      <c r="G6763" s="1">
        <v>22253.8885180817</v>
      </c>
      <c r="H6763" s="1">
        <v>-33375.8259863646</v>
      </c>
      <c r="I6763" s="1">
        <v>43136.2516446413</v>
      </c>
      <c r="J6763" s="1">
        <v>-8160.53249365478</v>
      </c>
      <c r="K6763" s="1">
        <v>-0.098</v>
      </c>
      <c r="L6763" s="1">
        <v>0.886</v>
      </c>
      <c r="M6763" s="1">
        <v>-0.126</v>
      </c>
    </row>
    <row r="6764">
      <c r="A6764" s="1">
        <v>6762.0</v>
      </c>
      <c r="B6764" s="1">
        <v>1.70024001536173E9</v>
      </c>
      <c r="C6764" s="1">
        <v>40355.3146547454</v>
      </c>
      <c r="D6764" s="1">
        <v>35297.4948641651</v>
      </c>
      <c r="E6764" s="1">
        <v>26318.7097094905</v>
      </c>
      <c r="F6764" s="1">
        <v>22904.4360404534</v>
      </c>
      <c r="G6764" s="1">
        <v>22171.7682089529</v>
      </c>
      <c r="H6764" s="1">
        <v>-33542.5700000011</v>
      </c>
      <c r="I6764" s="1">
        <v>43057.5958559031</v>
      </c>
      <c r="J6764" s="1">
        <v>-8240.68584927151</v>
      </c>
      <c r="K6764" s="1">
        <v>-0.098</v>
      </c>
      <c r="L6764" s="1">
        <v>0.886</v>
      </c>
      <c r="M6764" s="1">
        <v>-0.126</v>
      </c>
    </row>
    <row r="6765">
      <c r="A6765" s="1">
        <v>6763.0</v>
      </c>
      <c r="B6765" s="1">
        <v>1.70024001536427E9</v>
      </c>
      <c r="C6765" s="1">
        <v>40372.0561113424</v>
      </c>
      <c r="D6765" s="1">
        <v>35226.3716133083</v>
      </c>
      <c r="E6765" s="1">
        <v>26350.8515180172</v>
      </c>
      <c r="F6765" s="1">
        <v>22883.6712698544</v>
      </c>
      <c r="G6765" s="1">
        <v>22166.3590867947</v>
      </c>
      <c r="H6765" s="1">
        <v>-33682.916603436</v>
      </c>
      <c r="I6765" s="1">
        <v>43040.1614952279</v>
      </c>
      <c r="J6765" s="1">
        <v>-8259.21544542496</v>
      </c>
      <c r="K6765" s="1">
        <v>-0.098</v>
      </c>
      <c r="L6765" s="1">
        <v>0.886</v>
      </c>
      <c r="M6765" s="1">
        <v>-0.126</v>
      </c>
    </row>
    <row r="6766">
      <c r="A6766" s="1">
        <v>6764.0</v>
      </c>
      <c r="B6766" s="1">
        <v>1.7002400153684E9</v>
      </c>
      <c r="C6766" s="1">
        <v>40339.1096400153</v>
      </c>
      <c r="D6766" s="1">
        <v>35249.1256891638</v>
      </c>
      <c r="E6766" s="1">
        <v>26379.5064544089</v>
      </c>
      <c r="F6766" s="1">
        <v>22863.1300167</v>
      </c>
      <c r="G6766" s="1">
        <v>22247.1159395117</v>
      </c>
      <c r="H6766" s="1">
        <v>-33542.905276168</v>
      </c>
      <c r="I6766" s="1">
        <v>43098.9912866343</v>
      </c>
      <c r="J6766" s="1">
        <v>-8190.48383122489</v>
      </c>
      <c r="K6766" s="1">
        <v>-0.046</v>
      </c>
      <c r="L6766" s="1">
        <v>0.878</v>
      </c>
      <c r="M6766" s="1">
        <v>-0.108</v>
      </c>
    </row>
    <row r="6767">
      <c r="A6767" s="1">
        <v>6765.0</v>
      </c>
      <c r="B6767" s="1">
        <v>1.70024001537215E9</v>
      </c>
      <c r="C6767" s="1">
        <v>40317.003764749</v>
      </c>
      <c r="D6767" s="1">
        <v>35272.550317353</v>
      </c>
      <c r="E6767" s="1">
        <v>26371.2810124493</v>
      </c>
      <c r="F6767" s="1">
        <v>22822.4498417913</v>
      </c>
      <c r="G6767" s="1">
        <v>22273.8486258803</v>
      </c>
      <c r="H6767" s="1">
        <v>-33394.4449894958</v>
      </c>
      <c r="I6767" s="1">
        <v>43105.3168303152</v>
      </c>
      <c r="J6767" s="1">
        <v>-8173.29533973876</v>
      </c>
      <c r="K6767" s="1">
        <v>-0.046</v>
      </c>
      <c r="L6767" s="1">
        <v>0.878</v>
      </c>
      <c r="M6767" s="1">
        <v>-0.108</v>
      </c>
    </row>
    <row r="6768">
      <c r="A6768" s="1">
        <v>6766.0</v>
      </c>
      <c r="B6768" s="1">
        <v>1.70024001537621E9</v>
      </c>
      <c r="C6768" s="1">
        <v>40308.8900815117</v>
      </c>
      <c r="D6768" s="1">
        <v>35262.2014596702</v>
      </c>
      <c r="E6768" s="1">
        <v>26364.5754891127</v>
      </c>
      <c r="F6768" s="1">
        <v>22797.3935362569</v>
      </c>
      <c r="G6768" s="1">
        <v>22187.8838167052</v>
      </c>
      <c r="H6768" s="1">
        <v>-33541.5194680117</v>
      </c>
      <c r="I6768" s="1">
        <v>43030.147913712</v>
      </c>
      <c r="J6768" s="1">
        <v>-8248.37484936414</v>
      </c>
      <c r="K6768" s="1">
        <v>-0.046</v>
      </c>
      <c r="L6768" s="1">
        <v>0.878</v>
      </c>
      <c r="M6768" s="1">
        <v>-0.108</v>
      </c>
    </row>
    <row r="6769">
      <c r="A6769" s="1">
        <v>6767.0</v>
      </c>
      <c r="B6769" s="1">
        <v>1.70024001538053E9</v>
      </c>
      <c r="C6769" s="1">
        <v>40319.4177531502</v>
      </c>
      <c r="D6769" s="1">
        <v>35282.31802968</v>
      </c>
      <c r="E6769" s="1">
        <v>26379.0594195198</v>
      </c>
      <c r="F6769" s="1">
        <v>22793.8396088885</v>
      </c>
      <c r="G6769" s="1">
        <v>22163.3639530377</v>
      </c>
      <c r="H6769" s="1">
        <v>-33712.8008857728</v>
      </c>
      <c r="I6769" s="1">
        <v>43013.607622815</v>
      </c>
      <c r="J6769" s="1">
        <v>-8260.66830881456</v>
      </c>
      <c r="K6769" s="1">
        <v>-0.046</v>
      </c>
      <c r="L6769" s="1">
        <v>0.878</v>
      </c>
      <c r="M6769" s="1">
        <v>-0.108</v>
      </c>
    </row>
    <row r="6770">
      <c r="A6770" s="1">
        <v>6768.0</v>
      </c>
      <c r="B6770" s="1">
        <v>1.70024001538446E9</v>
      </c>
      <c r="C6770" s="1">
        <v>40325.497427642</v>
      </c>
      <c r="D6770" s="1">
        <v>35307.9331288258</v>
      </c>
      <c r="E6770" s="1">
        <v>26364.2849164348</v>
      </c>
      <c r="F6770" s="1">
        <v>22758.6356113714</v>
      </c>
      <c r="G6770" s="1">
        <v>22236.5659161288</v>
      </c>
      <c r="H6770" s="1">
        <v>-33600.4610181404</v>
      </c>
      <c r="I6770" s="1">
        <v>43051.4267744334</v>
      </c>
      <c r="J6770" s="1">
        <v>-8217.2388693379</v>
      </c>
      <c r="K6770" s="1">
        <v>-0.046</v>
      </c>
      <c r="L6770" s="1">
        <v>0.878</v>
      </c>
      <c r="M6770" s="1">
        <v>-0.108</v>
      </c>
    </row>
    <row r="6771">
      <c r="A6771" s="1">
        <v>6769.0</v>
      </c>
      <c r="B6771" s="1">
        <v>1.70024001538922E9</v>
      </c>
      <c r="C6771" s="1">
        <v>40343.267064484</v>
      </c>
      <c r="D6771" s="1">
        <v>35312.4928846946</v>
      </c>
      <c r="E6771" s="1">
        <v>26360.1721954551</v>
      </c>
      <c r="F6771" s="1">
        <v>22738.6978553173</v>
      </c>
      <c r="G6771" s="1">
        <v>22287.237320809</v>
      </c>
      <c r="H6771" s="1">
        <v>-33391.0251725942</v>
      </c>
      <c r="I6771" s="1">
        <v>43081.6239811925</v>
      </c>
      <c r="J6771" s="1">
        <v>-8175.95519732894</v>
      </c>
      <c r="K6771" s="1">
        <v>-0.046</v>
      </c>
      <c r="L6771" s="1">
        <v>0.878</v>
      </c>
      <c r="M6771" s="1">
        <v>-0.108</v>
      </c>
    </row>
    <row r="6772">
      <c r="A6772" s="1">
        <v>6770.0</v>
      </c>
      <c r="B6772" s="1">
        <v>1.70024001539222E9</v>
      </c>
      <c r="C6772" s="1">
        <v>40344.7869831069</v>
      </c>
      <c r="D6772" s="1">
        <v>35308.9613090707</v>
      </c>
      <c r="E6772" s="1">
        <v>26374.9690502845</v>
      </c>
      <c r="F6772" s="1">
        <v>22748.6890850888</v>
      </c>
      <c r="G6772" s="1">
        <v>22217.4998781084</v>
      </c>
      <c r="H6772" s="1">
        <v>-33467.3787316535</v>
      </c>
      <c r="I6772" s="1">
        <v>43029.5444166117</v>
      </c>
      <c r="J6772" s="1">
        <v>-8222.51388102935</v>
      </c>
      <c r="K6772" s="1">
        <v>-0.046</v>
      </c>
      <c r="L6772" s="1">
        <v>0.878</v>
      </c>
      <c r="M6772" s="1">
        <v>-0.108</v>
      </c>
    </row>
    <row r="6773">
      <c r="A6773" s="1">
        <v>6771.0</v>
      </c>
      <c r="B6773" s="1">
        <v>1.70024001539668E9</v>
      </c>
      <c r="C6773" s="1">
        <v>40337.5003144145</v>
      </c>
      <c r="D6773" s="1">
        <v>35311.3752974719</v>
      </c>
      <c r="E6773" s="1">
        <v>26385.6531841341</v>
      </c>
      <c r="F6773" s="1">
        <v>22773.4324662008</v>
      </c>
      <c r="G6773" s="1">
        <v>22173.5339967648</v>
      </c>
      <c r="H6773" s="1">
        <v>-33681.5307952798</v>
      </c>
      <c r="I6773" s="1">
        <v>42981.4881660328</v>
      </c>
      <c r="J6773" s="1">
        <v>-8271.24068394192</v>
      </c>
      <c r="K6773" s="1">
        <v>-0.046</v>
      </c>
      <c r="L6773" s="1">
        <v>0.878</v>
      </c>
      <c r="M6773" s="1">
        <v>-0.108</v>
      </c>
    </row>
    <row r="6774">
      <c r="A6774" s="1">
        <v>6772.0</v>
      </c>
      <c r="B6774" s="1">
        <v>1.7002400154002E9</v>
      </c>
      <c r="C6774" s="1">
        <v>40344.6752243846</v>
      </c>
      <c r="D6774" s="1">
        <v>35324.9651581007</v>
      </c>
      <c r="E6774" s="1">
        <v>26382.1439602546</v>
      </c>
      <c r="F6774" s="1">
        <v>22800.098097336</v>
      </c>
      <c r="G6774" s="1">
        <v>22238.734035341</v>
      </c>
      <c r="H6774" s="1">
        <v>-33626.2549312418</v>
      </c>
      <c r="I6774" s="1">
        <v>43020.7601810407</v>
      </c>
      <c r="J6774" s="1">
        <v>-8228.75001773238</v>
      </c>
      <c r="K6774" s="1">
        <v>-0.046</v>
      </c>
      <c r="L6774" s="1">
        <v>0.878</v>
      </c>
      <c r="M6774" s="1">
        <v>-0.108</v>
      </c>
    </row>
    <row r="6775">
      <c r="A6775" s="1">
        <v>6773.0</v>
      </c>
      <c r="B6775" s="1">
        <v>1.70024001540431E9</v>
      </c>
      <c r="C6775" s="1">
        <v>40356.3428349903</v>
      </c>
      <c r="D6775" s="1">
        <v>35365.3547603314</v>
      </c>
      <c r="E6775" s="1">
        <v>26384.3120794668</v>
      </c>
      <c r="F6775" s="1">
        <v>22842.4323013344</v>
      </c>
      <c r="G6775" s="1">
        <v>22300.9165884156</v>
      </c>
      <c r="H6775" s="1">
        <v>-33394.601451707</v>
      </c>
      <c r="I6775" s="1">
        <v>43068.883486853</v>
      </c>
      <c r="J6775" s="1">
        <v>-8172.53538042728</v>
      </c>
      <c r="K6775" s="1">
        <v>-0.046</v>
      </c>
      <c r="L6775" s="1">
        <v>0.878</v>
      </c>
      <c r="M6775" s="1">
        <v>-0.108</v>
      </c>
    </row>
    <row r="6776">
      <c r="A6776" s="1">
        <v>6774.0</v>
      </c>
      <c r="B6776" s="1">
        <v>1.70024001540822E9</v>
      </c>
      <c r="C6776" s="1">
        <v>40360.8355356258</v>
      </c>
      <c r="D6776" s="1">
        <v>35385.5160338301</v>
      </c>
      <c r="E6776" s="1">
        <v>26395.4432482055</v>
      </c>
      <c r="F6776" s="1">
        <v>22915.7683748922</v>
      </c>
      <c r="G6776" s="1">
        <v>22262.0692565523</v>
      </c>
      <c r="H6776" s="1">
        <v>-33412.2593298267</v>
      </c>
      <c r="I6776" s="1">
        <v>43011.2606896472</v>
      </c>
      <c r="J6776" s="1">
        <v>-8215.07075012573</v>
      </c>
      <c r="K6776" s="1">
        <v>-0.042</v>
      </c>
      <c r="L6776" s="1">
        <v>0.834</v>
      </c>
      <c r="M6776" s="1">
        <v>-0.122</v>
      </c>
    </row>
    <row r="6777">
      <c r="A6777" s="1">
        <v>6775.0</v>
      </c>
      <c r="B6777" s="1">
        <v>1.70024001541321E9</v>
      </c>
      <c r="C6777" s="1">
        <v>40368.8374601408</v>
      </c>
      <c r="D6777" s="1">
        <v>35368.7075219997</v>
      </c>
      <c r="E6777" s="1">
        <v>26401.6346814196</v>
      </c>
      <c r="F6777" s="1">
        <v>22997.8663322766</v>
      </c>
      <c r="G6777" s="1">
        <v>22196.5339418094</v>
      </c>
      <c r="H6777" s="1">
        <v>-33633.6310069121</v>
      </c>
      <c r="I6777" s="1">
        <v>42955.0237005977</v>
      </c>
      <c r="J6777" s="1">
        <v>-8271.08422173073</v>
      </c>
      <c r="K6777" s="1">
        <v>-0.042</v>
      </c>
      <c r="L6777" s="1">
        <v>0.834</v>
      </c>
      <c r="M6777" s="1">
        <v>-0.122</v>
      </c>
    </row>
    <row r="6778">
      <c r="A6778" s="1">
        <v>6776.0</v>
      </c>
      <c r="B6778" s="1">
        <v>1.70024001541621E9</v>
      </c>
      <c r="C6778" s="1">
        <v>40342.3506429613</v>
      </c>
      <c r="D6778" s="1">
        <v>35334.9116843833</v>
      </c>
      <c r="E6778" s="1">
        <v>26374.700829351</v>
      </c>
      <c r="F6778" s="1">
        <v>23046.3696177446</v>
      </c>
      <c r="G6778" s="1">
        <v>22220.5620670988</v>
      </c>
      <c r="H6778" s="1">
        <v>-33641.0964895601</v>
      </c>
      <c r="I6778" s="1">
        <v>42974.2685525737</v>
      </c>
      <c r="J6778" s="1">
        <v>-8227.49832004288</v>
      </c>
      <c r="K6778" s="1">
        <v>-0.042</v>
      </c>
      <c r="L6778" s="1">
        <v>0.834</v>
      </c>
      <c r="M6778" s="1">
        <v>-0.122</v>
      </c>
    </row>
    <row r="6779">
      <c r="A6779" s="1">
        <v>6777.0</v>
      </c>
      <c r="B6779" s="1">
        <v>1.70024001541949E9</v>
      </c>
      <c r="C6779" s="1">
        <v>40338.1708667482</v>
      </c>
      <c r="D6779" s="1">
        <v>35294.1868059857</v>
      </c>
      <c r="E6779" s="1">
        <v>26355.2324599304</v>
      </c>
      <c r="F6779" s="1">
        <v>23056.2043853049</v>
      </c>
      <c r="G6779" s="1">
        <v>22287.9972801205</v>
      </c>
      <c r="H6779" s="1">
        <v>-33440.2437138847</v>
      </c>
      <c r="I6779" s="1">
        <v>43010.5901373136</v>
      </c>
      <c r="J6779" s="1">
        <v>-8177.36335722963</v>
      </c>
      <c r="K6779" s="1">
        <v>-0.042</v>
      </c>
      <c r="L6779" s="1">
        <v>0.834</v>
      </c>
      <c r="M6779" s="1">
        <v>-0.122</v>
      </c>
    </row>
    <row r="6780">
      <c r="A6780" s="1">
        <v>6778.0</v>
      </c>
      <c r="B6780" s="1">
        <v>1.70024001542468E9</v>
      </c>
      <c r="C6780" s="1">
        <v>40348.1620965197</v>
      </c>
      <c r="D6780" s="1">
        <v>35291.4822449066</v>
      </c>
      <c r="E6780" s="1">
        <v>26356.6406198311</v>
      </c>
      <c r="F6780" s="1">
        <v>23073.2587663243</v>
      </c>
      <c r="G6780" s="1">
        <v>22265.3773147317</v>
      </c>
      <c r="H6780" s="1">
        <v>-33416.4838095288</v>
      </c>
      <c r="I6780" s="1">
        <v>42990.4288638149</v>
      </c>
      <c r="J6780" s="1">
        <v>-8191.55671495875</v>
      </c>
      <c r="K6780" s="1">
        <v>-0.042</v>
      </c>
      <c r="L6780" s="1">
        <v>0.834</v>
      </c>
      <c r="M6780" s="1">
        <v>-0.122</v>
      </c>
    </row>
    <row r="6781">
      <c r="A6781" s="1">
        <v>6779.0</v>
      </c>
      <c r="B6781" s="1">
        <v>1.70024001542855E9</v>
      </c>
      <c r="C6781" s="1">
        <v>40338.5508464039</v>
      </c>
      <c r="D6781" s="1">
        <v>35259.7651195246</v>
      </c>
      <c r="E6781" s="1">
        <v>26370.1410734821</v>
      </c>
      <c r="F6781" s="1">
        <v>23104.1935806505</v>
      </c>
      <c r="G6781" s="1">
        <v>22190.3201568508</v>
      </c>
      <c r="H6781" s="1">
        <v>-33614.5426171472</v>
      </c>
      <c r="I6781" s="1">
        <v>42944.5407324481</v>
      </c>
      <c r="J6781" s="1">
        <v>-8244.99973595139</v>
      </c>
      <c r="K6781" s="1">
        <v>-0.042</v>
      </c>
      <c r="L6781" s="1">
        <v>0.834</v>
      </c>
      <c r="M6781" s="1">
        <v>-0.122</v>
      </c>
    </row>
    <row r="6782">
      <c r="A6782" s="1">
        <v>6780.0</v>
      </c>
      <c r="B6782" s="1">
        <v>1.7002400154323E9</v>
      </c>
      <c r="C6782" s="1">
        <v>40346.3963087077</v>
      </c>
      <c r="D6782" s="1">
        <v>35290.6328786173</v>
      </c>
      <c r="E6782" s="1">
        <v>26381.4510561765</v>
      </c>
      <c r="F6782" s="1">
        <v>23118.1187174461</v>
      </c>
      <c r="G6782" s="1">
        <v>22203.5523895683</v>
      </c>
      <c r="H6782" s="1">
        <v>-33648.6960826749</v>
      </c>
      <c r="I6782" s="1">
        <v>42970.6922734609</v>
      </c>
      <c r="J6782" s="1">
        <v>-8218.7364362164</v>
      </c>
      <c r="K6782" s="1">
        <v>-0.042</v>
      </c>
      <c r="L6782" s="1">
        <v>0.834</v>
      </c>
      <c r="M6782" s="1">
        <v>-0.122</v>
      </c>
    </row>
    <row r="6783">
      <c r="A6783" s="1">
        <v>6781.0</v>
      </c>
      <c r="B6783" s="1">
        <v>1.70024001543662E9</v>
      </c>
      <c r="C6783" s="1">
        <v>40362.4672129711</v>
      </c>
      <c r="D6783" s="1">
        <v>35264.3695788824</v>
      </c>
      <c r="E6783" s="1">
        <v>26387.3295649683</v>
      </c>
      <c r="F6783" s="1">
        <v>23085.7980949638</v>
      </c>
      <c r="G6783" s="1">
        <v>22314.2605798555</v>
      </c>
      <c r="H6783" s="1">
        <v>-33441.4283563409</v>
      </c>
      <c r="I6783" s="1">
        <v>43024.3811636425</v>
      </c>
      <c r="J6783" s="1">
        <v>-8154.45281916294</v>
      </c>
      <c r="K6783" s="1">
        <v>-0.042</v>
      </c>
      <c r="L6783" s="1">
        <v>0.834</v>
      </c>
      <c r="M6783" s="1">
        <v>-0.122</v>
      </c>
    </row>
    <row r="6784">
      <c r="A6784" s="1">
        <v>6782.0</v>
      </c>
      <c r="B6784" s="1">
        <v>1.70024001544025E9</v>
      </c>
      <c r="C6784" s="1">
        <v>40342.4400499391</v>
      </c>
      <c r="D6784" s="1">
        <v>35222.1471336063</v>
      </c>
      <c r="E6784" s="1">
        <v>26372.9797450279</v>
      </c>
      <c r="F6784" s="1">
        <v>23010.9868062718</v>
      </c>
      <c r="G6784" s="1">
        <v>22318.3509490908</v>
      </c>
      <c r="H6784" s="1">
        <v>-33367.5111374272</v>
      </c>
      <c r="I6784" s="1">
        <v>42990.6747330039</v>
      </c>
      <c r="J6784" s="1">
        <v>-8179.37501423061</v>
      </c>
      <c r="K6784" s="1">
        <v>-0.042</v>
      </c>
      <c r="L6784" s="1">
        <v>0.834</v>
      </c>
      <c r="M6784" s="1">
        <v>-0.122</v>
      </c>
    </row>
    <row r="6785">
      <c r="A6785" s="1">
        <v>6783.0</v>
      </c>
      <c r="B6785" s="1">
        <v>1.70024001544473E9</v>
      </c>
      <c r="C6785" s="1">
        <v>40340.5625034049</v>
      </c>
      <c r="D6785" s="1">
        <v>35225.5669505079</v>
      </c>
      <c r="E6785" s="1">
        <v>26399.8241901188</v>
      </c>
      <c r="F6785" s="1">
        <v>22960.1142358916</v>
      </c>
      <c r="G6785" s="1">
        <v>22204.3570523687</v>
      </c>
      <c r="H6785" s="1">
        <v>-33563.7818054892</v>
      </c>
      <c r="I6785" s="1">
        <v>42926.6593368839</v>
      </c>
      <c r="J6785" s="1">
        <v>-8243.39041035061</v>
      </c>
      <c r="K6785" s="1">
        <v>-0.042</v>
      </c>
      <c r="L6785" s="1">
        <v>0.834</v>
      </c>
      <c r="M6785" s="1">
        <v>-0.122</v>
      </c>
    </row>
    <row r="6786">
      <c r="A6786" s="1">
        <v>6784.0</v>
      </c>
      <c r="B6786" s="1">
        <v>1.7002400154477E9</v>
      </c>
      <c r="C6786" s="1">
        <v>40366.3340647618</v>
      </c>
      <c r="D6786" s="1">
        <v>35272.5279656086</v>
      </c>
      <c r="E6786" s="1">
        <v>26440.727882472</v>
      </c>
      <c r="F6786" s="1">
        <v>22914.5166772027</v>
      </c>
      <c r="G6786" s="1">
        <v>22198.3667848547</v>
      </c>
      <c r="H6786" s="1">
        <v>-33652.3394170212</v>
      </c>
      <c r="I6786" s="1">
        <v>42939.2880725011</v>
      </c>
      <c r="J6786" s="1">
        <v>-8230.7393229889</v>
      </c>
      <c r="K6786" s="1">
        <v>0.028</v>
      </c>
      <c r="L6786" s="1">
        <v>0.88</v>
      </c>
      <c r="M6786" s="1">
        <v>-0.126</v>
      </c>
    </row>
    <row r="6787">
      <c r="A6787" s="1">
        <v>6785.0</v>
      </c>
      <c r="B6787" s="1">
        <v>1.70024001545239E9</v>
      </c>
      <c r="C6787" s="1">
        <v>40365.7305676615</v>
      </c>
      <c r="D6787" s="1">
        <v>35300.9593845557</v>
      </c>
      <c r="E6787" s="1">
        <v>26445.4664522965</v>
      </c>
      <c r="F6787" s="1">
        <v>22830.7870424732</v>
      </c>
      <c r="G6787" s="1">
        <v>22291.1935795776</v>
      </c>
      <c r="H6787" s="1">
        <v>-33479.9180602929</v>
      </c>
      <c r="I6787" s="1">
        <v>42983.5221747782</v>
      </c>
      <c r="J6787" s="1">
        <v>-8177.98920607438</v>
      </c>
      <c r="K6787" s="1">
        <v>0.028</v>
      </c>
      <c r="L6787" s="1">
        <v>0.88</v>
      </c>
      <c r="M6787" s="1">
        <v>-0.126</v>
      </c>
    </row>
    <row r="6788">
      <c r="A6788" s="1">
        <v>6786.0</v>
      </c>
      <c r="B6788" s="1">
        <v>1.70024001545625E9</v>
      </c>
      <c r="C6788" s="1">
        <v>40345.6587011407</v>
      </c>
      <c r="D6788" s="1">
        <v>35307.2402247476</v>
      </c>
      <c r="E6788" s="1">
        <v>26447.947495931</v>
      </c>
      <c r="F6788" s="1">
        <v>22764.6482306299</v>
      </c>
      <c r="G6788" s="1">
        <v>22318.4180043242</v>
      </c>
      <c r="H6788" s="1">
        <v>-33348.7803755736</v>
      </c>
      <c r="I6788" s="1">
        <v>42971.1616600944</v>
      </c>
      <c r="J6788" s="1">
        <v>-8185.81231663374</v>
      </c>
      <c r="K6788" s="1">
        <v>0.028</v>
      </c>
      <c r="L6788" s="1">
        <v>0.88</v>
      </c>
      <c r="M6788" s="1">
        <v>-0.126</v>
      </c>
    </row>
    <row r="6789">
      <c r="A6789" s="1">
        <v>6787.0</v>
      </c>
      <c r="B6789" s="1">
        <v>1.70024001546026E9</v>
      </c>
      <c r="C6789" s="1">
        <v>40342.6188638948</v>
      </c>
      <c r="D6789" s="1">
        <v>35313.4093062173</v>
      </c>
      <c r="E6789" s="1">
        <v>26491.5781011078</v>
      </c>
      <c r="F6789" s="1">
        <v>22761.3178207061</v>
      </c>
      <c r="G6789" s="1">
        <v>22210.9955204719</v>
      </c>
      <c r="H6789" s="1">
        <v>-33521.6711189354</v>
      </c>
      <c r="I6789" s="1">
        <v>42907.7274093303</v>
      </c>
      <c r="J6789" s="1">
        <v>-8257.31554714626</v>
      </c>
      <c r="K6789" s="1">
        <v>0.028</v>
      </c>
      <c r="L6789" s="1">
        <v>0.88</v>
      </c>
      <c r="M6789" s="1">
        <v>-0.126</v>
      </c>
    </row>
    <row r="6790">
      <c r="A6790" s="1">
        <v>6788.0</v>
      </c>
      <c r="B6790" s="1">
        <v>1.70024001546439E9</v>
      </c>
      <c r="C6790" s="1">
        <v>40338.2155702371</v>
      </c>
      <c r="D6790" s="1">
        <v>35338.2197425627</v>
      </c>
      <c r="E6790" s="1">
        <v>26528.9725695815</v>
      </c>
      <c r="F6790" s="1">
        <v>22759.5520328941</v>
      </c>
      <c r="G6790" s="1">
        <v>22162.3804762817</v>
      </c>
      <c r="H6790" s="1">
        <v>-33688.7951122278</v>
      </c>
      <c r="I6790" s="1">
        <v>42877.0608159376</v>
      </c>
      <c r="J6790" s="1">
        <v>-8288.0044922834</v>
      </c>
      <c r="K6790" s="1">
        <v>0.028</v>
      </c>
      <c r="L6790" s="1">
        <v>0.88</v>
      </c>
      <c r="M6790" s="1">
        <v>-0.126</v>
      </c>
    </row>
    <row r="6791">
      <c r="A6791" s="1">
        <v>6789.0</v>
      </c>
      <c r="B6791" s="1">
        <v>1.70024001546861E9</v>
      </c>
      <c r="C6791" s="1">
        <v>40368.2786665295</v>
      </c>
      <c r="D6791" s="1">
        <v>35404.067981728</v>
      </c>
      <c r="E6791" s="1">
        <v>26552.5536599819</v>
      </c>
      <c r="F6791" s="1">
        <v>22764.0447335296</v>
      </c>
      <c r="G6791" s="1">
        <v>22268.0595240663</v>
      </c>
      <c r="H6791" s="1">
        <v>-33539.3960522885</v>
      </c>
      <c r="I6791" s="1">
        <v>42935.600034666</v>
      </c>
      <c r="J6791" s="1">
        <v>-8219.04936063878</v>
      </c>
      <c r="K6791" s="1">
        <v>0.028</v>
      </c>
      <c r="L6791" s="1">
        <v>0.88</v>
      </c>
      <c r="M6791" s="1">
        <v>-0.126</v>
      </c>
    </row>
    <row r="6792">
      <c r="A6792" s="1">
        <v>6790.0</v>
      </c>
      <c r="B6792" s="1">
        <v>1.7002400154723E9</v>
      </c>
      <c r="C6792" s="1">
        <v>40377.0405503559</v>
      </c>
      <c r="D6792" s="1">
        <v>35412.5169411321</v>
      </c>
      <c r="E6792" s="1">
        <v>26570.4350555461</v>
      </c>
      <c r="F6792" s="1">
        <v>22768.6938963763</v>
      </c>
      <c r="G6792" s="1">
        <v>22339.4733476011</v>
      </c>
      <c r="H6792" s="1">
        <v>-33366.8852885824</v>
      </c>
      <c r="I6792" s="1">
        <v>42946.5747411936</v>
      </c>
      <c r="J6792" s="1">
        <v>-8189.72387191341</v>
      </c>
      <c r="K6792" s="1">
        <v>0.028</v>
      </c>
      <c r="L6792" s="1">
        <v>0.88</v>
      </c>
      <c r="M6792" s="1">
        <v>-0.126</v>
      </c>
    </row>
    <row r="6793">
      <c r="A6793" s="1">
        <v>6791.0</v>
      </c>
      <c r="B6793" s="1">
        <v>1.7002400154753E9</v>
      </c>
      <c r="C6793" s="1">
        <v>40368.8374601408</v>
      </c>
      <c r="D6793" s="1">
        <v>35410.2594149422</v>
      </c>
      <c r="E6793" s="1">
        <v>26606.0413844634</v>
      </c>
      <c r="F6793" s="1">
        <v>22797.2370740457</v>
      </c>
      <c r="G6793" s="1">
        <v>22253.8661663372</v>
      </c>
      <c r="H6793" s="1">
        <v>-33487.8082260856</v>
      </c>
      <c r="I6793" s="1">
        <v>42882.9169729849</v>
      </c>
      <c r="J6793" s="1">
        <v>-8246.20673015198</v>
      </c>
      <c r="K6793" s="1">
        <v>0.028</v>
      </c>
      <c r="L6793" s="1">
        <v>0.88</v>
      </c>
      <c r="M6793" s="1">
        <v>-0.126</v>
      </c>
    </row>
    <row r="6794">
      <c r="A6794" s="1">
        <v>6792.0</v>
      </c>
      <c r="B6794" s="1">
        <v>1.7002400154798E9</v>
      </c>
      <c r="C6794" s="1">
        <v>40352.0289483104</v>
      </c>
      <c r="D6794" s="1">
        <v>35404.9396997618</v>
      </c>
      <c r="E6794" s="1">
        <v>26626.3144166844</v>
      </c>
      <c r="F6794" s="1">
        <v>22824.7073679813</v>
      </c>
      <c r="G6794" s="1">
        <v>22186.1627323821</v>
      </c>
      <c r="H6794" s="1">
        <v>-33671.5619172527</v>
      </c>
      <c r="I6794" s="1">
        <v>42862.2192576193</v>
      </c>
      <c r="J6794" s="1">
        <v>-8274.66050084358</v>
      </c>
      <c r="K6794" s="1">
        <v>0.028</v>
      </c>
      <c r="L6794" s="1">
        <v>0.88</v>
      </c>
      <c r="M6794" s="1">
        <v>-0.126</v>
      </c>
    </row>
    <row r="6795">
      <c r="A6795" s="1">
        <v>6793.0</v>
      </c>
      <c r="B6795" s="1">
        <v>1.70024001548452E9</v>
      </c>
      <c r="C6795" s="1">
        <v>40365.1941257946</v>
      </c>
      <c r="D6795" s="1">
        <v>35341.6619112088</v>
      </c>
      <c r="E6795" s="1">
        <v>26627.029672507</v>
      </c>
      <c r="F6795" s="1">
        <v>22849.2495833932</v>
      </c>
      <c r="G6795" s="1">
        <v>22260.5716896738</v>
      </c>
      <c r="H6795" s="1">
        <v>-33566.1957938904</v>
      </c>
      <c r="I6795" s="1">
        <v>42907.5932988635</v>
      </c>
      <c r="J6795" s="1">
        <v>-8223.07267464073</v>
      </c>
      <c r="K6795" s="1">
        <v>0.028</v>
      </c>
      <c r="L6795" s="1">
        <v>0.88</v>
      </c>
      <c r="M6795" s="1">
        <v>-0.126</v>
      </c>
    </row>
    <row r="6796">
      <c r="A6796" s="1">
        <v>6794.0</v>
      </c>
      <c r="B6796" s="1">
        <v>1.70024001548832E9</v>
      </c>
      <c r="C6796" s="1">
        <v>40379.4098352682</v>
      </c>
      <c r="D6796" s="1">
        <v>35372.5520220461</v>
      </c>
      <c r="E6796" s="1">
        <v>26628.5942946188</v>
      </c>
      <c r="F6796" s="1">
        <v>22883.8053803211</v>
      </c>
      <c r="G6796" s="1">
        <v>22351.6997518181</v>
      </c>
      <c r="H6796" s="1">
        <v>-33352.2225442197</v>
      </c>
      <c r="I6796" s="1">
        <v>42921.6972496148</v>
      </c>
      <c r="J6796" s="1">
        <v>-8188.33806375718</v>
      </c>
      <c r="K6796" s="1">
        <v>-0.024</v>
      </c>
      <c r="L6796" s="1">
        <v>0.896</v>
      </c>
      <c r="M6796" s="1">
        <v>-0.14</v>
      </c>
    </row>
    <row r="6797">
      <c r="A6797" s="1">
        <v>6795.0</v>
      </c>
      <c r="B6797" s="1">
        <v>1.70024001549231E9</v>
      </c>
      <c r="C6797" s="1">
        <v>40351.4030994657</v>
      </c>
      <c r="D6797" s="1">
        <v>35377.6482197819</v>
      </c>
      <c r="E6797" s="1">
        <v>26658.9703153336</v>
      </c>
      <c r="F6797" s="1">
        <v>22960.5612707807</v>
      </c>
      <c r="G6797" s="1">
        <v>22291.3723935332</v>
      </c>
      <c r="H6797" s="1">
        <v>-33421.2447310977</v>
      </c>
      <c r="I6797" s="1">
        <v>42879.3630456165</v>
      </c>
      <c r="J6797" s="1">
        <v>-8226.87247119814</v>
      </c>
      <c r="K6797" s="1">
        <v>-0.024</v>
      </c>
      <c r="L6797" s="1">
        <v>0.896</v>
      </c>
      <c r="M6797" s="1">
        <v>-0.14</v>
      </c>
    </row>
    <row r="6798">
      <c r="A6798" s="1">
        <v>6796.0</v>
      </c>
      <c r="B6798" s="1">
        <v>1.70024001549661E9</v>
      </c>
      <c r="C6798" s="1">
        <v>40355.7840413789</v>
      </c>
      <c r="D6798" s="1">
        <v>35362.1137573854</v>
      </c>
      <c r="E6798" s="1">
        <v>26684.7865801795</v>
      </c>
      <c r="F6798" s="1">
        <v>23035.9090013395</v>
      </c>
      <c r="G6798" s="1">
        <v>22195.3716510977</v>
      </c>
      <c r="H6798" s="1">
        <v>-33639.5318674483</v>
      </c>
      <c r="I6798" s="1">
        <v>42835.3301090395</v>
      </c>
      <c r="J6798" s="1">
        <v>-8273.49821013191</v>
      </c>
      <c r="K6798" s="1">
        <v>-0.024</v>
      </c>
      <c r="L6798" s="1">
        <v>0.896</v>
      </c>
      <c r="M6798" s="1">
        <v>-0.14</v>
      </c>
    </row>
    <row r="6799">
      <c r="A6799" s="1">
        <v>6797.0</v>
      </c>
      <c r="B6799" s="1">
        <v>1.70024001550046E9</v>
      </c>
      <c r="C6799" s="1">
        <v>40375.8112044109</v>
      </c>
      <c r="D6799" s="1">
        <v>35363.9466004308</v>
      </c>
      <c r="E6799" s="1">
        <v>26681.0091353665</v>
      </c>
      <c r="F6799" s="1">
        <v>23066.9555743879</v>
      </c>
      <c r="G6799" s="1">
        <v>22257.6883146391</v>
      </c>
      <c r="H6799" s="1">
        <v>-33595.7895035492</v>
      </c>
      <c r="I6799" s="1">
        <v>42897.5573656031</v>
      </c>
      <c r="J6799" s="1">
        <v>-8229.84525321069</v>
      </c>
      <c r="K6799" s="1">
        <v>-0.024</v>
      </c>
      <c r="L6799" s="1">
        <v>0.896</v>
      </c>
      <c r="M6799" s="1">
        <v>-0.14</v>
      </c>
    </row>
    <row r="6800">
      <c r="A6800" s="1">
        <v>6798.0</v>
      </c>
      <c r="B6800" s="1">
        <v>1.70024001550379E9</v>
      </c>
      <c r="C6800" s="1">
        <v>40381.2203265691</v>
      </c>
      <c r="D6800" s="1">
        <v>35390.8357490105</v>
      </c>
      <c r="E6800" s="1">
        <v>26655.1705187762</v>
      </c>
      <c r="F6800" s="1">
        <v>23059.69125744</v>
      </c>
      <c r="G6800" s="1">
        <v>22378.1865689976</v>
      </c>
      <c r="H6800" s="1">
        <v>-33376.6082974205</v>
      </c>
      <c r="I6800" s="1">
        <v>42946.3288720046</v>
      </c>
      <c r="J6800" s="1">
        <v>-8165.89691232406</v>
      </c>
      <c r="K6800" s="1">
        <v>-0.024</v>
      </c>
      <c r="L6800" s="1">
        <v>0.896</v>
      </c>
      <c r="M6800" s="1">
        <v>-0.14</v>
      </c>
    </row>
    <row r="6801">
      <c r="A6801" s="1">
        <v>6799.0</v>
      </c>
      <c r="B6801" s="1">
        <v>1.70024001550745E9</v>
      </c>
      <c r="C6801" s="1">
        <v>40356.1863727791</v>
      </c>
      <c r="D6801" s="1">
        <v>35358.9621614172</v>
      </c>
      <c r="E6801" s="1">
        <v>26622.3581579158</v>
      </c>
      <c r="F6801" s="1">
        <v>23014.6524923625</v>
      </c>
      <c r="G6801" s="1">
        <v>22319.2897223579</v>
      </c>
      <c r="H6801" s="1">
        <v>-33400.1893878208</v>
      </c>
      <c r="I6801" s="1">
        <v>42886.113272442</v>
      </c>
      <c r="J6801" s="1">
        <v>-8212.90263091357</v>
      </c>
      <c r="K6801" s="1">
        <v>-0.024</v>
      </c>
      <c r="L6801" s="1">
        <v>0.896</v>
      </c>
      <c r="M6801" s="1">
        <v>-0.14</v>
      </c>
    </row>
    <row r="6802">
      <c r="A6802" s="1">
        <v>6800.0</v>
      </c>
      <c r="B6802" s="1">
        <v>1.70024001551236E9</v>
      </c>
      <c r="C6802" s="1">
        <v>40360.25439027</v>
      </c>
      <c r="D6802" s="1">
        <v>35358.8951061839</v>
      </c>
      <c r="E6802" s="1">
        <v>26627.7449283295</v>
      </c>
      <c r="F6802" s="1">
        <v>22999.5203613663</v>
      </c>
      <c r="G6802" s="1">
        <v>22210.5037820939</v>
      </c>
      <c r="H6802" s="1">
        <v>-33633.1392685341</v>
      </c>
      <c r="I6802" s="1">
        <v>42831.8432369045</v>
      </c>
      <c r="J6802" s="1">
        <v>-8254.27570990034</v>
      </c>
      <c r="K6802" s="1">
        <v>-0.024</v>
      </c>
      <c r="L6802" s="1">
        <v>0.896</v>
      </c>
      <c r="M6802" s="1">
        <v>-0.14</v>
      </c>
    </row>
    <row r="6803">
      <c r="A6803" s="1">
        <v>6801.0</v>
      </c>
      <c r="B6803" s="1">
        <v>1.70024001551682E9</v>
      </c>
      <c r="C6803" s="1">
        <v>40365.3058845169</v>
      </c>
      <c r="D6803" s="1">
        <v>35367.9475626883</v>
      </c>
      <c r="E6803" s="1">
        <v>26617.26196018</v>
      </c>
      <c r="F6803" s="1">
        <v>22972.0277156862</v>
      </c>
      <c r="G6803" s="1">
        <v>22255.2072710045</v>
      </c>
      <c r="H6803" s="1">
        <v>-33628.4006987095</v>
      </c>
      <c r="I6803" s="1">
        <v>42869.3718158449</v>
      </c>
      <c r="J6803" s="1">
        <v>-8215.60719199266</v>
      </c>
      <c r="K6803" s="1">
        <v>-0.024</v>
      </c>
      <c r="L6803" s="1">
        <v>0.896</v>
      </c>
      <c r="M6803" s="1">
        <v>-0.14</v>
      </c>
    </row>
    <row r="6804">
      <c r="A6804" s="1">
        <v>6802.0</v>
      </c>
      <c r="B6804" s="1">
        <v>1.70024001552047E9</v>
      </c>
      <c r="C6804" s="1">
        <v>40388.0823121169</v>
      </c>
      <c r="D6804" s="1">
        <v>35398.4353421253</v>
      </c>
      <c r="E6804" s="1">
        <v>26605.1920181741</v>
      </c>
      <c r="F6804" s="1">
        <v>22952.4252357989</v>
      </c>
      <c r="G6804" s="1">
        <v>22374.4314759292</v>
      </c>
      <c r="H6804" s="1">
        <v>-33397.9989168642</v>
      </c>
      <c r="I6804" s="1">
        <v>42917.9645082908</v>
      </c>
      <c r="J6804" s="1">
        <v>-8154.56457788522</v>
      </c>
      <c r="K6804" s="1">
        <v>-0.024</v>
      </c>
      <c r="L6804" s="1">
        <v>0.896</v>
      </c>
      <c r="M6804" s="1">
        <v>-0.14</v>
      </c>
    </row>
    <row r="6805">
      <c r="A6805" s="1">
        <v>6803.0</v>
      </c>
      <c r="B6805" s="1">
        <v>1.70024001552442E9</v>
      </c>
      <c r="C6805" s="1">
        <v>40400.6886959896</v>
      </c>
      <c r="D6805" s="1">
        <v>35386.2312896527</v>
      </c>
      <c r="E6805" s="1">
        <v>26614.9150270122</v>
      </c>
      <c r="F6805" s="1">
        <v>22955.621535256</v>
      </c>
      <c r="G6805" s="1">
        <v>22352.3256006629</v>
      </c>
      <c r="H6805" s="1">
        <v>-33361.6326286354</v>
      </c>
      <c r="I6805" s="1">
        <v>42877.1278711709</v>
      </c>
      <c r="J6805" s="1">
        <v>-8180.20202877545</v>
      </c>
      <c r="K6805" s="1">
        <v>-0.024</v>
      </c>
      <c r="L6805" s="1">
        <v>0.896</v>
      </c>
      <c r="M6805" s="1">
        <v>-0.14</v>
      </c>
    </row>
    <row r="6806">
      <c r="A6806" s="1">
        <v>6804.0</v>
      </c>
      <c r="B6806" s="1">
        <v>1.70024001552785E9</v>
      </c>
      <c r="C6806" s="1">
        <v>40378.761634679</v>
      </c>
      <c r="D6806" s="1">
        <v>35382.4091413508</v>
      </c>
      <c r="E6806" s="1">
        <v>26642.9888180481</v>
      </c>
      <c r="F6806" s="1">
        <v>22970.2395761298</v>
      </c>
      <c r="G6806" s="1">
        <v>22243.204384232</v>
      </c>
      <c r="H6806" s="1">
        <v>-33577.3940178625</v>
      </c>
      <c r="I6806" s="1">
        <v>42818.1863210423</v>
      </c>
      <c r="J6806" s="1">
        <v>-8229.80054972178</v>
      </c>
      <c r="K6806" s="1">
        <v>-0.016</v>
      </c>
      <c r="L6806" s="1">
        <v>0.952</v>
      </c>
      <c r="M6806" s="1">
        <v>-0.132</v>
      </c>
    </row>
    <row r="6807">
      <c r="A6807" s="1">
        <v>6805.0</v>
      </c>
      <c r="B6807" s="1">
        <v>1.70024001553148E9</v>
      </c>
      <c r="C6807" s="1">
        <v>40381.1532713357</v>
      </c>
      <c r="D6807" s="1">
        <v>35394.6131938234</v>
      </c>
      <c r="E6807" s="1">
        <v>26658.6350391668</v>
      </c>
      <c r="F6807" s="1">
        <v>22960.1142358916</v>
      </c>
      <c r="G6807" s="1">
        <v>22265.1314455427</v>
      </c>
      <c r="H6807" s="1">
        <v>-33640.2694750153</v>
      </c>
      <c r="I6807" s="1">
        <v>42830.9715188707</v>
      </c>
      <c r="J6807" s="1">
        <v>-8208.20876457795</v>
      </c>
      <c r="K6807" s="1">
        <v>-0.016</v>
      </c>
      <c r="L6807" s="1">
        <v>0.952</v>
      </c>
      <c r="M6807" s="1">
        <v>-0.132</v>
      </c>
    </row>
    <row r="6808">
      <c r="A6808" s="1">
        <v>6806.0</v>
      </c>
      <c r="B6808" s="1">
        <v>1.70024001553562E9</v>
      </c>
      <c r="C6808" s="1">
        <v>40393.9384691641</v>
      </c>
      <c r="D6808" s="1">
        <v>35413.2545486992</v>
      </c>
      <c r="E6808" s="1">
        <v>26647.7273878726</v>
      </c>
      <c r="F6808" s="1">
        <v>22911.7897643792</v>
      </c>
      <c r="G6808" s="1">
        <v>22393.8327901164</v>
      </c>
      <c r="H6808" s="1">
        <v>-33425.3351003331</v>
      </c>
      <c r="I6808" s="1">
        <v>42891.2988771556</v>
      </c>
      <c r="J6808" s="1">
        <v>-8139.58890910016</v>
      </c>
      <c r="K6808" s="1">
        <v>-0.016</v>
      </c>
      <c r="L6808" s="1">
        <v>0.952</v>
      </c>
      <c r="M6808" s="1">
        <v>-0.132</v>
      </c>
    </row>
    <row r="6809">
      <c r="A6809" s="1">
        <v>6807.0</v>
      </c>
      <c r="B6809" s="1">
        <v>1.70024001554039E9</v>
      </c>
      <c r="C6809" s="1">
        <v>40384.6401434707</v>
      </c>
      <c r="D6809" s="1">
        <v>35410.6617463423</v>
      </c>
      <c r="E6809" s="1">
        <v>26627.0520242514</v>
      </c>
      <c r="F6809" s="1">
        <v>22854.7034090403</v>
      </c>
      <c r="G6809" s="1">
        <v>22405.008662344</v>
      </c>
      <c r="H6809" s="1">
        <v>-33338.5209248686</v>
      </c>
      <c r="I6809" s="1">
        <v>42865.3708535874</v>
      </c>
      <c r="J6809" s="1">
        <v>-8156.28566220827</v>
      </c>
      <c r="K6809" s="1">
        <v>-0.016</v>
      </c>
      <c r="L6809" s="1">
        <v>0.952</v>
      </c>
      <c r="M6809" s="1">
        <v>-0.132</v>
      </c>
    </row>
    <row r="6810">
      <c r="A6810" s="1">
        <v>6808.0</v>
      </c>
      <c r="B6810" s="1">
        <v>1.70024001554454E9</v>
      </c>
      <c r="C6810" s="1">
        <v>40375.1853555661</v>
      </c>
      <c r="D6810" s="1">
        <v>35380.7104087722</v>
      </c>
      <c r="E6810" s="1">
        <v>26629.9577510306</v>
      </c>
      <c r="F6810" s="1">
        <v>22823.1650976139</v>
      </c>
      <c r="G6810" s="1">
        <v>22286.4326580086</v>
      </c>
      <c r="H6810" s="1">
        <v>-33539.7536801998</v>
      </c>
      <c r="I6810" s="1">
        <v>42788.1455764944</v>
      </c>
      <c r="J6810" s="1">
        <v>-8230.00171542188</v>
      </c>
      <c r="K6810" s="1">
        <v>-0.016</v>
      </c>
      <c r="L6810" s="1">
        <v>0.952</v>
      </c>
      <c r="M6810" s="1">
        <v>-0.132</v>
      </c>
    </row>
    <row r="6811">
      <c r="A6811" s="1">
        <v>6809.0</v>
      </c>
      <c r="B6811" s="1">
        <v>1.70024001554863E9</v>
      </c>
      <c r="C6811" s="1">
        <v>40385.6459719712</v>
      </c>
      <c r="D6811" s="1">
        <v>35389.5393478321</v>
      </c>
      <c r="E6811" s="1">
        <v>26621.4193846487</v>
      </c>
      <c r="F6811" s="1">
        <v>22782.8425506165</v>
      </c>
      <c r="G6811" s="1">
        <v>22249.0158377904</v>
      </c>
      <c r="H6811" s="1">
        <v>-33648.8525448861</v>
      </c>
      <c r="I6811" s="1">
        <v>42778.8248990565</v>
      </c>
      <c r="J6811" s="1">
        <v>-8232.12513114513</v>
      </c>
      <c r="K6811" s="1">
        <v>-0.016</v>
      </c>
      <c r="L6811" s="1">
        <v>0.952</v>
      </c>
      <c r="M6811" s="1">
        <v>-0.132</v>
      </c>
    </row>
    <row r="6812">
      <c r="A6812" s="1">
        <v>6810.0</v>
      </c>
      <c r="B6812" s="1">
        <v>1.70024001555185E9</v>
      </c>
      <c r="C6812" s="1">
        <v>40388.9093266617</v>
      </c>
      <c r="D6812" s="1">
        <v>35429.1466390069</v>
      </c>
      <c r="E6812" s="1">
        <v>26587.9811749435</v>
      </c>
      <c r="F6812" s="1">
        <v>22716.1672969063</v>
      </c>
      <c r="G6812" s="1">
        <v>22350.2021849396</v>
      </c>
      <c r="H6812" s="1">
        <v>-33467.646952587</v>
      </c>
      <c r="I6812" s="1">
        <v>42830.3903735149</v>
      </c>
      <c r="J6812" s="1">
        <v>-8167.7744588583</v>
      </c>
      <c r="K6812" s="1">
        <v>-0.016</v>
      </c>
      <c r="L6812" s="1">
        <v>0.952</v>
      </c>
      <c r="M6812" s="1">
        <v>-0.132</v>
      </c>
    </row>
    <row r="6813">
      <c r="A6813" s="1">
        <v>6811.0</v>
      </c>
      <c r="B6813" s="1">
        <v>1.70024001555544E9</v>
      </c>
      <c r="C6813" s="1">
        <v>40402.029800657</v>
      </c>
      <c r="D6813" s="1">
        <v>35440.2778077456</v>
      </c>
      <c r="E6813" s="1">
        <v>26577.989945172</v>
      </c>
      <c r="F6813" s="1">
        <v>22677.2752615541</v>
      </c>
      <c r="G6813" s="1">
        <v>22415.0892990934</v>
      </c>
      <c r="H6813" s="1">
        <v>-33288.2742033331</v>
      </c>
      <c r="I6813" s="1">
        <v>42840.2027893308</v>
      </c>
      <c r="J6813" s="1">
        <v>-8145.93680452547</v>
      </c>
      <c r="K6813" s="1">
        <v>-0.016</v>
      </c>
      <c r="L6813" s="1">
        <v>0.952</v>
      </c>
      <c r="M6813" s="1">
        <v>-0.132</v>
      </c>
    </row>
    <row r="6814">
      <c r="A6814" s="1">
        <v>6812.0</v>
      </c>
      <c r="B6814" s="1">
        <v>1.70024001555943E9</v>
      </c>
      <c r="C6814" s="1">
        <v>40384.8636609153</v>
      </c>
      <c r="D6814" s="1">
        <v>35417.1214004899</v>
      </c>
      <c r="E6814" s="1">
        <v>26577.3864480717</v>
      </c>
      <c r="F6814" s="1">
        <v>22660.332639257</v>
      </c>
      <c r="G6814" s="1">
        <v>22293.3840505342</v>
      </c>
      <c r="H6814" s="1">
        <v>-33456.4710803593</v>
      </c>
      <c r="I6814" s="1">
        <v>42761.3011314035</v>
      </c>
      <c r="J6814" s="1">
        <v>-8225.62077350864</v>
      </c>
      <c r="K6814" s="1">
        <v>-0.016</v>
      </c>
      <c r="L6814" s="1">
        <v>0.952</v>
      </c>
      <c r="M6814" s="1">
        <v>-0.132</v>
      </c>
    </row>
    <row r="6815">
      <c r="A6815" s="1">
        <v>6813.0</v>
      </c>
      <c r="B6815" s="1">
        <v>1.70024001556389E9</v>
      </c>
      <c r="C6815" s="1">
        <v>40385.1095301043</v>
      </c>
      <c r="D6815" s="1">
        <v>35422.1505429924</v>
      </c>
      <c r="E6815" s="1">
        <v>26581.2756516069</v>
      </c>
      <c r="F6815" s="1">
        <v>22650.1178920409</v>
      </c>
      <c r="G6815" s="1">
        <v>22218.5057066089</v>
      </c>
      <c r="H6815" s="1">
        <v>-33646.9526466074</v>
      </c>
      <c r="I6815" s="1">
        <v>42738.2341311257</v>
      </c>
      <c r="J6815" s="1">
        <v>-8256.60029132369</v>
      </c>
      <c r="K6815" s="1">
        <v>-0.016</v>
      </c>
      <c r="L6815" s="1">
        <v>0.952</v>
      </c>
      <c r="M6815" s="1">
        <v>-0.132</v>
      </c>
    </row>
    <row r="6816">
      <c r="A6816" s="1">
        <v>6814.0</v>
      </c>
      <c r="B6816" s="1">
        <v>1.70024001556864E9</v>
      </c>
      <c r="C6816" s="1">
        <v>40415.9102339637</v>
      </c>
      <c r="D6816" s="1">
        <v>35456.6169329425</v>
      </c>
      <c r="E6816" s="1">
        <v>26578.3028695944</v>
      </c>
      <c r="F6816" s="1">
        <v>22643.345313471</v>
      </c>
      <c r="G6816" s="1">
        <v>22340.1662516792</v>
      </c>
      <c r="H6816" s="1">
        <v>-33494.3796389555</v>
      </c>
      <c r="I6816" s="1">
        <v>42795.4769486757</v>
      </c>
      <c r="J6816" s="1">
        <v>-8189.43329923549</v>
      </c>
      <c r="K6816" s="1">
        <v>-0.042</v>
      </c>
      <c r="L6816" s="1">
        <v>0.906</v>
      </c>
      <c r="M6816" s="1">
        <v>-0.14</v>
      </c>
    </row>
    <row r="6817">
      <c r="A6817" s="1">
        <v>6815.0</v>
      </c>
      <c r="B6817" s="1">
        <v>1.70024001557241E9</v>
      </c>
      <c r="C6817" s="1">
        <v>40416.4019723417</v>
      </c>
      <c r="D6817" s="1">
        <v>35451.2301625287</v>
      </c>
      <c r="E6817" s="1">
        <v>26580.6050992733</v>
      </c>
      <c r="F6817" s="1">
        <v>22651.8836798529</v>
      </c>
      <c r="G6817" s="1">
        <v>22420.9901596296</v>
      </c>
      <c r="H6817" s="1">
        <v>-33302.2216918732</v>
      </c>
      <c r="I6817" s="1">
        <v>42799.6120213999</v>
      </c>
      <c r="J6817" s="1">
        <v>-8160.89012156607</v>
      </c>
      <c r="K6817" s="1">
        <v>-0.042</v>
      </c>
      <c r="L6817" s="1">
        <v>0.906</v>
      </c>
      <c r="M6817" s="1">
        <v>-0.14</v>
      </c>
    </row>
    <row r="6818">
      <c r="A6818" s="1">
        <v>6816.0</v>
      </c>
      <c r="B6818" s="1">
        <v>1.70024001557694E9</v>
      </c>
      <c r="C6818" s="1">
        <v>40368.9268671187</v>
      </c>
      <c r="D6818" s="1">
        <v>35416.1826272228</v>
      </c>
      <c r="E6818" s="1">
        <v>26612.7022043111</v>
      </c>
      <c r="F6818" s="1">
        <v>22693.1226483729</v>
      </c>
      <c r="G6818" s="1">
        <v>22333.9971702095</v>
      </c>
      <c r="H6818" s="1">
        <v>-33420.7976962086</v>
      </c>
      <c r="I6818" s="1">
        <v>42733.3838025789</v>
      </c>
      <c r="J6818" s="1">
        <v>-8228.99588692139</v>
      </c>
      <c r="K6818" s="1">
        <v>-0.042</v>
      </c>
      <c r="L6818" s="1">
        <v>0.906</v>
      </c>
      <c r="M6818" s="1">
        <v>-0.14</v>
      </c>
    </row>
    <row r="6819">
      <c r="A6819" s="1">
        <v>6817.0</v>
      </c>
      <c r="B6819" s="1">
        <v>1.7002400155799E9</v>
      </c>
      <c r="C6819" s="1">
        <v>40362.6907304156</v>
      </c>
      <c r="D6819" s="1">
        <v>35413.8580457995</v>
      </c>
      <c r="E6819" s="1">
        <v>26642.5864866479</v>
      </c>
      <c r="F6819" s="1">
        <v>22745.8727652874</v>
      </c>
      <c r="G6819" s="1">
        <v>22247.9206023121</v>
      </c>
      <c r="H6819" s="1">
        <v>-33624.1985707519</v>
      </c>
      <c r="I6819" s="1">
        <v>42696.3916655053</v>
      </c>
      <c r="J6819" s="1">
        <v>-8266.70327981749</v>
      </c>
      <c r="K6819" s="1">
        <v>-0.042</v>
      </c>
      <c r="L6819" s="1">
        <v>0.906</v>
      </c>
      <c r="M6819" s="1">
        <v>-0.14</v>
      </c>
    </row>
    <row r="6820">
      <c r="A6820" s="1">
        <v>6818.0</v>
      </c>
      <c r="B6820" s="1">
        <v>1.70024001558392E9</v>
      </c>
      <c r="C6820" s="1">
        <v>40401.5827657679</v>
      </c>
      <c r="D6820" s="1">
        <v>35464.1941743128</v>
      </c>
      <c r="E6820" s="1">
        <v>26658.7020944001</v>
      </c>
      <c r="F6820" s="1">
        <v>22789.9727570978</v>
      </c>
      <c r="G6820" s="1">
        <v>22320.7425857475</v>
      </c>
      <c r="H6820" s="1">
        <v>-33519.2571305343</v>
      </c>
      <c r="I6820" s="1">
        <v>42753.8803522444</v>
      </c>
      <c r="J6820" s="1">
        <v>-8204.52072674283</v>
      </c>
      <c r="K6820" s="1">
        <v>-0.042</v>
      </c>
      <c r="L6820" s="1">
        <v>0.906</v>
      </c>
      <c r="M6820" s="1">
        <v>-0.14</v>
      </c>
    </row>
    <row r="6821">
      <c r="A6821" s="1">
        <v>6819.0</v>
      </c>
      <c r="B6821" s="1">
        <v>1.70024001558769E9</v>
      </c>
      <c r="C6821" s="1">
        <v>40400.2193093561</v>
      </c>
      <c r="D6821" s="1">
        <v>35439.9872350677</v>
      </c>
      <c r="E6821" s="1">
        <v>26663.5971264358</v>
      </c>
      <c r="F6821" s="1">
        <v>22825.9590656708</v>
      </c>
      <c r="G6821" s="1">
        <v>22400.6947756641</v>
      </c>
      <c r="H6821" s="1">
        <v>-33309.2624913767</v>
      </c>
      <c r="I6821" s="1">
        <v>42792.6606288743</v>
      </c>
      <c r="J6821" s="1">
        <v>-8157.76087734232</v>
      </c>
      <c r="K6821" s="1">
        <v>-0.042</v>
      </c>
      <c r="L6821" s="1">
        <v>0.906</v>
      </c>
      <c r="M6821" s="1">
        <v>-0.14</v>
      </c>
    </row>
    <row r="6822">
      <c r="A6822" s="1">
        <v>6820.0</v>
      </c>
      <c r="B6822" s="1">
        <v>1.70024001559145E9</v>
      </c>
      <c r="C6822" s="1">
        <v>40384.1037016038</v>
      </c>
      <c r="D6822" s="1">
        <v>35389.2934786431</v>
      </c>
      <c r="E6822" s="1">
        <v>26685.7700569355</v>
      </c>
      <c r="F6822" s="1">
        <v>22878.3739064185</v>
      </c>
      <c r="G6822" s="1">
        <v>22332.007864953</v>
      </c>
      <c r="H6822" s="1">
        <v>-33382.2632887677</v>
      </c>
      <c r="I6822" s="1">
        <v>42749.2311893977</v>
      </c>
      <c r="J6822" s="1">
        <v>-8196.76467141684</v>
      </c>
      <c r="K6822" s="1">
        <v>-0.042</v>
      </c>
      <c r="L6822" s="1">
        <v>0.906</v>
      </c>
      <c r="M6822" s="1">
        <v>-0.14</v>
      </c>
    </row>
    <row r="6823">
      <c r="A6823" s="1">
        <v>6821.0</v>
      </c>
      <c r="B6823" s="1">
        <v>1.7002400155967E9</v>
      </c>
      <c r="C6823" s="1">
        <v>40382.5390794919</v>
      </c>
      <c r="D6823" s="1">
        <v>35378.3634756044</v>
      </c>
      <c r="E6823" s="1">
        <v>26708.8817607023</v>
      </c>
      <c r="F6823" s="1">
        <v>22926.2960465307</v>
      </c>
      <c r="G6823" s="1">
        <v>22233.4143201606</v>
      </c>
      <c r="H6823" s="1">
        <v>-33604.5513873757</v>
      </c>
      <c r="I6823" s="1">
        <v>42714.0271918806</v>
      </c>
      <c r="J6823" s="1">
        <v>-8234.91909920204</v>
      </c>
      <c r="K6823" s="1">
        <v>-0.042</v>
      </c>
      <c r="L6823" s="1">
        <v>0.906</v>
      </c>
      <c r="M6823" s="1">
        <v>-0.14</v>
      </c>
    </row>
    <row r="6824">
      <c r="A6824" s="1">
        <v>6822.0</v>
      </c>
      <c r="B6824" s="1">
        <v>1.70024001560056E9</v>
      </c>
      <c r="C6824" s="1">
        <v>40399.9957919115</v>
      </c>
      <c r="D6824" s="1">
        <v>35415.9591097783</v>
      </c>
      <c r="E6824" s="1">
        <v>26707.294786846</v>
      </c>
      <c r="F6824" s="1">
        <v>22933.8062326677</v>
      </c>
      <c r="G6824" s="1">
        <v>22298.5249517589</v>
      </c>
      <c r="H6824" s="1">
        <v>-33570.0626456812</v>
      </c>
      <c r="I6824" s="1">
        <v>42754.9979394671</v>
      </c>
      <c r="J6824" s="1">
        <v>-8194.57420046022</v>
      </c>
      <c r="K6824" s="1">
        <v>-0.042</v>
      </c>
      <c r="L6824" s="1">
        <v>0.906</v>
      </c>
      <c r="M6824" s="1">
        <v>-0.14</v>
      </c>
    </row>
    <row r="6825">
      <c r="A6825" s="1">
        <v>6823.0</v>
      </c>
      <c r="B6825" s="1">
        <v>1.70024001560548E9</v>
      </c>
      <c r="C6825" s="1">
        <v>40406.4554460591</v>
      </c>
      <c r="D6825" s="1">
        <v>35449.3749677389</v>
      </c>
      <c r="E6825" s="1">
        <v>26688.9887081371</v>
      </c>
      <c r="F6825" s="1">
        <v>22915.1872295364</v>
      </c>
      <c r="G6825" s="1">
        <v>22418.7773369285</v>
      </c>
      <c r="H6825" s="1">
        <v>-33338.5432766131</v>
      </c>
      <c r="I6825" s="1">
        <v>42805.8258063585</v>
      </c>
      <c r="J6825" s="1">
        <v>-8132.77162704129</v>
      </c>
      <c r="K6825" s="1">
        <v>-0.042</v>
      </c>
      <c r="L6825" s="1">
        <v>0.906</v>
      </c>
      <c r="M6825" s="1">
        <v>-0.14</v>
      </c>
    </row>
    <row r="6826">
      <c r="A6826" s="1">
        <v>6824.0</v>
      </c>
      <c r="B6826" s="1">
        <v>1.70024001560948E9</v>
      </c>
      <c r="C6826" s="1">
        <v>40418.279518876</v>
      </c>
      <c r="D6826" s="1">
        <v>35469.7374069377</v>
      </c>
      <c r="E6826" s="1">
        <v>26699.1364001198</v>
      </c>
      <c r="F6826" s="1">
        <v>22922.4068429955</v>
      </c>
      <c r="G6826" s="1">
        <v>22397.1855517847</v>
      </c>
      <c r="H6826" s="1">
        <v>-33327.6803288078</v>
      </c>
      <c r="I6826" s="1">
        <v>42791.1407102514</v>
      </c>
      <c r="J6826" s="1">
        <v>-8152.3741069286</v>
      </c>
      <c r="K6826" s="1">
        <v>-0.044</v>
      </c>
      <c r="L6826" s="1">
        <v>0.934</v>
      </c>
      <c r="M6826" s="1">
        <v>-0.144</v>
      </c>
    </row>
    <row r="6827">
      <c r="A6827" s="1">
        <v>6825.0</v>
      </c>
      <c r="B6827" s="1">
        <v>1.70024001561255E9</v>
      </c>
      <c r="C6827" s="1">
        <v>40420.8723212328</v>
      </c>
      <c r="D6827" s="1">
        <v>35449.6655404169</v>
      </c>
      <c r="E6827" s="1">
        <v>26715.5202288055</v>
      </c>
      <c r="F6827" s="1">
        <v>22917.0647760706</v>
      </c>
      <c r="G6827" s="1">
        <v>22271.8593206237</v>
      </c>
      <c r="H6827" s="1">
        <v>-33568.1627474025</v>
      </c>
      <c r="I6827" s="1">
        <v>42716.8211599375</v>
      </c>
      <c r="J6827" s="1">
        <v>-8225.82193920874</v>
      </c>
      <c r="K6827" s="1">
        <v>-0.044</v>
      </c>
      <c r="L6827" s="1">
        <v>0.934</v>
      </c>
      <c r="M6827" s="1">
        <v>-0.144</v>
      </c>
    </row>
    <row r="6828">
      <c r="A6828" s="1">
        <v>6826.0</v>
      </c>
      <c r="B6828" s="1">
        <v>1.70024001561595E9</v>
      </c>
      <c r="C6828" s="1">
        <v>40416.7148967641</v>
      </c>
      <c r="D6828" s="1">
        <v>35457.823927143</v>
      </c>
      <c r="E6828" s="1">
        <v>26709.2170368691</v>
      </c>
      <c r="F6828" s="1">
        <v>22887.3593076895</v>
      </c>
      <c r="G6828" s="1">
        <v>22293.2499400675</v>
      </c>
      <c r="H6828" s="1">
        <v>-33600.4163146515</v>
      </c>
      <c r="I6828" s="1">
        <v>42730.791000222</v>
      </c>
      <c r="J6828" s="1">
        <v>-8212.00856113535</v>
      </c>
      <c r="K6828" s="1">
        <v>-0.044</v>
      </c>
      <c r="L6828" s="1">
        <v>0.934</v>
      </c>
      <c r="M6828" s="1">
        <v>-0.144</v>
      </c>
    </row>
    <row r="6829">
      <c r="A6829" s="1">
        <v>6827.0</v>
      </c>
      <c r="B6829" s="1">
        <v>1.70024001561987E9</v>
      </c>
      <c r="C6829" s="1">
        <v>40421.766391011</v>
      </c>
      <c r="D6829" s="1">
        <v>35471.0561598606</v>
      </c>
      <c r="E6829" s="1">
        <v>26687.4017342807</v>
      </c>
      <c r="F6829" s="1">
        <v>22847.5955543035</v>
      </c>
      <c r="G6829" s="1">
        <v>22410.4848397356</v>
      </c>
      <c r="H6829" s="1">
        <v>-33388.6558876819</v>
      </c>
      <c r="I6829" s="1">
        <v>42789.3749224394</v>
      </c>
      <c r="J6829" s="1">
        <v>-8143.9698510134</v>
      </c>
      <c r="K6829" s="1">
        <v>-0.044</v>
      </c>
      <c r="L6829" s="1">
        <v>0.934</v>
      </c>
      <c r="M6829" s="1">
        <v>-0.144</v>
      </c>
    </row>
    <row r="6830">
      <c r="A6830" s="1">
        <v>6828.0</v>
      </c>
      <c r="B6830" s="1">
        <v>1.70024001562397E9</v>
      </c>
      <c r="C6830" s="1">
        <v>40403.8179402134</v>
      </c>
      <c r="D6830" s="1">
        <v>35433.1699530088</v>
      </c>
      <c r="E6830" s="1">
        <v>26652.5777164194</v>
      </c>
      <c r="F6830" s="1">
        <v>22797.2147223013</v>
      </c>
      <c r="G6830" s="1">
        <v>22422.6218369748</v>
      </c>
      <c r="H6830" s="1">
        <v>-33338.6550353354</v>
      </c>
      <c r="I6830" s="1">
        <v>42762.1728494373</v>
      </c>
      <c r="J6830" s="1">
        <v>-8159.59372038766</v>
      </c>
      <c r="K6830" s="1">
        <v>-0.044</v>
      </c>
      <c r="L6830" s="1">
        <v>0.934</v>
      </c>
      <c r="M6830" s="1">
        <v>-0.144</v>
      </c>
    </row>
    <row r="6831">
      <c r="A6831" s="1">
        <v>6829.0</v>
      </c>
      <c r="B6831" s="1">
        <v>1.70024001562861E9</v>
      </c>
      <c r="C6831" s="1">
        <v>40376.5935154668</v>
      </c>
      <c r="D6831" s="1">
        <v>35400.8716822709</v>
      </c>
      <c r="E6831" s="1">
        <v>26632.6623121097</v>
      </c>
      <c r="F6831" s="1">
        <v>22761.0495997726</v>
      </c>
      <c r="G6831" s="1">
        <v>22304.9846059065</v>
      </c>
      <c r="H6831" s="1">
        <v>-33568.7438927583</v>
      </c>
      <c r="I6831" s="1">
        <v>42677.4373862072</v>
      </c>
      <c r="J6831" s="1">
        <v>-8241.26699462735</v>
      </c>
      <c r="K6831" s="1">
        <v>-0.044</v>
      </c>
      <c r="L6831" s="1">
        <v>0.934</v>
      </c>
      <c r="M6831" s="1">
        <v>-0.144</v>
      </c>
    </row>
    <row r="6832">
      <c r="A6832" s="1">
        <v>6830.0</v>
      </c>
      <c r="B6832" s="1">
        <v>1.70024001563263E9</v>
      </c>
      <c r="C6832" s="1">
        <v>40392.0832743744</v>
      </c>
      <c r="D6832" s="1">
        <v>35431.7841448526</v>
      </c>
      <c r="E6832" s="1">
        <v>26627.3425969293</v>
      </c>
      <c r="F6832" s="1">
        <v>22730.2488959132</v>
      </c>
      <c r="G6832" s="1">
        <v>22303.4199837946</v>
      </c>
      <c r="H6832" s="1">
        <v>-33643.9128093615</v>
      </c>
      <c r="I6832" s="1">
        <v>42696.1904998052</v>
      </c>
      <c r="J6832" s="1">
        <v>-8223.67617174103</v>
      </c>
      <c r="K6832" s="1">
        <v>-0.044</v>
      </c>
      <c r="L6832" s="1">
        <v>0.934</v>
      </c>
      <c r="M6832" s="1">
        <v>-0.144</v>
      </c>
    </row>
    <row r="6833">
      <c r="A6833" s="1">
        <v>6831.0</v>
      </c>
      <c r="B6833" s="1">
        <v>1.70024001563596E9</v>
      </c>
      <c r="C6833" s="1">
        <v>40409.1153036493</v>
      </c>
      <c r="D6833" s="1">
        <v>35471.0114563717</v>
      </c>
      <c r="E6833" s="1">
        <v>26596.3183756254</v>
      </c>
      <c r="F6833" s="1">
        <v>22678.1693313323</v>
      </c>
      <c r="G6833" s="1">
        <v>22422.4430230191</v>
      </c>
      <c r="H6833" s="1">
        <v>-33417.0649548846</v>
      </c>
      <c r="I6833" s="1">
        <v>42760.6752825588</v>
      </c>
      <c r="J6833" s="1">
        <v>-8153.78226682928</v>
      </c>
      <c r="K6833" s="1">
        <v>-0.044</v>
      </c>
      <c r="L6833" s="1">
        <v>0.934</v>
      </c>
      <c r="M6833" s="1">
        <v>-0.144</v>
      </c>
    </row>
    <row r="6834">
      <c r="A6834" s="1">
        <v>6832.0</v>
      </c>
      <c r="B6834" s="1">
        <v>1.70024001563952E9</v>
      </c>
      <c r="C6834" s="1">
        <v>40411.2387193726</v>
      </c>
      <c r="D6834" s="1">
        <v>35513.9715092148</v>
      </c>
      <c r="E6834" s="1">
        <v>26582.5497010409</v>
      </c>
      <c r="F6834" s="1">
        <v>22651.6825141528</v>
      </c>
      <c r="G6834" s="1">
        <v>22433.5965435023</v>
      </c>
      <c r="H6834" s="1">
        <v>-33297.9972121712</v>
      </c>
      <c r="I6834" s="1">
        <v>42736.8483229694</v>
      </c>
      <c r="J6834" s="1">
        <v>-8164.04171753427</v>
      </c>
      <c r="K6834" s="1">
        <v>-0.044</v>
      </c>
      <c r="L6834" s="1">
        <v>0.934</v>
      </c>
      <c r="M6834" s="1">
        <v>-0.144</v>
      </c>
    </row>
    <row r="6835">
      <c r="A6835" s="1">
        <v>6833.0</v>
      </c>
      <c r="B6835" s="1">
        <v>1.70024001564601E9</v>
      </c>
      <c r="C6835" s="1">
        <v>40392.1503296077</v>
      </c>
      <c r="D6835" s="1">
        <v>35482.1426251104</v>
      </c>
      <c r="E6835" s="1">
        <v>26596.1842651586</v>
      </c>
      <c r="F6835" s="1">
        <v>22674.7048109417</v>
      </c>
      <c r="G6835" s="1">
        <v>22306.0127861515</v>
      </c>
      <c r="H6835" s="1">
        <v>-33490.8927668205</v>
      </c>
      <c r="I6835" s="1">
        <v>42652.3587289284</v>
      </c>
      <c r="J6835" s="1">
        <v>-8239.90353821558</v>
      </c>
      <c r="K6835" s="1">
        <v>-0.044</v>
      </c>
      <c r="L6835" s="1">
        <v>0.934</v>
      </c>
      <c r="M6835" s="1">
        <v>-0.144</v>
      </c>
    </row>
    <row r="6836">
      <c r="A6836" s="1">
        <v>6834.0</v>
      </c>
      <c r="B6836" s="1">
        <v>1.70024001564903E9</v>
      </c>
      <c r="C6836" s="1">
        <v>40383.1202248478</v>
      </c>
      <c r="D6836" s="1">
        <v>35432.7676216086</v>
      </c>
      <c r="E6836" s="1">
        <v>26611.6963758106</v>
      </c>
      <c r="F6836" s="1">
        <v>22702.353918833</v>
      </c>
      <c r="G6836" s="1">
        <v>22271.3452305013</v>
      </c>
      <c r="H6836" s="1">
        <v>-33637.900190103</v>
      </c>
      <c r="I6836" s="1">
        <v>42632.7115455522</v>
      </c>
      <c r="J6836" s="1">
        <v>-8257.15908493508</v>
      </c>
      <c r="K6836" s="1">
        <v>-0.044</v>
      </c>
      <c r="L6836" s="1">
        <v>0.91</v>
      </c>
      <c r="M6836" s="1">
        <v>-0.15</v>
      </c>
    </row>
    <row r="6837">
      <c r="A6837" s="1">
        <v>6835.0</v>
      </c>
      <c r="B6837" s="1">
        <v>1.70024001565423E9</v>
      </c>
      <c r="C6837" s="1">
        <v>40402.0968558903</v>
      </c>
      <c r="D6837" s="1">
        <v>35450.7831276396</v>
      </c>
      <c r="E6837" s="1">
        <v>26625.8003265619</v>
      </c>
      <c r="F6837" s="1">
        <v>22712.814535238</v>
      </c>
      <c r="G6837" s="1">
        <v>22378.9241765647</v>
      </c>
      <c r="H6837" s="1">
        <v>-33460.382635639</v>
      </c>
      <c r="I6837" s="1">
        <v>42695.7434649161</v>
      </c>
      <c r="J6837" s="1">
        <v>-8185.0300055778</v>
      </c>
      <c r="K6837" s="1">
        <v>-0.044</v>
      </c>
      <c r="L6837" s="1">
        <v>0.91</v>
      </c>
      <c r="M6837" s="1">
        <v>-0.15</v>
      </c>
    </row>
    <row r="6838">
      <c r="A6838" s="1">
        <v>6836.0</v>
      </c>
      <c r="B6838" s="1">
        <v>1.70024001565662E9</v>
      </c>
      <c r="C6838" s="1">
        <v>40420.6935072771</v>
      </c>
      <c r="D6838" s="1">
        <v>35477.0911308635</v>
      </c>
      <c r="E6838" s="1">
        <v>26640.0607395244</v>
      </c>
      <c r="F6838" s="1">
        <v>22721.5093638312</v>
      </c>
      <c r="G6838" s="1">
        <v>22439.1174243828</v>
      </c>
      <c r="H6838" s="1">
        <v>-33287.5365957661</v>
      </c>
      <c r="I6838" s="1">
        <v>42708.1039795999</v>
      </c>
      <c r="J6838" s="1">
        <v>-8164.04171753427</v>
      </c>
      <c r="K6838" s="1">
        <v>-0.044</v>
      </c>
      <c r="L6838" s="1">
        <v>0.91</v>
      </c>
      <c r="M6838" s="1">
        <v>-0.15</v>
      </c>
    </row>
    <row r="6839">
      <c r="A6839" s="1">
        <v>6837.0</v>
      </c>
      <c r="B6839" s="1">
        <v>1.70024001566058E9</v>
      </c>
      <c r="C6839" s="1">
        <v>40414.3456118518</v>
      </c>
      <c r="D6839" s="1">
        <v>35471.5031947497</v>
      </c>
      <c r="E6839" s="1">
        <v>26666.1675770482</v>
      </c>
      <c r="F6839" s="1">
        <v>22747.1244629769</v>
      </c>
      <c r="G6839" s="1">
        <v>22337.506394089</v>
      </c>
      <c r="H6839" s="1">
        <v>-33445.6975395318</v>
      </c>
      <c r="I6839" s="1">
        <v>42628.1964931722</v>
      </c>
      <c r="J6839" s="1">
        <v>-8231.36517183365</v>
      </c>
      <c r="K6839" s="1">
        <v>-0.044</v>
      </c>
      <c r="L6839" s="1">
        <v>0.91</v>
      </c>
      <c r="M6839" s="1">
        <v>-0.15</v>
      </c>
    </row>
    <row r="6840">
      <c r="A6840" s="1">
        <v>6838.0</v>
      </c>
      <c r="B6840" s="1">
        <v>1.70024001566353E9</v>
      </c>
      <c r="C6840" s="1">
        <v>40385.9365446491</v>
      </c>
      <c r="D6840" s="1">
        <v>35459.6791219328</v>
      </c>
      <c r="E6840" s="1">
        <v>26676.3376207754</v>
      </c>
      <c r="F6840" s="1">
        <v>22772.0466580446</v>
      </c>
      <c r="G6840" s="1">
        <v>22272.6416316797</v>
      </c>
      <c r="H6840" s="1">
        <v>-33623.3492044626</v>
      </c>
      <c r="I6840" s="1">
        <v>42603.6542777603</v>
      </c>
      <c r="J6840" s="1">
        <v>-8257.42730586854</v>
      </c>
      <c r="K6840" s="1">
        <v>-0.044</v>
      </c>
      <c r="L6840" s="1">
        <v>0.91</v>
      </c>
      <c r="M6840" s="1">
        <v>-0.15</v>
      </c>
    </row>
    <row r="6841">
      <c r="A6841" s="1">
        <v>6839.0</v>
      </c>
      <c r="B6841" s="1">
        <v>1.70024001566804E9</v>
      </c>
      <c r="C6841" s="1">
        <v>40413.9879839406</v>
      </c>
      <c r="D6841" s="1">
        <v>35485.361276312</v>
      </c>
      <c r="E6841" s="1">
        <v>26684.8759871573</v>
      </c>
      <c r="F6841" s="1">
        <v>22806.8483241615</v>
      </c>
      <c r="G6841" s="1">
        <v>22380.1982259986</v>
      </c>
      <c r="H6841" s="1">
        <v>-33484.5448713952</v>
      </c>
      <c r="I6841" s="1">
        <v>42671.8494500934</v>
      </c>
      <c r="J6841" s="1">
        <v>-8180.02321481981</v>
      </c>
      <c r="K6841" s="1">
        <v>-0.044</v>
      </c>
      <c r="L6841" s="1">
        <v>0.91</v>
      </c>
      <c r="M6841" s="1">
        <v>-0.15</v>
      </c>
    </row>
    <row r="6842">
      <c r="A6842" s="1">
        <v>6840.0</v>
      </c>
      <c r="B6842" s="1">
        <v>1.70024001567155E9</v>
      </c>
      <c r="C6842" s="1">
        <v>40414.7702949965</v>
      </c>
      <c r="D6842" s="1">
        <v>35502.4827125647</v>
      </c>
      <c r="E6842" s="1">
        <v>26678.2151673096</v>
      </c>
      <c r="F6842" s="1">
        <v>22834.2962663526</v>
      </c>
      <c r="G6842" s="1">
        <v>22462.8549769943</v>
      </c>
      <c r="H6842" s="1">
        <v>-33274.4384735153</v>
      </c>
      <c r="I6842" s="1">
        <v>42700.7279039297</v>
      </c>
      <c r="J6842" s="1">
        <v>-8142.98637425737</v>
      </c>
      <c r="K6842" s="1">
        <v>-0.044</v>
      </c>
      <c r="L6842" s="1">
        <v>0.91</v>
      </c>
      <c r="M6842" s="1">
        <v>-0.15</v>
      </c>
    </row>
    <row r="6843">
      <c r="A6843" s="1">
        <v>6841.0</v>
      </c>
      <c r="B6843" s="1">
        <v>1.70024001567557E9</v>
      </c>
      <c r="C6843" s="1">
        <v>40387.3670562943</v>
      </c>
      <c r="D6843" s="1">
        <v>35464.6635609464</v>
      </c>
      <c r="E6843" s="1">
        <v>26698.4434960417</v>
      </c>
      <c r="F6843" s="1">
        <v>22895.8082670936</v>
      </c>
      <c r="G6843" s="1">
        <v>22382.2098829996</v>
      </c>
      <c r="H6843" s="1">
        <v>-33378.6870096548</v>
      </c>
      <c r="I6843" s="1">
        <v>42651.3529004279</v>
      </c>
      <c r="J6843" s="1">
        <v>-8208.20876457795</v>
      </c>
      <c r="K6843" s="1">
        <v>-0.044</v>
      </c>
      <c r="L6843" s="1">
        <v>0.91</v>
      </c>
      <c r="M6843" s="1">
        <v>-0.15</v>
      </c>
    </row>
    <row r="6844">
      <c r="A6844" s="1">
        <v>6842.0</v>
      </c>
      <c r="B6844" s="1">
        <v>1.70024001568007E9</v>
      </c>
      <c r="C6844" s="1">
        <v>40382.3826172808</v>
      </c>
      <c r="D6844" s="1">
        <v>35427.6043686395</v>
      </c>
      <c r="E6844" s="1">
        <v>26729.28890339</v>
      </c>
      <c r="F6844" s="1">
        <v>22964.3610673381</v>
      </c>
      <c r="G6844" s="1">
        <v>22297.8096959364</v>
      </c>
      <c r="H6844" s="1">
        <v>-33591.8555965251</v>
      </c>
      <c r="I6844" s="1">
        <v>42604.9730306831</v>
      </c>
      <c r="J6844" s="1">
        <v>-8257.00262272389</v>
      </c>
      <c r="K6844" s="1">
        <v>-0.044</v>
      </c>
      <c r="L6844" s="1">
        <v>0.91</v>
      </c>
      <c r="M6844" s="1">
        <v>-0.15</v>
      </c>
    </row>
    <row r="6845">
      <c r="A6845" s="1">
        <v>6843.0</v>
      </c>
      <c r="B6845" s="1">
        <v>1.70024001568478E9</v>
      </c>
      <c r="C6845" s="1">
        <v>40405.4943210475</v>
      </c>
      <c r="D6845" s="1">
        <v>35453.3982817409</v>
      </c>
      <c r="E6845" s="1">
        <v>26736.8437930159</v>
      </c>
      <c r="F6845" s="1">
        <v>23003.2083992014</v>
      </c>
      <c r="G6845" s="1">
        <v>22378.4100864422</v>
      </c>
      <c r="H6845" s="1">
        <v>-33521.7828776577</v>
      </c>
      <c r="I6845" s="1">
        <v>42659.0866040094</v>
      </c>
      <c r="J6845" s="1">
        <v>-8196.36234001664</v>
      </c>
      <c r="K6845" s="1">
        <v>-0.044</v>
      </c>
      <c r="L6845" s="1">
        <v>0.91</v>
      </c>
      <c r="M6845" s="1">
        <v>-0.15</v>
      </c>
    </row>
    <row r="6846">
      <c r="A6846" s="1">
        <v>6844.0</v>
      </c>
      <c r="B6846" s="1">
        <v>1.70024001568856E9</v>
      </c>
      <c r="C6846" s="1">
        <v>40397.0453616434</v>
      </c>
      <c r="D6846" s="1">
        <v>35441.1718775238</v>
      </c>
      <c r="E6846" s="1">
        <v>26702.1762373657</v>
      </c>
      <c r="F6846" s="1">
        <v>22979.0238117008</v>
      </c>
      <c r="G6846" s="1">
        <v>22468.9793549751</v>
      </c>
      <c r="H6846" s="1">
        <v>-33310.8271134885</v>
      </c>
      <c r="I6846" s="1">
        <v>42688.1438718013</v>
      </c>
      <c r="J6846" s="1">
        <v>-8166.58981640217</v>
      </c>
      <c r="K6846" s="1">
        <v>-0.032</v>
      </c>
      <c r="L6846" s="1">
        <v>0.902</v>
      </c>
      <c r="M6846" s="1">
        <v>-0.18</v>
      </c>
    </row>
    <row r="6847">
      <c r="A6847" s="1">
        <v>6845.0</v>
      </c>
      <c r="B6847" s="1">
        <v>1.70024001569159E9</v>
      </c>
      <c r="C6847" s="1">
        <v>40384.2154603261</v>
      </c>
      <c r="D6847" s="1">
        <v>35421.2117697253</v>
      </c>
      <c r="E6847" s="1">
        <v>26692.5426355055</v>
      </c>
      <c r="F6847" s="1">
        <v>22969.904299963</v>
      </c>
      <c r="G6847" s="1">
        <v>22403.7346129101</v>
      </c>
      <c r="H6847" s="1">
        <v>-33380.4080939779</v>
      </c>
      <c r="I6847" s="1">
        <v>42629.1799699282</v>
      </c>
      <c r="J6847" s="1">
        <v>-8228.97353517693</v>
      </c>
      <c r="K6847" s="1">
        <v>-0.032</v>
      </c>
      <c r="L6847" s="1">
        <v>0.902</v>
      </c>
      <c r="M6847" s="1">
        <v>-0.18</v>
      </c>
    </row>
    <row r="6848">
      <c r="A6848" s="1">
        <v>6846.0</v>
      </c>
      <c r="B6848" s="1">
        <v>1.70024001569578E9</v>
      </c>
      <c r="C6848" s="1">
        <v>40387.0541318719</v>
      </c>
      <c r="D6848" s="1">
        <v>35435.4051274544</v>
      </c>
      <c r="E6848" s="1">
        <v>26694.5095890175</v>
      </c>
      <c r="F6848" s="1">
        <v>22955.2192038558</v>
      </c>
      <c r="G6848" s="1">
        <v>22295.2168935795</v>
      </c>
      <c r="H6848" s="1">
        <v>-33621.7845823508</v>
      </c>
      <c r="I6848" s="1">
        <v>42580.4084635267</v>
      </c>
      <c r="J6848" s="1">
        <v>-8289.0550242728</v>
      </c>
      <c r="K6848" s="1">
        <v>-0.032</v>
      </c>
      <c r="L6848" s="1">
        <v>0.902</v>
      </c>
      <c r="M6848" s="1">
        <v>-0.18</v>
      </c>
    </row>
    <row r="6849">
      <c r="A6849" s="1">
        <v>6847.0</v>
      </c>
      <c r="B6849" s="1">
        <v>1.70024001570008E9</v>
      </c>
      <c r="C6849" s="1">
        <v>40423.9345102232</v>
      </c>
      <c r="D6849" s="1">
        <v>35474.4759767622</v>
      </c>
      <c r="E6849" s="1">
        <v>26686.7088302026</v>
      </c>
      <c r="F6849" s="1">
        <v>22915.7683748922</v>
      </c>
      <c r="G6849" s="1">
        <v>22347.1846994381</v>
      </c>
      <c r="H6849" s="1">
        <v>-33600.885701285</v>
      </c>
      <c r="I6849" s="1">
        <v>42634.9020165088</v>
      </c>
      <c r="J6849" s="1">
        <v>-8238.5400818038</v>
      </c>
      <c r="K6849" s="1">
        <v>-0.032</v>
      </c>
      <c r="L6849" s="1">
        <v>0.902</v>
      </c>
      <c r="M6849" s="1">
        <v>-0.18</v>
      </c>
    </row>
    <row r="6850">
      <c r="A6850" s="1">
        <v>6848.0</v>
      </c>
      <c r="B6850" s="1">
        <v>1.70024001570382E9</v>
      </c>
      <c r="C6850" s="1">
        <v>40420.4476380881</v>
      </c>
      <c r="D6850" s="1">
        <v>35467.1446045809</v>
      </c>
      <c r="E6850" s="1">
        <v>26653.6953036421</v>
      </c>
      <c r="F6850" s="1">
        <v>22847.2602781367</v>
      </c>
      <c r="G6850" s="1">
        <v>22469.7169625421</v>
      </c>
      <c r="H6850" s="1">
        <v>-33361.5208699132</v>
      </c>
      <c r="I6850" s="1">
        <v>42682.8688601099</v>
      </c>
      <c r="J6850" s="1">
        <v>-8178.23507526339</v>
      </c>
      <c r="K6850" s="1">
        <v>-0.032</v>
      </c>
      <c r="L6850" s="1">
        <v>0.902</v>
      </c>
      <c r="M6850" s="1">
        <v>-0.18</v>
      </c>
    </row>
    <row r="6851">
      <c r="A6851" s="1">
        <v>6849.0</v>
      </c>
      <c r="B6851" s="1">
        <v>1.70024001570781E9</v>
      </c>
      <c r="C6851" s="1">
        <v>40397.268879088</v>
      </c>
      <c r="D6851" s="1">
        <v>35458.4497759878</v>
      </c>
      <c r="E6851" s="1">
        <v>26643.4135011927</v>
      </c>
      <c r="F6851" s="1">
        <v>22814.7384899542</v>
      </c>
      <c r="G6851" s="1">
        <v>22444.6159535188</v>
      </c>
      <c r="H6851" s="1">
        <v>-33323.2099799168</v>
      </c>
      <c r="I6851" s="1">
        <v>42648.558932371</v>
      </c>
      <c r="J6851" s="1">
        <v>-8210.06395936774</v>
      </c>
      <c r="K6851" s="1">
        <v>-0.032</v>
      </c>
      <c r="L6851" s="1">
        <v>0.902</v>
      </c>
      <c r="M6851" s="1">
        <v>-0.18</v>
      </c>
    </row>
    <row r="6852">
      <c r="A6852" s="1">
        <v>6850.0</v>
      </c>
      <c r="B6852" s="1">
        <v>1.70024001571264E9</v>
      </c>
      <c r="C6852" s="1">
        <v>40399.9734401671</v>
      </c>
      <c r="D6852" s="1">
        <v>35440.6801391458</v>
      </c>
      <c r="E6852" s="1">
        <v>26663.8653473693</v>
      </c>
      <c r="F6852" s="1">
        <v>22828.6859784944</v>
      </c>
      <c r="G6852" s="1">
        <v>22314.9981874225</v>
      </c>
      <c r="H6852" s="1">
        <v>-33552.382415817</v>
      </c>
      <c r="I6852" s="1">
        <v>42589.2374025866</v>
      </c>
      <c r="J6852" s="1">
        <v>-8277.76739332287</v>
      </c>
      <c r="K6852" s="1">
        <v>-0.032</v>
      </c>
      <c r="L6852" s="1">
        <v>0.902</v>
      </c>
      <c r="M6852" s="1">
        <v>-0.18</v>
      </c>
    </row>
    <row r="6853">
      <c r="A6853" s="1">
        <v>6851.0</v>
      </c>
      <c r="B6853" s="1">
        <v>1.70024001571588E9</v>
      </c>
      <c r="C6853" s="1">
        <v>40437.4349638742</v>
      </c>
      <c r="D6853" s="1">
        <v>35444.9046188479</v>
      </c>
      <c r="E6853" s="1">
        <v>26684.4736557571</v>
      </c>
      <c r="F6853" s="1">
        <v>22841.3594176005</v>
      </c>
      <c r="G6853" s="1">
        <v>22345.1730424372</v>
      </c>
      <c r="H6853" s="1">
        <v>-33585.5077010998</v>
      </c>
      <c r="I6853" s="1">
        <v>42608.9739929406</v>
      </c>
      <c r="J6853" s="1">
        <v>-8245.51382607386</v>
      </c>
      <c r="K6853" s="1">
        <v>-0.032</v>
      </c>
      <c r="L6853" s="1">
        <v>0.902</v>
      </c>
      <c r="M6853" s="1">
        <v>-0.18</v>
      </c>
    </row>
    <row r="6854">
      <c r="A6854" s="1">
        <v>6852.0</v>
      </c>
      <c r="B6854" s="1">
        <v>1.70024001571973E9</v>
      </c>
      <c r="C6854" s="1">
        <v>40451.7177285811</v>
      </c>
      <c r="D6854" s="1">
        <v>35499.3087648521</v>
      </c>
      <c r="E6854" s="1">
        <v>26680.1150655883</v>
      </c>
      <c r="F6854" s="1">
        <v>22826.2272866043</v>
      </c>
      <c r="G6854" s="1">
        <v>22469.4487416087</v>
      </c>
      <c r="H6854" s="1">
        <v>-33346.3663871725</v>
      </c>
      <c r="I6854" s="1">
        <v>42667.8261360914</v>
      </c>
      <c r="J6854" s="1">
        <v>-8171.93188332699</v>
      </c>
      <c r="K6854" s="1">
        <v>-0.032</v>
      </c>
      <c r="L6854" s="1">
        <v>0.902</v>
      </c>
      <c r="M6854" s="1">
        <v>-0.18</v>
      </c>
    </row>
    <row r="6855">
      <c r="A6855" s="1">
        <v>6853.0</v>
      </c>
      <c r="B6855" s="1">
        <v>1.70024001572366E9</v>
      </c>
      <c r="C6855" s="1">
        <v>40413.3174316069</v>
      </c>
      <c r="D6855" s="1">
        <v>35481.2485553322</v>
      </c>
      <c r="E6855" s="1">
        <v>26676.1141033308</v>
      </c>
      <c r="F6855" s="1">
        <v>22811.8998184084</v>
      </c>
      <c r="G6855" s="1">
        <v>22467.4370846077</v>
      </c>
      <c r="H6855" s="1">
        <v>-33282.5074532636</v>
      </c>
      <c r="I6855" s="1">
        <v>42627.7494582831</v>
      </c>
      <c r="J6855" s="1">
        <v>-8200.09508134068</v>
      </c>
      <c r="K6855" s="1">
        <v>-0.032</v>
      </c>
      <c r="L6855" s="1">
        <v>0.902</v>
      </c>
      <c r="M6855" s="1">
        <v>-0.18</v>
      </c>
    </row>
    <row r="6856">
      <c r="A6856" s="1">
        <v>6854.0</v>
      </c>
      <c r="B6856" s="1">
        <v>1.70024001572813E9</v>
      </c>
      <c r="C6856" s="1">
        <v>40382.1367480917</v>
      </c>
      <c r="D6856" s="1">
        <v>35442.4235752133</v>
      </c>
      <c r="E6856" s="1">
        <v>26682.8866819008</v>
      </c>
      <c r="F6856" s="1">
        <v>22819.7005772233</v>
      </c>
      <c r="G6856" s="1">
        <v>22330.0409114409</v>
      </c>
      <c r="H6856" s="1">
        <v>-33534.4563167639</v>
      </c>
      <c r="I6856" s="1">
        <v>42544.6009689093</v>
      </c>
      <c r="J6856" s="1">
        <v>-8293.48066967495</v>
      </c>
      <c r="K6856" s="1">
        <v>-0.022</v>
      </c>
      <c r="L6856" s="1">
        <v>0.926</v>
      </c>
      <c r="M6856" s="1">
        <v>-0.196</v>
      </c>
    </row>
    <row r="6857">
      <c r="A6857" s="1">
        <v>6855.0</v>
      </c>
      <c r="B6857" s="1">
        <v>1.70024001573208E9</v>
      </c>
      <c r="C6857" s="1">
        <v>40392.0832743744</v>
      </c>
      <c r="D6857" s="1">
        <v>35445.3740054814</v>
      </c>
      <c r="E6857" s="1">
        <v>26682.752571434</v>
      </c>
      <c r="F6857" s="1">
        <v>22827.2107633603</v>
      </c>
      <c r="G6857" s="1">
        <v>22302.749431461</v>
      </c>
      <c r="H6857" s="1">
        <v>-33639.2636465148</v>
      </c>
      <c r="I6857" s="1">
        <v>42550.5912364234</v>
      </c>
      <c r="J6857" s="1">
        <v>-8286.23870447143</v>
      </c>
      <c r="K6857" s="1">
        <v>-0.022</v>
      </c>
      <c r="L6857" s="1">
        <v>0.926</v>
      </c>
      <c r="M6857" s="1">
        <v>-0.196</v>
      </c>
    </row>
    <row r="6858">
      <c r="A6858" s="1">
        <v>6856.0</v>
      </c>
      <c r="B6858" s="1">
        <v>1.7002400157361E9</v>
      </c>
      <c r="C6858" s="1">
        <v>40408.5565100379</v>
      </c>
      <c r="D6858" s="1">
        <v>35473.3136860506</v>
      </c>
      <c r="E6858" s="1">
        <v>26684.764228435</v>
      </c>
      <c r="F6858" s="1">
        <v>22812.1903910863</v>
      </c>
      <c r="G6858" s="1">
        <v>22443.1630901292</v>
      </c>
      <c r="H6858" s="1">
        <v>-33403.0727628556</v>
      </c>
      <c r="I6858" s="1">
        <v>42608.549309796</v>
      </c>
      <c r="J6858" s="1">
        <v>-8205.14657558758</v>
      </c>
      <c r="K6858" s="1">
        <v>-0.022</v>
      </c>
      <c r="L6858" s="1">
        <v>0.926</v>
      </c>
      <c r="M6858" s="1">
        <v>-0.196</v>
      </c>
    </row>
    <row r="6859">
      <c r="A6859" s="1">
        <v>6857.0</v>
      </c>
      <c r="B6859" s="1">
        <v>1.70024001574072E9</v>
      </c>
      <c r="C6859" s="1">
        <v>40421.1405421663</v>
      </c>
      <c r="D6859" s="1">
        <v>35493.4079043159</v>
      </c>
      <c r="E6859" s="1">
        <v>26713.3074061044</v>
      </c>
      <c r="F6859" s="1">
        <v>22810.0222718742</v>
      </c>
      <c r="G6859" s="1">
        <v>22489.3864976628</v>
      </c>
      <c r="H6859" s="1">
        <v>-33254.1207378054</v>
      </c>
      <c r="I6859" s="1">
        <v>42600.547385281</v>
      </c>
      <c r="J6859" s="1">
        <v>-8192.65195043706</v>
      </c>
      <c r="K6859" s="1">
        <v>-0.022</v>
      </c>
      <c r="L6859" s="1">
        <v>0.926</v>
      </c>
      <c r="M6859" s="1">
        <v>-0.196</v>
      </c>
    </row>
    <row r="6860">
      <c r="A6860" s="1">
        <v>6858.0</v>
      </c>
      <c r="B6860" s="1">
        <v>1.70024001574398E9</v>
      </c>
      <c r="C6860" s="1">
        <v>40425.007393957</v>
      </c>
      <c r="D6860" s="1">
        <v>35496.2689276062</v>
      </c>
      <c r="E6860" s="1">
        <v>26752.3782554123</v>
      </c>
      <c r="F6860" s="1">
        <v>22837.5372692987</v>
      </c>
      <c r="G6860" s="1">
        <v>22362.9426792791</v>
      </c>
      <c r="H6860" s="1">
        <v>-33451.7325105348</v>
      </c>
      <c r="I6860" s="1">
        <v>42520.2599191975</v>
      </c>
      <c r="J6860" s="1">
        <v>-8263.46227687147</v>
      </c>
      <c r="K6860" s="1">
        <v>-0.022</v>
      </c>
      <c r="L6860" s="1">
        <v>0.926</v>
      </c>
      <c r="M6860" s="1">
        <v>-0.196</v>
      </c>
    </row>
    <row r="6861">
      <c r="A6861" s="1">
        <v>6859.0</v>
      </c>
      <c r="B6861" s="1">
        <v>1.7002400157471E9</v>
      </c>
      <c r="C6861" s="1">
        <v>40432.5846353274</v>
      </c>
      <c r="D6861" s="1">
        <v>35489.2728315917</v>
      </c>
      <c r="E6861" s="1">
        <v>26780.049715048</v>
      </c>
      <c r="F6861" s="1">
        <v>22859.5760893316</v>
      </c>
      <c r="G6861" s="1">
        <v>22319.1779636356</v>
      </c>
      <c r="H6861" s="1">
        <v>-33598.7175820729</v>
      </c>
      <c r="I6861" s="1">
        <v>42534.3862216933</v>
      </c>
      <c r="J6861" s="1">
        <v>-8267.44088738452</v>
      </c>
      <c r="K6861" s="1">
        <v>-0.022</v>
      </c>
      <c r="L6861" s="1">
        <v>0.926</v>
      </c>
      <c r="M6861" s="1">
        <v>-0.196</v>
      </c>
    </row>
    <row r="6862">
      <c r="A6862" s="1">
        <v>6860.0</v>
      </c>
      <c r="B6862" s="1">
        <v>1.70024001575206E9</v>
      </c>
      <c r="C6862" s="1">
        <v>40459.9655222851</v>
      </c>
      <c r="D6862" s="1">
        <v>35518.0171749612</v>
      </c>
      <c r="E6862" s="1">
        <v>26784.6765261502</v>
      </c>
      <c r="F6862" s="1">
        <v>22869.6343743365</v>
      </c>
      <c r="G6862" s="1">
        <v>22435.7646627145</v>
      </c>
      <c r="H6862" s="1">
        <v>-33411.9464054043</v>
      </c>
      <c r="I6862" s="1">
        <v>42611.544443553</v>
      </c>
      <c r="J6862" s="1">
        <v>-8188.13689805709</v>
      </c>
      <c r="K6862" s="1">
        <v>-0.022</v>
      </c>
      <c r="L6862" s="1">
        <v>0.926</v>
      </c>
      <c r="M6862" s="1">
        <v>-0.196</v>
      </c>
    </row>
    <row r="6863">
      <c r="A6863" s="1">
        <v>6861.0</v>
      </c>
      <c r="B6863" s="1">
        <v>1.70024001575566E9</v>
      </c>
      <c r="C6863" s="1">
        <v>40467.4086531887</v>
      </c>
      <c r="D6863" s="1">
        <v>35516.877235994</v>
      </c>
      <c r="E6863" s="1">
        <v>26785.2353197616</v>
      </c>
      <c r="F6863" s="1">
        <v>22877.5245401292</v>
      </c>
      <c r="G6863" s="1">
        <v>22509.7042333727</v>
      </c>
      <c r="H6863" s="1">
        <v>-33224.1917519798</v>
      </c>
      <c r="I6863" s="1">
        <v>42633.8291327749</v>
      </c>
      <c r="J6863" s="1">
        <v>-8160.80071458825</v>
      </c>
      <c r="K6863" s="1">
        <v>-0.022</v>
      </c>
      <c r="L6863" s="1">
        <v>0.926</v>
      </c>
      <c r="M6863" s="1">
        <v>-0.196</v>
      </c>
    </row>
    <row r="6864">
      <c r="A6864" s="1">
        <v>6862.0</v>
      </c>
      <c r="B6864" s="1">
        <v>1.70024001576016E9</v>
      </c>
      <c r="C6864" s="1">
        <v>40429.5895015704</v>
      </c>
      <c r="D6864" s="1">
        <v>35493.0949798935</v>
      </c>
      <c r="E6864" s="1">
        <v>26773.9476888117</v>
      </c>
      <c r="F6864" s="1">
        <v>22861.8336155216</v>
      </c>
      <c r="G6864" s="1">
        <v>22380.6005573988</v>
      </c>
      <c r="H6864" s="1">
        <v>-33393.3274022731</v>
      </c>
      <c r="I6864" s="1">
        <v>42547.3502334773</v>
      </c>
      <c r="J6864" s="1">
        <v>-8252.53227383283</v>
      </c>
      <c r="K6864" s="1">
        <v>-0.022</v>
      </c>
      <c r="L6864" s="1">
        <v>0.926</v>
      </c>
      <c r="M6864" s="1">
        <v>-0.196</v>
      </c>
    </row>
    <row r="6865">
      <c r="A6865" s="1">
        <v>6863.0</v>
      </c>
      <c r="B6865" s="1">
        <v>1.70024001576385E9</v>
      </c>
      <c r="C6865" s="1">
        <v>40417.5642630534</v>
      </c>
      <c r="D6865" s="1">
        <v>35519.9617767288</v>
      </c>
      <c r="E6865" s="1">
        <v>26746.6785605762</v>
      </c>
      <c r="F6865" s="1">
        <v>22825.1544028704</v>
      </c>
      <c r="G6865" s="1">
        <v>22269.3335735003</v>
      </c>
      <c r="H6865" s="1">
        <v>-33612.5980153796</v>
      </c>
      <c r="I6865" s="1">
        <v>42497.505843342</v>
      </c>
      <c r="J6865" s="1">
        <v>-8312.92668735107</v>
      </c>
      <c r="K6865" s="1">
        <v>-0.022</v>
      </c>
      <c r="L6865" s="1">
        <v>0.926</v>
      </c>
      <c r="M6865" s="1">
        <v>-0.196</v>
      </c>
    </row>
    <row r="6866">
      <c r="A6866" s="1">
        <v>6864.0</v>
      </c>
      <c r="B6866" s="1">
        <v>1.70024001576873E9</v>
      </c>
      <c r="C6866" s="1">
        <v>40445.8392197894</v>
      </c>
      <c r="D6866" s="1">
        <v>35514.619709804</v>
      </c>
      <c r="E6866" s="1">
        <v>26716.9730921951</v>
      </c>
      <c r="F6866" s="1">
        <v>22783.3119372501</v>
      </c>
      <c r="G6866" s="1">
        <v>22356.6841908316</v>
      </c>
      <c r="H6866" s="1">
        <v>-33487.2494324743</v>
      </c>
      <c r="I6866" s="1">
        <v>42564.4716697301</v>
      </c>
      <c r="J6866" s="1">
        <v>-8253.49339884441</v>
      </c>
      <c r="K6866" s="1">
        <v>-0.034</v>
      </c>
      <c r="L6866" s="1">
        <v>0.946</v>
      </c>
      <c r="M6866" s="1">
        <v>-0.224</v>
      </c>
    </row>
    <row r="6867">
      <c r="A6867" s="1">
        <v>6865.0</v>
      </c>
      <c r="B6867" s="1">
        <v>1.7002400157717E9</v>
      </c>
      <c r="C6867" s="1">
        <v>40433.255187661</v>
      </c>
      <c r="D6867" s="1">
        <v>35515.4020208599</v>
      </c>
      <c r="E6867" s="1">
        <v>26683.6466412123</v>
      </c>
      <c r="F6867" s="1">
        <v>22715.3626341059</v>
      </c>
      <c r="G6867" s="1">
        <v>22439.6762179942</v>
      </c>
      <c r="H6867" s="1">
        <v>-33280.9651828962</v>
      </c>
      <c r="I6867" s="1">
        <v>42580.9002019048</v>
      </c>
      <c r="J6867" s="1">
        <v>-8235.88022421362</v>
      </c>
      <c r="K6867" s="1">
        <v>-0.034</v>
      </c>
      <c r="L6867" s="1">
        <v>0.946</v>
      </c>
      <c r="M6867" s="1">
        <v>-0.224</v>
      </c>
    </row>
    <row r="6868">
      <c r="A6868" s="1">
        <v>6866.0</v>
      </c>
      <c r="B6868" s="1">
        <v>1.70024001577493E9</v>
      </c>
      <c r="C6868" s="1">
        <v>40408.8023792269</v>
      </c>
      <c r="D6868" s="1">
        <v>35482.7014187218</v>
      </c>
      <c r="E6868" s="1">
        <v>26709.5746647804</v>
      </c>
      <c r="F6868" s="1">
        <v>22697.1459623749</v>
      </c>
      <c r="G6868" s="1">
        <v>22353.6890570746</v>
      </c>
      <c r="H6868" s="1">
        <v>-33399.4517802538</v>
      </c>
      <c r="I6868" s="1">
        <v>42498.0422852089</v>
      </c>
      <c r="J6868" s="1">
        <v>-8308.03165531535</v>
      </c>
      <c r="K6868" s="1">
        <v>-0.034</v>
      </c>
      <c r="L6868" s="1">
        <v>0.946</v>
      </c>
      <c r="M6868" s="1">
        <v>-0.224</v>
      </c>
    </row>
    <row r="6869">
      <c r="A6869" s="1">
        <v>6867.0</v>
      </c>
      <c r="B6869" s="1">
        <v>1.70024001578009E9</v>
      </c>
      <c r="C6869" s="1">
        <v>40405.6731350032</v>
      </c>
      <c r="D6869" s="1">
        <v>35420.563569136</v>
      </c>
      <c r="E6869" s="1">
        <v>26764.6046596294</v>
      </c>
      <c r="F6869" s="1">
        <v>22744.5987158535</v>
      </c>
      <c r="G6869" s="1">
        <v>22267.3889717327</v>
      </c>
      <c r="H6869" s="1">
        <v>-33607.9265007885</v>
      </c>
      <c r="I6869" s="1">
        <v>42494.4436543516</v>
      </c>
      <c r="J6869" s="1">
        <v>-8326.15892006861</v>
      </c>
      <c r="K6869" s="1">
        <v>-0.034</v>
      </c>
      <c r="L6869" s="1">
        <v>0.946</v>
      </c>
      <c r="M6869" s="1">
        <v>-0.224</v>
      </c>
    </row>
    <row r="6870">
      <c r="A6870" s="1">
        <v>6868.0</v>
      </c>
      <c r="B6870" s="1">
        <v>1.70024001578378E9</v>
      </c>
      <c r="C6870" s="1">
        <v>40443.1570104547</v>
      </c>
      <c r="D6870" s="1">
        <v>35472.9784098837</v>
      </c>
      <c r="E6870" s="1">
        <v>26799.0710495795</v>
      </c>
      <c r="F6870" s="1">
        <v>22764.2235474853</v>
      </c>
      <c r="G6870" s="1">
        <v>22363.8367490573</v>
      </c>
      <c r="H6870" s="1">
        <v>-33512.9315868534</v>
      </c>
      <c r="I6870" s="1">
        <v>42568.3161697764</v>
      </c>
      <c r="J6870" s="1">
        <v>-8253.62750931114</v>
      </c>
      <c r="K6870" s="1">
        <v>-0.034</v>
      </c>
      <c r="L6870" s="1">
        <v>0.946</v>
      </c>
      <c r="M6870" s="1">
        <v>-0.224</v>
      </c>
    </row>
    <row r="6871">
      <c r="A6871" s="1">
        <v>6869.0</v>
      </c>
      <c r="B6871" s="1">
        <v>1.70024001578772E9</v>
      </c>
      <c r="C6871" s="1">
        <v>40456.3892431723</v>
      </c>
      <c r="D6871" s="1">
        <v>35515.0890964375</v>
      </c>
      <c r="E6871" s="1">
        <v>26792.6784506652</v>
      </c>
      <c r="F6871" s="1">
        <v>22713.0157009381</v>
      </c>
      <c r="G6871" s="1">
        <v>22493.2086459647</v>
      </c>
      <c r="H6871" s="1">
        <v>-33271.2198223137</v>
      </c>
      <c r="I6871" s="1">
        <v>42594.1771381112</v>
      </c>
      <c r="J6871" s="1">
        <v>-8212.8355756802</v>
      </c>
      <c r="K6871" s="1">
        <v>-0.034</v>
      </c>
      <c r="L6871" s="1">
        <v>0.946</v>
      </c>
      <c r="M6871" s="1">
        <v>-0.224</v>
      </c>
    </row>
    <row r="6872">
      <c r="A6872" s="1">
        <v>6870.0</v>
      </c>
      <c r="B6872" s="1">
        <v>1.70024001579172E9</v>
      </c>
      <c r="C6872" s="1">
        <v>40402.6556495017</v>
      </c>
      <c r="D6872" s="1">
        <v>35468.9997993707</v>
      </c>
      <c r="E6872" s="1">
        <v>26777.8368923469</v>
      </c>
      <c r="F6872" s="1">
        <v>22649.8049676185</v>
      </c>
      <c r="G6872" s="1">
        <v>22423.6947207086</v>
      </c>
      <c r="H6872" s="1">
        <v>-33316.8844362359</v>
      </c>
      <c r="I6872" s="1">
        <v>42514.1578929612</v>
      </c>
      <c r="J6872" s="1">
        <v>-8284.98700678193</v>
      </c>
      <c r="K6872" s="1">
        <v>-0.034</v>
      </c>
      <c r="L6872" s="1">
        <v>0.946</v>
      </c>
      <c r="M6872" s="1">
        <v>-0.224</v>
      </c>
    </row>
    <row r="6873">
      <c r="A6873" s="1">
        <v>6871.0</v>
      </c>
      <c r="B6873" s="1">
        <v>1.70024001579722E9</v>
      </c>
      <c r="C6873" s="1">
        <v>40392.3067918189</v>
      </c>
      <c r="D6873" s="1">
        <v>35492.2903170931</v>
      </c>
      <c r="E6873" s="1">
        <v>26790.9573663422</v>
      </c>
      <c r="F6873" s="1">
        <v>22628.8613830639</v>
      </c>
      <c r="G6873" s="1">
        <v>22297.0497366249</v>
      </c>
      <c r="H6873" s="1">
        <v>-33562.0607211662</v>
      </c>
      <c r="I6873" s="1">
        <v>42440.8888746367</v>
      </c>
      <c r="J6873" s="1">
        <v>-8351.50579828093</v>
      </c>
      <c r="K6873" s="1">
        <v>-0.034</v>
      </c>
      <c r="L6873" s="1">
        <v>0.946</v>
      </c>
      <c r="M6873" s="1">
        <v>-0.224</v>
      </c>
    </row>
    <row r="6874">
      <c r="A6874" s="1">
        <v>6872.0</v>
      </c>
      <c r="B6874" s="1">
        <v>1.70024001580004E9</v>
      </c>
      <c r="C6874" s="1">
        <v>40431.3329376379</v>
      </c>
      <c r="D6874" s="1">
        <v>35536.9938060037</v>
      </c>
      <c r="E6874" s="1">
        <v>26811.5209712411</v>
      </c>
      <c r="F6874" s="1">
        <v>22608.9012752653</v>
      </c>
      <c r="G6874" s="1">
        <v>22355.1642722087</v>
      </c>
      <c r="H6874" s="1">
        <v>-33563.5806397891</v>
      </c>
      <c r="I6874" s="1">
        <v>42480.5855727893</v>
      </c>
      <c r="J6874" s="1">
        <v>-8294.91118132009</v>
      </c>
      <c r="K6874" s="1">
        <v>-0.034</v>
      </c>
      <c r="L6874" s="1">
        <v>0.946</v>
      </c>
      <c r="M6874" s="1">
        <v>-0.224</v>
      </c>
    </row>
    <row r="6875">
      <c r="A6875" s="1">
        <v>6873.0</v>
      </c>
      <c r="B6875" s="1">
        <v>1.70024001580321E9</v>
      </c>
      <c r="C6875" s="1">
        <v>40443.8946180218</v>
      </c>
      <c r="D6875" s="1">
        <v>35542.7158525843</v>
      </c>
      <c r="E6875" s="1">
        <v>26804.6813374377</v>
      </c>
      <c r="F6875" s="1">
        <v>22555.8829374173</v>
      </c>
      <c r="G6875" s="1">
        <v>22492.5827971199</v>
      </c>
      <c r="H6875" s="1">
        <v>-33297.2149011152</v>
      </c>
      <c r="I6875" s="1">
        <v>42549.3395387339</v>
      </c>
      <c r="J6875" s="1">
        <v>-8207.5829157332</v>
      </c>
      <c r="K6875" s="1">
        <v>-0.034</v>
      </c>
      <c r="L6875" s="1">
        <v>0.946</v>
      </c>
      <c r="M6875" s="1">
        <v>-0.224</v>
      </c>
    </row>
    <row r="6876">
      <c r="A6876" s="1">
        <v>6874.0</v>
      </c>
      <c r="B6876" s="1">
        <v>1.7002400158078E9</v>
      </c>
      <c r="C6876" s="1">
        <v>40430.1482951817</v>
      </c>
      <c r="D6876" s="1">
        <v>35507.1989306448</v>
      </c>
      <c r="E6876" s="1">
        <v>26794.6454041773</v>
      </c>
      <c r="F6876" s="1">
        <v>22512.7217188741</v>
      </c>
      <c r="G6876" s="1">
        <v>22456.26121238</v>
      </c>
      <c r="H6876" s="1">
        <v>-33276.0701508605</v>
      </c>
      <c r="I6876" s="1">
        <v>42489.4368635936</v>
      </c>
      <c r="J6876" s="1">
        <v>-8258.0978582022</v>
      </c>
      <c r="K6876" s="1">
        <v>-0.07</v>
      </c>
      <c r="L6876" s="1">
        <v>0.928</v>
      </c>
      <c r="M6876" s="1">
        <v>-0.268</v>
      </c>
    </row>
    <row r="6877">
      <c r="A6877" s="1">
        <v>6875.0</v>
      </c>
      <c r="B6877" s="1">
        <v>1.70024001581193E9</v>
      </c>
      <c r="C6877" s="1">
        <v>40416.8937107197</v>
      </c>
      <c r="D6877" s="1">
        <v>35502.6838782648</v>
      </c>
      <c r="E6877" s="1">
        <v>26779.8485493479</v>
      </c>
      <c r="F6877" s="1">
        <v>22515.1133555309</v>
      </c>
      <c r="G6877" s="1">
        <v>22302.4365070386</v>
      </c>
      <c r="H6877" s="1">
        <v>-33549.3202268267</v>
      </c>
      <c r="I6877" s="1">
        <v>42381.0756064743</v>
      </c>
      <c r="J6877" s="1">
        <v>-8354.00919365992</v>
      </c>
      <c r="K6877" s="1">
        <v>-0.07</v>
      </c>
      <c r="L6877" s="1">
        <v>0.928</v>
      </c>
      <c r="M6877" s="1">
        <v>-0.268</v>
      </c>
    </row>
    <row r="6878">
      <c r="A6878" s="1">
        <v>6876.0</v>
      </c>
      <c r="B6878" s="1">
        <v>1.7002400158162E9</v>
      </c>
      <c r="C6878" s="1">
        <v>40431.8023242714</v>
      </c>
      <c r="D6878" s="1">
        <v>35548.4826026538</v>
      </c>
      <c r="E6878" s="1">
        <v>26787.6493081628</v>
      </c>
      <c r="F6878" s="1">
        <v>22542.8742221443</v>
      </c>
      <c r="G6878" s="1">
        <v>22325.8834869722</v>
      </c>
      <c r="H6878" s="1">
        <v>-33596.1024279716</v>
      </c>
      <c r="I6878" s="1">
        <v>42430.7188309095</v>
      </c>
      <c r="J6878" s="1">
        <v>-8298.37570171066</v>
      </c>
      <c r="K6878" s="1">
        <v>-0.07</v>
      </c>
      <c r="L6878" s="1">
        <v>0.928</v>
      </c>
      <c r="M6878" s="1">
        <v>-0.268</v>
      </c>
    </row>
    <row r="6879">
      <c r="A6879" s="1">
        <v>6877.0</v>
      </c>
      <c r="B6879" s="1">
        <v>1.70024001581979E9</v>
      </c>
      <c r="C6879" s="1">
        <v>40462.8265455754</v>
      </c>
      <c r="D6879" s="1">
        <v>35573.136576788</v>
      </c>
      <c r="E6879" s="1">
        <v>26767.1751102417</v>
      </c>
      <c r="F6879" s="1">
        <v>22514.6439688973</v>
      </c>
      <c r="G6879" s="1">
        <v>22459.8374914929</v>
      </c>
      <c r="H6879" s="1">
        <v>-33356.0446925216</v>
      </c>
      <c r="I6879" s="1">
        <v>42491.2473548945</v>
      </c>
      <c r="J6879" s="1">
        <v>-8211.40506403506</v>
      </c>
      <c r="K6879" s="1">
        <v>-0.07</v>
      </c>
      <c r="L6879" s="1">
        <v>0.928</v>
      </c>
      <c r="M6879" s="1">
        <v>-0.268</v>
      </c>
    </row>
    <row r="6880">
      <c r="A6880" s="1">
        <v>6878.0</v>
      </c>
      <c r="B6880" s="1">
        <v>1.700240015824E9</v>
      </c>
      <c r="C6880" s="1">
        <v>40445.2357226891</v>
      </c>
      <c r="D6880" s="1">
        <v>35618.2647488432</v>
      </c>
      <c r="E6880" s="1">
        <v>26780.6532121483</v>
      </c>
      <c r="F6880" s="1">
        <v>22514.8451345974</v>
      </c>
      <c r="G6880" s="1">
        <v>22475.7072300561</v>
      </c>
      <c r="H6880" s="1">
        <v>-33232.059566028</v>
      </c>
      <c r="I6880" s="1">
        <v>42493.6389915512</v>
      </c>
      <c r="J6880" s="1">
        <v>-8203.73841568689</v>
      </c>
      <c r="K6880" s="1">
        <v>-0.07</v>
      </c>
      <c r="L6880" s="1">
        <v>0.928</v>
      </c>
      <c r="M6880" s="1">
        <v>-0.268</v>
      </c>
    </row>
    <row r="6881">
      <c r="A6881" s="1">
        <v>6879.0</v>
      </c>
      <c r="B6881" s="1">
        <v>1.70024001582823E9</v>
      </c>
      <c r="C6881" s="1">
        <v>40396.6653819877</v>
      </c>
      <c r="D6881" s="1">
        <v>35446.6704066598</v>
      </c>
      <c r="E6881" s="1">
        <v>26821.1322213568</v>
      </c>
      <c r="F6881" s="1">
        <v>22560.532100264</v>
      </c>
      <c r="G6881" s="1">
        <v>22337.5287458334</v>
      </c>
      <c r="H6881" s="1">
        <v>-33451.3748826235</v>
      </c>
      <c r="I6881" s="1">
        <v>42423.968604084</v>
      </c>
      <c r="J6881" s="1">
        <v>-8277.14154447812</v>
      </c>
      <c r="K6881" s="1">
        <v>-0.07</v>
      </c>
      <c r="L6881" s="1">
        <v>0.928</v>
      </c>
      <c r="M6881" s="1">
        <v>-0.268</v>
      </c>
    </row>
    <row r="6882">
      <c r="A6882" s="1">
        <v>6880.0</v>
      </c>
      <c r="B6882" s="1">
        <v>1.70024001583093E9</v>
      </c>
      <c r="C6882" s="1">
        <v>40397.268879088</v>
      </c>
      <c r="D6882" s="1">
        <v>35402.3916008939</v>
      </c>
      <c r="E6882" s="1">
        <v>26822.3839190463</v>
      </c>
      <c r="F6882" s="1">
        <v>22578.5029028061</v>
      </c>
      <c r="G6882" s="1">
        <v>22323.0671671709</v>
      </c>
      <c r="H6882" s="1">
        <v>-33575.8070440062</v>
      </c>
      <c r="I6882" s="1">
        <v>42420.5487871824</v>
      </c>
      <c r="J6882" s="1">
        <v>-8247.12315167464</v>
      </c>
      <c r="K6882" s="1">
        <v>-0.07</v>
      </c>
      <c r="L6882" s="1">
        <v>0.928</v>
      </c>
      <c r="M6882" s="1">
        <v>-0.268</v>
      </c>
    </row>
    <row r="6883">
      <c r="A6883" s="1">
        <v>6881.0</v>
      </c>
      <c r="B6883" s="1">
        <v>1.70024001583622E9</v>
      </c>
      <c r="C6883" s="1">
        <v>40425.7673532685</v>
      </c>
      <c r="D6883" s="1">
        <v>35426.2632639722</v>
      </c>
      <c r="E6883" s="1">
        <v>26809.1963898177</v>
      </c>
      <c r="F6883" s="1">
        <v>22565.9635741667</v>
      </c>
      <c r="G6883" s="1">
        <v>22461.9609072161</v>
      </c>
      <c r="H6883" s="1">
        <v>-33365.3206664706</v>
      </c>
      <c r="I6883" s="1">
        <v>42511.9003667712</v>
      </c>
      <c r="J6883" s="1">
        <v>-8130.04471421774</v>
      </c>
      <c r="K6883" s="1">
        <v>-0.07</v>
      </c>
      <c r="L6883" s="1">
        <v>0.928</v>
      </c>
      <c r="M6883" s="1">
        <v>-0.268</v>
      </c>
    </row>
    <row r="6884">
      <c r="A6884" s="1">
        <v>6882.0</v>
      </c>
      <c r="B6884" s="1">
        <v>1.70024001583979E9</v>
      </c>
      <c r="C6884" s="1">
        <v>40445.6157023448</v>
      </c>
      <c r="D6884" s="1">
        <v>35467.7033981923</v>
      </c>
      <c r="E6884" s="1">
        <v>26823.1662301023</v>
      </c>
      <c r="F6884" s="1">
        <v>22562.9684404097</v>
      </c>
      <c r="G6884" s="1">
        <v>22541.5107657326</v>
      </c>
      <c r="H6884" s="1">
        <v>-33180.2482223806</v>
      </c>
      <c r="I6884" s="1">
        <v>42518.2259104521</v>
      </c>
      <c r="J6884" s="1">
        <v>-8128.86007176161</v>
      </c>
      <c r="K6884" s="1">
        <v>-0.07</v>
      </c>
      <c r="L6884" s="1">
        <v>0.928</v>
      </c>
      <c r="M6884" s="1">
        <v>-0.268</v>
      </c>
    </row>
    <row r="6885">
      <c r="A6885" s="1">
        <v>6883.0</v>
      </c>
      <c r="B6885" s="1">
        <v>1.70024001584437E9</v>
      </c>
      <c r="C6885" s="1">
        <v>40464.0558915204</v>
      </c>
      <c r="D6885" s="1">
        <v>35565.1793557619</v>
      </c>
      <c r="E6885" s="1">
        <v>26855.0174659511</v>
      </c>
      <c r="F6885" s="1">
        <v>22587.4212488438</v>
      </c>
      <c r="G6885" s="1">
        <v>22419.0902613509</v>
      </c>
      <c r="H6885" s="1">
        <v>-33348.2439337067</v>
      </c>
      <c r="I6885" s="1">
        <v>42446.2085898171</v>
      </c>
      <c r="J6885" s="1">
        <v>-8267.01620423987</v>
      </c>
      <c r="K6885" s="1">
        <v>-0.07</v>
      </c>
      <c r="L6885" s="1">
        <v>0.928</v>
      </c>
      <c r="M6885" s="1">
        <v>-0.268</v>
      </c>
    </row>
    <row r="6886">
      <c r="A6886" s="1">
        <v>6884.0</v>
      </c>
      <c r="B6886" s="1">
        <v>1.70024001584796E9</v>
      </c>
      <c r="C6886" s="1">
        <v>40430.9529579821</v>
      </c>
      <c r="D6886" s="1">
        <v>35481.2262035877</v>
      </c>
      <c r="E6886" s="1">
        <v>26894.4459431703</v>
      </c>
      <c r="F6886" s="1">
        <v>22655.6834764103</v>
      </c>
      <c r="G6886" s="1">
        <v>22350.8950890177</v>
      </c>
      <c r="H6886" s="1">
        <v>-33535.0374621197</v>
      </c>
      <c r="I6886" s="1">
        <v>42439.5477699694</v>
      </c>
      <c r="J6886" s="1">
        <v>-8317.88877462014</v>
      </c>
      <c r="K6886" s="1">
        <v>-0.126</v>
      </c>
      <c r="L6886" s="1">
        <v>0.856</v>
      </c>
      <c r="M6886" s="1">
        <v>-0.36</v>
      </c>
    </row>
    <row r="6887">
      <c r="A6887" s="1">
        <v>6885.0</v>
      </c>
      <c r="B6887" s="1">
        <v>1.70024001585124E9</v>
      </c>
      <c r="C6887" s="1">
        <v>40449.6837198357</v>
      </c>
      <c r="D6887" s="1">
        <v>35473.2019273283</v>
      </c>
      <c r="E6887" s="1">
        <v>26885.304079688</v>
      </c>
      <c r="F6887" s="1">
        <v>22705.5278665456</v>
      </c>
      <c r="G6887" s="1">
        <v>22443.297200596</v>
      </c>
      <c r="H6887" s="1">
        <v>-33386.107788814</v>
      </c>
      <c r="I6887" s="1">
        <v>42507.1617969467</v>
      </c>
      <c r="J6887" s="1">
        <v>-8235.92492770253</v>
      </c>
      <c r="K6887" s="1">
        <v>-0.126</v>
      </c>
      <c r="L6887" s="1">
        <v>0.856</v>
      </c>
      <c r="M6887" s="1">
        <v>-0.36</v>
      </c>
    </row>
    <row r="6888">
      <c r="A6888" s="1">
        <v>6886.0</v>
      </c>
      <c r="B6888" s="1">
        <v>1.70024001585481E9</v>
      </c>
      <c r="C6888" s="1">
        <v>40431.6458620602</v>
      </c>
      <c r="D6888" s="1">
        <v>35507.109523667</v>
      </c>
      <c r="E6888" s="1">
        <v>26885.1923209658</v>
      </c>
      <c r="F6888" s="1">
        <v>22747.1021112325</v>
      </c>
      <c r="G6888" s="1">
        <v>22497.2766634555</v>
      </c>
      <c r="H6888" s="1">
        <v>-33204.9469000037</v>
      </c>
      <c r="I6888" s="1">
        <v>42520.2599191975</v>
      </c>
      <c r="J6888" s="1">
        <v>-8187.26518002333</v>
      </c>
      <c r="K6888" s="1">
        <v>-0.126</v>
      </c>
      <c r="L6888" s="1">
        <v>0.856</v>
      </c>
      <c r="M6888" s="1">
        <v>-0.36</v>
      </c>
    </row>
    <row r="6889">
      <c r="A6889" s="1">
        <v>6887.0</v>
      </c>
      <c r="B6889" s="1">
        <v>1.70024001585882E9</v>
      </c>
      <c r="C6889" s="1">
        <v>40419.3524026098</v>
      </c>
      <c r="D6889" s="1">
        <v>35370.3168476005</v>
      </c>
      <c r="E6889" s="1">
        <v>26909.0863357885</v>
      </c>
      <c r="F6889" s="1">
        <v>22813.598550987</v>
      </c>
      <c r="G6889" s="1">
        <v>22375.6161183853</v>
      </c>
      <c r="H6889" s="1">
        <v>-33349.3838726739</v>
      </c>
      <c r="I6889" s="1">
        <v>42451.997691631</v>
      </c>
      <c r="J6889" s="1">
        <v>-8245.60323305168</v>
      </c>
      <c r="K6889" s="1">
        <v>-0.126</v>
      </c>
      <c r="L6889" s="1">
        <v>0.856</v>
      </c>
      <c r="M6889" s="1">
        <v>-0.36</v>
      </c>
    </row>
    <row r="6890">
      <c r="A6890" s="1">
        <v>6888.0</v>
      </c>
      <c r="B6890" s="1">
        <v>1.70024001586413E9</v>
      </c>
      <c r="C6890" s="1">
        <v>40406.2095768701</v>
      </c>
      <c r="D6890" s="1">
        <v>35328.3849750024</v>
      </c>
      <c r="E6890" s="1">
        <v>26860.3818846204</v>
      </c>
      <c r="F6890" s="1">
        <v>22854.7928160182</v>
      </c>
      <c r="G6890" s="1">
        <v>22295.6639284686</v>
      </c>
      <c r="H6890" s="1">
        <v>-33538.9937208883</v>
      </c>
      <c r="I6890" s="1">
        <v>42446.9685491286</v>
      </c>
      <c r="J6890" s="1">
        <v>-8251.63820405462</v>
      </c>
      <c r="K6890" s="1">
        <v>-0.126</v>
      </c>
      <c r="L6890" s="1">
        <v>0.856</v>
      </c>
      <c r="M6890" s="1">
        <v>-0.36</v>
      </c>
    </row>
    <row r="6891">
      <c r="A6891" s="1">
        <v>6889.0</v>
      </c>
      <c r="B6891" s="1">
        <v>1.7002400158682E9</v>
      </c>
      <c r="C6891" s="1">
        <v>40418.5924432983</v>
      </c>
      <c r="D6891" s="1">
        <v>35371.8814697124</v>
      </c>
      <c r="E6891" s="1">
        <v>26868.4061608798</v>
      </c>
      <c r="F6891" s="1">
        <v>22803.0261758597</v>
      </c>
      <c r="G6891" s="1">
        <v>22406.282711778</v>
      </c>
      <c r="H6891" s="1">
        <v>-33414.7403734612</v>
      </c>
      <c r="I6891" s="1">
        <v>42496.276497397</v>
      </c>
      <c r="J6891" s="1">
        <v>-8163.39351694506</v>
      </c>
      <c r="K6891" s="1">
        <v>-0.126</v>
      </c>
      <c r="L6891" s="1">
        <v>0.856</v>
      </c>
      <c r="M6891" s="1">
        <v>-0.36</v>
      </c>
    </row>
    <row r="6892">
      <c r="A6892" s="1">
        <v>6890.0</v>
      </c>
      <c r="B6892" s="1">
        <v>1.70024001587182E9</v>
      </c>
      <c r="C6892" s="1">
        <v>40434.5068853505</v>
      </c>
      <c r="D6892" s="1">
        <v>35419.2671679576</v>
      </c>
      <c r="E6892" s="1">
        <v>26824.9543696587</v>
      </c>
      <c r="F6892" s="1">
        <v>22683.5113982571</v>
      </c>
      <c r="G6892" s="1">
        <v>22499.0648030119</v>
      </c>
      <c r="H6892" s="1">
        <v>-33201.3929726353</v>
      </c>
      <c r="I6892" s="1">
        <v>42516.3483639178</v>
      </c>
      <c r="J6892" s="1">
        <v>-8093.09728063312</v>
      </c>
      <c r="K6892" s="1">
        <v>-0.126</v>
      </c>
      <c r="L6892" s="1">
        <v>0.856</v>
      </c>
      <c r="M6892" s="1">
        <v>-0.36</v>
      </c>
    </row>
    <row r="6893">
      <c r="A6893" s="1">
        <v>6891.0</v>
      </c>
      <c r="B6893" s="1">
        <v>1.7002400158759E9</v>
      </c>
      <c r="C6893" s="1">
        <v>40404.6002512693</v>
      </c>
      <c r="D6893" s="1">
        <v>35441.328339735</v>
      </c>
      <c r="E6893" s="1">
        <v>26794.8018663885</v>
      </c>
      <c r="F6893" s="1">
        <v>22565.6953532332</v>
      </c>
      <c r="G6893" s="1">
        <v>22374.2303102291</v>
      </c>
      <c r="H6893" s="1">
        <v>-33307.07202042</v>
      </c>
      <c r="I6893" s="1">
        <v>42434.2504065335</v>
      </c>
      <c r="J6893" s="1">
        <v>-8156.50917965283</v>
      </c>
      <c r="K6893" s="1">
        <v>-0.126</v>
      </c>
      <c r="L6893" s="1">
        <v>0.856</v>
      </c>
      <c r="M6893" s="1">
        <v>-0.36</v>
      </c>
    </row>
    <row r="6894">
      <c r="A6894" s="1">
        <v>6892.0</v>
      </c>
      <c r="B6894" s="1">
        <v>1.70024001588005E9</v>
      </c>
      <c r="C6894" s="1">
        <v>40416.2231583861</v>
      </c>
      <c r="D6894" s="1">
        <v>35484.1319303669</v>
      </c>
      <c r="E6894" s="1">
        <v>26815.6783957098</v>
      </c>
      <c r="F6894" s="1">
        <v>22482.278642926</v>
      </c>
      <c r="G6894" s="1">
        <v>22240.8574510642</v>
      </c>
      <c r="H6894" s="1">
        <v>-33531.5729417291</v>
      </c>
      <c r="I6894" s="1">
        <v>42386.9317635216</v>
      </c>
      <c r="J6894" s="1">
        <v>-8193.27779928181</v>
      </c>
      <c r="K6894" s="1">
        <v>-0.126</v>
      </c>
      <c r="L6894" s="1">
        <v>0.856</v>
      </c>
      <c r="M6894" s="1">
        <v>-0.36</v>
      </c>
    </row>
    <row r="6895">
      <c r="A6895" s="1">
        <v>6893.0</v>
      </c>
      <c r="B6895" s="1">
        <v>1.70024001588425E9</v>
      </c>
      <c r="C6895" s="1">
        <v>40453.9976065156</v>
      </c>
      <c r="D6895" s="1">
        <v>35511.2892998801</v>
      </c>
      <c r="E6895" s="1">
        <v>26822.6297882354</v>
      </c>
      <c r="F6895" s="1">
        <v>22398.3701942408</v>
      </c>
      <c r="G6895" s="1">
        <v>23110.943807476</v>
      </c>
      <c r="H6895" s="1">
        <v>-33415.3438705615</v>
      </c>
      <c r="I6895" s="1">
        <v>42469.2532383505</v>
      </c>
      <c r="J6895" s="1">
        <v>-8064.93408261943</v>
      </c>
      <c r="K6895" s="1">
        <v>-0.126</v>
      </c>
      <c r="L6895" s="1">
        <v>0.856</v>
      </c>
      <c r="M6895" s="1">
        <v>-0.36</v>
      </c>
    </row>
    <row r="6896">
      <c r="A6896" s="1">
        <v>6894.0</v>
      </c>
      <c r="B6896" s="1">
        <v>1.70024001588751E9</v>
      </c>
      <c r="C6896" s="1">
        <v>40426.3932021133</v>
      </c>
      <c r="D6896" s="1">
        <v>35492.62559326</v>
      </c>
      <c r="E6896" s="1">
        <v>26780.3849912148</v>
      </c>
      <c r="F6896" s="1">
        <v>22365.5801851248</v>
      </c>
      <c r="G6896" s="1">
        <v>24278.2636616544</v>
      </c>
      <c r="H6896" s="1">
        <v>-33174.6379345223</v>
      </c>
      <c r="I6896" s="1">
        <v>42485.0782734249</v>
      </c>
      <c r="J6896" s="1">
        <v>-7916.63025815847</v>
      </c>
      <c r="K6896" s="1">
        <v>-0.192</v>
      </c>
      <c r="L6896" s="1">
        <v>0.936</v>
      </c>
      <c r="M6896" s="1">
        <v>-0.43</v>
      </c>
    </row>
    <row r="6897">
      <c r="A6897" s="1">
        <v>6895.0</v>
      </c>
      <c r="B6897" s="1">
        <v>1.70024001589088E9</v>
      </c>
      <c r="C6897" s="1">
        <v>40440.0724697199</v>
      </c>
      <c r="D6897" s="1">
        <v>35460.5731917111</v>
      </c>
      <c r="E6897" s="1">
        <v>26794.9806803441</v>
      </c>
      <c r="F6897" s="1">
        <v>22383.4168772002</v>
      </c>
      <c r="G6897" s="1">
        <v>23942.0487215577</v>
      </c>
      <c r="H6897" s="1">
        <v>-33211.7641820626</v>
      </c>
      <c r="I6897" s="1">
        <v>42449.3378340408</v>
      </c>
      <c r="J6897" s="1">
        <v>-7896.49133640424</v>
      </c>
      <c r="K6897" s="1">
        <v>-0.192</v>
      </c>
      <c r="L6897" s="1">
        <v>0.936</v>
      </c>
      <c r="M6897" s="1">
        <v>-0.43</v>
      </c>
    </row>
    <row r="6898">
      <c r="A6898" s="1">
        <v>6896.0</v>
      </c>
      <c r="B6898" s="1">
        <v>1.70024001589632E9</v>
      </c>
      <c r="C6898" s="1">
        <v>40452.4329844037</v>
      </c>
      <c r="D6898" s="1">
        <v>35459.1650318104</v>
      </c>
      <c r="E6898" s="1">
        <v>26805.2401310491</v>
      </c>
      <c r="F6898" s="1">
        <v>22388.9377580806</v>
      </c>
      <c r="G6898" s="1">
        <v>23572.8649583893</v>
      </c>
      <c r="H6898" s="1">
        <v>-33438.5896847951</v>
      </c>
      <c r="I6898" s="1">
        <v>42398.5546706384</v>
      </c>
      <c r="J6898" s="1">
        <v>-7967.41342156093</v>
      </c>
      <c r="K6898" s="1">
        <v>-0.192</v>
      </c>
      <c r="L6898" s="1">
        <v>0.936</v>
      </c>
      <c r="M6898" s="1">
        <v>-0.43</v>
      </c>
    </row>
    <row r="6899">
      <c r="A6899" s="1">
        <v>6897.0</v>
      </c>
      <c r="B6899" s="1">
        <v>1.70024001590095E9</v>
      </c>
      <c r="C6899" s="1">
        <v>40482.049045807</v>
      </c>
      <c r="D6899" s="1">
        <v>35530.7353175563</v>
      </c>
      <c r="E6899" s="1">
        <v>26813.286759053</v>
      </c>
      <c r="F6899" s="1">
        <v>22393.7433831385</v>
      </c>
      <c r="G6899" s="1">
        <v>23368.0559239454</v>
      </c>
      <c r="H6899" s="1">
        <v>-33417.1990653513</v>
      </c>
      <c r="I6899" s="1">
        <v>42449.0249096184</v>
      </c>
      <c r="J6899" s="1">
        <v>-7913.70217963483</v>
      </c>
      <c r="K6899" s="1">
        <v>-0.192</v>
      </c>
      <c r="L6899" s="1">
        <v>0.936</v>
      </c>
      <c r="M6899" s="1">
        <v>-0.43</v>
      </c>
    </row>
    <row r="6900">
      <c r="A6900" s="1">
        <v>6898.0</v>
      </c>
      <c r="B6900" s="1">
        <v>1.70024001590487E9</v>
      </c>
      <c r="C6900" s="1">
        <v>40504.6243077068</v>
      </c>
      <c r="D6900" s="1">
        <v>35644.5280485782</v>
      </c>
      <c r="E6900" s="1">
        <v>26806.0224421051</v>
      </c>
      <c r="F6900" s="1">
        <v>22405.3439385108</v>
      </c>
      <c r="G6900" s="1">
        <v>23238.8404892492</v>
      </c>
      <c r="H6900" s="1">
        <v>-33148.6205039764</v>
      </c>
      <c r="I6900" s="1">
        <v>42531.6146053808</v>
      </c>
      <c r="J6900" s="1">
        <v>-7766.87357030791</v>
      </c>
      <c r="K6900" s="1">
        <v>-0.192</v>
      </c>
      <c r="L6900" s="1">
        <v>0.936</v>
      </c>
      <c r="M6900" s="1">
        <v>-0.43</v>
      </c>
    </row>
    <row r="6901">
      <c r="A6901" s="1">
        <v>6899.0</v>
      </c>
      <c r="B6901" s="1">
        <v>1.70024001590887E9</v>
      </c>
      <c r="C6901" s="1">
        <v>40512.8497496664</v>
      </c>
      <c r="D6901" s="1">
        <v>35732.9739013879</v>
      </c>
      <c r="E6901" s="1">
        <v>26827.7036342267</v>
      </c>
      <c r="F6901" s="1">
        <v>22459.9268984707</v>
      </c>
      <c r="G6901" s="1">
        <v>23153.3003632188</v>
      </c>
      <c r="H6901" s="1">
        <v>-33063.8403372574</v>
      </c>
      <c r="I6901" s="1">
        <v>42506.5135963575</v>
      </c>
      <c r="J6901" s="1">
        <v>-7810.97356211824</v>
      </c>
      <c r="K6901" s="1">
        <v>-0.192</v>
      </c>
      <c r="L6901" s="1">
        <v>0.936</v>
      </c>
      <c r="M6901" s="1">
        <v>-0.43</v>
      </c>
    </row>
    <row r="6902">
      <c r="A6902" s="1">
        <v>6900.0</v>
      </c>
      <c r="B6902" s="1">
        <v>1.70024001591209E9</v>
      </c>
      <c r="C6902" s="1">
        <v>40518.1471131023</v>
      </c>
      <c r="D6902" s="1">
        <v>35704.5871859296</v>
      </c>
      <c r="E6902" s="1">
        <v>26870.7754457921</v>
      </c>
      <c r="F6902" s="1">
        <v>22496.5390558885</v>
      </c>
      <c r="G6902" s="1">
        <v>23107.0769556852</v>
      </c>
      <c r="H6902" s="1">
        <v>-33285.4131800428</v>
      </c>
      <c r="I6902" s="1">
        <v>42445.8286101613</v>
      </c>
      <c r="J6902" s="1">
        <v>-7948.14621784046</v>
      </c>
      <c r="K6902" s="1">
        <v>-0.192</v>
      </c>
      <c r="L6902" s="1">
        <v>0.936</v>
      </c>
      <c r="M6902" s="1">
        <v>-0.43</v>
      </c>
    </row>
    <row r="6903">
      <c r="A6903" s="1">
        <v>6901.0</v>
      </c>
      <c r="B6903" s="1">
        <v>1.70024001591532E9</v>
      </c>
      <c r="C6903" s="1">
        <v>40546.9808634496</v>
      </c>
      <c r="D6903" s="1">
        <v>35796.6316695966</v>
      </c>
      <c r="E6903" s="1">
        <v>26896.6140623824</v>
      </c>
      <c r="F6903" s="1">
        <v>22475.4613608671</v>
      </c>
      <c r="G6903" s="1">
        <v>23133.4967176314</v>
      </c>
      <c r="H6903" s="1">
        <v>-33343.1700877154</v>
      </c>
      <c r="I6903" s="1">
        <v>42491.515575828</v>
      </c>
      <c r="J6903" s="1">
        <v>-7889.22701945627</v>
      </c>
      <c r="K6903" s="1">
        <v>-0.192</v>
      </c>
      <c r="L6903" s="1">
        <v>0.936</v>
      </c>
      <c r="M6903" s="1">
        <v>-0.43</v>
      </c>
    </row>
    <row r="6904">
      <c r="A6904" s="1">
        <v>6902.0</v>
      </c>
      <c r="B6904" s="1">
        <v>1.70024001591907E9</v>
      </c>
      <c r="C6904" s="1">
        <v>40565.7786805365</v>
      </c>
      <c r="D6904" s="1">
        <v>35841.5586759518</v>
      </c>
      <c r="E6904" s="1">
        <v>26868.8308440245</v>
      </c>
      <c r="F6904" s="1">
        <v>22375.6608218742</v>
      </c>
      <c r="G6904" s="1">
        <v>23161.9951918119</v>
      </c>
      <c r="H6904" s="1">
        <v>-33122.4689629637</v>
      </c>
      <c r="I6904" s="1">
        <v>42556.2238760261</v>
      </c>
      <c r="J6904" s="1">
        <v>-7771.27686396561</v>
      </c>
      <c r="K6904" s="1">
        <v>-0.192</v>
      </c>
      <c r="L6904" s="1">
        <v>0.936</v>
      </c>
      <c r="M6904" s="1">
        <v>-0.43</v>
      </c>
    </row>
    <row r="6905">
      <c r="A6905" s="1">
        <v>6903.0</v>
      </c>
      <c r="B6905" s="1">
        <v>1.700240015924E9</v>
      </c>
      <c r="C6905" s="1">
        <v>40580.6202388549</v>
      </c>
      <c r="D6905" s="1">
        <v>35928.3728514162</v>
      </c>
      <c r="E6905" s="1">
        <v>26859.5548700755</v>
      </c>
      <c r="F6905" s="1">
        <v>22265.8690531097</v>
      </c>
      <c r="G6905" s="1">
        <v>23193.5782067272</v>
      </c>
      <c r="H6905" s="1">
        <v>-33008.5421214749</v>
      </c>
      <c r="I6905" s="1">
        <v>42567.8691348873</v>
      </c>
      <c r="J6905" s="1">
        <v>-7798.68010266782</v>
      </c>
      <c r="K6905" s="1">
        <v>-0.192</v>
      </c>
      <c r="L6905" s="1">
        <v>0.936</v>
      </c>
      <c r="M6905" s="1">
        <v>-0.43</v>
      </c>
    </row>
    <row r="6906">
      <c r="A6906" s="1">
        <v>6904.0</v>
      </c>
      <c r="B6906" s="1">
        <v>1.70024001592832E9</v>
      </c>
      <c r="C6906" s="1">
        <v>40584.8670703014</v>
      </c>
      <c r="D6906" s="1">
        <v>35975.1550525611</v>
      </c>
      <c r="E6906" s="1">
        <v>26859.6219253089</v>
      </c>
      <c r="F6906" s="1">
        <v>22145.6837231735</v>
      </c>
      <c r="G6906" s="1">
        <v>23235.6665415366</v>
      </c>
      <c r="H6906" s="1">
        <v>-33218.313243188</v>
      </c>
      <c r="I6906" s="1">
        <v>42507.0053347355</v>
      </c>
      <c r="J6906" s="1">
        <v>-7973.62720651951</v>
      </c>
      <c r="K6906" s="1">
        <v>-0.248</v>
      </c>
      <c r="L6906" s="1">
        <v>1.056</v>
      </c>
      <c r="M6906" s="1">
        <v>-0.484</v>
      </c>
    </row>
    <row r="6907">
      <c r="A6907" s="1">
        <v>6905.0</v>
      </c>
      <c r="B6907" s="1">
        <v>1.70024001593213E9</v>
      </c>
      <c r="C6907" s="1">
        <v>40599.7309803642</v>
      </c>
      <c r="D6907" s="1">
        <v>35964.2474012669</v>
      </c>
      <c r="E6907" s="1">
        <v>26851.3070763715</v>
      </c>
      <c r="F6907" s="1">
        <v>22025.1631170705</v>
      </c>
      <c r="G6907" s="1">
        <v>23313.5623709633</v>
      </c>
      <c r="H6907" s="1">
        <v>-33328.0156049747</v>
      </c>
      <c r="I6907" s="1">
        <v>42512.8167882939</v>
      </c>
      <c r="J6907" s="1">
        <v>-8025.75147458928</v>
      </c>
      <c r="K6907" s="1">
        <v>-0.248</v>
      </c>
      <c r="L6907" s="1">
        <v>1.056</v>
      </c>
      <c r="M6907" s="1">
        <v>-0.484</v>
      </c>
    </row>
    <row r="6908">
      <c r="A6908" s="1">
        <v>6906.0</v>
      </c>
      <c r="B6908" s="1">
        <v>1.70024001593505E9</v>
      </c>
      <c r="C6908" s="1">
        <v>40628.7435446671</v>
      </c>
      <c r="D6908" s="1">
        <v>35993.2376138255</v>
      </c>
      <c r="E6908" s="1">
        <v>26821.4674975237</v>
      </c>
      <c r="F6908" s="1">
        <v>21901.2226940658</v>
      </c>
      <c r="G6908" s="1">
        <v>23390.1841509561</v>
      </c>
      <c r="H6908" s="1">
        <v>-33136.282341037</v>
      </c>
      <c r="I6908" s="1">
        <v>42582.286010061</v>
      </c>
      <c r="J6908" s="1">
        <v>-7907.35428420952</v>
      </c>
      <c r="K6908" s="1">
        <v>-0.248</v>
      </c>
      <c r="L6908" s="1">
        <v>1.056</v>
      </c>
      <c r="M6908" s="1">
        <v>-0.484</v>
      </c>
    </row>
    <row r="6909">
      <c r="A6909" s="1">
        <v>6907.0</v>
      </c>
      <c r="B6909" s="1">
        <v>1.70024001593895E9</v>
      </c>
      <c r="C6909" s="1">
        <v>40639.2712163056</v>
      </c>
      <c r="D6909" s="1">
        <v>36015.9022827031</v>
      </c>
      <c r="E6909" s="1">
        <v>26798.0205175901</v>
      </c>
      <c r="F6909" s="1">
        <v>21787.7428874663</v>
      </c>
      <c r="G6909" s="1">
        <v>23467.1635588602</v>
      </c>
      <c r="H6909" s="1">
        <v>-32977.4284931932</v>
      </c>
      <c r="I6909" s="1">
        <v>42581.548402494</v>
      </c>
      <c r="J6909" s="1">
        <v>-7853.5536353056</v>
      </c>
      <c r="K6909" s="1">
        <v>-0.248</v>
      </c>
      <c r="L6909" s="1">
        <v>1.056</v>
      </c>
      <c r="M6909" s="1">
        <v>-0.484</v>
      </c>
    </row>
    <row r="6910">
      <c r="A6910" s="1">
        <v>6908.0</v>
      </c>
      <c r="B6910" s="1">
        <v>1.70024001594311E9</v>
      </c>
      <c r="C6910" s="1">
        <v>40628.6764894338</v>
      </c>
      <c r="D6910" s="1">
        <v>36039.7068905481</v>
      </c>
      <c r="E6910" s="1">
        <v>26792.812561132</v>
      </c>
      <c r="F6910" s="1">
        <v>21727.8849158149</v>
      </c>
      <c r="G6910" s="1">
        <v>23502.4346116107</v>
      </c>
      <c r="H6910" s="1">
        <v>-33122.2007420302</v>
      </c>
      <c r="I6910" s="1">
        <v>42485.5476600584</v>
      </c>
      <c r="J6910" s="1">
        <v>-7975.90708445395</v>
      </c>
      <c r="K6910" s="1">
        <v>-0.248</v>
      </c>
      <c r="L6910" s="1">
        <v>1.056</v>
      </c>
      <c r="M6910" s="1">
        <v>-0.484</v>
      </c>
    </row>
    <row r="6911">
      <c r="A6911" s="1">
        <v>6909.0</v>
      </c>
      <c r="B6911" s="1">
        <v>1.70024001594743E9</v>
      </c>
      <c r="C6911" s="1">
        <v>40620.0040125851</v>
      </c>
      <c r="D6911" s="1">
        <v>36037.9634544805</v>
      </c>
      <c r="E6911" s="1">
        <v>26779.312107481</v>
      </c>
      <c r="F6911" s="1">
        <v>21647.0610078646</v>
      </c>
      <c r="G6911" s="1">
        <v>23553.7318651356</v>
      </c>
      <c r="H6911" s="1">
        <v>-33262.100310576</v>
      </c>
      <c r="I6911" s="1">
        <v>42477.6351425212</v>
      </c>
      <c r="J6911" s="1">
        <v>-8066.9010361315</v>
      </c>
      <c r="K6911" s="1">
        <v>-0.248</v>
      </c>
      <c r="L6911" s="1">
        <v>1.056</v>
      </c>
      <c r="M6911" s="1">
        <v>-0.484</v>
      </c>
    </row>
    <row r="6912">
      <c r="A6912" s="1">
        <v>6910.0</v>
      </c>
      <c r="B6912" s="1">
        <v>1.70024001595204E9</v>
      </c>
      <c r="C6912" s="1">
        <v>40641.1487628398</v>
      </c>
      <c r="D6912" s="1">
        <v>36010.4708088005</v>
      </c>
      <c r="E6912" s="1">
        <v>26763.7776450845</v>
      </c>
      <c r="F6912" s="1">
        <v>21552.2225561407</v>
      </c>
      <c r="G6912" s="1">
        <v>23624.0951566809</v>
      </c>
      <c r="H6912" s="1">
        <v>-33108.4320674457</v>
      </c>
      <c r="I6912" s="1">
        <v>42541.0917450299</v>
      </c>
      <c r="J6912" s="1">
        <v>-7977.11407865453</v>
      </c>
      <c r="K6912" s="1">
        <v>-0.248</v>
      </c>
      <c r="L6912" s="1">
        <v>1.056</v>
      </c>
      <c r="M6912" s="1">
        <v>-0.484</v>
      </c>
    </row>
    <row r="6913">
      <c r="A6913" s="1">
        <v>6911.0</v>
      </c>
      <c r="B6913" s="1">
        <v>1.70024001595593E9</v>
      </c>
      <c r="C6913" s="1">
        <v>40655.9903211582</v>
      </c>
      <c r="D6913" s="1">
        <v>36010.1802361226</v>
      </c>
      <c r="E6913" s="1">
        <v>26742.297618663</v>
      </c>
      <c r="F6913" s="1">
        <v>21451.3267816694</v>
      </c>
      <c r="G6913" s="1">
        <v>23660.7296658432</v>
      </c>
      <c r="H6913" s="1">
        <v>-32912.474323806</v>
      </c>
      <c r="I6913" s="1">
        <v>42547.9313788332</v>
      </c>
      <c r="J6913" s="1">
        <v>-7894.61378986999</v>
      </c>
      <c r="K6913" s="1">
        <v>-0.248</v>
      </c>
      <c r="L6913" s="1">
        <v>1.056</v>
      </c>
      <c r="M6913" s="1">
        <v>-0.484</v>
      </c>
    </row>
    <row r="6914">
      <c r="A6914" s="1">
        <v>6912.0</v>
      </c>
      <c r="B6914" s="1">
        <v>1.70024001596097E9</v>
      </c>
      <c r="C6914" s="1">
        <v>40651.7211379672</v>
      </c>
      <c r="D6914" s="1">
        <v>36018.204512382</v>
      </c>
      <c r="E6914" s="1">
        <v>26727.4113568557</v>
      </c>
      <c r="F6914" s="1">
        <v>21358.7905596245</v>
      </c>
      <c r="G6914" s="1">
        <v>23616.2049908882</v>
      </c>
      <c r="H6914" s="1">
        <v>-33022.3778512928</v>
      </c>
      <c r="I6914" s="1">
        <v>42442.2970345374</v>
      </c>
      <c r="J6914" s="1">
        <v>-8012.07220698263</v>
      </c>
      <c r="K6914" s="1">
        <v>-0.248</v>
      </c>
      <c r="L6914" s="1">
        <v>1.056</v>
      </c>
      <c r="M6914" s="1">
        <v>-0.484</v>
      </c>
    </row>
    <row r="6915">
      <c r="A6915" s="1">
        <v>6913.0</v>
      </c>
      <c r="B6915" s="1">
        <v>1.70024001596294E9</v>
      </c>
      <c r="C6915" s="1">
        <v>40677.9620859577</v>
      </c>
      <c r="D6915" s="1">
        <v>36039.3492626368</v>
      </c>
      <c r="E6915" s="1">
        <v>26757.5862118704</v>
      </c>
      <c r="F6915" s="1">
        <v>21315.7858032924</v>
      </c>
      <c r="G6915" s="1">
        <v>23656.1028547409</v>
      </c>
      <c r="H6915" s="1">
        <v>-33200.4765511127</v>
      </c>
      <c r="I6915" s="1">
        <v>42456.8703719223</v>
      </c>
      <c r="J6915" s="1">
        <v>-8076.10995484709</v>
      </c>
      <c r="K6915" s="1">
        <v>-0.248</v>
      </c>
      <c r="L6915" s="1">
        <v>1.056</v>
      </c>
      <c r="M6915" s="1">
        <v>-0.484</v>
      </c>
    </row>
    <row r="6916">
      <c r="A6916" s="1">
        <v>6914.0</v>
      </c>
      <c r="B6916" s="1">
        <v>1.70024001596753E9</v>
      </c>
      <c r="C6916" s="1">
        <v>40696.4916821112</v>
      </c>
      <c r="D6916" s="1">
        <v>36134.6794527386</v>
      </c>
      <c r="E6916" s="1">
        <v>26737.3355313939</v>
      </c>
      <c r="F6916" s="1">
        <v>21255.1231688407</v>
      </c>
      <c r="G6916" s="1">
        <v>23702.0803930855</v>
      </c>
      <c r="H6916" s="1">
        <v>-33080.6041455989</v>
      </c>
      <c r="I6916" s="1">
        <v>42537.2025414946</v>
      </c>
      <c r="J6916" s="1">
        <v>-7942.33476428208</v>
      </c>
      <c r="K6916" s="1">
        <v>-0.302</v>
      </c>
      <c r="L6916" s="1">
        <v>1.054</v>
      </c>
      <c r="M6916" s="1">
        <v>-0.518</v>
      </c>
    </row>
    <row r="6917">
      <c r="A6917" s="1">
        <v>6915.0</v>
      </c>
      <c r="B6917" s="1">
        <v>1.70024001597099E9</v>
      </c>
      <c r="C6917" s="1">
        <v>40693.8765280099</v>
      </c>
      <c r="D6917" s="1">
        <v>36388.84113894</v>
      </c>
      <c r="E6917" s="1">
        <v>26685.9712226356</v>
      </c>
      <c r="F6917" s="1">
        <v>21196.9192262791</v>
      </c>
      <c r="G6917" s="1">
        <v>23695.3748697489</v>
      </c>
      <c r="H6917" s="1">
        <v>-32857.2655150014</v>
      </c>
      <c r="I6917" s="1">
        <v>42559.5766376944</v>
      </c>
      <c r="J6917" s="1">
        <v>-7807.28552428311</v>
      </c>
      <c r="K6917" s="1">
        <v>-0.302</v>
      </c>
      <c r="L6917" s="1">
        <v>1.054</v>
      </c>
      <c r="M6917" s="1">
        <v>-0.518</v>
      </c>
    </row>
    <row r="6918">
      <c r="A6918" s="1">
        <v>6916.0</v>
      </c>
      <c r="B6918" s="1">
        <v>1.70024001597497E9</v>
      </c>
      <c r="C6918" s="1">
        <v>40687.8639087514</v>
      </c>
      <c r="D6918" s="1">
        <v>36491.4132942454</v>
      </c>
      <c r="E6918" s="1">
        <v>26672.8060451514</v>
      </c>
      <c r="F6918" s="1">
        <v>21200.5625606253</v>
      </c>
      <c r="G6918" s="1">
        <v>23710.9763873787</v>
      </c>
      <c r="H6918" s="1">
        <v>-32930.6909955371</v>
      </c>
      <c r="I6918" s="1">
        <v>42480.6749797672</v>
      </c>
      <c r="J6918" s="1">
        <v>-7872.3067489036</v>
      </c>
      <c r="K6918" s="1">
        <v>-0.302</v>
      </c>
      <c r="L6918" s="1">
        <v>1.054</v>
      </c>
      <c r="M6918" s="1">
        <v>-0.518</v>
      </c>
    </row>
    <row r="6919">
      <c r="A6919" s="1">
        <v>6917.0</v>
      </c>
      <c r="B6919" s="1">
        <v>1.70024001598013E9</v>
      </c>
      <c r="C6919" s="1">
        <v>40723.9619760468</v>
      </c>
      <c r="D6919" s="1">
        <v>36456.2763519616</v>
      </c>
      <c r="E6919" s="1">
        <v>26694.2637198285</v>
      </c>
      <c r="F6919" s="1">
        <v>21231.1844505291</v>
      </c>
      <c r="G6919" s="1">
        <v>23707.4671634992</v>
      </c>
      <c r="H6919" s="1">
        <v>-33145.1783353302</v>
      </c>
      <c r="I6919" s="1">
        <v>42408.7023626211</v>
      </c>
      <c r="J6919" s="1">
        <v>-7972.73313674129</v>
      </c>
      <c r="K6919" s="1">
        <v>-0.302</v>
      </c>
      <c r="L6919" s="1">
        <v>1.054</v>
      </c>
      <c r="M6919" s="1">
        <v>-0.518</v>
      </c>
    </row>
    <row r="6920">
      <c r="A6920" s="1">
        <v>6918.0</v>
      </c>
      <c r="B6920" s="1">
        <v>1.70024001598419E9</v>
      </c>
      <c r="C6920" s="1">
        <v>40736.3671942194</v>
      </c>
      <c r="D6920" s="1">
        <v>36492.1956053013</v>
      </c>
      <c r="E6920" s="1">
        <v>26714.0673654159</v>
      </c>
      <c r="F6920" s="1">
        <v>21252.0162763615</v>
      </c>
      <c r="G6920" s="1">
        <v>23753.3999983549</v>
      </c>
      <c r="H6920" s="1">
        <v>-33105.2581197331</v>
      </c>
      <c r="I6920" s="1">
        <v>42459.2396568345</v>
      </c>
      <c r="J6920" s="1">
        <v>-7854.82768473955</v>
      </c>
      <c r="K6920" s="1">
        <v>-0.302</v>
      </c>
      <c r="L6920" s="1">
        <v>1.054</v>
      </c>
      <c r="M6920" s="1">
        <v>-0.518</v>
      </c>
    </row>
    <row r="6921">
      <c r="A6921" s="1">
        <v>6919.0</v>
      </c>
      <c r="B6921" s="1">
        <v>1.700240015988E9</v>
      </c>
      <c r="C6921" s="1">
        <v>40694.6811908103</v>
      </c>
      <c r="D6921" s="1">
        <v>35993.5281865034</v>
      </c>
      <c r="E6921" s="1">
        <v>26594.2843668799</v>
      </c>
      <c r="F6921" s="1">
        <v>21658.5498045146</v>
      </c>
      <c r="G6921" s="1">
        <v>23887.1528371754</v>
      </c>
      <c r="H6921" s="1">
        <v>-32978.6354873937</v>
      </c>
      <c r="I6921" s="1">
        <v>42502.2220614221</v>
      </c>
      <c r="J6921" s="1">
        <v>-7629.92443203025</v>
      </c>
      <c r="K6921" s="1">
        <v>-0.302</v>
      </c>
      <c r="L6921" s="1">
        <v>1.054</v>
      </c>
      <c r="M6921" s="1">
        <v>-0.518</v>
      </c>
    </row>
    <row r="6922">
      <c r="A6922" s="1">
        <v>6920.0</v>
      </c>
      <c r="B6922" s="1">
        <v>1.70024001599107E9</v>
      </c>
      <c r="C6922" s="1">
        <v>40698.1904146898</v>
      </c>
      <c r="D6922" s="1">
        <v>35971.1987937925</v>
      </c>
      <c r="E6922" s="1">
        <v>26566.2999828219</v>
      </c>
      <c r="F6922" s="1">
        <v>21703.0744794695</v>
      </c>
      <c r="G6922" s="1">
        <v>23893.5454360896</v>
      </c>
      <c r="H6922" s="1">
        <v>-32925.5724460568</v>
      </c>
      <c r="I6922" s="1">
        <v>42490.2862298829</v>
      </c>
      <c r="J6922" s="1">
        <v>-7641.23441472463</v>
      </c>
      <c r="K6922" s="1">
        <v>-0.302</v>
      </c>
      <c r="L6922" s="1">
        <v>1.054</v>
      </c>
      <c r="M6922" s="1">
        <v>-0.518</v>
      </c>
    </row>
    <row r="6923">
      <c r="A6923" s="1">
        <v>6921.0</v>
      </c>
      <c r="B6923" s="1">
        <v>1.70024001599521E9</v>
      </c>
      <c r="C6923" s="1">
        <v>40697.0504757226</v>
      </c>
      <c r="D6923" s="1">
        <v>35955.6196279072</v>
      </c>
      <c r="E6923" s="1">
        <v>26544.9540668671</v>
      </c>
      <c r="F6923" s="1">
        <v>21733.1599275064</v>
      </c>
      <c r="G6923" s="1">
        <v>23877.5862905486</v>
      </c>
      <c r="H6923" s="1">
        <v>-33137.8469631489</v>
      </c>
      <c r="I6923" s="1">
        <v>42441.4253165036</v>
      </c>
      <c r="J6923" s="1">
        <v>-7782.89977108237</v>
      </c>
      <c r="K6923" s="1">
        <v>-0.302</v>
      </c>
      <c r="L6923" s="1">
        <v>1.054</v>
      </c>
      <c r="M6923" s="1">
        <v>-0.518</v>
      </c>
    </row>
    <row r="6924">
      <c r="A6924" s="1">
        <v>6922.0</v>
      </c>
      <c r="B6924" s="1">
        <v>1.70024001599912E9</v>
      </c>
      <c r="C6924" s="1">
        <v>40710.3944671624</v>
      </c>
      <c r="D6924" s="1">
        <v>35957.3183604858</v>
      </c>
      <c r="E6924" s="1">
        <v>26523.7646131234</v>
      </c>
      <c r="F6924" s="1">
        <v>21728.3095989596</v>
      </c>
      <c r="G6924" s="1">
        <v>23908.0517182411</v>
      </c>
      <c r="H6924" s="1">
        <v>-33224.9517112912</v>
      </c>
      <c r="I6924" s="1">
        <v>42462.6371219917</v>
      </c>
      <c r="J6924" s="1">
        <v>-7798.63539917891</v>
      </c>
      <c r="K6924" s="1">
        <v>-0.302</v>
      </c>
      <c r="L6924" s="1">
        <v>1.054</v>
      </c>
      <c r="M6924" s="1">
        <v>-0.518</v>
      </c>
    </row>
    <row r="6925">
      <c r="A6925" s="1">
        <v>6923.0</v>
      </c>
      <c r="B6925" s="1">
        <v>1.70024001601912E9</v>
      </c>
      <c r="C6925" s="1">
        <v>40728.2088074933</v>
      </c>
      <c r="D6925" s="1">
        <v>35934.9219125416</v>
      </c>
      <c r="E6925" s="1">
        <v>26497.3001476884</v>
      </c>
      <c r="F6925" s="1">
        <v>21686.4671333393</v>
      </c>
      <c r="G6925" s="1">
        <v>23966.2109573138</v>
      </c>
      <c r="H6925" s="1">
        <v>-33041.7344619911</v>
      </c>
      <c r="I6925" s="1">
        <v>42541.7399456191</v>
      </c>
      <c r="J6925" s="1">
        <v>-7628.33745817392</v>
      </c>
      <c r="K6925" s="1">
        <v>-0.262</v>
      </c>
      <c r="L6925" s="1">
        <v>0.99</v>
      </c>
      <c r="M6925" s="1">
        <v>-0.538</v>
      </c>
    </row>
    <row r="6926">
      <c r="A6926" s="1">
        <v>6924.0</v>
      </c>
      <c r="B6926" s="1">
        <v>1.70024001602305E9</v>
      </c>
      <c r="C6926" s="1">
        <v>40728.5217319156</v>
      </c>
      <c r="D6926" s="1">
        <v>35947.5059446699</v>
      </c>
      <c r="E6926" s="1">
        <v>26505.9502727926</v>
      </c>
      <c r="F6926" s="1">
        <v>21666.574080774</v>
      </c>
      <c r="G6926" s="1">
        <v>23986.8639691905</v>
      </c>
      <c r="H6926" s="1">
        <v>-32915.3800505852</v>
      </c>
      <c r="I6926" s="1">
        <v>42563.1752685517</v>
      </c>
      <c r="J6926" s="1">
        <v>-7524.44654994565</v>
      </c>
      <c r="K6926" s="1">
        <v>-0.262</v>
      </c>
      <c r="L6926" s="1">
        <v>0.99</v>
      </c>
      <c r="M6926" s="1">
        <v>-0.538</v>
      </c>
    </row>
    <row r="6927">
      <c r="A6927" s="1">
        <v>6925.0</v>
      </c>
      <c r="B6927" s="1">
        <v>1.70024001602713E9</v>
      </c>
      <c r="C6927" s="1">
        <v>40736.8589325975</v>
      </c>
      <c r="D6927" s="1">
        <v>36010.3814018227</v>
      </c>
      <c r="E6927" s="1">
        <v>26525.5304009354</v>
      </c>
      <c r="F6927" s="1">
        <v>21662.8189877055</v>
      </c>
      <c r="G6927" s="1">
        <v>23955.9515066089</v>
      </c>
      <c r="H6927" s="1">
        <v>-33070.1658809382</v>
      </c>
      <c r="I6927" s="1">
        <v>42485.6147152918</v>
      </c>
      <c r="J6927" s="1">
        <v>-7634.84181581042</v>
      </c>
      <c r="K6927" s="1">
        <v>-0.262</v>
      </c>
      <c r="L6927" s="1">
        <v>0.99</v>
      </c>
      <c r="M6927" s="1">
        <v>-0.538</v>
      </c>
    </row>
    <row r="6928">
      <c r="A6928" s="1">
        <v>6926.0</v>
      </c>
      <c r="B6928" s="1">
        <v>1.70024001603116E9</v>
      </c>
      <c r="C6928" s="1">
        <v>40787.1950611108</v>
      </c>
      <c r="D6928" s="1">
        <v>36088.1878242716</v>
      </c>
      <c r="E6928" s="1">
        <v>26510.4653251725</v>
      </c>
      <c r="F6928" s="1">
        <v>21624.1504697979</v>
      </c>
      <c r="G6928" s="1">
        <v>23987.7580389688</v>
      </c>
      <c r="H6928" s="1">
        <v>-33186.1937864057</v>
      </c>
      <c r="I6928" s="1">
        <v>42457.742089956</v>
      </c>
      <c r="J6928" s="1">
        <v>-7694.83389792846</v>
      </c>
      <c r="K6928" s="1">
        <v>-0.262</v>
      </c>
      <c r="L6928" s="1">
        <v>0.99</v>
      </c>
      <c r="M6928" s="1">
        <v>-0.538</v>
      </c>
    </row>
    <row r="6929">
      <c r="A6929" s="1">
        <v>6927.0</v>
      </c>
      <c r="B6929" s="1">
        <v>1.70024001603516E9</v>
      </c>
      <c r="C6929" s="1">
        <v>40771.4147295254</v>
      </c>
      <c r="D6929" s="1">
        <v>36082.0187428019</v>
      </c>
      <c r="E6929" s="1">
        <v>26473.0932084433</v>
      </c>
      <c r="F6929" s="1">
        <v>21554.6588962863</v>
      </c>
      <c r="G6929" s="1">
        <v>24080.8530546251</v>
      </c>
      <c r="H6929" s="1">
        <v>-33025.9317786612</v>
      </c>
      <c r="I6929" s="1">
        <v>42508.2793841695</v>
      </c>
      <c r="J6929" s="1">
        <v>-7542.08207632089</v>
      </c>
      <c r="K6929" s="1">
        <v>-0.262</v>
      </c>
      <c r="L6929" s="1">
        <v>0.99</v>
      </c>
      <c r="M6929" s="1">
        <v>-0.538</v>
      </c>
    </row>
    <row r="6930">
      <c r="A6930" s="1">
        <v>6928.0</v>
      </c>
      <c r="B6930" s="1">
        <v>1.70024001604008E9</v>
      </c>
      <c r="C6930" s="1">
        <v>40728.4770284267</v>
      </c>
      <c r="D6930" s="1">
        <v>35989.4154655236</v>
      </c>
      <c r="E6930" s="1">
        <v>26440.7949377053</v>
      </c>
      <c r="F6930" s="1">
        <v>21477.277156982</v>
      </c>
      <c r="G6930" s="1">
        <v>24131.3456453497</v>
      </c>
      <c r="H6930" s="1">
        <v>-32854.3821399667</v>
      </c>
      <c r="I6930" s="1">
        <v>42534.6767943712</v>
      </c>
      <c r="J6930" s="1">
        <v>-7404.82001362085</v>
      </c>
      <c r="K6930" s="1">
        <v>-0.262</v>
      </c>
      <c r="L6930" s="1">
        <v>0.99</v>
      </c>
      <c r="M6930" s="1">
        <v>-0.538</v>
      </c>
    </row>
    <row r="6931">
      <c r="A6931" s="1">
        <v>6929.0</v>
      </c>
      <c r="B6931" s="1">
        <v>1.70024001604315E9</v>
      </c>
      <c r="C6931" s="1">
        <v>40723.5372929021</v>
      </c>
      <c r="D6931" s="1">
        <v>35978.6642764406</v>
      </c>
      <c r="E6931" s="1">
        <v>26422.6229694632</v>
      </c>
      <c r="F6931" s="1">
        <v>21388.2948623055</v>
      </c>
      <c r="G6931" s="1">
        <v>24099.5838164787</v>
      </c>
      <c r="H6931" s="1">
        <v>-32999.5343684595</v>
      </c>
      <c r="I6931" s="1">
        <v>42462.4136045472</v>
      </c>
      <c r="J6931" s="1">
        <v>-7507.3698171818</v>
      </c>
      <c r="K6931" s="1">
        <v>-0.262</v>
      </c>
      <c r="L6931" s="1">
        <v>0.99</v>
      </c>
      <c r="M6931" s="1">
        <v>-0.538</v>
      </c>
    </row>
    <row r="6932">
      <c r="A6932" s="1">
        <v>6930.0</v>
      </c>
      <c r="B6932" s="1">
        <v>1.70024001604717E9</v>
      </c>
      <c r="C6932" s="1">
        <v>40742.7374413892</v>
      </c>
      <c r="D6932" s="1">
        <v>36017.3998495817</v>
      </c>
      <c r="E6932" s="1">
        <v>26403.4451727205</v>
      </c>
      <c r="F6932" s="1">
        <v>21297.747945517</v>
      </c>
      <c r="G6932" s="1">
        <v>24115.9452934199</v>
      </c>
      <c r="H6932" s="1">
        <v>-33198.822522023</v>
      </c>
      <c r="I6932" s="1">
        <v>42408.0541620319</v>
      </c>
      <c r="J6932" s="1">
        <v>-7607.68444629722</v>
      </c>
      <c r="K6932" s="1">
        <v>-0.158</v>
      </c>
      <c r="L6932" s="1">
        <v>1.018</v>
      </c>
      <c r="M6932" s="1">
        <v>-0.52</v>
      </c>
    </row>
    <row r="6933">
      <c r="A6933" s="1">
        <v>6931.0</v>
      </c>
      <c r="B6933" s="1">
        <v>1.70024001605117E9</v>
      </c>
      <c r="C6933" s="1">
        <v>40761.6023137095</v>
      </c>
      <c r="D6933" s="1">
        <v>36087.0702370488</v>
      </c>
      <c r="E6933" s="1">
        <v>26374.4326084175</v>
      </c>
      <c r="F6933" s="1">
        <v>21187.7550110524</v>
      </c>
      <c r="G6933" s="1">
        <v>24219.9926638594</v>
      </c>
      <c r="H6933" s="1">
        <v>-33077.4078461417</v>
      </c>
      <c r="I6933" s="1">
        <v>42478.8421367218</v>
      </c>
      <c r="J6933" s="1">
        <v>-7470.33297661936</v>
      </c>
      <c r="K6933" s="1">
        <v>-0.158</v>
      </c>
      <c r="L6933" s="1">
        <v>1.018</v>
      </c>
      <c r="M6933" s="1">
        <v>-0.52</v>
      </c>
    </row>
    <row r="6934">
      <c r="A6934" s="1">
        <v>6932.0</v>
      </c>
      <c r="B6934" s="1">
        <v>1.70024001605509E9</v>
      </c>
      <c r="C6934" s="1">
        <v>40772.9569998928</v>
      </c>
      <c r="D6934" s="1">
        <v>36124.5541125004</v>
      </c>
      <c r="E6934" s="1">
        <v>26338.1333754221</v>
      </c>
      <c r="F6934" s="1">
        <v>21074.185797475</v>
      </c>
      <c r="G6934" s="1">
        <v>24277.7719232764</v>
      </c>
      <c r="H6934" s="1">
        <v>-32880.3772187682</v>
      </c>
      <c r="I6934" s="1">
        <v>42518.8517592968</v>
      </c>
      <c r="J6934" s="1">
        <v>-7328.06412316133</v>
      </c>
      <c r="K6934" s="1">
        <v>-0.158</v>
      </c>
      <c r="L6934" s="1">
        <v>1.018</v>
      </c>
      <c r="M6934" s="1">
        <v>-0.52</v>
      </c>
    </row>
    <row r="6935">
      <c r="A6935" s="1">
        <v>6933.0</v>
      </c>
      <c r="B6935" s="1">
        <v>1.70024001605923E9</v>
      </c>
      <c r="C6935" s="1">
        <v>40772.7781859371</v>
      </c>
      <c r="D6935" s="1">
        <v>36139.3733190743</v>
      </c>
      <c r="E6935" s="1">
        <v>26323.9623694375</v>
      </c>
      <c r="F6935" s="1">
        <v>21018.1276223811</v>
      </c>
      <c r="G6935" s="1">
        <v>24221.5349342268</v>
      </c>
      <c r="H6935" s="1">
        <v>-32984.4022374632</v>
      </c>
      <c r="I6935" s="1">
        <v>42444.9121886387</v>
      </c>
      <c r="J6935" s="1">
        <v>-7421.87439464025</v>
      </c>
      <c r="K6935" s="1">
        <v>-0.158</v>
      </c>
      <c r="L6935" s="1">
        <v>1.018</v>
      </c>
      <c r="M6935" s="1">
        <v>-0.52</v>
      </c>
    </row>
    <row r="6936">
      <c r="A6936" s="1">
        <v>6934.0</v>
      </c>
      <c r="B6936" s="1">
        <v>1.70024001606321E9</v>
      </c>
      <c r="C6936" s="1">
        <v>40774.588677238</v>
      </c>
      <c r="D6936" s="1">
        <v>36394.3843715649</v>
      </c>
      <c r="E6936" s="1">
        <v>26311.5571512648</v>
      </c>
      <c r="F6936" s="1">
        <v>21005.6329972306</v>
      </c>
      <c r="G6936" s="1">
        <v>24204.3464427407</v>
      </c>
      <c r="H6936" s="1">
        <v>-33178.303620613</v>
      </c>
      <c r="I6936" s="1">
        <v>42413.1950632566</v>
      </c>
      <c r="J6936" s="1">
        <v>-7540.94213735367</v>
      </c>
      <c r="K6936" s="1">
        <v>-0.158</v>
      </c>
      <c r="L6936" s="1">
        <v>1.018</v>
      </c>
      <c r="M6936" s="1">
        <v>-0.52</v>
      </c>
    </row>
    <row r="6937">
      <c r="A6937" s="1">
        <v>6935.0</v>
      </c>
      <c r="B6937" s="1">
        <v>1.70024001606821E9</v>
      </c>
      <c r="C6937" s="1">
        <v>40773.851069671</v>
      </c>
      <c r="D6937" s="1">
        <v>37347.2392376946</v>
      </c>
      <c r="E6937" s="1">
        <v>26269.5358716888</v>
      </c>
      <c r="F6937" s="1">
        <v>20950.7147611039</v>
      </c>
      <c r="G6937" s="1">
        <v>24253.2967630978</v>
      </c>
      <c r="H6937" s="1">
        <v>-33097.7255818516</v>
      </c>
      <c r="I6937" s="1">
        <v>42457.0491858779</v>
      </c>
      <c r="J6937" s="1">
        <v>-7454.84321771183</v>
      </c>
      <c r="K6937" s="1">
        <v>-0.158</v>
      </c>
      <c r="L6937" s="1">
        <v>1.018</v>
      </c>
      <c r="M6937" s="1">
        <v>-0.52</v>
      </c>
    </row>
    <row r="6938">
      <c r="A6938" s="1">
        <v>6936.0</v>
      </c>
      <c r="B6938" s="1">
        <v>1.70024001607112E9</v>
      </c>
      <c r="C6938" s="1">
        <v>40787.0833023885</v>
      </c>
      <c r="D6938" s="1">
        <v>37602.3173454186</v>
      </c>
      <c r="E6938" s="1">
        <v>26250.8051098352</v>
      </c>
      <c r="F6938" s="1">
        <v>20922.14923169</v>
      </c>
      <c r="G6938" s="1">
        <v>24307.0080050239</v>
      </c>
      <c r="H6938" s="1">
        <v>-32922.9349402111</v>
      </c>
      <c r="I6938" s="1">
        <v>42502.2444131665</v>
      </c>
      <c r="J6938" s="1">
        <v>-7315.68125673309</v>
      </c>
      <c r="K6938" s="1">
        <v>-0.158</v>
      </c>
      <c r="L6938" s="1">
        <v>1.018</v>
      </c>
      <c r="M6938" s="1">
        <v>-0.52</v>
      </c>
    </row>
    <row r="6939">
      <c r="A6939" s="1">
        <v>6937.0</v>
      </c>
      <c r="B6939" s="1">
        <v>1.70024001607511E9</v>
      </c>
      <c r="C6939" s="1">
        <v>40746.9842728357</v>
      </c>
      <c r="D6939" s="1">
        <v>37515.8831496099</v>
      </c>
      <c r="E6939" s="1">
        <v>26266.1831100205</v>
      </c>
      <c r="F6939" s="1">
        <v>20948.2337174694</v>
      </c>
      <c r="G6939" s="1">
        <v>24243.5066990264</v>
      </c>
      <c r="H6939" s="1">
        <v>-32977.8084728489</v>
      </c>
      <c r="I6939" s="1">
        <v>42433.7139646666</v>
      </c>
      <c r="J6939" s="1">
        <v>-7364.43041139011</v>
      </c>
      <c r="K6939" s="1">
        <v>-0.158</v>
      </c>
      <c r="L6939" s="1">
        <v>1.018</v>
      </c>
      <c r="M6939" s="1">
        <v>-0.52</v>
      </c>
    </row>
    <row r="6940">
      <c r="A6940" s="1">
        <v>6938.0</v>
      </c>
      <c r="B6940" s="1">
        <v>1.70024001607915E9</v>
      </c>
      <c r="C6940" s="1">
        <v>40749.8229443815</v>
      </c>
      <c r="D6940" s="1">
        <v>37517.5371786996</v>
      </c>
      <c r="E6940" s="1">
        <v>26325.8399159717</v>
      </c>
      <c r="F6940" s="1">
        <v>21062.1382072136</v>
      </c>
      <c r="G6940" s="1">
        <v>24191.6730036345</v>
      </c>
      <c r="H6940" s="1">
        <v>-33196.810865022</v>
      </c>
      <c r="I6940" s="1">
        <v>42384.0483884869</v>
      </c>
      <c r="J6940" s="1">
        <v>-7486.13565994926</v>
      </c>
      <c r="K6940" s="1">
        <v>-0.158</v>
      </c>
      <c r="L6940" s="1">
        <v>1.018</v>
      </c>
      <c r="M6940" s="1">
        <v>-0.52</v>
      </c>
    </row>
    <row r="6941">
      <c r="A6941" s="1">
        <v>6939.0</v>
      </c>
      <c r="B6941" s="1">
        <v>1.7002400160835E9</v>
      </c>
      <c r="C6941" s="1">
        <v>40766.9667323788</v>
      </c>
      <c r="D6941" s="1">
        <v>37555.4233855513</v>
      </c>
      <c r="E6941" s="1">
        <v>26355.3665703972</v>
      </c>
      <c r="F6941" s="1">
        <v>21172.5334730784</v>
      </c>
      <c r="G6941" s="1">
        <v>24262.2151091355</v>
      </c>
      <c r="H6941" s="1">
        <v>-33171.1287106429</v>
      </c>
      <c r="I6941" s="1">
        <v>42424.214473273</v>
      </c>
      <c r="J6941" s="1">
        <v>-7407.36811248876</v>
      </c>
      <c r="K6941" s="1">
        <v>-0.158</v>
      </c>
      <c r="L6941" s="1">
        <v>1.018</v>
      </c>
      <c r="M6941" s="1">
        <v>-0.52</v>
      </c>
    </row>
    <row r="6942">
      <c r="A6942" s="1">
        <v>6940.0</v>
      </c>
      <c r="B6942" s="1">
        <v>1.70024001608778E9</v>
      </c>
      <c r="C6942" s="1">
        <v>40772.3087993036</v>
      </c>
      <c r="D6942" s="1">
        <v>37609.2463861997</v>
      </c>
      <c r="E6942" s="1">
        <v>26387.9330620685</v>
      </c>
      <c r="F6942" s="1">
        <v>21267.5507387579</v>
      </c>
      <c r="G6942" s="1">
        <v>24347.9340491216</v>
      </c>
      <c r="H6942" s="1">
        <v>-32969.1806994892</v>
      </c>
      <c r="I6942" s="1">
        <v>42513.5990993498</v>
      </c>
      <c r="J6942" s="1">
        <v>-7195.8982581971</v>
      </c>
      <c r="K6942" s="1">
        <v>-0.144</v>
      </c>
      <c r="L6942" s="1">
        <v>0.92</v>
      </c>
      <c r="M6942" s="1">
        <v>-0.484</v>
      </c>
    </row>
    <row r="6943">
      <c r="A6943" s="1">
        <v>6941.0</v>
      </c>
      <c r="B6943" s="1">
        <v>1.70024001609129E9</v>
      </c>
      <c r="C6943" s="1">
        <v>40747.1407350469</v>
      </c>
      <c r="D6943" s="1">
        <v>37585.8888132439</v>
      </c>
      <c r="E6943" s="1">
        <v>26424.0981845972</v>
      </c>
      <c r="F6943" s="1">
        <v>21359.9081468472</v>
      </c>
      <c r="G6943" s="1">
        <v>24314.9875777945</v>
      </c>
      <c r="H6943" s="1">
        <v>-32971.5052809125</v>
      </c>
      <c r="I6943" s="1">
        <v>42495.2706688965</v>
      </c>
      <c r="J6943" s="1">
        <v>-7175.08878410921</v>
      </c>
      <c r="K6943" s="1">
        <v>-0.144</v>
      </c>
      <c r="L6943" s="1">
        <v>0.92</v>
      </c>
      <c r="M6943" s="1">
        <v>-0.484</v>
      </c>
    </row>
    <row r="6944">
      <c r="A6944" s="1">
        <v>6942.0</v>
      </c>
      <c r="B6944" s="1">
        <v>1.70024001609623E9</v>
      </c>
      <c r="C6944" s="1">
        <v>40751.9016566159</v>
      </c>
      <c r="D6944" s="1">
        <v>37569.5720397915</v>
      </c>
      <c r="E6944" s="1">
        <v>26490.1252377182</v>
      </c>
      <c r="F6944" s="1">
        <v>21477.5453779155</v>
      </c>
      <c r="G6944" s="1">
        <v>24283.7621907904</v>
      </c>
      <c r="H6944" s="1">
        <v>-33161.9868471606</v>
      </c>
      <c r="I6944" s="1">
        <v>42441.4476682481</v>
      </c>
      <c r="J6944" s="1">
        <v>-7294.22358205599</v>
      </c>
      <c r="K6944" s="1">
        <v>-0.144</v>
      </c>
      <c r="L6944" s="1">
        <v>0.92</v>
      </c>
      <c r="M6944" s="1">
        <v>-0.484</v>
      </c>
    </row>
    <row r="6945">
      <c r="A6945" s="1">
        <v>6943.0</v>
      </c>
      <c r="B6945" s="1">
        <v>1.7002400160997E9</v>
      </c>
      <c r="C6945" s="1">
        <v>40764.7539096777</v>
      </c>
      <c r="D6945" s="1">
        <v>37543.8898854124</v>
      </c>
      <c r="E6945" s="1">
        <v>26502.8657320577</v>
      </c>
      <c r="F6945" s="1">
        <v>21537.7833292226</v>
      </c>
      <c r="G6945" s="1">
        <v>24329.9408948351</v>
      </c>
      <c r="H6945" s="1">
        <v>-33171.8663182099</v>
      </c>
      <c r="I6945" s="1">
        <v>42472.8295174633</v>
      </c>
      <c r="J6945" s="1">
        <v>-7269.34609047723</v>
      </c>
      <c r="K6945" s="1">
        <v>-0.144</v>
      </c>
      <c r="L6945" s="1">
        <v>0.92</v>
      </c>
      <c r="M6945" s="1">
        <v>-0.484</v>
      </c>
    </row>
    <row r="6946">
      <c r="A6946" s="1">
        <v>6944.0</v>
      </c>
      <c r="B6946" s="1">
        <v>1.70024001610276E9</v>
      </c>
      <c r="C6946" s="1">
        <v>40783.5964302535</v>
      </c>
      <c r="D6946" s="1">
        <v>37556.9209524298</v>
      </c>
      <c r="E6946" s="1">
        <v>26474.9484032331</v>
      </c>
      <c r="F6946" s="1">
        <v>21568.2264051707</v>
      </c>
      <c r="G6946" s="1">
        <v>24394.1127531662</v>
      </c>
      <c r="H6946" s="1">
        <v>-32964.0621500089</v>
      </c>
      <c r="I6946" s="1">
        <v>42533.1345240038</v>
      </c>
      <c r="J6946" s="1">
        <v>-7095.69538780395</v>
      </c>
      <c r="K6946" s="1">
        <v>-0.144</v>
      </c>
      <c r="L6946" s="1">
        <v>0.92</v>
      </c>
      <c r="M6946" s="1">
        <v>-0.484</v>
      </c>
    </row>
    <row r="6947">
      <c r="A6947" s="1">
        <v>6945.0</v>
      </c>
      <c r="B6947" s="1">
        <v>1.70024001610729E9</v>
      </c>
      <c r="C6947" s="1">
        <v>40787.351523322</v>
      </c>
      <c r="D6947" s="1">
        <v>37572.6789322708</v>
      </c>
      <c r="E6947" s="1">
        <v>26457.0223041799</v>
      </c>
      <c r="F6947" s="1">
        <v>21591.2710537041</v>
      </c>
      <c r="G6947" s="1">
        <v>24391.6540612762</v>
      </c>
      <c r="H6947" s="1">
        <v>-32881.7183234355</v>
      </c>
      <c r="I6947" s="1">
        <v>42524.8867302998</v>
      </c>
      <c r="J6947" s="1">
        <v>-7034.85393939661</v>
      </c>
      <c r="K6947" s="1">
        <v>-0.144</v>
      </c>
      <c r="L6947" s="1">
        <v>0.92</v>
      </c>
      <c r="M6947" s="1">
        <v>-0.484</v>
      </c>
    </row>
    <row r="6948">
      <c r="A6948" s="1">
        <v>6946.0</v>
      </c>
      <c r="B6948" s="1">
        <v>1.70024001611128E9</v>
      </c>
      <c r="C6948" s="1">
        <v>40781.7188837193</v>
      </c>
      <c r="D6948" s="1">
        <v>37572.4107113374</v>
      </c>
      <c r="E6948" s="1">
        <v>26464.241917639</v>
      </c>
      <c r="F6948" s="1">
        <v>21599.071812519</v>
      </c>
      <c r="G6948" s="1">
        <v>24333.6512844146</v>
      </c>
      <c r="H6948" s="1">
        <v>-33060.3981686113</v>
      </c>
      <c r="I6948" s="1">
        <v>42473.1200901413</v>
      </c>
      <c r="J6948" s="1">
        <v>-7156.62624318912</v>
      </c>
      <c r="K6948" s="1">
        <v>-0.144</v>
      </c>
      <c r="L6948" s="1">
        <v>0.92</v>
      </c>
      <c r="M6948" s="1">
        <v>-0.484</v>
      </c>
    </row>
    <row r="6949">
      <c r="A6949" s="1">
        <v>6947.0</v>
      </c>
      <c r="B6949" s="1">
        <v>1.7002400161153E9</v>
      </c>
      <c r="C6949" s="1">
        <v>40799.0638374166</v>
      </c>
      <c r="D6949" s="1">
        <v>37595.7906360376</v>
      </c>
      <c r="E6949" s="1">
        <v>26468.6452112967</v>
      </c>
      <c r="F6949" s="1">
        <v>21571.9591464947</v>
      </c>
      <c r="G6949" s="1">
        <v>24359.7804736829</v>
      </c>
      <c r="H6949" s="1">
        <v>-33138.0704805935</v>
      </c>
      <c r="I6949" s="1">
        <v>42482.8207472349</v>
      </c>
      <c r="J6949" s="1">
        <v>-7176.11696435415</v>
      </c>
      <c r="K6949" s="1">
        <v>-0.144</v>
      </c>
      <c r="L6949" s="1">
        <v>0.92</v>
      </c>
      <c r="M6949" s="1">
        <v>-0.484</v>
      </c>
    </row>
    <row r="6950">
      <c r="A6950" s="1">
        <v>6948.0</v>
      </c>
      <c r="B6950" s="1">
        <v>1.70024001611934E9</v>
      </c>
      <c r="C6950" s="1">
        <v>40807.3116311206</v>
      </c>
      <c r="D6950" s="1">
        <v>37616.8459793145</v>
      </c>
      <c r="E6950" s="1">
        <v>26448.5509930313</v>
      </c>
      <c r="F6950" s="1">
        <v>21494.063317068</v>
      </c>
      <c r="G6950" s="1">
        <v>24426.6121896043</v>
      </c>
      <c r="H6950" s="1">
        <v>-32961.4916993965</v>
      </c>
      <c r="I6950" s="1">
        <v>42546.1655910212</v>
      </c>
      <c r="J6950" s="1">
        <v>-7005.01436054877</v>
      </c>
      <c r="K6950" s="1">
        <v>-0.144</v>
      </c>
      <c r="L6950" s="1">
        <v>0.92</v>
      </c>
      <c r="M6950" s="1">
        <v>-0.484</v>
      </c>
    </row>
    <row r="6951">
      <c r="A6951" s="1">
        <v>6949.0</v>
      </c>
      <c r="B6951" s="1">
        <v>1.70024001612321E9</v>
      </c>
      <c r="C6951" s="1">
        <v>40794.6605437589</v>
      </c>
      <c r="D6951" s="1">
        <v>37606.4524181428</v>
      </c>
      <c r="E6951" s="1">
        <v>26427.9873881325</v>
      </c>
      <c r="F6951" s="1">
        <v>21422.783604</v>
      </c>
      <c r="G6951" s="1">
        <v>24427.9532942716</v>
      </c>
      <c r="H6951" s="1">
        <v>-32856.7737766234</v>
      </c>
      <c r="I6951" s="1">
        <v>42533.1345240038</v>
      </c>
      <c r="J6951" s="1">
        <v>-6923.85517643155</v>
      </c>
      <c r="K6951" s="1">
        <v>-0.144</v>
      </c>
      <c r="L6951" s="1">
        <v>0.92</v>
      </c>
      <c r="M6951" s="1">
        <v>-0.484</v>
      </c>
    </row>
    <row r="6952">
      <c r="A6952" s="1">
        <v>6950.0</v>
      </c>
      <c r="B6952" s="1">
        <v>1.70024001612736E9</v>
      </c>
      <c r="C6952" s="1">
        <v>40788.9384971783</v>
      </c>
      <c r="D6952" s="1">
        <v>37593.9801447367</v>
      </c>
      <c r="E6952" s="1">
        <v>26452.9766384335</v>
      </c>
      <c r="F6952" s="1">
        <v>21396.9002839208</v>
      </c>
      <c r="G6952" s="1">
        <v>24365.1895958411</v>
      </c>
      <c r="H6952" s="1">
        <v>-33017.8851506573</v>
      </c>
      <c r="I6952" s="1">
        <v>42456.1998195886</v>
      </c>
      <c r="J6952" s="1">
        <v>-7048.19793083643</v>
      </c>
      <c r="K6952" s="1">
        <v>-0.054</v>
      </c>
      <c r="L6952" s="1">
        <v>0.924</v>
      </c>
      <c r="M6952" s="1">
        <v>-0.446</v>
      </c>
    </row>
    <row r="6953">
      <c r="A6953" s="1">
        <v>6951.0</v>
      </c>
      <c r="B6953" s="1">
        <v>1.70024001613025E9</v>
      </c>
      <c r="C6953" s="1">
        <v>40787.4632820443</v>
      </c>
      <c r="D6953" s="1">
        <v>37634.5038574342</v>
      </c>
      <c r="E6953" s="1">
        <v>26462.2526123824</v>
      </c>
      <c r="F6953" s="1">
        <v>21342.4067309387</v>
      </c>
      <c r="G6953" s="1">
        <v>24375.3372878238</v>
      </c>
      <c r="H6953" s="1">
        <v>-33129.554465956</v>
      </c>
      <c r="I6953" s="1">
        <v>42440.7324124255</v>
      </c>
      <c r="J6953" s="1">
        <v>-7117.04130375877</v>
      </c>
      <c r="K6953" s="1">
        <v>-0.054</v>
      </c>
      <c r="L6953" s="1">
        <v>0.924</v>
      </c>
      <c r="M6953" s="1">
        <v>-0.446</v>
      </c>
    </row>
    <row r="6954">
      <c r="A6954" s="1">
        <v>6952.0</v>
      </c>
      <c r="B6954" s="1">
        <v>1.70024001613523E9</v>
      </c>
      <c r="C6954" s="1">
        <v>40804.6517735304</v>
      </c>
      <c r="D6954" s="1">
        <v>37678.7826632002</v>
      </c>
      <c r="E6954" s="1">
        <v>26445.9581906745</v>
      </c>
      <c r="F6954" s="1">
        <v>21254.3185060403</v>
      </c>
      <c r="G6954" s="1">
        <v>24452.0484747944</v>
      </c>
      <c r="H6954" s="1">
        <v>-32986.8385776089</v>
      </c>
      <c r="I6954" s="1">
        <v>42491.5826310613</v>
      </c>
      <c r="J6954" s="1">
        <v>-6987.87057255155</v>
      </c>
      <c r="K6954" s="1">
        <v>-0.054</v>
      </c>
      <c r="L6954" s="1">
        <v>0.924</v>
      </c>
      <c r="M6954" s="1">
        <v>-0.446</v>
      </c>
    </row>
    <row r="6955">
      <c r="A6955" s="1">
        <v>6953.0</v>
      </c>
      <c r="B6955" s="1">
        <v>1.70024001613924E9</v>
      </c>
      <c r="C6955" s="1">
        <v>40805.4564363308</v>
      </c>
      <c r="D6955" s="1">
        <v>37645.9703023398</v>
      </c>
      <c r="E6955" s="1">
        <v>26425.9310276426</v>
      </c>
      <c r="F6955" s="1">
        <v>21158.6977432605</v>
      </c>
      <c r="G6955" s="1">
        <v>24461.7267801435</v>
      </c>
      <c r="H6955" s="1">
        <v>-32835.4725641575</v>
      </c>
      <c r="I6955" s="1">
        <v>42513.7779133055</v>
      </c>
      <c r="J6955" s="1">
        <v>-6874.39076595196</v>
      </c>
      <c r="K6955" s="1">
        <v>-0.054</v>
      </c>
      <c r="L6955" s="1">
        <v>0.924</v>
      </c>
      <c r="M6955" s="1">
        <v>-0.446</v>
      </c>
    </row>
    <row r="6956">
      <c r="A6956" s="1">
        <v>6954.0</v>
      </c>
      <c r="B6956" s="1">
        <v>1.70024001614337E9</v>
      </c>
      <c r="C6956" s="1">
        <v>40815.2465004022</v>
      </c>
      <c r="D6956" s="1">
        <v>37635.9790725683</v>
      </c>
      <c r="E6956" s="1">
        <v>26451.3226093438</v>
      </c>
      <c r="F6956" s="1">
        <v>21112.1390595601</v>
      </c>
      <c r="G6956" s="1">
        <v>24408.9319597401</v>
      </c>
      <c r="H6956" s="1">
        <v>-32951.4110626472</v>
      </c>
      <c r="I6956" s="1">
        <v>42451.5283049974</v>
      </c>
      <c r="J6956" s="1">
        <v>-6964.82592401813</v>
      </c>
      <c r="K6956" s="1">
        <v>-0.054</v>
      </c>
      <c r="L6956" s="1">
        <v>0.924</v>
      </c>
      <c r="M6956" s="1">
        <v>-0.446</v>
      </c>
    </row>
    <row r="6957">
      <c r="A6957" s="1">
        <v>6955.0</v>
      </c>
      <c r="B6957" s="1">
        <v>1.70024001614732E9</v>
      </c>
      <c r="C6957" s="1">
        <v>40792.0006861687</v>
      </c>
      <c r="D6957" s="1">
        <v>37635.8002586126</v>
      </c>
      <c r="E6957" s="1">
        <v>26482.4138858811</v>
      </c>
      <c r="F6957" s="1">
        <v>21071.7718090739</v>
      </c>
      <c r="G6957" s="1">
        <v>24394.2021601441</v>
      </c>
      <c r="H6957" s="1">
        <v>-33107.9403290677</v>
      </c>
      <c r="I6957" s="1">
        <v>42427.6789936636</v>
      </c>
      <c r="J6957" s="1">
        <v>-7054.79169545074</v>
      </c>
      <c r="K6957" s="1">
        <v>-0.054</v>
      </c>
      <c r="L6957" s="1">
        <v>0.924</v>
      </c>
      <c r="M6957" s="1">
        <v>-0.446</v>
      </c>
    </row>
    <row r="6958">
      <c r="A6958" s="1">
        <v>6956.0</v>
      </c>
      <c r="B6958" s="1">
        <v>1.70024001615133E9</v>
      </c>
      <c r="C6958" s="1">
        <v>40777.1591278504</v>
      </c>
      <c r="D6958" s="1">
        <v>37622.9033020619</v>
      </c>
      <c r="E6958" s="1">
        <v>26498.4400866556</v>
      </c>
      <c r="F6958" s="1">
        <v>21035.0702446782</v>
      </c>
      <c r="G6958" s="1">
        <v>24469.5275389584</v>
      </c>
      <c r="H6958" s="1">
        <v>-32999.9366998597</v>
      </c>
      <c r="I6958" s="1">
        <v>42501.2609364105</v>
      </c>
      <c r="J6958" s="1">
        <v>-6946.29632786468</v>
      </c>
      <c r="K6958" s="1">
        <v>-0.054</v>
      </c>
      <c r="L6958" s="1">
        <v>0.924</v>
      </c>
      <c r="M6958" s="1">
        <v>-0.446</v>
      </c>
    </row>
    <row r="6959">
      <c r="A6959" s="1">
        <v>6957.0</v>
      </c>
      <c r="B6959" s="1">
        <v>1.70024001615525E9</v>
      </c>
      <c r="C6959" s="1">
        <v>40762.6751974433</v>
      </c>
      <c r="D6959" s="1">
        <v>37553.5011355282</v>
      </c>
      <c r="E6959" s="1">
        <v>26502.8880838022</v>
      </c>
      <c r="F6959" s="1">
        <v>21004.2471890744</v>
      </c>
      <c r="G6959" s="1">
        <v>24526.8150599974</v>
      </c>
      <c r="H6959" s="1">
        <v>-32825.8613140417</v>
      </c>
      <c r="I6959" s="1">
        <v>42532.3075094589</v>
      </c>
      <c r="J6959" s="1">
        <v>-6814.66690476738</v>
      </c>
      <c r="K6959" s="1">
        <v>-0.054</v>
      </c>
      <c r="L6959" s="1">
        <v>0.924</v>
      </c>
      <c r="M6959" s="1">
        <v>-0.446</v>
      </c>
    </row>
    <row r="6960">
      <c r="A6960" s="1">
        <v>6958.0</v>
      </c>
      <c r="B6960" s="1">
        <v>1.70024001615826E9</v>
      </c>
      <c r="C6960" s="1">
        <v>40773.3369795485</v>
      </c>
      <c r="D6960" s="1">
        <v>37548.4272895368</v>
      </c>
      <c r="E6960" s="1">
        <v>26557.6498577177</v>
      </c>
      <c r="F6960" s="1">
        <v>21035.3384656117</v>
      </c>
      <c r="G6960" s="1">
        <v>24503.2116178526</v>
      </c>
      <c r="H6960" s="1">
        <v>-32897.2974893209</v>
      </c>
      <c r="I6960" s="1">
        <v>42479.2891716109</v>
      </c>
      <c r="J6960" s="1">
        <v>-6875.15072526344</v>
      </c>
      <c r="K6960" s="1">
        <v>-0.054</v>
      </c>
      <c r="L6960" s="1">
        <v>0.924</v>
      </c>
      <c r="M6960" s="1">
        <v>-0.446</v>
      </c>
    </row>
    <row r="6961">
      <c r="A6961" s="1">
        <v>6959.0</v>
      </c>
      <c r="B6961" s="1">
        <v>1.70024001616335E9</v>
      </c>
      <c r="C6961" s="1">
        <v>40783.2835058311</v>
      </c>
      <c r="D6961" s="1">
        <v>37561.9724466767</v>
      </c>
      <c r="E6961" s="1">
        <v>26614.8703235233</v>
      </c>
      <c r="F6961" s="1">
        <v>21096.6493006526</v>
      </c>
      <c r="G6961" s="1">
        <v>24500.6858707291</v>
      </c>
      <c r="H6961" s="1">
        <v>-33079.0842269759</v>
      </c>
      <c r="I6961" s="1">
        <v>42454.3446247988</v>
      </c>
      <c r="J6961" s="1">
        <v>-6994.57609588815</v>
      </c>
      <c r="K6961" s="1">
        <v>-0.054</v>
      </c>
      <c r="L6961" s="1">
        <v>0.924</v>
      </c>
      <c r="M6961" s="1">
        <v>-0.446</v>
      </c>
    </row>
    <row r="6962">
      <c r="A6962" s="1">
        <v>6960.0</v>
      </c>
      <c r="B6962" s="1">
        <v>1.7002400161676E9</v>
      </c>
      <c r="C6962" s="1">
        <v>40798.0803606606</v>
      </c>
      <c r="D6962" s="1">
        <v>37583.0724934425</v>
      </c>
      <c r="E6962" s="1">
        <v>26640.8430505803</v>
      </c>
      <c r="F6962" s="1">
        <v>21141.5316035189</v>
      </c>
      <c r="G6962" s="1">
        <v>24617.3172732969</v>
      </c>
      <c r="H6962" s="1">
        <v>-33047.9482469497</v>
      </c>
      <c r="I6962" s="1">
        <v>42501.6409160662</v>
      </c>
      <c r="J6962" s="1">
        <v>-6945.20109238637</v>
      </c>
      <c r="K6962" s="1">
        <v>-0.04</v>
      </c>
      <c r="L6962" s="1">
        <v>0.854</v>
      </c>
      <c r="M6962" s="1">
        <v>-0.438</v>
      </c>
    </row>
    <row r="6963">
      <c r="A6963" s="1">
        <v>6961.0</v>
      </c>
      <c r="B6963" s="1">
        <v>1.70024001617129E9</v>
      </c>
      <c r="C6963" s="1">
        <v>40799.7343897502</v>
      </c>
      <c r="D6963" s="1">
        <v>37606.6759355874</v>
      </c>
      <c r="E6963" s="1">
        <v>26635.0092452775</v>
      </c>
      <c r="F6963" s="1">
        <v>21198.5956071133</v>
      </c>
      <c r="G6963" s="1">
        <v>24729.4783269737</v>
      </c>
      <c r="H6963" s="1">
        <v>-32873.6716954316</v>
      </c>
      <c r="I6963" s="1">
        <v>42542.522256675</v>
      </c>
      <c r="J6963" s="1">
        <v>-6808.92250644236</v>
      </c>
      <c r="K6963" s="1">
        <v>-0.04</v>
      </c>
      <c r="L6963" s="1">
        <v>0.854</v>
      </c>
      <c r="M6963" s="1">
        <v>-0.438</v>
      </c>
    </row>
    <row r="6964">
      <c r="A6964" s="1">
        <v>6962.0</v>
      </c>
      <c r="B6964" s="1">
        <v>1.7002400161753E9</v>
      </c>
      <c r="C6964" s="1">
        <v>40800.1590728949</v>
      </c>
      <c r="D6964" s="1">
        <v>37587.7216562893</v>
      </c>
      <c r="E6964" s="1">
        <v>26666.8604811263</v>
      </c>
      <c r="F6964" s="1">
        <v>21331.0520447554</v>
      </c>
      <c r="G6964" s="1">
        <v>24745.4374725148</v>
      </c>
      <c r="H6964" s="1">
        <v>-32920.5656552989</v>
      </c>
      <c r="I6964" s="1">
        <v>42512.034477238</v>
      </c>
      <c r="J6964" s="1">
        <v>-6841.3101841581</v>
      </c>
      <c r="K6964" s="1">
        <v>-0.04</v>
      </c>
      <c r="L6964" s="1">
        <v>0.854</v>
      </c>
      <c r="M6964" s="1">
        <v>-0.438</v>
      </c>
    </row>
    <row r="6965">
      <c r="A6965" s="1">
        <v>6963.0</v>
      </c>
      <c r="B6965" s="1">
        <v>1.70024001617859E9</v>
      </c>
      <c r="C6965" s="1">
        <v>40790.5031192902</v>
      </c>
      <c r="D6965" s="1">
        <v>37554.2163913508</v>
      </c>
      <c r="E6965" s="1">
        <v>26688.6981354592</v>
      </c>
      <c r="F6965" s="1">
        <v>21444.6212583328</v>
      </c>
      <c r="G6965" s="1">
        <v>24750.1536905948</v>
      </c>
      <c r="H6965" s="1">
        <v>-33109.7284686241</v>
      </c>
      <c r="I6965" s="1">
        <v>42470.1920116176</v>
      </c>
      <c r="J6965" s="1">
        <v>-6982.17087771545</v>
      </c>
      <c r="K6965" s="1">
        <v>-0.04</v>
      </c>
      <c r="L6965" s="1">
        <v>0.854</v>
      </c>
      <c r="M6965" s="1">
        <v>-0.438</v>
      </c>
    </row>
    <row r="6966">
      <c r="A6966" s="1">
        <v>6964.0</v>
      </c>
      <c r="B6966" s="1">
        <v>1.70024001618248E9</v>
      </c>
      <c r="C6966" s="1">
        <v>40810.9326137224</v>
      </c>
      <c r="D6966" s="1">
        <v>37594.829511026</v>
      </c>
      <c r="E6966" s="1">
        <v>26702.4221065547</v>
      </c>
      <c r="F6966" s="1">
        <v>21528.9543901627</v>
      </c>
      <c r="G6966" s="1">
        <v>24871.4342560093</v>
      </c>
      <c r="H6966" s="1">
        <v>-33115.1375907823</v>
      </c>
      <c r="I6966" s="1">
        <v>42512.7050295716</v>
      </c>
      <c r="J6966" s="1">
        <v>-6963.8424472621</v>
      </c>
      <c r="K6966" s="1">
        <v>-0.04</v>
      </c>
      <c r="L6966" s="1">
        <v>0.854</v>
      </c>
      <c r="M6966" s="1">
        <v>-0.438</v>
      </c>
    </row>
    <row r="6967">
      <c r="A6967" s="1">
        <v>6965.0</v>
      </c>
      <c r="B6967" s="1">
        <v>1.70024001618674E9</v>
      </c>
      <c r="C6967" s="1">
        <v>40821.9520237388</v>
      </c>
      <c r="D6967" s="1">
        <v>37606.6312320984</v>
      </c>
      <c r="E6967" s="1">
        <v>26678.8186644099</v>
      </c>
      <c r="F6967" s="1">
        <v>21553.5413090635</v>
      </c>
      <c r="G6967" s="1">
        <v>25014.0160338897</v>
      </c>
      <c r="H6967" s="1">
        <v>-32941.9339229981</v>
      </c>
      <c r="I6967" s="1">
        <v>42586.7116554631</v>
      </c>
      <c r="J6967" s="1">
        <v>-6808.40841631989</v>
      </c>
      <c r="K6967" s="1">
        <v>-0.04</v>
      </c>
      <c r="L6967" s="1">
        <v>0.854</v>
      </c>
      <c r="M6967" s="1">
        <v>-0.438</v>
      </c>
    </row>
    <row r="6968">
      <c r="A6968" s="1">
        <v>6966.0</v>
      </c>
      <c r="B6968" s="1">
        <v>1.70024001619031E9</v>
      </c>
      <c r="C6968" s="1">
        <v>40813.1677881679</v>
      </c>
      <c r="D6968" s="1">
        <v>37607.6817640878</v>
      </c>
      <c r="E6968" s="1">
        <v>26653.8294141089</v>
      </c>
      <c r="F6968" s="1">
        <v>21538.3868263228</v>
      </c>
      <c r="G6968" s="1">
        <v>25015.2006763459</v>
      </c>
      <c r="H6968" s="1">
        <v>-32927.7182135246</v>
      </c>
      <c r="I6968" s="1">
        <v>42557.9002568602</v>
      </c>
      <c r="J6968" s="1">
        <v>-6807.38023607495</v>
      </c>
      <c r="K6968" s="1">
        <v>-0.04</v>
      </c>
      <c r="L6968" s="1">
        <v>0.854</v>
      </c>
      <c r="M6968" s="1">
        <v>-0.438</v>
      </c>
    </row>
    <row r="6969">
      <c r="A6969" s="1">
        <v>6967.0</v>
      </c>
      <c r="B6969" s="1">
        <v>1.70024001619557E9</v>
      </c>
      <c r="C6969" s="1">
        <v>40811.6925730338</v>
      </c>
      <c r="D6969" s="1">
        <v>37574.6458857829</v>
      </c>
      <c r="E6969" s="1">
        <v>26657.2045275216</v>
      </c>
      <c r="F6969" s="1">
        <v>21583.4479431447</v>
      </c>
      <c r="G6969" s="1">
        <v>24967.4349984449</v>
      </c>
      <c r="H6969" s="1">
        <v>-33119.3397187399</v>
      </c>
      <c r="I6969" s="1">
        <v>42516.1024947288</v>
      </c>
      <c r="J6969" s="1">
        <v>-6934.89693819248</v>
      </c>
      <c r="K6969" s="1">
        <v>-0.04</v>
      </c>
      <c r="L6969" s="1">
        <v>0.854</v>
      </c>
      <c r="M6969" s="1">
        <v>-0.438</v>
      </c>
    </row>
    <row r="6970">
      <c r="A6970" s="1">
        <v>6968.0</v>
      </c>
      <c r="B6970" s="1">
        <v>1.70024001619977E9</v>
      </c>
      <c r="C6970" s="1">
        <v>40822.1978929278</v>
      </c>
      <c r="D6970" s="1">
        <v>37540.9618068888</v>
      </c>
      <c r="E6970" s="1">
        <v>26635.9033150557</v>
      </c>
      <c r="F6970" s="1">
        <v>21599.6976613638</v>
      </c>
      <c r="G6970" s="1">
        <v>25025.4377753064</v>
      </c>
      <c r="H6970" s="1">
        <v>-33150.1404225993</v>
      </c>
      <c r="I6970" s="1">
        <v>42552.4687829576</v>
      </c>
      <c r="J6970" s="1">
        <v>-6938.96495568334</v>
      </c>
      <c r="K6970" s="1">
        <v>-0.04</v>
      </c>
      <c r="L6970" s="1">
        <v>0.854</v>
      </c>
      <c r="M6970" s="1">
        <v>-0.438</v>
      </c>
    </row>
    <row r="6971">
      <c r="A6971" s="1">
        <v>6969.0</v>
      </c>
      <c r="B6971" s="1">
        <v>1.7002400162035E9</v>
      </c>
      <c r="C6971" s="1">
        <v>40855.6584543774</v>
      </c>
      <c r="D6971" s="1">
        <v>37576.5681358061</v>
      </c>
      <c r="E6971" s="1">
        <v>26611.2269891771</v>
      </c>
      <c r="F6971" s="1">
        <v>21574.8648732739</v>
      </c>
      <c r="G6971" s="1">
        <v>25146.137195365</v>
      </c>
      <c r="H6971" s="1">
        <v>-32978.009638549</v>
      </c>
      <c r="I6971" s="1">
        <v>42607.9681644401</v>
      </c>
      <c r="J6971" s="1">
        <v>-6799.22184934876</v>
      </c>
      <c r="K6971" s="1">
        <v>-0.04</v>
      </c>
      <c r="L6971" s="1">
        <v>0.854</v>
      </c>
      <c r="M6971" s="1">
        <v>-0.438</v>
      </c>
    </row>
    <row r="6972">
      <c r="A6972" s="1">
        <v>6970.0</v>
      </c>
      <c r="B6972" s="1">
        <v>1.70024001620739E9</v>
      </c>
      <c r="C6972" s="1">
        <v>40856.2395997333</v>
      </c>
      <c r="D6972" s="1">
        <v>37612.9120722904</v>
      </c>
      <c r="E6972" s="1">
        <v>26590.998660445</v>
      </c>
      <c r="F6972" s="1">
        <v>21540.3537798349</v>
      </c>
      <c r="G6972" s="1">
        <v>25232.2137632624</v>
      </c>
      <c r="H6972" s="1">
        <v>-32913.1895796286</v>
      </c>
      <c r="I6972" s="1">
        <v>42586.5328415075</v>
      </c>
      <c r="J6972" s="1">
        <v>-6752.12672378143</v>
      </c>
      <c r="K6972" s="1">
        <v>-0.018</v>
      </c>
      <c r="L6972" s="1">
        <v>0.942</v>
      </c>
      <c r="M6972" s="1">
        <v>-0.394</v>
      </c>
    </row>
    <row r="6973">
      <c r="A6973" s="1">
        <v>6971.0</v>
      </c>
      <c r="B6973" s="1">
        <v>1.70024001621161E9</v>
      </c>
      <c r="C6973" s="1">
        <v>40845.8460385615</v>
      </c>
      <c r="D6973" s="1">
        <v>37591.5214528467</v>
      </c>
      <c r="E6973" s="1">
        <v>26580.4486370621</v>
      </c>
      <c r="F6973" s="1">
        <v>21511.296512043</v>
      </c>
      <c r="G6973" s="1">
        <v>25197.3673936566</v>
      </c>
      <c r="H6973" s="1">
        <v>-33065.9637529806</v>
      </c>
      <c r="I6973" s="1">
        <v>42525.3114134444</v>
      </c>
      <c r="J6973" s="1">
        <v>-6871.28387347267</v>
      </c>
      <c r="K6973" s="1">
        <v>-0.018</v>
      </c>
      <c r="L6973" s="1">
        <v>0.942</v>
      </c>
      <c r="M6973" s="1">
        <v>-0.394</v>
      </c>
    </row>
    <row r="6974">
      <c r="A6974" s="1">
        <v>6972.0</v>
      </c>
      <c r="B6974" s="1">
        <v>1.70024001621448E9</v>
      </c>
      <c r="C6974" s="1">
        <v>40857.1336695115</v>
      </c>
      <c r="D6974" s="1">
        <v>37582.5136998312</v>
      </c>
      <c r="E6974" s="1">
        <v>26543.6576656887</v>
      </c>
      <c r="F6974" s="1">
        <v>21433.8253657609</v>
      </c>
      <c r="G6974" s="1">
        <v>25225.0835567812</v>
      </c>
      <c r="H6974" s="1">
        <v>-33147.0111783756</v>
      </c>
      <c r="I6974" s="1">
        <v>42534.0062420375</v>
      </c>
      <c r="J6974" s="1">
        <v>-6916.38969378348</v>
      </c>
      <c r="K6974" s="1">
        <v>-0.018</v>
      </c>
      <c r="L6974" s="1">
        <v>0.942</v>
      </c>
      <c r="M6974" s="1">
        <v>-0.394</v>
      </c>
    </row>
    <row r="6975">
      <c r="A6975" s="1">
        <v>6973.0</v>
      </c>
      <c r="B6975" s="1">
        <v>1.70024001621849E9</v>
      </c>
      <c r="C6975" s="1">
        <v>40878.9042686109</v>
      </c>
      <c r="D6975" s="1">
        <v>37591.9461359913</v>
      </c>
      <c r="E6975" s="1">
        <v>26501.3905169237</v>
      </c>
      <c r="F6975" s="1">
        <v>21345.3795129513</v>
      </c>
      <c r="G6975" s="1">
        <v>25351.7732443539</v>
      </c>
      <c r="H6975" s="1">
        <v>-32997.7685806475</v>
      </c>
      <c r="I6975" s="1">
        <v>42588.7456642086</v>
      </c>
      <c r="J6975" s="1">
        <v>-6785.40847127538</v>
      </c>
      <c r="K6975" s="1">
        <v>-0.018</v>
      </c>
      <c r="L6975" s="1">
        <v>0.942</v>
      </c>
      <c r="M6975" s="1">
        <v>-0.394</v>
      </c>
    </row>
    <row r="6976">
      <c r="A6976" s="1">
        <v>6974.0</v>
      </c>
      <c r="B6976" s="1">
        <v>1.70024001622361E9</v>
      </c>
      <c r="C6976" s="1">
        <v>40873.3833877305</v>
      </c>
      <c r="D6976" s="1">
        <v>37612.0180025122</v>
      </c>
      <c r="E6976" s="1">
        <v>26478.4352753681</v>
      </c>
      <c r="F6976" s="1">
        <v>21285.2980238554</v>
      </c>
      <c r="G6976" s="1">
        <v>25401.8411519338</v>
      </c>
      <c r="H6976" s="1">
        <v>-32868.0614075733</v>
      </c>
      <c r="I6976" s="1">
        <v>42599.2062806137</v>
      </c>
      <c r="J6976" s="1">
        <v>-6687.35136834995</v>
      </c>
      <c r="K6976" s="1">
        <v>-0.018</v>
      </c>
      <c r="L6976" s="1">
        <v>0.942</v>
      </c>
      <c r="M6976" s="1">
        <v>-0.394</v>
      </c>
    </row>
    <row r="6977">
      <c r="A6977" s="1">
        <v>6975.0</v>
      </c>
      <c r="B6977" s="1">
        <v>1.70024001622781E9</v>
      </c>
      <c r="C6977" s="1">
        <v>40845.1084309945</v>
      </c>
      <c r="D6977" s="1">
        <v>37583.9218597319</v>
      </c>
      <c r="E6977" s="1">
        <v>26480.4245806246</v>
      </c>
      <c r="F6977" s="1">
        <v>21258.6547444647</v>
      </c>
      <c r="G6977" s="1">
        <v>25309.1484676776</v>
      </c>
      <c r="H6977" s="1">
        <v>-33012.9007116437</v>
      </c>
      <c r="I6977" s="1">
        <v>42528.8429890683</v>
      </c>
      <c r="J6977" s="1">
        <v>-6799.98180866024</v>
      </c>
      <c r="K6977" s="1">
        <v>-0.018</v>
      </c>
      <c r="L6977" s="1">
        <v>0.942</v>
      </c>
      <c r="M6977" s="1">
        <v>-0.394</v>
      </c>
    </row>
    <row r="6978">
      <c r="A6978" s="1">
        <v>6976.0</v>
      </c>
      <c r="B6978" s="1">
        <v>1.70024001623136E9</v>
      </c>
      <c r="C6978" s="1">
        <v>40838.7828873137</v>
      </c>
      <c r="D6978" s="1">
        <v>37575.2046793943</v>
      </c>
      <c r="E6978" s="1">
        <v>26490.8181417963</v>
      </c>
      <c r="F6978" s="1">
        <v>21253.0221048619</v>
      </c>
      <c r="G6978" s="1">
        <v>25290.954147691</v>
      </c>
      <c r="H6978" s="1">
        <v>-33139.7915649165</v>
      </c>
      <c r="I6978" s="1">
        <v>42486.9334682146</v>
      </c>
      <c r="J6978" s="1">
        <v>-6887.89121960296</v>
      </c>
      <c r="K6978" s="1">
        <v>-0.018</v>
      </c>
      <c r="L6978" s="1">
        <v>0.942</v>
      </c>
      <c r="M6978" s="1">
        <v>-0.394</v>
      </c>
    </row>
    <row r="6979">
      <c r="A6979" s="1">
        <v>6977.0</v>
      </c>
      <c r="B6979" s="1">
        <v>1.70024001623433E9</v>
      </c>
      <c r="C6979" s="1">
        <v>40869.8294603621</v>
      </c>
      <c r="D6979" s="1">
        <v>37617.4271246704</v>
      </c>
      <c r="E6979" s="1">
        <v>26532.0571103164</v>
      </c>
      <c r="F6979" s="1">
        <v>21268.6012707473</v>
      </c>
      <c r="G6979" s="1">
        <v>25413.4193555616</v>
      </c>
      <c r="H6979" s="1">
        <v>-33007.6256999523</v>
      </c>
      <c r="I6979" s="1">
        <v>42562.8399923849</v>
      </c>
      <c r="J6979" s="1">
        <v>-6763.16848554235</v>
      </c>
      <c r="K6979" s="1">
        <v>-0.018</v>
      </c>
      <c r="L6979" s="1">
        <v>0.942</v>
      </c>
      <c r="M6979" s="1">
        <v>-0.394</v>
      </c>
    </row>
    <row r="6980">
      <c r="A6980" s="1">
        <v>6978.0</v>
      </c>
      <c r="B6980" s="1">
        <v>1.70024001623874E9</v>
      </c>
      <c r="C6980" s="1">
        <v>40868.8683353505</v>
      </c>
      <c r="D6980" s="1">
        <v>37630.5923021545</v>
      </c>
      <c r="E6980" s="1">
        <v>26548.3515320243</v>
      </c>
      <c r="F6980" s="1">
        <v>21238.3817122437</v>
      </c>
      <c r="G6980" s="1">
        <v>25473.9031760577</v>
      </c>
      <c r="H6980" s="1">
        <v>-32877.6056024558</v>
      </c>
      <c r="I6980" s="1">
        <v>42587.0916351189</v>
      </c>
      <c r="J6980" s="1">
        <v>-6654.31549004501</v>
      </c>
      <c r="K6980" s="1">
        <v>-0.018</v>
      </c>
      <c r="L6980" s="1">
        <v>0.942</v>
      </c>
      <c r="M6980" s="1">
        <v>-0.394</v>
      </c>
    </row>
    <row r="6981">
      <c r="A6981" s="1">
        <v>6979.0</v>
      </c>
      <c r="B6981" s="1">
        <v>1.70024001624235E9</v>
      </c>
      <c r="C6981" s="1">
        <v>40841.6439106039</v>
      </c>
      <c r="D6981" s="1">
        <v>37596.9082232604</v>
      </c>
      <c r="E6981" s="1">
        <v>26565.8752996772</v>
      </c>
      <c r="F6981" s="1">
        <v>21216.6334648887</v>
      </c>
      <c r="G6981" s="1">
        <v>25400.2541780774</v>
      </c>
      <c r="H6981" s="1">
        <v>-32985.4527694526</v>
      </c>
      <c r="I6981" s="1">
        <v>42517.5553581184</v>
      </c>
      <c r="J6981" s="1">
        <v>-6746.0917527785</v>
      </c>
      <c r="K6981" s="1">
        <v>-0.018</v>
      </c>
      <c r="L6981" s="1">
        <v>0.942</v>
      </c>
      <c r="M6981" s="1">
        <v>-0.394</v>
      </c>
    </row>
    <row r="6982">
      <c r="A6982" s="1">
        <v>6980.0</v>
      </c>
      <c r="B6982" s="1">
        <v>1.70024001624638E9</v>
      </c>
      <c r="C6982" s="1">
        <v>40824.0307359732</v>
      </c>
      <c r="D6982" s="1">
        <v>37564.9675804338</v>
      </c>
      <c r="E6982" s="1">
        <v>26585.1425033977</v>
      </c>
      <c r="F6982" s="1">
        <v>21202.9318455376</v>
      </c>
      <c r="G6982" s="1">
        <v>25377.5224539664</v>
      </c>
      <c r="H6982" s="1">
        <v>-33141.6467597063</v>
      </c>
      <c r="I6982" s="1">
        <v>42466.2804563379</v>
      </c>
      <c r="J6982" s="1">
        <v>-6861.00207102323</v>
      </c>
      <c r="K6982" s="1">
        <v>0.012</v>
      </c>
      <c r="L6982" s="1">
        <v>0.902</v>
      </c>
      <c r="M6982" s="1">
        <v>-0.37</v>
      </c>
    </row>
    <row r="6983">
      <c r="A6983" s="1">
        <v>6981.0</v>
      </c>
      <c r="B6983" s="1">
        <v>1.70024001625137E9</v>
      </c>
      <c r="C6983" s="1">
        <v>40824.7236400513</v>
      </c>
      <c r="D6983" s="1">
        <v>37579.0938829295</v>
      </c>
      <c r="E6983" s="1">
        <v>26619.765355559</v>
      </c>
      <c r="F6983" s="1">
        <v>21212.2748747199</v>
      </c>
      <c r="G6983" s="1">
        <v>25483.5591296624</v>
      </c>
      <c r="H6983" s="1">
        <v>-33073.6304013288</v>
      </c>
      <c r="I6983" s="1">
        <v>42517.488302885</v>
      </c>
      <c r="J6983" s="1">
        <v>-6779.10527933899</v>
      </c>
      <c r="K6983" s="1">
        <v>0.012</v>
      </c>
      <c r="L6983" s="1">
        <v>0.902</v>
      </c>
      <c r="M6983" s="1">
        <v>-0.37</v>
      </c>
    </row>
    <row r="6984">
      <c r="A6984" s="1">
        <v>6982.0</v>
      </c>
      <c r="B6984" s="1">
        <v>1.70024001625538E9</v>
      </c>
      <c r="C6984" s="1">
        <v>40825.5730063406</v>
      </c>
      <c r="D6984" s="1">
        <v>37622.4115636839</v>
      </c>
      <c r="E6984" s="1">
        <v>26659.6855711562</v>
      </c>
      <c r="F6984" s="1">
        <v>21260.0405526209</v>
      </c>
      <c r="G6984" s="1">
        <v>25611.7910876025</v>
      </c>
      <c r="H6984" s="1">
        <v>-32918.509294809</v>
      </c>
      <c r="I6984" s="1">
        <v>42573.2335535566</v>
      </c>
      <c r="J6984" s="1">
        <v>-6638.2669375261</v>
      </c>
      <c r="K6984" s="1">
        <v>0.012</v>
      </c>
      <c r="L6984" s="1">
        <v>0.902</v>
      </c>
      <c r="M6984" s="1">
        <v>-0.37</v>
      </c>
    </row>
    <row r="6985">
      <c r="A6985" s="1">
        <v>6983.0</v>
      </c>
      <c r="B6985" s="1">
        <v>1.70024001625938E9</v>
      </c>
      <c r="C6985" s="1">
        <v>40811.9831457118</v>
      </c>
      <c r="D6985" s="1">
        <v>37578.1327579179</v>
      </c>
      <c r="E6985" s="1">
        <v>26679.3774580213</v>
      </c>
      <c r="F6985" s="1">
        <v>21305.1687246762</v>
      </c>
      <c r="G6985" s="1">
        <v>25603.8338665764</v>
      </c>
      <c r="H6985" s="1">
        <v>-32970.4323971787</v>
      </c>
      <c r="I6985" s="1">
        <v>42533.0674687704</v>
      </c>
      <c r="J6985" s="1">
        <v>-6683.68568225928</v>
      </c>
      <c r="K6985" s="1">
        <v>0.012</v>
      </c>
      <c r="L6985" s="1">
        <v>0.902</v>
      </c>
      <c r="M6985" s="1">
        <v>-0.37</v>
      </c>
    </row>
    <row r="6986">
      <c r="A6986" s="1">
        <v>6984.0</v>
      </c>
      <c r="B6986" s="1">
        <v>1.70024001626244E9</v>
      </c>
      <c r="C6986" s="1">
        <v>40834.2231314448</v>
      </c>
      <c r="D6986" s="1">
        <v>37564.9899321782</v>
      </c>
      <c r="E6986" s="1">
        <v>26706.4677723011</v>
      </c>
      <c r="F6986" s="1">
        <v>21367.7759608955</v>
      </c>
      <c r="G6986" s="1">
        <v>25625.6268174203</v>
      </c>
      <c r="H6986" s="1">
        <v>-33141.7585184286</v>
      </c>
      <c r="I6986" s="1">
        <v>42521.9139482872</v>
      </c>
      <c r="J6986" s="1">
        <v>-6806.24029710773</v>
      </c>
      <c r="K6986" s="1">
        <v>0.012</v>
      </c>
      <c r="L6986" s="1">
        <v>0.902</v>
      </c>
      <c r="M6986" s="1">
        <v>-0.37</v>
      </c>
    </row>
    <row r="6987">
      <c r="A6987" s="1">
        <v>6985.0</v>
      </c>
      <c r="B6987" s="1">
        <v>1.70024001626643E9</v>
      </c>
      <c r="C6987" s="1">
        <v>40821.862616761</v>
      </c>
      <c r="D6987" s="1">
        <v>37539.9112748994</v>
      </c>
      <c r="E6987" s="1">
        <v>26702.3550513213</v>
      </c>
      <c r="F6987" s="1">
        <v>21389.8594844173</v>
      </c>
      <c r="G6987" s="1">
        <v>25849.9265730293</v>
      </c>
      <c r="H6987" s="1">
        <v>-33130.8955706233</v>
      </c>
      <c r="I6987" s="1">
        <v>42567.9585418651</v>
      </c>
      <c r="J6987" s="1">
        <v>-6780.26757005066</v>
      </c>
      <c r="K6987" s="1">
        <v>0.012</v>
      </c>
      <c r="L6987" s="1">
        <v>0.902</v>
      </c>
      <c r="M6987" s="1">
        <v>-0.37</v>
      </c>
    </row>
    <row r="6988">
      <c r="A6988" s="1">
        <v>6986.0</v>
      </c>
      <c r="B6988" s="1">
        <v>1.70024001627052E9</v>
      </c>
      <c r="C6988" s="1">
        <v>40810.5526340666</v>
      </c>
      <c r="D6988" s="1">
        <v>37537.3855277759</v>
      </c>
      <c r="E6988" s="1">
        <v>26715.4755253166</v>
      </c>
      <c r="F6988" s="1">
        <v>21417.7991649865</v>
      </c>
      <c r="G6988" s="1">
        <v>26239.1151474851</v>
      </c>
      <c r="H6988" s="1">
        <v>-32962.8998592972</v>
      </c>
      <c r="I6988" s="1">
        <v>42611.9020714643</v>
      </c>
      <c r="J6988" s="1">
        <v>-6635.58472819146</v>
      </c>
      <c r="K6988" s="1">
        <v>0.012</v>
      </c>
      <c r="L6988" s="1">
        <v>0.902</v>
      </c>
      <c r="M6988" s="1">
        <v>-0.37</v>
      </c>
    </row>
    <row r="6989">
      <c r="A6989" s="1">
        <v>6987.0</v>
      </c>
      <c r="B6989" s="1">
        <v>1.70024001627455E9</v>
      </c>
      <c r="C6989" s="1">
        <v>40800.6731630174</v>
      </c>
      <c r="D6989" s="1">
        <v>37524.577978203</v>
      </c>
      <c r="E6989" s="1">
        <v>26706.7136414901</v>
      </c>
      <c r="F6989" s="1">
        <v>21445.4259211332</v>
      </c>
      <c r="G6989" s="1">
        <v>26359.2781256768</v>
      </c>
      <c r="H6989" s="1">
        <v>-32979.1942810051</v>
      </c>
      <c r="I6989" s="1">
        <v>42544.9585968206</v>
      </c>
      <c r="J6989" s="1">
        <v>-6664.30671981653</v>
      </c>
      <c r="K6989" s="1">
        <v>0.012</v>
      </c>
      <c r="L6989" s="1">
        <v>0.902</v>
      </c>
      <c r="M6989" s="1">
        <v>-0.37</v>
      </c>
    </row>
    <row r="6990">
      <c r="A6990" s="1">
        <v>6988.0</v>
      </c>
      <c r="B6990" s="1">
        <v>1.70024001627952E9</v>
      </c>
      <c r="C6990" s="1">
        <v>40795.6663722594</v>
      </c>
      <c r="D6990" s="1">
        <v>37507.9259285838</v>
      </c>
      <c r="E6990" s="1">
        <v>26723.2762841315</v>
      </c>
      <c r="F6990" s="1">
        <v>21489.6600234103</v>
      </c>
      <c r="G6990" s="1">
        <v>26183.392248558</v>
      </c>
      <c r="H6990" s="1">
        <v>-33167.1277483854</v>
      </c>
      <c r="I6990" s="1">
        <v>42515.2084249506</v>
      </c>
      <c r="J6990" s="1">
        <v>-6796.09260512502</v>
      </c>
      <c r="K6990" s="1">
        <v>0.012</v>
      </c>
      <c r="L6990" s="1">
        <v>0.902</v>
      </c>
      <c r="M6990" s="1">
        <v>-0.37</v>
      </c>
    </row>
    <row r="6991">
      <c r="A6991" s="1">
        <v>6989.0</v>
      </c>
      <c r="B6991" s="1">
        <v>1.70024001628356E9</v>
      </c>
      <c r="C6991" s="1">
        <v>40805.367029353</v>
      </c>
      <c r="D6991" s="1">
        <v>37533.9657108742</v>
      </c>
      <c r="E6991" s="1">
        <v>26727.9477987227</v>
      </c>
      <c r="F6991" s="1">
        <v>21506.535590474</v>
      </c>
      <c r="G6991" s="1">
        <v>25953.9515917243</v>
      </c>
      <c r="H6991" s="1">
        <v>-33169.1841088752</v>
      </c>
      <c r="I6991" s="1">
        <v>42570.9983791111</v>
      </c>
      <c r="J6991" s="1">
        <v>-6771.43863099082</v>
      </c>
      <c r="K6991" s="1">
        <v>0.012</v>
      </c>
      <c r="L6991" s="1">
        <v>0.902</v>
      </c>
      <c r="M6991" s="1">
        <v>-0.37</v>
      </c>
    </row>
    <row r="6992">
      <c r="A6992" s="1">
        <v>6990.0</v>
      </c>
      <c r="B6992" s="1">
        <v>1.7002400162876E9</v>
      </c>
      <c r="C6992" s="1">
        <v>40834.7819250562</v>
      </c>
      <c r="D6992" s="1">
        <v>37557.6585599969</v>
      </c>
      <c r="E6992" s="1">
        <v>26717.6883480177</v>
      </c>
      <c r="F6992" s="1">
        <v>21491.5822734334</v>
      </c>
      <c r="G6992" s="1">
        <v>25865.6845528703</v>
      </c>
      <c r="H6992" s="1">
        <v>-33012.9454151326</v>
      </c>
      <c r="I6992" s="1">
        <v>42606.4705975616</v>
      </c>
      <c r="J6992" s="1">
        <v>-6646.42532425228</v>
      </c>
      <c r="K6992" s="1">
        <v>0.056</v>
      </c>
      <c r="L6992" s="1">
        <v>0.962</v>
      </c>
      <c r="M6992" s="1">
        <v>-0.342</v>
      </c>
    </row>
    <row r="6993">
      <c r="A6993" s="1">
        <v>6991.0</v>
      </c>
      <c r="B6993" s="1">
        <v>1.70024001629041E9</v>
      </c>
      <c r="C6993" s="1">
        <v>40850.0034630302</v>
      </c>
      <c r="D6993" s="1">
        <v>37573.5282985601</v>
      </c>
      <c r="E6993" s="1">
        <v>26717.1295544063</v>
      </c>
      <c r="F6993" s="1">
        <v>21487.9389390872</v>
      </c>
      <c r="G6993" s="1">
        <v>25754.037589316</v>
      </c>
      <c r="H6993" s="1">
        <v>-32971.5499844014</v>
      </c>
      <c r="I6993" s="1">
        <v>42604.6154027718</v>
      </c>
      <c r="J6993" s="1">
        <v>-6614.03764653654</v>
      </c>
      <c r="K6993" s="1">
        <v>0.056</v>
      </c>
      <c r="L6993" s="1">
        <v>0.962</v>
      </c>
      <c r="M6993" s="1">
        <v>-0.342</v>
      </c>
    </row>
    <row r="6994">
      <c r="A6994" s="1">
        <v>6992.0</v>
      </c>
      <c r="B6994" s="1">
        <v>1.70024001629462E9</v>
      </c>
      <c r="C6994" s="1">
        <v>40852.8644863205</v>
      </c>
      <c r="D6994" s="1">
        <v>37579.071531185</v>
      </c>
      <c r="E6994" s="1">
        <v>26723.0974701759</v>
      </c>
      <c r="F6994" s="1">
        <v>21488.9447675877</v>
      </c>
      <c r="G6994" s="1">
        <v>25513.3316532768</v>
      </c>
      <c r="H6994" s="1">
        <v>-33120.5020094516</v>
      </c>
      <c r="I6994" s="1">
        <v>42549.4736492006</v>
      </c>
      <c r="J6994" s="1">
        <v>-6729.70792409276</v>
      </c>
      <c r="K6994" s="1">
        <v>0.056</v>
      </c>
      <c r="L6994" s="1">
        <v>0.962</v>
      </c>
      <c r="M6994" s="1">
        <v>-0.342</v>
      </c>
    </row>
    <row r="6995">
      <c r="A6995" s="1">
        <v>6993.0</v>
      </c>
      <c r="B6995" s="1">
        <v>1.70024001629856E9</v>
      </c>
      <c r="C6995" s="1">
        <v>40852.8644863205</v>
      </c>
      <c r="D6995" s="1">
        <v>37584.7488742767</v>
      </c>
      <c r="E6995" s="1">
        <v>26702.8691414438</v>
      </c>
      <c r="F6995" s="1">
        <v>21453.8301770484</v>
      </c>
      <c r="G6995" s="1">
        <v>25384.96558487</v>
      </c>
      <c r="H6995" s="1">
        <v>-33167.1501001298</v>
      </c>
      <c r="I6995" s="1">
        <v>42559.75545165</v>
      </c>
      <c r="J6995" s="1">
        <v>-6755.34537498299</v>
      </c>
      <c r="K6995" s="1">
        <v>0.056</v>
      </c>
      <c r="L6995" s="1">
        <v>0.962</v>
      </c>
      <c r="M6995" s="1">
        <v>-0.342</v>
      </c>
    </row>
    <row r="6996">
      <c r="A6996" s="1">
        <v>6994.0</v>
      </c>
      <c r="B6996" s="1">
        <v>1.70024001630256E9</v>
      </c>
      <c r="C6996" s="1">
        <v>40853.8256113321</v>
      </c>
      <c r="D6996" s="1">
        <v>37612.0850577455</v>
      </c>
      <c r="E6996" s="1">
        <v>26678.9527748766</v>
      </c>
      <c r="F6996" s="1">
        <v>21403.9410834242</v>
      </c>
      <c r="G6996" s="1">
        <v>25428.2385621355</v>
      </c>
      <c r="H6996" s="1">
        <v>-33022.288444315</v>
      </c>
      <c r="I6996" s="1">
        <v>42603.6319260158</v>
      </c>
      <c r="J6996" s="1">
        <v>-6639.69744917124</v>
      </c>
      <c r="K6996" s="1">
        <v>0.056</v>
      </c>
      <c r="L6996" s="1">
        <v>0.962</v>
      </c>
      <c r="M6996" s="1">
        <v>-0.342</v>
      </c>
    </row>
    <row r="6997">
      <c r="A6997" s="1">
        <v>6995.0</v>
      </c>
      <c r="B6997" s="1">
        <v>1.7002400163076E9</v>
      </c>
      <c r="C6997" s="1">
        <v>40839.1181634805</v>
      </c>
      <c r="D6997" s="1">
        <v>37571.8966212149</v>
      </c>
      <c r="E6997" s="1">
        <v>26725.6008655549</v>
      </c>
      <c r="F6997" s="1">
        <v>21387.1325715938</v>
      </c>
      <c r="G6997" s="1">
        <v>25394.9568146415</v>
      </c>
      <c r="H6997" s="1">
        <v>-32966.6773041102</v>
      </c>
      <c r="I6997" s="1">
        <v>42581.6154577273</v>
      </c>
      <c r="J6997" s="1">
        <v>-6603.97936153165</v>
      </c>
      <c r="K6997" s="1">
        <v>0.056</v>
      </c>
      <c r="L6997" s="1">
        <v>0.962</v>
      </c>
      <c r="M6997" s="1">
        <v>-0.342</v>
      </c>
    </row>
    <row r="6998">
      <c r="A6998" s="1">
        <v>6996.0</v>
      </c>
      <c r="B6998" s="1">
        <v>1.70024001631203E9</v>
      </c>
      <c r="C6998" s="1">
        <v>40828.4116778864</v>
      </c>
      <c r="D6998" s="1">
        <v>37566.7557199902</v>
      </c>
      <c r="E6998" s="1">
        <v>26843.6180762789</v>
      </c>
      <c r="F6998" s="1">
        <v>21373.3191935204</v>
      </c>
      <c r="G6998" s="1">
        <v>25210.0408327628</v>
      </c>
      <c r="H6998" s="1">
        <v>-33113.8411896039</v>
      </c>
      <c r="I6998" s="1">
        <v>42531.2569774695</v>
      </c>
      <c r="J6998" s="1">
        <v>-6719.96256351024</v>
      </c>
      <c r="K6998" s="1">
        <v>0.056</v>
      </c>
      <c r="L6998" s="1">
        <v>0.962</v>
      </c>
      <c r="M6998" s="1">
        <v>-0.342</v>
      </c>
    </row>
    <row r="6999">
      <c r="A6999" s="1">
        <v>6997.0</v>
      </c>
      <c r="B6999" s="1">
        <v>1.70024001631604E9</v>
      </c>
      <c r="C6999" s="1">
        <v>40838.5593698691</v>
      </c>
      <c r="D6999" s="1">
        <v>37557.613856508</v>
      </c>
      <c r="E6999" s="1">
        <v>26828.4859452826</v>
      </c>
      <c r="F6999" s="1">
        <v>21360.042257314</v>
      </c>
      <c r="G6999" s="1">
        <v>25102.1936657659</v>
      </c>
      <c r="H6999" s="1">
        <v>-33192.4522748532</v>
      </c>
      <c r="I6999" s="1">
        <v>42561.4765359731</v>
      </c>
      <c r="J6999" s="1">
        <v>-6759.30163375158</v>
      </c>
      <c r="K6999" s="1">
        <v>0.056</v>
      </c>
      <c r="L6999" s="1">
        <v>0.962</v>
      </c>
      <c r="M6999" s="1">
        <v>-0.342</v>
      </c>
    </row>
    <row r="7000">
      <c r="A7000" s="1">
        <v>6998.0</v>
      </c>
      <c r="B7000" s="1">
        <v>1.70024001631859E9</v>
      </c>
      <c r="C7000" s="1">
        <v>40824.857750518</v>
      </c>
      <c r="D7000" s="1">
        <v>37523.8850741249</v>
      </c>
      <c r="E7000" s="1">
        <v>26763.6211828733</v>
      </c>
      <c r="F7000" s="1">
        <v>21309.773184034</v>
      </c>
      <c r="G7000" s="1">
        <v>25180.894157993</v>
      </c>
      <c r="H7000" s="1">
        <v>-33065.3155523914</v>
      </c>
      <c r="I7000" s="1">
        <v>42621.7815425135</v>
      </c>
      <c r="J7000" s="1">
        <v>-6637.81990263699</v>
      </c>
      <c r="K7000" s="1">
        <v>0.056</v>
      </c>
      <c r="L7000" s="1">
        <v>0.962</v>
      </c>
      <c r="M7000" s="1">
        <v>-0.342</v>
      </c>
    </row>
    <row r="7001">
      <c r="A7001" s="1">
        <v>6999.0</v>
      </c>
      <c r="B7001" s="1">
        <v>1.70024001632257E9</v>
      </c>
      <c r="C7001" s="1">
        <v>40810.0608956886</v>
      </c>
      <c r="D7001" s="1">
        <v>37509.3787919734</v>
      </c>
      <c r="E7001" s="1">
        <v>26740.0624442175</v>
      </c>
      <c r="F7001" s="1">
        <v>21275.0385731504</v>
      </c>
      <c r="G7001" s="1">
        <v>25187.7337917964</v>
      </c>
      <c r="H7001" s="1">
        <v>-32983.262298496</v>
      </c>
      <c r="I7001" s="1">
        <v>42599.7203707361</v>
      </c>
      <c r="J7001" s="1">
        <v>-6562.0474889335</v>
      </c>
      <c r="K7001" s="1">
        <v>0.056</v>
      </c>
      <c r="L7001" s="1">
        <v>0.962</v>
      </c>
      <c r="M7001" s="1">
        <v>-0.342</v>
      </c>
    </row>
    <row r="7002">
      <c r="A7002" s="1">
        <v>7000.0</v>
      </c>
      <c r="B7002" s="1">
        <v>1.70024001632665E9</v>
      </c>
      <c r="C7002" s="1">
        <v>40811.8043317561</v>
      </c>
      <c r="D7002" s="1">
        <v>37496.6159458894</v>
      </c>
      <c r="E7002" s="1">
        <v>26781.6143371599</v>
      </c>
      <c r="F7002" s="1">
        <v>21337.8469750698</v>
      </c>
      <c r="G7002" s="1">
        <v>24858.3361337585</v>
      </c>
      <c r="H7002" s="1">
        <v>-33107.7838668565</v>
      </c>
      <c r="I7002" s="1">
        <v>42535.012070538</v>
      </c>
      <c r="J7002" s="1">
        <v>-6648.50403648663</v>
      </c>
      <c r="K7002" s="1">
        <v>0.056</v>
      </c>
      <c r="L7002" s="1">
        <v>0.95</v>
      </c>
      <c r="M7002" s="1">
        <v>-0.282</v>
      </c>
    </row>
    <row r="7003">
      <c r="A7003" s="1">
        <v>7001.0</v>
      </c>
      <c r="B7003" s="1">
        <v>1.70024001633062E9</v>
      </c>
      <c r="C7003" s="1">
        <v>40801.9025089624</v>
      </c>
      <c r="D7003" s="1">
        <v>37489.6198498749</v>
      </c>
      <c r="E7003" s="1">
        <v>26825.0437766365</v>
      </c>
      <c r="F7003" s="1">
        <v>21401.035356645</v>
      </c>
      <c r="G7003" s="1">
        <v>24373.8844244342</v>
      </c>
      <c r="H7003" s="1">
        <v>-33247.6834354023</v>
      </c>
      <c r="I7003" s="1">
        <v>42535.3249949604</v>
      </c>
      <c r="J7003" s="1">
        <v>-6725.34933392397</v>
      </c>
      <c r="K7003" s="1">
        <v>0.056</v>
      </c>
      <c r="L7003" s="1">
        <v>0.95</v>
      </c>
      <c r="M7003" s="1">
        <v>-0.282</v>
      </c>
    </row>
    <row r="7004">
      <c r="A7004" s="1">
        <v>7002.0</v>
      </c>
      <c r="B7004" s="1">
        <v>1.700240016335E9</v>
      </c>
      <c r="C7004" s="1">
        <v>40815.9170527359</v>
      </c>
      <c r="D7004" s="1">
        <v>37509.1999780178</v>
      </c>
      <c r="E7004" s="1">
        <v>26845.8532507244</v>
      </c>
      <c r="F7004" s="1">
        <v>21436.1946506732</v>
      </c>
      <c r="G7004" s="1">
        <v>23924.3461399491</v>
      </c>
      <c r="H7004" s="1">
        <v>-33171.1734141318</v>
      </c>
      <c r="I7004" s="1">
        <v>42599.4297980582</v>
      </c>
      <c r="J7004" s="1">
        <v>-6640.83738813846</v>
      </c>
      <c r="K7004" s="1">
        <v>0.056</v>
      </c>
      <c r="L7004" s="1">
        <v>0.95</v>
      </c>
      <c r="M7004" s="1">
        <v>-0.282</v>
      </c>
    </row>
    <row r="7005">
      <c r="A7005" s="1">
        <v>7003.0</v>
      </c>
      <c r="B7005" s="1">
        <v>1.70024001633956E9</v>
      </c>
      <c r="C7005" s="1">
        <v>40831.8538465325</v>
      </c>
      <c r="D7005" s="1">
        <v>37519.5935391895</v>
      </c>
      <c r="E7005" s="1">
        <v>26837.7619192316</v>
      </c>
      <c r="F7005" s="1">
        <v>21445.8282525334</v>
      </c>
      <c r="G7005" s="1">
        <v>23666.4293606793</v>
      </c>
      <c r="H7005" s="1">
        <v>-33035.6771392437</v>
      </c>
      <c r="I7005" s="1">
        <v>42637.1371909543</v>
      </c>
      <c r="J7005" s="1">
        <v>-6522.28373554751</v>
      </c>
      <c r="K7005" s="1">
        <v>0.056</v>
      </c>
      <c r="L7005" s="1">
        <v>0.95</v>
      </c>
      <c r="M7005" s="1">
        <v>-0.282</v>
      </c>
    </row>
    <row r="7006">
      <c r="A7006" s="1">
        <v>7004.0</v>
      </c>
      <c r="B7006" s="1">
        <v>1.70024001634258E9</v>
      </c>
      <c r="C7006" s="1">
        <v>40832.7479163107</v>
      </c>
      <c r="D7006" s="1">
        <v>37514.6314519204</v>
      </c>
      <c r="E7006" s="1">
        <v>26844.2662768681</v>
      </c>
      <c r="F7006" s="1">
        <v>21470.549281901</v>
      </c>
      <c r="G7006" s="1">
        <v>23369.0394007014</v>
      </c>
      <c r="H7006" s="1">
        <v>-33106.8674453339</v>
      </c>
      <c r="I7006" s="1">
        <v>42606.8058737285</v>
      </c>
      <c r="J7006" s="1">
        <v>-6571.43522160473</v>
      </c>
      <c r="K7006" s="1">
        <v>0.056</v>
      </c>
      <c r="L7006" s="1">
        <v>0.95</v>
      </c>
      <c r="M7006" s="1">
        <v>-0.282</v>
      </c>
    </row>
    <row r="7007">
      <c r="A7007" s="1">
        <v>7005.0</v>
      </c>
      <c r="B7007" s="1">
        <v>1.70024001634706E9</v>
      </c>
      <c r="C7007" s="1">
        <v>40849.8246490746</v>
      </c>
      <c r="D7007" s="1">
        <v>37535.1280015859</v>
      </c>
      <c r="E7007" s="1">
        <v>26865.0981027004</v>
      </c>
      <c r="F7007" s="1">
        <v>21500.3218055155</v>
      </c>
      <c r="G7007" s="1">
        <v>23106.9428452185</v>
      </c>
      <c r="H7007" s="1">
        <v>-33230.9419788053</v>
      </c>
      <c r="I7007" s="1">
        <v>42616.6406412888</v>
      </c>
      <c r="J7007" s="1">
        <v>-6640.09978057143</v>
      </c>
      <c r="K7007" s="1">
        <v>0.056</v>
      </c>
      <c r="L7007" s="1">
        <v>0.95</v>
      </c>
      <c r="M7007" s="1">
        <v>-0.282</v>
      </c>
    </row>
    <row r="7008">
      <c r="A7008" s="1">
        <v>7006.0</v>
      </c>
      <c r="B7008" s="1">
        <v>1.70024001635072E9</v>
      </c>
      <c r="C7008" s="1">
        <v>40873.0481115637</v>
      </c>
      <c r="D7008" s="1">
        <v>37568.0074176797</v>
      </c>
      <c r="E7008" s="1">
        <v>26838.8348029655</v>
      </c>
      <c r="F7008" s="1">
        <v>21472.560938902</v>
      </c>
      <c r="G7008" s="1">
        <v>23085.909853686</v>
      </c>
      <c r="H7008" s="1">
        <v>-33157.7176639697</v>
      </c>
      <c r="I7008" s="1">
        <v>42675.0457495505</v>
      </c>
      <c r="J7008" s="1">
        <v>-6561.71221276667</v>
      </c>
      <c r="K7008" s="1">
        <v>0.056</v>
      </c>
      <c r="L7008" s="1">
        <v>0.95</v>
      </c>
      <c r="M7008" s="1">
        <v>-0.282</v>
      </c>
    </row>
    <row r="7009">
      <c r="A7009" s="1">
        <v>7007.0</v>
      </c>
      <c r="B7009" s="1">
        <v>1.70024001635461E9</v>
      </c>
      <c r="C7009" s="1">
        <v>40878.3007715106</v>
      </c>
      <c r="D7009" s="1">
        <v>37590.8061970241</v>
      </c>
      <c r="E7009" s="1">
        <v>26789.5939099304</v>
      </c>
      <c r="F7009" s="1">
        <v>21409.774888727</v>
      </c>
      <c r="G7009" s="1">
        <v>23187.4091252576</v>
      </c>
      <c r="H7009" s="1">
        <v>-33001.7918946495</v>
      </c>
      <c r="I7009" s="1">
        <v>42696.7045899277</v>
      </c>
      <c r="J7009" s="1">
        <v>-6443.53853983146</v>
      </c>
      <c r="K7009" s="1">
        <v>0.056</v>
      </c>
      <c r="L7009" s="1">
        <v>0.95</v>
      </c>
      <c r="M7009" s="1">
        <v>-0.282</v>
      </c>
    </row>
    <row r="7010">
      <c r="A7010" s="1">
        <v>7008.0</v>
      </c>
      <c r="B7010" s="1">
        <v>1.70024001635853E9</v>
      </c>
      <c r="C7010" s="1">
        <v>40850.1822769859</v>
      </c>
      <c r="D7010" s="1">
        <v>37567.828603724</v>
      </c>
      <c r="E7010" s="1">
        <v>26737.9390284942</v>
      </c>
      <c r="F7010" s="1">
        <v>21329.4650708991</v>
      </c>
      <c r="G7010" s="1">
        <v>23087.3627170756</v>
      </c>
      <c r="H7010" s="1">
        <v>-33045.1766306372</v>
      </c>
      <c r="I7010" s="1">
        <v>42642.1886852012</v>
      </c>
      <c r="J7010" s="1">
        <v>-6484.01754904002</v>
      </c>
      <c r="K7010" s="1">
        <v>0.056</v>
      </c>
      <c r="L7010" s="1">
        <v>0.95</v>
      </c>
      <c r="M7010" s="1">
        <v>-0.282</v>
      </c>
    </row>
    <row r="7011">
      <c r="A7011" s="1">
        <v>7009.0</v>
      </c>
      <c r="B7011" s="1">
        <v>1.70024001636306E9</v>
      </c>
      <c r="C7011" s="1">
        <v>40827.6517185749</v>
      </c>
      <c r="D7011" s="1">
        <v>37546.5944464915</v>
      </c>
      <c r="E7011" s="1">
        <v>26682.9313853897</v>
      </c>
      <c r="F7011" s="1">
        <v>21240.4380727336</v>
      </c>
      <c r="G7011" s="1">
        <v>22863.621755078</v>
      </c>
      <c r="H7011" s="1">
        <v>-33205.3715831484</v>
      </c>
      <c r="I7011" s="1">
        <v>42573.2335535566</v>
      </c>
      <c r="J7011" s="1">
        <v>-6606.88508831084</v>
      </c>
      <c r="K7011" s="1">
        <v>0.056</v>
      </c>
      <c r="L7011" s="1">
        <v>0.95</v>
      </c>
      <c r="M7011" s="1">
        <v>-0.282</v>
      </c>
    </row>
    <row r="7012">
      <c r="A7012" s="1">
        <v>7010.0</v>
      </c>
      <c r="B7012" s="1">
        <v>1.70024001636894E9</v>
      </c>
      <c r="C7012" s="1">
        <v>40825.7965237851</v>
      </c>
      <c r="D7012" s="1">
        <v>37504.7296291267</v>
      </c>
      <c r="E7012" s="1">
        <v>26619.2512654365</v>
      </c>
      <c r="F7012" s="1">
        <v>21125.1701265776</v>
      </c>
      <c r="G7012" s="1">
        <v>22821.4887167797</v>
      </c>
      <c r="H7012" s="1">
        <v>-33200.4989028571</v>
      </c>
      <c r="I7012" s="1">
        <v>42582.4424722722</v>
      </c>
      <c r="J7012" s="1">
        <v>-6594.39046316033</v>
      </c>
      <c r="K7012" s="1">
        <v>0.102</v>
      </c>
      <c r="L7012" s="1">
        <v>0.996</v>
      </c>
      <c r="M7012" s="1">
        <v>-0.274</v>
      </c>
    </row>
    <row r="7013">
      <c r="A7013" s="1">
        <v>7011.0</v>
      </c>
      <c r="B7013" s="1">
        <v>1.70024001637154E9</v>
      </c>
      <c r="C7013" s="1">
        <v>40822.846093517</v>
      </c>
      <c r="D7013" s="1">
        <v>37477.7734253136</v>
      </c>
      <c r="E7013" s="1">
        <v>26599.7605442715</v>
      </c>
      <c r="F7013" s="1">
        <v>20999.5086192498</v>
      </c>
      <c r="G7013" s="1">
        <v>22953.4310642994</v>
      </c>
      <c r="H7013" s="1">
        <v>-33055.6372470423</v>
      </c>
      <c r="I7013" s="1">
        <v>42617.2664901335</v>
      </c>
      <c r="J7013" s="1">
        <v>-6475.65799661374</v>
      </c>
      <c r="K7013" s="1">
        <v>0.102</v>
      </c>
      <c r="L7013" s="1">
        <v>0.996</v>
      </c>
      <c r="M7013" s="1">
        <v>-0.274</v>
      </c>
    </row>
    <row r="7014">
      <c r="A7014" s="1">
        <v>7012.0</v>
      </c>
      <c r="B7014" s="1">
        <v>1.70024001637555E9</v>
      </c>
      <c r="C7014" s="1">
        <v>40804.2047386413</v>
      </c>
      <c r="D7014" s="1">
        <v>37465.1670414408</v>
      </c>
      <c r="E7014" s="1">
        <v>26681.6573359557</v>
      </c>
      <c r="F7014" s="1">
        <v>20913.7673275193</v>
      </c>
      <c r="G7014" s="1">
        <v>22939.9529623929</v>
      </c>
      <c r="H7014" s="1">
        <v>-33056.1960406537</v>
      </c>
      <c r="I7014" s="1">
        <v>42568.2491145431</v>
      </c>
      <c r="J7014" s="1">
        <v>-6485.40335719625</v>
      </c>
      <c r="K7014" s="1">
        <v>0.102</v>
      </c>
      <c r="L7014" s="1">
        <v>0.996</v>
      </c>
      <c r="M7014" s="1">
        <v>-0.274</v>
      </c>
    </row>
    <row r="7015">
      <c r="A7015" s="1">
        <v>7013.0</v>
      </c>
      <c r="B7015" s="1">
        <v>1.70024001637871E9</v>
      </c>
      <c r="C7015" s="1">
        <v>40791.3524855795</v>
      </c>
      <c r="D7015" s="1">
        <v>37474.4430153898</v>
      </c>
      <c r="E7015" s="1">
        <v>26764.2246799736</v>
      </c>
      <c r="F7015" s="1">
        <v>20875.6352514785</v>
      </c>
      <c r="G7015" s="1">
        <v>22778.5286639366</v>
      </c>
      <c r="H7015" s="1">
        <v>-33192.2734608976</v>
      </c>
      <c r="I7015" s="1">
        <v>42518.9635180191</v>
      </c>
      <c r="J7015" s="1">
        <v>-6580.10769845339</v>
      </c>
      <c r="K7015" s="1">
        <v>0.102</v>
      </c>
      <c r="L7015" s="1">
        <v>0.996</v>
      </c>
      <c r="M7015" s="1">
        <v>-0.274</v>
      </c>
    </row>
    <row r="7016">
      <c r="A7016" s="1">
        <v>7014.0</v>
      </c>
      <c r="B7016" s="1">
        <v>1.70024001638303E9</v>
      </c>
      <c r="C7016" s="1">
        <v>40803.4000758409</v>
      </c>
      <c r="D7016" s="1">
        <v>37496.1465592559</v>
      </c>
      <c r="E7016" s="1">
        <v>26806.1789043162</v>
      </c>
      <c r="F7016" s="1">
        <v>20810.4128611579</v>
      </c>
      <c r="G7016" s="1">
        <v>22757.2050997263</v>
      </c>
      <c r="H7016" s="1">
        <v>-33192.295812642</v>
      </c>
      <c r="I7016" s="1">
        <v>42537.1801897502</v>
      </c>
      <c r="J7016" s="1">
        <v>-6548.32351783794</v>
      </c>
      <c r="K7016" s="1">
        <v>0.102</v>
      </c>
      <c r="L7016" s="1">
        <v>0.996</v>
      </c>
      <c r="M7016" s="1">
        <v>-0.274</v>
      </c>
    </row>
    <row r="7017">
      <c r="A7017" s="1">
        <v>7015.0</v>
      </c>
      <c r="B7017" s="1">
        <v>1.70024001638704E9</v>
      </c>
      <c r="C7017" s="1">
        <v>40796.9627734378</v>
      </c>
      <c r="D7017" s="1">
        <v>37504.1261320264</v>
      </c>
      <c r="E7017" s="1">
        <v>26775.4899591791</v>
      </c>
      <c r="F7017" s="1">
        <v>20687.0088800202</v>
      </c>
      <c r="G7017" s="1">
        <v>22895.6518048825</v>
      </c>
      <c r="H7017" s="1">
        <v>-33063.527412835</v>
      </c>
      <c r="I7017" s="1">
        <v>42543.4833816866</v>
      </c>
      <c r="J7017" s="1">
        <v>-6439.67168804069</v>
      </c>
      <c r="K7017" s="1">
        <v>0.102</v>
      </c>
      <c r="L7017" s="1">
        <v>0.996</v>
      </c>
      <c r="M7017" s="1">
        <v>-0.274</v>
      </c>
    </row>
    <row r="7018">
      <c r="A7018" s="1">
        <v>7016.0</v>
      </c>
      <c r="B7018" s="1">
        <v>1.70024001639065E9</v>
      </c>
      <c r="C7018" s="1">
        <v>40780.8918691744</v>
      </c>
      <c r="D7018" s="1">
        <v>37487.3399719405</v>
      </c>
      <c r="E7018" s="1">
        <v>26786.6211279179</v>
      </c>
      <c r="F7018" s="1">
        <v>20606.3861377699</v>
      </c>
      <c r="G7018" s="1">
        <v>22941.6740467159</v>
      </c>
      <c r="H7018" s="1">
        <v>-33022.7131274596</v>
      </c>
      <c r="I7018" s="1">
        <v>42500.5680323324</v>
      </c>
      <c r="J7018" s="1">
        <v>-6428.69698151314</v>
      </c>
      <c r="K7018" s="1">
        <v>0.102</v>
      </c>
      <c r="L7018" s="1">
        <v>0.996</v>
      </c>
      <c r="M7018" s="1">
        <v>-0.274</v>
      </c>
    </row>
    <row r="7019">
      <c r="A7019" s="1">
        <v>7017.0</v>
      </c>
      <c r="B7019" s="1">
        <v>1.70024001639606E9</v>
      </c>
      <c r="C7019" s="1">
        <v>40776.600334239</v>
      </c>
      <c r="D7019" s="1">
        <v>37479.0921782365</v>
      </c>
      <c r="E7019" s="1">
        <v>26787.068162807</v>
      </c>
      <c r="F7019" s="1">
        <v>20585.7554776377</v>
      </c>
      <c r="G7019" s="1">
        <v>22736.820308783</v>
      </c>
      <c r="H7019" s="1">
        <v>-33166.9936379186</v>
      </c>
      <c r="I7019" s="1">
        <v>42441.1347438257</v>
      </c>
      <c r="J7019" s="1">
        <v>-6544.07668639143</v>
      </c>
      <c r="K7019" s="1">
        <v>0.102</v>
      </c>
      <c r="L7019" s="1">
        <v>0.996</v>
      </c>
      <c r="M7019" s="1">
        <v>-0.274</v>
      </c>
    </row>
    <row r="7020">
      <c r="A7020" s="1">
        <v>7018.0</v>
      </c>
      <c r="B7020" s="1">
        <v>1.70024001639907E9</v>
      </c>
      <c r="C7020" s="1">
        <v>40773.359331293</v>
      </c>
      <c r="D7020" s="1">
        <v>37481.7296840822</v>
      </c>
      <c r="E7020" s="1">
        <v>26778.6862586362</v>
      </c>
      <c r="F7020" s="1">
        <v>20561.0120965256</v>
      </c>
      <c r="G7020" s="1">
        <v>22598.4853623491</v>
      </c>
      <c r="H7020" s="1">
        <v>-33242.9001620888</v>
      </c>
      <c r="I7020" s="1">
        <v>42430.2717960204</v>
      </c>
      <c r="J7020" s="1">
        <v>-6596.91621028378</v>
      </c>
      <c r="K7020" s="1">
        <v>0.102</v>
      </c>
      <c r="L7020" s="1">
        <v>0.996</v>
      </c>
      <c r="M7020" s="1">
        <v>-0.274</v>
      </c>
    </row>
    <row r="7021">
      <c r="A7021" s="1">
        <v>7019.0</v>
      </c>
      <c r="B7021" s="1">
        <v>1.70024001640305E9</v>
      </c>
      <c r="C7021" s="1">
        <v>40791.4195408129</v>
      </c>
      <c r="D7021" s="1">
        <v>37509.8928820959</v>
      </c>
      <c r="E7021" s="1">
        <v>26792.5890436874</v>
      </c>
      <c r="F7021" s="1">
        <v>20545.0082474956</v>
      </c>
      <c r="G7021" s="1">
        <v>22718.5589335631</v>
      </c>
      <c r="H7021" s="1">
        <v>-33105.548692411</v>
      </c>
      <c r="I7021" s="1">
        <v>42461.6759969801</v>
      </c>
      <c r="J7021" s="1">
        <v>-6506.45870047315</v>
      </c>
      <c r="K7021" s="1">
        <v>0.102</v>
      </c>
      <c r="L7021" s="1">
        <v>0.996</v>
      </c>
      <c r="M7021" s="1">
        <v>-0.274</v>
      </c>
    </row>
    <row r="7022">
      <c r="A7022" s="1">
        <v>7020.0</v>
      </c>
      <c r="B7022" s="1">
        <v>1.70024001640666E9</v>
      </c>
      <c r="C7022" s="1">
        <v>40802.1707298959</v>
      </c>
      <c r="D7022" s="1">
        <v>37547.846144181</v>
      </c>
      <c r="E7022" s="1">
        <v>26853.0952159279</v>
      </c>
      <c r="F7022" s="1">
        <v>20555.9158987898</v>
      </c>
      <c r="G7022" s="1">
        <v>22781.590852927</v>
      </c>
      <c r="H7022" s="1">
        <v>-33035.4759735436</v>
      </c>
      <c r="I7022" s="1">
        <v>42467.9344854276</v>
      </c>
      <c r="J7022" s="1">
        <v>-6460.70467957314</v>
      </c>
      <c r="K7022" s="1">
        <v>0.122</v>
      </c>
      <c r="L7022" s="1">
        <v>0.838</v>
      </c>
      <c r="M7022" s="1">
        <v>-0.3</v>
      </c>
    </row>
    <row r="7023">
      <c r="A7023" s="1">
        <v>7021.0</v>
      </c>
      <c r="B7023" s="1">
        <v>1.7002400164111E9</v>
      </c>
      <c r="C7023" s="1">
        <v>40779.8189854406</v>
      </c>
      <c r="D7023" s="1">
        <v>37479.069826492</v>
      </c>
      <c r="E7023" s="1">
        <v>26930.4322517433</v>
      </c>
      <c r="F7023" s="1">
        <v>20594.2044370418</v>
      </c>
      <c r="G7023" s="1">
        <v>22620.5018306376</v>
      </c>
      <c r="H7023" s="1">
        <v>-33186.1267311724</v>
      </c>
      <c r="I7023" s="1">
        <v>42413.753856868</v>
      </c>
      <c r="J7023" s="1">
        <v>-6564.57323605695</v>
      </c>
      <c r="K7023" s="1">
        <v>0.122</v>
      </c>
      <c r="L7023" s="1">
        <v>0.838</v>
      </c>
      <c r="M7023" s="1">
        <v>-0.3</v>
      </c>
    </row>
    <row r="7024">
      <c r="A7024" s="1">
        <v>7022.0</v>
      </c>
      <c r="B7024" s="1">
        <v>1.70024001641508E9</v>
      </c>
      <c r="C7024" s="1">
        <v>40778.1649563509</v>
      </c>
      <c r="D7024" s="1">
        <v>37450.6384075449</v>
      </c>
      <c r="E7024" s="1">
        <v>26989.4408571053</v>
      </c>
      <c r="F7024" s="1">
        <v>20660.2538419072</v>
      </c>
      <c r="G7024" s="1">
        <v>22495.8908552993</v>
      </c>
      <c r="H7024" s="1">
        <v>-33291.5152062791</v>
      </c>
      <c r="I7024" s="1">
        <v>42407.8306445873</v>
      </c>
      <c r="J7024" s="1">
        <v>-6619.42441695027</v>
      </c>
      <c r="K7024" s="1">
        <v>0.122</v>
      </c>
      <c r="L7024" s="1">
        <v>0.838</v>
      </c>
      <c r="M7024" s="1">
        <v>-0.3</v>
      </c>
    </row>
    <row r="7025">
      <c r="A7025" s="1">
        <v>7023.0</v>
      </c>
      <c r="B7025" s="1">
        <v>1.70024001641909E9</v>
      </c>
      <c r="C7025" s="1">
        <v>40793.8111774696</v>
      </c>
      <c r="D7025" s="1">
        <v>37468.564506598</v>
      </c>
      <c r="E7025" s="1">
        <v>26995.6769938083</v>
      </c>
      <c r="F7025" s="1">
        <v>20728.9184008739</v>
      </c>
      <c r="G7025" s="1">
        <v>22607.5378188535</v>
      </c>
      <c r="H7025" s="1">
        <v>-33195.9838504772</v>
      </c>
      <c r="I7025" s="1">
        <v>42460.6478167352</v>
      </c>
      <c r="J7025" s="1">
        <v>-6520.80852041346</v>
      </c>
      <c r="K7025" s="1">
        <v>0.122</v>
      </c>
      <c r="L7025" s="1">
        <v>0.838</v>
      </c>
      <c r="M7025" s="1">
        <v>-0.3</v>
      </c>
    </row>
    <row r="7026">
      <c r="A7026" s="1">
        <v>7024.0</v>
      </c>
      <c r="B7026" s="1">
        <v>1.70024001642364E9</v>
      </c>
      <c r="C7026" s="1">
        <v>40780.1095581185</v>
      </c>
      <c r="D7026" s="1">
        <v>37475.4041404013</v>
      </c>
      <c r="E7026" s="1">
        <v>26975.3816098429</v>
      </c>
      <c r="F7026" s="1">
        <v>20779.4333433429</v>
      </c>
      <c r="G7026" s="1">
        <v>22747.0127042547</v>
      </c>
      <c r="H7026" s="1">
        <v>-33118.0433175615</v>
      </c>
      <c r="I7026" s="1">
        <v>42487.3357996148</v>
      </c>
      <c r="J7026" s="1">
        <v>-6440.90103398573</v>
      </c>
      <c r="K7026" s="1">
        <v>0.122</v>
      </c>
      <c r="L7026" s="1">
        <v>0.838</v>
      </c>
      <c r="M7026" s="1">
        <v>-0.3</v>
      </c>
    </row>
    <row r="7027">
      <c r="A7027" s="1">
        <v>7025.0</v>
      </c>
      <c r="B7027" s="1">
        <v>1.70024001642717E9</v>
      </c>
      <c r="C7027" s="1">
        <v>40762.8316596545</v>
      </c>
      <c r="D7027" s="1">
        <v>37447.5315150656</v>
      </c>
      <c r="E7027" s="1">
        <v>26977.7061912663</v>
      </c>
      <c r="F7027" s="1">
        <v>20843.2922772517</v>
      </c>
      <c r="G7027" s="1">
        <v>22654.0294473206</v>
      </c>
      <c r="H7027" s="1">
        <v>-33232.8865805729</v>
      </c>
      <c r="I7027" s="1">
        <v>42430.9423483541</v>
      </c>
      <c r="J7027" s="1">
        <v>-6518.81921515693</v>
      </c>
      <c r="K7027" s="1">
        <v>0.122</v>
      </c>
      <c r="L7027" s="1">
        <v>0.838</v>
      </c>
      <c r="M7027" s="1">
        <v>-0.3</v>
      </c>
    </row>
    <row r="7028">
      <c r="A7028" s="1">
        <v>7026.0</v>
      </c>
      <c r="B7028" s="1">
        <v>1.70024001643069E9</v>
      </c>
      <c r="C7028" s="1">
        <v>40772.7334824482</v>
      </c>
      <c r="D7028" s="1">
        <v>37445.7880789981</v>
      </c>
      <c r="E7028" s="1">
        <v>27000.1026392105</v>
      </c>
      <c r="F7028" s="1">
        <v>20909.6099030506</v>
      </c>
      <c r="G7028" s="1">
        <v>22532.9723993506</v>
      </c>
      <c r="H7028" s="1">
        <v>-33337.9174277684</v>
      </c>
      <c r="I7028" s="1">
        <v>42438.2066653021</v>
      </c>
      <c r="J7028" s="1">
        <v>-6580.10769845339</v>
      </c>
      <c r="K7028" s="1">
        <v>0.122</v>
      </c>
      <c r="L7028" s="1">
        <v>0.838</v>
      </c>
      <c r="M7028" s="1">
        <v>-0.3</v>
      </c>
    </row>
    <row r="7029">
      <c r="A7029" s="1">
        <v>7027.0</v>
      </c>
      <c r="B7029" s="1">
        <v>1.70024001643492E9</v>
      </c>
      <c r="C7029" s="1">
        <v>40765.603275967</v>
      </c>
      <c r="D7029" s="1">
        <v>37435.1710003818</v>
      </c>
      <c r="E7029" s="1">
        <v>26984.1881971583</v>
      </c>
      <c r="F7029" s="1">
        <v>20913.163830419</v>
      </c>
      <c r="G7029" s="1">
        <v>22632.2141447322</v>
      </c>
      <c r="H7029" s="1">
        <v>-33239.1227172759</v>
      </c>
      <c r="I7029" s="1">
        <v>42494.8236340074</v>
      </c>
      <c r="J7029" s="1">
        <v>-6492.75708112205</v>
      </c>
      <c r="K7029" s="1">
        <v>0.122</v>
      </c>
      <c r="L7029" s="1">
        <v>0.838</v>
      </c>
      <c r="M7029" s="1">
        <v>-0.3</v>
      </c>
    </row>
    <row r="7030">
      <c r="A7030" s="1">
        <v>7028.0</v>
      </c>
      <c r="B7030" s="1">
        <v>1.70024001643872E9</v>
      </c>
      <c r="C7030" s="1">
        <v>40785.5410320211</v>
      </c>
      <c r="D7030" s="1">
        <v>37452.8512302459</v>
      </c>
      <c r="E7030" s="1">
        <v>26950.4594147753</v>
      </c>
      <c r="F7030" s="1">
        <v>20879.5021032693</v>
      </c>
      <c r="G7030" s="1">
        <v>22791.9620623543</v>
      </c>
      <c r="H7030" s="1">
        <v>-33114.8246663599</v>
      </c>
      <c r="I7030" s="1">
        <v>42505.1724916902</v>
      </c>
      <c r="J7030" s="1">
        <v>-6407.23930683604</v>
      </c>
      <c r="K7030" s="1">
        <v>0.122</v>
      </c>
      <c r="L7030" s="1">
        <v>0.838</v>
      </c>
      <c r="M7030" s="1">
        <v>-0.3</v>
      </c>
    </row>
    <row r="7031">
      <c r="A7031" s="1">
        <v>7029.0</v>
      </c>
      <c r="B7031" s="1">
        <v>1.70024001644272E9</v>
      </c>
      <c r="C7031" s="1">
        <v>40770.7888806806</v>
      </c>
      <c r="D7031" s="1">
        <v>37425.8279711995</v>
      </c>
      <c r="E7031" s="1">
        <v>26898.1786844943</v>
      </c>
      <c r="F7031" s="1">
        <v>20825.2544194763</v>
      </c>
      <c r="G7031" s="1">
        <v>22709.3947183364</v>
      </c>
      <c r="H7031" s="1">
        <v>-33206.2209494377</v>
      </c>
      <c r="I7031" s="1">
        <v>42428.7742291419</v>
      </c>
      <c r="J7031" s="1">
        <v>-6496.42276721272</v>
      </c>
      <c r="K7031" s="1">
        <v>0.122</v>
      </c>
      <c r="L7031" s="1">
        <v>0.838</v>
      </c>
      <c r="M7031" s="1">
        <v>-0.3</v>
      </c>
    </row>
    <row r="7032">
      <c r="A7032" s="1">
        <v>7030.0</v>
      </c>
      <c r="B7032" s="1">
        <v>1.7002400164467E9</v>
      </c>
      <c r="C7032" s="1">
        <v>40763.2339910547</v>
      </c>
      <c r="D7032" s="1">
        <v>37420.7541252081</v>
      </c>
      <c r="E7032" s="1">
        <v>26874.6199458384</v>
      </c>
      <c r="F7032" s="1">
        <v>20790.4080498704</v>
      </c>
      <c r="G7032" s="1">
        <v>22560.2415275861</v>
      </c>
      <c r="H7032" s="1">
        <v>-33320.8406950045</v>
      </c>
      <c r="I7032" s="1">
        <v>42416.7042871361</v>
      </c>
      <c r="J7032" s="1">
        <v>-6579.90653275329</v>
      </c>
      <c r="K7032" s="1">
        <v>0.134</v>
      </c>
      <c r="L7032" s="1">
        <v>0.83</v>
      </c>
      <c r="M7032" s="1">
        <v>-0.318</v>
      </c>
    </row>
    <row r="7033">
      <c r="A7033" s="1">
        <v>7031.0</v>
      </c>
      <c r="B7033" s="1">
        <v>1.70024001645183E9</v>
      </c>
      <c r="C7033" s="1">
        <v>40778.0755493731</v>
      </c>
      <c r="D7033" s="1">
        <v>37454.1923349133</v>
      </c>
      <c r="E7033" s="1">
        <v>26814.560808487</v>
      </c>
      <c r="F7033" s="1">
        <v>20707.6842436414</v>
      </c>
      <c r="G7033" s="1">
        <v>22607.5825223425</v>
      </c>
      <c r="H7033" s="1">
        <v>-33255.9312291063</v>
      </c>
      <c r="I7033" s="1">
        <v>42456.8703719223</v>
      </c>
      <c r="J7033" s="1">
        <v>-6524.16128208175</v>
      </c>
      <c r="K7033" s="1">
        <v>0.134</v>
      </c>
      <c r="L7033" s="1">
        <v>0.83</v>
      </c>
      <c r="M7033" s="1">
        <v>-0.318</v>
      </c>
    </row>
    <row r="7034">
      <c r="A7034" s="1">
        <v>7032.0</v>
      </c>
      <c r="B7034" s="1">
        <v>1.70024001645465E9</v>
      </c>
      <c r="C7034" s="1">
        <v>40774.4098632824</v>
      </c>
      <c r="D7034" s="1">
        <v>37458.6626838043</v>
      </c>
      <c r="E7034" s="1">
        <v>26731.6581883023</v>
      </c>
      <c r="F7034" s="1">
        <v>20633.4541003053</v>
      </c>
      <c r="G7034" s="1">
        <v>22761.5860416395</v>
      </c>
      <c r="H7034" s="1">
        <v>-33117.4845239501</v>
      </c>
      <c r="I7034" s="1">
        <v>42468.5156307835</v>
      </c>
      <c r="J7034" s="1">
        <v>-6431.28978386995</v>
      </c>
      <c r="K7034" s="1">
        <v>0.134</v>
      </c>
      <c r="L7034" s="1">
        <v>0.83</v>
      </c>
      <c r="M7034" s="1">
        <v>-0.318</v>
      </c>
    </row>
    <row r="7035">
      <c r="A7035" s="1">
        <v>7033.0</v>
      </c>
      <c r="B7035" s="1">
        <v>1.70024001645863E9</v>
      </c>
      <c r="C7035" s="1">
        <v>40755.4555839843</v>
      </c>
      <c r="D7035" s="1">
        <v>37457.9027244928</v>
      </c>
      <c r="E7035" s="1">
        <v>26675.0859230859</v>
      </c>
      <c r="F7035" s="1">
        <v>20589.9352538508</v>
      </c>
      <c r="G7035" s="1">
        <v>22729.4442331128</v>
      </c>
      <c r="H7035" s="1">
        <v>-33142.6302364623</v>
      </c>
      <c r="I7035" s="1">
        <v>42413.8209121013</v>
      </c>
      <c r="J7035" s="1">
        <v>-6463.9233307747</v>
      </c>
      <c r="K7035" s="1">
        <v>0.134</v>
      </c>
      <c r="L7035" s="1">
        <v>0.83</v>
      </c>
      <c r="M7035" s="1">
        <v>-0.318</v>
      </c>
    </row>
    <row r="7036">
      <c r="A7036" s="1">
        <v>7034.0</v>
      </c>
      <c r="B7036" s="1">
        <v>1.70024001646271E9</v>
      </c>
      <c r="C7036" s="1">
        <v>40753.8909618724</v>
      </c>
      <c r="D7036" s="1">
        <v>37480.7909108151</v>
      </c>
      <c r="E7036" s="1">
        <v>26657.2045275216</v>
      </c>
      <c r="F7036" s="1">
        <v>20583.6544136589</v>
      </c>
      <c r="G7036" s="1">
        <v>22548.9091931473</v>
      </c>
      <c r="H7036" s="1">
        <v>-33268.8505374015</v>
      </c>
      <c r="I7036" s="1">
        <v>42373.9677517375</v>
      </c>
      <c r="J7036" s="1">
        <v>-6555.02904117453</v>
      </c>
      <c r="K7036" s="1">
        <v>0.134</v>
      </c>
      <c r="L7036" s="1">
        <v>0.83</v>
      </c>
      <c r="M7036" s="1">
        <v>-0.318</v>
      </c>
    </row>
    <row r="7037">
      <c r="A7037" s="1">
        <v>7035.0</v>
      </c>
      <c r="B7037" s="1">
        <v>1.70024001646725E9</v>
      </c>
      <c r="C7037" s="1">
        <v>40778.5002325177</v>
      </c>
      <c r="D7037" s="1">
        <v>37450.5266488226</v>
      </c>
      <c r="E7037" s="1">
        <v>26647.0791872834</v>
      </c>
      <c r="F7037" s="1">
        <v>20565.594204139</v>
      </c>
      <c r="G7037" s="1">
        <v>22530.9160388608</v>
      </c>
      <c r="H7037" s="1">
        <v>-33245.1800400233</v>
      </c>
      <c r="I7037" s="1">
        <v>42407.5624236538</v>
      </c>
      <c r="J7037" s="1">
        <v>-6523.11075009235</v>
      </c>
      <c r="K7037" s="1">
        <v>0.134</v>
      </c>
      <c r="L7037" s="1">
        <v>0.83</v>
      </c>
      <c r="M7037" s="1">
        <v>-0.318</v>
      </c>
    </row>
    <row r="7038">
      <c r="A7038" s="1">
        <v>7036.0</v>
      </c>
      <c r="B7038" s="1">
        <v>1.70024001647101E9</v>
      </c>
      <c r="C7038" s="1">
        <v>40764.2845230441</v>
      </c>
      <c r="D7038" s="1">
        <v>37409.8464739139</v>
      </c>
      <c r="E7038" s="1">
        <v>26612.3892798887</v>
      </c>
      <c r="F7038" s="1">
        <v>20497.6001975059</v>
      </c>
      <c r="G7038" s="1">
        <v>22672.849616152</v>
      </c>
      <c r="H7038" s="1">
        <v>-33115.1152390379</v>
      </c>
      <c r="I7038" s="1">
        <v>42433.0881158218</v>
      </c>
      <c r="J7038" s="1">
        <v>-6424.3160395999</v>
      </c>
      <c r="K7038" s="1">
        <v>0.134</v>
      </c>
      <c r="L7038" s="1">
        <v>0.83</v>
      </c>
      <c r="M7038" s="1">
        <v>-0.318</v>
      </c>
    </row>
    <row r="7039">
      <c r="A7039" s="1">
        <v>7037.0</v>
      </c>
      <c r="B7039" s="1">
        <v>1.70024001647475E9</v>
      </c>
      <c r="C7039" s="1">
        <v>40726.0406882811</v>
      </c>
      <c r="D7039" s="1">
        <v>37380.2080607662</v>
      </c>
      <c r="E7039" s="1">
        <v>26600.9675384721</v>
      </c>
      <c r="F7039" s="1">
        <v>20468.788798903</v>
      </c>
      <c r="G7039" s="1">
        <v>22680.1586365888</v>
      </c>
      <c r="H7039" s="1">
        <v>-33089.0978084919</v>
      </c>
      <c r="I7039" s="1">
        <v>42429.0424500754</v>
      </c>
      <c r="J7039" s="1">
        <v>-6426.14888264523</v>
      </c>
      <c r="K7039" s="1">
        <v>0.134</v>
      </c>
      <c r="L7039" s="1">
        <v>0.83</v>
      </c>
      <c r="M7039" s="1">
        <v>-0.318</v>
      </c>
    </row>
    <row r="7040">
      <c r="A7040" s="1">
        <v>7038.0</v>
      </c>
      <c r="B7040" s="1">
        <v>1.70024001647987E9</v>
      </c>
      <c r="C7040" s="1">
        <v>40721.9503190458</v>
      </c>
      <c r="D7040" s="1">
        <v>37369.9486100612</v>
      </c>
      <c r="E7040" s="1">
        <v>26608.6565385647</v>
      </c>
      <c r="F7040" s="1">
        <v>20460.8092261325</v>
      </c>
      <c r="G7040" s="1">
        <v>22525.037530069</v>
      </c>
      <c r="H7040" s="1">
        <v>-33201.6388418243</v>
      </c>
      <c r="I7040" s="1">
        <v>42428.4166012306</v>
      </c>
      <c r="J7040" s="1">
        <v>-6517.36635176734</v>
      </c>
      <c r="K7040" s="1">
        <v>0.134</v>
      </c>
      <c r="L7040" s="1">
        <v>0.83</v>
      </c>
      <c r="M7040" s="1">
        <v>-0.318</v>
      </c>
    </row>
    <row r="7041">
      <c r="A7041" s="1">
        <v>7039.0</v>
      </c>
      <c r="B7041" s="1">
        <v>1.7002400164829E9</v>
      </c>
      <c r="C7041" s="1">
        <v>40730.2204644942</v>
      </c>
      <c r="D7041" s="1">
        <v>37397.0612760855</v>
      </c>
      <c r="E7041" s="1">
        <v>26577.5876137718</v>
      </c>
      <c r="F7041" s="1">
        <v>20410.9201325082</v>
      </c>
      <c r="G7041" s="1">
        <v>22476.4671893676</v>
      </c>
      <c r="H7041" s="1">
        <v>-33221.5989496229</v>
      </c>
      <c r="I7041" s="1">
        <v>42428.1707320416</v>
      </c>
      <c r="J7041" s="1">
        <v>-6534.59954674238</v>
      </c>
      <c r="K7041" s="1">
        <v>0.134</v>
      </c>
      <c r="L7041" s="1">
        <v>0.83</v>
      </c>
      <c r="M7041" s="1">
        <v>-0.318</v>
      </c>
    </row>
    <row r="7042">
      <c r="A7042" s="1">
        <v>7040.0</v>
      </c>
      <c r="B7042" s="1">
        <v>1.70024001648619E9</v>
      </c>
      <c r="C7042" s="1">
        <v>40734.9143308299</v>
      </c>
      <c r="D7042" s="1">
        <v>37409.0865146024</v>
      </c>
      <c r="E7042" s="1">
        <v>26681.6349842113</v>
      </c>
      <c r="F7042" s="1">
        <v>20354.794902181</v>
      </c>
      <c r="G7042" s="1">
        <v>22630.1577842423</v>
      </c>
      <c r="H7042" s="1">
        <v>-33088.7178288361</v>
      </c>
      <c r="I7042" s="1">
        <v>42468.4709272946</v>
      </c>
      <c r="J7042" s="1">
        <v>-6453.35095564734</v>
      </c>
      <c r="K7042" s="1">
        <v>0.158</v>
      </c>
      <c r="L7042" s="1">
        <v>0.728</v>
      </c>
      <c r="M7042" s="1">
        <v>-0.334</v>
      </c>
    </row>
    <row r="7043">
      <c r="A7043" s="1">
        <v>7041.0</v>
      </c>
      <c r="B7043" s="1">
        <v>1.70024001649081E9</v>
      </c>
      <c r="C7043" s="1">
        <v>40732.3885837064</v>
      </c>
      <c r="D7043" s="1">
        <v>37394.3120115175</v>
      </c>
      <c r="E7043" s="1">
        <v>26820.4393172787</v>
      </c>
      <c r="F7043" s="1">
        <v>20293.7075845846</v>
      </c>
      <c r="G7043" s="1">
        <v>22680.8962441559</v>
      </c>
      <c r="H7043" s="1">
        <v>-33076.536128108</v>
      </c>
      <c r="I7043" s="1">
        <v>42440.017156603</v>
      </c>
      <c r="J7043" s="1">
        <v>-6470.49474364456</v>
      </c>
      <c r="K7043" s="1">
        <v>0.158</v>
      </c>
      <c r="L7043" s="1">
        <v>0.728</v>
      </c>
      <c r="M7043" s="1">
        <v>-0.334</v>
      </c>
    </row>
    <row r="7044">
      <c r="A7044" s="1">
        <v>7042.0</v>
      </c>
      <c r="B7044" s="1">
        <v>1.70024001649484E9</v>
      </c>
      <c r="C7044" s="1">
        <v>40730.2651679832</v>
      </c>
      <c r="D7044" s="1">
        <v>37426.2079508552</v>
      </c>
      <c r="E7044" s="1">
        <v>26879.5373296186</v>
      </c>
      <c r="F7044" s="1">
        <v>20280.9894419895</v>
      </c>
      <c r="G7044" s="1">
        <v>22556.79935894</v>
      </c>
      <c r="H7044" s="1">
        <v>-33249.7844993811</v>
      </c>
      <c r="I7044" s="1">
        <v>42377.2534581725</v>
      </c>
      <c r="J7044" s="1">
        <v>-6593.78696606003</v>
      </c>
      <c r="K7044" s="1">
        <v>0.158</v>
      </c>
      <c r="L7044" s="1">
        <v>0.728</v>
      </c>
      <c r="M7044" s="1">
        <v>-0.334</v>
      </c>
    </row>
    <row r="7045">
      <c r="A7045" s="1">
        <v>7043.0</v>
      </c>
      <c r="B7045" s="1">
        <v>1.70024001649872E9</v>
      </c>
      <c r="C7045" s="1">
        <v>40752.9745403497</v>
      </c>
      <c r="D7045" s="1">
        <v>37460.4955268496</v>
      </c>
      <c r="E7045" s="1">
        <v>26901.2408734847</v>
      </c>
      <c r="F7045" s="1">
        <v>20285.280976925</v>
      </c>
      <c r="G7045" s="1">
        <v>22597.9265687378</v>
      </c>
      <c r="H7045" s="1">
        <v>-33306.8037994866</v>
      </c>
      <c r="I7045" s="1">
        <v>42421.8228366163</v>
      </c>
      <c r="J7045" s="1">
        <v>-6603.97936153165</v>
      </c>
      <c r="K7045" s="1">
        <v>0.158</v>
      </c>
      <c r="L7045" s="1">
        <v>0.728</v>
      </c>
      <c r="M7045" s="1">
        <v>-0.334</v>
      </c>
    </row>
    <row r="7046">
      <c r="A7046" s="1">
        <v>7044.0</v>
      </c>
      <c r="B7046" s="1">
        <v>1.70024001650321E9</v>
      </c>
      <c r="C7046" s="1">
        <v>40746.7607553912</v>
      </c>
      <c r="D7046" s="1">
        <v>37402.0233633546</v>
      </c>
      <c r="E7046" s="1">
        <v>26910.9191788338</v>
      </c>
      <c r="F7046" s="1">
        <v>20250.524014297</v>
      </c>
      <c r="G7046" s="1">
        <v>22829.0436064056</v>
      </c>
      <c r="H7046" s="1">
        <v>-33210.4454291397</v>
      </c>
      <c r="I7046" s="1">
        <v>42447.6614532067</v>
      </c>
      <c r="J7046" s="1">
        <v>-6514.55003196597</v>
      </c>
      <c r="K7046" s="1">
        <v>0.158</v>
      </c>
      <c r="L7046" s="1">
        <v>0.728</v>
      </c>
      <c r="M7046" s="1">
        <v>-0.334</v>
      </c>
    </row>
    <row r="7047">
      <c r="A7047" s="1">
        <v>7045.0</v>
      </c>
      <c r="B7047" s="1">
        <v>1.70024001650672E9</v>
      </c>
      <c r="C7047" s="1">
        <v>40737.8871128424</v>
      </c>
      <c r="D7047" s="1">
        <v>37305.039144163</v>
      </c>
      <c r="E7047" s="1">
        <v>26906.7617543651</v>
      </c>
      <c r="F7047" s="1">
        <v>20213.5542289679</v>
      </c>
      <c r="G7047" s="1">
        <v>22950.6370962425</v>
      </c>
      <c r="H7047" s="1">
        <v>-33169.0947018974</v>
      </c>
      <c r="I7047" s="1">
        <v>42440.7324124255</v>
      </c>
      <c r="J7047" s="1">
        <v>-6463.18572320768</v>
      </c>
      <c r="K7047" s="1">
        <v>0.158</v>
      </c>
      <c r="L7047" s="1">
        <v>0.728</v>
      </c>
      <c r="M7047" s="1">
        <v>-0.334</v>
      </c>
    </row>
    <row r="7048">
      <c r="A7048" s="1">
        <v>7046.0</v>
      </c>
      <c r="B7048" s="1">
        <v>1.70024001650982E9</v>
      </c>
      <c r="C7048" s="1">
        <v>40755.2991217731</v>
      </c>
      <c r="D7048" s="1">
        <v>37276.7194839381</v>
      </c>
      <c r="E7048" s="1">
        <v>26907.052327043</v>
      </c>
      <c r="F7048" s="1">
        <v>20188.0508885444</v>
      </c>
      <c r="G7048" s="1">
        <v>22826.0708243931</v>
      </c>
      <c r="H7048" s="1">
        <v>-33296.9466801818</v>
      </c>
      <c r="I7048" s="1">
        <v>42392.8102723133</v>
      </c>
      <c r="J7048" s="1">
        <v>-6538.46639853315</v>
      </c>
      <c r="K7048" s="1">
        <v>0.158</v>
      </c>
      <c r="L7048" s="1">
        <v>0.728</v>
      </c>
      <c r="M7048" s="1">
        <v>-0.334</v>
      </c>
    </row>
    <row r="7049">
      <c r="A7049" s="1">
        <v>7047.0</v>
      </c>
      <c r="B7049" s="1">
        <v>1.70024001651388E9</v>
      </c>
      <c r="C7049" s="1">
        <v>40802.7295235073</v>
      </c>
      <c r="D7049" s="1">
        <v>37293.8856236798</v>
      </c>
      <c r="E7049" s="1">
        <v>26996.0793252085</v>
      </c>
      <c r="F7049" s="1">
        <v>20177.478513417</v>
      </c>
      <c r="G7049" s="1">
        <v>22699.3811368204</v>
      </c>
      <c r="H7049" s="1">
        <v>-33396.7248674303</v>
      </c>
      <c r="I7049" s="1">
        <v>42405.8636910752</v>
      </c>
      <c r="J7049" s="1">
        <v>-6573.29041639452</v>
      </c>
      <c r="K7049" s="1">
        <v>0.158</v>
      </c>
      <c r="L7049" s="1">
        <v>0.728</v>
      </c>
      <c r="M7049" s="1">
        <v>-0.334</v>
      </c>
    </row>
    <row r="7050">
      <c r="A7050" s="1">
        <v>7048.0</v>
      </c>
      <c r="B7050" s="1">
        <v>1.70024001651893E9</v>
      </c>
      <c r="C7050" s="1">
        <v>40834.3125384226</v>
      </c>
      <c r="D7050" s="1">
        <v>37297.3724958148</v>
      </c>
      <c r="E7050" s="1">
        <v>27009.110392226</v>
      </c>
      <c r="F7050" s="1">
        <v>20141.983943222</v>
      </c>
      <c r="G7050" s="1">
        <v>22797.5276467237</v>
      </c>
      <c r="H7050" s="1">
        <v>-33331.6365875764</v>
      </c>
      <c r="I7050" s="1">
        <v>42452.9364648981</v>
      </c>
      <c r="J7050" s="1">
        <v>-6485.00102579605</v>
      </c>
      <c r="K7050" s="1">
        <v>0.158</v>
      </c>
      <c r="L7050" s="1">
        <v>0.728</v>
      </c>
      <c r="M7050" s="1">
        <v>-0.334</v>
      </c>
    </row>
    <row r="7051">
      <c r="A7051" s="1">
        <v>7049.0</v>
      </c>
      <c r="B7051" s="1">
        <v>1.7002400165228E9</v>
      </c>
      <c r="C7051" s="1">
        <v>40815.7158870358</v>
      </c>
      <c r="D7051" s="1">
        <v>37276.9430013827</v>
      </c>
      <c r="E7051" s="1">
        <v>26942.6810077048</v>
      </c>
      <c r="F7051" s="1">
        <v>20098.3533380452</v>
      </c>
      <c r="G7051" s="1">
        <v>22903.0502322972</v>
      </c>
      <c r="H7051" s="1">
        <v>-33254.7465866502</v>
      </c>
      <c r="I7051" s="1">
        <v>42445.7168514391</v>
      </c>
      <c r="J7051" s="1">
        <v>-6412.29080108294</v>
      </c>
      <c r="K7051" s="1">
        <v>0.158</v>
      </c>
      <c r="L7051" s="1">
        <v>0.728</v>
      </c>
      <c r="M7051" s="1">
        <v>-0.334</v>
      </c>
    </row>
    <row r="7052">
      <c r="A7052" s="1">
        <v>7050.0</v>
      </c>
      <c r="B7052" s="1">
        <v>1.70024001652689E9</v>
      </c>
      <c r="C7052" s="1">
        <v>40795.2416891147</v>
      </c>
      <c r="D7052" s="1">
        <v>37261.0285593305</v>
      </c>
      <c r="E7052" s="1">
        <v>26860.4265881093</v>
      </c>
      <c r="F7052" s="1">
        <v>20087.49039024</v>
      </c>
      <c r="G7052" s="1">
        <v>22804.0767078491</v>
      </c>
      <c r="H7052" s="1">
        <v>-33362.8172710916</v>
      </c>
      <c r="I7052" s="1">
        <v>42392.3632374242</v>
      </c>
      <c r="J7052" s="1">
        <v>-6486.16331650773</v>
      </c>
      <c r="K7052" s="1">
        <v>0.196</v>
      </c>
      <c r="L7052" s="1">
        <v>0.684</v>
      </c>
      <c r="M7052" s="1">
        <v>-0.402</v>
      </c>
    </row>
    <row r="7053">
      <c r="A7053" s="1">
        <v>7051.0</v>
      </c>
      <c r="B7053" s="1">
        <v>1.70024001653094E9</v>
      </c>
      <c r="C7053" s="1">
        <v>40792.0230379132</v>
      </c>
      <c r="D7053" s="1">
        <v>37265.3200942659</v>
      </c>
      <c r="E7053" s="1">
        <v>26841.8299367225</v>
      </c>
      <c r="F7053" s="1">
        <v>20053.9404218125</v>
      </c>
      <c r="G7053" s="1">
        <v>22634.5610779</v>
      </c>
      <c r="H7053" s="1">
        <v>-33495.7654471117</v>
      </c>
      <c r="I7053" s="1">
        <v>42360.8696294867</v>
      </c>
      <c r="J7053" s="1">
        <v>-6574.94444548421</v>
      </c>
      <c r="K7053" s="1">
        <v>0.196</v>
      </c>
      <c r="L7053" s="1">
        <v>0.684</v>
      </c>
      <c r="M7053" s="1">
        <v>-0.402</v>
      </c>
    </row>
    <row r="7054">
      <c r="A7054" s="1">
        <v>7052.0</v>
      </c>
      <c r="B7054" s="1">
        <v>1.70024001653515E9</v>
      </c>
      <c r="C7054" s="1">
        <v>40806.6410787869</v>
      </c>
      <c r="D7054" s="1">
        <v>37300.6805539942</v>
      </c>
      <c r="E7054" s="1">
        <v>26853.3410851169</v>
      </c>
      <c r="F7054" s="1">
        <v>19985.7228977349</v>
      </c>
      <c r="G7054" s="1">
        <v>22708.3218346025</v>
      </c>
      <c r="H7054" s="1">
        <v>-33437.5838562946</v>
      </c>
      <c r="I7054" s="1">
        <v>42382.237897186</v>
      </c>
      <c r="J7054" s="1">
        <v>-6515.46645348864</v>
      </c>
      <c r="K7054" s="1">
        <v>0.196</v>
      </c>
      <c r="L7054" s="1">
        <v>0.684</v>
      </c>
      <c r="M7054" s="1">
        <v>-0.402</v>
      </c>
    </row>
    <row r="7055">
      <c r="A7055" s="1">
        <v>7053.0</v>
      </c>
      <c r="B7055" s="1">
        <v>1.70024001653777E9</v>
      </c>
      <c r="C7055" s="1">
        <v>40799.9355554503</v>
      </c>
      <c r="D7055" s="1">
        <v>37303.2286528621</v>
      </c>
      <c r="E7055" s="1">
        <v>26826.787212704</v>
      </c>
      <c r="F7055" s="1">
        <v>19924.5238214163</v>
      </c>
      <c r="G7055" s="1">
        <v>22856.8715282525</v>
      </c>
      <c r="H7055" s="1">
        <v>-33361.3420559575</v>
      </c>
      <c r="I7055" s="1">
        <v>42386.998818755</v>
      </c>
      <c r="J7055" s="1">
        <v>-6437.66003103971</v>
      </c>
      <c r="K7055" s="1">
        <v>0.196</v>
      </c>
      <c r="L7055" s="1">
        <v>0.684</v>
      </c>
      <c r="M7055" s="1">
        <v>-0.402</v>
      </c>
    </row>
    <row r="7056">
      <c r="A7056" s="1">
        <v>7054.0</v>
      </c>
      <c r="B7056" s="1">
        <v>1.70024001654185E9</v>
      </c>
      <c r="C7056" s="1">
        <v>40782.8588226865</v>
      </c>
      <c r="D7056" s="1">
        <v>37265.0742250769</v>
      </c>
      <c r="E7056" s="1">
        <v>26854.8610037399</v>
      </c>
      <c r="F7056" s="1">
        <v>19908.2964549418</v>
      </c>
      <c r="G7056" s="1">
        <v>22793.6831466773</v>
      </c>
      <c r="H7056" s="1">
        <v>-33431.2136091248</v>
      </c>
      <c r="I7056" s="1">
        <v>42342.2953298444</v>
      </c>
      <c r="J7056" s="1">
        <v>-6490.09722353186</v>
      </c>
      <c r="K7056" s="1">
        <v>0.196</v>
      </c>
      <c r="L7056" s="1">
        <v>0.684</v>
      </c>
      <c r="M7056" s="1">
        <v>-0.402</v>
      </c>
    </row>
    <row r="7057">
      <c r="A7057" s="1">
        <v>7055.0</v>
      </c>
      <c r="B7057" s="1">
        <v>1.70024001654726E9</v>
      </c>
      <c r="C7057" s="1">
        <v>40794.369971081</v>
      </c>
      <c r="D7057" s="1">
        <v>37292.5668707569</v>
      </c>
      <c r="E7057" s="1">
        <v>26918.2505510152</v>
      </c>
      <c r="F7057" s="1">
        <v>19903.401422906</v>
      </c>
      <c r="G7057" s="1">
        <v>22626.9838365297</v>
      </c>
      <c r="H7057" s="1">
        <v>-33540.4465842779</v>
      </c>
      <c r="I7057" s="1">
        <v>42315.2944225423</v>
      </c>
      <c r="J7057" s="1">
        <v>-6572.26223614957</v>
      </c>
      <c r="K7057" s="1">
        <v>0.196</v>
      </c>
      <c r="L7057" s="1">
        <v>0.684</v>
      </c>
      <c r="M7057" s="1">
        <v>-0.402</v>
      </c>
    </row>
    <row r="7058">
      <c r="A7058" s="1">
        <v>7056.0</v>
      </c>
      <c r="B7058" s="1">
        <v>1.700240016551E9</v>
      </c>
      <c r="C7058" s="1">
        <v>40828.1658086974</v>
      </c>
      <c r="D7058" s="1">
        <v>37280.3404665399</v>
      </c>
      <c r="E7058" s="1">
        <v>26949.5876967415</v>
      </c>
      <c r="F7058" s="1">
        <v>19867.1021899106</v>
      </c>
      <c r="G7058" s="1">
        <v>22653.560060687</v>
      </c>
      <c r="H7058" s="1">
        <v>-33491.1609877539</v>
      </c>
      <c r="I7058" s="1">
        <v>42358.4109375966</v>
      </c>
      <c r="J7058" s="1">
        <v>-6523.80365417047</v>
      </c>
      <c r="K7058" s="1">
        <v>0.196</v>
      </c>
      <c r="L7058" s="1">
        <v>0.684</v>
      </c>
      <c r="M7058" s="1">
        <v>-0.402</v>
      </c>
    </row>
    <row r="7059">
      <c r="A7059" s="1">
        <v>7057.0</v>
      </c>
      <c r="B7059" s="1">
        <v>1.7002400165548E9</v>
      </c>
      <c r="C7059" s="1">
        <v>40855.2784747217</v>
      </c>
      <c r="D7059" s="1">
        <v>37288.0294666325</v>
      </c>
      <c r="E7059" s="1">
        <v>26946.0561211176</v>
      </c>
      <c r="F7059" s="1">
        <v>19813.5474101957</v>
      </c>
      <c r="G7059" s="1">
        <v>22821.8686964355</v>
      </c>
      <c r="H7059" s="1">
        <v>-33364.9853903037</v>
      </c>
      <c r="I7059" s="1">
        <v>42390.9327257791</v>
      </c>
      <c r="J7059" s="1">
        <v>-6428.00407743502</v>
      </c>
      <c r="K7059" s="1">
        <v>0.196</v>
      </c>
      <c r="L7059" s="1">
        <v>0.684</v>
      </c>
      <c r="M7059" s="1">
        <v>-0.402</v>
      </c>
    </row>
    <row r="7060">
      <c r="A7060" s="1">
        <v>7058.0</v>
      </c>
      <c r="B7060" s="1">
        <v>1.70024001655881E9</v>
      </c>
      <c r="C7060" s="1">
        <v>40831.5856255991</v>
      </c>
      <c r="D7060" s="1">
        <v>37256.7370243951</v>
      </c>
      <c r="E7060" s="1">
        <v>26950.0794351195</v>
      </c>
      <c r="F7060" s="1">
        <v>19770.2967846747</v>
      </c>
      <c r="G7060" s="1">
        <v>22807.7870974286</v>
      </c>
      <c r="H7060" s="1">
        <v>-33402.357507033</v>
      </c>
      <c r="I7060" s="1">
        <v>42341.6024257662</v>
      </c>
      <c r="J7060" s="1">
        <v>-6453.66388006971</v>
      </c>
      <c r="K7060" s="1">
        <v>0.196</v>
      </c>
      <c r="L7060" s="1">
        <v>0.684</v>
      </c>
      <c r="M7060" s="1">
        <v>-0.402</v>
      </c>
    </row>
    <row r="7061">
      <c r="A7061" s="1">
        <v>7059.0</v>
      </c>
      <c r="B7061" s="1">
        <v>1.70024001656301E9</v>
      </c>
      <c r="C7061" s="1">
        <v>40810.6196893</v>
      </c>
      <c r="D7061" s="1">
        <v>37215.5651111084</v>
      </c>
      <c r="E7061" s="1">
        <v>26949.7218072082</v>
      </c>
      <c r="F7061" s="1">
        <v>19715.9373421594</v>
      </c>
      <c r="G7061" s="1">
        <v>22631.4541854207</v>
      </c>
      <c r="H7061" s="1">
        <v>-33538.7254999548</v>
      </c>
      <c r="I7061" s="1">
        <v>42298.8882421121</v>
      </c>
      <c r="J7061" s="1">
        <v>-6546.13304688132</v>
      </c>
      <c r="K7061" s="1">
        <v>0.196</v>
      </c>
      <c r="L7061" s="1">
        <v>0.684</v>
      </c>
      <c r="M7061" s="1">
        <v>-0.402</v>
      </c>
    </row>
    <row r="7062">
      <c r="A7062" s="1">
        <v>7060.0</v>
      </c>
      <c r="B7062" s="1">
        <v>1.70024001656605E9</v>
      </c>
      <c r="C7062" s="1">
        <v>40833.9996140002</v>
      </c>
      <c r="D7062" s="1">
        <v>37282.6426962188</v>
      </c>
      <c r="E7062" s="1">
        <v>26944.8938304059</v>
      </c>
      <c r="F7062" s="1">
        <v>19637.3262569101</v>
      </c>
      <c r="G7062" s="1">
        <v>22626.4026911738</v>
      </c>
      <c r="H7062" s="1">
        <v>-33535.6856627089</v>
      </c>
      <c r="I7062" s="1">
        <v>42334.0028326514</v>
      </c>
      <c r="J7062" s="1">
        <v>-6530.0397908735</v>
      </c>
      <c r="K7062" s="1">
        <v>0.25</v>
      </c>
      <c r="L7062" s="1">
        <v>0.768</v>
      </c>
      <c r="M7062" s="1">
        <v>-0.45</v>
      </c>
    </row>
    <row r="7063">
      <c r="A7063" s="1">
        <v>7061.0</v>
      </c>
      <c r="B7063" s="1">
        <v>1.70024001656991E9</v>
      </c>
      <c r="C7063" s="1">
        <v>40852.7303758538</v>
      </c>
      <c r="D7063" s="1">
        <v>37303.4074668177</v>
      </c>
      <c r="E7063" s="1">
        <v>26933.4944407337</v>
      </c>
      <c r="F7063" s="1">
        <v>19518.0126450076</v>
      </c>
      <c r="G7063" s="1">
        <v>22806.7365654392</v>
      </c>
      <c r="H7063" s="1">
        <v>-33414.0251176387</v>
      </c>
      <c r="I7063" s="1">
        <v>42359.953207964</v>
      </c>
      <c r="J7063" s="1">
        <v>-6422.10321689882</v>
      </c>
      <c r="K7063" s="1">
        <v>0.25</v>
      </c>
      <c r="L7063" s="1">
        <v>0.768</v>
      </c>
      <c r="M7063" s="1">
        <v>-0.45</v>
      </c>
    </row>
    <row r="7064">
      <c r="A7064" s="1">
        <v>7062.0</v>
      </c>
      <c r="B7064" s="1">
        <v>1.70024001657482E9</v>
      </c>
      <c r="C7064" s="1">
        <v>40861.7604806137</v>
      </c>
      <c r="D7064" s="1">
        <v>37294.5785277579</v>
      </c>
      <c r="E7064" s="1">
        <v>26940.4681850037</v>
      </c>
      <c r="F7064" s="1">
        <v>19397.804963327</v>
      </c>
      <c r="G7064" s="1">
        <v>22861.8112637771</v>
      </c>
      <c r="H7064" s="1">
        <v>-33409.8453414255</v>
      </c>
      <c r="I7064" s="1">
        <v>42350.1184404037</v>
      </c>
      <c r="J7064" s="1">
        <v>-6396.89044915323</v>
      </c>
      <c r="K7064" s="1">
        <v>0.25</v>
      </c>
      <c r="L7064" s="1">
        <v>0.768</v>
      </c>
      <c r="M7064" s="1">
        <v>-0.45</v>
      </c>
    </row>
    <row r="7065">
      <c r="A7065" s="1">
        <v>7063.0</v>
      </c>
      <c r="B7065" s="1">
        <v>1.70024001657887E9</v>
      </c>
      <c r="C7065" s="1">
        <v>40834.133724467</v>
      </c>
      <c r="D7065" s="1">
        <v>37250.8138121144</v>
      </c>
      <c r="E7065" s="1">
        <v>26943.329208294</v>
      </c>
      <c r="F7065" s="1">
        <v>19299.1220115568</v>
      </c>
      <c r="G7065" s="1">
        <v>22721.8222882535</v>
      </c>
      <c r="H7065" s="1">
        <v>-33521.5146567242</v>
      </c>
      <c r="I7065" s="1">
        <v>42320.5470824893</v>
      </c>
      <c r="J7065" s="1">
        <v>-6461.35288016234</v>
      </c>
      <c r="K7065" s="1">
        <v>0.25</v>
      </c>
      <c r="L7065" s="1">
        <v>0.768</v>
      </c>
      <c r="M7065" s="1">
        <v>-0.45</v>
      </c>
    </row>
    <row r="7066">
      <c r="A7066" s="1">
        <v>7064.0</v>
      </c>
      <c r="B7066" s="1">
        <v>1.7002400165832E9</v>
      </c>
      <c r="C7066" s="1">
        <v>40859.4806026793</v>
      </c>
      <c r="D7066" s="1">
        <v>37270.9974373576</v>
      </c>
      <c r="E7066" s="1">
        <v>26964.3174963375</v>
      </c>
      <c r="F7066" s="1">
        <v>19228.781071756</v>
      </c>
      <c r="G7066" s="1">
        <v>22659.4162177343</v>
      </c>
      <c r="H7066" s="1">
        <v>-33551.1977733609</v>
      </c>
      <c r="I7066" s="1">
        <v>42351.951283449</v>
      </c>
      <c r="J7066" s="1">
        <v>-6456.45784812663</v>
      </c>
      <c r="K7066" s="1">
        <v>0.25</v>
      </c>
      <c r="L7066" s="1">
        <v>0.768</v>
      </c>
      <c r="M7066" s="1">
        <v>-0.45</v>
      </c>
    </row>
    <row r="7067">
      <c r="A7067" s="1">
        <v>7065.0</v>
      </c>
      <c r="B7067" s="1">
        <v>1.70024001658755E9</v>
      </c>
      <c r="C7067" s="1">
        <v>40884.112225069</v>
      </c>
      <c r="D7067" s="1">
        <v>37312.7504960001</v>
      </c>
      <c r="E7067" s="1">
        <v>26969.0560661621</v>
      </c>
      <c r="F7067" s="1">
        <v>19152.8521958413</v>
      </c>
      <c r="G7067" s="1">
        <v>22823.8356499476</v>
      </c>
      <c r="H7067" s="1">
        <v>-33425.6480247554</v>
      </c>
      <c r="I7067" s="1">
        <v>42393.8608043027</v>
      </c>
      <c r="J7067" s="1">
        <v>-6343.91681479416</v>
      </c>
      <c r="K7067" s="1">
        <v>0.25</v>
      </c>
      <c r="L7067" s="1">
        <v>0.768</v>
      </c>
      <c r="M7067" s="1">
        <v>-0.45</v>
      </c>
    </row>
    <row r="7068">
      <c r="A7068" s="1">
        <v>7066.0</v>
      </c>
      <c r="B7068" s="1">
        <v>1.70024001659091E9</v>
      </c>
      <c r="C7068" s="1">
        <v>40877.9431435994</v>
      </c>
      <c r="D7068" s="1">
        <v>37318.9866327031</v>
      </c>
      <c r="E7068" s="1">
        <v>26959.8024439576</v>
      </c>
      <c r="F7068" s="1">
        <v>19080.6337095062</v>
      </c>
      <c r="G7068" s="1">
        <v>22913.0191103242</v>
      </c>
      <c r="H7068" s="1">
        <v>-33377.3012014986</v>
      </c>
      <c r="I7068" s="1">
        <v>42378.5945628398</v>
      </c>
      <c r="J7068" s="1">
        <v>-6299.66036077265</v>
      </c>
      <c r="K7068" s="1">
        <v>0.25</v>
      </c>
      <c r="L7068" s="1">
        <v>0.768</v>
      </c>
      <c r="M7068" s="1">
        <v>-0.45</v>
      </c>
    </row>
    <row r="7069">
      <c r="A7069" s="1">
        <v>7067.0</v>
      </c>
      <c r="B7069" s="1">
        <v>1.70024001659517E9</v>
      </c>
      <c r="C7069" s="1">
        <v>40873.361035986</v>
      </c>
      <c r="D7069" s="1">
        <v>37287.7835974435</v>
      </c>
      <c r="E7069" s="1">
        <v>26958.8636706904</v>
      </c>
      <c r="F7069" s="1">
        <v>19035.8855171067</v>
      </c>
      <c r="G7069" s="1">
        <v>22745.0457507426</v>
      </c>
      <c r="H7069" s="1">
        <v>-33503.7450198823</v>
      </c>
      <c r="I7069" s="1">
        <v>42320.725896445</v>
      </c>
      <c r="J7069" s="1">
        <v>-6387.7038821821</v>
      </c>
      <c r="K7069" s="1">
        <v>0.25</v>
      </c>
      <c r="L7069" s="1">
        <v>0.768</v>
      </c>
      <c r="M7069" s="1">
        <v>-0.45</v>
      </c>
    </row>
    <row r="7070">
      <c r="A7070" s="1">
        <v>7068.0</v>
      </c>
      <c r="B7070" s="1">
        <v>1.70024001660114E9</v>
      </c>
      <c r="C7070" s="1">
        <v>40883.7545971577</v>
      </c>
      <c r="D7070" s="1">
        <v>37332.1965136762</v>
      </c>
      <c r="E7070" s="1">
        <v>26945.8549554175</v>
      </c>
      <c r="F7070" s="1">
        <v>19003.4084324131</v>
      </c>
      <c r="G7070" s="1">
        <v>22653.0012670756</v>
      </c>
      <c r="H7070" s="1">
        <v>-33552.6059332616</v>
      </c>
      <c r="I7070" s="1">
        <v>42357.8297922408</v>
      </c>
      <c r="J7070" s="1">
        <v>-6397.27042880897</v>
      </c>
      <c r="K7070" s="1">
        <v>0.25</v>
      </c>
      <c r="L7070" s="1">
        <v>0.768</v>
      </c>
      <c r="M7070" s="1">
        <v>-0.45</v>
      </c>
    </row>
    <row r="7071">
      <c r="A7071" s="1">
        <v>7069.0</v>
      </c>
      <c r="B7071" s="1">
        <v>1.70024001660435E9</v>
      </c>
      <c r="C7071" s="1">
        <v>40893.0976263401</v>
      </c>
      <c r="D7071" s="1">
        <v>37401.7774941656</v>
      </c>
      <c r="E7071" s="1">
        <v>26919.9269318493</v>
      </c>
      <c r="F7071" s="1">
        <v>18939.8177194378</v>
      </c>
      <c r="G7071" s="1">
        <v>22784.6083384285</v>
      </c>
      <c r="H7071" s="1">
        <v>-33448.2232866553</v>
      </c>
      <c r="I7071" s="1">
        <v>42401.9074323067</v>
      </c>
      <c r="J7071" s="1">
        <v>-6295.77115723743</v>
      </c>
      <c r="K7071" s="1">
        <v>0.25</v>
      </c>
      <c r="L7071" s="1">
        <v>0.768</v>
      </c>
      <c r="M7071" s="1">
        <v>-0.45</v>
      </c>
    </row>
    <row r="7072">
      <c r="A7072" s="1">
        <v>7070.0</v>
      </c>
      <c r="B7072" s="1">
        <v>1.70024001660694E9</v>
      </c>
      <c r="C7072" s="1">
        <v>40900.0937223546</v>
      </c>
      <c r="D7072" s="1">
        <v>37306.8496354639</v>
      </c>
      <c r="E7072" s="1">
        <v>26868.4955678576</v>
      </c>
      <c r="F7072" s="1">
        <v>18864.2688231788</v>
      </c>
      <c r="G7072" s="1">
        <v>22887.8063425786</v>
      </c>
      <c r="H7072" s="1">
        <v>-33386.0630853251</v>
      </c>
      <c r="I7072" s="1">
        <v>42390.7092083345</v>
      </c>
      <c r="J7072" s="1">
        <v>-6231.75576111743</v>
      </c>
      <c r="K7072" s="1">
        <v>0.222</v>
      </c>
      <c r="L7072" s="1">
        <v>0.782</v>
      </c>
      <c r="M7072" s="1">
        <v>-0.54</v>
      </c>
    </row>
    <row r="7073">
      <c r="A7073" s="1">
        <v>7071.0</v>
      </c>
      <c r="B7073" s="1">
        <v>1.70024001661003E9</v>
      </c>
      <c r="C7073" s="1">
        <v>40882.9275826129</v>
      </c>
      <c r="D7073" s="1">
        <v>37241.8507625878</v>
      </c>
      <c r="E7073" s="1">
        <v>26799.1828083017</v>
      </c>
      <c r="F7073" s="1">
        <v>18800.1416683365</v>
      </c>
      <c r="G7073" s="1">
        <v>22760.4237509278</v>
      </c>
      <c r="H7073" s="1">
        <v>-33483.6060981281</v>
      </c>
      <c r="I7073" s="1">
        <v>42353.5829607943</v>
      </c>
      <c r="J7073" s="1">
        <v>-6295.86056421525</v>
      </c>
      <c r="K7073" s="1">
        <v>0.222</v>
      </c>
      <c r="L7073" s="1">
        <v>0.782</v>
      </c>
      <c r="M7073" s="1">
        <v>-0.54</v>
      </c>
    </row>
    <row r="7074">
      <c r="A7074" s="1">
        <v>7072.0</v>
      </c>
      <c r="B7074" s="1">
        <v>1.70024001661418E9</v>
      </c>
      <c r="C7074" s="1">
        <v>40896.2715740527</v>
      </c>
      <c r="D7074" s="1">
        <v>37234.005300284</v>
      </c>
      <c r="E7074" s="1">
        <v>26706.3783653233</v>
      </c>
      <c r="F7074" s="1">
        <v>18719.2730568972</v>
      </c>
      <c r="G7074" s="1">
        <v>22621.552362627</v>
      </c>
      <c r="H7074" s="1">
        <v>-33552.2259536058</v>
      </c>
      <c r="I7074" s="1">
        <v>42355.5275625619</v>
      </c>
      <c r="J7074" s="1">
        <v>-6351.15877999768</v>
      </c>
      <c r="K7074" s="1">
        <v>0.222</v>
      </c>
      <c r="L7074" s="1">
        <v>0.782</v>
      </c>
      <c r="M7074" s="1">
        <v>-0.54</v>
      </c>
    </row>
    <row r="7075">
      <c r="A7075" s="1">
        <v>7073.0</v>
      </c>
      <c r="B7075" s="1">
        <v>1.70024001661898E9</v>
      </c>
      <c r="C7075" s="1">
        <v>40903.8488154231</v>
      </c>
      <c r="D7075" s="1">
        <v>37260.3356552524</v>
      </c>
      <c r="E7075" s="1">
        <v>26624.1239457278</v>
      </c>
      <c r="F7075" s="1">
        <v>18628.9273058089</v>
      </c>
      <c r="G7075" s="1">
        <v>22697.0118519081</v>
      </c>
      <c r="H7075" s="1">
        <v>-33481.885013805</v>
      </c>
      <c r="I7075" s="1">
        <v>42381.4779378745</v>
      </c>
      <c r="J7075" s="1">
        <v>-6296.75463399346</v>
      </c>
      <c r="K7075" s="1">
        <v>0.222</v>
      </c>
      <c r="L7075" s="1">
        <v>0.782</v>
      </c>
      <c r="M7075" s="1">
        <v>-0.54</v>
      </c>
    </row>
    <row r="7076">
      <c r="A7076" s="1">
        <v>7074.0</v>
      </c>
      <c r="B7076" s="1">
        <v>1.70024001662297E9</v>
      </c>
      <c r="C7076" s="1">
        <v>40928.6816035129</v>
      </c>
      <c r="D7076" s="1">
        <v>37242.6107218993</v>
      </c>
      <c r="E7076" s="1">
        <v>26570.7479799685</v>
      </c>
      <c r="F7076" s="1">
        <v>18568.1976161238</v>
      </c>
      <c r="G7076" s="1">
        <v>22858.0338189642</v>
      </c>
      <c r="H7076" s="1">
        <v>-33387.9629836038</v>
      </c>
      <c r="I7076" s="1">
        <v>42390.8880222902</v>
      </c>
      <c r="J7076" s="1">
        <v>-6220.95986854551</v>
      </c>
      <c r="K7076" s="1">
        <v>0.222</v>
      </c>
      <c r="L7076" s="1">
        <v>0.782</v>
      </c>
      <c r="M7076" s="1">
        <v>-0.54</v>
      </c>
    </row>
    <row r="7077">
      <c r="A7077" s="1">
        <v>7075.0</v>
      </c>
      <c r="B7077" s="1">
        <v>1.70024001662733E9</v>
      </c>
      <c r="C7077" s="1">
        <v>40915.7846469622</v>
      </c>
      <c r="D7077" s="1">
        <v>37237.24630323</v>
      </c>
      <c r="E7077" s="1">
        <v>26507.738412349</v>
      </c>
      <c r="F7077" s="1">
        <v>18489.7876965746</v>
      </c>
      <c r="G7077" s="1">
        <v>22812.2797980642</v>
      </c>
      <c r="H7077" s="1">
        <v>-33427.2573503562</v>
      </c>
      <c r="I7077" s="1">
        <v>42363.3059696323</v>
      </c>
      <c r="J7077" s="1">
        <v>-6250.86650262671</v>
      </c>
      <c r="K7077" s="1">
        <v>0.222</v>
      </c>
      <c r="L7077" s="1">
        <v>0.782</v>
      </c>
      <c r="M7077" s="1">
        <v>-0.54</v>
      </c>
    </row>
    <row r="7078">
      <c r="A7078" s="1">
        <v>7076.0</v>
      </c>
      <c r="B7078" s="1">
        <v>1.70024001663004E9</v>
      </c>
      <c r="C7078" s="1">
        <v>40900.2054810769</v>
      </c>
      <c r="D7078" s="1">
        <v>37246.6340359013</v>
      </c>
      <c r="E7078" s="1">
        <v>26461.7608740044</v>
      </c>
      <c r="F7078" s="1">
        <v>18422.8665736754</v>
      </c>
      <c r="G7078" s="1">
        <v>22660.9361363573</v>
      </c>
      <c r="H7078" s="1">
        <v>-33524.0627555922</v>
      </c>
      <c r="I7078" s="1">
        <v>42342.8988269446</v>
      </c>
      <c r="J7078" s="1">
        <v>-6324.06846571784</v>
      </c>
      <c r="K7078" s="1">
        <v>0.222</v>
      </c>
      <c r="L7078" s="1">
        <v>0.782</v>
      </c>
      <c r="M7078" s="1">
        <v>-0.54</v>
      </c>
    </row>
    <row r="7079">
      <c r="A7079" s="1">
        <v>7077.0</v>
      </c>
      <c r="B7079" s="1">
        <v>1.70024001663432E9</v>
      </c>
      <c r="C7079" s="1">
        <v>40919.0256499082</v>
      </c>
      <c r="D7079" s="1">
        <v>37315.3432983569</v>
      </c>
      <c r="E7079" s="1">
        <v>26424.2546468084</v>
      </c>
      <c r="F7079" s="1">
        <v>18327.4469765957</v>
      </c>
      <c r="G7079" s="1">
        <v>22725.9573609778</v>
      </c>
      <c r="H7079" s="1">
        <v>-33455.8452315146</v>
      </c>
      <c r="I7079" s="1">
        <v>42378.6392663287</v>
      </c>
      <c r="J7079" s="1">
        <v>-6274.11231686023</v>
      </c>
      <c r="K7079" s="1">
        <v>0.222</v>
      </c>
      <c r="L7079" s="1">
        <v>0.782</v>
      </c>
      <c r="M7079" s="1">
        <v>-0.54</v>
      </c>
    </row>
    <row r="7080">
      <c r="A7080" s="1">
        <v>7078.0</v>
      </c>
      <c r="B7080" s="1">
        <v>1.70024001663793E9</v>
      </c>
      <c r="C7080" s="1">
        <v>40922.8254464656</v>
      </c>
      <c r="D7080" s="1">
        <v>37336.6892143117</v>
      </c>
      <c r="E7080" s="1">
        <v>26416.8785711382</v>
      </c>
      <c r="F7080" s="1">
        <v>18249.5958506579</v>
      </c>
      <c r="G7080" s="1">
        <v>22904.7936683647</v>
      </c>
      <c r="H7080" s="1">
        <v>-33331.7483462987</v>
      </c>
      <c r="I7080" s="1">
        <v>42424.3485837398</v>
      </c>
      <c r="J7080" s="1">
        <v>-6177.97746395796</v>
      </c>
      <c r="K7080" s="1">
        <v>0.222</v>
      </c>
      <c r="L7080" s="1">
        <v>0.782</v>
      </c>
      <c r="M7080" s="1">
        <v>-0.54</v>
      </c>
    </row>
    <row r="7081">
      <c r="A7081" s="1">
        <v>7079.0</v>
      </c>
      <c r="B7081" s="1">
        <v>1.70024001664192E9</v>
      </c>
      <c r="C7081" s="1">
        <v>40907.2462805803</v>
      </c>
      <c r="D7081" s="1">
        <v>37267.8011379004</v>
      </c>
      <c r="E7081" s="1">
        <v>26445.3099900853</v>
      </c>
      <c r="F7081" s="1">
        <v>18228.6075626143</v>
      </c>
      <c r="G7081" s="1">
        <v>22864.6275835785</v>
      </c>
      <c r="H7081" s="1">
        <v>-33373.8813845969</v>
      </c>
      <c r="I7081" s="1">
        <v>42395.4030746702</v>
      </c>
      <c r="J7081" s="1">
        <v>-6205.20188870452</v>
      </c>
      <c r="K7081" s="1">
        <v>0.222</v>
      </c>
      <c r="L7081" s="1">
        <v>0.782</v>
      </c>
      <c r="M7081" s="1">
        <v>-0.54</v>
      </c>
    </row>
    <row r="7082">
      <c r="A7082" s="1">
        <v>7080.0</v>
      </c>
      <c r="B7082" s="1">
        <v>1.70024001664717E9</v>
      </c>
      <c r="C7082" s="1">
        <v>40875.7973761317</v>
      </c>
      <c r="D7082" s="1">
        <v>37199.6953725451</v>
      </c>
      <c r="E7082" s="1">
        <v>26501.1222959902</v>
      </c>
      <c r="F7082" s="1">
        <v>18216.8505450309</v>
      </c>
      <c r="G7082" s="1">
        <v>22696.6542239969</v>
      </c>
      <c r="H7082" s="1">
        <v>-33483.8072638281</v>
      </c>
      <c r="I7082" s="1">
        <v>42367.463394101</v>
      </c>
      <c r="J7082" s="1">
        <v>-6265.10456384474</v>
      </c>
      <c r="K7082" s="1">
        <v>0.222</v>
      </c>
      <c r="L7082" s="1">
        <v>0.758</v>
      </c>
      <c r="M7082" s="1">
        <v>-0.574</v>
      </c>
    </row>
    <row r="7083">
      <c r="A7083" s="1">
        <v>7081.0</v>
      </c>
      <c r="B7083" s="1">
        <v>1.70024001665139E9</v>
      </c>
      <c r="C7083" s="1">
        <v>40899.1773008319</v>
      </c>
      <c r="D7083" s="1">
        <v>37240.1073265203</v>
      </c>
      <c r="E7083" s="1">
        <v>26577.1852823716</v>
      </c>
      <c r="F7083" s="1">
        <v>18212.7601757955</v>
      </c>
      <c r="G7083" s="1">
        <v>22709.2829596141</v>
      </c>
      <c r="H7083" s="1">
        <v>-33459.108586205</v>
      </c>
      <c r="I7083" s="1">
        <v>42401.9074323067</v>
      </c>
      <c r="J7083" s="1">
        <v>-6206.92297302758</v>
      </c>
      <c r="K7083" s="1">
        <v>0.222</v>
      </c>
      <c r="L7083" s="1">
        <v>0.758</v>
      </c>
      <c r="M7083" s="1">
        <v>-0.574</v>
      </c>
    </row>
    <row r="7084">
      <c r="A7084" s="1">
        <v>7082.0</v>
      </c>
      <c r="B7084" s="1">
        <v>1.70024001665494E9</v>
      </c>
      <c r="C7084" s="1">
        <v>40920.5902720201</v>
      </c>
      <c r="D7084" s="1">
        <v>37280.6533909622</v>
      </c>
      <c r="E7084" s="1">
        <v>26678.5727952209</v>
      </c>
      <c r="F7084" s="1">
        <v>18209.7650420385</v>
      </c>
      <c r="G7084" s="1">
        <v>22881.2796331977</v>
      </c>
      <c r="H7084" s="1">
        <v>-33357.1846314888</v>
      </c>
      <c r="I7084" s="1">
        <v>42434.9656623561</v>
      </c>
      <c r="J7084" s="1">
        <v>-6092.66085537205</v>
      </c>
      <c r="K7084" s="1">
        <v>0.222</v>
      </c>
      <c r="L7084" s="1">
        <v>0.758</v>
      </c>
      <c r="M7084" s="1">
        <v>-0.574</v>
      </c>
    </row>
    <row r="7085">
      <c r="A7085" s="1">
        <v>7083.0</v>
      </c>
      <c r="B7085" s="1">
        <v>1.70024001665794E9</v>
      </c>
      <c r="C7085" s="1">
        <v>40889.9236786274</v>
      </c>
      <c r="D7085" s="1">
        <v>37267.1752890557</v>
      </c>
      <c r="E7085" s="1">
        <v>26787.8728256074</v>
      </c>
      <c r="F7085" s="1">
        <v>18240.0516557755</v>
      </c>
      <c r="G7085" s="1">
        <v>22907.0288428102</v>
      </c>
      <c r="H7085" s="1">
        <v>-33373.6578671524</v>
      </c>
      <c r="I7085" s="1">
        <v>42395.2019089701</v>
      </c>
      <c r="J7085" s="1">
        <v>-6068.81154403824</v>
      </c>
      <c r="K7085" s="1">
        <v>0.222</v>
      </c>
      <c r="L7085" s="1">
        <v>0.758</v>
      </c>
      <c r="M7085" s="1">
        <v>-0.574</v>
      </c>
    </row>
    <row r="7086">
      <c r="A7086" s="1">
        <v>7084.0</v>
      </c>
      <c r="B7086" s="1">
        <v>1.70024001666209E9</v>
      </c>
      <c r="C7086" s="1">
        <v>40881.1394430565</v>
      </c>
      <c r="D7086" s="1">
        <v>37216.4815326311</v>
      </c>
      <c r="E7086" s="1">
        <v>26912.6179114124</v>
      </c>
      <c r="F7086" s="1">
        <v>18331.291476642</v>
      </c>
      <c r="G7086" s="1">
        <v>22735.2780384156</v>
      </c>
      <c r="H7086" s="1">
        <v>-33489.4399034309</v>
      </c>
      <c r="I7086" s="1">
        <v>42362.0989754318</v>
      </c>
      <c r="J7086" s="1">
        <v>-6097.75705310786</v>
      </c>
      <c r="K7086" s="1">
        <v>0.222</v>
      </c>
      <c r="L7086" s="1">
        <v>0.758</v>
      </c>
      <c r="M7086" s="1">
        <v>-0.574</v>
      </c>
    </row>
    <row r="7087">
      <c r="A7087" s="1">
        <v>7085.0</v>
      </c>
      <c r="B7087" s="1">
        <v>1.70024001666647E9</v>
      </c>
      <c r="C7087" s="1">
        <v>40898.9761351318</v>
      </c>
      <c r="D7087" s="1">
        <v>37177.3659798343</v>
      </c>
      <c r="E7087" s="1">
        <v>27043.5097269427</v>
      </c>
      <c r="F7087" s="1">
        <v>18414.4176142713</v>
      </c>
      <c r="G7087" s="1">
        <v>22701.2586833547</v>
      </c>
      <c r="H7087" s="1">
        <v>-33504.7284966383</v>
      </c>
      <c r="I7087" s="1">
        <v>42384.5848303538</v>
      </c>
      <c r="J7087" s="1">
        <v>-6022.38697080456</v>
      </c>
      <c r="K7087" s="1">
        <v>0.222</v>
      </c>
      <c r="L7087" s="1">
        <v>0.758</v>
      </c>
      <c r="M7087" s="1">
        <v>-0.574</v>
      </c>
    </row>
    <row r="7088">
      <c r="A7088" s="1">
        <v>7086.0</v>
      </c>
      <c r="B7088" s="1">
        <v>1.70024001667012E9</v>
      </c>
      <c r="C7088" s="1">
        <v>40903.3570770451</v>
      </c>
      <c r="D7088" s="1">
        <v>37217.9343960207</v>
      </c>
      <c r="E7088" s="1">
        <v>27172.88162385</v>
      </c>
      <c r="F7088" s="1">
        <v>18492.5369611426</v>
      </c>
      <c r="G7088" s="1">
        <v>22860.1125311985</v>
      </c>
      <c r="H7088" s="1">
        <v>-33425.7374317333</v>
      </c>
      <c r="I7088" s="1">
        <v>42404.9025660637</v>
      </c>
      <c r="J7088" s="1">
        <v>-5871.78091666471</v>
      </c>
      <c r="K7088" s="1">
        <v>0.222</v>
      </c>
      <c r="L7088" s="1">
        <v>0.758</v>
      </c>
      <c r="M7088" s="1">
        <v>-0.574</v>
      </c>
    </row>
    <row r="7089">
      <c r="A7089" s="1">
        <v>7087.0</v>
      </c>
      <c r="B7089" s="1">
        <v>1.70024001667407E9</v>
      </c>
      <c r="C7089" s="1">
        <v>40905.0111061347</v>
      </c>
      <c r="D7089" s="1">
        <v>37262.9508093536</v>
      </c>
      <c r="E7089" s="1">
        <v>27323.3759192676</v>
      </c>
      <c r="F7089" s="1">
        <v>18566.096552145</v>
      </c>
      <c r="G7089" s="1">
        <v>22918.651749927</v>
      </c>
      <c r="H7089" s="1">
        <v>-33418.1825421074</v>
      </c>
      <c r="I7089" s="1">
        <v>42402.220356729</v>
      </c>
      <c r="J7089" s="1">
        <v>-5836.64397438096</v>
      </c>
      <c r="K7089" s="1">
        <v>0.222</v>
      </c>
      <c r="L7089" s="1">
        <v>0.758</v>
      </c>
      <c r="M7089" s="1">
        <v>-0.574</v>
      </c>
    </row>
    <row r="7090">
      <c r="A7090" s="1">
        <v>7088.0</v>
      </c>
      <c r="B7090" s="1">
        <v>1.70024001667915E9</v>
      </c>
      <c r="C7090" s="1">
        <v>40873.9645330863</v>
      </c>
      <c r="D7090" s="1">
        <v>37224.528160635</v>
      </c>
      <c r="E7090" s="1">
        <v>27443.2706765259</v>
      </c>
      <c r="F7090" s="1">
        <v>18592.5386658357</v>
      </c>
      <c r="G7090" s="1">
        <v>22739.8154425401</v>
      </c>
      <c r="H7090" s="1">
        <v>-33539.5078110108</v>
      </c>
      <c r="I7090" s="1">
        <v>42389.2786966894</v>
      </c>
      <c r="J7090" s="1">
        <v>-5917.49023407581</v>
      </c>
      <c r="K7090" s="1">
        <v>0.222</v>
      </c>
      <c r="L7090" s="1">
        <v>0.758</v>
      </c>
      <c r="M7090" s="1">
        <v>-0.574</v>
      </c>
    </row>
    <row r="7091">
      <c r="A7091" s="1">
        <v>7089.0</v>
      </c>
      <c r="B7091" s="1">
        <v>1.70024001668344E9</v>
      </c>
      <c r="C7091" s="1">
        <v>40843.4544019048</v>
      </c>
      <c r="D7091" s="1">
        <v>37185.3902560937</v>
      </c>
      <c r="E7091" s="1">
        <v>27451.8313946522</v>
      </c>
      <c r="F7091" s="1">
        <v>18607.2237619428</v>
      </c>
      <c r="G7091" s="1">
        <v>22656.9351740998</v>
      </c>
      <c r="H7091" s="1">
        <v>-33585.0606662107</v>
      </c>
      <c r="I7091" s="1">
        <v>42394.3525426808</v>
      </c>
      <c r="J7091" s="1">
        <v>-5977.23644700484</v>
      </c>
      <c r="K7091" s="1">
        <v>0.19</v>
      </c>
      <c r="L7091" s="1">
        <v>0.892</v>
      </c>
      <c r="M7091" s="1">
        <v>-0.644</v>
      </c>
    </row>
    <row r="7092">
      <c r="A7092" s="1">
        <v>7090.0</v>
      </c>
      <c r="B7092" s="1">
        <v>1.70024001668615E9</v>
      </c>
      <c r="C7092" s="1">
        <v>40868.5107074392</v>
      </c>
      <c r="D7092" s="1">
        <v>37165.5642587619</v>
      </c>
      <c r="E7092" s="1">
        <v>27348.6333905021</v>
      </c>
      <c r="F7092" s="1">
        <v>18651.614326431</v>
      </c>
      <c r="G7092" s="1">
        <v>22871.0872377261</v>
      </c>
      <c r="H7092" s="1">
        <v>-33490.2669179757</v>
      </c>
      <c r="I7092" s="1">
        <v>42444.3757467717</v>
      </c>
      <c r="J7092" s="1">
        <v>-5922.16174866697</v>
      </c>
      <c r="K7092" s="1">
        <v>0.19</v>
      </c>
      <c r="L7092" s="1">
        <v>0.892</v>
      </c>
      <c r="M7092" s="1">
        <v>-0.644</v>
      </c>
    </row>
    <row r="7093">
      <c r="A7093" s="1">
        <v>7091.0</v>
      </c>
      <c r="B7093" s="1">
        <v>1.70024001668996E9</v>
      </c>
      <c r="C7093" s="1">
        <v>40882.4358442349</v>
      </c>
      <c r="D7093" s="1">
        <v>37158.5234592585</v>
      </c>
      <c r="E7093" s="1">
        <v>27197.870874151</v>
      </c>
      <c r="F7093" s="1">
        <v>18695.1778763744</v>
      </c>
      <c r="G7093" s="1">
        <v>23073.7058012134</v>
      </c>
      <c r="H7093" s="1">
        <v>-33456.0240454702</v>
      </c>
      <c r="I7093" s="1">
        <v>42452.8023544314</v>
      </c>
      <c r="J7093" s="1">
        <v>-5887.38243429451</v>
      </c>
      <c r="K7093" s="1">
        <v>0.19</v>
      </c>
      <c r="L7093" s="1">
        <v>0.892</v>
      </c>
      <c r="M7093" s="1">
        <v>-0.644</v>
      </c>
    </row>
    <row r="7094">
      <c r="A7094" s="1">
        <v>7092.0</v>
      </c>
      <c r="B7094" s="1">
        <v>1.7002400166945E9</v>
      </c>
      <c r="C7094" s="1">
        <v>40894.617544963</v>
      </c>
      <c r="D7094" s="1">
        <v>37146.9005521417</v>
      </c>
      <c r="E7094" s="1">
        <v>27067.4707969988</v>
      </c>
      <c r="F7094" s="1">
        <v>18727.16322269</v>
      </c>
      <c r="G7094" s="1">
        <v>23001.5320183672</v>
      </c>
      <c r="H7094" s="1">
        <v>-33534.7915929307</v>
      </c>
      <c r="I7094" s="1">
        <v>42467.1745261162</v>
      </c>
      <c r="J7094" s="1">
        <v>-5954.32590893815</v>
      </c>
      <c r="K7094" s="1">
        <v>0.19</v>
      </c>
      <c r="L7094" s="1">
        <v>0.892</v>
      </c>
      <c r="M7094" s="1">
        <v>-0.644</v>
      </c>
    </row>
    <row r="7095">
      <c r="A7095" s="1">
        <v>7093.0</v>
      </c>
      <c r="B7095" s="1">
        <v>1.70024001669847E9</v>
      </c>
      <c r="C7095" s="1">
        <v>40882.4134924904</v>
      </c>
      <c r="D7095" s="1">
        <v>37163.5526017609</v>
      </c>
      <c r="E7095" s="1">
        <v>26926.6101034414</v>
      </c>
      <c r="F7095" s="1">
        <v>18653.9612595988</v>
      </c>
      <c r="G7095" s="1">
        <v>22888.9239298014</v>
      </c>
      <c r="H7095" s="1">
        <v>-33567.1345671575</v>
      </c>
      <c r="I7095" s="1">
        <v>42471.734281985</v>
      </c>
      <c r="J7095" s="1">
        <v>-6013.37921778908</v>
      </c>
      <c r="K7095" s="1">
        <v>0.19</v>
      </c>
      <c r="L7095" s="1">
        <v>0.892</v>
      </c>
      <c r="M7095" s="1">
        <v>-0.644</v>
      </c>
    </row>
    <row r="7096">
      <c r="A7096" s="1">
        <v>7094.0</v>
      </c>
      <c r="B7096" s="1">
        <v>1.70024001670212E9</v>
      </c>
      <c r="C7096" s="1">
        <v>40920.1879406199</v>
      </c>
      <c r="D7096" s="1">
        <v>37232.4406781721</v>
      </c>
      <c r="E7096" s="1">
        <v>26827.5471720155</v>
      </c>
      <c r="F7096" s="1">
        <v>18502.1258595139</v>
      </c>
      <c r="G7096" s="1">
        <v>22955.8674044451</v>
      </c>
      <c r="H7096" s="1">
        <v>-33479.873356804</v>
      </c>
      <c r="I7096" s="1">
        <v>42524.506750644</v>
      </c>
      <c r="J7096" s="1">
        <v>-5942.36772565457</v>
      </c>
      <c r="K7096" s="1">
        <v>0.19</v>
      </c>
      <c r="L7096" s="1">
        <v>0.892</v>
      </c>
      <c r="M7096" s="1">
        <v>-0.644</v>
      </c>
    </row>
    <row r="7097">
      <c r="A7097" s="1">
        <v>7095.0</v>
      </c>
      <c r="B7097" s="1">
        <v>1.70024001670701E9</v>
      </c>
      <c r="C7097" s="1">
        <v>40915.8517021956</v>
      </c>
      <c r="D7097" s="1">
        <v>37226.740983336</v>
      </c>
      <c r="E7097" s="1">
        <v>26734.9662464816</v>
      </c>
      <c r="F7097" s="1">
        <v>18281.2012173177</v>
      </c>
      <c r="G7097" s="1">
        <v>23055.8467573936</v>
      </c>
      <c r="H7097" s="1">
        <v>-33379.3575619885</v>
      </c>
      <c r="I7097" s="1">
        <v>42551.4406027127</v>
      </c>
      <c r="J7097" s="1">
        <v>-5850.2785384987</v>
      </c>
      <c r="K7097" s="1">
        <v>0.19</v>
      </c>
      <c r="L7097" s="1">
        <v>0.892</v>
      </c>
      <c r="M7097" s="1">
        <v>-0.644</v>
      </c>
    </row>
    <row r="7098">
      <c r="A7098" s="1">
        <v>7096.0</v>
      </c>
      <c r="B7098" s="1">
        <v>1.70024001671141E9</v>
      </c>
      <c r="C7098" s="1">
        <v>40914.2200248503</v>
      </c>
      <c r="D7098" s="1">
        <v>37239.50382942</v>
      </c>
      <c r="E7098" s="1">
        <v>26705.5066472895</v>
      </c>
      <c r="F7098" s="1">
        <v>18084.7740870444</v>
      </c>
      <c r="G7098" s="1">
        <v>22923.4126714959</v>
      </c>
      <c r="H7098" s="1">
        <v>-33407.0066698797</v>
      </c>
      <c r="I7098" s="1">
        <v>42527.6359948678</v>
      </c>
      <c r="J7098" s="1">
        <v>-5877.92764638992</v>
      </c>
      <c r="K7098" s="1">
        <v>0.19</v>
      </c>
      <c r="L7098" s="1">
        <v>0.892</v>
      </c>
      <c r="M7098" s="1">
        <v>-0.644</v>
      </c>
    </row>
    <row r="7099">
      <c r="A7099" s="1">
        <v>7097.0</v>
      </c>
      <c r="B7099" s="1">
        <v>1.70024001671433E9</v>
      </c>
      <c r="C7099" s="1">
        <v>40921.5961005206</v>
      </c>
      <c r="D7099" s="1">
        <v>37331.6824235537</v>
      </c>
      <c r="E7099" s="1">
        <v>26719.4988393186</v>
      </c>
      <c r="F7099" s="1">
        <v>17912.933875672</v>
      </c>
      <c r="G7099" s="1">
        <v>22740.3295326625</v>
      </c>
      <c r="H7099" s="1">
        <v>-33455.2193826698</v>
      </c>
      <c r="I7099" s="1">
        <v>42514.9402040171</v>
      </c>
      <c r="J7099" s="1">
        <v>-5936.1986441849</v>
      </c>
      <c r="K7099" s="1">
        <v>0.19</v>
      </c>
      <c r="L7099" s="1">
        <v>0.892</v>
      </c>
      <c r="M7099" s="1">
        <v>-0.644</v>
      </c>
    </row>
    <row r="7100">
      <c r="A7100" s="1">
        <v>7098.0</v>
      </c>
      <c r="B7100" s="1">
        <v>1.70024001671813E9</v>
      </c>
      <c r="C7100" s="1">
        <v>40950.2063334234</v>
      </c>
      <c r="D7100" s="1">
        <v>37391.6968574162</v>
      </c>
      <c r="E7100" s="1">
        <v>26765.565784641</v>
      </c>
      <c r="F7100" s="1">
        <v>17732.9799810624</v>
      </c>
      <c r="G7100" s="1">
        <v>22825.4896790372</v>
      </c>
      <c r="H7100" s="1">
        <v>-33374.4625299528</v>
      </c>
      <c r="I7100" s="1">
        <v>42549.8759806008</v>
      </c>
      <c r="J7100" s="1">
        <v>-5857.98989033578</v>
      </c>
      <c r="K7100" s="1">
        <v>0.19</v>
      </c>
      <c r="L7100" s="1">
        <v>0.892</v>
      </c>
      <c r="M7100" s="1">
        <v>-0.644</v>
      </c>
    </row>
    <row r="7101">
      <c r="A7101" s="1">
        <v>7099.0</v>
      </c>
      <c r="B7101" s="1">
        <v>1.7002400167223E9</v>
      </c>
      <c r="C7101" s="1">
        <v>40955.146068948</v>
      </c>
      <c r="D7101" s="1">
        <v>37384.2984300015</v>
      </c>
      <c r="E7101" s="1">
        <v>26804.6366339488</v>
      </c>
      <c r="F7101" s="1">
        <v>17593.3486334501</v>
      </c>
      <c r="G7101" s="1">
        <v>23007.5222858813</v>
      </c>
      <c r="H7101" s="1">
        <v>-33293.2809940911</v>
      </c>
      <c r="I7101" s="1">
        <v>42540.7788206075</v>
      </c>
      <c r="J7101" s="1">
        <v>-5773.83557246155</v>
      </c>
      <c r="K7101" s="1">
        <v>0.188</v>
      </c>
      <c r="L7101" s="1">
        <v>0.944</v>
      </c>
      <c r="M7101" s="1">
        <v>-0.628</v>
      </c>
    </row>
    <row r="7102">
      <c r="A7102" s="1">
        <v>7100.0</v>
      </c>
      <c r="B7102" s="1">
        <v>1.70024001672647E9</v>
      </c>
      <c r="C7102" s="1">
        <v>40934.7836297492</v>
      </c>
      <c r="D7102" s="1">
        <v>37417.7589914511</v>
      </c>
      <c r="E7102" s="1">
        <v>26874.6870010718</v>
      </c>
      <c r="F7102" s="1">
        <v>17527.2992285846</v>
      </c>
      <c r="G7102" s="1">
        <v>22960.0918841471</v>
      </c>
      <c r="H7102" s="1">
        <v>-33345.114689483</v>
      </c>
      <c r="I7102" s="1">
        <v>42481.6361047787</v>
      </c>
      <c r="J7102" s="1">
        <v>-5814.51574737021</v>
      </c>
      <c r="K7102" s="1">
        <v>0.188</v>
      </c>
      <c r="L7102" s="1">
        <v>0.944</v>
      </c>
      <c r="M7102" s="1">
        <v>-0.628</v>
      </c>
    </row>
    <row r="7103">
      <c r="A7103" s="1">
        <v>7101.0</v>
      </c>
      <c r="B7103" s="1">
        <v>1.70024001673008E9</v>
      </c>
      <c r="C7103" s="1">
        <v>40950.8321822681</v>
      </c>
      <c r="D7103" s="1">
        <v>37437.0932504049</v>
      </c>
      <c r="E7103" s="1">
        <v>26985.4622465923</v>
      </c>
      <c r="F7103" s="1">
        <v>17476.851341349</v>
      </c>
      <c r="G7103" s="1">
        <v>22810.60341723</v>
      </c>
      <c r="H7103" s="1">
        <v>-33412.0358123822</v>
      </c>
      <c r="I7103" s="1">
        <v>42471.5778197738</v>
      </c>
      <c r="J7103" s="1">
        <v>-5838.4768174263</v>
      </c>
      <c r="K7103" s="1">
        <v>0.188</v>
      </c>
      <c r="L7103" s="1">
        <v>0.944</v>
      </c>
      <c r="M7103" s="1">
        <v>-0.628</v>
      </c>
    </row>
    <row r="7104">
      <c r="A7104" s="1">
        <v>7102.0</v>
      </c>
      <c r="B7104" s="1">
        <v>1.70024001673533E9</v>
      </c>
      <c r="C7104" s="1">
        <v>40973.2733337013</v>
      </c>
      <c r="D7104" s="1">
        <v>37468.1845269423</v>
      </c>
      <c r="E7104" s="1">
        <v>27061.5475847181</v>
      </c>
      <c r="F7104" s="1">
        <v>17409.7737562386</v>
      </c>
      <c r="G7104" s="1">
        <v>22860.7830835322</v>
      </c>
      <c r="H7104" s="1">
        <v>-33360.1574135014</v>
      </c>
      <c r="I7104" s="1">
        <v>42504.5019393565</v>
      </c>
      <c r="J7104" s="1">
        <v>-5686.55201036358</v>
      </c>
      <c r="K7104" s="1">
        <v>0.188</v>
      </c>
      <c r="L7104" s="1">
        <v>0.944</v>
      </c>
      <c r="M7104" s="1">
        <v>-0.628</v>
      </c>
    </row>
    <row r="7105">
      <c r="A7105" s="1">
        <v>7103.0</v>
      </c>
      <c r="B7105" s="1">
        <v>1.70024001673806E9</v>
      </c>
      <c r="C7105" s="1">
        <v>40965.2267056973</v>
      </c>
      <c r="D7105" s="1">
        <v>37482.0426085046</v>
      </c>
      <c r="E7105" s="1">
        <v>27123.9983587263</v>
      </c>
      <c r="F7105" s="1">
        <v>17339.4998716711</v>
      </c>
      <c r="G7105" s="1">
        <v>23025.0460535342</v>
      </c>
      <c r="H7105" s="1">
        <v>-33282.328639308</v>
      </c>
      <c r="I7105" s="1">
        <v>42528.3959541792</v>
      </c>
      <c r="J7105" s="1">
        <v>-5442.29214695598</v>
      </c>
      <c r="K7105" s="1">
        <v>0.188</v>
      </c>
      <c r="L7105" s="1">
        <v>0.944</v>
      </c>
      <c r="M7105" s="1">
        <v>-0.628</v>
      </c>
    </row>
    <row r="7106">
      <c r="A7106" s="1">
        <v>7104.0</v>
      </c>
      <c r="B7106" s="1">
        <v>1.70024001674219E9</v>
      </c>
      <c r="C7106" s="1">
        <v>40942.9420164754</v>
      </c>
      <c r="D7106" s="1">
        <v>37464.2282681737</v>
      </c>
      <c r="E7106" s="1">
        <v>27193.7581531713</v>
      </c>
      <c r="F7106" s="1">
        <v>17307.2239526777</v>
      </c>
      <c r="G7106" s="1">
        <v>23001.7108323229</v>
      </c>
      <c r="H7106" s="1">
        <v>-33310.6930030218</v>
      </c>
      <c r="I7106" s="1">
        <v>42499.517500343</v>
      </c>
      <c r="J7106" s="1">
        <v>-5281.31488338886</v>
      </c>
      <c r="K7106" s="1">
        <v>0.188</v>
      </c>
      <c r="L7106" s="1">
        <v>0.944</v>
      </c>
      <c r="M7106" s="1">
        <v>-0.628</v>
      </c>
    </row>
    <row r="7107">
      <c r="A7107" s="1">
        <v>7105.0</v>
      </c>
      <c r="B7107" s="1">
        <v>1.70024001674646E9</v>
      </c>
      <c r="C7107" s="1">
        <v>40937.5999495506</v>
      </c>
      <c r="D7107" s="1">
        <v>37443.1729248968</v>
      </c>
      <c r="E7107" s="1">
        <v>27250.7327497878</v>
      </c>
      <c r="F7107" s="1">
        <v>17319.2268394502</v>
      </c>
      <c r="G7107" s="1">
        <v>22806.2448270612</v>
      </c>
      <c r="H7107" s="1">
        <v>-33429.1572486349</v>
      </c>
      <c r="I7107" s="1">
        <v>42468.6720929947</v>
      </c>
      <c r="J7107" s="1">
        <v>-5229.2800222969</v>
      </c>
      <c r="K7107" s="1">
        <v>0.188</v>
      </c>
      <c r="L7107" s="1">
        <v>0.944</v>
      </c>
      <c r="M7107" s="1">
        <v>-0.628</v>
      </c>
    </row>
    <row r="7108">
      <c r="A7108" s="1">
        <v>7106.0</v>
      </c>
      <c r="B7108" s="1">
        <v>1.70024001675017E9</v>
      </c>
      <c r="C7108" s="1">
        <v>40958.5658858497</v>
      </c>
      <c r="D7108" s="1">
        <v>37490.1562917418</v>
      </c>
      <c r="E7108" s="1">
        <v>27269.4635116414</v>
      </c>
      <c r="F7108" s="1">
        <v>17330.2238977222</v>
      </c>
      <c r="G7108" s="1">
        <v>22815.9454841548</v>
      </c>
      <c r="H7108" s="1">
        <v>-33415.1650566059</v>
      </c>
      <c r="I7108" s="1">
        <v>42506.2900789129</v>
      </c>
      <c r="J7108" s="1">
        <v>-4944.25057700283</v>
      </c>
      <c r="K7108" s="1">
        <v>0.188</v>
      </c>
      <c r="L7108" s="1">
        <v>0.944</v>
      </c>
      <c r="M7108" s="1">
        <v>-0.628</v>
      </c>
    </row>
    <row r="7109">
      <c r="A7109" s="1">
        <v>7107.0</v>
      </c>
      <c r="B7109" s="1">
        <v>1.70024001675429E9</v>
      </c>
      <c r="C7109" s="1">
        <v>40961.9857027513</v>
      </c>
      <c r="D7109" s="1">
        <v>37516.2631292656</v>
      </c>
      <c r="E7109" s="1">
        <v>27269.0388284967</v>
      </c>
      <c r="F7109" s="1">
        <v>17324.3453889304</v>
      </c>
      <c r="G7109" s="1">
        <v>23028.6223326471</v>
      </c>
      <c r="H7109" s="1">
        <v>-33326.8086107741</v>
      </c>
      <c r="I7109" s="1">
        <v>42520.528140131</v>
      </c>
      <c r="J7109" s="1">
        <v>-4306.01886582599</v>
      </c>
      <c r="K7109" s="1">
        <v>0.188</v>
      </c>
      <c r="L7109" s="1">
        <v>0.944</v>
      </c>
      <c r="M7109" s="1">
        <v>-0.628</v>
      </c>
    </row>
    <row r="7110">
      <c r="A7110" s="1">
        <v>7108.0</v>
      </c>
      <c r="B7110" s="1">
        <v>1.70024001675812E9</v>
      </c>
      <c r="C7110" s="1">
        <v>40952.39680438</v>
      </c>
      <c r="D7110" s="1">
        <v>37503.813207604</v>
      </c>
      <c r="E7110" s="1">
        <v>27308.4896574604</v>
      </c>
      <c r="F7110" s="1">
        <v>17371.3511075199</v>
      </c>
      <c r="G7110" s="1">
        <v>22998.2239601879</v>
      </c>
      <c r="H7110" s="1">
        <v>-33400.591719221</v>
      </c>
      <c r="I7110" s="1">
        <v>42480.6749797672</v>
      </c>
      <c r="J7110" s="1">
        <v>-4220.25522235098</v>
      </c>
      <c r="K7110" s="1">
        <v>0.188</v>
      </c>
      <c r="L7110" s="1">
        <v>0.944</v>
      </c>
      <c r="M7110" s="1">
        <v>-0.628</v>
      </c>
    </row>
    <row r="7111">
      <c r="A7111" s="1">
        <v>7109.0</v>
      </c>
      <c r="B7111" s="1">
        <v>1.70024001676356E9</v>
      </c>
      <c r="C7111" s="1">
        <v>40959.4376038834</v>
      </c>
      <c r="D7111" s="1">
        <v>37554.3728535619</v>
      </c>
      <c r="E7111" s="1">
        <v>27317.5421139648</v>
      </c>
      <c r="F7111" s="1">
        <v>17419.072081932</v>
      </c>
      <c r="G7111" s="1">
        <v>22744.4199018978</v>
      </c>
      <c r="H7111" s="1">
        <v>-33516.7537351553</v>
      </c>
      <c r="I7111" s="1">
        <v>42465.7887179599</v>
      </c>
      <c r="J7111" s="1">
        <v>-4496.81335649649</v>
      </c>
      <c r="K7111" s="1">
        <v>0.128</v>
      </c>
      <c r="L7111" s="1">
        <v>0.842</v>
      </c>
      <c r="M7111" s="1">
        <v>-0.688</v>
      </c>
    </row>
    <row r="7112">
      <c r="A7112" s="1">
        <v>7110.0</v>
      </c>
      <c r="B7112" s="1">
        <v>1.70024001676743E9</v>
      </c>
      <c r="C7112" s="1">
        <v>41003.3587817381</v>
      </c>
      <c r="D7112" s="1">
        <v>37605.6701070869</v>
      </c>
      <c r="E7112" s="1">
        <v>27318.4138319985</v>
      </c>
      <c r="F7112" s="1">
        <v>17437.6240298299</v>
      </c>
      <c r="G7112" s="1">
        <v>22618.7583945701</v>
      </c>
      <c r="H7112" s="1">
        <v>-33526.4320405044</v>
      </c>
      <c r="I7112" s="1">
        <v>42500.0986456988</v>
      </c>
      <c r="J7112" s="1">
        <v>-4351.19174137017</v>
      </c>
      <c r="K7112" s="1">
        <v>0.128</v>
      </c>
      <c r="L7112" s="1">
        <v>0.842</v>
      </c>
      <c r="M7112" s="1">
        <v>-0.688</v>
      </c>
    </row>
    <row r="7113">
      <c r="A7113" s="1">
        <v>7111.0</v>
      </c>
      <c r="B7113" s="1">
        <v>1.70024001677018E9</v>
      </c>
      <c r="C7113" s="1">
        <v>41016.5463109667</v>
      </c>
      <c r="D7113" s="1">
        <v>37482.9366782828</v>
      </c>
      <c r="E7113" s="1">
        <v>27315.4857534749</v>
      </c>
      <c r="F7113" s="1">
        <v>17463.4402946758</v>
      </c>
      <c r="G7113" s="1">
        <v>22754.4111316694</v>
      </c>
      <c r="H7113" s="1">
        <v>-33449.1620599224</v>
      </c>
      <c r="I7113" s="1">
        <v>42568.3385215209</v>
      </c>
      <c r="J7113" s="1">
        <v>-4131.85407303024</v>
      </c>
      <c r="K7113" s="1">
        <v>0.128</v>
      </c>
      <c r="L7113" s="1">
        <v>0.842</v>
      </c>
      <c r="M7113" s="1">
        <v>-0.688</v>
      </c>
    </row>
    <row r="7114">
      <c r="A7114" s="1">
        <v>7112.0</v>
      </c>
      <c r="B7114" s="1">
        <v>1.70024001677511E9</v>
      </c>
      <c r="C7114" s="1">
        <v>40970.0546824997</v>
      </c>
      <c r="D7114" s="1">
        <v>37415.4344100277</v>
      </c>
      <c r="E7114" s="1">
        <v>27319.8443436437</v>
      </c>
      <c r="F7114" s="1">
        <v>17509.6637022094</v>
      </c>
      <c r="G7114" s="1">
        <v>22827.3001703381</v>
      </c>
      <c r="H7114" s="1">
        <v>-33432.2194376253</v>
      </c>
      <c r="I7114" s="1">
        <v>42583.3588937948</v>
      </c>
      <c r="J7114" s="1">
        <v>-4209.63814373471</v>
      </c>
      <c r="K7114" s="1">
        <v>0.128</v>
      </c>
      <c r="L7114" s="1">
        <v>0.842</v>
      </c>
      <c r="M7114" s="1">
        <v>-0.688</v>
      </c>
    </row>
    <row r="7115">
      <c r="A7115" s="1">
        <v>7113.0</v>
      </c>
      <c r="B7115" s="1">
        <v>1.70024001677948E9</v>
      </c>
      <c r="C7115" s="1">
        <v>40932.1684756479</v>
      </c>
      <c r="D7115" s="1">
        <v>37435.1039451484</v>
      </c>
      <c r="E7115" s="1">
        <v>27305.9639103369</v>
      </c>
      <c r="F7115" s="1">
        <v>17519.4090627919</v>
      </c>
      <c r="G7115" s="1">
        <v>22661.7407991577</v>
      </c>
      <c r="H7115" s="1">
        <v>-33521.6934706799</v>
      </c>
      <c r="I7115" s="1">
        <v>42574.5746582239</v>
      </c>
      <c r="J7115" s="1">
        <v>-4285.87994407176</v>
      </c>
      <c r="K7115" s="1">
        <v>0.128</v>
      </c>
      <c r="L7115" s="1">
        <v>0.842</v>
      </c>
      <c r="M7115" s="1">
        <v>-0.688</v>
      </c>
    </row>
    <row r="7116">
      <c r="A7116" s="1">
        <v>7114.0</v>
      </c>
      <c r="B7116" s="1">
        <v>1.70024001678423E9</v>
      </c>
      <c r="C7116" s="1">
        <v>40945.2889496432</v>
      </c>
      <c r="D7116" s="1">
        <v>37462.9318669953</v>
      </c>
      <c r="E7116" s="1">
        <v>27267.2059854514</v>
      </c>
      <c r="F7116" s="1">
        <v>17489.368318244</v>
      </c>
      <c r="G7116" s="1">
        <v>22581.3639260964</v>
      </c>
      <c r="H7116" s="1">
        <v>-33527.9072556385</v>
      </c>
      <c r="I7116" s="1">
        <v>42596.0099811565</v>
      </c>
      <c r="J7116" s="1">
        <v>-4224.12207414175</v>
      </c>
      <c r="K7116" s="1">
        <v>0.128</v>
      </c>
      <c r="L7116" s="1">
        <v>0.842</v>
      </c>
      <c r="M7116" s="1">
        <v>-0.688</v>
      </c>
    </row>
    <row r="7117">
      <c r="A7117" s="1">
        <v>7115.0</v>
      </c>
      <c r="B7117" s="1">
        <v>1.70024001678813E9</v>
      </c>
      <c r="C7117" s="1">
        <v>40984.3821506955</v>
      </c>
      <c r="D7117" s="1">
        <v>37455.9357709808</v>
      </c>
      <c r="E7117" s="1">
        <v>27245.7259590299</v>
      </c>
      <c r="F7117" s="1">
        <v>17454.5666521271</v>
      </c>
      <c r="G7117" s="1">
        <v>22738.0496547281</v>
      </c>
      <c r="H7117" s="1">
        <v>-33447.3068651326</v>
      </c>
      <c r="I7117" s="1">
        <v>42640.4676008782</v>
      </c>
      <c r="J7117" s="1">
        <v>-4160.35254721075</v>
      </c>
      <c r="K7117" s="1">
        <v>0.128</v>
      </c>
      <c r="L7117" s="1">
        <v>0.842</v>
      </c>
      <c r="M7117" s="1">
        <v>-0.688</v>
      </c>
    </row>
    <row r="7118">
      <c r="A7118" s="1">
        <v>7116.0</v>
      </c>
      <c r="B7118" s="1">
        <v>1.70024001679213E9</v>
      </c>
      <c r="C7118" s="1">
        <v>41006.8680056176</v>
      </c>
      <c r="D7118" s="1">
        <v>37439.6413492728</v>
      </c>
      <c r="E7118" s="1">
        <v>27241.8591072391</v>
      </c>
      <c r="F7118" s="1">
        <v>17418.3121226206</v>
      </c>
      <c r="G7118" s="1">
        <v>22933.2250873118</v>
      </c>
      <c r="H7118" s="1">
        <v>-33357.3857971889</v>
      </c>
      <c r="I7118" s="1">
        <v>42694.0000288486</v>
      </c>
      <c r="J7118" s="1">
        <v>-4127.96486949501</v>
      </c>
      <c r="K7118" s="1">
        <v>0.128</v>
      </c>
      <c r="L7118" s="1">
        <v>0.842</v>
      </c>
      <c r="M7118" s="1">
        <v>-0.688</v>
      </c>
    </row>
    <row r="7119">
      <c r="A7119" s="1">
        <v>7117.0</v>
      </c>
      <c r="B7119" s="1">
        <v>1.70024001679526E9</v>
      </c>
      <c r="C7119" s="1">
        <v>41006.152749795</v>
      </c>
      <c r="D7119" s="1">
        <v>37448.4479365882</v>
      </c>
      <c r="E7119" s="1">
        <v>27242.6190665506</v>
      </c>
      <c r="F7119" s="1">
        <v>17370.568796464</v>
      </c>
      <c r="G7119" s="1">
        <v>22847.4614438368</v>
      </c>
      <c r="H7119" s="1">
        <v>-33400.1893878208</v>
      </c>
      <c r="I7119" s="1">
        <v>42675.3363222284</v>
      </c>
      <c r="J7119" s="1">
        <v>-4220.70225724008</v>
      </c>
      <c r="K7119" s="1">
        <v>0.128</v>
      </c>
      <c r="L7119" s="1">
        <v>0.842</v>
      </c>
      <c r="M7119" s="1">
        <v>-0.688</v>
      </c>
    </row>
    <row r="7120">
      <c r="A7120" s="1">
        <v>7118.0</v>
      </c>
      <c r="B7120" s="1">
        <v>1.70024001679926E9</v>
      </c>
      <c r="C7120" s="1">
        <v>41006.9797643399</v>
      </c>
      <c r="D7120" s="1">
        <v>37450.4372418448</v>
      </c>
      <c r="E7120" s="1">
        <v>27219.0826796391</v>
      </c>
      <c r="F7120" s="1">
        <v>17304.9440747432</v>
      </c>
      <c r="G7120" s="1">
        <v>22737.2226401832</v>
      </c>
      <c r="H7120" s="1">
        <v>-33441.137783663</v>
      </c>
      <c r="I7120" s="1">
        <v>42678.1749937743</v>
      </c>
      <c r="J7120" s="1">
        <v>-4258.32024315836</v>
      </c>
      <c r="K7120" s="1">
        <v>0.128</v>
      </c>
      <c r="L7120" s="1">
        <v>0.842</v>
      </c>
      <c r="M7120" s="1">
        <v>-0.688</v>
      </c>
    </row>
    <row r="7121">
      <c r="A7121" s="1">
        <v>7119.0</v>
      </c>
      <c r="B7121" s="1">
        <v>1.70024001680223E9</v>
      </c>
      <c r="C7121" s="1">
        <v>41028.6609564615</v>
      </c>
      <c r="D7121" s="1">
        <v>37489.3069254525</v>
      </c>
      <c r="E7121" s="1">
        <v>27191.3665165146</v>
      </c>
      <c r="F7121" s="1">
        <v>17256.8431206754</v>
      </c>
      <c r="G7121" s="1">
        <v>22893.2825199702</v>
      </c>
      <c r="H7121" s="1">
        <v>-33376.0495038091</v>
      </c>
      <c r="I7121" s="1">
        <v>42710.6967819567</v>
      </c>
      <c r="J7121" s="1">
        <v>-4188.26987603543</v>
      </c>
      <c r="K7121" s="1">
        <v>0.084</v>
      </c>
      <c r="L7121" s="1">
        <v>0.89</v>
      </c>
      <c r="M7121" s="1">
        <v>-0.632</v>
      </c>
    </row>
    <row r="7122">
      <c r="A7122" s="1">
        <v>7120.0</v>
      </c>
      <c r="B7122" s="1">
        <v>1.70024001680614E9</v>
      </c>
      <c r="C7122" s="1">
        <v>41018.8708923901</v>
      </c>
      <c r="D7122" s="1">
        <v>37488.7034283522</v>
      </c>
      <c r="E7122" s="1">
        <v>27168.5453854257</v>
      </c>
      <c r="F7122" s="1">
        <v>17222.7120068922</v>
      </c>
      <c r="G7122" s="1">
        <v>23085.1275426301</v>
      </c>
      <c r="H7122" s="1">
        <v>-33343.9971022602</v>
      </c>
      <c r="I7122" s="1">
        <v>42702.7619126751</v>
      </c>
      <c r="J7122" s="1">
        <v>-4157.22330298701</v>
      </c>
      <c r="K7122" s="1">
        <v>0.084</v>
      </c>
      <c r="L7122" s="1">
        <v>0.89</v>
      </c>
      <c r="M7122" s="1">
        <v>-0.632</v>
      </c>
    </row>
    <row r="7123">
      <c r="A7123" s="1">
        <v>7121.0</v>
      </c>
      <c r="B7123" s="1">
        <v>1.70024001681041E9</v>
      </c>
      <c r="C7123" s="1">
        <v>40985.5220896628</v>
      </c>
      <c r="D7123" s="1">
        <v>37480.7685590706</v>
      </c>
      <c r="E7123" s="1">
        <v>27154.9555247969</v>
      </c>
      <c r="F7123" s="1">
        <v>17194.5935123674</v>
      </c>
      <c r="G7123" s="1">
        <v>23028.8682018361</v>
      </c>
      <c r="H7123" s="1">
        <v>-33413.4216205384</v>
      </c>
      <c r="I7123" s="1">
        <v>42656.314987697</v>
      </c>
      <c r="J7123" s="1">
        <v>-4217.28244033842</v>
      </c>
      <c r="K7123" s="1">
        <v>0.084</v>
      </c>
      <c r="L7123" s="1">
        <v>0.89</v>
      </c>
      <c r="M7123" s="1">
        <v>-0.632</v>
      </c>
    </row>
    <row r="7124">
      <c r="A7124" s="1">
        <v>7122.0</v>
      </c>
      <c r="B7124" s="1">
        <v>1.7002400168148E9</v>
      </c>
      <c r="C7124" s="1">
        <v>40987.4890431748</v>
      </c>
      <c r="D7124" s="1">
        <v>37519.9958705897</v>
      </c>
      <c r="E7124" s="1">
        <v>27168.3889232145</v>
      </c>
      <c r="F7124" s="1">
        <v>17194.7276228341</v>
      </c>
      <c r="G7124" s="1">
        <v>22874.1941302054</v>
      </c>
      <c r="H7124" s="1">
        <v>-33497.1736070124</v>
      </c>
      <c r="I7124" s="1">
        <v>42638.3441851549</v>
      </c>
      <c r="J7124" s="1">
        <v>-4289.56798190688</v>
      </c>
      <c r="K7124" s="1">
        <v>0.084</v>
      </c>
      <c r="L7124" s="1">
        <v>0.89</v>
      </c>
      <c r="M7124" s="1">
        <v>-0.632</v>
      </c>
    </row>
    <row r="7125">
      <c r="A7125" s="1">
        <v>7123.0</v>
      </c>
      <c r="B7125" s="1">
        <v>1.70024001682069E9</v>
      </c>
      <c r="C7125" s="1">
        <v>41007.7620753958</v>
      </c>
      <c r="D7125" s="1">
        <v>37597.9811069942</v>
      </c>
      <c r="E7125" s="1">
        <v>27173.1498447835</v>
      </c>
      <c r="F7125" s="1">
        <v>17190.011404754</v>
      </c>
      <c r="G7125" s="1">
        <v>22970.0160586853</v>
      </c>
      <c r="H7125" s="1">
        <v>-33450.2796471452</v>
      </c>
      <c r="I7125" s="1">
        <v>42682.7347496431</v>
      </c>
      <c r="J7125" s="1">
        <v>-4254.14046694522</v>
      </c>
      <c r="K7125" s="1">
        <v>0.084</v>
      </c>
      <c r="L7125" s="1">
        <v>0.89</v>
      </c>
      <c r="M7125" s="1">
        <v>-0.632</v>
      </c>
    </row>
    <row r="7126">
      <c r="A7126" s="1">
        <v>7124.0</v>
      </c>
      <c r="B7126" s="1">
        <v>1.70024001682372E9</v>
      </c>
      <c r="C7126" s="1">
        <v>40996.4073892125</v>
      </c>
      <c r="D7126" s="1">
        <v>37555.3786820624</v>
      </c>
      <c r="E7126" s="1">
        <v>27153.5250131517</v>
      </c>
      <c r="F7126" s="1">
        <v>17158.0931136719</v>
      </c>
      <c r="G7126" s="1">
        <v>23186.4032967571</v>
      </c>
      <c r="H7126" s="1">
        <v>-33386.4654167253</v>
      </c>
      <c r="I7126" s="1">
        <v>42688.0544648235</v>
      </c>
      <c r="J7126" s="1">
        <v>-4197.79171917339</v>
      </c>
      <c r="K7126" s="1">
        <v>0.084</v>
      </c>
      <c r="L7126" s="1">
        <v>0.89</v>
      </c>
      <c r="M7126" s="1">
        <v>-0.632</v>
      </c>
    </row>
    <row r="7127">
      <c r="A7127" s="1">
        <v>7125.0</v>
      </c>
      <c r="B7127" s="1">
        <v>1.70024001682769E9</v>
      </c>
      <c r="C7127" s="1">
        <v>40980.7835198382</v>
      </c>
      <c r="D7127" s="1">
        <v>37529.093030583</v>
      </c>
      <c r="E7127" s="1">
        <v>27156.9448300534</v>
      </c>
      <c r="F7127" s="1">
        <v>17159.6130322948</v>
      </c>
      <c r="G7127" s="1">
        <v>23178.1107995642</v>
      </c>
      <c r="H7127" s="1">
        <v>-33434.2087428818</v>
      </c>
      <c r="I7127" s="1">
        <v>42655.1526969853</v>
      </c>
      <c r="J7127" s="1">
        <v>-4228.48066431053</v>
      </c>
      <c r="K7127" s="1">
        <v>0.084</v>
      </c>
      <c r="L7127" s="1">
        <v>0.89</v>
      </c>
      <c r="M7127" s="1">
        <v>-0.632</v>
      </c>
    </row>
    <row r="7128">
      <c r="A7128" s="1">
        <v>7126.0</v>
      </c>
      <c r="B7128" s="1">
        <v>1.7002400168307E9</v>
      </c>
      <c r="C7128" s="1">
        <v>40985.387979196</v>
      </c>
      <c r="D7128" s="1">
        <v>37575.7634730057</v>
      </c>
      <c r="E7128" s="1">
        <v>27178.2013390304</v>
      </c>
      <c r="F7128" s="1">
        <v>17180.5119133605</v>
      </c>
      <c r="G7128" s="1">
        <v>23033.4950129383</v>
      </c>
      <c r="H7128" s="1">
        <v>-33500.1016855361</v>
      </c>
      <c r="I7128" s="1">
        <v>42643.4850863796</v>
      </c>
      <c r="J7128" s="1">
        <v>-4278.16859223468</v>
      </c>
      <c r="K7128" s="1">
        <v>0.084</v>
      </c>
      <c r="L7128" s="1">
        <v>0.89</v>
      </c>
      <c r="M7128" s="1">
        <v>-0.632</v>
      </c>
    </row>
    <row r="7129">
      <c r="A7129" s="1">
        <v>7127.0</v>
      </c>
      <c r="B7129" s="1">
        <v>1.70024001683433E9</v>
      </c>
      <c r="C7129" s="1">
        <v>40996.7650171238</v>
      </c>
      <c r="D7129" s="1">
        <v>37600.1268744619</v>
      </c>
      <c r="E7129" s="1">
        <v>27175.4520744624</v>
      </c>
      <c r="F7129" s="1">
        <v>17167.771419021</v>
      </c>
      <c r="G7129" s="1">
        <v>23082.1324088731</v>
      </c>
      <c r="H7129" s="1">
        <v>-33465.4117781414</v>
      </c>
      <c r="I7129" s="1">
        <v>42672.4752989381</v>
      </c>
      <c r="J7129" s="1">
        <v>-4241.17645516114</v>
      </c>
      <c r="K7129" s="1">
        <v>0.084</v>
      </c>
      <c r="L7129" s="1">
        <v>0.89</v>
      </c>
      <c r="M7129" s="1">
        <v>-0.632</v>
      </c>
    </row>
    <row r="7130">
      <c r="A7130" s="1">
        <v>7128.0</v>
      </c>
      <c r="B7130" s="1">
        <v>1.70024001683823E9</v>
      </c>
      <c r="C7130" s="1">
        <v>41002.3529532376</v>
      </c>
      <c r="D7130" s="1">
        <v>37588.4592638563</v>
      </c>
      <c r="E7130" s="1">
        <v>27157.2130509868</v>
      </c>
      <c r="F7130" s="1">
        <v>17133.3497325598</v>
      </c>
      <c r="G7130" s="1">
        <v>23311.9530453626</v>
      </c>
      <c r="H7130" s="1">
        <v>-33390.086399327</v>
      </c>
      <c r="I7130" s="1">
        <v>42695.2517265381</v>
      </c>
      <c r="J7130" s="1">
        <v>-4153.89289306317</v>
      </c>
      <c r="K7130" s="1">
        <v>0.084</v>
      </c>
      <c r="L7130" s="1">
        <v>0.89</v>
      </c>
      <c r="M7130" s="1">
        <v>-0.632</v>
      </c>
    </row>
    <row r="7131">
      <c r="A7131" s="1">
        <v>7129.0</v>
      </c>
      <c r="B7131" s="1">
        <v>1.70024001684479E9</v>
      </c>
      <c r="C7131" s="1">
        <v>40979.643580871</v>
      </c>
      <c r="D7131" s="1">
        <v>37553.9034669284</v>
      </c>
      <c r="E7131" s="1">
        <v>27148.875850305</v>
      </c>
      <c r="F7131" s="1">
        <v>17117.6141044633</v>
      </c>
      <c r="G7131" s="1">
        <v>23345.011275412</v>
      </c>
      <c r="H7131" s="1">
        <v>-33413.6674897274</v>
      </c>
      <c r="I7131" s="1">
        <v>42664.2945604675</v>
      </c>
      <c r="J7131" s="1">
        <v>-4145.1757127256</v>
      </c>
      <c r="K7131" s="1">
        <v>0.098</v>
      </c>
      <c r="L7131" s="1">
        <v>0.846</v>
      </c>
      <c r="M7131" s="1">
        <v>-0.6</v>
      </c>
    </row>
    <row r="7132">
      <c r="A7132" s="1">
        <v>7130.0</v>
      </c>
      <c r="B7132" s="1">
        <v>1.70024001684743E9</v>
      </c>
      <c r="C7132" s="1">
        <v>40971.641656356</v>
      </c>
      <c r="D7132" s="1">
        <v>37551.2883128271</v>
      </c>
      <c r="E7132" s="1">
        <v>27160.7446266108</v>
      </c>
      <c r="F7132" s="1">
        <v>17114.6860259397</v>
      </c>
      <c r="G7132" s="1">
        <v>23188.6384712026</v>
      </c>
      <c r="H7132" s="1">
        <v>-33482.6673248609</v>
      </c>
      <c r="I7132" s="1">
        <v>42627.1459611828</v>
      </c>
      <c r="J7132" s="1">
        <v>-4210.93454491311</v>
      </c>
      <c r="K7132" s="1">
        <v>0.098</v>
      </c>
      <c r="L7132" s="1">
        <v>0.846</v>
      </c>
      <c r="M7132" s="1">
        <v>-0.6</v>
      </c>
    </row>
    <row r="7133">
      <c r="A7133" s="1">
        <v>7131.0</v>
      </c>
      <c r="B7133" s="1">
        <v>1.70024001685024E9</v>
      </c>
      <c r="C7133" s="1">
        <v>41003.2693747603</v>
      </c>
      <c r="D7133" s="1">
        <v>37588.7721882787</v>
      </c>
      <c r="E7133" s="1">
        <v>27183.0293158327</v>
      </c>
      <c r="F7133" s="1">
        <v>17121.0786248539</v>
      </c>
      <c r="G7133" s="1">
        <v>23169.3936192266</v>
      </c>
      <c r="H7133" s="1">
        <v>-33486.7353423518</v>
      </c>
      <c r="I7133" s="1">
        <v>42646.54727537</v>
      </c>
      <c r="J7133" s="1">
        <v>-4225.46317880906</v>
      </c>
      <c r="K7133" s="1">
        <v>0.098</v>
      </c>
      <c r="L7133" s="1">
        <v>0.846</v>
      </c>
      <c r="M7133" s="1">
        <v>-0.6</v>
      </c>
    </row>
    <row r="7134">
      <c r="A7134" s="1">
        <v>7132.0</v>
      </c>
      <c r="B7134" s="1">
        <v>1.70024001685441E9</v>
      </c>
      <c r="C7134" s="1">
        <v>41024.414125015</v>
      </c>
      <c r="D7134" s="1">
        <v>37596.7294093047</v>
      </c>
      <c r="E7134" s="1">
        <v>27187.5443682127</v>
      </c>
      <c r="F7134" s="1">
        <v>17103.0407670784</v>
      </c>
      <c r="G7134" s="1">
        <v>23359.1599296522</v>
      </c>
      <c r="H7134" s="1">
        <v>-33430.5877602801</v>
      </c>
      <c r="I7134" s="1">
        <v>42691.9213166143</v>
      </c>
      <c r="J7134" s="1">
        <v>-4171.0813845493</v>
      </c>
      <c r="K7134" s="1">
        <v>0.098</v>
      </c>
      <c r="L7134" s="1">
        <v>0.846</v>
      </c>
      <c r="M7134" s="1">
        <v>-0.6</v>
      </c>
    </row>
    <row r="7135">
      <c r="A7135" s="1">
        <v>7133.0</v>
      </c>
      <c r="B7135" s="1">
        <v>1.70024001685819E9</v>
      </c>
      <c r="C7135" s="1">
        <v>40988.0925402751</v>
      </c>
      <c r="D7135" s="1">
        <v>37594.9412697483</v>
      </c>
      <c r="E7135" s="1">
        <v>27188.4607897354</v>
      </c>
      <c r="F7135" s="1">
        <v>17085.4722959366</v>
      </c>
      <c r="G7135" s="1">
        <v>23443.98479986</v>
      </c>
      <c r="H7135" s="1">
        <v>-33430.4089463244</v>
      </c>
      <c r="I7135" s="1">
        <v>42670.4859936816</v>
      </c>
      <c r="J7135" s="1">
        <v>-4166.67809089161</v>
      </c>
      <c r="K7135" s="1">
        <v>0.098</v>
      </c>
      <c r="L7135" s="1">
        <v>0.846</v>
      </c>
      <c r="M7135" s="1">
        <v>-0.6</v>
      </c>
    </row>
    <row r="7136">
      <c r="A7136" s="1">
        <v>7134.0</v>
      </c>
      <c r="B7136" s="1">
        <v>1.70024001686233E9</v>
      </c>
      <c r="C7136" s="1">
        <v>40977.63192387</v>
      </c>
      <c r="D7136" s="1">
        <v>37620.2881479606</v>
      </c>
      <c r="E7136" s="1">
        <v>27252.0962061996</v>
      </c>
      <c r="F7136" s="1">
        <v>17130.8463371808</v>
      </c>
      <c r="G7136" s="1">
        <v>23309.717870917</v>
      </c>
      <c r="H7136" s="1">
        <v>-33489.4399034309</v>
      </c>
      <c r="I7136" s="1">
        <v>42667.0438250355</v>
      </c>
      <c r="J7136" s="1">
        <v>-4209.88401292372</v>
      </c>
      <c r="K7136" s="1">
        <v>0.098</v>
      </c>
      <c r="L7136" s="1">
        <v>0.846</v>
      </c>
      <c r="M7136" s="1">
        <v>-0.6</v>
      </c>
    </row>
    <row r="7137">
      <c r="A7137" s="1">
        <v>7135.0</v>
      </c>
      <c r="B7137" s="1">
        <v>1.70024001686644E9</v>
      </c>
      <c r="C7137" s="1">
        <v>41003.9399270939</v>
      </c>
      <c r="D7137" s="1">
        <v>37698.8768814655</v>
      </c>
      <c r="E7137" s="1">
        <v>27292.7093258749</v>
      </c>
      <c r="F7137" s="1">
        <v>17158.1601689052</v>
      </c>
      <c r="G7137" s="1">
        <v>23277.5090071569</v>
      </c>
      <c r="H7137" s="1">
        <v>-33480.8791853045</v>
      </c>
      <c r="I7137" s="1">
        <v>42698.8727091399</v>
      </c>
      <c r="J7137" s="1">
        <v>-4202.01619887545</v>
      </c>
      <c r="K7137" s="1">
        <v>0.098</v>
      </c>
      <c r="L7137" s="1">
        <v>0.846</v>
      </c>
      <c r="M7137" s="1">
        <v>-0.6</v>
      </c>
    </row>
    <row r="7138">
      <c r="A7138" s="1">
        <v>7136.0</v>
      </c>
      <c r="B7138" s="1">
        <v>1.70024001687028E9</v>
      </c>
      <c r="C7138" s="1">
        <v>41040.5297327673</v>
      </c>
      <c r="D7138" s="1">
        <v>37699.9944686883</v>
      </c>
      <c r="E7138" s="1">
        <v>27311.4400877285</v>
      </c>
      <c r="F7138" s="1">
        <v>17156.9531747046</v>
      </c>
      <c r="G7138" s="1">
        <v>23457.1276255998</v>
      </c>
      <c r="H7138" s="1">
        <v>-33409.130085603</v>
      </c>
      <c r="I7138" s="1">
        <v>42727.6617559983</v>
      </c>
      <c r="J7138" s="1">
        <v>-4132.34581140826</v>
      </c>
      <c r="K7138" s="1">
        <v>0.098</v>
      </c>
      <c r="L7138" s="1">
        <v>0.846</v>
      </c>
      <c r="M7138" s="1">
        <v>-0.6</v>
      </c>
    </row>
    <row r="7139">
      <c r="A7139" s="1">
        <v>7137.0</v>
      </c>
      <c r="B7139" s="1">
        <v>1.70024001687428E9</v>
      </c>
      <c r="C7139" s="1">
        <v>41013.7299911654</v>
      </c>
      <c r="D7139" s="1">
        <v>37605.871272787</v>
      </c>
      <c r="E7139" s="1">
        <v>27352.5002422929</v>
      </c>
      <c r="F7139" s="1">
        <v>17177.6061865813</v>
      </c>
      <c r="G7139" s="1">
        <v>23558.1798622822</v>
      </c>
      <c r="H7139" s="1">
        <v>-33396.6801639414</v>
      </c>
      <c r="I7139" s="1">
        <v>42731.819180467</v>
      </c>
      <c r="J7139" s="1">
        <v>-4102.64034302715</v>
      </c>
      <c r="K7139" s="1">
        <v>0.098</v>
      </c>
      <c r="L7139" s="1">
        <v>0.846</v>
      </c>
      <c r="M7139" s="1">
        <v>-0.6</v>
      </c>
    </row>
    <row r="7140">
      <c r="A7140" s="1">
        <v>7138.0</v>
      </c>
      <c r="B7140" s="1">
        <v>1.70024001687938E9</v>
      </c>
      <c r="C7140" s="1">
        <v>40995.1333397785</v>
      </c>
      <c r="D7140" s="1">
        <v>37618.5000084042</v>
      </c>
      <c r="E7140" s="1">
        <v>27404.445696407</v>
      </c>
      <c r="F7140" s="1">
        <v>17210.7314718641</v>
      </c>
      <c r="G7140" s="1">
        <v>23432.5183549545</v>
      </c>
      <c r="H7140" s="1">
        <v>-33453.0959669466</v>
      </c>
      <c r="I7140" s="1">
        <v>42719.7492384611</v>
      </c>
      <c r="J7140" s="1">
        <v>-4141.30886093483</v>
      </c>
      <c r="K7140" s="1">
        <v>0.098</v>
      </c>
      <c r="L7140" s="1">
        <v>0.846</v>
      </c>
      <c r="M7140" s="1">
        <v>-0.6</v>
      </c>
    </row>
    <row r="7141">
      <c r="A7141" s="1">
        <v>7139.0</v>
      </c>
      <c r="B7141" s="1">
        <v>1.70024001688336E9</v>
      </c>
      <c r="C7141" s="1">
        <v>41024.3247180372</v>
      </c>
      <c r="D7141" s="1">
        <v>37684.3258958251</v>
      </c>
      <c r="E7141" s="1">
        <v>27437.5039264564</v>
      </c>
      <c r="F7141" s="1">
        <v>17223.3378557369</v>
      </c>
      <c r="G7141" s="1">
        <v>23337.746958464</v>
      </c>
      <c r="H7141" s="1">
        <v>-33479.5380806372</v>
      </c>
      <c r="I7141" s="1">
        <v>42741.0280991826</v>
      </c>
      <c r="J7141" s="1">
        <v>-4164.39821295717</v>
      </c>
      <c r="K7141" s="1">
        <v>0.12</v>
      </c>
      <c r="L7141" s="1">
        <v>0.83</v>
      </c>
      <c r="M7141" s="1">
        <v>-0.586</v>
      </c>
    </row>
    <row r="7142">
      <c r="A7142" s="1">
        <v>7140.0</v>
      </c>
      <c r="B7142" s="1">
        <v>1.70024001688769E9</v>
      </c>
      <c r="C7142" s="1">
        <v>41031.387869285</v>
      </c>
      <c r="D7142" s="1">
        <v>37699.3686198435</v>
      </c>
      <c r="E7142" s="1">
        <v>27441.1249090582</v>
      </c>
      <c r="F7142" s="1">
        <v>17202.9754165381</v>
      </c>
      <c r="G7142" s="1">
        <v>23489.6270620378</v>
      </c>
      <c r="H7142" s="1">
        <v>-33420.127143875</v>
      </c>
      <c r="I7142" s="1">
        <v>42770.0406634856</v>
      </c>
      <c r="J7142" s="1">
        <v>-4112.43040709858</v>
      </c>
      <c r="K7142" s="1">
        <v>0.12</v>
      </c>
      <c r="L7142" s="1">
        <v>0.83</v>
      </c>
      <c r="M7142" s="1">
        <v>-0.586</v>
      </c>
    </row>
    <row r="7143">
      <c r="A7143" s="1">
        <v>7141.0</v>
      </c>
      <c r="B7143" s="1">
        <v>1.70024001689136E9</v>
      </c>
      <c r="C7143" s="1">
        <v>41013.8417498876</v>
      </c>
      <c r="D7143" s="1">
        <v>37656.4979739782</v>
      </c>
      <c r="E7143" s="1">
        <v>27447.5622114613</v>
      </c>
      <c r="F7143" s="1">
        <v>17188.4020791533</v>
      </c>
      <c r="G7143" s="1">
        <v>23633.1476131853</v>
      </c>
      <c r="H7143" s="1">
        <v>-33397.1271988305</v>
      </c>
      <c r="I7143" s="1">
        <v>42751.8239917545</v>
      </c>
      <c r="J7143" s="1">
        <v>-4078.45575552651</v>
      </c>
      <c r="K7143" s="1">
        <v>0.12</v>
      </c>
      <c r="L7143" s="1">
        <v>0.83</v>
      </c>
      <c r="M7143" s="1">
        <v>-0.586</v>
      </c>
    </row>
    <row r="7144">
      <c r="A7144" s="1">
        <v>7142.0</v>
      </c>
      <c r="B7144" s="1">
        <v>1.70024001689556E9</v>
      </c>
      <c r="C7144" s="1">
        <v>41014.1323225655</v>
      </c>
      <c r="D7144" s="1">
        <v>37625.6525666299</v>
      </c>
      <c r="E7144" s="1">
        <v>27478.0276391539</v>
      </c>
      <c r="F7144" s="1">
        <v>17206.6187508843</v>
      </c>
      <c r="G7144" s="1">
        <v>23518.9078472742</v>
      </c>
      <c r="H7144" s="1">
        <v>-33470.6867898329</v>
      </c>
      <c r="I7144" s="1">
        <v>42716.9999738931</v>
      </c>
      <c r="J7144" s="1">
        <v>-4111.9163169761</v>
      </c>
      <c r="K7144" s="1">
        <v>0.12</v>
      </c>
      <c r="L7144" s="1">
        <v>0.83</v>
      </c>
      <c r="M7144" s="1">
        <v>-0.586</v>
      </c>
    </row>
    <row r="7145">
      <c r="A7145" s="1">
        <v>7143.0</v>
      </c>
      <c r="B7145" s="1">
        <v>1.70024001690031E9</v>
      </c>
      <c r="C7145" s="1">
        <v>41011.6065754421</v>
      </c>
      <c r="D7145" s="1">
        <v>37635.2861684901</v>
      </c>
      <c r="E7145" s="1">
        <v>27512.1140494482</v>
      </c>
      <c r="F7145" s="1">
        <v>17236.2348122876</v>
      </c>
      <c r="G7145" s="1">
        <v>23406.0091860305</v>
      </c>
      <c r="H7145" s="1">
        <v>-33501.3310314811</v>
      </c>
      <c r="I7145" s="1">
        <v>42758.328349391</v>
      </c>
      <c r="J7145" s="1">
        <v>-4113.32447687679</v>
      </c>
      <c r="K7145" s="1">
        <v>0.12</v>
      </c>
      <c r="L7145" s="1">
        <v>0.83</v>
      </c>
      <c r="M7145" s="1">
        <v>-0.586</v>
      </c>
    </row>
    <row r="7146">
      <c r="A7146" s="1">
        <v>7144.0</v>
      </c>
      <c r="B7146" s="1">
        <v>1.70024001690375E9</v>
      </c>
      <c r="C7146" s="1">
        <v>41012.388886498</v>
      </c>
      <c r="D7146" s="1">
        <v>37651.7594041537</v>
      </c>
      <c r="E7146" s="1">
        <v>27512.5163808484</v>
      </c>
      <c r="F7146" s="1">
        <v>17219.4710039461</v>
      </c>
      <c r="G7146" s="1">
        <v>23531.4471759137</v>
      </c>
      <c r="H7146" s="1">
        <v>-33445.8987052319</v>
      </c>
      <c r="I7146" s="1">
        <v>42791.0289515291</v>
      </c>
      <c r="J7146" s="1">
        <v>-4055.47816222645</v>
      </c>
      <c r="K7146" s="1">
        <v>0.12</v>
      </c>
      <c r="L7146" s="1">
        <v>0.83</v>
      </c>
      <c r="M7146" s="1">
        <v>-0.586</v>
      </c>
    </row>
    <row r="7147">
      <c r="A7147" s="1">
        <v>7145.0</v>
      </c>
      <c r="B7147" s="1">
        <v>1.70024001690627E9</v>
      </c>
      <c r="C7147" s="1">
        <v>41025.8222849157</v>
      </c>
      <c r="D7147" s="1">
        <v>37670.6466282184</v>
      </c>
      <c r="E7147" s="1">
        <v>27510.2812064029</v>
      </c>
      <c r="F7147" s="1">
        <v>17209.5244776635</v>
      </c>
      <c r="G7147" s="1">
        <v>23691.6421284249</v>
      </c>
      <c r="H7147" s="1">
        <v>-33411.097039115</v>
      </c>
      <c r="I7147" s="1">
        <v>42784.8822218039</v>
      </c>
      <c r="J7147" s="1">
        <v>-4012.38399891662</v>
      </c>
      <c r="K7147" s="1">
        <v>0.12</v>
      </c>
      <c r="L7147" s="1">
        <v>0.83</v>
      </c>
      <c r="M7147" s="1">
        <v>-0.586</v>
      </c>
    </row>
    <row r="7148">
      <c r="A7148" s="1">
        <v>7146.0</v>
      </c>
      <c r="B7148" s="1">
        <v>1.70024001691045E9</v>
      </c>
      <c r="C7148" s="1">
        <v>41017.8203604007</v>
      </c>
      <c r="D7148" s="1">
        <v>37662.8235176591</v>
      </c>
      <c r="E7148" s="1">
        <v>27506.5037615899</v>
      </c>
      <c r="F7148" s="1">
        <v>17200.6508351148</v>
      </c>
      <c r="G7148" s="1">
        <v>23624.6315985478</v>
      </c>
      <c r="H7148" s="1">
        <v>-33457.2310396708</v>
      </c>
      <c r="I7148" s="1">
        <v>42770.2641809301</v>
      </c>
      <c r="J7148" s="1">
        <v>-4043.36351673168</v>
      </c>
      <c r="K7148" s="1">
        <v>0.12</v>
      </c>
      <c r="L7148" s="1">
        <v>0.83</v>
      </c>
      <c r="M7148" s="1">
        <v>-0.586</v>
      </c>
    </row>
    <row r="7149">
      <c r="A7149" s="1">
        <v>7147.0</v>
      </c>
      <c r="B7149" s="1">
        <v>1.70024001691441E9</v>
      </c>
      <c r="C7149" s="1">
        <v>41024.2800145483</v>
      </c>
      <c r="D7149" s="1">
        <v>37671.7865671857</v>
      </c>
      <c r="E7149" s="1">
        <v>27512.6057878262</v>
      </c>
      <c r="F7149" s="1">
        <v>17194.5711606229</v>
      </c>
      <c r="G7149" s="1">
        <v>23464.3472390588</v>
      </c>
      <c r="H7149" s="1">
        <v>-33513.2668630202</v>
      </c>
      <c r="I7149" s="1">
        <v>42761.9046285038</v>
      </c>
      <c r="J7149" s="1">
        <v>-4084.93776141855</v>
      </c>
      <c r="K7149" s="1">
        <v>0.12</v>
      </c>
      <c r="L7149" s="1">
        <v>0.83</v>
      </c>
      <c r="M7149" s="1">
        <v>-0.586</v>
      </c>
    </row>
    <row r="7150">
      <c r="A7150" s="1">
        <v>7148.0</v>
      </c>
      <c r="B7150" s="1">
        <v>1.70024001691857E9</v>
      </c>
      <c r="C7150" s="1">
        <v>41040.6191397451</v>
      </c>
      <c r="D7150" s="1">
        <v>37703.0566576786</v>
      </c>
      <c r="E7150" s="1">
        <v>27533.3035031918</v>
      </c>
      <c r="F7150" s="1">
        <v>17182.3671081503</v>
      </c>
      <c r="G7150" s="1">
        <v>23524.4957833881</v>
      </c>
      <c r="H7150" s="1">
        <v>-33474.0171997567</v>
      </c>
      <c r="I7150" s="1">
        <v>42803.9482598243</v>
      </c>
      <c r="J7150" s="1">
        <v>-4048.66088016758</v>
      </c>
      <c r="K7150" s="1">
        <v>0.12</v>
      </c>
      <c r="L7150" s="1">
        <v>0.83</v>
      </c>
      <c r="M7150" s="1">
        <v>-0.586</v>
      </c>
    </row>
    <row r="7151">
      <c r="A7151" s="1">
        <v>7149.0</v>
      </c>
      <c r="B7151" s="1">
        <v>1.70024001692228E9</v>
      </c>
      <c r="C7151" s="1">
        <v>41041.4685060344</v>
      </c>
      <c r="D7151" s="1">
        <v>37706.4541228358</v>
      </c>
      <c r="E7151" s="1">
        <v>27555.744654625</v>
      </c>
      <c r="F7151" s="1">
        <v>17165.8715207423</v>
      </c>
      <c r="G7151" s="1">
        <v>23702.058041341</v>
      </c>
      <c r="H7151" s="1">
        <v>-33413.8239519386</v>
      </c>
      <c r="I7151" s="1">
        <v>42809.4244372158</v>
      </c>
      <c r="J7151" s="1">
        <v>-3991.93215274002</v>
      </c>
      <c r="K7151" s="1">
        <v>0.126</v>
      </c>
      <c r="L7151" s="1">
        <v>0.86</v>
      </c>
      <c r="M7151" s="1">
        <v>-0.544</v>
      </c>
    </row>
    <row r="7152">
      <c r="A7152" s="1">
        <v>7150.0</v>
      </c>
      <c r="B7152" s="1">
        <v>1.70024001692637E9</v>
      </c>
      <c r="C7152" s="1">
        <v>41034.4724100199</v>
      </c>
      <c r="D7152" s="1">
        <v>37707.0129164472</v>
      </c>
      <c r="E7152" s="1">
        <v>27582.4549892491</v>
      </c>
      <c r="F7152" s="1">
        <v>17163.9939742081</v>
      </c>
      <c r="G7152" s="1">
        <v>23664.8200350785</v>
      </c>
      <c r="H7152" s="1">
        <v>-33447.2174581548</v>
      </c>
      <c r="I7152" s="1">
        <v>42768.1631169513</v>
      </c>
      <c r="J7152" s="1">
        <v>-4008.27127793684</v>
      </c>
      <c r="K7152" s="1">
        <v>0.126</v>
      </c>
      <c r="L7152" s="1">
        <v>0.86</v>
      </c>
      <c r="M7152" s="1">
        <v>-0.544</v>
      </c>
    </row>
    <row r="7153">
      <c r="A7153" s="1">
        <v>7151.0</v>
      </c>
      <c r="B7153" s="1">
        <v>1.70024001693045E9</v>
      </c>
      <c r="C7153" s="1">
        <v>41044.2624740913</v>
      </c>
      <c r="D7153" s="1">
        <v>37715.640689807</v>
      </c>
      <c r="E7153" s="1">
        <v>27610.238207607</v>
      </c>
      <c r="F7153" s="1">
        <v>17167.4361428542</v>
      </c>
      <c r="G7153" s="1">
        <v>23497.1148964303</v>
      </c>
      <c r="H7153" s="1">
        <v>-33510.0035083298</v>
      </c>
      <c r="I7153" s="1">
        <v>42769.4818698742</v>
      </c>
      <c r="J7153" s="1">
        <v>-4041.1506940306</v>
      </c>
      <c r="K7153" s="1">
        <v>0.126</v>
      </c>
      <c r="L7153" s="1">
        <v>0.86</v>
      </c>
      <c r="M7153" s="1">
        <v>-0.544</v>
      </c>
    </row>
    <row r="7154">
      <c r="A7154" s="1">
        <v>7152.0</v>
      </c>
      <c r="B7154" s="1">
        <v>1.70024001693449E9</v>
      </c>
      <c r="C7154" s="1">
        <v>41051.9738259284</v>
      </c>
      <c r="D7154" s="1">
        <v>37743.1780389759</v>
      </c>
      <c r="E7154" s="1">
        <v>27599.732887713</v>
      </c>
      <c r="F7154" s="1">
        <v>17143.0503896534</v>
      </c>
      <c r="G7154" s="1">
        <v>23509.4083558807</v>
      </c>
      <c r="H7154" s="1">
        <v>-33496.0336680452</v>
      </c>
      <c r="I7154" s="1">
        <v>42798.7403033662</v>
      </c>
      <c r="J7154" s="1">
        <v>-4018.95541178648</v>
      </c>
      <c r="K7154" s="1">
        <v>0.126</v>
      </c>
      <c r="L7154" s="1">
        <v>0.86</v>
      </c>
      <c r="M7154" s="1">
        <v>-0.544</v>
      </c>
    </row>
    <row r="7155">
      <c r="A7155" s="1">
        <v>7153.0</v>
      </c>
      <c r="B7155" s="1">
        <v>1.70024001693771E9</v>
      </c>
      <c r="C7155" s="1">
        <v>41067.1283086691</v>
      </c>
      <c r="D7155" s="1">
        <v>37754.9574083039</v>
      </c>
      <c r="E7155" s="1">
        <v>27597.7435824565</v>
      </c>
      <c r="F7155" s="1">
        <v>17136.4342732947</v>
      </c>
      <c r="G7155" s="1">
        <v>23692.9832330922</v>
      </c>
      <c r="H7155" s="1">
        <v>-33424.0610508991</v>
      </c>
      <c r="I7155" s="1">
        <v>42828.3787165139</v>
      </c>
      <c r="J7155" s="1">
        <v>-3949.41913478602</v>
      </c>
      <c r="K7155" s="1">
        <v>0.126</v>
      </c>
      <c r="L7155" s="1">
        <v>0.86</v>
      </c>
      <c r="M7155" s="1">
        <v>-0.544</v>
      </c>
    </row>
    <row r="7156">
      <c r="A7156" s="1">
        <v>7154.0</v>
      </c>
      <c r="B7156" s="1">
        <v>1.70024001694132E9</v>
      </c>
      <c r="C7156" s="1">
        <v>41069.9669802149</v>
      </c>
      <c r="D7156" s="1">
        <v>37735.131410972</v>
      </c>
      <c r="E7156" s="1">
        <v>27600.515198769</v>
      </c>
      <c r="F7156" s="1">
        <v>17145.7102472436</v>
      </c>
      <c r="G7156" s="1">
        <v>23733.9316289343</v>
      </c>
      <c r="H7156" s="1">
        <v>-33404.5926814785</v>
      </c>
      <c r="I7156" s="1">
        <v>42806.8092831145</v>
      </c>
      <c r="J7156" s="1">
        <v>-3938.24326255837</v>
      </c>
      <c r="K7156" s="1">
        <v>0.126</v>
      </c>
      <c r="L7156" s="1">
        <v>0.86</v>
      </c>
      <c r="M7156" s="1">
        <v>-0.544</v>
      </c>
    </row>
    <row r="7157">
      <c r="A7157" s="1">
        <v>7155.0</v>
      </c>
      <c r="B7157" s="1">
        <v>1.70024001694646E9</v>
      </c>
      <c r="C7157" s="1">
        <v>41050.185686372</v>
      </c>
      <c r="D7157" s="1">
        <v>37742.5298383867</v>
      </c>
      <c r="E7157" s="1">
        <v>27596.4471812781</v>
      </c>
      <c r="F7157" s="1">
        <v>17136.2778110835</v>
      </c>
      <c r="G7157" s="1">
        <v>23582.4985602496</v>
      </c>
      <c r="H7157" s="1">
        <v>-33446.7257197768</v>
      </c>
      <c r="I7157" s="1">
        <v>42784.345779937</v>
      </c>
      <c r="J7157" s="1">
        <v>-3983.57260031373</v>
      </c>
      <c r="K7157" s="1">
        <v>0.126</v>
      </c>
      <c r="L7157" s="1">
        <v>0.86</v>
      </c>
      <c r="M7157" s="1">
        <v>-0.544</v>
      </c>
    </row>
    <row r="7158">
      <c r="A7158" s="1">
        <v>7156.0</v>
      </c>
      <c r="B7158" s="1">
        <v>1.70024001695045E9</v>
      </c>
      <c r="C7158" s="1">
        <v>41066.7036255244</v>
      </c>
      <c r="D7158" s="1">
        <v>37765.0603967977</v>
      </c>
      <c r="E7158" s="1">
        <v>27594.3461172993</v>
      </c>
      <c r="F7158" s="1">
        <v>17107.9357991142</v>
      </c>
      <c r="G7158" s="1">
        <v>23558.3586762379</v>
      </c>
      <c r="H7158" s="1">
        <v>-33439.8413824846</v>
      </c>
      <c r="I7158" s="1">
        <v>42808.5303674376</v>
      </c>
      <c r="J7158" s="1">
        <v>-3978.29758862228</v>
      </c>
      <c r="K7158" s="1">
        <v>0.126</v>
      </c>
      <c r="L7158" s="1">
        <v>0.86</v>
      </c>
      <c r="M7158" s="1">
        <v>-0.544</v>
      </c>
    </row>
    <row r="7159">
      <c r="A7159" s="1">
        <v>7157.0</v>
      </c>
      <c r="B7159" s="1">
        <v>1.70024001695447E9</v>
      </c>
      <c r="C7159" s="1">
        <v>41081.9922187319</v>
      </c>
      <c r="D7159" s="1">
        <v>37782.6735714284</v>
      </c>
      <c r="E7159" s="1">
        <v>27572.731980411</v>
      </c>
      <c r="F7159" s="1">
        <v>17058.24787119</v>
      </c>
      <c r="G7159" s="1">
        <v>23738.2231638697</v>
      </c>
      <c r="H7159" s="1">
        <v>-33382.0174195787</v>
      </c>
      <c r="I7159" s="1">
        <v>42833.6313764609</v>
      </c>
      <c r="J7159" s="1">
        <v>-3924.45223622944</v>
      </c>
      <c r="K7159" s="1">
        <v>0.126</v>
      </c>
      <c r="L7159" s="1">
        <v>0.86</v>
      </c>
      <c r="M7159" s="1">
        <v>-0.544</v>
      </c>
    </row>
    <row r="7160">
      <c r="A7160" s="1">
        <v>7158.0</v>
      </c>
      <c r="B7160" s="1">
        <v>1.70024001695733E9</v>
      </c>
      <c r="C7160" s="1">
        <v>41049.4927822938</v>
      </c>
      <c r="D7160" s="1">
        <v>37748.3412919451</v>
      </c>
      <c r="E7160" s="1">
        <v>27550.2908289779</v>
      </c>
      <c r="F7160" s="1">
        <v>17014.3713968242</v>
      </c>
      <c r="G7160" s="1">
        <v>23799.8916268219</v>
      </c>
      <c r="H7160" s="1">
        <v>-33390.5781377051</v>
      </c>
      <c r="I7160" s="1">
        <v>42804.4623499467</v>
      </c>
      <c r="J7160" s="1">
        <v>-3924.58634669618</v>
      </c>
      <c r="K7160" s="1">
        <v>0.126</v>
      </c>
      <c r="L7160" s="1">
        <v>0.86</v>
      </c>
      <c r="M7160" s="1">
        <v>-0.544</v>
      </c>
    </row>
    <row r="7161">
      <c r="A7161" s="1">
        <v>7159.0</v>
      </c>
      <c r="B7161" s="1">
        <v>1.70024001696143E9</v>
      </c>
      <c r="C7161" s="1">
        <v>41008.410275985</v>
      </c>
      <c r="D7161" s="1">
        <v>37684.4823580363</v>
      </c>
      <c r="E7161" s="1">
        <v>27542.3559596962</v>
      </c>
      <c r="F7161" s="1">
        <v>16985.0459080989</v>
      </c>
      <c r="G7161" s="1">
        <v>23638.0202934766</v>
      </c>
      <c r="H7161" s="1">
        <v>-33467.0881589756</v>
      </c>
      <c r="I7161" s="1">
        <v>42764.0950994605</v>
      </c>
      <c r="J7161" s="1">
        <v>-3978.74462351138</v>
      </c>
      <c r="K7161" s="1">
        <v>0.132</v>
      </c>
      <c r="L7161" s="1">
        <v>0.838</v>
      </c>
      <c r="M7161" s="1">
        <v>-0.518</v>
      </c>
    </row>
    <row r="7162">
      <c r="A7162" s="1">
        <v>7160.0</v>
      </c>
      <c r="B7162" s="1">
        <v>1.70024001696538E9</v>
      </c>
      <c r="C7162" s="1">
        <v>41025.5540639822</v>
      </c>
      <c r="D7162" s="1">
        <v>37701.603794289</v>
      </c>
      <c r="E7162" s="1">
        <v>27551.4978231785</v>
      </c>
      <c r="F7162" s="1">
        <v>16963.2976607439</v>
      </c>
      <c r="G7162" s="1">
        <v>23568.2157955426</v>
      </c>
      <c r="H7162" s="1">
        <v>-33494.9160808224</v>
      </c>
      <c r="I7162" s="1">
        <v>42772.2981896755</v>
      </c>
      <c r="J7162" s="1">
        <v>-3990.92632423953</v>
      </c>
      <c r="K7162" s="1">
        <v>0.132</v>
      </c>
      <c r="L7162" s="1">
        <v>0.838</v>
      </c>
      <c r="M7162" s="1">
        <v>-0.518</v>
      </c>
    </row>
    <row r="7163">
      <c r="A7163" s="1">
        <v>7161.0</v>
      </c>
      <c r="B7163" s="1">
        <v>1.70024001696963E9</v>
      </c>
      <c r="C7163" s="1">
        <v>41042.1614101125</v>
      </c>
      <c r="D7163" s="1">
        <v>37742.4627831533</v>
      </c>
      <c r="E7163" s="1">
        <v>27554.6047156578</v>
      </c>
      <c r="F7163" s="1">
        <v>16929.1665469606</v>
      </c>
      <c r="G7163" s="1">
        <v>23729.6847974878</v>
      </c>
      <c r="H7163" s="1">
        <v>-33446.0775191876</v>
      </c>
      <c r="I7163" s="1">
        <v>42798.2038614992</v>
      </c>
      <c r="J7163" s="1">
        <v>-3943.65238471655</v>
      </c>
      <c r="K7163" s="1">
        <v>0.132</v>
      </c>
      <c r="L7163" s="1">
        <v>0.838</v>
      </c>
      <c r="M7163" s="1">
        <v>-0.518</v>
      </c>
    </row>
    <row r="7164">
      <c r="A7164" s="1">
        <v>7162.0</v>
      </c>
      <c r="B7164" s="1">
        <v>1.7002400169745E9</v>
      </c>
      <c r="C7164" s="1">
        <v>41045.4694682919</v>
      </c>
      <c r="D7164" s="1">
        <v>37736.651329595</v>
      </c>
      <c r="E7164" s="1">
        <v>27584.0643148498</v>
      </c>
      <c r="F7164" s="1">
        <v>16925.6126195922</v>
      </c>
      <c r="G7164" s="1">
        <v>23854.586345504</v>
      </c>
      <c r="H7164" s="1">
        <v>-33419.1213153745</v>
      </c>
      <c r="I7164" s="1">
        <v>42806.3845999699</v>
      </c>
      <c r="J7164" s="1">
        <v>-3908.71660813291</v>
      </c>
      <c r="K7164" s="1">
        <v>0.132</v>
      </c>
      <c r="L7164" s="1">
        <v>0.838</v>
      </c>
      <c r="M7164" s="1">
        <v>-0.518</v>
      </c>
    </row>
    <row r="7165">
      <c r="A7165" s="1">
        <v>7163.0</v>
      </c>
      <c r="B7165" s="1">
        <v>1.70024001697861E9</v>
      </c>
      <c r="C7165" s="1">
        <v>41033.5783402417</v>
      </c>
      <c r="D7165" s="1">
        <v>37725.9224922564</v>
      </c>
      <c r="E7165" s="1">
        <v>27614.3062250979</v>
      </c>
      <c r="F7165" s="1">
        <v>16928.5630498603</v>
      </c>
      <c r="G7165" s="1">
        <v>23743.095844161</v>
      </c>
      <c r="H7165" s="1">
        <v>-33464.7188740633</v>
      </c>
      <c r="I7165" s="1">
        <v>42777.0591112445</v>
      </c>
      <c r="J7165" s="1">
        <v>-3939.09262884767</v>
      </c>
      <c r="K7165" s="1">
        <v>0.132</v>
      </c>
      <c r="L7165" s="1">
        <v>0.838</v>
      </c>
      <c r="M7165" s="1">
        <v>-0.518</v>
      </c>
    </row>
    <row r="7166">
      <c r="A7166" s="1">
        <v>7164.0</v>
      </c>
      <c r="B7166" s="1">
        <v>1.70024001698248E9</v>
      </c>
      <c r="C7166" s="1">
        <v>41034.4053547865</v>
      </c>
      <c r="D7166" s="1">
        <v>37734.1255824715</v>
      </c>
      <c r="E7166" s="1">
        <v>27639.1390131877</v>
      </c>
      <c r="F7166" s="1">
        <v>16924.2044596915</v>
      </c>
      <c r="G7166" s="1">
        <v>23625.6821305372</v>
      </c>
      <c r="H7166" s="1">
        <v>-33511.4563717194</v>
      </c>
      <c r="I7166" s="1">
        <v>42772.7675763091</v>
      </c>
      <c r="J7166" s="1">
        <v>-3970.60858852965</v>
      </c>
      <c r="K7166" s="1">
        <v>0.132</v>
      </c>
      <c r="L7166" s="1">
        <v>0.838</v>
      </c>
      <c r="M7166" s="1">
        <v>-0.518</v>
      </c>
    </row>
    <row r="7167">
      <c r="A7167" s="1">
        <v>7165.0</v>
      </c>
      <c r="B7167" s="1">
        <v>1.70024001698585E9</v>
      </c>
      <c r="C7167" s="1">
        <v>41051.3256253392</v>
      </c>
      <c r="D7167" s="1">
        <v>37747.402518678</v>
      </c>
      <c r="E7167" s="1">
        <v>27662.273068699</v>
      </c>
      <c r="F7167" s="1">
        <v>16915.4202241206</v>
      </c>
      <c r="G7167" s="1">
        <v>23764.0170769711</v>
      </c>
      <c r="H7167" s="1">
        <v>-33469.5244991212</v>
      </c>
      <c r="I7167" s="1">
        <v>42818.5886524425</v>
      </c>
      <c r="J7167" s="1">
        <v>-3921.83708212817</v>
      </c>
      <c r="K7167" s="1">
        <v>0.132</v>
      </c>
      <c r="L7167" s="1">
        <v>0.838</v>
      </c>
      <c r="M7167" s="1">
        <v>-0.518</v>
      </c>
    </row>
    <row r="7168">
      <c r="A7168" s="1">
        <v>7166.0</v>
      </c>
      <c r="B7168" s="1">
        <v>1.70024001698938E9</v>
      </c>
      <c r="C7168" s="1">
        <v>41053.2031718734</v>
      </c>
      <c r="D7168" s="1">
        <v>37756.3432164601</v>
      </c>
      <c r="E7168" s="1">
        <v>27685.2953654879</v>
      </c>
      <c r="F7168" s="1">
        <v>16908.8488112507</v>
      </c>
      <c r="G7168" s="1">
        <v>23914.3325584331</v>
      </c>
      <c r="H7168" s="1">
        <v>-33442.4341848414</v>
      </c>
      <c r="I7168" s="1">
        <v>42807.7033528928</v>
      </c>
      <c r="J7168" s="1">
        <v>-3886.65543635552</v>
      </c>
      <c r="K7168" s="1">
        <v>0.132</v>
      </c>
      <c r="L7168" s="1">
        <v>0.838</v>
      </c>
      <c r="M7168" s="1">
        <v>-0.518</v>
      </c>
    </row>
    <row r="7169">
      <c r="A7169" s="1">
        <v>7167.0</v>
      </c>
      <c r="B7169" s="1">
        <v>1.70024001699396E9</v>
      </c>
      <c r="C7169" s="1">
        <v>41042.8543141906</v>
      </c>
      <c r="D7169" s="1">
        <v>37766.2673909982</v>
      </c>
      <c r="E7169" s="1">
        <v>27738.8054417139</v>
      </c>
      <c r="F7169" s="1">
        <v>16921.9022300126</v>
      </c>
      <c r="G7169" s="1">
        <v>23817.5048014527</v>
      </c>
      <c r="H7169" s="1">
        <v>-33495.631336645</v>
      </c>
      <c r="I7169" s="1">
        <v>42774.8462885435</v>
      </c>
      <c r="J7169" s="1">
        <v>-3917.70200940394</v>
      </c>
      <c r="K7169" s="1">
        <v>0.132</v>
      </c>
      <c r="L7169" s="1">
        <v>0.838</v>
      </c>
      <c r="M7169" s="1">
        <v>-0.518</v>
      </c>
    </row>
    <row r="7170">
      <c r="A7170" s="1">
        <v>7168.0</v>
      </c>
      <c r="B7170" s="1">
        <v>1.7002400169975E9</v>
      </c>
      <c r="C7170" s="1">
        <v>41034.9417966534</v>
      </c>
      <c r="D7170" s="1">
        <v>37737.9477307734</v>
      </c>
      <c r="E7170" s="1">
        <v>27802.4855616671</v>
      </c>
      <c r="F7170" s="1">
        <v>16942.6446488672</v>
      </c>
      <c r="G7170" s="1">
        <v>23681.3603259754</v>
      </c>
      <c r="H7170" s="1">
        <v>-33542.4358895344</v>
      </c>
      <c r="I7170" s="1">
        <v>42786.804471827</v>
      </c>
      <c r="J7170" s="1">
        <v>-3941.35015503766</v>
      </c>
      <c r="K7170" s="1">
        <v>0.132</v>
      </c>
      <c r="L7170" s="1">
        <v>0.838</v>
      </c>
      <c r="M7170" s="1">
        <v>-0.518</v>
      </c>
    </row>
    <row r="7171">
      <c r="A7171" s="1">
        <v>7169.0</v>
      </c>
      <c r="B7171" s="1">
        <v>1.70024001700245E9</v>
      </c>
      <c r="C7171" s="1">
        <v>41042.0496513902</v>
      </c>
      <c r="D7171" s="1">
        <v>37767.7202543878</v>
      </c>
      <c r="E7171" s="1">
        <v>27896.1170191904</v>
      </c>
      <c r="F7171" s="1">
        <v>16964.0352683109</v>
      </c>
      <c r="G7171" s="1">
        <v>23895.9147210019</v>
      </c>
      <c r="H7171" s="1">
        <v>-33502.7391913818</v>
      </c>
      <c r="I7171" s="1">
        <v>42785.8656985599</v>
      </c>
      <c r="J7171" s="1">
        <v>-3898.50186091683</v>
      </c>
      <c r="K7171" s="1">
        <v>0.124</v>
      </c>
      <c r="L7171" s="1">
        <v>0.816</v>
      </c>
      <c r="M7171" s="1">
        <v>-0.49</v>
      </c>
    </row>
    <row r="7172">
      <c r="A7172" s="1">
        <v>7170.0</v>
      </c>
      <c r="B7172" s="1">
        <v>1.70024001700643E9</v>
      </c>
      <c r="C7172" s="1">
        <v>41053.8737242071</v>
      </c>
      <c r="D7172" s="1">
        <v>37768.8378416106</v>
      </c>
      <c r="E7172" s="1">
        <v>27941.312246479</v>
      </c>
      <c r="F7172" s="1">
        <v>16995.752393693</v>
      </c>
      <c r="G7172" s="1">
        <v>23732.590524267</v>
      </c>
      <c r="H7172" s="1">
        <v>-33549.9460756714</v>
      </c>
      <c r="I7172" s="1">
        <v>42779.1825269678</v>
      </c>
      <c r="J7172" s="1">
        <v>-3940.81371317073</v>
      </c>
      <c r="K7172" s="1">
        <v>0.124</v>
      </c>
      <c r="L7172" s="1">
        <v>0.816</v>
      </c>
      <c r="M7172" s="1">
        <v>-0.49</v>
      </c>
    </row>
    <row r="7173">
      <c r="A7173" s="1">
        <v>7171.0</v>
      </c>
      <c r="B7173" s="1">
        <v>1.70024001701059E9</v>
      </c>
      <c r="C7173" s="1">
        <v>41042.0943548791</v>
      </c>
      <c r="D7173" s="1">
        <v>37768.7707863772</v>
      </c>
      <c r="E7173" s="1">
        <v>27976.4715405072</v>
      </c>
      <c r="F7173" s="1">
        <v>16999.5521902504</v>
      </c>
      <c r="G7173" s="1">
        <v>23790.4591906618</v>
      </c>
      <c r="H7173" s="1">
        <v>-33506.4272292169</v>
      </c>
      <c r="I7173" s="1">
        <v>42809.7597133826</v>
      </c>
      <c r="J7173" s="1">
        <v>-3912.02466631229</v>
      </c>
      <c r="K7173" s="1">
        <v>0.124</v>
      </c>
      <c r="L7173" s="1">
        <v>0.816</v>
      </c>
      <c r="M7173" s="1">
        <v>-0.49</v>
      </c>
    </row>
    <row r="7174">
      <c r="A7174" s="1">
        <v>7172.0</v>
      </c>
      <c r="B7174" s="1">
        <v>1.70024001701389E9</v>
      </c>
      <c r="C7174" s="1">
        <v>41032.8407326746</v>
      </c>
      <c r="D7174" s="1">
        <v>37758.8689635835</v>
      </c>
      <c r="E7174" s="1">
        <v>28001.2149216192</v>
      </c>
      <c r="F7174" s="1">
        <v>16991.5502657354</v>
      </c>
      <c r="G7174" s="1">
        <v>23963.5510997237</v>
      </c>
      <c r="H7174" s="1">
        <v>-33460.2932286612</v>
      </c>
      <c r="I7174" s="1">
        <v>42819.2592047761</v>
      </c>
      <c r="J7174" s="1">
        <v>-3871.92563675947</v>
      </c>
      <c r="K7174" s="1">
        <v>0.124</v>
      </c>
      <c r="L7174" s="1">
        <v>0.816</v>
      </c>
      <c r="M7174" s="1">
        <v>-0.49</v>
      </c>
    </row>
    <row r="7175">
      <c r="A7175" s="1">
        <v>7173.0</v>
      </c>
      <c r="B7175" s="1">
        <v>1.70024001702545E9</v>
      </c>
      <c r="C7175" s="1">
        <v>41034.4500582754</v>
      </c>
      <c r="D7175" s="1">
        <v>37745.3461581881</v>
      </c>
      <c r="E7175" s="1">
        <v>28019.0516136946</v>
      </c>
      <c r="F7175" s="1">
        <v>16964.6611171556</v>
      </c>
      <c r="G7175" s="1">
        <v>23928.2353434843</v>
      </c>
      <c r="H7175" s="1">
        <v>-33504.4379239604</v>
      </c>
      <c r="I7175" s="1">
        <v>42788.2796869611</v>
      </c>
      <c r="J7175" s="1">
        <v>-3888.28711370076</v>
      </c>
      <c r="K7175" s="1">
        <v>0.124</v>
      </c>
      <c r="L7175" s="1">
        <v>0.816</v>
      </c>
      <c r="M7175" s="1">
        <v>-0.49</v>
      </c>
    </row>
    <row r="7176">
      <c r="A7176" s="1">
        <v>7174.0</v>
      </c>
      <c r="B7176" s="1">
        <v>1.70024001703071E9</v>
      </c>
      <c r="C7176" s="1">
        <v>41036.7075844654</v>
      </c>
      <c r="D7176" s="1">
        <v>37738.9982627628</v>
      </c>
      <c r="E7176" s="1">
        <v>28058.3236287025</v>
      </c>
      <c r="F7176" s="1">
        <v>16975.97109985</v>
      </c>
      <c r="G7176" s="1">
        <v>23753.1094256769</v>
      </c>
      <c r="H7176" s="1">
        <v>-33561.6136862771</v>
      </c>
      <c r="I7176" s="1">
        <v>42790.090178262</v>
      </c>
      <c r="J7176" s="1">
        <v>-3916.13738729207</v>
      </c>
      <c r="K7176" s="1">
        <v>0.124</v>
      </c>
      <c r="L7176" s="1">
        <v>0.816</v>
      </c>
      <c r="M7176" s="1">
        <v>-0.49</v>
      </c>
    </row>
    <row r="7177">
      <c r="A7177" s="1">
        <v>7175.0</v>
      </c>
      <c r="B7177" s="1">
        <v>1.70024001703448E9</v>
      </c>
      <c r="C7177" s="1">
        <v>41036.0593838762</v>
      </c>
      <c r="D7177" s="1">
        <v>37735.869018539</v>
      </c>
      <c r="E7177" s="1">
        <v>28055.7755298346</v>
      </c>
      <c r="F7177" s="1">
        <v>16973.467704471</v>
      </c>
      <c r="G7177" s="1">
        <v>23768.7109433068</v>
      </c>
      <c r="H7177" s="1">
        <v>-33529.0471946057</v>
      </c>
      <c r="I7177" s="1">
        <v>42819.0803908205</v>
      </c>
      <c r="J7177" s="1">
        <v>-3881.38042466407</v>
      </c>
      <c r="K7177" s="1">
        <v>0.124</v>
      </c>
      <c r="L7177" s="1">
        <v>0.816</v>
      </c>
      <c r="M7177" s="1">
        <v>-0.49</v>
      </c>
    </row>
    <row r="7178">
      <c r="A7178" s="1">
        <v>7176.0</v>
      </c>
      <c r="B7178" s="1">
        <v>1.70024001703847E9</v>
      </c>
      <c r="C7178" s="1">
        <v>41053.8513724626</v>
      </c>
      <c r="D7178" s="1">
        <v>37756.4773269268</v>
      </c>
      <c r="E7178" s="1">
        <v>28033.2449714237</v>
      </c>
      <c r="F7178" s="1">
        <v>16962.716515388</v>
      </c>
      <c r="G7178" s="1">
        <v>23928.3247504621</v>
      </c>
      <c r="H7178" s="1">
        <v>-33485.7518655958</v>
      </c>
      <c r="I7178" s="1">
        <v>42820.823826888</v>
      </c>
      <c r="J7178" s="1">
        <v>-3823.95879315838</v>
      </c>
      <c r="K7178" s="1">
        <v>0.124</v>
      </c>
      <c r="L7178" s="1">
        <v>0.816</v>
      </c>
      <c r="M7178" s="1">
        <v>-0.49</v>
      </c>
    </row>
    <row r="7179">
      <c r="A7179" s="1">
        <v>7177.0</v>
      </c>
      <c r="B7179" s="1">
        <v>1.7002400170415E9</v>
      </c>
      <c r="C7179" s="1">
        <v>41041.4461542899</v>
      </c>
      <c r="D7179" s="1">
        <v>37757.6843211274</v>
      </c>
      <c r="E7179" s="1">
        <v>28001.9525291863</v>
      </c>
      <c r="F7179" s="1">
        <v>16962.2471287545</v>
      </c>
      <c r="G7179" s="1">
        <v>23965.9427363804</v>
      </c>
      <c r="H7179" s="1">
        <v>-33467.6246008425</v>
      </c>
      <c r="I7179" s="1">
        <v>42796.7957015986</v>
      </c>
      <c r="J7179" s="1">
        <v>-3791.54876369819</v>
      </c>
      <c r="K7179" s="1">
        <v>0.074</v>
      </c>
      <c r="L7179" s="1">
        <v>0.874</v>
      </c>
      <c r="M7179" s="1">
        <v>-0.464</v>
      </c>
    </row>
    <row r="7180">
      <c r="A7180" s="1">
        <v>7178.0</v>
      </c>
      <c r="B7180" s="1">
        <v>1.70024001704582E9</v>
      </c>
      <c r="C7180" s="1">
        <v>41025.7105261934</v>
      </c>
      <c r="D7180" s="1">
        <v>37748.4306989229</v>
      </c>
      <c r="E7180" s="1">
        <v>27976.4044852739</v>
      </c>
      <c r="F7180" s="1">
        <v>16969.1091143022</v>
      </c>
      <c r="G7180" s="1">
        <v>23802.8867605789</v>
      </c>
      <c r="H7180" s="1">
        <v>-33510.897578108</v>
      </c>
      <c r="I7180" s="1">
        <v>42771.6499890863</v>
      </c>
      <c r="J7180" s="1">
        <v>-3812.648810464</v>
      </c>
      <c r="K7180" s="1">
        <v>0.074</v>
      </c>
      <c r="L7180" s="1">
        <v>0.874</v>
      </c>
      <c r="M7180" s="1">
        <v>-0.464</v>
      </c>
    </row>
    <row r="7181">
      <c r="A7181" s="1">
        <v>7179.0</v>
      </c>
      <c r="B7181" s="1">
        <v>1.70024001704982E9</v>
      </c>
      <c r="C7181" s="1">
        <v>41056.1088986526</v>
      </c>
      <c r="D7181" s="1">
        <v>37776.4597864699</v>
      </c>
      <c r="E7181" s="1">
        <v>27956.9137641088</v>
      </c>
      <c r="F7181" s="1">
        <v>16970.7631433919</v>
      </c>
      <c r="G7181" s="1">
        <v>23753.8246814995</v>
      </c>
      <c r="H7181" s="1">
        <v>-33513.9150636094</v>
      </c>
      <c r="I7181" s="1">
        <v>42794.851099831</v>
      </c>
      <c r="J7181" s="1">
        <v>-3794.63330443302</v>
      </c>
      <c r="K7181" s="1">
        <v>0.074</v>
      </c>
      <c r="L7181" s="1">
        <v>0.874</v>
      </c>
      <c r="M7181" s="1">
        <v>-0.464</v>
      </c>
    </row>
    <row r="7182">
      <c r="A7182" s="1">
        <v>7180.0</v>
      </c>
      <c r="B7182" s="1">
        <v>1.7002400170535E9</v>
      </c>
      <c r="C7182" s="1">
        <v>41077.9465529855</v>
      </c>
      <c r="D7182" s="1">
        <v>37800.2196908259</v>
      </c>
      <c r="E7182" s="1">
        <v>27924.9507695377</v>
      </c>
      <c r="F7182" s="1">
        <v>16965.4881317005</v>
      </c>
      <c r="G7182" s="1">
        <v>23925.8884103165</v>
      </c>
      <c r="H7182" s="1">
        <v>-33445.4516703428</v>
      </c>
      <c r="I7182" s="1">
        <v>42826.0094316017</v>
      </c>
      <c r="J7182" s="1">
        <v>-3732.69662054736</v>
      </c>
      <c r="K7182" s="1">
        <v>0.074</v>
      </c>
      <c r="L7182" s="1">
        <v>0.874</v>
      </c>
      <c r="M7182" s="1">
        <v>-0.464</v>
      </c>
    </row>
    <row r="7183">
      <c r="A7183" s="1">
        <v>7181.0</v>
      </c>
      <c r="B7183" s="1">
        <v>1.70024001705828E9</v>
      </c>
      <c r="C7183" s="1">
        <v>41066.7036255244</v>
      </c>
      <c r="D7183" s="1">
        <v>37791.2342895548</v>
      </c>
      <c r="E7183" s="1">
        <v>27893.2112924112</v>
      </c>
      <c r="F7183" s="1">
        <v>16961.1518932762</v>
      </c>
      <c r="G7183" s="1">
        <v>23987.7580389688</v>
      </c>
      <c r="H7183" s="1">
        <v>-33444.7811180092</v>
      </c>
      <c r="I7183" s="1">
        <v>42794.5381754086</v>
      </c>
      <c r="J7183" s="1">
        <v>-3738.01633572773</v>
      </c>
      <c r="K7183" s="1">
        <v>0.074</v>
      </c>
      <c r="L7183" s="1">
        <v>0.874</v>
      </c>
      <c r="M7183" s="1">
        <v>-0.464</v>
      </c>
    </row>
    <row r="7184">
      <c r="A7184" s="1">
        <v>7182.0</v>
      </c>
      <c r="B7184" s="1">
        <v>1.70024001706267E9</v>
      </c>
      <c r="C7184" s="1">
        <v>41062.7250150114</v>
      </c>
      <c r="D7184" s="1">
        <v>37793.5365192337</v>
      </c>
      <c r="E7184" s="1">
        <v>27884.9411469627</v>
      </c>
      <c r="F7184" s="1">
        <v>16968.99735558</v>
      </c>
      <c r="G7184" s="1">
        <v>23840.6835604528</v>
      </c>
      <c r="H7184" s="1">
        <v>-33493.6867348774</v>
      </c>
      <c r="I7184" s="1">
        <v>42794.2028992418</v>
      </c>
      <c r="J7184" s="1">
        <v>-3789.71592065285</v>
      </c>
      <c r="K7184" s="1">
        <v>0.074</v>
      </c>
      <c r="L7184" s="1">
        <v>0.874</v>
      </c>
      <c r="M7184" s="1">
        <v>-0.464</v>
      </c>
    </row>
    <row r="7185">
      <c r="A7185" s="1">
        <v>7183.0</v>
      </c>
      <c r="B7185" s="1">
        <v>1.70024001706597E9</v>
      </c>
      <c r="C7185" s="1">
        <v>41069.9669802149</v>
      </c>
      <c r="D7185" s="1">
        <v>37803.7065629609</v>
      </c>
      <c r="E7185" s="1">
        <v>27859.3036960725</v>
      </c>
      <c r="F7185" s="1">
        <v>16949.9760210485</v>
      </c>
      <c r="G7185" s="1">
        <v>23756.9762774677</v>
      </c>
      <c r="H7185" s="1">
        <v>-33498.0676767906</v>
      </c>
      <c r="I7185" s="1">
        <v>42793.9793817972</v>
      </c>
      <c r="J7185" s="1">
        <v>-3829.54672927221</v>
      </c>
      <c r="K7185" s="1">
        <v>0.074</v>
      </c>
      <c r="L7185" s="1">
        <v>0.874</v>
      </c>
      <c r="M7185" s="1">
        <v>-0.464</v>
      </c>
    </row>
    <row r="7186">
      <c r="A7186" s="1">
        <v>7184.0</v>
      </c>
      <c r="B7186" s="1">
        <v>1.70024001706997E9</v>
      </c>
      <c r="C7186" s="1">
        <v>41088.0048379903</v>
      </c>
      <c r="D7186" s="1">
        <v>37819.3527840796</v>
      </c>
      <c r="E7186" s="1">
        <v>27840.9305621302</v>
      </c>
      <c r="F7186" s="1">
        <v>16923.8244800358</v>
      </c>
      <c r="G7186" s="1">
        <v>23898.9992617367</v>
      </c>
      <c r="H7186" s="1">
        <v>-33451.352530879</v>
      </c>
      <c r="I7186" s="1">
        <v>42812.2407570172</v>
      </c>
      <c r="J7186" s="1">
        <v>-3812.09001685261</v>
      </c>
      <c r="K7186" s="1">
        <v>0.074</v>
      </c>
      <c r="L7186" s="1">
        <v>0.874</v>
      </c>
      <c r="M7186" s="1">
        <v>-0.464</v>
      </c>
    </row>
    <row r="7187">
      <c r="A7187" s="1">
        <v>7185.0</v>
      </c>
      <c r="B7187" s="1">
        <v>1.70024001707353E9</v>
      </c>
      <c r="C7187" s="1">
        <v>41075.5549163287</v>
      </c>
      <c r="D7187" s="1">
        <v>37815.4635805444</v>
      </c>
      <c r="E7187" s="1">
        <v>27842.9645708757</v>
      </c>
      <c r="F7187" s="1">
        <v>16924.0927009693</v>
      </c>
      <c r="G7187" s="1">
        <v>24021.5091730963</v>
      </c>
      <c r="H7187" s="1">
        <v>-33429.1572486349</v>
      </c>
      <c r="I7187" s="1">
        <v>42792.2135939852</v>
      </c>
      <c r="J7187" s="1">
        <v>-3810.16776682946</v>
      </c>
      <c r="K7187" s="1">
        <v>0.074</v>
      </c>
      <c r="L7187" s="1">
        <v>0.874</v>
      </c>
      <c r="M7187" s="1">
        <v>-0.464</v>
      </c>
    </row>
    <row r="7188">
      <c r="A7188" s="1">
        <v>7186.0</v>
      </c>
      <c r="B7188" s="1">
        <v>1.70024001707783E9</v>
      </c>
      <c r="C7188" s="1">
        <v>41072.0456924493</v>
      </c>
      <c r="D7188" s="1">
        <v>37800.8455396706</v>
      </c>
      <c r="E7188" s="1">
        <v>27878.1909201372</v>
      </c>
      <c r="F7188" s="1">
        <v>16951.3618292047</v>
      </c>
      <c r="G7188" s="1">
        <v>23904.2519216837</v>
      </c>
      <c r="H7188" s="1">
        <v>-33461.8354990286</v>
      </c>
      <c r="I7188" s="1">
        <v>42757.5683900795</v>
      </c>
      <c r="J7188" s="1">
        <v>-3848.09867717011</v>
      </c>
      <c r="K7188" s="1">
        <v>0.074</v>
      </c>
      <c r="L7188" s="1">
        <v>0.874</v>
      </c>
      <c r="M7188" s="1">
        <v>-0.464</v>
      </c>
    </row>
    <row r="7189">
      <c r="A7189" s="1">
        <v>7187.0</v>
      </c>
      <c r="B7189" s="1">
        <v>1.70024001708192E9</v>
      </c>
      <c r="C7189" s="1">
        <v>41064.6025615456</v>
      </c>
      <c r="D7189" s="1">
        <v>37797.2692605578</v>
      </c>
      <c r="E7189" s="1">
        <v>27919.8992752908</v>
      </c>
      <c r="F7189" s="1">
        <v>16963.990564822</v>
      </c>
      <c r="G7189" s="1">
        <v>23802.0597460341</v>
      </c>
      <c r="H7189" s="1">
        <v>-33453.0736152021</v>
      </c>
      <c r="I7189" s="1">
        <v>42764.1621546938</v>
      </c>
      <c r="J7189" s="1">
        <v>-3854.26775863978</v>
      </c>
      <c r="K7189" s="1">
        <v>0.118</v>
      </c>
      <c r="L7189" s="1">
        <v>0.876</v>
      </c>
      <c r="M7189" s="1">
        <v>-0.438</v>
      </c>
    </row>
    <row r="7190">
      <c r="A7190" s="1">
        <v>7188.0</v>
      </c>
      <c r="B7190" s="1">
        <v>1.70024001708576E9</v>
      </c>
      <c r="C7190" s="1">
        <v>41076.0243029623</v>
      </c>
      <c r="D7190" s="1">
        <v>37816.0447259002</v>
      </c>
      <c r="E7190" s="1">
        <v>27957.4055024868</v>
      </c>
      <c r="F7190" s="1">
        <v>16935.2685731969</v>
      </c>
      <c r="G7190" s="1">
        <v>23924.5026021602</v>
      </c>
      <c r="H7190" s="1">
        <v>-33403.0280593667</v>
      </c>
      <c r="I7190" s="1">
        <v>42784.837518315</v>
      </c>
      <c r="J7190" s="1">
        <v>-3821.34363905711</v>
      </c>
      <c r="K7190" s="1">
        <v>0.118</v>
      </c>
      <c r="L7190" s="1">
        <v>0.876</v>
      </c>
      <c r="M7190" s="1">
        <v>-0.438</v>
      </c>
    </row>
    <row r="7191">
      <c r="A7191" s="1">
        <v>7189.0</v>
      </c>
      <c r="B7191" s="1">
        <v>1.70024001709062E9</v>
      </c>
      <c r="C7191" s="1">
        <v>41073.4538523499</v>
      </c>
      <c r="D7191" s="1">
        <v>37806.902862418</v>
      </c>
      <c r="E7191" s="1">
        <v>27987.312136568</v>
      </c>
      <c r="F7191" s="1">
        <v>16906.1442501716</v>
      </c>
      <c r="G7191" s="1">
        <v>24076.6509266675</v>
      </c>
      <c r="H7191" s="1">
        <v>-33375.8706898535</v>
      </c>
      <c r="I7191" s="1">
        <v>42783.6528758588</v>
      </c>
      <c r="J7191" s="1">
        <v>-3788.77714738573</v>
      </c>
      <c r="K7191" s="1">
        <v>0.118</v>
      </c>
      <c r="L7191" s="1">
        <v>0.876</v>
      </c>
      <c r="M7191" s="1">
        <v>-0.438</v>
      </c>
    </row>
    <row r="7192">
      <c r="A7192" s="1">
        <v>7190.0</v>
      </c>
      <c r="B7192" s="1">
        <v>1.70024001709358E9</v>
      </c>
      <c r="C7192" s="1">
        <v>41051.9738259284</v>
      </c>
      <c r="D7192" s="1">
        <v>37790.5860889656</v>
      </c>
      <c r="E7192" s="1">
        <v>28035.8824772694</v>
      </c>
      <c r="F7192" s="1">
        <v>16905.5184013269</v>
      </c>
      <c r="G7192" s="1">
        <v>23988.8085709582</v>
      </c>
      <c r="H7192" s="1">
        <v>-33422.9881671653</v>
      </c>
      <c r="I7192" s="1">
        <v>42753.2097999107</v>
      </c>
      <c r="J7192" s="1">
        <v>-3806.63619120552</v>
      </c>
      <c r="K7192" s="1">
        <v>0.118</v>
      </c>
      <c r="L7192" s="1">
        <v>0.876</v>
      </c>
      <c r="M7192" s="1">
        <v>-0.438</v>
      </c>
    </row>
    <row r="7193">
      <c r="A7193" s="1">
        <v>7191.0</v>
      </c>
      <c r="B7193" s="1">
        <v>1.70024001709775E9</v>
      </c>
      <c r="C7193" s="1">
        <v>41053.426689318</v>
      </c>
      <c r="D7193" s="1">
        <v>37790.7425511768</v>
      </c>
      <c r="E7193" s="1">
        <v>28087.0456203276</v>
      </c>
      <c r="F7193" s="1">
        <v>16923.8468317802</v>
      </c>
      <c r="G7193" s="1">
        <v>23830.1782405588</v>
      </c>
      <c r="H7193" s="1">
        <v>-33476.4758916468</v>
      </c>
      <c r="I7193" s="1">
        <v>42757.1437069349</v>
      </c>
      <c r="J7193" s="1">
        <v>-3820.98601114583</v>
      </c>
      <c r="K7193" s="1">
        <v>0.118</v>
      </c>
      <c r="L7193" s="1">
        <v>0.876</v>
      </c>
      <c r="M7193" s="1">
        <v>-0.438</v>
      </c>
    </row>
    <row r="7194">
      <c r="A7194" s="1">
        <v>7192.0</v>
      </c>
      <c r="B7194" s="1">
        <v>1.70024001710208E9</v>
      </c>
      <c r="C7194" s="1">
        <v>41071.4645470934</v>
      </c>
      <c r="D7194" s="1">
        <v>37810.6132519976</v>
      </c>
      <c r="E7194" s="1">
        <v>28103.2953385466</v>
      </c>
      <c r="F7194" s="1">
        <v>16907.4406513501</v>
      </c>
      <c r="G7194" s="1">
        <v>23886.4599330973</v>
      </c>
      <c r="H7194" s="1">
        <v>-33461.1425949505</v>
      </c>
      <c r="I7194" s="1">
        <v>42792.3924079409</v>
      </c>
      <c r="J7194" s="1">
        <v>-3773.51090592275</v>
      </c>
      <c r="K7194" s="1">
        <v>0.118</v>
      </c>
      <c r="L7194" s="1">
        <v>0.876</v>
      </c>
      <c r="M7194" s="1">
        <v>-0.438</v>
      </c>
    </row>
    <row r="7195">
      <c r="A7195" s="1">
        <v>7193.0</v>
      </c>
      <c r="B7195" s="1">
        <v>1.70024001710556E9</v>
      </c>
      <c r="C7195" s="1">
        <v>41081.5675355872</v>
      </c>
      <c r="D7195" s="1">
        <v>37847.9853687269</v>
      </c>
      <c r="E7195" s="1">
        <v>28106.111658348</v>
      </c>
      <c r="F7195" s="1">
        <v>16879.7691917144</v>
      </c>
      <c r="G7195" s="1">
        <v>24041.0445977502</v>
      </c>
      <c r="H7195" s="1">
        <v>-33423.1669811209</v>
      </c>
      <c r="I7195" s="1">
        <v>42812.1289982949</v>
      </c>
      <c r="J7195" s="1">
        <v>-3701.09125388756</v>
      </c>
      <c r="K7195" s="1">
        <v>0.118</v>
      </c>
      <c r="L7195" s="1">
        <v>0.876</v>
      </c>
      <c r="M7195" s="1">
        <v>-0.438</v>
      </c>
    </row>
    <row r="7196">
      <c r="A7196" s="1">
        <v>7194.0</v>
      </c>
      <c r="B7196" s="1">
        <v>1.70024001710978E9</v>
      </c>
      <c r="C7196" s="1">
        <v>41084.6744280665</v>
      </c>
      <c r="D7196" s="1">
        <v>37825.4771620604</v>
      </c>
      <c r="E7196" s="1">
        <v>28120.9085131774</v>
      </c>
      <c r="F7196" s="1">
        <v>16879.210398103</v>
      </c>
      <c r="G7196" s="1">
        <v>23977.0739051191</v>
      </c>
      <c r="H7196" s="1">
        <v>-33454.2135541693</v>
      </c>
      <c r="I7196" s="1">
        <v>42795.9463353093</v>
      </c>
      <c r="J7196" s="1">
        <v>-3671.92222737338</v>
      </c>
      <c r="K7196" s="1">
        <v>0.118</v>
      </c>
      <c r="L7196" s="1">
        <v>0.876</v>
      </c>
      <c r="M7196" s="1">
        <v>-0.438</v>
      </c>
    </row>
    <row r="7197">
      <c r="A7197" s="1">
        <v>7195.0</v>
      </c>
      <c r="B7197" s="1">
        <v>1.70024001711606E9</v>
      </c>
      <c r="C7197" s="1">
        <v>41047.5481805262</v>
      </c>
      <c r="D7197" s="1">
        <v>37762.9593328189</v>
      </c>
      <c r="E7197" s="1">
        <v>28126.4964492912</v>
      </c>
      <c r="F7197" s="1">
        <v>16863.8100461733</v>
      </c>
      <c r="G7197" s="1">
        <v>23808.4523449483</v>
      </c>
      <c r="H7197" s="1">
        <v>-33492.4350371879</v>
      </c>
      <c r="I7197" s="1">
        <v>42789.7772538396</v>
      </c>
      <c r="J7197" s="1">
        <v>-3661.93099760186</v>
      </c>
      <c r="K7197" s="1">
        <v>0.118</v>
      </c>
      <c r="L7197" s="1">
        <v>0.876</v>
      </c>
      <c r="M7197" s="1">
        <v>-0.438</v>
      </c>
    </row>
    <row r="7198">
      <c r="A7198" s="1">
        <v>7196.0</v>
      </c>
      <c r="B7198" s="1">
        <v>1.70024001711868E9</v>
      </c>
      <c r="C7198" s="1">
        <v>41038.7192414664</v>
      </c>
      <c r="D7198" s="1">
        <v>37768.4355102104</v>
      </c>
      <c r="E7198" s="1">
        <v>28139.8627924755</v>
      </c>
      <c r="F7198" s="1">
        <v>16850.8683861337</v>
      </c>
      <c r="G7198" s="1">
        <v>23839.2083453188</v>
      </c>
      <c r="H7198" s="1">
        <v>-33469.4797956323</v>
      </c>
      <c r="I7198" s="1">
        <v>42822.5449112111</v>
      </c>
      <c r="J7198" s="1">
        <v>-3611.99720048871</v>
      </c>
      <c r="K7198" s="1">
        <v>0.118</v>
      </c>
      <c r="L7198" s="1">
        <v>0.876</v>
      </c>
      <c r="M7198" s="1">
        <v>-0.438</v>
      </c>
    </row>
    <row r="7199">
      <c r="A7199" s="1">
        <v>7197.0</v>
      </c>
      <c r="B7199" s="1">
        <v>1.7002400171236E9</v>
      </c>
      <c r="C7199" s="1">
        <v>41053.9631311849</v>
      </c>
      <c r="D7199" s="1">
        <v>37788.641487198</v>
      </c>
      <c r="E7199" s="1">
        <v>28124.864771946</v>
      </c>
      <c r="F7199" s="1">
        <v>16824.1356997651</v>
      </c>
      <c r="G7199" s="1">
        <v>23994.9329489389</v>
      </c>
      <c r="H7199" s="1">
        <v>-33422.8317049541</v>
      </c>
      <c r="I7199" s="1">
        <v>42837.8782079074</v>
      </c>
      <c r="J7199" s="1">
        <v>-3555.1343625944</v>
      </c>
      <c r="K7199" s="1">
        <v>0.122</v>
      </c>
      <c r="L7199" s="1">
        <v>0.936</v>
      </c>
      <c r="M7199" s="1">
        <v>-0.41</v>
      </c>
    </row>
    <row r="7200">
      <c r="A7200" s="1">
        <v>7198.0</v>
      </c>
      <c r="B7200" s="1">
        <v>1.70024001712659E9</v>
      </c>
      <c r="C7200" s="1">
        <v>41041.6249682456</v>
      </c>
      <c r="D7200" s="1">
        <v>37779.8348998826</v>
      </c>
      <c r="E7200" s="1">
        <v>28106.6257484705</v>
      </c>
      <c r="F7200" s="1">
        <v>16789.0211092258</v>
      </c>
      <c r="G7200" s="1">
        <v>23976.2468905743</v>
      </c>
      <c r="H7200" s="1">
        <v>-33437.0027109387</v>
      </c>
      <c r="I7200" s="1">
        <v>42809.826768616</v>
      </c>
      <c r="J7200" s="1">
        <v>-3542.8856066329</v>
      </c>
      <c r="K7200" s="1">
        <v>0.122</v>
      </c>
      <c r="L7200" s="1">
        <v>0.936</v>
      </c>
      <c r="M7200" s="1">
        <v>-0.41</v>
      </c>
    </row>
    <row r="7201">
      <c r="A7201" s="1">
        <v>7199.0</v>
      </c>
      <c r="B7201" s="1">
        <v>1.70024001713309E9</v>
      </c>
      <c r="C7201" s="1">
        <v>41037.4675437769</v>
      </c>
      <c r="D7201" s="1">
        <v>37778.6726091709</v>
      </c>
      <c r="E7201" s="1">
        <v>28103.0941728465</v>
      </c>
      <c r="F7201" s="1">
        <v>16767.6304897821</v>
      </c>
      <c r="G7201" s="1">
        <v>23795.7342023532</v>
      </c>
      <c r="H7201" s="1">
        <v>-33486.5788801406</v>
      </c>
      <c r="I7201" s="1">
        <v>42791.6995038628</v>
      </c>
      <c r="J7201" s="1">
        <v>-3576.5920372715</v>
      </c>
      <c r="K7201" s="1">
        <v>0.122</v>
      </c>
      <c r="L7201" s="1">
        <v>0.936</v>
      </c>
      <c r="M7201" s="1">
        <v>-0.41</v>
      </c>
    </row>
    <row r="7202">
      <c r="A7202" s="1">
        <v>7200.0</v>
      </c>
      <c r="B7202" s="1">
        <v>1.70024001713561E9</v>
      </c>
      <c r="C7202" s="1">
        <v>41044.9553781694</v>
      </c>
      <c r="D7202" s="1">
        <v>37777.0409318257</v>
      </c>
      <c r="E7202" s="1">
        <v>28091.7618384077</v>
      </c>
      <c r="F7202" s="1">
        <v>16711.5723146882</v>
      </c>
      <c r="G7202" s="1">
        <v>23784.334812681</v>
      </c>
      <c r="H7202" s="1">
        <v>-33469.8821270325</v>
      </c>
      <c r="I7202" s="1">
        <v>42812.4866262062</v>
      </c>
      <c r="J7202" s="1">
        <v>-3594.96517121376</v>
      </c>
      <c r="K7202" s="1">
        <v>0.122</v>
      </c>
      <c r="L7202" s="1">
        <v>0.936</v>
      </c>
      <c r="M7202" s="1">
        <v>-0.41</v>
      </c>
    </row>
    <row r="7203">
      <c r="A7203" s="1">
        <v>7201.0</v>
      </c>
      <c r="B7203" s="1">
        <v>1.70024001713864E9</v>
      </c>
      <c r="C7203" s="1">
        <v>41066.4801080799</v>
      </c>
      <c r="D7203" s="1">
        <v>37799.9961733813</v>
      </c>
      <c r="E7203" s="1">
        <v>28090.2866232736</v>
      </c>
      <c r="F7203" s="1">
        <v>16631.2177933714</v>
      </c>
      <c r="G7203" s="1">
        <v>23955.0574368306</v>
      </c>
      <c r="H7203" s="1">
        <v>-33428.1067166455</v>
      </c>
      <c r="I7203" s="1">
        <v>42815.7499808967</v>
      </c>
      <c r="J7203" s="1">
        <v>-3607.48214810873</v>
      </c>
      <c r="K7203" s="1">
        <v>0.122</v>
      </c>
      <c r="L7203" s="1">
        <v>0.936</v>
      </c>
      <c r="M7203" s="1">
        <v>-0.41</v>
      </c>
    </row>
    <row r="7204">
      <c r="A7204" s="1">
        <v>7202.0</v>
      </c>
      <c r="B7204" s="1">
        <v>1.7002400171447E9</v>
      </c>
      <c r="C7204" s="1">
        <v>41068.5141168253</v>
      </c>
      <c r="D7204" s="1">
        <v>37792.0613040997</v>
      </c>
      <c r="E7204" s="1">
        <v>28080.4071522244</v>
      </c>
      <c r="F7204" s="1">
        <v>16543.1742719619</v>
      </c>
      <c r="G7204" s="1">
        <v>24000.4985333083</v>
      </c>
      <c r="H7204" s="1">
        <v>-33430.6548155134</v>
      </c>
      <c r="I7204" s="1">
        <v>42800.4166842003</v>
      </c>
      <c r="J7204" s="1">
        <v>-3636.89704381192</v>
      </c>
      <c r="K7204" s="1">
        <v>0.122</v>
      </c>
      <c r="L7204" s="1">
        <v>0.936</v>
      </c>
      <c r="M7204" s="1">
        <v>-0.41</v>
      </c>
    </row>
    <row r="7205">
      <c r="A7205" s="1">
        <v>7203.0</v>
      </c>
      <c r="B7205" s="1">
        <v>1.70024001714861E9</v>
      </c>
      <c r="C7205" s="1">
        <v>41071.3527883711</v>
      </c>
      <c r="D7205" s="1">
        <v>37784.2381935403</v>
      </c>
      <c r="E7205" s="1">
        <v>28070.5276811751</v>
      </c>
      <c r="F7205" s="1">
        <v>16467.379506514</v>
      </c>
      <c r="G7205" s="1">
        <v>23837.844888907</v>
      </c>
      <c r="H7205" s="1">
        <v>-33480.7674265822</v>
      </c>
      <c r="I7205" s="1">
        <v>42772.7005210757</v>
      </c>
      <c r="J7205" s="1">
        <v>-3686.60732348052</v>
      </c>
      <c r="K7205" s="1">
        <v>0.122</v>
      </c>
      <c r="L7205" s="1">
        <v>0.936</v>
      </c>
      <c r="M7205" s="1">
        <v>-0.41</v>
      </c>
    </row>
    <row r="7206">
      <c r="A7206" s="1">
        <v>7204.0</v>
      </c>
      <c r="B7206" s="1">
        <v>1.70024001715173E9</v>
      </c>
      <c r="C7206" s="1">
        <v>41088.5636316017</v>
      </c>
      <c r="D7206" s="1">
        <v>37809.5180165193</v>
      </c>
      <c r="E7206" s="1">
        <v>28058.5694978916</v>
      </c>
      <c r="F7206" s="1">
        <v>16391.6070928105</v>
      </c>
      <c r="G7206" s="1">
        <v>23790.1462662394</v>
      </c>
      <c r="H7206" s="1">
        <v>-33461.120243206</v>
      </c>
      <c r="I7206" s="1">
        <v>42792.0794835185</v>
      </c>
      <c r="J7206" s="1">
        <v>-3681.01938736669</v>
      </c>
      <c r="K7206" s="1">
        <v>0.122</v>
      </c>
      <c r="L7206" s="1">
        <v>0.936</v>
      </c>
      <c r="M7206" s="1">
        <v>-0.41</v>
      </c>
    </row>
    <row r="7207">
      <c r="A7207" s="1">
        <v>7205.0</v>
      </c>
      <c r="B7207" s="1">
        <v>1.70024001715463E9</v>
      </c>
      <c r="C7207" s="1">
        <v>41093.8609950376</v>
      </c>
      <c r="D7207" s="1">
        <v>37811.8873014315</v>
      </c>
      <c r="E7207" s="1">
        <v>28026.7629655317</v>
      </c>
      <c r="F7207" s="1">
        <v>16297.4838969092</v>
      </c>
      <c r="G7207" s="1">
        <v>23960.3100967776</v>
      </c>
      <c r="H7207" s="1">
        <v>-33386.1971957918</v>
      </c>
      <c r="I7207" s="1">
        <v>42803.7470941242</v>
      </c>
      <c r="J7207" s="1">
        <v>-3636.38295368945</v>
      </c>
      <c r="K7207" s="1">
        <v>0.122</v>
      </c>
      <c r="L7207" s="1">
        <v>0.936</v>
      </c>
      <c r="M7207" s="1">
        <v>-0.41</v>
      </c>
    </row>
    <row r="7208">
      <c r="A7208" s="1">
        <v>7206.0</v>
      </c>
      <c r="B7208" s="1">
        <v>1.70024001715772E9</v>
      </c>
      <c r="C7208" s="1">
        <v>41079.1758989305</v>
      </c>
      <c r="D7208" s="1">
        <v>37789.0438185982</v>
      </c>
      <c r="E7208" s="1">
        <v>28031.345073145</v>
      </c>
      <c r="F7208" s="1">
        <v>16233.4685007892</v>
      </c>
      <c r="G7208" s="1">
        <v>24037.647132593</v>
      </c>
      <c r="H7208" s="1">
        <v>-33387.1583208034</v>
      </c>
      <c r="I7208" s="1">
        <v>42779.8754310459</v>
      </c>
      <c r="J7208" s="1">
        <v>-3633.92426179936</v>
      </c>
      <c r="K7208" s="1">
        <v>0.122</v>
      </c>
      <c r="L7208" s="1">
        <v>0.936</v>
      </c>
      <c r="M7208" s="1">
        <v>-0.41</v>
      </c>
    </row>
    <row r="7209">
      <c r="A7209" s="1">
        <v>7207.0</v>
      </c>
      <c r="B7209" s="1">
        <v>1.70024001716175E9</v>
      </c>
      <c r="C7209" s="1">
        <v>41063.4179190895</v>
      </c>
      <c r="D7209" s="1">
        <v>37778.3373330041</v>
      </c>
      <c r="E7209" s="1">
        <v>28063.352771205</v>
      </c>
      <c r="F7209" s="1">
        <v>16215.8329744139</v>
      </c>
      <c r="G7209" s="1">
        <v>23897.4569913693</v>
      </c>
      <c r="H7209" s="1">
        <v>-33433.8958184594</v>
      </c>
      <c r="I7209" s="1">
        <v>42759.3788813804</v>
      </c>
      <c r="J7209" s="1">
        <v>-3661.72983190176</v>
      </c>
      <c r="K7209" s="1">
        <v>0.098</v>
      </c>
      <c r="L7209" s="1">
        <v>0.912</v>
      </c>
      <c r="M7209" s="1">
        <v>-0.378</v>
      </c>
    </row>
    <row r="7210">
      <c r="A7210" s="1">
        <v>7208.0</v>
      </c>
      <c r="B7210" s="1">
        <v>1.70024001716573E9</v>
      </c>
      <c r="C7210" s="1">
        <v>41076.6725035515</v>
      </c>
      <c r="D7210" s="1">
        <v>37792.9777256223</v>
      </c>
      <c r="E7210" s="1">
        <v>28088.6996494173</v>
      </c>
      <c r="F7210" s="1">
        <v>16204.9700266087</v>
      </c>
      <c r="G7210" s="1">
        <v>23806.6865571363</v>
      </c>
      <c r="H7210" s="1">
        <v>-33444.5799523091</v>
      </c>
      <c r="I7210" s="1">
        <v>42767.6490268288</v>
      </c>
      <c r="J7210" s="1">
        <v>-3664.54615170313</v>
      </c>
      <c r="K7210" s="1">
        <v>0.098</v>
      </c>
      <c r="L7210" s="1">
        <v>0.912</v>
      </c>
      <c r="M7210" s="1">
        <v>-0.378</v>
      </c>
    </row>
    <row r="7211">
      <c r="A7211" s="1">
        <v>7209.0</v>
      </c>
      <c r="B7211" s="1">
        <v>1.70024001716974E9</v>
      </c>
      <c r="C7211" s="1">
        <v>41093.1680909595</v>
      </c>
      <c r="D7211" s="1">
        <v>37851.5169443508</v>
      </c>
      <c r="E7211" s="1">
        <v>28078.2613847567</v>
      </c>
      <c r="F7211" s="1">
        <v>16170.3471744474</v>
      </c>
      <c r="G7211" s="1">
        <v>23944.8203378701</v>
      </c>
      <c r="H7211" s="1">
        <v>-33402.3798587775</v>
      </c>
      <c r="I7211" s="1">
        <v>42785.3963119264</v>
      </c>
      <c r="J7211" s="1">
        <v>-3612.91362201137</v>
      </c>
      <c r="K7211" s="1">
        <v>0.098</v>
      </c>
      <c r="L7211" s="1">
        <v>0.912</v>
      </c>
      <c r="M7211" s="1">
        <v>-0.378</v>
      </c>
    </row>
    <row r="7212">
      <c r="A7212" s="1">
        <v>7210.0</v>
      </c>
      <c r="B7212" s="1">
        <v>1.70024001717467E9</v>
      </c>
      <c r="C7212" s="1">
        <v>41095.6491345941</v>
      </c>
      <c r="D7212" s="1">
        <v>37829.8581039736</v>
      </c>
      <c r="E7212" s="1">
        <v>28079.4460272128</v>
      </c>
      <c r="F7212" s="1">
        <v>16169.9448430472</v>
      </c>
      <c r="G7212" s="1">
        <v>24062.5469759162</v>
      </c>
      <c r="H7212" s="1">
        <v>-33396.3001842856</v>
      </c>
      <c r="I7212" s="1">
        <v>42762.7539947931</v>
      </c>
      <c r="J7212" s="1">
        <v>-3583.67754026383</v>
      </c>
      <c r="K7212" s="1">
        <v>0.098</v>
      </c>
      <c r="L7212" s="1">
        <v>0.912</v>
      </c>
      <c r="M7212" s="1">
        <v>-0.378</v>
      </c>
    </row>
    <row r="7213">
      <c r="A7213" s="1">
        <v>7211.0</v>
      </c>
      <c r="B7213" s="1">
        <v>1.70024001717777E9</v>
      </c>
      <c r="C7213" s="1">
        <v>41081.3216663982</v>
      </c>
      <c r="D7213" s="1">
        <v>37771.3859404785</v>
      </c>
      <c r="E7213" s="1">
        <v>28111.2525595727</v>
      </c>
      <c r="F7213" s="1">
        <v>16209.1050993329</v>
      </c>
      <c r="G7213" s="1">
        <v>23943.2110122693</v>
      </c>
      <c r="H7213" s="1">
        <v>-33457.1863361819</v>
      </c>
      <c r="I7213" s="1">
        <v>42731.5956630224</v>
      </c>
      <c r="J7213" s="1">
        <v>-3606.65513356389</v>
      </c>
      <c r="K7213" s="1">
        <v>0.098</v>
      </c>
      <c r="L7213" s="1">
        <v>0.912</v>
      </c>
      <c r="M7213" s="1">
        <v>-0.378</v>
      </c>
    </row>
    <row r="7214">
      <c r="A7214" s="1">
        <v>7212.0</v>
      </c>
      <c r="B7214" s="1">
        <v>1.70024001718078E9</v>
      </c>
      <c r="C7214" s="1">
        <v>41073.3644453721</v>
      </c>
      <c r="D7214" s="1">
        <v>37731.398669648</v>
      </c>
      <c r="E7214" s="1">
        <v>28140.2204203868</v>
      </c>
      <c r="F7214" s="1">
        <v>16244.5996695279</v>
      </c>
      <c r="G7214" s="1">
        <v>23816.7001386523</v>
      </c>
      <c r="H7214" s="1">
        <v>-33496.7042203789</v>
      </c>
      <c r="I7214" s="1">
        <v>42727.9746804207</v>
      </c>
      <c r="J7214" s="1">
        <v>-3627.7551803297</v>
      </c>
      <c r="K7214" s="1">
        <v>0.098</v>
      </c>
      <c r="L7214" s="1">
        <v>0.912</v>
      </c>
      <c r="M7214" s="1">
        <v>-0.378</v>
      </c>
    </row>
    <row r="7215">
      <c r="A7215" s="1">
        <v>7213.0</v>
      </c>
      <c r="B7215" s="1">
        <v>1.70024001718583E9</v>
      </c>
      <c r="C7215" s="1">
        <v>41093.8609950376</v>
      </c>
      <c r="D7215" s="1">
        <v>37737.5901028621</v>
      </c>
      <c r="E7215" s="1">
        <v>28159.0405892182</v>
      </c>
      <c r="F7215" s="1">
        <v>16257.4742743342</v>
      </c>
      <c r="G7215" s="1">
        <v>23929.4646894293</v>
      </c>
      <c r="H7215" s="1">
        <v>-33457.8345367711</v>
      </c>
      <c r="I7215" s="1">
        <v>42763.335140149</v>
      </c>
      <c r="J7215" s="1">
        <v>-3609.94083999882</v>
      </c>
      <c r="K7215" s="1">
        <v>0.098</v>
      </c>
      <c r="L7215" s="1">
        <v>0.912</v>
      </c>
      <c r="M7215" s="1">
        <v>-0.378</v>
      </c>
    </row>
    <row r="7216">
      <c r="A7216" s="1">
        <v>7214.0</v>
      </c>
      <c r="B7216" s="1">
        <v>1.70024001718967E9</v>
      </c>
      <c r="C7216" s="1">
        <v>41090.3517711581</v>
      </c>
      <c r="D7216" s="1">
        <v>37743.4686116538</v>
      </c>
      <c r="E7216" s="1">
        <v>28172.1834149579</v>
      </c>
      <c r="F7216" s="1">
        <v>16268.9183674953</v>
      </c>
      <c r="G7216" s="1">
        <v>24067.6878771409</v>
      </c>
      <c r="H7216" s="1">
        <v>-33444.6023040535</v>
      </c>
      <c r="I7216" s="1">
        <v>42754.1038696889</v>
      </c>
      <c r="J7216" s="1">
        <v>-3610.79020628812</v>
      </c>
      <c r="K7216" s="1">
        <v>0.098</v>
      </c>
      <c r="L7216" s="1">
        <v>0.912</v>
      </c>
      <c r="M7216" s="1">
        <v>-0.378</v>
      </c>
    </row>
    <row r="7217">
      <c r="A7217" s="1">
        <v>7215.0</v>
      </c>
      <c r="B7217" s="1">
        <v>1.70024001719386E9</v>
      </c>
      <c r="C7217" s="1">
        <v>41074.4149773615</v>
      </c>
      <c r="D7217" s="1">
        <v>37730.616358592</v>
      </c>
      <c r="E7217" s="1">
        <v>28189.7742378442</v>
      </c>
      <c r="F7217" s="1">
        <v>16295.2710742081</v>
      </c>
      <c r="G7217" s="1">
        <v>23993.5694925271</v>
      </c>
      <c r="H7217" s="1">
        <v>-33488.8364063306</v>
      </c>
      <c r="I7217" s="1">
        <v>42731.7297734892</v>
      </c>
      <c r="J7217" s="1">
        <v>-3640.24980548021</v>
      </c>
      <c r="K7217" s="1">
        <v>0.098</v>
      </c>
      <c r="L7217" s="1">
        <v>0.912</v>
      </c>
      <c r="M7217" s="1">
        <v>-0.378</v>
      </c>
    </row>
    <row r="7218">
      <c r="A7218" s="1">
        <v>7216.0</v>
      </c>
      <c r="B7218" s="1">
        <v>1.70024001719777E9</v>
      </c>
      <c r="C7218" s="1">
        <v>41083.1321576991</v>
      </c>
      <c r="D7218" s="1">
        <v>37737.9700825178</v>
      </c>
      <c r="E7218" s="1">
        <v>28212.1036305551</v>
      </c>
      <c r="F7218" s="1">
        <v>16332.0173420926</v>
      </c>
      <c r="G7218" s="1">
        <v>23843.0081418762</v>
      </c>
      <c r="H7218" s="1">
        <v>-33542.4582412789</v>
      </c>
      <c r="I7218" s="1">
        <v>42727.1923693647</v>
      </c>
      <c r="J7218" s="1">
        <v>-3668.34594826054</v>
      </c>
      <c r="K7218" s="1">
        <v>0.098</v>
      </c>
      <c r="L7218" s="1">
        <v>0.912</v>
      </c>
      <c r="M7218" s="1">
        <v>-0.378</v>
      </c>
    </row>
    <row r="7219">
      <c r="A7219" s="1">
        <v>7217.0</v>
      </c>
      <c r="B7219" s="1">
        <v>1.70024001720188E9</v>
      </c>
      <c r="C7219" s="1">
        <v>41094.6880095825</v>
      </c>
      <c r="D7219" s="1">
        <v>37749.9506175459</v>
      </c>
      <c r="E7219" s="1">
        <v>28225.402918506</v>
      </c>
      <c r="F7219" s="1">
        <v>16341.3380195305</v>
      </c>
      <c r="G7219" s="1">
        <v>23900.2509594262</v>
      </c>
      <c r="H7219" s="1">
        <v>-33511.6128339305</v>
      </c>
      <c r="I7219" s="1">
        <v>42758.0601284575</v>
      </c>
      <c r="J7219" s="1">
        <v>-3633.16430248788</v>
      </c>
      <c r="K7219" s="1">
        <v>0.084</v>
      </c>
      <c r="L7219" s="1">
        <v>0.872</v>
      </c>
      <c r="M7219" s="1">
        <v>-0.356</v>
      </c>
    </row>
    <row r="7220">
      <c r="A7220" s="1">
        <v>7218.0</v>
      </c>
      <c r="B7220" s="1">
        <v>1.70024001720672E9</v>
      </c>
      <c r="C7220" s="1">
        <v>41092.3634281591</v>
      </c>
      <c r="D7220" s="1">
        <v>37742.7310040868</v>
      </c>
      <c r="E7220" s="1">
        <v>28241.7420437028</v>
      </c>
      <c r="F7220" s="1">
        <v>16348.9152609008</v>
      </c>
      <c r="G7220" s="1">
        <v>24055.0144380348</v>
      </c>
      <c r="H7220" s="1">
        <v>-33474.620696857</v>
      </c>
      <c r="I7220" s="1">
        <v>42767.8278407845</v>
      </c>
      <c r="J7220" s="1">
        <v>-3607.10216845299</v>
      </c>
      <c r="K7220" s="1">
        <v>0.084</v>
      </c>
      <c r="L7220" s="1">
        <v>0.872</v>
      </c>
      <c r="M7220" s="1">
        <v>-0.356</v>
      </c>
    </row>
    <row r="7221">
      <c r="A7221" s="1">
        <v>7219.0</v>
      </c>
      <c r="B7221" s="1">
        <v>1.70024001721118E9</v>
      </c>
      <c r="C7221" s="1">
        <v>41072.3362651272</v>
      </c>
      <c r="D7221" s="1">
        <v>37730.1469719585</v>
      </c>
      <c r="E7221" s="1">
        <v>28271.2910498727</v>
      </c>
      <c r="F7221" s="1">
        <v>16371.3787640784</v>
      </c>
      <c r="G7221" s="1">
        <v>24020.3245306401</v>
      </c>
      <c r="H7221" s="1">
        <v>-33484.9919062843</v>
      </c>
      <c r="I7221" s="1">
        <v>42734.3896310793</v>
      </c>
      <c r="J7221" s="1">
        <v>-3637.27702346766</v>
      </c>
      <c r="K7221" s="1">
        <v>0.084</v>
      </c>
      <c r="L7221" s="1">
        <v>0.872</v>
      </c>
      <c r="M7221" s="1">
        <v>-0.356</v>
      </c>
    </row>
    <row r="7222">
      <c r="A7222" s="1">
        <v>7220.0</v>
      </c>
      <c r="B7222" s="1">
        <v>1.7002400172142E9</v>
      </c>
      <c r="C7222" s="1">
        <v>41072.1127476826</v>
      </c>
      <c r="D7222" s="1">
        <v>37740.7864023192</v>
      </c>
      <c r="E7222" s="1">
        <v>28313.6923091044</v>
      </c>
      <c r="F7222" s="1">
        <v>16396.4797731017</v>
      </c>
      <c r="G7222" s="1">
        <v>23858.2967350836</v>
      </c>
      <c r="H7222" s="1">
        <v>-33527.0355376047</v>
      </c>
      <c r="I7222" s="1">
        <v>42723.3702210629</v>
      </c>
      <c r="J7222" s="1">
        <v>-3671.09521282854</v>
      </c>
      <c r="K7222" s="1">
        <v>0.084</v>
      </c>
      <c r="L7222" s="1">
        <v>0.872</v>
      </c>
      <c r="M7222" s="1">
        <v>-0.356</v>
      </c>
    </row>
    <row r="7223">
      <c r="A7223" s="1">
        <v>7221.0</v>
      </c>
      <c r="B7223" s="1">
        <v>1.70024001721792E9</v>
      </c>
      <c r="C7223" s="1">
        <v>41076.8289657627</v>
      </c>
      <c r="D7223" s="1">
        <v>37726.5706928456</v>
      </c>
      <c r="E7223" s="1">
        <v>28331.1266697796</v>
      </c>
      <c r="F7223" s="1">
        <v>16384.856865985</v>
      </c>
      <c r="G7223" s="1">
        <v>23890.2820813992</v>
      </c>
      <c r="H7223" s="1">
        <v>-33493.7090866218</v>
      </c>
      <c r="I7223" s="1">
        <v>42742.2127416387</v>
      </c>
      <c r="J7223" s="1">
        <v>-3646.06125903859</v>
      </c>
      <c r="K7223" s="1">
        <v>0.084</v>
      </c>
      <c r="L7223" s="1">
        <v>0.872</v>
      </c>
      <c r="M7223" s="1">
        <v>-0.356</v>
      </c>
    </row>
    <row r="7224">
      <c r="A7224" s="1">
        <v>7222.0</v>
      </c>
      <c r="B7224" s="1">
        <v>1.70024001722305E9</v>
      </c>
      <c r="C7224" s="1">
        <v>41080.5617070867</v>
      </c>
      <c r="D7224" s="1">
        <v>37733.7232510713</v>
      </c>
      <c r="E7224" s="1">
        <v>28357.0546933477</v>
      </c>
      <c r="F7224" s="1">
        <v>16367.9142436878</v>
      </c>
      <c r="G7224" s="1">
        <v>24077.3438307456</v>
      </c>
      <c r="H7224" s="1">
        <v>-33437.606208039</v>
      </c>
      <c r="I7224" s="1">
        <v>42748.314767875</v>
      </c>
      <c r="J7224" s="1">
        <v>-3595.27809563614</v>
      </c>
      <c r="K7224" s="1">
        <v>0.084</v>
      </c>
      <c r="L7224" s="1">
        <v>0.872</v>
      </c>
      <c r="M7224" s="1">
        <v>-0.356</v>
      </c>
    </row>
    <row r="7225">
      <c r="A7225" s="1">
        <v>7223.0</v>
      </c>
      <c r="B7225" s="1">
        <v>1.7002400172282E9</v>
      </c>
      <c r="C7225" s="1">
        <v>41073.5209075833</v>
      </c>
      <c r="D7225" s="1">
        <v>37742.6192453645</v>
      </c>
      <c r="E7225" s="1">
        <v>28391.4763798089</v>
      </c>
      <c r="F7225" s="1">
        <v>16365.1873308643</v>
      </c>
      <c r="G7225" s="1">
        <v>24071.1076940426</v>
      </c>
      <c r="H7225" s="1">
        <v>-33473.1007782341</v>
      </c>
      <c r="I7225" s="1">
        <v>42723.0349448961</v>
      </c>
      <c r="J7225" s="1">
        <v>-3591.00891244517</v>
      </c>
      <c r="K7225" s="1">
        <v>0.084</v>
      </c>
      <c r="L7225" s="1">
        <v>0.872</v>
      </c>
      <c r="M7225" s="1">
        <v>-0.356</v>
      </c>
    </row>
    <row r="7226">
      <c r="A7226" s="1">
        <v>7224.0</v>
      </c>
      <c r="B7226" s="1">
        <v>1.70024001723122E9</v>
      </c>
      <c r="C7226" s="1">
        <v>41056.5559335417</v>
      </c>
      <c r="D7226" s="1">
        <v>37715.0371927067</v>
      </c>
      <c r="E7226" s="1">
        <v>28416.957368488</v>
      </c>
      <c r="F7226" s="1">
        <v>16372.1834268788</v>
      </c>
      <c r="G7226" s="1">
        <v>23907.0458897406</v>
      </c>
      <c r="H7226" s="1">
        <v>-33519.9276828679</v>
      </c>
      <c r="I7226" s="1">
        <v>42709.6686017118</v>
      </c>
      <c r="J7226" s="1">
        <v>-3582.44819431879</v>
      </c>
      <c r="K7226" s="1">
        <v>0.084</v>
      </c>
      <c r="L7226" s="1">
        <v>0.872</v>
      </c>
      <c r="M7226" s="1">
        <v>-0.356</v>
      </c>
    </row>
    <row r="7227">
      <c r="A7227" s="1">
        <v>7225.0</v>
      </c>
      <c r="B7227" s="1">
        <v>1.7002400172352E9</v>
      </c>
      <c r="C7227" s="1">
        <v>41067.1953639024</v>
      </c>
      <c r="D7227" s="1">
        <v>37697.5581285426</v>
      </c>
      <c r="E7227" s="1">
        <v>28419.5725225892</v>
      </c>
      <c r="F7227" s="1">
        <v>16372.4069443234</v>
      </c>
      <c r="G7227" s="1">
        <v>23880.6484795389</v>
      </c>
      <c r="H7227" s="1">
        <v>-33515.5243892102</v>
      </c>
      <c r="I7227" s="1">
        <v>42737.3847648364</v>
      </c>
      <c r="J7227" s="1">
        <v>-3532.00030708316</v>
      </c>
      <c r="K7227" s="1">
        <v>0.084</v>
      </c>
      <c r="L7227" s="1">
        <v>0.872</v>
      </c>
      <c r="M7227" s="1">
        <v>-0.356</v>
      </c>
    </row>
    <row r="7228">
      <c r="A7228" s="1">
        <v>7226.0</v>
      </c>
      <c r="B7228" s="1">
        <v>1.70024001723775E9</v>
      </c>
      <c r="C7228" s="1">
        <v>41074.4596808504</v>
      </c>
      <c r="D7228" s="1">
        <v>37702.5649193006</v>
      </c>
      <c r="E7228" s="1">
        <v>28397.176074645</v>
      </c>
      <c r="F7228" s="1">
        <v>16345.2942782991</v>
      </c>
      <c r="G7228" s="1">
        <v>24047.4371966644</v>
      </c>
      <c r="H7228" s="1">
        <v>-33460.9414292504</v>
      </c>
      <c r="I7228" s="1">
        <v>42757.0990034459</v>
      </c>
      <c r="J7228" s="1">
        <v>-3467.35906211841</v>
      </c>
      <c r="K7228" s="1">
        <v>0.084</v>
      </c>
      <c r="L7228" s="1">
        <v>0.872</v>
      </c>
      <c r="M7228" s="1">
        <v>-0.356</v>
      </c>
    </row>
    <row r="7229">
      <c r="A7229" s="1">
        <v>7227.0</v>
      </c>
      <c r="B7229" s="1">
        <v>1.70024001724177E9</v>
      </c>
      <c r="C7229" s="1">
        <v>41066.2342388909</v>
      </c>
      <c r="D7229" s="1">
        <v>37705.0012594463</v>
      </c>
      <c r="E7229" s="1">
        <v>28393.4209815765</v>
      </c>
      <c r="F7229" s="1">
        <v>16345.8530719105</v>
      </c>
      <c r="G7229" s="1">
        <v>24091.4924849858</v>
      </c>
      <c r="H7229" s="1">
        <v>-33461.8354990286</v>
      </c>
      <c r="I7229" s="1">
        <v>42735.3284043465</v>
      </c>
      <c r="J7229" s="1">
        <v>-3463.49221032765</v>
      </c>
      <c r="K7229" s="1">
        <v>0.036</v>
      </c>
      <c r="L7229" s="1">
        <v>0.928</v>
      </c>
      <c r="M7229" s="1">
        <v>-0.332</v>
      </c>
    </row>
    <row r="7230">
      <c r="A7230" s="1">
        <v>7228.0</v>
      </c>
      <c r="B7230" s="1">
        <v>1.70024001724624E9</v>
      </c>
      <c r="C7230" s="1">
        <v>41059.5063638098</v>
      </c>
      <c r="D7230" s="1">
        <v>37689.131520883</v>
      </c>
      <c r="E7230" s="1">
        <v>28408.4637055949</v>
      </c>
      <c r="F7230" s="1">
        <v>16359.5993947505</v>
      </c>
      <c r="G7230" s="1">
        <v>23934.7620528652</v>
      </c>
      <c r="H7230" s="1">
        <v>-33512.7304211533</v>
      </c>
      <c r="I7230" s="1">
        <v>42723.1467036183</v>
      </c>
      <c r="J7230" s="1">
        <v>-3509.67091437231</v>
      </c>
      <c r="K7230" s="1">
        <v>0.036</v>
      </c>
      <c r="L7230" s="1">
        <v>0.928</v>
      </c>
      <c r="M7230" s="1">
        <v>-0.332</v>
      </c>
    </row>
    <row r="7231">
      <c r="A7231" s="1">
        <v>7229.0</v>
      </c>
      <c r="B7231" s="1">
        <v>1.70024001724982E9</v>
      </c>
      <c r="C7231" s="1">
        <v>41077.8347942632</v>
      </c>
      <c r="D7231" s="1">
        <v>37708.2199106478</v>
      </c>
      <c r="E7231" s="1">
        <v>28413.0458132083</v>
      </c>
      <c r="F7231" s="1">
        <v>16354.860824926</v>
      </c>
      <c r="G7231" s="1">
        <v>23877.2063108928</v>
      </c>
      <c r="H7231" s="1">
        <v>-33514.4068019875</v>
      </c>
      <c r="I7231" s="1">
        <v>42759.5129918471</v>
      </c>
      <c r="J7231" s="1">
        <v>-3554.01677537164</v>
      </c>
      <c r="K7231" s="1">
        <v>0.036</v>
      </c>
      <c r="L7231" s="1">
        <v>0.928</v>
      </c>
      <c r="M7231" s="1">
        <v>-0.332</v>
      </c>
    </row>
    <row r="7232">
      <c r="A7232" s="1">
        <v>7230.0</v>
      </c>
      <c r="B7232" s="1">
        <v>1.70024001725444E9</v>
      </c>
      <c r="C7232" s="1">
        <v>41085.434387378</v>
      </c>
      <c r="D7232" s="1">
        <v>37719.3957828755</v>
      </c>
      <c r="E7232" s="1">
        <v>28389.6882402525</v>
      </c>
      <c r="F7232" s="1">
        <v>16331.5479554591</v>
      </c>
      <c r="G7232" s="1">
        <v>24027.8570685216</v>
      </c>
      <c r="H7232" s="1">
        <v>-33457.9462954934</v>
      </c>
      <c r="I7232" s="1">
        <v>42775.1145094769</v>
      </c>
      <c r="J7232" s="1">
        <v>-3580.50359255118</v>
      </c>
      <c r="K7232" s="1">
        <v>0.036</v>
      </c>
      <c r="L7232" s="1">
        <v>0.928</v>
      </c>
      <c r="M7232" s="1">
        <v>-0.332</v>
      </c>
    </row>
    <row r="7233">
      <c r="A7233" s="1">
        <v>7231.0</v>
      </c>
      <c r="B7233" s="1">
        <v>1.70024001725785E9</v>
      </c>
      <c r="C7233" s="1">
        <v>41071.9562854714</v>
      </c>
      <c r="D7233" s="1">
        <v>37692.2160616178</v>
      </c>
      <c r="E7233" s="1">
        <v>28369.2363940759</v>
      </c>
      <c r="F7233" s="1">
        <v>16309.0397487926</v>
      </c>
      <c r="G7233" s="1">
        <v>24106.5575607487</v>
      </c>
      <c r="H7233" s="1">
        <v>-33454.884106503</v>
      </c>
      <c r="I7233" s="1">
        <v>42753.2545033996</v>
      </c>
      <c r="J7233" s="1">
        <v>-3635.93591880034</v>
      </c>
      <c r="K7233" s="1">
        <v>0.036</v>
      </c>
      <c r="L7233" s="1">
        <v>0.928</v>
      </c>
      <c r="M7233" s="1">
        <v>-0.332</v>
      </c>
    </row>
    <row r="7234">
      <c r="A7234" s="1">
        <v>7232.0</v>
      </c>
      <c r="B7234" s="1">
        <v>1.70024001726085E9</v>
      </c>
      <c r="C7234" s="1">
        <v>41054.0748899072</v>
      </c>
      <c r="D7234" s="1">
        <v>37668.9255438954</v>
      </c>
      <c r="E7234" s="1">
        <v>28357.3899695146</v>
      </c>
      <c r="F7234" s="1">
        <v>16296.6792341088</v>
      </c>
      <c r="G7234" s="1">
        <v>23975.0845998626</v>
      </c>
      <c r="H7234" s="1">
        <v>-33500.8169413586</v>
      </c>
      <c r="I7234" s="1">
        <v>42721.7385437176</v>
      </c>
      <c r="J7234" s="1">
        <v>-3704.24284985576</v>
      </c>
      <c r="K7234" s="1">
        <v>0.036</v>
      </c>
      <c r="L7234" s="1">
        <v>0.928</v>
      </c>
      <c r="M7234" s="1">
        <v>-0.332</v>
      </c>
    </row>
    <row r="7235">
      <c r="A7235" s="1">
        <v>7233.0</v>
      </c>
      <c r="B7235" s="1">
        <v>1.70024001726522E9</v>
      </c>
      <c r="C7235" s="1">
        <v>41070.3022563817</v>
      </c>
      <c r="D7235" s="1">
        <v>37683.4541777913</v>
      </c>
      <c r="E7235" s="1">
        <v>28359.5133852378</v>
      </c>
      <c r="F7235" s="1">
        <v>16294.5111148966</v>
      </c>
      <c r="G7235" s="1">
        <v>23880.8719969835</v>
      </c>
      <c r="H7235" s="1">
        <v>-33509.131790296</v>
      </c>
      <c r="I7235" s="1">
        <v>42724.0184216521</v>
      </c>
      <c r="J7235" s="1">
        <v>-3732.20488216935</v>
      </c>
      <c r="K7235" s="1">
        <v>0.036</v>
      </c>
      <c r="L7235" s="1">
        <v>0.928</v>
      </c>
      <c r="M7235" s="1">
        <v>-0.332</v>
      </c>
    </row>
    <row r="7236">
      <c r="A7236" s="1">
        <v>7234.0</v>
      </c>
      <c r="B7236" s="1">
        <v>1.70024001727001E9</v>
      </c>
      <c r="C7236" s="1">
        <v>41096.43144565</v>
      </c>
      <c r="D7236" s="1">
        <v>37706.2306053913</v>
      </c>
      <c r="E7236" s="1">
        <v>28361.3238765387</v>
      </c>
      <c r="F7236" s="1">
        <v>16287.7832398156</v>
      </c>
      <c r="G7236" s="1">
        <v>24006.6005595446</v>
      </c>
      <c r="H7236" s="1">
        <v>-33453.6771123024</v>
      </c>
      <c r="I7236" s="1">
        <v>42745.8784277294</v>
      </c>
      <c r="J7236" s="1">
        <v>-3710.47898655879</v>
      </c>
      <c r="K7236" s="1">
        <v>0.036</v>
      </c>
      <c r="L7236" s="1">
        <v>0.928</v>
      </c>
      <c r="M7236" s="1">
        <v>-0.332</v>
      </c>
    </row>
    <row r="7237">
      <c r="A7237" s="1">
        <v>7235.0</v>
      </c>
      <c r="B7237" s="1">
        <v>1.7002400172739E9</v>
      </c>
      <c r="C7237" s="1">
        <v>41102.8910997976</v>
      </c>
      <c r="D7237" s="1">
        <v>37706.9682129583</v>
      </c>
      <c r="E7237" s="1">
        <v>28351.2432397893</v>
      </c>
      <c r="F7237" s="1">
        <v>16273.2769576641</v>
      </c>
      <c r="G7237" s="1">
        <v>24117.3311015762</v>
      </c>
      <c r="H7237" s="1">
        <v>-33430.632463769</v>
      </c>
      <c r="I7237" s="1">
        <v>42723.3702210629</v>
      </c>
      <c r="J7237" s="1">
        <v>-3716.13397790598</v>
      </c>
      <c r="K7237" s="1">
        <v>0.036</v>
      </c>
      <c r="L7237" s="1">
        <v>0.928</v>
      </c>
      <c r="M7237" s="1">
        <v>-0.332</v>
      </c>
    </row>
    <row r="7238">
      <c r="A7238" s="1">
        <v>7236.0</v>
      </c>
      <c r="B7238" s="1">
        <v>1.70024001727808E9</v>
      </c>
      <c r="C7238" s="1">
        <v>41079.6229338196</v>
      </c>
      <c r="D7238" s="1">
        <v>37693.0654279071</v>
      </c>
      <c r="E7238" s="1">
        <v>28374.5114057673</v>
      </c>
      <c r="F7238" s="1">
        <v>16299.8755335659</v>
      </c>
      <c r="G7238" s="1">
        <v>24009.1710101569</v>
      </c>
      <c r="H7238" s="1">
        <v>-33475.0230282572</v>
      </c>
      <c r="I7238" s="1">
        <v>42686.0428078225</v>
      </c>
      <c r="J7238" s="1">
        <v>-3753.886074291</v>
      </c>
      <c r="K7238" s="1">
        <v>0.036</v>
      </c>
      <c r="L7238" s="1">
        <v>0.928</v>
      </c>
      <c r="M7238" s="1">
        <v>-0.332</v>
      </c>
    </row>
    <row r="7239">
      <c r="A7239" s="1">
        <v>7237.0</v>
      </c>
      <c r="B7239" s="1">
        <v>1.7002400172819E9</v>
      </c>
      <c r="C7239" s="1">
        <v>41070.9281052265</v>
      </c>
      <c r="D7239" s="1">
        <v>37702.9896024453</v>
      </c>
      <c r="E7239" s="1">
        <v>28427.5967988487</v>
      </c>
      <c r="F7239" s="1">
        <v>16359.1747116058</v>
      </c>
      <c r="G7239" s="1">
        <v>23889.2986046431</v>
      </c>
      <c r="H7239" s="1">
        <v>-33490.1104557645</v>
      </c>
      <c r="I7239" s="1">
        <v>42728.7346397322</v>
      </c>
      <c r="J7239" s="1">
        <v>-3753.59550161308</v>
      </c>
      <c r="K7239" s="1">
        <v>0.03</v>
      </c>
      <c r="L7239" s="1">
        <v>0.938</v>
      </c>
      <c r="M7239" s="1">
        <v>-0.308</v>
      </c>
    </row>
    <row r="7240">
      <c r="A7240" s="1">
        <v>7238.0</v>
      </c>
      <c r="B7240" s="1">
        <v>1.70024001728634E9</v>
      </c>
      <c r="C7240" s="1">
        <v>41078.1030151966</v>
      </c>
      <c r="D7240" s="1">
        <v>37707.3258408696</v>
      </c>
      <c r="E7240" s="1">
        <v>28428.8932000271</v>
      </c>
      <c r="F7240" s="1">
        <v>16359.1747116058</v>
      </c>
      <c r="G7240" s="1">
        <v>23989.8143994586</v>
      </c>
      <c r="H7240" s="1">
        <v>-33447.7539000217</v>
      </c>
      <c r="I7240" s="1">
        <v>42771.582933853</v>
      </c>
      <c r="J7240" s="1">
        <v>-3732.78602752519</v>
      </c>
      <c r="K7240" s="1">
        <v>0.03</v>
      </c>
      <c r="L7240" s="1">
        <v>0.938</v>
      </c>
      <c r="M7240" s="1">
        <v>-0.308</v>
      </c>
    </row>
    <row r="7241">
      <c r="A7241" s="1">
        <v>7239.0</v>
      </c>
      <c r="B7241" s="1">
        <v>1.70024001729089E9</v>
      </c>
      <c r="C7241" s="1">
        <v>41084.160337944</v>
      </c>
      <c r="D7241" s="1">
        <v>37702.6990297674</v>
      </c>
      <c r="E7241" s="1">
        <v>28417.1808859325</v>
      </c>
      <c r="F7241" s="1">
        <v>16342.6344207089</v>
      </c>
      <c r="G7241" s="1">
        <v>24131.5244593053</v>
      </c>
      <c r="H7241" s="1">
        <v>-33431.861809714</v>
      </c>
      <c r="I7241" s="1">
        <v>42769.1912971963</v>
      </c>
      <c r="J7241" s="1">
        <v>-3731.82490251361</v>
      </c>
      <c r="K7241" s="1">
        <v>0.03</v>
      </c>
      <c r="L7241" s="1">
        <v>0.938</v>
      </c>
      <c r="M7241" s="1">
        <v>-0.308</v>
      </c>
    </row>
    <row r="7242">
      <c r="A7242" s="1">
        <v>7240.0</v>
      </c>
      <c r="B7242" s="1">
        <v>1.70024001729518E9</v>
      </c>
      <c r="C7242" s="1">
        <v>41065.0495964347</v>
      </c>
      <c r="D7242" s="1">
        <v>37691.0537709061</v>
      </c>
      <c r="E7242" s="1">
        <v>28417.9855487329</v>
      </c>
      <c r="F7242" s="1">
        <v>16335.9959526057</v>
      </c>
      <c r="G7242" s="1">
        <v>24066.7491038738</v>
      </c>
      <c r="H7242" s="1">
        <v>-33462.6178100845</v>
      </c>
      <c r="I7242" s="1">
        <v>42745.1184684179</v>
      </c>
      <c r="J7242" s="1">
        <v>-3745.90650152045</v>
      </c>
      <c r="K7242" s="1">
        <v>0.03</v>
      </c>
      <c r="L7242" s="1">
        <v>0.938</v>
      </c>
      <c r="M7242" s="1">
        <v>-0.308</v>
      </c>
    </row>
    <row r="7243">
      <c r="A7243" s="1">
        <v>7241.0</v>
      </c>
      <c r="B7243" s="1">
        <v>1.70024001729889E9</v>
      </c>
      <c r="C7243" s="1">
        <v>41059.7969364877</v>
      </c>
      <c r="D7243" s="1">
        <v>37687.6786574934</v>
      </c>
      <c r="E7243" s="1">
        <v>28427.8873715266</v>
      </c>
      <c r="F7243" s="1">
        <v>16339.6392869519</v>
      </c>
      <c r="G7243" s="1">
        <v>23924.3237882046</v>
      </c>
      <c r="H7243" s="1">
        <v>-33498.2241390018</v>
      </c>
      <c r="I7243" s="1">
        <v>42752.3157301325</v>
      </c>
      <c r="J7243" s="1">
        <v>-3760.18926622739</v>
      </c>
      <c r="K7243" s="1">
        <v>0.03</v>
      </c>
      <c r="L7243" s="1">
        <v>0.938</v>
      </c>
      <c r="M7243" s="1">
        <v>-0.308</v>
      </c>
    </row>
    <row r="7244">
      <c r="A7244" s="1">
        <v>7242.0</v>
      </c>
      <c r="B7244" s="1">
        <v>1.70024001730327E9</v>
      </c>
      <c r="C7244" s="1">
        <v>41089.5918118467</v>
      </c>
      <c r="D7244" s="1">
        <v>37713.137294428</v>
      </c>
      <c r="E7244" s="1">
        <v>28417.203237677</v>
      </c>
      <c r="F7244" s="1">
        <v>16321.7578913876</v>
      </c>
      <c r="G7244" s="1">
        <v>23966.7473991808</v>
      </c>
      <c r="H7244" s="1">
        <v>-33484.4778161618</v>
      </c>
      <c r="I7244" s="1">
        <v>42790.3583991954</v>
      </c>
      <c r="J7244" s="1">
        <v>-3751.44973414537</v>
      </c>
      <c r="K7244" s="1">
        <v>0.03</v>
      </c>
      <c r="L7244" s="1">
        <v>0.938</v>
      </c>
      <c r="M7244" s="1">
        <v>-0.308</v>
      </c>
    </row>
    <row r="7245">
      <c r="A7245" s="1">
        <v>7243.0</v>
      </c>
      <c r="B7245" s="1">
        <v>1.70024001730688E9</v>
      </c>
      <c r="C7245" s="1">
        <v>41105.2827364543</v>
      </c>
      <c r="D7245" s="1">
        <v>37732.2927394262</v>
      </c>
      <c r="E7245" s="1">
        <v>28401.9146444695</v>
      </c>
      <c r="F7245" s="1">
        <v>16305.3964144464</v>
      </c>
      <c r="G7245" s="1">
        <v>24131.5468110497</v>
      </c>
      <c r="H7245" s="1">
        <v>-33431.9065132029</v>
      </c>
      <c r="I7245" s="1">
        <v>42793.3982364414</v>
      </c>
      <c r="J7245" s="1">
        <v>-3712.60240228204</v>
      </c>
      <c r="K7245" s="1">
        <v>0.03</v>
      </c>
      <c r="L7245" s="1">
        <v>0.938</v>
      </c>
      <c r="M7245" s="1">
        <v>-0.308</v>
      </c>
    </row>
    <row r="7246">
      <c r="A7246" s="1">
        <v>7244.0</v>
      </c>
      <c r="B7246" s="1">
        <v>1.70024001731187E9</v>
      </c>
      <c r="C7246" s="1">
        <v>41086.7307885564</v>
      </c>
      <c r="D7246" s="1">
        <v>37729.5434748582</v>
      </c>
      <c r="E7246" s="1">
        <v>28387.1177896401</v>
      </c>
      <c r="F7246" s="1">
        <v>16304.4352894348</v>
      </c>
      <c r="G7246" s="1">
        <v>24110.3350055617</v>
      </c>
      <c r="H7246" s="1">
        <v>-33439.5955132955</v>
      </c>
      <c r="I7246" s="1">
        <v>42754.6179598114</v>
      </c>
      <c r="J7246" s="1">
        <v>-3722.61598379802</v>
      </c>
      <c r="K7246" s="1">
        <v>0.03</v>
      </c>
      <c r="L7246" s="1">
        <v>0.938</v>
      </c>
      <c r="M7246" s="1">
        <v>-0.308</v>
      </c>
    </row>
    <row r="7247">
      <c r="A7247" s="1">
        <v>7245.0</v>
      </c>
      <c r="B7247" s="1">
        <v>1.70024001731501E9</v>
      </c>
      <c r="C7247" s="1">
        <v>41068.7823377588</v>
      </c>
      <c r="D7247" s="1">
        <v>37709.8292362486</v>
      </c>
      <c r="E7247" s="1">
        <v>28377.9759261579</v>
      </c>
      <c r="F7247" s="1">
        <v>16307.0727952805</v>
      </c>
      <c r="G7247" s="1">
        <v>23968.4461317594</v>
      </c>
      <c r="H7247" s="1">
        <v>-33469.9044787769</v>
      </c>
      <c r="I7247" s="1">
        <v>42750.4381835983</v>
      </c>
      <c r="J7247" s="1">
        <v>-3735.1776641819</v>
      </c>
      <c r="K7247" s="1">
        <v>0.03</v>
      </c>
      <c r="L7247" s="1">
        <v>0.938</v>
      </c>
      <c r="M7247" s="1">
        <v>-0.308</v>
      </c>
    </row>
    <row r="7248">
      <c r="A7248" s="1">
        <v>7246.0</v>
      </c>
      <c r="B7248" s="1">
        <v>1.70024001731835E9</v>
      </c>
      <c r="C7248" s="1">
        <v>41087.2225269344</v>
      </c>
      <c r="D7248" s="1">
        <v>37724.4249253779</v>
      </c>
      <c r="E7248" s="1">
        <v>28376.5677662572</v>
      </c>
      <c r="F7248" s="1">
        <v>16298.2662079651</v>
      </c>
      <c r="G7248" s="1">
        <v>23981.9689371548</v>
      </c>
      <c r="H7248" s="1">
        <v>-33448.5809145666</v>
      </c>
      <c r="I7248" s="1">
        <v>42775.3827304104</v>
      </c>
      <c r="J7248" s="1">
        <v>-3694.98922765126</v>
      </c>
      <c r="K7248" s="1">
        <v>0.03</v>
      </c>
      <c r="L7248" s="1">
        <v>0.938</v>
      </c>
      <c r="M7248" s="1">
        <v>-0.308</v>
      </c>
    </row>
    <row r="7249">
      <c r="A7249" s="1">
        <v>7247.0</v>
      </c>
      <c r="B7249" s="1">
        <v>1.70024001732404E9</v>
      </c>
      <c r="C7249" s="1">
        <v>41109.0825330117</v>
      </c>
      <c r="D7249" s="1">
        <v>37742.4627831533</v>
      </c>
      <c r="E7249" s="1">
        <v>28355.400664258</v>
      </c>
      <c r="F7249" s="1">
        <v>16255.8425969889</v>
      </c>
      <c r="G7249" s="1">
        <v>24122.0473196562</v>
      </c>
      <c r="H7249" s="1">
        <v>-33416.9531961623</v>
      </c>
      <c r="I7249" s="1">
        <v>42783.8987450478</v>
      </c>
      <c r="J7249" s="1">
        <v>-3635.62299437797</v>
      </c>
      <c r="K7249" s="1">
        <v>0.032</v>
      </c>
      <c r="L7249" s="1">
        <v>0.956</v>
      </c>
      <c r="M7249" s="1">
        <v>-0.268</v>
      </c>
    </row>
    <row r="7250">
      <c r="A7250" s="1">
        <v>7248.0</v>
      </c>
      <c r="B7250" s="1">
        <v>1.70024001732834E9</v>
      </c>
      <c r="C7250" s="1">
        <v>41106.1097509991</v>
      </c>
      <c r="D7250" s="1">
        <v>37739.3782424185</v>
      </c>
      <c r="E7250" s="1">
        <v>28346.7281874094</v>
      </c>
      <c r="F7250" s="1">
        <v>16219.4986605046</v>
      </c>
      <c r="G7250" s="1">
        <v>24130.5856860382</v>
      </c>
      <c r="H7250" s="1">
        <v>-33433.4264318259</v>
      </c>
      <c r="I7250" s="1">
        <v>42774.2651431876</v>
      </c>
      <c r="J7250" s="1">
        <v>-3633.34311644352</v>
      </c>
      <c r="K7250" s="1">
        <v>0.032</v>
      </c>
      <c r="L7250" s="1">
        <v>0.956</v>
      </c>
      <c r="M7250" s="1">
        <v>-0.268</v>
      </c>
    </row>
    <row r="7251">
      <c r="A7251" s="1">
        <v>7249.0</v>
      </c>
      <c r="B7251" s="1">
        <v>1.70024001733117E9</v>
      </c>
      <c r="C7251" s="1">
        <v>41095.0232857493</v>
      </c>
      <c r="D7251" s="1">
        <v>37722.4356201214</v>
      </c>
      <c r="E7251" s="1">
        <v>28352.7184549234</v>
      </c>
      <c r="F7251" s="1">
        <v>16191.4025177243</v>
      </c>
      <c r="G7251" s="1">
        <v>23976.8503876746</v>
      </c>
      <c r="H7251" s="1">
        <v>-33485.5283481512</v>
      </c>
      <c r="I7251" s="1">
        <v>42766.1291082059</v>
      </c>
      <c r="J7251" s="1">
        <v>-3633.2537094657</v>
      </c>
      <c r="K7251" s="1">
        <v>0.032</v>
      </c>
      <c r="L7251" s="1">
        <v>0.956</v>
      </c>
      <c r="M7251" s="1">
        <v>-0.268</v>
      </c>
    </row>
    <row r="7252">
      <c r="A7252" s="1">
        <v>7250.0</v>
      </c>
      <c r="B7252" s="1">
        <v>1.70024001733407E9</v>
      </c>
      <c r="C7252" s="1">
        <v>41115.3186697147</v>
      </c>
      <c r="D7252" s="1">
        <v>37736.7630883172</v>
      </c>
      <c r="E7252" s="1">
        <v>28349.2092310439</v>
      </c>
      <c r="F7252" s="1">
        <v>16151.2140811936</v>
      </c>
      <c r="G7252" s="1">
        <v>23953.2022420409</v>
      </c>
      <c r="H7252" s="1">
        <v>-33468.0716357316</v>
      </c>
      <c r="I7252" s="1">
        <v>42782.9823235252</v>
      </c>
      <c r="J7252" s="1">
        <v>-3658.35471848901</v>
      </c>
      <c r="K7252" s="1">
        <v>0.032</v>
      </c>
      <c r="L7252" s="1">
        <v>0.956</v>
      </c>
      <c r="M7252" s="1">
        <v>-0.268</v>
      </c>
    </row>
    <row r="7253">
      <c r="A7253" s="1">
        <v>7251.0</v>
      </c>
      <c r="B7253" s="1">
        <v>1.70024001733787E9</v>
      </c>
      <c r="C7253" s="1">
        <v>41119.0290592943</v>
      </c>
      <c r="D7253" s="1">
        <v>37739.110021485</v>
      </c>
      <c r="E7253" s="1">
        <v>28333.9876930699</v>
      </c>
      <c r="F7253" s="1">
        <v>16099.3803858018</v>
      </c>
      <c r="G7253" s="1">
        <v>24110.5138195173</v>
      </c>
      <c r="H7253" s="1">
        <v>-33407.118428602</v>
      </c>
      <c r="I7253" s="1">
        <v>42773.8181082985</v>
      </c>
      <c r="J7253" s="1">
        <v>-3686.45086126933</v>
      </c>
      <c r="K7253" s="1">
        <v>0.032</v>
      </c>
      <c r="L7253" s="1">
        <v>0.956</v>
      </c>
      <c r="M7253" s="1">
        <v>-0.268</v>
      </c>
    </row>
    <row r="7254">
      <c r="A7254" s="1">
        <v>7252.0</v>
      </c>
      <c r="B7254" s="1">
        <v>1.70024001734107E9</v>
      </c>
      <c r="C7254" s="1">
        <v>41123.7229256299</v>
      </c>
      <c r="D7254" s="1">
        <v>37740.5628848746</v>
      </c>
      <c r="E7254" s="1">
        <v>28350.148004311</v>
      </c>
      <c r="F7254" s="1">
        <v>16079.509684981</v>
      </c>
      <c r="G7254" s="1">
        <v>24164.2697649323</v>
      </c>
      <c r="H7254" s="1">
        <v>-33408.839512925</v>
      </c>
      <c r="I7254" s="1">
        <v>42745.4537445847</v>
      </c>
      <c r="J7254" s="1">
        <v>-3697.69378873035</v>
      </c>
      <c r="K7254" s="1">
        <v>0.032</v>
      </c>
      <c r="L7254" s="1">
        <v>0.956</v>
      </c>
      <c r="M7254" s="1">
        <v>-0.268</v>
      </c>
    </row>
    <row r="7255">
      <c r="A7255" s="1">
        <v>7253.0</v>
      </c>
      <c r="B7255" s="1">
        <v>1.70024001734528E9</v>
      </c>
      <c r="C7255" s="1">
        <v>41109.7307336009</v>
      </c>
      <c r="D7255" s="1">
        <v>37737.8136203066</v>
      </c>
      <c r="E7255" s="1">
        <v>28361.9050218945</v>
      </c>
      <c r="F7255" s="1">
        <v>16059.6389841603</v>
      </c>
      <c r="G7255" s="1">
        <v>24025.2866179092</v>
      </c>
      <c r="H7255" s="1">
        <v>-33455.4652518588</v>
      </c>
      <c r="I7255" s="1">
        <v>42710.0932848564</v>
      </c>
      <c r="J7255" s="1">
        <v>-3672.92805587387</v>
      </c>
      <c r="K7255" s="1">
        <v>0.032</v>
      </c>
      <c r="L7255" s="1">
        <v>0.956</v>
      </c>
      <c r="M7255" s="1">
        <v>-0.268</v>
      </c>
    </row>
    <row r="7256">
      <c r="A7256" s="1">
        <v>7254.0</v>
      </c>
      <c r="B7256" s="1">
        <v>1.70024001734908E9</v>
      </c>
      <c r="C7256" s="1">
        <v>41104.8133498207</v>
      </c>
      <c r="D7256" s="1">
        <v>37727.5765213461</v>
      </c>
      <c r="E7256" s="1">
        <v>28364.7213416959</v>
      </c>
      <c r="F7256" s="1">
        <v>16024.9267250212</v>
      </c>
      <c r="G7256" s="1">
        <v>23967.7532276813</v>
      </c>
      <c r="H7256" s="1">
        <v>-33454.884106503</v>
      </c>
      <c r="I7256" s="1">
        <v>42709.7580086896</v>
      </c>
      <c r="J7256" s="1">
        <v>-3616.1993284463</v>
      </c>
      <c r="K7256" s="1">
        <v>0.032</v>
      </c>
      <c r="L7256" s="1">
        <v>0.956</v>
      </c>
      <c r="M7256" s="1">
        <v>-0.268</v>
      </c>
    </row>
    <row r="7257">
      <c r="A7257" s="1">
        <v>7255.0</v>
      </c>
      <c r="B7257" s="1">
        <v>1.70024001735336E9</v>
      </c>
      <c r="C7257" s="1">
        <v>41118.4479139385</v>
      </c>
      <c r="D7257" s="1">
        <v>37725.2966434117</v>
      </c>
      <c r="E7257" s="1">
        <v>28362.8884986506</v>
      </c>
      <c r="F7257" s="1">
        <v>15998.261093886</v>
      </c>
      <c r="G7257" s="1">
        <v>24099.896740901</v>
      </c>
      <c r="H7257" s="1">
        <v>-33423.1669811209</v>
      </c>
      <c r="I7257" s="1">
        <v>42715.0553721255</v>
      </c>
      <c r="J7257" s="1">
        <v>-3536.04597282957</v>
      </c>
      <c r="K7257" s="1">
        <v>0.032</v>
      </c>
      <c r="L7257" s="1">
        <v>0.956</v>
      </c>
      <c r="M7257" s="1">
        <v>-0.268</v>
      </c>
    </row>
    <row r="7258">
      <c r="A7258" s="1">
        <v>7256.0</v>
      </c>
      <c r="B7258" s="1">
        <v>1.70024001735802E9</v>
      </c>
      <c r="C7258" s="1">
        <v>41121.1524750176</v>
      </c>
      <c r="D7258" s="1">
        <v>37732.2927394262</v>
      </c>
      <c r="E7258" s="1">
        <v>28388.3918390741</v>
      </c>
      <c r="F7258" s="1">
        <v>16001.1668206652</v>
      </c>
      <c r="G7258" s="1">
        <v>24186.5097506654</v>
      </c>
      <c r="H7258" s="1">
        <v>-33426.609149767</v>
      </c>
      <c r="I7258" s="1">
        <v>42718.1175611159</v>
      </c>
      <c r="J7258" s="1">
        <v>-3540.85159788746</v>
      </c>
      <c r="K7258" s="1">
        <v>0.032</v>
      </c>
      <c r="L7258" s="1">
        <v>0.956</v>
      </c>
      <c r="M7258" s="1">
        <v>-0.268</v>
      </c>
    </row>
    <row r="7259">
      <c r="A7259" s="1">
        <v>7257.0</v>
      </c>
      <c r="B7259" s="1">
        <v>1.70024001736213E9</v>
      </c>
      <c r="C7259" s="1">
        <v>41105.1039224986</v>
      </c>
      <c r="D7259" s="1">
        <v>37713.9419572284</v>
      </c>
      <c r="E7259" s="1">
        <v>28413.7834207753</v>
      </c>
      <c r="F7259" s="1">
        <v>15989.476858315</v>
      </c>
      <c r="G7259" s="1">
        <v>24061.16116776</v>
      </c>
      <c r="H7259" s="1">
        <v>-33480.0968742486</v>
      </c>
      <c r="I7259" s="1">
        <v>42691.4966334696</v>
      </c>
      <c r="J7259" s="1">
        <v>-3640.62978513595</v>
      </c>
      <c r="K7259" s="1">
        <v>0.016</v>
      </c>
      <c r="L7259" s="1">
        <v>0.912</v>
      </c>
      <c r="M7259" s="1">
        <v>-0.236</v>
      </c>
    </row>
    <row r="7260">
      <c r="A7260" s="1">
        <v>7258.0</v>
      </c>
      <c r="B7260" s="1">
        <v>1.70024001736536E9</v>
      </c>
      <c r="C7260" s="1">
        <v>41103.7628178313</v>
      </c>
      <c r="D7260" s="1">
        <v>37716.4230008629</v>
      </c>
      <c r="E7260" s="1">
        <v>28420.4665923674</v>
      </c>
      <c r="F7260" s="1">
        <v>15972.8695121848</v>
      </c>
      <c r="G7260" s="1">
        <v>23969.608422471</v>
      </c>
      <c r="H7260" s="1">
        <v>-33497.7771041127</v>
      </c>
      <c r="I7260" s="1">
        <v>42698.5597847175</v>
      </c>
      <c r="J7260" s="1">
        <v>-3697.38086430798</v>
      </c>
      <c r="K7260" s="1">
        <v>0.016</v>
      </c>
      <c r="L7260" s="1">
        <v>0.912</v>
      </c>
      <c r="M7260" s="1">
        <v>-0.236</v>
      </c>
    </row>
    <row r="7261">
      <c r="A7261" s="1">
        <v>7259.0</v>
      </c>
      <c r="B7261" s="1">
        <v>1.70024001736938E9</v>
      </c>
      <c r="C7261" s="1">
        <v>41135.1223153021</v>
      </c>
      <c r="D7261" s="1">
        <v>37769.5307456887</v>
      </c>
      <c r="E7261" s="1">
        <v>28419.1031359557</v>
      </c>
      <c r="F7261" s="1">
        <v>15950.5624712184</v>
      </c>
      <c r="G7261" s="1">
        <v>24074.9745458334</v>
      </c>
      <c r="H7261" s="1">
        <v>-33467.3116764201</v>
      </c>
      <c r="I7261" s="1">
        <v>42724.7783809636</v>
      </c>
      <c r="J7261" s="1">
        <v>-3706.16509987891</v>
      </c>
      <c r="K7261" s="1">
        <v>0.016</v>
      </c>
      <c r="L7261" s="1">
        <v>0.912</v>
      </c>
      <c r="M7261" s="1">
        <v>-0.236</v>
      </c>
    </row>
    <row r="7262">
      <c r="A7262" s="1">
        <v>7260.0</v>
      </c>
      <c r="B7262" s="1">
        <v>1.70024001737293E9</v>
      </c>
      <c r="C7262" s="1">
        <v>41142.2748735278</v>
      </c>
      <c r="D7262" s="1">
        <v>37729.6105300915</v>
      </c>
      <c r="E7262" s="1">
        <v>28417.3596998881</v>
      </c>
      <c r="F7262" s="1">
        <v>15920.0299882924</v>
      </c>
      <c r="G7262" s="1">
        <v>24194.7351926249</v>
      </c>
      <c r="H7262" s="1">
        <v>-33443.9541034643</v>
      </c>
      <c r="I7262" s="1">
        <v>42715.3906482923</v>
      </c>
      <c r="J7262" s="1">
        <v>-3730.7296670353</v>
      </c>
      <c r="K7262" s="1">
        <v>0.016</v>
      </c>
      <c r="L7262" s="1">
        <v>0.912</v>
      </c>
      <c r="M7262" s="1">
        <v>-0.236</v>
      </c>
    </row>
    <row r="7263">
      <c r="A7263" s="1">
        <v>7261.0</v>
      </c>
      <c r="B7263" s="1">
        <v>1.7002400173775E9</v>
      </c>
      <c r="C7263" s="1">
        <v>41109.194291734</v>
      </c>
      <c r="D7263" s="1">
        <v>37663.8964013929</v>
      </c>
      <c r="E7263" s="1">
        <v>28453.2118979945</v>
      </c>
      <c r="F7263" s="1">
        <v>15926.6461046512</v>
      </c>
      <c r="G7263" s="1">
        <v>24111.184371851</v>
      </c>
      <c r="H7263" s="1">
        <v>-33486.6235836295</v>
      </c>
      <c r="I7263" s="1">
        <v>42682.8688601099</v>
      </c>
      <c r="J7263" s="1">
        <v>-3813.52052849775</v>
      </c>
      <c r="K7263" s="1">
        <v>0.016</v>
      </c>
      <c r="L7263" s="1">
        <v>0.912</v>
      </c>
      <c r="M7263" s="1">
        <v>-0.236</v>
      </c>
    </row>
    <row r="7264">
      <c r="A7264" s="1">
        <v>7262.0</v>
      </c>
      <c r="B7264" s="1">
        <v>1.70024001738133E9</v>
      </c>
      <c r="C7264" s="1">
        <v>41099.7395038294</v>
      </c>
      <c r="D7264" s="1">
        <v>37658.3755205125</v>
      </c>
      <c r="E7264" s="1">
        <v>28477.8435203842</v>
      </c>
      <c r="F7264" s="1">
        <v>15933.5751454323</v>
      </c>
      <c r="G7264" s="1">
        <v>23993.9494721829</v>
      </c>
      <c r="H7264" s="1">
        <v>-33514.138581054</v>
      </c>
      <c r="I7264" s="1">
        <v>42697.3751422614</v>
      </c>
      <c r="J7264" s="1">
        <v>-3852.27845338326</v>
      </c>
      <c r="K7264" s="1">
        <v>0.016</v>
      </c>
      <c r="L7264" s="1">
        <v>0.912</v>
      </c>
      <c r="M7264" s="1">
        <v>-0.236</v>
      </c>
    </row>
    <row r="7265">
      <c r="A7265" s="1">
        <v>7263.0</v>
      </c>
      <c r="B7265" s="1">
        <v>1.70024001738647E9</v>
      </c>
      <c r="C7265" s="1">
        <v>41111.7870940908</v>
      </c>
      <c r="D7265" s="1">
        <v>37693.892442452</v>
      </c>
      <c r="E7265" s="1">
        <v>28472.4120464816</v>
      </c>
      <c r="F7265" s="1">
        <v>15920.1640987591</v>
      </c>
      <c r="G7265" s="1">
        <v>24085.7704384053</v>
      </c>
      <c r="H7265" s="1">
        <v>-33465.9482200084</v>
      </c>
      <c r="I7265" s="1">
        <v>42713.6248604804</v>
      </c>
      <c r="J7265" s="1">
        <v>-3830.97724091735</v>
      </c>
      <c r="K7265" s="1">
        <v>0.016</v>
      </c>
      <c r="L7265" s="1">
        <v>0.912</v>
      </c>
      <c r="M7265" s="1">
        <v>-0.236</v>
      </c>
    </row>
    <row r="7266">
      <c r="A7266" s="1">
        <v>7264.0</v>
      </c>
      <c r="B7266" s="1">
        <v>1.70024001739302E9</v>
      </c>
      <c r="C7266" s="1">
        <v>41116.3692017041</v>
      </c>
      <c r="D7266" s="1">
        <v>37704.4424658349</v>
      </c>
      <c r="E7266" s="1">
        <v>28462.8007963658</v>
      </c>
      <c r="F7266" s="1">
        <v>15908.4070811756</v>
      </c>
      <c r="G7266" s="1">
        <v>24214.6058934457</v>
      </c>
      <c r="H7266" s="1">
        <v>-33443.2835511307</v>
      </c>
      <c r="I7266" s="1">
        <v>42703.8794998979</v>
      </c>
      <c r="J7266" s="1">
        <v>-3826.70805772639</v>
      </c>
      <c r="K7266" s="1">
        <v>0.016</v>
      </c>
      <c r="L7266" s="1">
        <v>0.912</v>
      </c>
      <c r="M7266" s="1">
        <v>-0.236</v>
      </c>
    </row>
    <row r="7267">
      <c r="A7267" s="1">
        <v>7265.0</v>
      </c>
      <c r="B7267" s="1">
        <v>1.70024001739654E9</v>
      </c>
      <c r="C7267" s="1">
        <v>41106.1321027436</v>
      </c>
      <c r="D7267" s="1">
        <v>37677.1286341105</v>
      </c>
      <c r="E7267" s="1">
        <v>28465.952392334</v>
      </c>
      <c r="F7267" s="1">
        <v>15922.3769214602</v>
      </c>
      <c r="G7267" s="1">
        <v>24163.0851224762</v>
      </c>
      <c r="H7267" s="1">
        <v>-33475.3136009351</v>
      </c>
      <c r="I7267" s="1">
        <v>42693.530642215</v>
      </c>
      <c r="J7267" s="1">
        <v>-3843.31540385668</v>
      </c>
      <c r="K7267" s="1">
        <v>0.016</v>
      </c>
      <c r="L7267" s="1">
        <v>0.912</v>
      </c>
      <c r="M7267" s="1">
        <v>-0.236</v>
      </c>
    </row>
    <row r="7268">
      <c r="A7268" s="1">
        <v>7266.0</v>
      </c>
      <c r="B7268" s="1">
        <v>1.70024001739906E9</v>
      </c>
      <c r="C7268" s="1">
        <v>41100.4547596519</v>
      </c>
      <c r="D7268" s="1">
        <v>37671.2724770632</v>
      </c>
      <c r="E7268" s="1">
        <v>28476.6812296725</v>
      </c>
      <c r="F7268" s="1">
        <v>15933.1951657766</v>
      </c>
      <c r="G7268" s="1">
        <v>24023.3867196305</v>
      </c>
      <c r="H7268" s="1">
        <v>-33516.2619967773</v>
      </c>
      <c r="I7268" s="1">
        <v>42688.8367758794</v>
      </c>
      <c r="J7268" s="1">
        <v>-3870.40571813651</v>
      </c>
      <c r="K7268" s="1">
        <v>0.016</v>
      </c>
      <c r="L7268" s="1">
        <v>0.912</v>
      </c>
      <c r="M7268" s="1">
        <v>-0.236</v>
      </c>
    </row>
    <row r="7269">
      <c r="A7269" s="1">
        <v>7267.0</v>
      </c>
      <c r="B7269" s="1">
        <v>1.70024001740346E9</v>
      </c>
      <c r="C7269" s="1">
        <v>41119.7219633724</v>
      </c>
      <c r="D7269" s="1">
        <v>37694.7194569968</v>
      </c>
      <c r="E7269" s="1">
        <v>28485.4878169879</v>
      </c>
      <c r="F7269" s="1">
        <v>15925.7967383619</v>
      </c>
      <c r="G7269" s="1">
        <v>24071.8005981207</v>
      </c>
      <c r="H7269" s="1">
        <v>-33488.9928685418</v>
      </c>
      <c r="I7269" s="1">
        <v>42697.1516248168</v>
      </c>
      <c r="J7269" s="1">
        <v>-3870.5621803477</v>
      </c>
      <c r="K7269" s="1">
        <v>0.016</v>
      </c>
      <c r="L7269" s="1">
        <v>0.912</v>
      </c>
      <c r="M7269" s="1">
        <v>-0.236</v>
      </c>
    </row>
    <row r="7270">
      <c r="A7270" s="1">
        <v>7268.0</v>
      </c>
      <c r="B7270" s="1">
        <v>1.70024001740598E9</v>
      </c>
      <c r="C7270" s="1">
        <v>41133.0883065567</v>
      </c>
      <c r="D7270" s="1">
        <v>37708.1975589034</v>
      </c>
      <c r="E7270" s="1">
        <v>28490.6510699571</v>
      </c>
      <c r="F7270" s="1">
        <v>15918.6218283917</v>
      </c>
      <c r="G7270" s="1">
        <v>24236.6894169675</v>
      </c>
      <c r="H7270" s="1">
        <v>-33434.6781295154</v>
      </c>
      <c r="I7270" s="1">
        <v>42697.2186800502</v>
      </c>
      <c r="J7270" s="1">
        <v>-3857.82168600817</v>
      </c>
      <c r="K7270" s="1">
        <v>0.016</v>
      </c>
      <c r="L7270" s="1">
        <v>0.912</v>
      </c>
      <c r="M7270" s="1">
        <v>-0.236</v>
      </c>
    </row>
    <row r="7271">
      <c r="A7271" s="1">
        <v>7269.0</v>
      </c>
      <c r="B7271" s="1">
        <v>1.70024001740898E9</v>
      </c>
      <c r="C7271" s="1">
        <v>41116.1233325151</v>
      </c>
      <c r="D7271" s="1">
        <v>37699.2568611212</v>
      </c>
      <c r="E7271" s="1">
        <v>28506.9231399206</v>
      </c>
      <c r="F7271" s="1">
        <v>15932.1222820427</v>
      </c>
      <c r="G7271" s="1">
        <v>24214.2259137899</v>
      </c>
      <c r="H7271" s="1">
        <v>-33465.2329641858</v>
      </c>
      <c r="I7271" s="1">
        <v>42670.5083454261</v>
      </c>
      <c r="J7271" s="1">
        <v>-3888.6670933565</v>
      </c>
      <c r="K7271" s="1">
        <v>0.016</v>
      </c>
      <c r="L7271" s="1">
        <v>0.912</v>
      </c>
      <c r="M7271" s="1">
        <v>-0.236</v>
      </c>
    </row>
    <row r="7272">
      <c r="A7272" s="1">
        <v>7270.0</v>
      </c>
      <c r="B7272" s="1">
        <v>1.70024001741346E9</v>
      </c>
      <c r="C7272" s="1">
        <v>41097.9290125285</v>
      </c>
      <c r="D7272" s="1">
        <v>37685.4881865368</v>
      </c>
      <c r="E7272" s="1">
        <v>28475.0048488384</v>
      </c>
      <c r="F7272" s="1">
        <v>15949.9142706292</v>
      </c>
      <c r="G7272" s="1">
        <v>24062.2340514938</v>
      </c>
      <c r="H7272" s="1">
        <v>-33529.158953328</v>
      </c>
      <c r="I7272" s="1">
        <v>42654.2809789515</v>
      </c>
      <c r="J7272" s="1">
        <v>-3921.25593677233</v>
      </c>
      <c r="K7272" s="1">
        <v>0.016</v>
      </c>
      <c r="L7272" s="1">
        <v>0.912</v>
      </c>
      <c r="M7272" s="1">
        <v>-0.236</v>
      </c>
    </row>
    <row r="7273">
      <c r="A7273" s="1">
        <v>7271.0</v>
      </c>
      <c r="B7273" s="1">
        <v>1.70024001741806E9</v>
      </c>
      <c r="C7273" s="1">
        <v>41117.3750302046</v>
      </c>
      <c r="D7273" s="1">
        <v>37687.2316226043</v>
      </c>
      <c r="E7273" s="1">
        <v>28339.1285942946</v>
      </c>
      <c r="F7273" s="1">
        <v>15955.6810206986</v>
      </c>
      <c r="G7273" s="1">
        <v>24073.2981649992</v>
      </c>
      <c r="H7273" s="1">
        <v>-33514.0044705873</v>
      </c>
      <c r="I7273" s="1">
        <v>42673.8611070944</v>
      </c>
      <c r="J7273" s="1">
        <v>-3920.80890188323</v>
      </c>
      <c r="K7273" s="1">
        <v>0.016</v>
      </c>
      <c r="L7273" s="1">
        <v>0.912</v>
      </c>
      <c r="M7273" s="1">
        <v>-0.236</v>
      </c>
    </row>
    <row r="7274">
      <c r="A7274" s="1">
        <v>7272.0</v>
      </c>
      <c r="B7274" s="1">
        <v>1.70024001742109E9</v>
      </c>
      <c r="C7274" s="1">
        <v>41130.3166902442</v>
      </c>
      <c r="D7274" s="1">
        <v>37691.1655296284</v>
      </c>
      <c r="E7274" s="1">
        <v>28220.5525899592</v>
      </c>
      <c r="F7274" s="1">
        <v>15949.9813258625</v>
      </c>
      <c r="G7274" s="1">
        <v>24261.2763358684</v>
      </c>
      <c r="H7274" s="1">
        <v>-33442.7247575193</v>
      </c>
      <c r="I7274" s="1">
        <v>42687.0933398119</v>
      </c>
      <c r="J7274" s="1">
        <v>-3920.96536409442</v>
      </c>
      <c r="K7274" s="1">
        <v>0.016</v>
      </c>
      <c r="L7274" s="1">
        <v>0.912</v>
      </c>
      <c r="M7274" s="1">
        <v>-0.236</v>
      </c>
    </row>
    <row r="7275">
      <c r="A7275" s="1">
        <v>7273.0</v>
      </c>
      <c r="B7275" s="1">
        <v>1.70024001742515E9</v>
      </c>
      <c r="C7275" s="1">
        <v>41112.9046813136</v>
      </c>
      <c r="D7275" s="1">
        <v>37679.4085120449</v>
      </c>
      <c r="E7275" s="1">
        <v>28199.8995780825</v>
      </c>
      <c r="F7275" s="1">
        <v>15960.4419422676</v>
      </c>
      <c r="G7275" s="1">
        <v>24334.2994850038</v>
      </c>
      <c r="H7275" s="1">
        <v>-33427.5702747786</v>
      </c>
      <c r="I7275" s="1">
        <v>42673.3470169719</v>
      </c>
      <c r="J7275" s="1">
        <v>-3953.84478018817</v>
      </c>
      <c r="K7275" s="1">
        <v>0.016</v>
      </c>
      <c r="L7275" s="1">
        <v>0.912</v>
      </c>
      <c r="M7275" s="1">
        <v>-0.236</v>
      </c>
    </row>
    <row r="7276">
      <c r="A7276" s="1">
        <v>7274.0</v>
      </c>
      <c r="B7276" s="1">
        <v>1.70024001742914E9</v>
      </c>
      <c r="C7276" s="1">
        <v>41099.8512625516</v>
      </c>
      <c r="D7276" s="1">
        <v>37679.7661399562</v>
      </c>
      <c r="E7276" s="1">
        <v>28241.7867471917</v>
      </c>
      <c r="F7276" s="1">
        <v>15983.3077768454</v>
      </c>
      <c r="G7276" s="1">
        <v>24273.3909813631</v>
      </c>
      <c r="H7276" s="1">
        <v>-33471.9608392668</v>
      </c>
      <c r="I7276" s="1">
        <v>42676.4986129401</v>
      </c>
      <c r="J7276" s="1">
        <v>-3993.96616148545</v>
      </c>
      <c r="K7276" s="1">
        <v>0.016</v>
      </c>
      <c r="L7276" s="1">
        <v>0.912</v>
      </c>
      <c r="M7276" s="1">
        <v>-0.236</v>
      </c>
    </row>
    <row r="7277">
      <c r="A7277" s="1">
        <v>7275.0</v>
      </c>
      <c r="B7277" s="1">
        <v>1.70024001743355E9</v>
      </c>
      <c r="C7277" s="1">
        <v>41109.6189748786</v>
      </c>
      <c r="D7277" s="1">
        <v>37695.0323814192</v>
      </c>
      <c r="E7277" s="1">
        <v>28241.1161948581</v>
      </c>
      <c r="F7277" s="1">
        <v>15996.0482711849</v>
      </c>
      <c r="G7277" s="1">
        <v>24373.7056104785</v>
      </c>
      <c r="H7277" s="1">
        <v>-33456.4710803593</v>
      </c>
      <c r="I7277" s="1">
        <v>42688.4567962237</v>
      </c>
      <c r="J7277" s="1">
        <v>-3987.14887942658</v>
      </c>
      <c r="K7277" s="1">
        <v>0.016</v>
      </c>
      <c r="L7277" s="1">
        <v>0.912</v>
      </c>
      <c r="M7277" s="1">
        <v>-0.236</v>
      </c>
    </row>
    <row r="7278">
      <c r="A7278" s="1">
        <v>7276.0</v>
      </c>
      <c r="B7278" s="1">
        <v>1.70024001743758E9</v>
      </c>
      <c r="C7278" s="1">
        <v>41121.6218616511</v>
      </c>
      <c r="D7278" s="1">
        <v>37684.9740964143</v>
      </c>
      <c r="E7278" s="1">
        <v>28208.6614619089</v>
      </c>
      <c r="F7278" s="1">
        <v>16002.3961666102</v>
      </c>
      <c r="G7278" s="1">
        <v>24580.9509850682</v>
      </c>
      <c r="H7278" s="1">
        <v>-33398.8929866424</v>
      </c>
      <c r="I7278" s="1">
        <v>42690.0661218245</v>
      </c>
      <c r="J7278" s="1">
        <v>-3970.04979491827</v>
      </c>
      <c r="K7278" s="1">
        <v>0.016</v>
      </c>
      <c r="L7278" s="1">
        <v>0.912</v>
      </c>
      <c r="M7278" s="1">
        <v>-0.236</v>
      </c>
    </row>
    <row r="7279">
      <c r="A7279" s="1">
        <v>7277.0</v>
      </c>
      <c r="B7279" s="1">
        <v>1.70024001744106E9</v>
      </c>
      <c r="C7279" s="1">
        <v>41108.2555184668</v>
      </c>
      <c r="D7279" s="1">
        <v>37675.4969567652</v>
      </c>
      <c r="E7279" s="1">
        <v>28242.7925756922</v>
      </c>
      <c r="F7279" s="1">
        <v>16025.2396494435</v>
      </c>
      <c r="G7279" s="1">
        <v>24608.1530580703</v>
      </c>
      <c r="H7279" s="1">
        <v>-33392.2768702837</v>
      </c>
      <c r="I7279" s="1">
        <v>42691.3625230029</v>
      </c>
      <c r="J7279" s="1">
        <v>-3969.31218735124</v>
      </c>
      <c r="K7279" s="1">
        <v>-0.004</v>
      </c>
      <c r="L7279" s="1">
        <v>0.91</v>
      </c>
      <c r="M7279" s="1">
        <v>-0.224</v>
      </c>
    </row>
    <row r="7280">
      <c r="A7280" s="1">
        <v>7278.0</v>
      </c>
      <c r="B7280" s="1">
        <v>1.70024001744639E9</v>
      </c>
      <c r="C7280" s="1">
        <v>41092.9669252594</v>
      </c>
      <c r="D7280" s="1">
        <v>37663.4717182483</v>
      </c>
      <c r="E7280" s="1">
        <v>28293.9557187504</v>
      </c>
      <c r="F7280" s="1">
        <v>16056.0627050474</v>
      </c>
      <c r="G7280" s="1">
        <v>24382.5569012828</v>
      </c>
      <c r="H7280" s="1">
        <v>-33442.5235918192</v>
      </c>
      <c r="I7280" s="1">
        <v>42705.9358603877</v>
      </c>
      <c r="J7280" s="1">
        <v>-3977.64938803307</v>
      </c>
      <c r="K7280" s="1">
        <v>-0.004</v>
      </c>
      <c r="L7280" s="1">
        <v>0.91</v>
      </c>
      <c r="M7280" s="1">
        <v>-0.224</v>
      </c>
    </row>
    <row r="7281">
      <c r="A7281" s="1">
        <v>7279.0</v>
      </c>
      <c r="B7281" s="1">
        <v>1.70024001744953E9</v>
      </c>
      <c r="C7281" s="1">
        <v>41107.428503922</v>
      </c>
      <c r="D7281" s="1">
        <v>37663.359959526</v>
      </c>
      <c r="E7281" s="1">
        <v>28311.9265212925</v>
      </c>
      <c r="F7281" s="1">
        <v>16059.2590045045</v>
      </c>
      <c r="G7281" s="1">
        <v>24205.2405125189</v>
      </c>
      <c r="H7281" s="1">
        <v>-33464.0706734741</v>
      </c>
      <c r="I7281" s="1">
        <v>42719.0786861275</v>
      </c>
      <c r="J7281" s="1">
        <v>-3978.65521653356</v>
      </c>
      <c r="K7281" s="1">
        <v>-0.004</v>
      </c>
      <c r="L7281" s="1">
        <v>0.91</v>
      </c>
      <c r="M7281" s="1">
        <v>-0.224</v>
      </c>
    </row>
    <row r="7282">
      <c r="A7282" s="1">
        <v>7280.0</v>
      </c>
      <c r="B7282" s="1">
        <v>1.7002400174535E9</v>
      </c>
      <c r="C7282" s="1">
        <v>41115.4080766925</v>
      </c>
      <c r="D7282" s="1">
        <v>37672.0100846302</v>
      </c>
      <c r="E7282" s="1">
        <v>28263.2891253577</v>
      </c>
      <c r="F7282" s="1">
        <v>16023.2279924426</v>
      </c>
      <c r="G7282" s="1">
        <v>24232.7778616878</v>
      </c>
      <c r="H7282" s="1">
        <v>-33417.3108240736</v>
      </c>
      <c r="I7282" s="1">
        <v>42735.4625148132</v>
      </c>
      <c r="J7282" s="1">
        <v>-3954.31416682173</v>
      </c>
      <c r="K7282" s="1">
        <v>-0.004</v>
      </c>
      <c r="L7282" s="1">
        <v>0.91</v>
      </c>
      <c r="M7282" s="1">
        <v>-0.224</v>
      </c>
    </row>
    <row r="7283">
      <c r="A7283" s="1">
        <v>7281.0</v>
      </c>
      <c r="B7283" s="1">
        <v>1.70024001745703E9</v>
      </c>
      <c r="C7283" s="1">
        <v>41103.8522248092</v>
      </c>
      <c r="D7283" s="1">
        <v>37665.1033955935</v>
      </c>
      <c r="E7283" s="1">
        <v>28228.4204040074</v>
      </c>
      <c r="F7283" s="1">
        <v>15992.2931781164</v>
      </c>
      <c r="G7283" s="1">
        <v>24234.5436494998</v>
      </c>
      <c r="H7283" s="1">
        <v>-33415.612091495</v>
      </c>
      <c r="I7283" s="1">
        <v>42705.9358603877</v>
      </c>
      <c r="J7283" s="1">
        <v>-3964.37245182662</v>
      </c>
      <c r="K7283" s="1">
        <v>-0.004</v>
      </c>
      <c r="L7283" s="1">
        <v>0.91</v>
      </c>
      <c r="M7283" s="1">
        <v>-0.224</v>
      </c>
    </row>
    <row r="7284">
      <c r="A7284" s="1">
        <v>7282.0</v>
      </c>
      <c r="B7284" s="1">
        <v>1.7002400174613E9</v>
      </c>
      <c r="C7284" s="1">
        <v>41105.2827364543</v>
      </c>
      <c r="D7284" s="1">
        <v>37664.0528636041</v>
      </c>
      <c r="E7284" s="1">
        <v>28253.7449304753</v>
      </c>
      <c r="F7284" s="1">
        <v>15978.5021517875</v>
      </c>
      <c r="G7284" s="1">
        <v>24084.921072116</v>
      </c>
      <c r="H7284" s="1">
        <v>-33476.7888160692</v>
      </c>
      <c r="I7284" s="1">
        <v>42704.0136103646</v>
      </c>
      <c r="J7284" s="1">
        <v>-3992.31213239576</v>
      </c>
      <c r="K7284" s="1">
        <v>-0.004</v>
      </c>
      <c r="L7284" s="1">
        <v>0.91</v>
      </c>
      <c r="M7284" s="1">
        <v>-0.224</v>
      </c>
    </row>
    <row r="7285">
      <c r="A7285" s="1">
        <v>7283.0</v>
      </c>
      <c r="B7285" s="1">
        <v>1.70024001746508E9</v>
      </c>
      <c r="C7285" s="1">
        <v>41113.3740679471</v>
      </c>
      <c r="D7285" s="1">
        <v>37679.117939367</v>
      </c>
      <c r="E7285" s="1">
        <v>28263.8479189691</v>
      </c>
      <c r="F7285" s="1">
        <v>15933.0610553099</v>
      </c>
      <c r="G7285" s="1">
        <v>23998.2633588628</v>
      </c>
      <c r="H7285" s="1">
        <v>-33484.142539995</v>
      </c>
      <c r="I7285" s="1">
        <v>42720.0174593946</v>
      </c>
      <c r="J7285" s="1">
        <v>-3995.91076325306</v>
      </c>
      <c r="K7285" s="1">
        <v>-0.004</v>
      </c>
      <c r="L7285" s="1">
        <v>0.91</v>
      </c>
      <c r="M7285" s="1">
        <v>-0.224</v>
      </c>
    </row>
    <row r="7286">
      <c r="A7286" s="1">
        <v>7284.0</v>
      </c>
      <c r="B7286" s="1">
        <v>1.70024001746954E9</v>
      </c>
      <c r="C7286" s="1">
        <v>41132.171885034</v>
      </c>
      <c r="D7286" s="1">
        <v>37702.631974534</v>
      </c>
      <c r="E7286" s="1">
        <v>28264.138491647</v>
      </c>
      <c r="F7286" s="1">
        <v>15899.2652176934</v>
      </c>
      <c r="G7286" s="1">
        <v>24086.8433221391</v>
      </c>
      <c r="H7286" s="1">
        <v>-33427.4808678008</v>
      </c>
      <c r="I7286" s="1">
        <v>42736.4683433137</v>
      </c>
      <c r="J7286" s="1">
        <v>-3971.72617575242</v>
      </c>
      <c r="K7286" s="1">
        <v>-0.004</v>
      </c>
      <c r="L7286" s="1">
        <v>0.91</v>
      </c>
      <c r="M7286" s="1">
        <v>-0.224</v>
      </c>
    </row>
    <row r="7287">
      <c r="A7287" s="1">
        <v>7285.0</v>
      </c>
      <c r="B7287" s="1">
        <v>1.70024001747411E9</v>
      </c>
      <c r="C7287" s="1">
        <v>41128.7744198768</v>
      </c>
      <c r="D7287" s="1">
        <v>37708.3540211145</v>
      </c>
      <c r="E7287" s="1">
        <v>28254.37077932</v>
      </c>
      <c r="F7287" s="1">
        <v>15884.2448454195</v>
      </c>
      <c r="G7287" s="1">
        <v>24187.9849657994</v>
      </c>
      <c r="H7287" s="1">
        <v>-33372.5179281852</v>
      </c>
      <c r="I7287" s="1">
        <v>42736.7589159916</v>
      </c>
      <c r="J7287" s="1">
        <v>-3950.55907375324</v>
      </c>
      <c r="K7287" s="1">
        <v>-0.004</v>
      </c>
      <c r="L7287" s="1">
        <v>0.91</v>
      </c>
      <c r="M7287" s="1">
        <v>-0.224</v>
      </c>
    </row>
    <row r="7288">
      <c r="A7288" s="1">
        <v>7286.0</v>
      </c>
      <c r="B7288" s="1">
        <v>1.70024001747767E9</v>
      </c>
      <c r="C7288" s="1">
        <v>41117.442085438</v>
      </c>
      <c r="D7288" s="1">
        <v>37688.5056720382</v>
      </c>
      <c r="E7288" s="1">
        <v>28276.2084336529</v>
      </c>
      <c r="F7288" s="1">
        <v>15906.0824997523</v>
      </c>
      <c r="G7288" s="1">
        <v>24090.6207669521</v>
      </c>
      <c r="H7288" s="1">
        <v>-33417.0202513957</v>
      </c>
      <c r="I7288" s="1">
        <v>42706.6734679548</v>
      </c>
      <c r="J7288" s="1">
        <v>-3979.50458282286</v>
      </c>
      <c r="K7288" s="1">
        <v>-0.004</v>
      </c>
      <c r="L7288" s="1">
        <v>0.91</v>
      </c>
      <c r="M7288" s="1">
        <v>-0.224</v>
      </c>
    </row>
    <row r="7289">
      <c r="A7289" s="1">
        <v>7287.0</v>
      </c>
      <c r="B7289" s="1">
        <v>1.70024001748142E9</v>
      </c>
      <c r="C7289" s="1">
        <v>41113.4858266694</v>
      </c>
      <c r="D7289" s="1">
        <v>37681.5542795126</v>
      </c>
      <c r="E7289" s="1">
        <v>28290.0665152152</v>
      </c>
      <c r="F7289" s="1">
        <v>15913.5256306559</v>
      </c>
      <c r="G7289" s="1">
        <v>23986.5286930237</v>
      </c>
      <c r="H7289" s="1">
        <v>-33448.6926732889</v>
      </c>
      <c r="I7289" s="1">
        <v>42701.8007876635</v>
      </c>
      <c r="J7289" s="1">
        <v>-3994.30143765228</v>
      </c>
      <c r="K7289" s="1">
        <v>-0.036</v>
      </c>
      <c r="L7289" s="1">
        <v>0.918</v>
      </c>
      <c r="M7289" s="1">
        <v>-0.204</v>
      </c>
    </row>
    <row r="7290">
      <c r="A7290" s="1">
        <v>7288.0</v>
      </c>
      <c r="B7290" s="1">
        <v>1.70024001748518E9</v>
      </c>
      <c r="C7290" s="1">
        <v>41132.1495332896</v>
      </c>
      <c r="D7290" s="1">
        <v>37706.5658815581</v>
      </c>
      <c r="E7290" s="1">
        <v>28294.8944920175</v>
      </c>
      <c r="F7290" s="1">
        <v>15909.8375928208</v>
      </c>
      <c r="G7290" s="1">
        <v>24060.7588363598</v>
      </c>
      <c r="H7290" s="1">
        <v>-33402.4245622664</v>
      </c>
      <c r="I7290" s="1">
        <v>42717.3352500599</v>
      </c>
      <c r="J7290" s="1">
        <v>-3973.55901879775</v>
      </c>
      <c r="K7290" s="1">
        <v>-0.036</v>
      </c>
      <c r="L7290" s="1">
        <v>0.918</v>
      </c>
      <c r="M7290" s="1">
        <v>-0.204</v>
      </c>
    </row>
    <row r="7291">
      <c r="A7291" s="1">
        <v>7289.0</v>
      </c>
      <c r="B7291" s="1">
        <v>1.70024001748916E9</v>
      </c>
      <c r="C7291" s="1">
        <v>41141.939597361</v>
      </c>
      <c r="D7291" s="1">
        <v>37728.358832402</v>
      </c>
      <c r="E7291" s="1">
        <v>28297.66610833</v>
      </c>
      <c r="F7291" s="1">
        <v>15903.8473253068</v>
      </c>
      <c r="G7291" s="1">
        <v>24185.7721430983</v>
      </c>
      <c r="H7291" s="1">
        <v>-33344.086509238</v>
      </c>
      <c r="I7291" s="1">
        <v>42718.9222239163</v>
      </c>
      <c r="J7291" s="1">
        <v>-3953.75537321035</v>
      </c>
      <c r="K7291" s="1">
        <v>-0.036</v>
      </c>
      <c r="L7291" s="1">
        <v>0.918</v>
      </c>
      <c r="M7291" s="1">
        <v>-0.204</v>
      </c>
    </row>
    <row r="7292">
      <c r="A7292" s="1">
        <v>7290.0</v>
      </c>
      <c r="B7292" s="1">
        <v>1.70024001749313E9</v>
      </c>
      <c r="C7292" s="1">
        <v>41120.3031087283</v>
      </c>
      <c r="D7292" s="1">
        <v>37705.5824048021</v>
      </c>
      <c r="E7292" s="1">
        <v>28314.0499370157</v>
      </c>
      <c r="F7292" s="1">
        <v>15910.1728689876</v>
      </c>
      <c r="G7292" s="1">
        <v>24123.0754999012</v>
      </c>
      <c r="H7292" s="1">
        <v>-33371.9591345738</v>
      </c>
      <c r="I7292" s="1">
        <v>42697.4869009836</v>
      </c>
      <c r="J7292" s="1">
        <v>-3976.06241417675</v>
      </c>
      <c r="K7292" s="1">
        <v>-0.036</v>
      </c>
      <c r="L7292" s="1">
        <v>0.918</v>
      </c>
      <c r="M7292" s="1">
        <v>-0.204</v>
      </c>
    </row>
    <row r="7293">
      <c r="A7293" s="1">
        <v>7291.0</v>
      </c>
      <c r="B7293" s="1">
        <v>1.70024001749735E9</v>
      </c>
      <c r="C7293" s="1">
        <v>41103.2263759644</v>
      </c>
      <c r="D7293" s="1">
        <v>37677.888593422</v>
      </c>
      <c r="E7293" s="1">
        <v>28337.7427861383</v>
      </c>
      <c r="F7293" s="1">
        <v>15917.5712964023</v>
      </c>
      <c r="G7293" s="1">
        <v>24000.6773472639</v>
      </c>
      <c r="H7293" s="1">
        <v>-33416.4614577843</v>
      </c>
      <c r="I7293" s="1">
        <v>42688.5462032015</v>
      </c>
      <c r="J7293" s="1">
        <v>-4007.15369071408</v>
      </c>
      <c r="K7293" s="1">
        <v>-0.036</v>
      </c>
      <c r="L7293" s="1">
        <v>0.918</v>
      </c>
      <c r="M7293" s="1">
        <v>-0.204</v>
      </c>
    </row>
    <row r="7294">
      <c r="A7294" s="1">
        <v>7292.0</v>
      </c>
      <c r="B7294" s="1">
        <v>1.7002400175021E9</v>
      </c>
      <c r="C7294" s="1">
        <v>41118.1126377716</v>
      </c>
      <c r="D7294" s="1">
        <v>37686.2481458482</v>
      </c>
      <c r="E7294" s="1">
        <v>28347.3316845097</v>
      </c>
      <c r="F7294" s="1">
        <v>15918.4206626916</v>
      </c>
      <c r="G7294" s="1">
        <v>24044.5314698852</v>
      </c>
      <c r="H7294" s="1">
        <v>-33395.3167075296</v>
      </c>
      <c r="I7294" s="1">
        <v>42692.8377381369</v>
      </c>
      <c r="J7294" s="1">
        <v>-4005.58906860221</v>
      </c>
      <c r="K7294" s="1">
        <v>-0.036</v>
      </c>
      <c r="L7294" s="1">
        <v>0.918</v>
      </c>
      <c r="M7294" s="1">
        <v>-0.204</v>
      </c>
    </row>
    <row r="7295">
      <c r="A7295" s="1">
        <v>7293.0</v>
      </c>
      <c r="B7295" s="1">
        <v>1.70024001750512E9</v>
      </c>
      <c r="C7295" s="1">
        <v>41144.4876962289</v>
      </c>
      <c r="D7295" s="1">
        <v>37720.7592392872</v>
      </c>
      <c r="E7295" s="1">
        <v>28360.9886003719</v>
      </c>
      <c r="F7295" s="1">
        <v>15931.4293779646</v>
      </c>
      <c r="G7295" s="1">
        <v>24164.2697649323</v>
      </c>
      <c r="H7295" s="1">
        <v>-33357.9892942892</v>
      </c>
      <c r="I7295" s="1">
        <v>42701.1302353298</v>
      </c>
      <c r="J7295" s="1">
        <v>-3987.8864869936</v>
      </c>
      <c r="K7295" s="1">
        <v>-0.036</v>
      </c>
      <c r="L7295" s="1">
        <v>0.918</v>
      </c>
      <c r="M7295" s="1">
        <v>-0.204</v>
      </c>
    </row>
    <row r="7296">
      <c r="A7296" s="1">
        <v>7294.0</v>
      </c>
      <c r="B7296" s="1">
        <v>1.70024001750913E9</v>
      </c>
      <c r="C7296" s="1">
        <v>41131.6577949116</v>
      </c>
      <c r="D7296" s="1">
        <v>37717.8311607636</v>
      </c>
      <c r="E7296" s="1">
        <v>28373.3938185446</v>
      </c>
      <c r="F7296" s="1">
        <v>15941.6888286696</v>
      </c>
      <c r="G7296" s="1">
        <v>24144.7343402784</v>
      </c>
      <c r="H7296" s="1">
        <v>-33372.7414456297</v>
      </c>
      <c r="I7296" s="1">
        <v>42693.4859387261</v>
      </c>
      <c r="J7296" s="1">
        <v>-3998.83884177671</v>
      </c>
      <c r="K7296" s="1">
        <v>-0.036</v>
      </c>
      <c r="L7296" s="1">
        <v>0.918</v>
      </c>
      <c r="M7296" s="1">
        <v>-0.204</v>
      </c>
    </row>
    <row r="7297">
      <c r="A7297" s="1">
        <v>7295.0</v>
      </c>
      <c r="B7297" s="1">
        <v>1.70024001751358E9</v>
      </c>
      <c r="C7297" s="1">
        <v>41113.955213303</v>
      </c>
      <c r="D7297" s="1">
        <v>37700.4415035774</v>
      </c>
      <c r="E7297" s="1">
        <v>28418.2090661774</v>
      </c>
      <c r="F7297" s="1">
        <v>15974.7023552301</v>
      </c>
      <c r="G7297" s="1">
        <v>24003.3372048541</v>
      </c>
      <c r="H7297" s="1">
        <v>-33438.097946417</v>
      </c>
      <c r="I7297" s="1">
        <v>42681.9524385872</v>
      </c>
      <c r="J7297" s="1">
        <v>-4030.98065030344</v>
      </c>
      <c r="K7297" s="1">
        <v>-0.036</v>
      </c>
      <c r="L7297" s="1">
        <v>0.918</v>
      </c>
      <c r="M7297" s="1">
        <v>-0.204</v>
      </c>
    </row>
    <row r="7298">
      <c r="A7298" s="1">
        <v>7296.0</v>
      </c>
      <c r="B7298" s="1">
        <v>1.70024001751716E9</v>
      </c>
      <c r="C7298" s="1">
        <v>41134.6529286686</v>
      </c>
      <c r="D7298" s="1">
        <v>37706.0294396912</v>
      </c>
      <c r="E7298" s="1">
        <v>28457.1458050186</v>
      </c>
      <c r="F7298" s="1">
        <v>16011.4262713702</v>
      </c>
      <c r="G7298" s="1">
        <v>24027.1194609546</v>
      </c>
      <c r="H7298" s="1">
        <v>-33400.7928849211</v>
      </c>
      <c r="I7298" s="1">
        <v>42698.783302162</v>
      </c>
      <c r="J7298" s="1">
        <v>-4018.21780421946</v>
      </c>
      <c r="K7298" s="1">
        <v>-0.036</v>
      </c>
      <c r="L7298" s="1">
        <v>0.918</v>
      </c>
      <c r="M7298" s="1">
        <v>-0.204</v>
      </c>
    </row>
    <row r="7299">
      <c r="A7299" s="1">
        <v>7297.0</v>
      </c>
      <c r="B7299" s="1">
        <v>1.70024001752115E9</v>
      </c>
      <c r="C7299" s="1">
        <v>41143.2583502839</v>
      </c>
      <c r="D7299" s="1">
        <v>37690.3832185725</v>
      </c>
      <c r="E7299" s="1">
        <v>28460.207994009</v>
      </c>
      <c r="F7299" s="1">
        <v>16018.2212016846</v>
      </c>
      <c r="G7299" s="1">
        <v>24159.6653055745</v>
      </c>
      <c r="H7299" s="1">
        <v>-33333.0223957326</v>
      </c>
      <c r="I7299" s="1">
        <v>42693.3518282594</v>
      </c>
      <c r="J7299" s="1">
        <v>-4001.31988541124</v>
      </c>
      <c r="K7299" s="1">
        <v>-0.048</v>
      </c>
      <c r="L7299" s="1">
        <v>0.926</v>
      </c>
      <c r="M7299" s="1">
        <v>-0.18</v>
      </c>
    </row>
    <row r="7300">
      <c r="A7300" s="1">
        <v>7298.0</v>
      </c>
      <c r="B7300" s="1">
        <v>1.70024001752536E9</v>
      </c>
      <c r="C7300" s="1">
        <v>41121.2642337398</v>
      </c>
      <c r="D7300" s="1">
        <v>37681.8225004461</v>
      </c>
      <c r="E7300" s="1">
        <v>28452.3848834496</v>
      </c>
      <c r="F7300" s="1">
        <v>16023.987951754</v>
      </c>
      <c r="G7300" s="1">
        <v>24166.2367184444</v>
      </c>
      <c r="H7300" s="1">
        <v>-33339.9067330249</v>
      </c>
      <c r="I7300" s="1">
        <v>42648.6706910932</v>
      </c>
      <c r="J7300" s="1">
        <v>-4007.37720815863</v>
      </c>
      <c r="K7300" s="1">
        <v>-0.048</v>
      </c>
      <c r="L7300" s="1">
        <v>0.926</v>
      </c>
      <c r="M7300" s="1">
        <v>-0.18</v>
      </c>
    </row>
    <row r="7301">
      <c r="A7301" s="1">
        <v>7299.0</v>
      </c>
      <c r="B7301" s="1">
        <v>1.70024001753066E9</v>
      </c>
      <c r="C7301" s="1">
        <v>41104.0980939982</v>
      </c>
      <c r="D7301" s="1">
        <v>37667.5173839947</v>
      </c>
      <c r="E7301" s="1">
        <v>28469.5286714468</v>
      </c>
      <c r="F7301" s="1">
        <v>16055.1909870136</v>
      </c>
      <c r="G7301" s="1">
        <v>24038.3176849267</v>
      </c>
      <c r="H7301" s="1">
        <v>-33400.5246639877</v>
      </c>
      <c r="I7301" s="1">
        <v>42612.9749551981</v>
      </c>
      <c r="J7301" s="1">
        <v>-4011.95931577197</v>
      </c>
      <c r="K7301" s="1">
        <v>-0.048</v>
      </c>
      <c r="L7301" s="1">
        <v>0.926</v>
      </c>
      <c r="M7301" s="1">
        <v>-0.18</v>
      </c>
    </row>
    <row r="7302">
      <c r="A7302" s="1">
        <v>7300.0</v>
      </c>
      <c r="B7302" s="1">
        <v>1.70024001753327E9</v>
      </c>
      <c r="C7302" s="1">
        <v>41112.5917568912</v>
      </c>
      <c r="D7302" s="1">
        <v>37660.0742530911</v>
      </c>
      <c r="E7302" s="1">
        <v>28493.3332792917</v>
      </c>
      <c r="F7302" s="1">
        <v>16069.0267168315</v>
      </c>
      <c r="G7302" s="1">
        <v>24013.2390276478</v>
      </c>
      <c r="H7302" s="1">
        <v>-33416.9531961623</v>
      </c>
      <c r="I7302" s="1">
        <v>42623.8602547479</v>
      </c>
      <c r="J7302" s="1">
        <v>-3975.2353996319</v>
      </c>
      <c r="K7302" s="1">
        <v>-0.048</v>
      </c>
      <c r="L7302" s="1">
        <v>0.926</v>
      </c>
      <c r="M7302" s="1">
        <v>-0.18</v>
      </c>
    </row>
    <row r="7303">
      <c r="A7303" s="1">
        <v>7301.0</v>
      </c>
      <c r="B7303" s="1">
        <v>1.70024001753635E9</v>
      </c>
      <c r="C7303" s="1">
        <v>41129.6461379106</v>
      </c>
      <c r="D7303" s="1">
        <v>37679.609677745</v>
      </c>
      <c r="E7303" s="1">
        <v>28513.2933870903</v>
      </c>
      <c r="F7303" s="1">
        <v>16060.7118678941</v>
      </c>
      <c r="G7303" s="1">
        <v>24145.7625205233</v>
      </c>
      <c r="H7303" s="1">
        <v>-33375.2448410087</v>
      </c>
      <c r="I7303" s="1">
        <v>42641.1158014674</v>
      </c>
      <c r="J7303" s="1">
        <v>-3912.58345992368</v>
      </c>
      <c r="K7303" s="1">
        <v>-0.048</v>
      </c>
      <c r="L7303" s="1">
        <v>0.926</v>
      </c>
      <c r="M7303" s="1">
        <v>-0.18</v>
      </c>
    </row>
    <row r="7304">
      <c r="A7304" s="1">
        <v>7302.0</v>
      </c>
      <c r="B7304" s="1">
        <v>1.7002400175423E9</v>
      </c>
      <c r="C7304" s="1">
        <v>41123.5664634187</v>
      </c>
      <c r="D7304" s="1">
        <v>37687.4998435377</v>
      </c>
      <c r="E7304" s="1">
        <v>28514.8580092022</v>
      </c>
      <c r="F7304" s="1">
        <v>16076.0004611015</v>
      </c>
      <c r="G7304" s="1">
        <v>24194.9810618139</v>
      </c>
      <c r="H7304" s="1">
        <v>-33361.0738350241</v>
      </c>
      <c r="I7304" s="1">
        <v>42636.4889903651</v>
      </c>
      <c r="J7304" s="1">
        <v>-3865.64479656753</v>
      </c>
      <c r="K7304" s="1">
        <v>-0.048</v>
      </c>
      <c r="L7304" s="1">
        <v>0.926</v>
      </c>
      <c r="M7304" s="1">
        <v>-0.18</v>
      </c>
    </row>
    <row r="7305">
      <c r="A7305" s="1">
        <v>7303.0</v>
      </c>
      <c r="B7305" s="1">
        <v>1.70024001754546E9</v>
      </c>
      <c r="C7305" s="1">
        <v>41102.7569893308</v>
      </c>
      <c r="D7305" s="1">
        <v>37659.2025350573</v>
      </c>
      <c r="E7305" s="1">
        <v>28493.2885758028</v>
      </c>
      <c r="F7305" s="1">
        <v>16092.6748624652</v>
      </c>
      <c r="G7305" s="1">
        <v>24060.2670979818</v>
      </c>
      <c r="H7305" s="1">
        <v>-33414.8297804391</v>
      </c>
      <c r="I7305" s="1">
        <v>42612.5055685646</v>
      </c>
      <c r="J7305" s="1">
        <v>-3862.51555234379</v>
      </c>
      <c r="K7305" s="1">
        <v>-0.048</v>
      </c>
      <c r="L7305" s="1">
        <v>0.926</v>
      </c>
      <c r="M7305" s="1">
        <v>-0.18</v>
      </c>
    </row>
    <row r="7306">
      <c r="A7306" s="1">
        <v>7304.0</v>
      </c>
      <c r="B7306" s="1">
        <v>1.70024001754954E9</v>
      </c>
      <c r="C7306" s="1">
        <v>41116.6150708931</v>
      </c>
      <c r="D7306" s="1">
        <v>37671.7865671857</v>
      </c>
      <c r="E7306" s="1">
        <v>28468.209918524</v>
      </c>
      <c r="F7306" s="1">
        <v>16098.2180950901</v>
      </c>
      <c r="G7306" s="1">
        <v>23989.3226610806</v>
      </c>
      <c r="H7306" s="1">
        <v>-33442.2553708857</v>
      </c>
      <c r="I7306" s="1">
        <v>42616.4618273331</v>
      </c>
      <c r="J7306" s="1">
        <v>-3910.14711977805</v>
      </c>
      <c r="K7306" s="1">
        <v>-0.048</v>
      </c>
      <c r="L7306" s="1">
        <v>0.926</v>
      </c>
      <c r="M7306" s="1">
        <v>-0.18</v>
      </c>
    </row>
    <row r="7307">
      <c r="A7307" s="1">
        <v>7305.0</v>
      </c>
      <c r="B7307" s="1">
        <v>1.70024001755368E9</v>
      </c>
      <c r="C7307" s="1">
        <v>41146.6111119522</v>
      </c>
      <c r="D7307" s="1">
        <v>37707.0129164472</v>
      </c>
      <c r="E7307" s="1">
        <v>28454.418892195</v>
      </c>
      <c r="F7307" s="1">
        <v>16091.3784612868</v>
      </c>
      <c r="G7307" s="1">
        <v>24095.1134675876</v>
      </c>
      <c r="H7307" s="1">
        <v>-33393.7073819288</v>
      </c>
      <c r="I7307" s="1">
        <v>42653.6998335957</v>
      </c>
      <c r="J7307" s="1">
        <v>-3947.89921616306</v>
      </c>
      <c r="K7307" s="1">
        <v>-0.048</v>
      </c>
      <c r="L7307" s="1">
        <v>0.926</v>
      </c>
      <c r="M7307" s="1">
        <v>-0.18</v>
      </c>
    </row>
    <row r="7308">
      <c r="A7308" s="1">
        <v>7306.0</v>
      </c>
      <c r="B7308" s="1">
        <v>1.70024001755621E9</v>
      </c>
      <c r="C7308" s="1">
        <v>41141.6266729386</v>
      </c>
      <c r="D7308" s="1">
        <v>37725.5201608562</v>
      </c>
      <c r="E7308" s="1">
        <v>28445.4558426685</v>
      </c>
      <c r="F7308" s="1">
        <v>16050.0277340445</v>
      </c>
      <c r="G7308" s="1">
        <v>24174.8421400597</v>
      </c>
      <c r="H7308" s="1">
        <v>-33364.3818932034</v>
      </c>
      <c r="I7308" s="1">
        <v>42647.8883800373</v>
      </c>
      <c r="J7308" s="1">
        <v>-4001.7445685559</v>
      </c>
      <c r="K7308" s="1">
        <v>-0.048</v>
      </c>
      <c r="L7308" s="1">
        <v>0.926</v>
      </c>
      <c r="M7308" s="1">
        <v>-0.18</v>
      </c>
    </row>
    <row r="7309">
      <c r="A7309" s="1">
        <v>7307.0</v>
      </c>
      <c r="B7309" s="1">
        <v>1.7002400175603E9</v>
      </c>
      <c r="C7309" s="1">
        <v>41123.8793878411</v>
      </c>
      <c r="D7309" s="1">
        <v>37721.9215299989</v>
      </c>
      <c r="E7309" s="1">
        <v>28448.6074386367</v>
      </c>
      <c r="F7309" s="1">
        <v>16016.3883586392</v>
      </c>
      <c r="G7309" s="1">
        <v>24090.4643047409</v>
      </c>
      <c r="H7309" s="1">
        <v>-33410.9629286483</v>
      </c>
      <c r="I7309" s="1">
        <v>42614.6736877767</v>
      </c>
      <c r="J7309" s="1">
        <v>-4093.96786617849</v>
      </c>
      <c r="K7309" s="1">
        <v>-0.032</v>
      </c>
      <c r="L7309" s="1">
        <v>0.938</v>
      </c>
      <c r="M7309" s="1">
        <v>-0.164</v>
      </c>
    </row>
    <row r="7310">
      <c r="A7310" s="1">
        <v>7308.0</v>
      </c>
      <c r="B7310" s="1">
        <v>1.70024001756446E9</v>
      </c>
      <c r="C7310" s="1">
        <v>41123.5441116743</v>
      </c>
      <c r="D7310" s="1">
        <v>37689.4891487943</v>
      </c>
      <c r="E7310" s="1">
        <v>28432.1565547176</v>
      </c>
      <c r="F7310" s="1">
        <v>15972.735401718</v>
      </c>
      <c r="G7310" s="1">
        <v>24010.4450595909</v>
      </c>
      <c r="H7310" s="1">
        <v>-33440.3778243515</v>
      </c>
      <c r="I7310" s="1">
        <v>42614.0701906764</v>
      </c>
      <c r="J7310" s="1">
        <v>-4179.97737884251</v>
      </c>
      <c r="K7310" s="1">
        <v>-0.032</v>
      </c>
      <c r="L7310" s="1">
        <v>0.938</v>
      </c>
      <c r="M7310" s="1">
        <v>-0.164</v>
      </c>
    </row>
    <row r="7311">
      <c r="A7311" s="1">
        <v>7309.0</v>
      </c>
      <c r="B7311" s="1">
        <v>1.70024001756969E9</v>
      </c>
      <c r="C7311" s="1">
        <v>41140.5761409492</v>
      </c>
      <c r="D7311" s="1">
        <v>37687.6786574934</v>
      </c>
      <c r="E7311" s="1">
        <v>28400.0147461908</v>
      </c>
      <c r="F7311" s="1">
        <v>15914.6655696231</v>
      </c>
      <c r="G7311" s="1">
        <v>24099.9637961344</v>
      </c>
      <c r="H7311" s="1">
        <v>-33380.855128867</v>
      </c>
      <c r="I7311" s="1">
        <v>42627.7047547942</v>
      </c>
      <c r="J7311" s="1">
        <v>-4215.78487345992</v>
      </c>
      <c r="K7311" s="1">
        <v>-0.032</v>
      </c>
      <c r="L7311" s="1">
        <v>0.938</v>
      </c>
      <c r="M7311" s="1">
        <v>-0.164</v>
      </c>
    </row>
    <row r="7312">
      <c r="A7312" s="1">
        <v>7310.0</v>
      </c>
      <c r="B7312" s="1">
        <v>1.70024001757321E9</v>
      </c>
      <c r="C7312" s="1">
        <v>41146.0970218297</v>
      </c>
      <c r="D7312" s="1">
        <v>37704.643631535</v>
      </c>
      <c r="E7312" s="1">
        <v>28379.6076035031</v>
      </c>
      <c r="F7312" s="1">
        <v>15864.1059236652</v>
      </c>
      <c r="G7312" s="1">
        <v>24182.2182157299</v>
      </c>
      <c r="H7312" s="1">
        <v>-33334.5870178445</v>
      </c>
      <c r="I7312" s="1">
        <v>42622.1838739137</v>
      </c>
      <c r="J7312" s="1">
        <v>-4240.70706852758</v>
      </c>
      <c r="K7312" s="1">
        <v>-0.032</v>
      </c>
      <c r="L7312" s="1">
        <v>0.938</v>
      </c>
      <c r="M7312" s="1">
        <v>-0.164</v>
      </c>
    </row>
    <row r="7313">
      <c r="A7313" s="1">
        <v>7311.0</v>
      </c>
      <c r="B7313" s="1">
        <v>1.70024001757769E9</v>
      </c>
      <c r="C7313" s="1">
        <v>41122.0688965402</v>
      </c>
      <c r="D7313" s="1">
        <v>37695.4794163083</v>
      </c>
      <c r="E7313" s="1">
        <v>28378.5123680248</v>
      </c>
      <c r="F7313" s="1">
        <v>15823.0681208453</v>
      </c>
      <c r="G7313" s="1">
        <v>24101.3943077795</v>
      </c>
      <c r="H7313" s="1">
        <v>-33369.0534077946</v>
      </c>
      <c r="I7313" s="1">
        <v>42602.8496149599</v>
      </c>
      <c r="J7313" s="1">
        <v>-4280.94020854714</v>
      </c>
      <c r="K7313" s="1">
        <v>-0.032</v>
      </c>
      <c r="L7313" s="1">
        <v>0.938</v>
      </c>
      <c r="M7313" s="1">
        <v>-0.164</v>
      </c>
    </row>
    <row r="7314">
      <c r="A7314" s="1">
        <v>7312.0</v>
      </c>
      <c r="B7314" s="1">
        <v>1.70024001758167E9</v>
      </c>
      <c r="C7314" s="1">
        <v>41119.9231290725</v>
      </c>
      <c r="D7314" s="1">
        <v>37680.2578783342</v>
      </c>
      <c r="E7314" s="1">
        <v>28387.0060309178</v>
      </c>
      <c r="F7314" s="1">
        <v>15794.9943298094</v>
      </c>
      <c r="G7314" s="1">
        <v>23995.2235216168</v>
      </c>
      <c r="H7314" s="1">
        <v>-33413.5333792607</v>
      </c>
      <c r="I7314" s="1">
        <v>42611.2762226195</v>
      </c>
      <c r="J7314" s="1">
        <v>-4299.49215644504</v>
      </c>
      <c r="K7314" s="1">
        <v>-0.032</v>
      </c>
      <c r="L7314" s="1">
        <v>0.938</v>
      </c>
      <c r="M7314" s="1">
        <v>-0.164</v>
      </c>
    </row>
    <row r="7315">
      <c r="A7315" s="1">
        <v>7313.0</v>
      </c>
      <c r="B7315" s="1">
        <v>1.70024001758568E9</v>
      </c>
      <c r="C7315" s="1">
        <v>41149.7850596648</v>
      </c>
      <c r="D7315" s="1">
        <v>37699.145102399</v>
      </c>
      <c r="E7315" s="1">
        <v>28370.3539812986</v>
      </c>
      <c r="F7315" s="1">
        <v>15760.1256084591</v>
      </c>
      <c r="G7315" s="1">
        <v>24057.3613712026</v>
      </c>
      <c r="H7315" s="1">
        <v>-33365.2759629817</v>
      </c>
      <c r="I7315" s="1">
        <v>42641.1605049563</v>
      </c>
      <c r="J7315" s="1">
        <v>-4265.91983627317</v>
      </c>
      <c r="K7315" s="1">
        <v>-0.032</v>
      </c>
      <c r="L7315" s="1">
        <v>0.938</v>
      </c>
      <c r="M7315" s="1">
        <v>-0.164</v>
      </c>
    </row>
    <row r="7316">
      <c r="A7316" s="1">
        <v>7314.0</v>
      </c>
      <c r="B7316" s="1">
        <v>1.70024001758821E9</v>
      </c>
      <c r="C7316" s="1">
        <v>41164.0454726273</v>
      </c>
      <c r="D7316" s="1">
        <v>37708.4434280924</v>
      </c>
      <c r="E7316" s="1">
        <v>28360.0274753603</v>
      </c>
      <c r="F7316" s="1">
        <v>15725.41334932</v>
      </c>
      <c r="G7316" s="1">
        <v>24167.5554713672</v>
      </c>
      <c r="H7316" s="1">
        <v>-33315.7444972687</v>
      </c>
      <c r="I7316" s="1">
        <v>42633.5832635859</v>
      </c>
      <c r="J7316" s="1">
        <v>-4257.96261524708</v>
      </c>
      <c r="K7316" s="1">
        <v>-0.032</v>
      </c>
      <c r="L7316" s="1">
        <v>0.938</v>
      </c>
      <c r="M7316" s="1">
        <v>-0.164</v>
      </c>
    </row>
    <row r="7317">
      <c r="A7317" s="1">
        <v>7315.0</v>
      </c>
      <c r="B7317" s="1">
        <v>1.70024001759221E9</v>
      </c>
      <c r="C7317" s="1">
        <v>41141.6043211942</v>
      </c>
      <c r="D7317" s="1">
        <v>37687.2092708598</v>
      </c>
      <c r="E7317" s="1">
        <v>28367.0682748637</v>
      </c>
      <c r="F7317" s="1">
        <v>15706.5037735109</v>
      </c>
      <c r="G7317" s="1">
        <v>24098.8909124005</v>
      </c>
      <c r="H7317" s="1">
        <v>-33346.835773806</v>
      </c>
      <c r="I7317" s="1">
        <v>42602.0673039039</v>
      </c>
      <c r="J7317" s="1">
        <v>-4290.9090865742</v>
      </c>
      <c r="K7317" s="1">
        <v>-0.032</v>
      </c>
      <c r="L7317" s="1">
        <v>0.938</v>
      </c>
      <c r="M7317" s="1">
        <v>-0.164</v>
      </c>
    </row>
    <row r="7318">
      <c r="A7318" s="1">
        <v>7316.0</v>
      </c>
      <c r="B7318" s="1">
        <v>1.70024001759759E9</v>
      </c>
      <c r="C7318" s="1">
        <v>41133.4906379569</v>
      </c>
      <c r="D7318" s="1">
        <v>37682.9847911578</v>
      </c>
      <c r="E7318" s="1">
        <v>28399.1430281571</v>
      </c>
      <c r="F7318" s="1">
        <v>15717.2773143383</v>
      </c>
      <c r="G7318" s="1">
        <v>23961.3829805115</v>
      </c>
      <c r="H7318" s="1">
        <v>-33393.4838644843</v>
      </c>
      <c r="I7318" s="1">
        <v>42590.1985275982</v>
      </c>
      <c r="J7318" s="1">
        <v>-4334.42793302869</v>
      </c>
      <c r="K7318" s="1">
        <v>-0.032</v>
      </c>
      <c r="L7318" s="1">
        <v>0.938</v>
      </c>
      <c r="M7318" s="1">
        <v>-0.164</v>
      </c>
    </row>
    <row r="7319">
      <c r="A7319" s="1">
        <v>7317.0</v>
      </c>
      <c r="B7319" s="1">
        <v>1.7002400176017E9</v>
      </c>
      <c r="C7319" s="1">
        <v>41153.7860219223</v>
      </c>
      <c r="D7319" s="1">
        <v>37718.144085186</v>
      </c>
      <c r="E7319" s="1">
        <v>28413.7163655419</v>
      </c>
      <c r="F7319" s="1">
        <v>15714.2821805813</v>
      </c>
      <c r="G7319" s="1">
        <v>23984.7182017228</v>
      </c>
      <c r="H7319" s="1">
        <v>-33348.8250790625</v>
      </c>
      <c r="I7319" s="1">
        <v>42599.0498184025</v>
      </c>
      <c r="J7319" s="1">
        <v>-4354.16452338272</v>
      </c>
      <c r="K7319" s="1">
        <v>-0.05</v>
      </c>
      <c r="L7319" s="1">
        <v>0.884</v>
      </c>
      <c r="M7319" s="1">
        <v>-0.162</v>
      </c>
    </row>
    <row r="7320">
      <c r="A7320" s="1">
        <v>7318.0</v>
      </c>
      <c r="B7320" s="1">
        <v>1.70024001760524E9</v>
      </c>
      <c r="C7320" s="1">
        <v>41170.6615889861</v>
      </c>
      <c r="D7320" s="1">
        <v>37744.3403296876</v>
      </c>
      <c r="E7320" s="1">
        <v>28422.5006011129</v>
      </c>
      <c r="F7320" s="1">
        <v>15712.1364131136</v>
      </c>
      <c r="G7320" s="1">
        <v>24092.0289268528</v>
      </c>
      <c r="H7320" s="1">
        <v>-33281.6133834854</v>
      </c>
      <c r="I7320" s="1">
        <v>42607.0740946619</v>
      </c>
      <c r="J7320" s="1">
        <v>-4350.54354078096</v>
      </c>
      <c r="K7320" s="1">
        <v>-0.05</v>
      </c>
      <c r="L7320" s="1">
        <v>0.884</v>
      </c>
      <c r="M7320" s="1">
        <v>-0.162</v>
      </c>
    </row>
    <row r="7321">
      <c r="A7321" s="1">
        <v>7319.0</v>
      </c>
      <c r="B7321" s="1">
        <v>1.70024001760925E9</v>
      </c>
      <c r="C7321" s="1">
        <v>41143.6606816841</v>
      </c>
      <c r="D7321" s="1">
        <v>37711.617375805</v>
      </c>
      <c r="E7321" s="1">
        <v>28465.706523145</v>
      </c>
      <c r="F7321" s="1">
        <v>15770.675631842</v>
      </c>
      <c r="G7321" s="1">
        <v>24054.8579758236</v>
      </c>
      <c r="H7321" s="1">
        <v>-33298.6007092715</v>
      </c>
      <c r="I7321" s="1">
        <v>42601.7096759926</v>
      </c>
      <c r="J7321" s="1">
        <v>-4359.35012809635</v>
      </c>
      <c r="K7321" s="1">
        <v>-0.05</v>
      </c>
      <c r="L7321" s="1">
        <v>0.884</v>
      </c>
      <c r="M7321" s="1">
        <v>-0.162</v>
      </c>
    </row>
    <row r="7322">
      <c r="A7322" s="1">
        <v>7320.0</v>
      </c>
      <c r="B7322" s="1">
        <v>1.70024001761372E9</v>
      </c>
      <c r="C7322" s="1">
        <v>41120.3478122172</v>
      </c>
      <c r="D7322" s="1">
        <v>37718.3676026305</v>
      </c>
      <c r="E7322" s="1">
        <v>28490.449904257</v>
      </c>
      <c r="F7322" s="1">
        <v>15830.8018244268</v>
      </c>
      <c r="G7322" s="1">
        <v>23926.4472039279</v>
      </c>
      <c r="H7322" s="1">
        <v>-33370.6627333954</v>
      </c>
      <c r="I7322" s="1">
        <v>42600.5250335365</v>
      </c>
      <c r="J7322" s="1">
        <v>-4384.94287549768</v>
      </c>
      <c r="K7322" s="1">
        <v>-0.05</v>
      </c>
      <c r="L7322" s="1">
        <v>0.884</v>
      </c>
      <c r="M7322" s="1">
        <v>-0.162</v>
      </c>
    </row>
    <row r="7323">
      <c r="A7323" s="1">
        <v>7321.0</v>
      </c>
      <c r="B7323" s="1">
        <v>1.70024001761842E9</v>
      </c>
      <c r="C7323" s="1">
        <v>41123.9911465634</v>
      </c>
      <c r="D7323" s="1">
        <v>37735.2431696943</v>
      </c>
      <c r="E7323" s="1">
        <v>28474.8707383717</v>
      </c>
      <c r="F7323" s="1">
        <v>15858.4062288291</v>
      </c>
      <c r="G7323" s="1">
        <v>23918.847610813</v>
      </c>
      <c r="H7323" s="1">
        <v>-33376.9659253318</v>
      </c>
      <c r="I7323" s="1">
        <v>42604.5930510274</v>
      </c>
      <c r="J7323" s="1">
        <v>-4385.68048306471</v>
      </c>
      <c r="K7323" s="1">
        <v>-0.05</v>
      </c>
      <c r="L7323" s="1">
        <v>0.884</v>
      </c>
      <c r="M7323" s="1">
        <v>-0.162</v>
      </c>
    </row>
    <row r="7324">
      <c r="A7324" s="1">
        <v>7322.0</v>
      </c>
      <c r="B7324" s="1">
        <v>1.70024001762133E9</v>
      </c>
      <c r="C7324" s="1">
        <v>41142.8113153948</v>
      </c>
      <c r="D7324" s="1">
        <v>37691.6572680064</v>
      </c>
      <c r="E7324" s="1">
        <v>28467.5840696792</v>
      </c>
      <c r="F7324" s="1">
        <v>15894.1019647243</v>
      </c>
      <c r="G7324" s="1">
        <v>24029.4663941224</v>
      </c>
      <c r="H7324" s="1">
        <v>-33332.9776922437</v>
      </c>
      <c r="I7324" s="1">
        <v>42621.8933012358</v>
      </c>
      <c r="J7324" s="1">
        <v>-4367.35205261135</v>
      </c>
      <c r="K7324" s="1">
        <v>-0.05</v>
      </c>
      <c r="L7324" s="1">
        <v>0.884</v>
      </c>
      <c r="M7324" s="1">
        <v>-0.162</v>
      </c>
    </row>
    <row r="7325">
      <c r="A7325" s="1">
        <v>7323.0</v>
      </c>
      <c r="B7325" s="1">
        <v>1.70024001762574E9</v>
      </c>
      <c r="C7325" s="1">
        <v>41125.8686930976</v>
      </c>
      <c r="D7325" s="1">
        <v>37631.4863719327</v>
      </c>
      <c r="E7325" s="1">
        <v>28480.972764608</v>
      </c>
      <c r="F7325" s="1">
        <v>15949.7354566735</v>
      </c>
      <c r="G7325" s="1">
        <v>24033.7355773133</v>
      </c>
      <c r="H7325" s="1">
        <v>-33353.8765733094</v>
      </c>
      <c r="I7325" s="1">
        <v>42615.5901092994</v>
      </c>
      <c r="J7325" s="1">
        <v>-4378.05853820545</v>
      </c>
      <c r="K7325" s="1">
        <v>-0.05</v>
      </c>
      <c r="L7325" s="1">
        <v>0.884</v>
      </c>
      <c r="M7325" s="1">
        <v>-0.162</v>
      </c>
    </row>
    <row r="7326">
      <c r="A7326" s="1">
        <v>7324.0</v>
      </c>
      <c r="B7326" s="1">
        <v>1.70024001763033E9</v>
      </c>
      <c r="C7326" s="1">
        <v>41087.155471701</v>
      </c>
      <c r="D7326" s="1">
        <v>37610.1851594668</v>
      </c>
      <c r="E7326" s="1">
        <v>28493.199168825</v>
      </c>
      <c r="F7326" s="1">
        <v>16004.3631201223</v>
      </c>
      <c r="G7326" s="1">
        <v>23918.1323549905</v>
      </c>
      <c r="H7326" s="1">
        <v>-33410.7170594593</v>
      </c>
      <c r="I7326" s="1">
        <v>42604.8389202164</v>
      </c>
      <c r="J7326" s="1">
        <v>-4397.77277681503</v>
      </c>
      <c r="K7326" s="1">
        <v>-0.05</v>
      </c>
      <c r="L7326" s="1">
        <v>0.884</v>
      </c>
      <c r="M7326" s="1">
        <v>-0.162</v>
      </c>
    </row>
    <row r="7327">
      <c r="A7327" s="1">
        <v>7325.0</v>
      </c>
      <c r="B7327" s="1">
        <v>1.70024001763459E9</v>
      </c>
      <c r="C7327" s="1">
        <v>41106.7355998439</v>
      </c>
      <c r="D7327" s="1">
        <v>37657.6379129455</v>
      </c>
      <c r="E7327" s="1">
        <v>28495.1661223371</v>
      </c>
      <c r="F7327" s="1">
        <v>16036.6613908602</v>
      </c>
      <c r="G7327" s="1">
        <v>23893.4113256229</v>
      </c>
      <c r="H7327" s="1">
        <v>-33408.0124983802</v>
      </c>
      <c r="I7327" s="1">
        <v>42610.4268563302</v>
      </c>
      <c r="J7327" s="1">
        <v>-4394.37531165782</v>
      </c>
      <c r="K7327" s="1">
        <v>-0.05</v>
      </c>
      <c r="L7327" s="1">
        <v>0.884</v>
      </c>
      <c r="M7327" s="1">
        <v>-0.162</v>
      </c>
    </row>
    <row r="7328">
      <c r="A7328" s="1">
        <v>7326.0</v>
      </c>
      <c r="B7328" s="1">
        <v>1.70024001764029E9</v>
      </c>
      <c r="C7328" s="1">
        <v>41105.5286056433</v>
      </c>
      <c r="D7328" s="1">
        <v>37660.4765844913</v>
      </c>
      <c r="E7328" s="1">
        <v>28492.8415409137</v>
      </c>
      <c r="F7328" s="1">
        <v>16052.3970189567</v>
      </c>
      <c r="G7328" s="1">
        <v>23999.0903734076</v>
      </c>
      <c r="H7328" s="1">
        <v>-33347.7745470731</v>
      </c>
      <c r="I7328" s="1">
        <v>42612.4385133312</v>
      </c>
      <c r="J7328" s="1">
        <v>-4382.75240454106</v>
      </c>
      <c r="K7328" s="1">
        <v>-0.05</v>
      </c>
      <c r="L7328" s="1">
        <v>0.884</v>
      </c>
      <c r="M7328" s="1">
        <v>-0.162</v>
      </c>
    </row>
    <row r="7329">
      <c r="A7329" s="1">
        <v>7327.0</v>
      </c>
      <c r="B7329" s="1">
        <v>1.70024001764386E9</v>
      </c>
      <c r="C7329" s="1">
        <v>41075.7113785399</v>
      </c>
      <c r="D7329" s="1">
        <v>37644.2268662723</v>
      </c>
      <c r="E7329" s="1">
        <v>28502.2516253294</v>
      </c>
      <c r="F7329" s="1">
        <v>16073.4076587447</v>
      </c>
      <c r="G7329" s="1">
        <v>24035.8142895477</v>
      </c>
      <c r="H7329" s="1">
        <v>-33345.4946691387</v>
      </c>
      <c r="I7329" s="1">
        <v>42595.7417602231</v>
      </c>
      <c r="J7329" s="1">
        <v>-4391.782509301</v>
      </c>
      <c r="K7329" s="1">
        <v>-0.038</v>
      </c>
      <c r="L7329" s="1">
        <v>0.918</v>
      </c>
      <c r="M7329" s="1">
        <v>-0.162</v>
      </c>
    </row>
    <row r="7330">
      <c r="A7330" s="1">
        <v>7328.0</v>
      </c>
      <c r="B7330" s="1">
        <v>1.70024001764758E9</v>
      </c>
      <c r="C7330" s="1">
        <v>41049.4704305494</v>
      </c>
      <c r="D7330" s="1">
        <v>37614.7002118468</v>
      </c>
      <c r="E7330" s="1">
        <v>28512.7122417345</v>
      </c>
      <c r="F7330" s="1">
        <v>16087.0869263514</v>
      </c>
      <c r="G7330" s="1">
        <v>23928.3471022066</v>
      </c>
      <c r="H7330" s="1">
        <v>-33409.375954792</v>
      </c>
      <c r="I7330" s="1">
        <v>42594.4900625336</v>
      </c>
      <c r="J7330" s="1">
        <v>-4408.47926240912</v>
      </c>
      <c r="K7330" s="1">
        <v>-0.038</v>
      </c>
      <c r="L7330" s="1">
        <v>0.918</v>
      </c>
      <c r="M7330" s="1">
        <v>-0.162</v>
      </c>
    </row>
    <row r="7331">
      <c r="A7331" s="1">
        <v>7329.0</v>
      </c>
      <c r="B7331" s="1">
        <v>1.70024001765176E9</v>
      </c>
      <c r="C7331" s="1">
        <v>41044.5753985137</v>
      </c>
      <c r="D7331" s="1">
        <v>37634.593264412</v>
      </c>
      <c r="E7331" s="1">
        <v>28508.0407271433</v>
      </c>
      <c r="F7331" s="1">
        <v>16067.6409086753</v>
      </c>
      <c r="G7331" s="1">
        <v>23873.6523835244</v>
      </c>
      <c r="H7331" s="1">
        <v>-33433.0464521701</v>
      </c>
      <c r="I7331" s="1">
        <v>42604.9730306831</v>
      </c>
      <c r="J7331" s="1">
        <v>-4414.82715783443</v>
      </c>
      <c r="K7331" s="1">
        <v>-0.038</v>
      </c>
      <c r="L7331" s="1">
        <v>0.918</v>
      </c>
      <c r="M7331" s="1">
        <v>-0.162</v>
      </c>
    </row>
    <row r="7332">
      <c r="A7332" s="1">
        <v>7330.0</v>
      </c>
      <c r="B7332" s="1">
        <v>1.70024001765531E9</v>
      </c>
      <c r="C7332" s="1">
        <v>41067.4635848359</v>
      </c>
      <c r="D7332" s="1">
        <v>37678.7826632002</v>
      </c>
      <c r="E7332" s="1">
        <v>28480.2351570409</v>
      </c>
      <c r="F7332" s="1">
        <v>16013.4155766267</v>
      </c>
      <c r="G7332" s="1">
        <v>23971.1059893496</v>
      </c>
      <c r="H7332" s="1">
        <v>-33380.363390489</v>
      </c>
      <c r="I7332" s="1">
        <v>42624.3743448703</v>
      </c>
      <c r="J7332" s="1">
        <v>-4401.39375941679</v>
      </c>
      <c r="K7332" s="1">
        <v>-0.038</v>
      </c>
      <c r="L7332" s="1">
        <v>0.918</v>
      </c>
      <c r="M7332" s="1">
        <v>-0.162</v>
      </c>
    </row>
    <row r="7333">
      <c r="A7333" s="1">
        <v>7331.0</v>
      </c>
      <c r="B7333" s="1">
        <v>1.70024001765833E9</v>
      </c>
      <c r="C7333" s="1">
        <v>41064.0437679342</v>
      </c>
      <c r="D7333" s="1">
        <v>37652.5864186986</v>
      </c>
      <c r="E7333" s="1">
        <v>28444.0700345122</v>
      </c>
      <c r="F7333" s="1">
        <v>15950.5177677294</v>
      </c>
      <c r="G7333" s="1">
        <v>24044.7549873298</v>
      </c>
      <c r="H7333" s="1">
        <v>-33332.2847881656</v>
      </c>
      <c r="I7333" s="1">
        <v>42611.1197604083</v>
      </c>
      <c r="J7333" s="1">
        <v>-4398.68919833769</v>
      </c>
      <c r="K7333" s="1">
        <v>-0.038</v>
      </c>
      <c r="L7333" s="1">
        <v>0.918</v>
      </c>
      <c r="M7333" s="1">
        <v>-0.162</v>
      </c>
    </row>
    <row r="7334">
      <c r="A7334" s="1">
        <v>7332.0</v>
      </c>
      <c r="B7334" s="1">
        <v>1.70024001766164E9</v>
      </c>
      <c r="C7334" s="1">
        <v>41026.8281134162</v>
      </c>
      <c r="D7334" s="1">
        <v>37608.7993513106</v>
      </c>
      <c r="E7334" s="1">
        <v>28432.178906462</v>
      </c>
      <c r="F7334" s="1">
        <v>15917.6159998912</v>
      </c>
      <c r="G7334" s="1">
        <v>23948.5754309386</v>
      </c>
      <c r="H7334" s="1">
        <v>-33380.3857422334</v>
      </c>
      <c r="I7334" s="1">
        <v>42598.5804317689</v>
      </c>
      <c r="J7334" s="1">
        <v>-4422.78437886051</v>
      </c>
      <c r="K7334" s="1">
        <v>-0.038</v>
      </c>
      <c r="L7334" s="1">
        <v>0.918</v>
      </c>
      <c r="M7334" s="1">
        <v>-0.162</v>
      </c>
    </row>
    <row r="7335">
      <c r="A7335" s="1">
        <v>7333.0</v>
      </c>
      <c r="B7335" s="1">
        <v>1.70024001766558E9</v>
      </c>
      <c r="C7335" s="1">
        <v>41016.0545725887</v>
      </c>
      <c r="D7335" s="1">
        <v>37611.5486158786</v>
      </c>
      <c r="E7335" s="1">
        <v>28398.40542059</v>
      </c>
      <c r="F7335" s="1">
        <v>15863.5024265649</v>
      </c>
      <c r="G7335" s="1">
        <v>23863.6611537529</v>
      </c>
      <c r="H7335" s="1">
        <v>-33424.8210102106</v>
      </c>
      <c r="I7335" s="1">
        <v>42592.009018899</v>
      </c>
      <c r="J7335" s="1">
        <v>-4438.31884125695</v>
      </c>
      <c r="K7335" s="1">
        <v>-0.038</v>
      </c>
      <c r="L7335" s="1">
        <v>0.918</v>
      </c>
      <c r="M7335" s="1">
        <v>-0.162</v>
      </c>
    </row>
    <row r="7336">
      <c r="A7336" s="1">
        <v>7334.0</v>
      </c>
      <c r="B7336" s="1">
        <v>1.7002400176695E9</v>
      </c>
      <c r="C7336" s="1">
        <v>41027.4763140054</v>
      </c>
      <c r="D7336" s="1">
        <v>37664.2763810487</v>
      </c>
      <c r="E7336" s="1">
        <v>28350.9750188559</v>
      </c>
      <c r="F7336" s="1">
        <v>15787.0147570389</v>
      </c>
      <c r="G7336" s="1">
        <v>23938.0477593002</v>
      </c>
      <c r="H7336" s="1">
        <v>-33359.1515850009</v>
      </c>
      <c r="I7336" s="1">
        <v>42603.4978155491</v>
      </c>
      <c r="J7336" s="1">
        <v>-4409.37333218733</v>
      </c>
      <c r="K7336" s="1">
        <v>-0.038</v>
      </c>
      <c r="L7336" s="1">
        <v>0.918</v>
      </c>
      <c r="M7336" s="1">
        <v>-0.162</v>
      </c>
    </row>
    <row r="7337">
      <c r="A7337" s="1">
        <v>7335.0</v>
      </c>
      <c r="B7337" s="1">
        <v>1.70024001767235E9</v>
      </c>
      <c r="C7337" s="1">
        <v>41017.5074359783</v>
      </c>
      <c r="D7337" s="1">
        <v>37624.5349794071</v>
      </c>
      <c r="E7337" s="1">
        <v>28342.8389838742</v>
      </c>
      <c r="F7337" s="1">
        <v>15741.6183640501</v>
      </c>
      <c r="G7337" s="1">
        <v>24029.3322836556</v>
      </c>
      <c r="H7337" s="1">
        <v>-33309.2177878877</v>
      </c>
      <c r="I7337" s="1">
        <v>42599.4074463137</v>
      </c>
      <c r="J7337" s="1">
        <v>-4403.53952688449</v>
      </c>
      <c r="K7337" s="1">
        <v>-0.038</v>
      </c>
      <c r="L7337" s="1">
        <v>0.918</v>
      </c>
      <c r="M7337" s="1">
        <v>-0.162</v>
      </c>
    </row>
    <row r="7338">
      <c r="A7338" s="1">
        <v>7336.0</v>
      </c>
      <c r="B7338" s="1">
        <v>1.70024001767646E9</v>
      </c>
      <c r="C7338" s="1">
        <v>40990.640639143</v>
      </c>
      <c r="D7338" s="1">
        <v>37580.4126358524</v>
      </c>
      <c r="E7338" s="1">
        <v>28361.6144492166</v>
      </c>
      <c r="F7338" s="1">
        <v>15723.2452301079</v>
      </c>
      <c r="G7338" s="1">
        <v>23969.2284428153</v>
      </c>
      <c r="H7338" s="1">
        <v>-33342.0972039815</v>
      </c>
      <c r="I7338" s="1">
        <v>42566.0809953309</v>
      </c>
      <c r="J7338" s="1">
        <v>-4436.50834995607</v>
      </c>
      <c r="K7338" s="1">
        <v>-0.038</v>
      </c>
      <c r="L7338" s="1">
        <v>0.918</v>
      </c>
      <c r="M7338" s="1">
        <v>-0.162</v>
      </c>
    </row>
    <row r="7339">
      <c r="A7339" s="1">
        <v>7337.0</v>
      </c>
      <c r="B7339" s="1">
        <v>1.70024001768085E9</v>
      </c>
      <c r="C7339" s="1">
        <v>40992.8534618441</v>
      </c>
      <c r="D7339" s="1">
        <v>37593.0637232141</v>
      </c>
      <c r="E7339" s="1">
        <v>28402.3169758697</v>
      </c>
      <c r="F7339" s="1">
        <v>15740.4113698496</v>
      </c>
      <c r="G7339" s="1">
        <v>23868.7126479998</v>
      </c>
      <c r="H7339" s="1">
        <v>-33391.7627801612</v>
      </c>
      <c r="I7339" s="1">
        <v>42576.5863152249</v>
      </c>
      <c r="J7339" s="1">
        <v>-4443.39268724831</v>
      </c>
      <c r="K7339" s="1">
        <v>-0.038</v>
      </c>
      <c r="L7339" s="1">
        <v>0.902</v>
      </c>
      <c r="M7339" s="1">
        <v>-0.158</v>
      </c>
    </row>
    <row r="7340">
      <c r="A7340" s="1">
        <v>7338.0</v>
      </c>
      <c r="B7340" s="1">
        <v>1.7002400176857E9</v>
      </c>
      <c r="C7340" s="1">
        <v>41010.3325260081</v>
      </c>
      <c r="D7340" s="1">
        <v>37613.090886246</v>
      </c>
      <c r="E7340" s="1">
        <v>28405.8038480048</v>
      </c>
      <c r="F7340" s="1">
        <v>15736.6786285255</v>
      </c>
      <c r="G7340" s="1">
        <v>23922.6921108594</v>
      </c>
      <c r="H7340" s="1">
        <v>-33340.6219888474</v>
      </c>
      <c r="I7340" s="1">
        <v>42610.9409464527</v>
      </c>
      <c r="J7340" s="1">
        <v>-4356.13147689479</v>
      </c>
      <c r="K7340" s="1">
        <v>-0.038</v>
      </c>
      <c r="L7340" s="1">
        <v>0.902</v>
      </c>
      <c r="M7340" s="1">
        <v>-0.158</v>
      </c>
    </row>
    <row r="7341">
      <c r="A7341" s="1">
        <v>7339.0</v>
      </c>
      <c r="B7341" s="1">
        <v>1.70024001768934E9</v>
      </c>
      <c r="C7341" s="1">
        <v>41009.0584765742</v>
      </c>
      <c r="D7341" s="1">
        <v>37627.1948369973</v>
      </c>
      <c r="E7341" s="1">
        <v>28389.2859088523</v>
      </c>
      <c r="F7341" s="1">
        <v>15729.7719394888</v>
      </c>
      <c r="G7341" s="1">
        <v>24029.5334493557</v>
      </c>
      <c r="H7341" s="1">
        <v>-33263.3073047765</v>
      </c>
      <c r="I7341" s="1">
        <v>42594.1994898557</v>
      </c>
      <c r="J7341" s="1">
        <v>-4306.89058385975</v>
      </c>
      <c r="K7341" s="1">
        <v>-0.038</v>
      </c>
      <c r="L7341" s="1">
        <v>0.902</v>
      </c>
      <c r="M7341" s="1">
        <v>-0.158</v>
      </c>
    </row>
    <row r="7342">
      <c r="A7342" s="1">
        <v>7340.0</v>
      </c>
      <c r="B7342" s="1">
        <v>1.70024001769393E9</v>
      </c>
      <c r="C7342" s="1">
        <v>40980.8282233271</v>
      </c>
      <c r="D7342" s="1">
        <v>37603.9490227638</v>
      </c>
      <c r="E7342" s="1">
        <v>28411.1459149296</v>
      </c>
      <c r="F7342" s="1">
        <v>15778.8787220571</v>
      </c>
      <c r="G7342" s="1">
        <v>23982.1030476216</v>
      </c>
      <c r="H7342" s="1">
        <v>-33297.2149011152</v>
      </c>
      <c r="I7342" s="1">
        <v>42585.6387717293</v>
      </c>
      <c r="J7342" s="1">
        <v>-4369.18489565669</v>
      </c>
      <c r="K7342" s="1">
        <v>-0.038</v>
      </c>
      <c r="L7342" s="1">
        <v>0.902</v>
      </c>
      <c r="M7342" s="1">
        <v>-0.158</v>
      </c>
    </row>
    <row r="7343">
      <c r="A7343" s="1">
        <v>7341.0</v>
      </c>
      <c r="B7343" s="1">
        <v>1.70024001769785E9</v>
      </c>
      <c r="C7343" s="1">
        <v>40954.7213858033</v>
      </c>
      <c r="D7343" s="1">
        <v>37564.7440629892</v>
      </c>
      <c r="E7343" s="1">
        <v>28418.9019702556</v>
      </c>
      <c r="F7343" s="1">
        <v>15814.9991410969</v>
      </c>
      <c r="G7343" s="1">
        <v>23865.1810723759</v>
      </c>
      <c r="H7343" s="1">
        <v>-33375.9600968313</v>
      </c>
      <c r="I7343" s="1">
        <v>42587.8068909414</v>
      </c>
      <c r="J7343" s="1">
        <v>-4438.58706219042</v>
      </c>
      <c r="K7343" s="1">
        <v>-0.038</v>
      </c>
      <c r="L7343" s="1">
        <v>0.902</v>
      </c>
      <c r="M7343" s="1">
        <v>-0.158</v>
      </c>
    </row>
    <row r="7344">
      <c r="A7344" s="1">
        <v>7342.0</v>
      </c>
      <c r="B7344" s="1">
        <v>1.70024001770185E9</v>
      </c>
      <c r="C7344" s="1">
        <v>40950.8992375015</v>
      </c>
      <c r="D7344" s="1">
        <v>37566.2639816122</v>
      </c>
      <c r="E7344" s="1">
        <v>28397.5113508118</v>
      </c>
      <c r="F7344" s="1">
        <v>15836.456815774</v>
      </c>
      <c r="G7344" s="1">
        <v>23870.2549183672</v>
      </c>
      <c r="H7344" s="1">
        <v>-33380.4527974668</v>
      </c>
      <c r="I7344" s="1">
        <v>42593.8865654333</v>
      </c>
      <c r="J7344" s="1">
        <v>-4476.87560044236</v>
      </c>
      <c r="K7344" s="1">
        <v>-0.038</v>
      </c>
      <c r="L7344" s="1">
        <v>0.902</v>
      </c>
      <c r="M7344" s="1">
        <v>-0.158</v>
      </c>
    </row>
    <row r="7345">
      <c r="A7345" s="1">
        <v>7343.0</v>
      </c>
      <c r="B7345" s="1">
        <v>1.70024001770637E9</v>
      </c>
      <c r="C7345" s="1">
        <v>40973.0721680012</v>
      </c>
      <c r="D7345" s="1">
        <v>37582.4019411089</v>
      </c>
      <c r="E7345" s="1">
        <v>28377.3724290576</v>
      </c>
      <c r="F7345" s="1">
        <v>15870.4091156016</v>
      </c>
      <c r="G7345" s="1">
        <v>23971.7765416832</v>
      </c>
      <c r="H7345" s="1">
        <v>-33328.9767299862</v>
      </c>
      <c r="I7345" s="1">
        <v>42592.3219433214</v>
      </c>
      <c r="J7345" s="1">
        <v>-4477.12146963137</v>
      </c>
      <c r="K7345" s="1">
        <v>-0.038</v>
      </c>
      <c r="L7345" s="1">
        <v>0.902</v>
      </c>
      <c r="M7345" s="1">
        <v>-0.158</v>
      </c>
    </row>
    <row r="7346">
      <c r="A7346" s="1">
        <v>7344.0</v>
      </c>
      <c r="B7346" s="1">
        <v>1.70024001771065E9</v>
      </c>
      <c r="C7346" s="1">
        <v>40964.3996911525</v>
      </c>
      <c r="D7346" s="1">
        <v>37597.2658511717</v>
      </c>
      <c r="E7346" s="1">
        <v>28349.9691903554</v>
      </c>
      <c r="F7346" s="1">
        <v>15898.3040926818</v>
      </c>
      <c r="G7346" s="1">
        <v>23957.2255560428</v>
      </c>
      <c r="H7346" s="1">
        <v>-33343.4383086488</v>
      </c>
      <c r="I7346" s="1">
        <v>42561.6106464398</v>
      </c>
      <c r="J7346" s="1">
        <v>-4492.43241458325</v>
      </c>
      <c r="K7346" s="1">
        <v>-0.038</v>
      </c>
      <c r="L7346" s="1">
        <v>0.902</v>
      </c>
      <c r="M7346" s="1">
        <v>-0.158</v>
      </c>
    </row>
    <row r="7347">
      <c r="A7347" s="1">
        <v>7345.0</v>
      </c>
      <c r="B7347" s="1">
        <v>1.70024001771458E9</v>
      </c>
      <c r="C7347" s="1">
        <v>40946.4959438438</v>
      </c>
      <c r="D7347" s="1">
        <v>37607.9052815324</v>
      </c>
      <c r="E7347" s="1">
        <v>28350.5503357112</v>
      </c>
      <c r="F7347" s="1">
        <v>15944.3039827709</v>
      </c>
      <c r="G7347" s="1">
        <v>23846.4950140112</v>
      </c>
      <c r="H7347" s="1">
        <v>-33416.3720508065</v>
      </c>
      <c r="I7347" s="1">
        <v>42546.254997999</v>
      </c>
      <c r="J7347" s="1">
        <v>-4535.3701156819</v>
      </c>
      <c r="K7347" s="1">
        <v>-0.038</v>
      </c>
      <c r="L7347" s="1">
        <v>0.902</v>
      </c>
      <c r="M7347" s="1">
        <v>-0.158</v>
      </c>
    </row>
    <row r="7348">
      <c r="A7348" s="1">
        <v>7346.0</v>
      </c>
      <c r="B7348" s="1">
        <v>1.70024001771786E9</v>
      </c>
      <c r="C7348" s="1">
        <v>40956.1966009374</v>
      </c>
      <c r="D7348" s="1">
        <v>37598.7857697946</v>
      </c>
      <c r="E7348" s="1">
        <v>28356.9652863699</v>
      </c>
      <c r="F7348" s="1">
        <v>15991.5555705494</v>
      </c>
      <c r="G7348" s="1">
        <v>23835.2520865502</v>
      </c>
      <c r="H7348" s="1">
        <v>-33439.7072720178</v>
      </c>
      <c r="I7348" s="1">
        <v>42566.1927540532</v>
      </c>
      <c r="J7348" s="1">
        <v>-4556.98425257018</v>
      </c>
      <c r="K7348" s="1">
        <v>-0.038</v>
      </c>
      <c r="L7348" s="1">
        <v>0.902</v>
      </c>
      <c r="M7348" s="1">
        <v>-0.158</v>
      </c>
    </row>
    <row r="7349">
      <c r="A7349" s="1">
        <v>7347.0</v>
      </c>
      <c r="B7349" s="1">
        <v>1.70024001772242E9</v>
      </c>
      <c r="C7349" s="1">
        <v>40953.0450049692</v>
      </c>
      <c r="D7349" s="1">
        <v>37609.8945867889</v>
      </c>
      <c r="E7349" s="1">
        <v>28342.5037077073</v>
      </c>
      <c r="F7349" s="1">
        <v>16028.9500390231</v>
      </c>
      <c r="G7349" s="1">
        <v>23941.9369628354</v>
      </c>
      <c r="H7349" s="1">
        <v>-33365.8794600819</v>
      </c>
      <c r="I7349" s="1">
        <v>42582.1295478498</v>
      </c>
      <c r="J7349" s="1">
        <v>-4520.32739166347</v>
      </c>
      <c r="K7349" s="1">
        <v>-0.018</v>
      </c>
      <c r="L7349" s="1">
        <v>0.908</v>
      </c>
      <c r="M7349" s="1">
        <v>-0.164</v>
      </c>
    </row>
    <row r="7350">
      <c r="A7350" s="1">
        <v>7348.0</v>
      </c>
      <c r="B7350" s="1">
        <v>1.7002400177279E9</v>
      </c>
      <c r="C7350" s="1">
        <v>40935.4988855718</v>
      </c>
      <c r="D7350" s="1">
        <v>37644.9421220948</v>
      </c>
      <c r="E7350" s="1">
        <v>28350.5726874557</v>
      </c>
      <c r="F7350" s="1">
        <v>16077.0286413465</v>
      </c>
      <c r="G7350" s="1">
        <v>23957.4714252318</v>
      </c>
      <c r="H7350" s="1">
        <v>-33345.3829104164</v>
      </c>
      <c r="I7350" s="1">
        <v>42577.033350114</v>
      </c>
      <c r="J7350" s="1">
        <v>-4506.1116821899</v>
      </c>
      <c r="K7350" s="1">
        <v>-0.018</v>
      </c>
      <c r="L7350" s="1">
        <v>0.908</v>
      </c>
      <c r="M7350" s="1">
        <v>-0.164</v>
      </c>
    </row>
    <row r="7351">
      <c r="A7351" s="1">
        <v>7349.0</v>
      </c>
      <c r="B7351" s="1">
        <v>1.70024001773053E9</v>
      </c>
      <c r="C7351" s="1">
        <v>40914.8458736951</v>
      </c>
      <c r="D7351" s="1">
        <v>37539.106612099</v>
      </c>
      <c r="E7351" s="1">
        <v>28354.171318313</v>
      </c>
      <c r="F7351" s="1">
        <v>16102.7107957256</v>
      </c>
      <c r="G7351" s="1">
        <v>23843.835156421</v>
      </c>
      <c r="H7351" s="1">
        <v>-33432.2417893698</v>
      </c>
      <c r="I7351" s="1">
        <v>42538.3201287174</v>
      </c>
      <c r="J7351" s="1">
        <v>-4565.74613639666</v>
      </c>
      <c r="K7351" s="1">
        <v>-0.018</v>
      </c>
      <c r="L7351" s="1">
        <v>0.908</v>
      </c>
      <c r="M7351" s="1">
        <v>-0.164</v>
      </c>
    </row>
    <row r="7352">
      <c r="A7352" s="1">
        <v>7350.0</v>
      </c>
      <c r="B7352" s="1">
        <v>1.70024001773358E9</v>
      </c>
      <c r="C7352" s="1">
        <v>40912.2307195938</v>
      </c>
      <c r="D7352" s="1">
        <v>37480.0085997591</v>
      </c>
      <c r="E7352" s="1">
        <v>28363.6261062176</v>
      </c>
      <c r="F7352" s="1">
        <v>16134.785549019</v>
      </c>
      <c r="G7352" s="1">
        <v>23816.3872142299</v>
      </c>
      <c r="H7352" s="1">
        <v>-33463.1095484625</v>
      </c>
      <c r="I7352" s="1">
        <v>42545.5620939209</v>
      </c>
      <c r="J7352" s="1">
        <v>-4578.84425864747</v>
      </c>
      <c r="K7352" s="1">
        <v>-0.018</v>
      </c>
      <c r="L7352" s="1">
        <v>0.908</v>
      </c>
      <c r="M7352" s="1">
        <v>-0.164</v>
      </c>
    </row>
    <row r="7353">
      <c r="A7353" s="1">
        <v>7351.0</v>
      </c>
      <c r="B7353" s="1">
        <v>1.70024001773762E9</v>
      </c>
      <c r="C7353" s="1">
        <v>40939.879827485</v>
      </c>
      <c r="D7353" s="1">
        <v>37510.2058065182</v>
      </c>
      <c r="E7353" s="1">
        <v>28358.5969637151</v>
      </c>
      <c r="F7353" s="1">
        <v>16130.1363861723</v>
      </c>
      <c r="G7353" s="1">
        <v>23936.0361022992</v>
      </c>
      <c r="H7353" s="1">
        <v>-33378.7987683771</v>
      </c>
      <c r="I7353" s="1">
        <v>42566.2374575421</v>
      </c>
      <c r="J7353" s="1">
        <v>-4530.05040050153</v>
      </c>
      <c r="K7353" s="1">
        <v>-0.018</v>
      </c>
      <c r="L7353" s="1">
        <v>0.908</v>
      </c>
      <c r="M7353" s="1">
        <v>-0.164</v>
      </c>
    </row>
    <row r="7354">
      <c r="A7354" s="1">
        <v>7352.0</v>
      </c>
      <c r="B7354" s="1">
        <v>1.70024001774146E9</v>
      </c>
      <c r="C7354" s="1">
        <v>40935.6106442941</v>
      </c>
      <c r="D7354" s="1">
        <v>37567.3145136016</v>
      </c>
      <c r="E7354" s="1">
        <v>28353.4784142349</v>
      </c>
      <c r="F7354" s="1">
        <v>16084.3823652723</v>
      </c>
      <c r="G7354" s="1">
        <v>23970.9942306273</v>
      </c>
      <c r="H7354" s="1">
        <v>-33344.3547301715</v>
      </c>
      <c r="I7354" s="1">
        <v>42548.3560619778</v>
      </c>
      <c r="J7354" s="1">
        <v>-4508.10098744642</v>
      </c>
      <c r="K7354" s="1">
        <v>-0.018</v>
      </c>
      <c r="L7354" s="1">
        <v>0.908</v>
      </c>
      <c r="M7354" s="1">
        <v>-0.164</v>
      </c>
    </row>
    <row r="7355">
      <c r="A7355" s="1">
        <v>7353.0</v>
      </c>
      <c r="B7355" s="1">
        <v>1.70024001774585E9</v>
      </c>
      <c r="C7355" s="1">
        <v>40928.636900024</v>
      </c>
      <c r="D7355" s="1">
        <v>37569.0132461802</v>
      </c>
      <c r="E7355" s="1">
        <v>28363.0673126062</v>
      </c>
      <c r="F7355" s="1">
        <v>16061.5612341834</v>
      </c>
      <c r="G7355" s="1">
        <v>23870.7690084897</v>
      </c>
      <c r="H7355" s="1">
        <v>-33408.593643736</v>
      </c>
      <c r="I7355" s="1">
        <v>42518.2035587076</v>
      </c>
      <c r="J7355" s="1">
        <v>-4546.27776697609</v>
      </c>
      <c r="K7355" s="1">
        <v>-0.018</v>
      </c>
      <c r="L7355" s="1">
        <v>0.908</v>
      </c>
      <c r="M7355" s="1">
        <v>-0.164</v>
      </c>
    </row>
    <row r="7356">
      <c r="A7356" s="1">
        <v>7354.0</v>
      </c>
      <c r="B7356" s="1">
        <v>1.70024001774955E9</v>
      </c>
      <c r="C7356" s="1">
        <v>40945.8030397657</v>
      </c>
      <c r="D7356" s="1">
        <v>37582.6254585534</v>
      </c>
      <c r="E7356" s="1">
        <v>28388.9059291965</v>
      </c>
      <c r="F7356" s="1">
        <v>16056.8226643589</v>
      </c>
      <c r="G7356" s="1">
        <v>23801.0986210225</v>
      </c>
      <c r="H7356" s="1">
        <v>-33465.3447229081</v>
      </c>
      <c r="I7356" s="1">
        <v>42512.1238842158</v>
      </c>
      <c r="J7356" s="1">
        <v>-4563.01922357311</v>
      </c>
      <c r="K7356" s="1">
        <v>-0.018</v>
      </c>
      <c r="L7356" s="1">
        <v>0.908</v>
      </c>
      <c r="M7356" s="1">
        <v>-0.164</v>
      </c>
    </row>
    <row r="7357">
      <c r="A7357" s="1">
        <v>7355.0</v>
      </c>
      <c r="B7357" s="1">
        <v>1.70024001775259E9</v>
      </c>
      <c r="C7357" s="1">
        <v>40968.8700400436</v>
      </c>
      <c r="D7357" s="1">
        <v>37614.7225635913</v>
      </c>
      <c r="E7357" s="1">
        <v>28398.0701444232</v>
      </c>
      <c r="F7357" s="1">
        <v>16035.5438036374</v>
      </c>
      <c r="G7357" s="1">
        <v>23896.6299768245</v>
      </c>
      <c r="H7357" s="1">
        <v>-33413.4663240273</v>
      </c>
      <c r="I7357" s="1">
        <v>42528.5971198793</v>
      </c>
      <c r="J7357" s="1">
        <v>-4537.33706919396</v>
      </c>
      <c r="K7357" s="1">
        <v>-0.018</v>
      </c>
      <c r="L7357" s="1">
        <v>0.908</v>
      </c>
      <c r="M7357" s="1">
        <v>-0.164</v>
      </c>
    </row>
    <row r="7358">
      <c r="A7358" s="1">
        <v>7356.0</v>
      </c>
      <c r="B7358" s="1">
        <v>1.70024001775644E9</v>
      </c>
      <c r="C7358" s="1">
        <v>40986.9749530524</v>
      </c>
      <c r="D7358" s="1">
        <v>37642.7069476493</v>
      </c>
      <c r="E7358" s="1">
        <v>28411.8388190077</v>
      </c>
      <c r="F7358" s="1">
        <v>16007.0453294569</v>
      </c>
      <c r="G7358" s="1">
        <v>23951.0788263176</v>
      </c>
      <c r="H7358" s="1">
        <v>-33385.9066231139</v>
      </c>
      <c r="I7358" s="1">
        <v>42513.1744162052</v>
      </c>
      <c r="J7358" s="1">
        <v>-4548.51294142162</v>
      </c>
      <c r="K7358" s="1">
        <v>-0.018</v>
      </c>
      <c r="L7358" s="1">
        <v>0.908</v>
      </c>
      <c r="M7358" s="1">
        <v>-0.164</v>
      </c>
    </row>
    <row r="7359">
      <c r="A7359" s="1">
        <v>7357.0</v>
      </c>
      <c r="B7359" s="1">
        <v>1.70024001776058E9</v>
      </c>
      <c r="C7359" s="1">
        <v>40977.7213308479</v>
      </c>
      <c r="D7359" s="1">
        <v>37646.864372118</v>
      </c>
      <c r="E7359" s="1">
        <v>28438.0574152538</v>
      </c>
      <c r="F7359" s="1">
        <v>15984.3583088348</v>
      </c>
      <c r="G7359" s="1">
        <v>23887.7563342757</v>
      </c>
      <c r="H7359" s="1">
        <v>-33447.7539000217</v>
      </c>
      <c r="I7359" s="1">
        <v>42484.2736106245</v>
      </c>
      <c r="J7359" s="1">
        <v>-4590.06483436403</v>
      </c>
      <c r="K7359" s="1">
        <v>0.026</v>
      </c>
      <c r="L7359" s="1">
        <v>0.916</v>
      </c>
      <c r="M7359" s="1">
        <v>-0.18</v>
      </c>
    </row>
    <row r="7360">
      <c r="A7360" s="1">
        <v>7358.0</v>
      </c>
      <c r="B7360" s="1">
        <v>1.70024001776472E9</v>
      </c>
      <c r="C7360" s="1">
        <v>40974.3015139462</v>
      </c>
      <c r="D7360" s="1">
        <v>37653.8157646436</v>
      </c>
      <c r="E7360" s="1">
        <v>28477.441188984</v>
      </c>
      <c r="F7360" s="1">
        <v>15983.8442187123</v>
      </c>
      <c r="G7360" s="1">
        <v>23814.6214264179</v>
      </c>
      <c r="H7360" s="1">
        <v>-33519.9276828679</v>
      </c>
      <c r="I7360" s="1">
        <v>42467.9344854276</v>
      </c>
      <c r="J7360" s="1">
        <v>-4626.69934352628</v>
      </c>
      <c r="K7360" s="1">
        <v>0.026</v>
      </c>
      <c r="L7360" s="1">
        <v>0.916</v>
      </c>
      <c r="M7360" s="1">
        <v>-0.18</v>
      </c>
    </row>
    <row r="7361">
      <c r="A7361" s="1">
        <v>7359.0</v>
      </c>
      <c r="B7361" s="1">
        <v>1.70024001776949E9</v>
      </c>
      <c r="C7361" s="1">
        <v>41004.3422584941</v>
      </c>
      <c r="D7361" s="1">
        <v>37695.8146924751</v>
      </c>
      <c r="E7361" s="1">
        <v>28522.6811197616</v>
      </c>
      <c r="F7361" s="1">
        <v>15987.7110705031</v>
      </c>
      <c r="G7361" s="1">
        <v>23883.9341859739</v>
      </c>
      <c r="H7361" s="1">
        <v>-33472.9666677673</v>
      </c>
      <c r="I7361" s="1">
        <v>42496.9246979862</v>
      </c>
      <c r="J7361" s="1">
        <v>-4611.41075031885</v>
      </c>
      <c r="K7361" s="1">
        <v>0.026</v>
      </c>
      <c r="L7361" s="1">
        <v>0.916</v>
      </c>
      <c r="M7361" s="1">
        <v>-0.18</v>
      </c>
    </row>
    <row r="7362">
      <c r="A7362" s="1">
        <v>7360.0</v>
      </c>
      <c r="B7362" s="1">
        <v>1.70024001777354E9</v>
      </c>
      <c r="C7362" s="1">
        <v>41021.3519360246</v>
      </c>
      <c r="D7362" s="1">
        <v>37701.894366967</v>
      </c>
      <c r="E7362" s="1">
        <v>28527.4420413305</v>
      </c>
      <c r="F7362" s="1">
        <v>15953.9375846311</v>
      </c>
      <c r="G7362" s="1">
        <v>23970.5471957382</v>
      </c>
      <c r="H7362" s="1">
        <v>-33415.120353117</v>
      </c>
      <c r="I7362" s="1">
        <v>42480.2502966225</v>
      </c>
      <c r="J7362" s="1">
        <v>-4617.24455562169</v>
      </c>
      <c r="K7362" s="1">
        <v>0.026</v>
      </c>
      <c r="L7362" s="1">
        <v>0.916</v>
      </c>
      <c r="M7362" s="1">
        <v>-0.18</v>
      </c>
    </row>
    <row r="7363">
      <c r="A7363" s="1">
        <v>7361.0</v>
      </c>
      <c r="B7363" s="1">
        <v>1.70024001777695E9</v>
      </c>
      <c r="C7363" s="1">
        <v>41006.3092120062</v>
      </c>
      <c r="D7363" s="1">
        <v>37725.0060707338</v>
      </c>
      <c r="E7363" s="1">
        <v>28536.8968292351</v>
      </c>
      <c r="F7363" s="1">
        <v>15933.3069244989</v>
      </c>
      <c r="G7363" s="1">
        <v>23904.4530873838</v>
      </c>
      <c r="H7363" s="1">
        <v>-33479.1804527259</v>
      </c>
      <c r="I7363" s="1">
        <v>42430.7188309095</v>
      </c>
      <c r="J7363" s="1">
        <v>-4682.51164943118</v>
      </c>
      <c r="K7363" s="1">
        <v>0.026</v>
      </c>
      <c r="L7363" s="1">
        <v>0.916</v>
      </c>
      <c r="M7363" s="1">
        <v>-0.18</v>
      </c>
    </row>
    <row r="7364">
      <c r="A7364" s="1">
        <v>7362.0</v>
      </c>
      <c r="B7364" s="1">
        <v>1.7002400177806E9</v>
      </c>
      <c r="C7364" s="1">
        <v>41030.3820407846</v>
      </c>
      <c r="D7364" s="1">
        <v>37782.7406266618</v>
      </c>
      <c r="E7364" s="1">
        <v>28568.2339749615</v>
      </c>
      <c r="F7364" s="1">
        <v>15959.4137620227</v>
      </c>
      <c r="G7364" s="1">
        <v>23813.4814874507</v>
      </c>
      <c r="H7364" s="1">
        <v>-33565.9946281903</v>
      </c>
      <c r="I7364" s="1">
        <v>42431.3446797543</v>
      </c>
      <c r="J7364" s="1">
        <v>-4733.74184772275</v>
      </c>
      <c r="K7364" s="1">
        <v>0.026</v>
      </c>
      <c r="L7364" s="1">
        <v>0.916</v>
      </c>
      <c r="M7364" s="1">
        <v>-0.18</v>
      </c>
    </row>
    <row r="7365">
      <c r="A7365" s="1">
        <v>7363.0</v>
      </c>
      <c r="B7365" s="1">
        <v>1.70024001778496E9</v>
      </c>
      <c r="C7365" s="1">
        <v>41051.8620672061</v>
      </c>
      <c r="D7365" s="1">
        <v>37766.0662252981</v>
      </c>
      <c r="E7365" s="1">
        <v>28589.1775595161</v>
      </c>
      <c r="F7365" s="1">
        <v>15996.5847130518</v>
      </c>
      <c r="G7365" s="1">
        <v>23868.1985578773</v>
      </c>
      <c r="H7365" s="1">
        <v>-33503.7897233712</v>
      </c>
      <c r="I7365" s="1">
        <v>42465.3193313264</v>
      </c>
      <c r="J7365" s="1">
        <v>-4687.98782682273</v>
      </c>
      <c r="K7365" s="1">
        <v>0.026</v>
      </c>
      <c r="L7365" s="1">
        <v>0.916</v>
      </c>
      <c r="M7365" s="1">
        <v>-0.18</v>
      </c>
    </row>
    <row r="7366">
      <c r="A7366" s="1">
        <v>7364.0</v>
      </c>
      <c r="B7366" s="1">
        <v>1.70024001778849E9</v>
      </c>
      <c r="C7366" s="1">
        <v>41033.0642501192</v>
      </c>
      <c r="D7366" s="1">
        <v>37732.8291812931</v>
      </c>
      <c r="E7366" s="1">
        <v>28621.2746645539</v>
      </c>
      <c r="F7366" s="1">
        <v>16040.3494286953</v>
      </c>
      <c r="G7366" s="1">
        <v>23981.2089778434</v>
      </c>
      <c r="H7366" s="1">
        <v>-33411.4323152819</v>
      </c>
      <c r="I7366" s="1">
        <v>42467.1298226272</v>
      </c>
      <c r="J7366" s="1">
        <v>-4650.9956897492</v>
      </c>
      <c r="K7366" s="1">
        <v>0.026</v>
      </c>
      <c r="L7366" s="1">
        <v>0.916</v>
      </c>
      <c r="M7366" s="1">
        <v>-0.18</v>
      </c>
    </row>
    <row r="7367">
      <c r="A7367" s="1">
        <v>7365.0</v>
      </c>
      <c r="B7367" s="1">
        <v>1.70024001779256E9</v>
      </c>
      <c r="C7367" s="1">
        <v>40984.6950751179</v>
      </c>
      <c r="D7367" s="1">
        <v>37643.5339621942</v>
      </c>
      <c r="E7367" s="1">
        <v>28628.9636646465</v>
      </c>
      <c r="F7367" s="1">
        <v>16092.7419176986</v>
      </c>
      <c r="G7367" s="1">
        <v>23970.0331056157</v>
      </c>
      <c r="H7367" s="1">
        <v>-33433.7617079927</v>
      </c>
      <c r="I7367" s="1">
        <v>42470.6166947623</v>
      </c>
      <c r="J7367" s="1">
        <v>-4683.24925699821</v>
      </c>
      <c r="K7367" s="1">
        <v>0.026</v>
      </c>
      <c r="L7367" s="1">
        <v>0.916</v>
      </c>
      <c r="M7367" s="1">
        <v>-0.18</v>
      </c>
    </row>
    <row r="7368">
      <c r="A7368" s="1">
        <v>7366.0</v>
      </c>
      <c r="B7368" s="1">
        <v>1.7002400177968E9</v>
      </c>
      <c r="C7368" s="1">
        <v>40946.4288886104</v>
      </c>
      <c r="D7368" s="1">
        <v>37636.4484592018</v>
      </c>
      <c r="E7368" s="1">
        <v>28643.5593537759</v>
      </c>
      <c r="F7368" s="1">
        <v>16163.9322237887</v>
      </c>
      <c r="G7368" s="1">
        <v>23884.9400144743</v>
      </c>
      <c r="H7368" s="1">
        <v>-33511.5681304416</v>
      </c>
      <c r="I7368" s="1">
        <v>42486.7323025145</v>
      </c>
      <c r="J7368" s="1">
        <v>-4693.59811468101</v>
      </c>
      <c r="K7368" s="1">
        <v>0.026</v>
      </c>
      <c r="L7368" s="1">
        <v>0.916</v>
      </c>
      <c r="M7368" s="1">
        <v>-0.18</v>
      </c>
    </row>
    <row r="7369">
      <c r="A7369" s="1">
        <v>7367.0</v>
      </c>
      <c r="B7369" s="1">
        <v>1.70024001780198E9</v>
      </c>
      <c r="C7369" s="1">
        <v>40985.0303512847</v>
      </c>
      <c r="D7369" s="1">
        <v>37634.2356365007</v>
      </c>
      <c r="E7369" s="1">
        <v>28635.0209873939</v>
      </c>
      <c r="F7369" s="1">
        <v>16208.6580644438</v>
      </c>
      <c r="G7369" s="1">
        <v>23905.2353984398</v>
      </c>
      <c r="H7369" s="1">
        <v>-33499.6993541359</v>
      </c>
      <c r="I7369" s="1">
        <v>42525.2890616999</v>
      </c>
      <c r="J7369" s="1">
        <v>-4675.80612609459</v>
      </c>
      <c r="K7369" s="1">
        <v>0.022</v>
      </c>
      <c r="L7369" s="1">
        <v>0.988</v>
      </c>
      <c r="M7369" s="1">
        <v>-0.216</v>
      </c>
    </row>
    <row r="7370">
      <c r="A7370" s="1">
        <v>7368.0</v>
      </c>
      <c r="B7370" s="1">
        <v>1.70024001780454E9</v>
      </c>
      <c r="C7370" s="1">
        <v>41012.7912178982</v>
      </c>
      <c r="D7370" s="1">
        <v>37660.856564147</v>
      </c>
      <c r="E7370" s="1">
        <v>28598.6546991651</v>
      </c>
      <c r="F7370" s="1">
        <v>16235.1001781344</v>
      </c>
      <c r="G7370" s="1">
        <v>24007.3605188561</v>
      </c>
      <c r="H7370" s="1">
        <v>-33436.1980481383</v>
      </c>
      <c r="I7370" s="1">
        <v>42536.2190647386</v>
      </c>
      <c r="J7370" s="1">
        <v>-4663.31150094407</v>
      </c>
      <c r="K7370" s="1">
        <v>0.022</v>
      </c>
      <c r="L7370" s="1">
        <v>0.988</v>
      </c>
      <c r="M7370" s="1">
        <v>-0.216</v>
      </c>
    </row>
    <row r="7371">
      <c r="A7371" s="1">
        <v>7369.0</v>
      </c>
      <c r="B7371" s="1">
        <v>1.70024001780851E9</v>
      </c>
      <c r="C7371" s="1">
        <v>40999.0672468027</v>
      </c>
      <c r="D7371" s="1">
        <v>37666.6456659609</v>
      </c>
      <c r="E7371" s="1">
        <v>28550.8443177752</v>
      </c>
      <c r="F7371" s="1">
        <v>16251.5957655424</v>
      </c>
      <c r="G7371" s="1">
        <v>24014.5577805707</v>
      </c>
      <c r="H7371" s="1">
        <v>-33430.0289666687</v>
      </c>
      <c r="I7371" s="1">
        <v>42507.1841486911</v>
      </c>
      <c r="J7371" s="1">
        <v>-4648.76051530367</v>
      </c>
      <c r="K7371" s="1">
        <v>0.022</v>
      </c>
      <c r="L7371" s="1">
        <v>0.988</v>
      </c>
      <c r="M7371" s="1">
        <v>-0.216</v>
      </c>
    </row>
    <row r="7372">
      <c r="A7372" s="1">
        <v>7370.0</v>
      </c>
      <c r="B7372" s="1">
        <v>1.70024001781298E9</v>
      </c>
      <c r="C7372" s="1">
        <v>40982.8622320726</v>
      </c>
      <c r="D7372" s="1">
        <v>37664.6787124489</v>
      </c>
      <c r="E7372" s="1">
        <v>28503.3692125522</v>
      </c>
      <c r="F7372" s="1">
        <v>16253.4733120767</v>
      </c>
      <c r="G7372" s="1">
        <v>23905.9283025179</v>
      </c>
      <c r="H7372" s="1">
        <v>-33491.5409674097</v>
      </c>
      <c r="I7372" s="1">
        <v>42506.0218579795</v>
      </c>
      <c r="J7372" s="1">
        <v>-4601.71009322525</v>
      </c>
      <c r="K7372" s="1">
        <v>0.022</v>
      </c>
      <c r="L7372" s="1">
        <v>0.988</v>
      </c>
      <c r="M7372" s="1">
        <v>-0.216</v>
      </c>
    </row>
    <row r="7373">
      <c r="A7373" s="1">
        <v>7371.0</v>
      </c>
      <c r="B7373" s="1">
        <v>1.700240017817E9</v>
      </c>
      <c r="C7373" s="1">
        <v>41008.8126073852</v>
      </c>
      <c r="D7373" s="1">
        <v>37711.0362304492</v>
      </c>
      <c r="E7373" s="1">
        <v>28451.4684619269</v>
      </c>
      <c r="F7373" s="1">
        <v>16236.1060066349</v>
      </c>
      <c r="G7373" s="1">
        <v>23876.6698690259</v>
      </c>
      <c r="H7373" s="1">
        <v>-33481.5497376382</v>
      </c>
      <c r="I7373" s="1">
        <v>42568.2044110541</v>
      </c>
      <c r="J7373" s="1">
        <v>-4585.32626453951</v>
      </c>
      <c r="K7373" s="1">
        <v>0.022</v>
      </c>
      <c r="L7373" s="1">
        <v>0.988</v>
      </c>
      <c r="M7373" s="1">
        <v>-0.216</v>
      </c>
    </row>
    <row r="7374">
      <c r="A7374" s="1">
        <v>7372.0</v>
      </c>
      <c r="B7374" s="1">
        <v>1.70024001782102E9</v>
      </c>
      <c r="C7374" s="1">
        <v>41018.7591336678</v>
      </c>
      <c r="D7374" s="1">
        <v>37722.5026753548</v>
      </c>
      <c r="E7374" s="1">
        <v>28374.153777856</v>
      </c>
      <c r="F7374" s="1">
        <v>16167.530854646</v>
      </c>
      <c r="G7374" s="1">
        <v>23979.3090795647</v>
      </c>
      <c r="H7374" s="1">
        <v>-33404.7044402008</v>
      </c>
      <c r="I7374" s="1">
        <v>42584.6999984622</v>
      </c>
      <c r="J7374" s="1">
        <v>-4632.15316917338</v>
      </c>
      <c r="K7374" s="1">
        <v>0.022</v>
      </c>
      <c r="L7374" s="1">
        <v>0.988</v>
      </c>
      <c r="M7374" s="1">
        <v>-0.216</v>
      </c>
    </row>
    <row r="7375">
      <c r="A7375" s="1">
        <v>7373.0</v>
      </c>
      <c r="B7375" s="1">
        <v>1.70024001782462E9</v>
      </c>
      <c r="C7375" s="1">
        <v>41019.3402790236</v>
      </c>
      <c r="D7375" s="1">
        <v>37708.5775385591</v>
      </c>
      <c r="E7375" s="1">
        <v>28340.670864662</v>
      </c>
      <c r="F7375" s="1">
        <v>16124.3919878473</v>
      </c>
      <c r="G7375" s="1">
        <v>24005.7958967442</v>
      </c>
      <c r="H7375" s="1">
        <v>-33400.2564430542</v>
      </c>
      <c r="I7375" s="1">
        <v>42560.8506871283</v>
      </c>
      <c r="J7375" s="1">
        <v>-4769.1246591955</v>
      </c>
      <c r="K7375" s="1">
        <v>0.022</v>
      </c>
      <c r="L7375" s="1">
        <v>0.988</v>
      </c>
      <c r="M7375" s="1">
        <v>-0.216</v>
      </c>
    </row>
    <row r="7376">
      <c r="A7376" s="1">
        <v>7374.0</v>
      </c>
      <c r="B7376" s="1">
        <v>1.70024001783002E9</v>
      </c>
      <c r="C7376" s="1">
        <v>41013.3947149985</v>
      </c>
      <c r="D7376" s="1">
        <v>37699.5474337992</v>
      </c>
      <c r="E7376" s="1">
        <v>28354.5512979687</v>
      </c>
      <c r="F7376" s="1">
        <v>16104.007196904</v>
      </c>
      <c r="G7376" s="1">
        <v>23911.5162386317</v>
      </c>
      <c r="H7376" s="1">
        <v>-33464.1600804519</v>
      </c>
      <c r="I7376" s="1">
        <v>42540.3764892073</v>
      </c>
      <c r="J7376" s="1">
        <v>-4959.11448706561</v>
      </c>
      <c r="K7376" s="1">
        <v>0.022</v>
      </c>
      <c r="L7376" s="1">
        <v>0.988</v>
      </c>
      <c r="M7376" s="1">
        <v>-0.216</v>
      </c>
    </row>
    <row r="7377">
      <c r="A7377" s="1">
        <v>7375.0</v>
      </c>
      <c r="B7377" s="1">
        <v>1.70024001783382E9</v>
      </c>
      <c r="C7377" s="1">
        <v>41053.0020061733</v>
      </c>
      <c r="D7377" s="1">
        <v>37740.0934982411</v>
      </c>
      <c r="E7377" s="1">
        <v>28357.904059637</v>
      </c>
      <c r="F7377" s="1">
        <v>16078.3920977583</v>
      </c>
      <c r="G7377" s="1">
        <v>23875.7087440143</v>
      </c>
      <c r="H7377" s="1">
        <v>-33470.3068101771</v>
      </c>
      <c r="I7377" s="1">
        <v>42529.6700036132</v>
      </c>
      <c r="J7377" s="1">
        <v>-5110.27933481685</v>
      </c>
      <c r="K7377" s="1">
        <v>0.022</v>
      </c>
      <c r="L7377" s="1">
        <v>0.988</v>
      </c>
      <c r="M7377" s="1">
        <v>-0.216</v>
      </c>
    </row>
    <row r="7378">
      <c r="A7378" s="1">
        <v>7376.0</v>
      </c>
      <c r="B7378" s="1">
        <v>1.70024001783761E9</v>
      </c>
      <c r="C7378" s="1">
        <v>41099.9630212739</v>
      </c>
      <c r="D7378" s="1">
        <v>37828.0923161616</v>
      </c>
      <c r="E7378" s="1">
        <v>28336.6251989156</v>
      </c>
      <c r="F7378" s="1">
        <v>16020.1434517077</v>
      </c>
      <c r="G7378" s="1">
        <v>23967.3061927922</v>
      </c>
      <c r="H7378" s="1">
        <v>-33391.4275039944</v>
      </c>
      <c r="I7378" s="1">
        <v>42561.3647772508</v>
      </c>
      <c r="J7378" s="1">
        <v>-5163.90116976513</v>
      </c>
      <c r="K7378" s="1">
        <v>0.022</v>
      </c>
      <c r="L7378" s="1">
        <v>0.988</v>
      </c>
      <c r="M7378" s="1">
        <v>-0.216</v>
      </c>
    </row>
    <row r="7379">
      <c r="A7379" s="1">
        <v>7377.0</v>
      </c>
      <c r="B7379" s="1">
        <v>1.70024001784156E9</v>
      </c>
      <c r="C7379" s="1">
        <v>41047.8164014597</v>
      </c>
      <c r="D7379" s="1">
        <v>37773.7775771352</v>
      </c>
      <c r="E7379" s="1">
        <v>28316.0392422722</v>
      </c>
      <c r="F7379" s="1">
        <v>15952.7752939194</v>
      </c>
      <c r="G7379" s="1">
        <v>24029.7793185447</v>
      </c>
      <c r="H7379" s="1">
        <v>-33338.1409452129</v>
      </c>
      <c r="I7379" s="1">
        <v>42537.6719281282</v>
      </c>
      <c r="J7379" s="1">
        <v>-5195.93121956959</v>
      </c>
      <c r="K7379" s="1">
        <v>0.036</v>
      </c>
      <c r="L7379" s="1">
        <v>1.056</v>
      </c>
      <c r="M7379" s="1">
        <v>-0.202</v>
      </c>
    </row>
    <row r="7380">
      <c r="A7380" s="1">
        <v>7378.0</v>
      </c>
      <c r="B7380" s="1">
        <v>1.70024001784603E9</v>
      </c>
      <c r="C7380" s="1">
        <v>40996.9885345683</v>
      </c>
      <c r="D7380" s="1">
        <v>37684.9070411809</v>
      </c>
      <c r="E7380" s="1">
        <v>28306.3385851786</v>
      </c>
      <c r="F7380" s="1">
        <v>15895.5548281138</v>
      </c>
      <c r="G7380" s="1">
        <v>23961.0253526002</v>
      </c>
      <c r="H7380" s="1">
        <v>-33374.5966404195</v>
      </c>
      <c r="I7380" s="1">
        <v>42517.1083232293</v>
      </c>
      <c r="J7380" s="1">
        <v>-5233.63861246569</v>
      </c>
      <c r="K7380" s="1">
        <v>0.036</v>
      </c>
      <c r="L7380" s="1">
        <v>1.056</v>
      </c>
      <c r="M7380" s="1">
        <v>-0.202</v>
      </c>
    </row>
    <row r="7381">
      <c r="A7381" s="1">
        <v>7379.0</v>
      </c>
      <c r="B7381" s="1">
        <v>1.70024001785066E9</v>
      </c>
      <c r="C7381" s="1">
        <v>41005.2810317613</v>
      </c>
      <c r="D7381" s="1">
        <v>37686.2704975927</v>
      </c>
      <c r="E7381" s="1">
        <v>28304.7516113223</v>
      </c>
      <c r="F7381" s="1">
        <v>15842.8494146882</v>
      </c>
      <c r="G7381" s="1">
        <v>23920.7922125807</v>
      </c>
      <c r="H7381" s="1">
        <v>-33399.5858907206</v>
      </c>
      <c r="I7381" s="1">
        <v>42520.9304715312</v>
      </c>
      <c r="J7381" s="1">
        <v>-5259.7901534784</v>
      </c>
      <c r="K7381" s="1">
        <v>0.036</v>
      </c>
      <c r="L7381" s="1">
        <v>1.056</v>
      </c>
      <c r="M7381" s="1">
        <v>-0.202</v>
      </c>
    </row>
    <row r="7382">
      <c r="A7382" s="1">
        <v>7380.0</v>
      </c>
      <c r="B7382" s="1">
        <v>1.70024001785459E9</v>
      </c>
      <c r="C7382" s="1">
        <v>41041.7814304568</v>
      </c>
      <c r="D7382" s="1">
        <v>37740.8981610415</v>
      </c>
      <c r="E7382" s="1">
        <v>28307.5008758903</v>
      </c>
      <c r="F7382" s="1">
        <v>15781.2480069694</v>
      </c>
      <c r="G7382" s="1">
        <v>23965.0039631133</v>
      </c>
      <c r="H7382" s="1">
        <v>-33382.084474812</v>
      </c>
      <c r="I7382" s="1">
        <v>42505.0607329679</v>
      </c>
      <c r="J7382" s="1">
        <v>-5279.54909557689</v>
      </c>
      <c r="K7382" s="1">
        <v>0.036</v>
      </c>
      <c r="L7382" s="1">
        <v>1.056</v>
      </c>
      <c r="M7382" s="1">
        <v>-0.202</v>
      </c>
    </row>
    <row r="7383">
      <c r="A7383" s="1">
        <v>7381.0</v>
      </c>
      <c r="B7383" s="1">
        <v>1.7002400178586E9</v>
      </c>
      <c r="C7383" s="1">
        <v>41049.649244505</v>
      </c>
      <c r="D7383" s="1">
        <v>37771.2965335007</v>
      </c>
      <c r="E7383" s="1">
        <v>28308.2831869462</v>
      </c>
      <c r="F7383" s="1">
        <v>15715.4221195485</v>
      </c>
      <c r="G7383" s="1">
        <v>24026.9853504878</v>
      </c>
      <c r="H7383" s="1">
        <v>-33343.4606603933</v>
      </c>
      <c r="I7383" s="1">
        <v>42488.9451252156</v>
      </c>
      <c r="J7383" s="1">
        <v>-5276.71042403107</v>
      </c>
      <c r="K7383" s="1">
        <v>0.036</v>
      </c>
      <c r="L7383" s="1">
        <v>1.056</v>
      </c>
      <c r="M7383" s="1">
        <v>-0.202</v>
      </c>
    </row>
    <row r="7384">
      <c r="A7384" s="1">
        <v>7382.0</v>
      </c>
      <c r="B7384" s="1">
        <v>1.70024001786172E9</v>
      </c>
      <c r="C7384" s="1">
        <v>41027.9680523834</v>
      </c>
      <c r="D7384" s="1">
        <v>37751.135260002</v>
      </c>
      <c r="E7384" s="1">
        <v>28302.8517130436</v>
      </c>
      <c r="F7384" s="1">
        <v>15659.0510200322</v>
      </c>
      <c r="G7384" s="1">
        <v>23977.0068498858</v>
      </c>
      <c r="H7384" s="1">
        <v>-33389.5052539712</v>
      </c>
      <c r="I7384" s="1">
        <v>42464.6487789927</v>
      </c>
      <c r="J7384" s="1">
        <v>-5292.51310736097</v>
      </c>
      <c r="K7384" s="1">
        <v>0.036</v>
      </c>
      <c r="L7384" s="1">
        <v>1.056</v>
      </c>
      <c r="M7384" s="1">
        <v>-0.202</v>
      </c>
    </row>
    <row r="7385">
      <c r="A7385" s="1">
        <v>7383.0</v>
      </c>
      <c r="B7385" s="1">
        <v>1.70024001786572E9</v>
      </c>
      <c r="C7385" s="1">
        <v>41025.4870087488</v>
      </c>
      <c r="D7385" s="1">
        <v>37743.9603500319</v>
      </c>
      <c r="E7385" s="1">
        <v>28291.675840816</v>
      </c>
      <c r="F7385" s="1">
        <v>15622.9529527369</v>
      </c>
      <c r="G7385" s="1">
        <v>23889.1421424319</v>
      </c>
      <c r="H7385" s="1">
        <v>-33475.7829875687</v>
      </c>
      <c r="I7385" s="1">
        <v>42453.6740724651</v>
      </c>
      <c r="J7385" s="1">
        <v>-5315.98243903904</v>
      </c>
      <c r="K7385" s="1">
        <v>0.036</v>
      </c>
      <c r="L7385" s="1">
        <v>1.056</v>
      </c>
      <c r="M7385" s="1">
        <v>-0.202</v>
      </c>
    </row>
    <row r="7386">
      <c r="A7386" s="1">
        <v>7384.0</v>
      </c>
      <c r="B7386" s="1">
        <v>1.70024001786867E9</v>
      </c>
      <c r="C7386" s="1">
        <v>41039.0098141443</v>
      </c>
      <c r="D7386" s="1">
        <v>37769.7319113888</v>
      </c>
      <c r="E7386" s="1">
        <v>28264.5631747917</v>
      </c>
      <c r="F7386" s="1">
        <v>15596.9578739354</v>
      </c>
      <c r="G7386" s="1">
        <v>23929.352930707</v>
      </c>
      <c r="H7386" s="1">
        <v>-33418.1378386185</v>
      </c>
      <c r="I7386" s="1">
        <v>42459.7313952125</v>
      </c>
      <c r="J7386" s="1">
        <v>-5275.65989204167</v>
      </c>
      <c r="K7386" s="1">
        <v>0.036</v>
      </c>
      <c r="L7386" s="1">
        <v>1.056</v>
      </c>
      <c r="M7386" s="1">
        <v>-0.202</v>
      </c>
    </row>
    <row r="7387">
      <c r="A7387" s="1">
        <v>7385.0</v>
      </c>
      <c r="B7387" s="1">
        <v>1.70024001787262E9</v>
      </c>
      <c r="C7387" s="1">
        <v>41052.644378262</v>
      </c>
      <c r="D7387" s="1">
        <v>37788.2615075423</v>
      </c>
      <c r="E7387" s="1">
        <v>28249.6098577511</v>
      </c>
      <c r="F7387" s="1">
        <v>15600.1541733925</v>
      </c>
      <c r="G7387" s="1">
        <v>23999.9173879524</v>
      </c>
      <c r="H7387" s="1">
        <v>-33342.2089627038</v>
      </c>
      <c r="I7387" s="1">
        <v>42451.9306363976</v>
      </c>
      <c r="J7387" s="1">
        <v>-5248.70368822857</v>
      </c>
      <c r="K7387" s="1">
        <v>0.036</v>
      </c>
      <c r="L7387" s="1">
        <v>1.056</v>
      </c>
      <c r="M7387" s="1">
        <v>-0.202</v>
      </c>
    </row>
    <row r="7388">
      <c r="A7388" s="1">
        <v>7386.0</v>
      </c>
      <c r="B7388" s="1">
        <v>1.70024001787869E9</v>
      </c>
      <c r="C7388" s="1">
        <v>41043.5695700132</v>
      </c>
      <c r="D7388" s="1">
        <v>37770.1789462779</v>
      </c>
      <c r="E7388" s="1">
        <v>28239.0598343682</v>
      </c>
      <c r="F7388" s="1">
        <v>15630.664304574</v>
      </c>
      <c r="G7388" s="1">
        <v>23962.0535328452</v>
      </c>
      <c r="H7388" s="1">
        <v>-33364.0242652922</v>
      </c>
      <c r="I7388" s="1">
        <v>42440.7994676589</v>
      </c>
      <c r="J7388" s="1">
        <v>-5254.02340340893</v>
      </c>
      <c r="K7388" s="1">
        <v>0.036</v>
      </c>
      <c r="L7388" s="1">
        <v>1.056</v>
      </c>
      <c r="M7388" s="1">
        <v>-0.202</v>
      </c>
    </row>
    <row r="7389">
      <c r="A7389" s="1">
        <v>7387.0</v>
      </c>
      <c r="B7389" s="1">
        <v>1.70024001788194E9</v>
      </c>
      <c r="C7389" s="1">
        <v>41018.7144301789</v>
      </c>
      <c r="D7389" s="1">
        <v>37763.160498519</v>
      </c>
      <c r="E7389" s="1">
        <v>28228.1074795851</v>
      </c>
      <c r="F7389" s="1">
        <v>15679.6146249311</v>
      </c>
      <c r="G7389" s="1">
        <v>23875.2617091252</v>
      </c>
      <c r="H7389" s="1">
        <v>-33431.370071336</v>
      </c>
      <c r="I7389" s="1">
        <v>42442.9675868711</v>
      </c>
      <c r="J7389" s="1">
        <v>-5260.50540930097</v>
      </c>
      <c r="K7389" s="1">
        <v>0.048</v>
      </c>
      <c r="L7389" s="1">
        <v>0.988</v>
      </c>
      <c r="M7389" s="1">
        <v>-0.216</v>
      </c>
    </row>
    <row r="7390">
      <c r="A7390" s="1">
        <v>7388.0</v>
      </c>
      <c r="B7390" s="1">
        <v>1.70024001788506E9</v>
      </c>
      <c r="C7390" s="1">
        <v>41037.7581164548</v>
      </c>
      <c r="D7390" s="1">
        <v>37784.4617109849</v>
      </c>
      <c r="E7390" s="1">
        <v>28212.7965346332</v>
      </c>
      <c r="F7390" s="1">
        <v>15704.1568403431</v>
      </c>
      <c r="G7390" s="1">
        <v>23893.1878081784</v>
      </c>
      <c r="H7390" s="1">
        <v>-33402.6257279665</v>
      </c>
      <c r="I7390" s="1">
        <v>42456.6021509888</v>
      </c>
      <c r="J7390" s="1">
        <v>-5237.32665030081</v>
      </c>
      <c r="K7390" s="1">
        <v>0.048</v>
      </c>
      <c r="L7390" s="1">
        <v>0.988</v>
      </c>
      <c r="M7390" s="1">
        <v>-0.216</v>
      </c>
    </row>
    <row r="7391">
      <c r="A7391" s="1">
        <v>7389.0</v>
      </c>
      <c r="B7391" s="1">
        <v>1.70024001788763E9</v>
      </c>
      <c r="C7391" s="1">
        <v>41051.5267910393</v>
      </c>
      <c r="D7391" s="1">
        <v>37817.1176096341</v>
      </c>
      <c r="E7391" s="1">
        <v>28191.875301823</v>
      </c>
      <c r="F7391" s="1">
        <v>15720.9653521734</v>
      </c>
      <c r="G7391" s="1">
        <v>23979.0408586312</v>
      </c>
      <c r="H7391" s="1">
        <v>-33326.7639072852</v>
      </c>
      <c r="I7391" s="1">
        <v>42450.5895317303</v>
      </c>
      <c r="J7391" s="1">
        <v>-5207.48707145298</v>
      </c>
      <c r="K7391" s="1">
        <v>0.048</v>
      </c>
      <c r="L7391" s="1">
        <v>0.988</v>
      </c>
      <c r="M7391" s="1">
        <v>-0.216</v>
      </c>
    </row>
    <row r="7392">
      <c r="A7392" s="1">
        <v>7390.0</v>
      </c>
      <c r="B7392" s="1">
        <v>1.70024001789261E9</v>
      </c>
      <c r="C7392" s="1">
        <v>41041.0661746342</v>
      </c>
      <c r="D7392" s="1">
        <v>37798.163330336</v>
      </c>
      <c r="E7392" s="1">
        <v>28183.3369354411</v>
      </c>
      <c r="F7392" s="1">
        <v>15746.714561786</v>
      </c>
      <c r="G7392" s="1">
        <v>23952.3081722626</v>
      </c>
      <c r="H7392" s="1">
        <v>-33356.7152448553</v>
      </c>
      <c r="I7392" s="1">
        <v>42428.3718977417</v>
      </c>
      <c r="J7392" s="1">
        <v>-5213.36558024473</v>
      </c>
      <c r="K7392" s="1">
        <v>0.048</v>
      </c>
      <c r="L7392" s="1">
        <v>0.988</v>
      </c>
      <c r="M7392" s="1">
        <v>-0.216</v>
      </c>
    </row>
    <row r="7393">
      <c r="A7393" s="1">
        <v>7391.0</v>
      </c>
      <c r="B7393" s="1">
        <v>1.70024001789676E9</v>
      </c>
      <c r="C7393" s="1">
        <v>41039.3897938</v>
      </c>
      <c r="D7393" s="1">
        <v>37793.0224291113</v>
      </c>
      <c r="E7393" s="1">
        <v>28187.2708424652</v>
      </c>
      <c r="F7393" s="1">
        <v>15774.2742626993</v>
      </c>
      <c r="G7393" s="1">
        <v>23862.9906014192</v>
      </c>
      <c r="H7393" s="1">
        <v>-33442.7024057748</v>
      </c>
      <c r="I7393" s="1">
        <v>42427.7013454081</v>
      </c>
      <c r="J7393" s="1">
        <v>-5242.22168233653</v>
      </c>
      <c r="K7393" s="1">
        <v>0.048</v>
      </c>
      <c r="L7393" s="1">
        <v>0.988</v>
      </c>
      <c r="M7393" s="1">
        <v>-0.216</v>
      </c>
    </row>
    <row r="7394">
      <c r="A7394" s="1">
        <v>7392.0</v>
      </c>
      <c r="B7394" s="1">
        <v>1.70024001790077E9</v>
      </c>
      <c r="C7394" s="1">
        <v>41047.6599392485</v>
      </c>
      <c r="D7394" s="1">
        <v>37796.151673335</v>
      </c>
      <c r="E7394" s="1">
        <v>28152.0444932037</v>
      </c>
      <c r="F7394" s="1">
        <v>15769.2451201969</v>
      </c>
      <c r="G7394" s="1">
        <v>23859.8837089399</v>
      </c>
      <c r="H7394" s="1">
        <v>-33418.607225252</v>
      </c>
      <c r="I7394" s="1">
        <v>42429.46713322</v>
      </c>
      <c r="J7394" s="1">
        <v>-5223.26740303843</v>
      </c>
      <c r="K7394" s="1">
        <v>0.048</v>
      </c>
      <c r="L7394" s="1">
        <v>0.988</v>
      </c>
      <c r="M7394" s="1">
        <v>-0.216</v>
      </c>
    </row>
    <row r="7395">
      <c r="A7395" s="1">
        <v>7393.0</v>
      </c>
      <c r="B7395" s="1">
        <v>1.70024001790464E9</v>
      </c>
      <c r="C7395" s="1">
        <v>41060.0875091657</v>
      </c>
      <c r="D7395" s="1">
        <v>37808.6462984855</v>
      </c>
      <c r="E7395" s="1">
        <v>28121.4226032999</v>
      </c>
      <c r="F7395" s="1">
        <v>15748.2568321534</v>
      </c>
      <c r="G7395" s="1">
        <v>23931.5434016637</v>
      </c>
      <c r="H7395" s="1">
        <v>-33331.4354218763</v>
      </c>
      <c r="I7395" s="1">
        <v>42414.4691126905</v>
      </c>
      <c r="J7395" s="1">
        <v>-5194.45600443554</v>
      </c>
      <c r="K7395" s="1">
        <v>0.048</v>
      </c>
      <c r="L7395" s="1">
        <v>0.988</v>
      </c>
      <c r="M7395" s="1">
        <v>-0.216</v>
      </c>
    </row>
    <row r="7396">
      <c r="A7396" s="1">
        <v>7394.0</v>
      </c>
      <c r="B7396" s="1">
        <v>1.70024001790865E9</v>
      </c>
      <c r="C7396" s="1">
        <v>41049.4480788049</v>
      </c>
      <c r="D7396" s="1">
        <v>37826.2594731163</v>
      </c>
      <c r="E7396" s="1">
        <v>28123.9036469344</v>
      </c>
      <c r="F7396" s="1">
        <v>15737.0586081813</v>
      </c>
      <c r="G7396" s="1">
        <v>23938.874773845</v>
      </c>
      <c r="H7396" s="1">
        <v>-33337.7609655572</v>
      </c>
      <c r="I7396" s="1">
        <v>42398.2640979604</v>
      </c>
      <c r="J7396" s="1">
        <v>-5207.42001621961</v>
      </c>
      <c r="K7396" s="1">
        <v>0.048</v>
      </c>
      <c r="L7396" s="1">
        <v>0.988</v>
      </c>
      <c r="M7396" s="1">
        <v>-0.216</v>
      </c>
    </row>
    <row r="7397">
      <c r="A7397" s="1">
        <v>7395.0</v>
      </c>
      <c r="B7397" s="1">
        <v>1.70024001791282E9</v>
      </c>
      <c r="C7397" s="1">
        <v>41040.6191397451</v>
      </c>
      <c r="D7397" s="1">
        <v>37806.5005310178</v>
      </c>
      <c r="E7397" s="1">
        <v>28144.4896035778</v>
      </c>
      <c r="F7397" s="1">
        <v>15722.708788241</v>
      </c>
      <c r="G7397" s="1">
        <v>23858.6543629949</v>
      </c>
      <c r="H7397" s="1">
        <v>-33407.3419460465</v>
      </c>
      <c r="I7397" s="1">
        <v>42393.2796589469</v>
      </c>
      <c r="J7397" s="1">
        <v>-5231.53754848689</v>
      </c>
      <c r="K7397" s="1">
        <v>0.048</v>
      </c>
      <c r="L7397" s="1">
        <v>0.988</v>
      </c>
      <c r="M7397" s="1">
        <v>-0.216</v>
      </c>
    </row>
    <row r="7398">
      <c r="A7398" s="1">
        <v>7396.0</v>
      </c>
      <c r="B7398" s="1">
        <v>1.70024001791616E9</v>
      </c>
      <c r="C7398" s="1">
        <v>41056.9359131975</v>
      </c>
      <c r="D7398" s="1">
        <v>37792.418932011</v>
      </c>
      <c r="E7398" s="1">
        <v>28178.8218830611</v>
      </c>
      <c r="F7398" s="1">
        <v>15706.3696630441</v>
      </c>
      <c r="G7398" s="1">
        <v>23844.1033773545</v>
      </c>
      <c r="H7398" s="1">
        <v>-33422.876408443</v>
      </c>
      <c r="I7398" s="1">
        <v>42400.4322171726</v>
      </c>
      <c r="J7398" s="1">
        <v>-5245.99912714947</v>
      </c>
      <c r="K7398" s="1">
        <v>0.048</v>
      </c>
      <c r="L7398" s="1">
        <v>0.988</v>
      </c>
      <c r="M7398" s="1">
        <v>-0.216</v>
      </c>
    </row>
    <row r="7399">
      <c r="A7399" s="1">
        <v>7397.0</v>
      </c>
      <c r="B7399" s="1">
        <v>1.7002400179201E9</v>
      </c>
      <c r="C7399" s="1">
        <v>41060.2216196324</v>
      </c>
      <c r="D7399" s="1">
        <v>37776.9291731034</v>
      </c>
      <c r="E7399" s="1">
        <v>28196.2338919918</v>
      </c>
      <c r="F7399" s="1">
        <v>15676.0606975627</v>
      </c>
      <c r="G7399" s="1">
        <v>23928.7270818623</v>
      </c>
      <c r="H7399" s="1">
        <v>-33341.9407417703</v>
      </c>
      <c r="I7399" s="1">
        <v>42412.2786417339</v>
      </c>
      <c r="J7399" s="1">
        <v>-5243.74160095949</v>
      </c>
      <c r="K7399" s="1">
        <v>0.09</v>
      </c>
      <c r="L7399" s="1">
        <v>0.966</v>
      </c>
      <c r="M7399" s="1">
        <v>-0.23</v>
      </c>
    </row>
    <row r="7400">
      <c r="A7400" s="1">
        <v>7398.0</v>
      </c>
      <c r="B7400" s="1">
        <v>1.70024001792477E9</v>
      </c>
      <c r="C7400" s="1">
        <v>41048.7775264713</v>
      </c>
      <c r="D7400" s="1">
        <v>37771.2071265229</v>
      </c>
      <c r="E7400" s="1">
        <v>28212.640072422</v>
      </c>
      <c r="F7400" s="1">
        <v>15644.9247175365</v>
      </c>
      <c r="G7400" s="1">
        <v>23956.2420792868</v>
      </c>
      <c r="H7400" s="1">
        <v>-33318.1808374143</v>
      </c>
      <c r="I7400" s="1">
        <v>42397.9064700492</v>
      </c>
      <c r="J7400" s="1">
        <v>-5253.79988596438</v>
      </c>
      <c r="K7400" s="1">
        <v>0.09</v>
      </c>
      <c r="L7400" s="1">
        <v>0.966</v>
      </c>
      <c r="M7400" s="1">
        <v>-0.23</v>
      </c>
    </row>
    <row r="7401">
      <c r="A7401" s="1">
        <v>7399.0</v>
      </c>
      <c r="B7401" s="1">
        <v>1.70024001792865E9</v>
      </c>
      <c r="C7401" s="1">
        <v>41040.1274013671</v>
      </c>
      <c r="D7401" s="1">
        <v>37765.9321148314</v>
      </c>
      <c r="E7401" s="1">
        <v>28255.3095525872</v>
      </c>
      <c r="F7401" s="1">
        <v>15635.3581709096</v>
      </c>
      <c r="G7401" s="1">
        <v>23863.1917671193</v>
      </c>
      <c r="H7401" s="1">
        <v>-33418.361356063</v>
      </c>
      <c r="I7401" s="1">
        <v>42391.8491473018</v>
      </c>
      <c r="J7401" s="1">
        <v>-5302.32552317685</v>
      </c>
      <c r="K7401" s="1">
        <v>0.09</v>
      </c>
      <c r="L7401" s="1">
        <v>0.966</v>
      </c>
      <c r="M7401" s="1">
        <v>-0.23</v>
      </c>
    </row>
    <row r="7402">
      <c r="A7402" s="1">
        <v>7400.0</v>
      </c>
      <c r="B7402" s="1">
        <v>1.70024001793319E9</v>
      </c>
      <c r="C7402" s="1">
        <v>41052.1973433729</v>
      </c>
      <c r="D7402" s="1">
        <v>37778.5161469598</v>
      </c>
      <c r="E7402" s="1">
        <v>28277.3260208757</v>
      </c>
      <c r="F7402" s="1">
        <v>15603.7528042498</v>
      </c>
      <c r="G7402" s="1">
        <v>23821.0587288211</v>
      </c>
      <c r="H7402" s="1">
        <v>-33466.9987519978</v>
      </c>
      <c r="I7402" s="1">
        <v>42393.6372868582</v>
      </c>
      <c r="J7402" s="1">
        <v>-5335.74138113753</v>
      </c>
      <c r="K7402" s="1">
        <v>0.09</v>
      </c>
      <c r="L7402" s="1">
        <v>0.966</v>
      </c>
      <c r="M7402" s="1">
        <v>-0.23</v>
      </c>
    </row>
    <row r="7403">
      <c r="A7403" s="1">
        <v>7401.0</v>
      </c>
      <c r="B7403" s="1">
        <v>1.70024001793669E9</v>
      </c>
      <c r="C7403" s="1">
        <v>41065.4295760905</v>
      </c>
      <c r="D7403" s="1">
        <v>37828.2040748839</v>
      </c>
      <c r="E7403" s="1">
        <v>28301.0188699983</v>
      </c>
      <c r="F7403" s="1">
        <v>15590.3194058322</v>
      </c>
      <c r="G7403" s="1">
        <v>23876.6698690259</v>
      </c>
      <c r="H7403" s="1">
        <v>-33400.9493471323</v>
      </c>
      <c r="I7403" s="1">
        <v>42386.9541152661</v>
      </c>
      <c r="J7403" s="1">
        <v>-5336.18841602664</v>
      </c>
      <c r="K7403" s="1">
        <v>0.09</v>
      </c>
      <c r="L7403" s="1">
        <v>0.966</v>
      </c>
      <c r="M7403" s="1">
        <v>-0.23</v>
      </c>
    </row>
    <row r="7404">
      <c r="A7404" s="1">
        <v>7402.0</v>
      </c>
      <c r="B7404" s="1">
        <v>1.70024001794072E9</v>
      </c>
      <c r="C7404" s="1">
        <v>41029.6891367064</v>
      </c>
      <c r="D7404" s="1">
        <v>37806.1429031065</v>
      </c>
      <c r="E7404" s="1">
        <v>28320.6660533745</v>
      </c>
      <c r="F7404" s="1">
        <v>15588.6206732536</v>
      </c>
      <c r="G7404" s="1">
        <v>23946.5637739376</v>
      </c>
      <c r="H7404" s="1">
        <v>-33344.2876749381</v>
      </c>
      <c r="I7404" s="1">
        <v>42451.9082846532</v>
      </c>
      <c r="J7404" s="1">
        <v>-5315.04366577192</v>
      </c>
      <c r="K7404" s="1">
        <v>0.09</v>
      </c>
      <c r="L7404" s="1">
        <v>0.966</v>
      </c>
      <c r="M7404" s="1">
        <v>-0.23</v>
      </c>
    </row>
    <row r="7405">
      <c r="A7405" s="1">
        <v>7403.0</v>
      </c>
      <c r="B7405" s="1">
        <v>1.70024001794409E9</v>
      </c>
      <c r="C7405" s="1">
        <v>41028.146866339</v>
      </c>
      <c r="D7405" s="1">
        <v>37777.6667806705</v>
      </c>
      <c r="E7405" s="1">
        <v>28322.9906347978</v>
      </c>
      <c r="F7405" s="1">
        <v>15592.1522488775</v>
      </c>
      <c r="G7405" s="1">
        <v>23902.6872995719</v>
      </c>
      <c r="H7405" s="1">
        <v>-33399.7423529317</v>
      </c>
      <c r="I7405" s="1">
        <v>42475.0870436533</v>
      </c>
      <c r="J7405" s="1">
        <v>-5297.87752603024</v>
      </c>
      <c r="K7405" s="1">
        <v>0.09</v>
      </c>
      <c r="L7405" s="1">
        <v>0.966</v>
      </c>
      <c r="M7405" s="1">
        <v>-0.23</v>
      </c>
    </row>
    <row r="7406">
      <c r="A7406" s="1">
        <v>7404.0</v>
      </c>
      <c r="B7406" s="1">
        <v>1.70024001794818E9</v>
      </c>
      <c r="C7406" s="1">
        <v>41026.425782016</v>
      </c>
      <c r="D7406" s="1">
        <v>37784.5958214516</v>
      </c>
      <c r="E7406" s="1">
        <v>28293.9780704949</v>
      </c>
      <c r="F7406" s="1">
        <v>15582.9209784175</v>
      </c>
      <c r="G7406" s="1">
        <v>23858.6767147394</v>
      </c>
      <c r="H7406" s="1">
        <v>-33437.9638359503</v>
      </c>
      <c r="I7406" s="1">
        <v>42480.0044274335</v>
      </c>
      <c r="J7406" s="1">
        <v>-5274.43054609662</v>
      </c>
      <c r="K7406" s="1">
        <v>0.09</v>
      </c>
      <c r="L7406" s="1">
        <v>0.966</v>
      </c>
      <c r="M7406" s="1">
        <v>-0.23</v>
      </c>
    </row>
    <row r="7407">
      <c r="A7407" s="1">
        <v>7405.0</v>
      </c>
      <c r="B7407" s="1">
        <v>1.70024001795438E9</v>
      </c>
      <c r="C7407" s="1">
        <v>41029.5103227508</v>
      </c>
      <c r="D7407" s="1">
        <v>37762.869925841</v>
      </c>
      <c r="E7407" s="1">
        <v>28230.8343924086</v>
      </c>
      <c r="F7407" s="1">
        <v>15548.4545884674</v>
      </c>
      <c r="G7407" s="1">
        <v>23909.9069130309</v>
      </c>
      <c r="H7407" s="1">
        <v>-33380.4080939779</v>
      </c>
      <c r="I7407" s="1">
        <v>42484.3183141134</v>
      </c>
      <c r="J7407" s="1">
        <v>-5243.13810385919</v>
      </c>
      <c r="K7407" s="1">
        <v>0.09</v>
      </c>
      <c r="L7407" s="1">
        <v>0.966</v>
      </c>
      <c r="M7407" s="1">
        <v>-0.23</v>
      </c>
    </row>
    <row r="7408">
      <c r="A7408" s="1">
        <v>7406.0</v>
      </c>
      <c r="B7408" s="1">
        <v>1.70024001795769E9</v>
      </c>
      <c r="C7408" s="1">
        <v>41033.5336367528</v>
      </c>
      <c r="D7408" s="1">
        <v>37764.2333822528</v>
      </c>
      <c r="E7408" s="1">
        <v>28217.0210143352</v>
      </c>
      <c r="F7408" s="1">
        <v>15560.5245304732</v>
      </c>
      <c r="G7408" s="1">
        <v>23968.2002625704</v>
      </c>
      <c r="H7408" s="1">
        <v>-33311.6317762889</v>
      </c>
      <c r="I7408" s="1">
        <v>42483.5807065463</v>
      </c>
      <c r="J7408" s="1">
        <v>-5226.88838564019</v>
      </c>
      <c r="K7408" s="1">
        <v>0.09</v>
      </c>
      <c r="L7408" s="1">
        <v>0.966</v>
      </c>
      <c r="M7408" s="1">
        <v>-0.23</v>
      </c>
    </row>
    <row r="7409">
      <c r="A7409" s="1">
        <v>7407.0</v>
      </c>
      <c r="B7409" s="1">
        <v>1.7002400179617E9</v>
      </c>
      <c r="C7409" s="1">
        <v>41026.9845756274</v>
      </c>
      <c r="D7409" s="1">
        <v>37783.5899929511</v>
      </c>
      <c r="E7409" s="1">
        <v>28214.0035288338</v>
      </c>
      <c r="F7409" s="1">
        <v>15589.134763376</v>
      </c>
      <c r="G7409" s="1">
        <v>23917.7300235903</v>
      </c>
      <c r="H7409" s="1">
        <v>-33362.2808292246</v>
      </c>
      <c r="I7409" s="1">
        <v>42458.9714359011</v>
      </c>
      <c r="J7409" s="1">
        <v>-5259.87956045622</v>
      </c>
      <c r="K7409" s="1">
        <v>0.068</v>
      </c>
      <c r="L7409" s="1">
        <v>0.996</v>
      </c>
      <c r="M7409" s="1">
        <v>-0.222</v>
      </c>
    </row>
    <row r="7410">
      <c r="A7410" s="1">
        <v>7408.0</v>
      </c>
      <c r="B7410" s="1">
        <v>1.70024001796472E9</v>
      </c>
      <c r="C7410" s="1">
        <v>41015.7416481663</v>
      </c>
      <c r="D7410" s="1">
        <v>37789.0214668537</v>
      </c>
      <c r="E7410" s="1">
        <v>28206.1357147855</v>
      </c>
      <c r="F7410" s="1">
        <v>15621.5224410918</v>
      </c>
      <c r="G7410" s="1">
        <v>23850.4289210354</v>
      </c>
      <c r="H7410" s="1">
        <v>-33427.2349986118</v>
      </c>
      <c r="I7410" s="1">
        <v>42442.9228833821</v>
      </c>
      <c r="J7410" s="1">
        <v>-5287.66277881417</v>
      </c>
      <c r="K7410" s="1">
        <v>0.068</v>
      </c>
      <c r="L7410" s="1">
        <v>0.996</v>
      </c>
      <c r="M7410" s="1">
        <v>-0.222</v>
      </c>
    </row>
    <row r="7411">
      <c r="A7411" s="1">
        <v>7409.0</v>
      </c>
      <c r="B7411" s="1">
        <v>1.70024001796872E9</v>
      </c>
      <c r="C7411" s="1">
        <v>41039.9485874114</v>
      </c>
      <c r="D7411" s="1">
        <v>37798.5433099917</v>
      </c>
      <c r="E7411" s="1">
        <v>28187.4496564209</v>
      </c>
      <c r="F7411" s="1">
        <v>15641.2590314458</v>
      </c>
      <c r="G7411" s="1">
        <v>23870.9254707009</v>
      </c>
      <c r="H7411" s="1">
        <v>-33387.2477277812</v>
      </c>
      <c r="I7411" s="1">
        <v>42445.5827409723</v>
      </c>
      <c r="J7411" s="1">
        <v>-5271.94950246209</v>
      </c>
      <c r="K7411" s="1">
        <v>0.068</v>
      </c>
      <c r="L7411" s="1">
        <v>0.996</v>
      </c>
      <c r="M7411" s="1">
        <v>-0.222</v>
      </c>
    </row>
    <row r="7412">
      <c r="A7412" s="1">
        <v>7410.0</v>
      </c>
      <c r="B7412" s="1">
        <v>1.70024001797176E9</v>
      </c>
      <c r="C7412" s="1">
        <v>41045.7600409698</v>
      </c>
      <c r="D7412" s="1">
        <v>37794.2517750563</v>
      </c>
      <c r="E7412" s="1">
        <v>28148.7364350243</v>
      </c>
      <c r="F7412" s="1">
        <v>15628.8761650176</v>
      </c>
      <c r="G7412" s="1">
        <v>23944.0603785586</v>
      </c>
      <c r="H7412" s="1">
        <v>-33309.821284988</v>
      </c>
      <c r="I7412" s="1">
        <v>42435.3903455007</v>
      </c>
      <c r="J7412" s="1">
        <v>-5257.53262728841</v>
      </c>
      <c r="K7412" s="1">
        <v>0.068</v>
      </c>
      <c r="L7412" s="1">
        <v>0.996</v>
      </c>
      <c r="M7412" s="1">
        <v>-0.222</v>
      </c>
    </row>
    <row r="7413">
      <c r="A7413" s="1">
        <v>7411.0</v>
      </c>
      <c r="B7413" s="1">
        <v>1.70024001797575E9</v>
      </c>
      <c r="C7413" s="1">
        <v>41027.5880727276</v>
      </c>
      <c r="D7413" s="1">
        <v>37778.9408301044</v>
      </c>
      <c r="E7413" s="1">
        <v>28153.3408943821</v>
      </c>
      <c r="F7413" s="1">
        <v>15643.3824471691</v>
      </c>
      <c r="G7413" s="1">
        <v>23915.9865875228</v>
      </c>
      <c r="H7413" s="1">
        <v>-33345.4723173943</v>
      </c>
      <c r="I7413" s="1">
        <v>42423.1862930281</v>
      </c>
      <c r="J7413" s="1">
        <v>-5273.24590364049</v>
      </c>
      <c r="K7413" s="1">
        <v>0.068</v>
      </c>
      <c r="L7413" s="1">
        <v>0.996</v>
      </c>
      <c r="M7413" s="1">
        <v>-0.222</v>
      </c>
    </row>
    <row r="7414">
      <c r="A7414" s="1">
        <v>7412.0</v>
      </c>
      <c r="B7414" s="1">
        <v>1.70024001798082E9</v>
      </c>
      <c r="C7414" s="1">
        <v>41019.0944098346</v>
      </c>
      <c r="D7414" s="1">
        <v>37771.7435683898</v>
      </c>
      <c r="E7414" s="1">
        <v>28175.6926388374</v>
      </c>
      <c r="F7414" s="1">
        <v>15664.3483834681</v>
      </c>
      <c r="G7414" s="1">
        <v>23844.9080401549</v>
      </c>
      <c r="H7414" s="1">
        <v>-33410.9852803928</v>
      </c>
      <c r="I7414" s="1">
        <v>42422.1581127832</v>
      </c>
      <c r="J7414" s="1">
        <v>-5287.1933921806</v>
      </c>
      <c r="K7414" s="1">
        <v>0.068</v>
      </c>
      <c r="L7414" s="1">
        <v>0.996</v>
      </c>
      <c r="M7414" s="1">
        <v>-0.222</v>
      </c>
    </row>
    <row r="7415">
      <c r="A7415" s="1">
        <v>7413.0</v>
      </c>
      <c r="B7415" s="1">
        <v>1.70024001798511E9</v>
      </c>
      <c r="C7415" s="1">
        <v>41037.422840288</v>
      </c>
      <c r="D7415" s="1">
        <v>37804.5335775057</v>
      </c>
      <c r="E7415" s="1">
        <v>28190.1989209889</v>
      </c>
      <c r="F7415" s="1">
        <v>15675.4572004624</v>
      </c>
      <c r="G7415" s="1">
        <v>23858.8331769505</v>
      </c>
      <c r="H7415" s="1">
        <v>-33353.2507244647</v>
      </c>
      <c r="I7415" s="1">
        <v>42434.6303861892</v>
      </c>
      <c r="J7415" s="1">
        <v>-5258.62786276672</v>
      </c>
      <c r="K7415" s="1">
        <v>0.068</v>
      </c>
      <c r="L7415" s="1">
        <v>0.996</v>
      </c>
      <c r="M7415" s="1">
        <v>-0.222</v>
      </c>
    </row>
    <row r="7416">
      <c r="A7416" s="1">
        <v>7414.0</v>
      </c>
      <c r="B7416" s="1">
        <v>1.70024001798879E9</v>
      </c>
      <c r="C7416" s="1">
        <v>41052.1302881396</v>
      </c>
      <c r="D7416" s="1">
        <v>37833.4343830864</v>
      </c>
      <c r="E7416" s="1">
        <v>28218.3397672581</v>
      </c>
      <c r="F7416" s="1">
        <v>15674.8984068511</v>
      </c>
      <c r="G7416" s="1">
        <v>23929.8446690851</v>
      </c>
      <c r="H7416" s="1">
        <v>-33216.4133449093</v>
      </c>
      <c r="I7416" s="1">
        <v>42432.6410809327</v>
      </c>
      <c r="J7416" s="1">
        <v>-5205.0283795629</v>
      </c>
      <c r="K7416" s="1">
        <v>0.068</v>
      </c>
      <c r="L7416" s="1">
        <v>0.996</v>
      </c>
      <c r="M7416" s="1">
        <v>-0.222</v>
      </c>
    </row>
    <row r="7417">
      <c r="A7417" s="1">
        <v>7415.0</v>
      </c>
      <c r="B7417" s="1">
        <v>1.7002400179928E9</v>
      </c>
      <c r="C7417" s="1">
        <v>41058.6569975205</v>
      </c>
      <c r="D7417" s="1">
        <v>37861.9105055225</v>
      </c>
      <c r="E7417" s="1">
        <v>28274.2638318853</v>
      </c>
      <c r="F7417" s="1">
        <v>15679.7710871423</v>
      </c>
      <c r="G7417" s="1">
        <v>23922.7591660927</v>
      </c>
      <c r="H7417" s="1">
        <v>-33198.1296179449</v>
      </c>
      <c r="I7417" s="1">
        <v>42421.9792988275</v>
      </c>
      <c r="J7417" s="1">
        <v>-5211.46568196602</v>
      </c>
      <c r="K7417" s="1">
        <v>0.068</v>
      </c>
      <c r="L7417" s="1">
        <v>0.996</v>
      </c>
      <c r="M7417" s="1">
        <v>-0.222</v>
      </c>
    </row>
    <row r="7418">
      <c r="A7418" s="1">
        <v>7416.0</v>
      </c>
      <c r="B7418" s="1">
        <v>1.70024001799715E9</v>
      </c>
      <c r="C7418" s="1">
        <v>41040.9991194008</v>
      </c>
      <c r="D7418" s="1">
        <v>37825.3654033381</v>
      </c>
      <c r="E7418" s="1">
        <v>28341.8331553737</v>
      </c>
      <c r="F7418" s="1">
        <v>15686.5213139678</v>
      </c>
      <c r="G7418" s="1">
        <v>23830.6699789369</v>
      </c>
      <c r="H7418" s="1">
        <v>-33326.361575885</v>
      </c>
      <c r="I7418" s="1">
        <v>42409.8199498438</v>
      </c>
      <c r="J7418" s="1">
        <v>-5273.20120015158</v>
      </c>
      <c r="K7418" s="1">
        <v>0.068</v>
      </c>
      <c r="L7418" s="1">
        <v>0.996</v>
      </c>
      <c r="M7418" s="1">
        <v>-0.222</v>
      </c>
    </row>
    <row r="7419">
      <c r="A7419" s="1">
        <v>7417.0</v>
      </c>
      <c r="B7419" s="1">
        <v>1.70024001799989E9</v>
      </c>
      <c r="C7419" s="1">
        <v>41032.8630844191</v>
      </c>
      <c r="D7419" s="1">
        <v>37797.6045367246</v>
      </c>
      <c r="E7419" s="1">
        <v>28406.4744003384</v>
      </c>
      <c r="F7419" s="1">
        <v>15682.408592988</v>
      </c>
      <c r="G7419" s="1">
        <v>23829.1277085694</v>
      </c>
      <c r="H7419" s="1">
        <v>-33373.9707915748</v>
      </c>
      <c r="I7419" s="1">
        <v>42419.3194412373</v>
      </c>
      <c r="J7419" s="1">
        <v>-5281.42664211114</v>
      </c>
      <c r="K7419" s="1">
        <v>0.092</v>
      </c>
      <c r="L7419" s="1">
        <v>0.99</v>
      </c>
      <c r="M7419" s="1">
        <v>-0.218</v>
      </c>
    </row>
    <row r="7420">
      <c r="A7420" s="1">
        <v>7418.0</v>
      </c>
      <c r="B7420" s="1">
        <v>1.70024001800389E9</v>
      </c>
      <c r="C7420" s="1">
        <v>41064.4684510789</v>
      </c>
      <c r="D7420" s="1">
        <v>37856.6131420866</v>
      </c>
      <c r="E7420" s="1">
        <v>28471.3838662366</v>
      </c>
      <c r="F7420" s="1">
        <v>15691.2151803034</v>
      </c>
      <c r="G7420" s="1">
        <v>23893.6795465564</v>
      </c>
      <c r="H7420" s="1">
        <v>-33346.9698842728</v>
      </c>
      <c r="I7420" s="1">
        <v>42416.994859814</v>
      </c>
      <c r="J7420" s="1">
        <v>-5268.26146462696</v>
      </c>
      <c r="K7420" s="1">
        <v>0.092</v>
      </c>
      <c r="L7420" s="1">
        <v>0.99</v>
      </c>
      <c r="M7420" s="1">
        <v>-0.218</v>
      </c>
    </row>
    <row r="7421">
      <c r="A7421" s="1">
        <v>7419.0</v>
      </c>
      <c r="B7421" s="1">
        <v>1.70024001800892E9</v>
      </c>
      <c r="C7421" s="1">
        <v>41015.0934475771</v>
      </c>
      <c r="D7421" s="1">
        <v>38317.1931883327</v>
      </c>
      <c r="E7421" s="1">
        <v>28590.4069054611</v>
      </c>
      <c r="F7421" s="1">
        <v>15672.3950114721</v>
      </c>
      <c r="G7421" s="1">
        <v>23835.095624339</v>
      </c>
      <c r="H7421" s="1">
        <v>-33488.4787784193</v>
      </c>
      <c r="I7421" s="1">
        <v>42429.8471128758</v>
      </c>
      <c r="J7421" s="1">
        <v>-5337.79774162742</v>
      </c>
      <c r="K7421" s="1">
        <v>0.092</v>
      </c>
      <c r="L7421" s="1">
        <v>0.99</v>
      </c>
      <c r="M7421" s="1">
        <v>-0.218</v>
      </c>
    </row>
    <row r="7422">
      <c r="A7422" s="1">
        <v>7420.0</v>
      </c>
      <c r="B7422" s="1">
        <v>1.70024001801294E9</v>
      </c>
      <c r="C7422" s="1">
        <v>41037.1993228434</v>
      </c>
      <c r="D7422" s="1">
        <v>38398.5311864055</v>
      </c>
      <c r="E7422" s="1">
        <v>28595.9501380861</v>
      </c>
      <c r="F7422" s="1">
        <v>15666.2035782579</v>
      </c>
      <c r="G7422" s="1">
        <v>23813.2803217506</v>
      </c>
      <c r="H7422" s="1">
        <v>-33528.913084139</v>
      </c>
      <c r="I7422" s="1">
        <v>42435.3009385229</v>
      </c>
      <c r="J7422" s="1">
        <v>-5346.85019813182</v>
      </c>
      <c r="K7422" s="1">
        <v>0.092</v>
      </c>
      <c r="L7422" s="1">
        <v>0.99</v>
      </c>
      <c r="M7422" s="1">
        <v>-0.218</v>
      </c>
    </row>
    <row r="7423">
      <c r="A7423" s="1">
        <v>7421.0</v>
      </c>
      <c r="B7423" s="1">
        <v>1.70024001801708E9</v>
      </c>
      <c r="C7423" s="1">
        <v>41070.5481255707</v>
      </c>
      <c r="D7423" s="1">
        <v>38488.1393299268</v>
      </c>
      <c r="E7423" s="1">
        <v>28628.2931123129</v>
      </c>
      <c r="F7423" s="1">
        <v>15662.9402235675</v>
      </c>
      <c r="G7423" s="1">
        <v>23863.8176159641</v>
      </c>
      <c r="H7423" s="1">
        <v>-33467.5128421202</v>
      </c>
      <c r="I7423" s="1">
        <v>42427.4778279635</v>
      </c>
      <c r="J7423" s="1">
        <v>-5345.01735508648</v>
      </c>
      <c r="K7423" s="1">
        <v>0.092</v>
      </c>
      <c r="L7423" s="1">
        <v>0.99</v>
      </c>
      <c r="M7423" s="1">
        <v>-0.218</v>
      </c>
    </row>
    <row r="7424">
      <c r="A7424" s="1">
        <v>7422.0</v>
      </c>
      <c r="B7424" s="1">
        <v>1.70024001802092E9</v>
      </c>
      <c r="C7424" s="1">
        <v>41061.1156894106</v>
      </c>
      <c r="D7424" s="1">
        <v>38535.9497113167</v>
      </c>
      <c r="E7424" s="1">
        <v>28698.1870172246</v>
      </c>
      <c r="F7424" s="1">
        <v>15700.5358577413</v>
      </c>
      <c r="G7424" s="1">
        <v>23895.2218169238</v>
      </c>
      <c r="H7424" s="1">
        <v>-33405.2855855566</v>
      </c>
      <c r="I7424" s="1">
        <v>42415.72081038</v>
      </c>
      <c r="J7424" s="1">
        <v>-5321.83859608633</v>
      </c>
      <c r="K7424" s="1">
        <v>0.092</v>
      </c>
      <c r="L7424" s="1">
        <v>0.99</v>
      </c>
      <c r="M7424" s="1">
        <v>-0.218</v>
      </c>
    </row>
    <row r="7425">
      <c r="A7425" s="1">
        <v>7423.0</v>
      </c>
      <c r="B7425" s="1">
        <v>1.70024001804494E9</v>
      </c>
      <c r="C7425" s="1">
        <v>41037.0875641212</v>
      </c>
      <c r="D7425" s="1">
        <v>38559.3519877614</v>
      </c>
      <c r="E7425" s="1">
        <v>28775.1664251287</v>
      </c>
      <c r="F7425" s="1">
        <v>15755.0517624678</v>
      </c>
      <c r="G7425" s="1">
        <v>23839.610676719</v>
      </c>
      <c r="H7425" s="1">
        <v>-33439.5508098066</v>
      </c>
      <c r="I7425" s="1">
        <v>42406.9142230646</v>
      </c>
      <c r="J7425" s="1">
        <v>-5339.09414280583</v>
      </c>
      <c r="K7425" s="1">
        <v>0.034</v>
      </c>
      <c r="L7425" s="1">
        <v>1.044</v>
      </c>
      <c r="M7425" s="1">
        <v>-0.246</v>
      </c>
    </row>
    <row r="7426">
      <c r="A7426" s="1">
        <v>7424.0</v>
      </c>
      <c r="B7426" s="1">
        <v>1.70024001804889E9</v>
      </c>
      <c r="C7426" s="1">
        <v>41020.1672935685</v>
      </c>
      <c r="D7426" s="1">
        <v>38545.2256852657</v>
      </c>
      <c r="E7426" s="1">
        <v>28815.1760477037</v>
      </c>
      <c r="F7426" s="1">
        <v>15768.8874922856</v>
      </c>
      <c r="G7426" s="1">
        <v>23781.0044027572</v>
      </c>
      <c r="H7426" s="1">
        <v>-33500.9957553143</v>
      </c>
      <c r="I7426" s="1">
        <v>42387.490557133</v>
      </c>
      <c r="J7426" s="1">
        <v>-5371.79474494394</v>
      </c>
      <c r="K7426" s="1">
        <v>0.034</v>
      </c>
      <c r="L7426" s="1">
        <v>1.044</v>
      </c>
      <c r="M7426" s="1">
        <v>-0.246</v>
      </c>
    </row>
    <row r="7427">
      <c r="A7427" s="1">
        <v>7425.0</v>
      </c>
      <c r="B7427" s="1">
        <v>1.70024001805288E9</v>
      </c>
      <c r="C7427" s="1">
        <v>41023.1177238366</v>
      </c>
      <c r="D7427" s="1">
        <v>38588.5210142756</v>
      </c>
      <c r="E7427" s="1">
        <v>28820.7416320731</v>
      </c>
      <c r="F7427" s="1">
        <v>15749.955564732</v>
      </c>
      <c r="G7427" s="1">
        <v>23822.7127579108</v>
      </c>
      <c r="H7427" s="1">
        <v>-33451.5984000681</v>
      </c>
      <c r="I7427" s="1">
        <v>42400.5663276393</v>
      </c>
      <c r="J7427" s="1">
        <v>-5354.74036392454</v>
      </c>
      <c r="K7427" s="1">
        <v>0.034</v>
      </c>
      <c r="L7427" s="1">
        <v>1.044</v>
      </c>
      <c r="M7427" s="1">
        <v>-0.246</v>
      </c>
    </row>
    <row r="7428">
      <c r="A7428" s="1">
        <v>7426.0</v>
      </c>
      <c r="B7428" s="1">
        <v>1.70024001805687E9</v>
      </c>
      <c r="C7428" s="1">
        <v>41038.3169100662</v>
      </c>
      <c r="D7428" s="1">
        <v>38633.0680409751</v>
      </c>
      <c r="E7428" s="1">
        <v>28813.8125912919</v>
      </c>
      <c r="F7428" s="1">
        <v>15727.8273377212</v>
      </c>
      <c r="G7428" s="1">
        <v>23861.5824415186</v>
      </c>
      <c r="H7428" s="1">
        <v>-33397.104847086</v>
      </c>
      <c r="I7428" s="1">
        <v>42404.4108276856</v>
      </c>
      <c r="J7428" s="1">
        <v>-5336.07665730436</v>
      </c>
      <c r="K7428" s="1">
        <v>0.034</v>
      </c>
      <c r="L7428" s="1">
        <v>1.044</v>
      </c>
      <c r="M7428" s="1">
        <v>-0.246</v>
      </c>
    </row>
    <row r="7429">
      <c r="A7429" s="1">
        <v>7427.0</v>
      </c>
      <c r="B7429" s="1">
        <v>1.70024001806209E9</v>
      </c>
      <c r="C7429" s="1">
        <v>41040.7532502118</v>
      </c>
      <c r="D7429" s="1">
        <v>38646.5014393927</v>
      </c>
      <c r="E7429" s="1">
        <v>28816.2489314376</v>
      </c>
      <c r="F7429" s="1">
        <v>15699.1276978406</v>
      </c>
      <c r="G7429" s="1">
        <v>23828.5465632136</v>
      </c>
      <c r="H7429" s="1">
        <v>-33438.2544086282</v>
      </c>
      <c r="I7429" s="1">
        <v>42402.7791503404</v>
      </c>
      <c r="J7429" s="1">
        <v>-5357.53433198146</v>
      </c>
      <c r="K7429" s="1">
        <v>0.034</v>
      </c>
      <c r="L7429" s="1">
        <v>1.044</v>
      </c>
      <c r="M7429" s="1">
        <v>-0.246</v>
      </c>
    </row>
    <row r="7430">
      <c r="A7430" s="1">
        <v>7428.0</v>
      </c>
      <c r="B7430" s="1">
        <v>1.70024001806534E9</v>
      </c>
      <c r="C7430" s="1">
        <v>41050.3421485831</v>
      </c>
      <c r="D7430" s="1">
        <v>38651.329416195</v>
      </c>
      <c r="E7430" s="1">
        <v>28801.3179661414</v>
      </c>
      <c r="F7430" s="1">
        <v>15685.2472645339</v>
      </c>
      <c r="G7430" s="1">
        <v>23778.4563038893</v>
      </c>
      <c r="H7430" s="1">
        <v>-33477.6381823585</v>
      </c>
      <c r="I7430" s="1">
        <v>42415.6537551467</v>
      </c>
      <c r="J7430" s="1">
        <v>-5366.05034661893</v>
      </c>
      <c r="K7430" s="1">
        <v>0.034</v>
      </c>
      <c r="L7430" s="1">
        <v>1.044</v>
      </c>
      <c r="M7430" s="1">
        <v>-0.246</v>
      </c>
    </row>
    <row r="7431">
      <c r="A7431" s="1">
        <v>7429.0</v>
      </c>
      <c r="B7431" s="1">
        <v>1.70024001806902E9</v>
      </c>
      <c r="C7431" s="1">
        <v>41083.7803582883</v>
      </c>
      <c r="D7431" s="1">
        <v>38685.5275852117</v>
      </c>
      <c r="E7431" s="1">
        <v>28675.2988309024</v>
      </c>
      <c r="F7431" s="1">
        <v>15695.1937908165</v>
      </c>
      <c r="G7431" s="1">
        <v>23792.6720133628</v>
      </c>
      <c r="H7431" s="1">
        <v>-33411.7005362153</v>
      </c>
      <c r="I7431" s="1">
        <v>42448.9578543851</v>
      </c>
      <c r="J7431" s="1">
        <v>-5322.755017609</v>
      </c>
      <c r="K7431" s="1">
        <v>0.034</v>
      </c>
      <c r="L7431" s="1">
        <v>1.044</v>
      </c>
      <c r="M7431" s="1">
        <v>-0.246</v>
      </c>
    </row>
    <row r="7432">
      <c r="A7432" s="1">
        <v>7430.0</v>
      </c>
      <c r="B7432" s="1">
        <v>1.70024001807286E9</v>
      </c>
      <c r="C7432" s="1">
        <v>41097.2808119393</v>
      </c>
      <c r="D7432" s="1">
        <v>38705.621803477</v>
      </c>
      <c r="E7432" s="1">
        <v>28633.1657926041</v>
      </c>
      <c r="F7432" s="1">
        <v>15663.7001828789</v>
      </c>
      <c r="G7432" s="1">
        <v>23887.5551685756</v>
      </c>
      <c r="H7432" s="1">
        <v>-33289.3023835781</v>
      </c>
      <c r="I7432" s="1">
        <v>42474.0141599195</v>
      </c>
      <c r="J7432" s="1">
        <v>-5276.66572054216</v>
      </c>
      <c r="K7432" s="1">
        <v>0.034</v>
      </c>
      <c r="L7432" s="1">
        <v>1.044</v>
      </c>
      <c r="M7432" s="1">
        <v>-0.246</v>
      </c>
    </row>
    <row r="7433">
      <c r="A7433" s="1">
        <v>7431.0</v>
      </c>
      <c r="B7433" s="1">
        <v>1.7002400180759E9</v>
      </c>
      <c r="C7433" s="1">
        <v>41097.4372741505</v>
      </c>
      <c r="D7433" s="1">
        <v>38736.3778038475</v>
      </c>
      <c r="E7433" s="1">
        <v>28673.9577262351</v>
      </c>
      <c r="F7433" s="1">
        <v>15637.8839180331</v>
      </c>
      <c r="G7433" s="1">
        <v>23902.7990582941</v>
      </c>
      <c r="H7433" s="1">
        <v>-33284.586165498</v>
      </c>
      <c r="I7433" s="1">
        <v>42483.3571891018</v>
      </c>
      <c r="J7433" s="1">
        <v>-5316.54123265042</v>
      </c>
      <c r="K7433" s="1">
        <v>0.034</v>
      </c>
      <c r="L7433" s="1">
        <v>1.044</v>
      </c>
      <c r="M7433" s="1">
        <v>-0.246</v>
      </c>
    </row>
    <row r="7434">
      <c r="A7434" s="1">
        <v>7432.0</v>
      </c>
      <c r="B7434" s="1">
        <v>1.70024001808098E9</v>
      </c>
      <c r="C7434" s="1">
        <v>41058.2323143759</v>
      </c>
      <c r="D7434" s="1">
        <v>38749.3418156316</v>
      </c>
      <c r="E7434" s="1">
        <v>28677.1316739477</v>
      </c>
      <c r="F7434" s="1">
        <v>15623.2658771593</v>
      </c>
      <c r="G7434" s="1">
        <v>23826.7137201683</v>
      </c>
      <c r="H7434" s="1">
        <v>-33367.846413594</v>
      </c>
      <c r="I7434" s="1">
        <v>42489.3251048714</v>
      </c>
      <c r="J7434" s="1">
        <v>-5414.55363208694</v>
      </c>
      <c r="K7434" s="1">
        <v>-0.01</v>
      </c>
      <c r="L7434" s="1">
        <v>1.096</v>
      </c>
      <c r="M7434" s="1">
        <v>-0.242</v>
      </c>
    </row>
    <row r="7435">
      <c r="A7435" s="1">
        <v>7433.0</v>
      </c>
      <c r="B7435" s="1">
        <v>1.70024001808518E9</v>
      </c>
      <c r="C7435" s="1">
        <v>41027.4986657498</v>
      </c>
      <c r="D7435" s="1">
        <v>38685.4828817228</v>
      </c>
      <c r="E7435" s="1">
        <v>28639.8713159407</v>
      </c>
      <c r="F7435" s="1">
        <v>15606.7479380068</v>
      </c>
      <c r="G7435" s="1">
        <v>23798.9305018103</v>
      </c>
      <c r="H7435" s="1">
        <v>-33338.6550353354</v>
      </c>
      <c r="I7435" s="1">
        <v>42492.9460874731</v>
      </c>
      <c r="J7435" s="1">
        <v>-5462.25225475457</v>
      </c>
      <c r="K7435" s="1">
        <v>-0.01</v>
      </c>
      <c r="L7435" s="1">
        <v>1.096</v>
      </c>
      <c r="M7435" s="1">
        <v>-0.242</v>
      </c>
    </row>
    <row r="7436">
      <c r="A7436" s="1">
        <v>7434.0</v>
      </c>
      <c r="B7436" s="1">
        <v>1.70024001808788E9</v>
      </c>
      <c r="C7436" s="1">
        <v>41030.6949652069</v>
      </c>
      <c r="D7436" s="1">
        <v>38660.1807069993</v>
      </c>
      <c r="E7436" s="1">
        <v>28574.1571872421</v>
      </c>
      <c r="F7436" s="1">
        <v>15584.8655801851</v>
      </c>
      <c r="G7436" s="1">
        <v>23792.1579232404</v>
      </c>
      <c r="H7436" s="1">
        <v>-33251.0361970706</v>
      </c>
      <c r="I7436" s="1">
        <v>42452.0200433755</v>
      </c>
      <c r="J7436" s="1">
        <v>-5480.29011253</v>
      </c>
      <c r="K7436" s="1">
        <v>-0.01</v>
      </c>
      <c r="L7436" s="1">
        <v>1.096</v>
      </c>
      <c r="M7436" s="1">
        <v>-0.242</v>
      </c>
    </row>
    <row r="7437">
      <c r="A7437" s="1">
        <v>7435.0</v>
      </c>
      <c r="B7437" s="1">
        <v>1.70024001809438E9</v>
      </c>
      <c r="C7437" s="1">
        <v>41061.9650556999</v>
      </c>
      <c r="D7437" s="1">
        <v>38658.6607883764</v>
      </c>
      <c r="E7437" s="1">
        <v>28508.2865963323</v>
      </c>
      <c r="F7437" s="1">
        <v>15575.9472341474</v>
      </c>
      <c r="G7437" s="1">
        <v>23718.6206839824</v>
      </c>
      <c r="H7437" s="1">
        <v>-33256.9817610957</v>
      </c>
      <c r="I7437" s="1">
        <v>42408.3223829653</v>
      </c>
      <c r="J7437" s="1">
        <v>-5522.98194443964</v>
      </c>
      <c r="K7437" s="1">
        <v>-0.01</v>
      </c>
      <c r="L7437" s="1">
        <v>1.096</v>
      </c>
      <c r="M7437" s="1">
        <v>-0.242</v>
      </c>
    </row>
    <row r="7438">
      <c r="A7438" s="1">
        <v>7436.0</v>
      </c>
      <c r="B7438" s="1">
        <v>1.70024001809692E9</v>
      </c>
      <c r="C7438" s="1">
        <v>41044.0166049023</v>
      </c>
      <c r="D7438" s="1">
        <v>38635.3926223984</v>
      </c>
      <c r="E7438" s="1">
        <v>28519.5965790267</v>
      </c>
      <c r="F7438" s="1">
        <v>15587.8383621976</v>
      </c>
      <c r="G7438" s="1">
        <v>23643.6529330793</v>
      </c>
      <c r="H7438" s="1">
        <v>-33317.2644158917</v>
      </c>
      <c r="I7438" s="1">
        <v>42436.6867466791</v>
      </c>
      <c r="J7438" s="1">
        <v>-5538.85168300291</v>
      </c>
      <c r="K7438" s="1">
        <v>-0.01</v>
      </c>
      <c r="L7438" s="1">
        <v>1.096</v>
      </c>
      <c r="M7438" s="1">
        <v>-0.242</v>
      </c>
    </row>
    <row r="7439">
      <c r="A7439" s="1">
        <v>7437.0</v>
      </c>
      <c r="B7439" s="1">
        <v>1.7002400181021E9</v>
      </c>
      <c r="C7439" s="1">
        <v>41024.9282151375</v>
      </c>
      <c r="D7439" s="1">
        <v>38549.4501649678</v>
      </c>
      <c r="E7439" s="1">
        <v>28582.6061466462</v>
      </c>
      <c r="F7439" s="1">
        <v>15603.0375484272</v>
      </c>
      <c r="G7439" s="1">
        <v>23621.0776711794</v>
      </c>
      <c r="H7439" s="1">
        <v>-33304.5239215521</v>
      </c>
      <c r="I7439" s="1">
        <v>42430.0482785759</v>
      </c>
      <c r="J7439" s="1">
        <v>-5496.18220283773</v>
      </c>
      <c r="K7439" s="1">
        <v>-0.01</v>
      </c>
      <c r="L7439" s="1">
        <v>1.096</v>
      </c>
      <c r="M7439" s="1">
        <v>-0.242</v>
      </c>
    </row>
    <row r="7440">
      <c r="A7440" s="1">
        <v>7438.0</v>
      </c>
      <c r="B7440" s="1">
        <v>1.70024001810589E9</v>
      </c>
      <c r="C7440" s="1">
        <v>41046.654110748</v>
      </c>
      <c r="D7440" s="1">
        <v>38257.2011062146</v>
      </c>
      <c r="E7440" s="1">
        <v>28574.984201787</v>
      </c>
      <c r="F7440" s="1">
        <v>15629.434958629</v>
      </c>
      <c r="G7440" s="1">
        <v>23659.5673751315</v>
      </c>
      <c r="H7440" s="1">
        <v>-33216.4804001427</v>
      </c>
      <c r="I7440" s="1">
        <v>42414.7149818795</v>
      </c>
      <c r="J7440" s="1">
        <v>-5417.3252483994</v>
      </c>
      <c r="K7440" s="1">
        <v>-0.01</v>
      </c>
      <c r="L7440" s="1">
        <v>1.096</v>
      </c>
      <c r="M7440" s="1">
        <v>-0.242</v>
      </c>
    </row>
    <row r="7441">
      <c r="A7441" s="1">
        <v>7439.0</v>
      </c>
      <c r="B7441" s="1">
        <v>1.70024001810891E9</v>
      </c>
      <c r="C7441" s="1">
        <v>41044.0389566468</v>
      </c>
      <c r="D7441" s="1">
        <v>37983.8616232707</v>
      </c>
      <c r="E7441" s="1">
        <v>28528.1572971531</v>
      </c>
      <c r="F7441" s="1">
        <v>15674.406668473</v>
      </c>
      <c r="G7441" s="1">
        <v>23668.820997336</v>
      </c>
      <c r="H7441" s="1">
        <v>-33179.1753386468</v>
      </c>
      <c r="I7441" s="1">
        <v>42382.237897186</v>
      </c>
      <c r="J7441" s="1">
        <v>-5374.70047172313</v>
      </c>
      <c r="K7441" s="1">
        <v>-0.01</v>
      </c>
      <c r="L7441" s="1">
        <v>1.096</v>
      </c>
      <c r="M7441" s="1">
        <v>-0.242</v>
      </c>
    </row>
    <row r="7442">
      <c r="A7442" s="1">
        <v>7440.0</v>
      </c>
      <c r="B7442" s="1">
        <v>1.70024001811207E9</v>
      </c>
      <c r="C7442" s="1">
        <v>41037.2663780768</v>
      </c>
      <c r="D7442" s="1">
        <v>37874.3604271841</v>
      </c>
      <c r="E7442" s="1">
        <v>28535.1086896787</v>
      </c>
      <c r="F7442" s="1">
        <v>15745.4852158409</v>
      </c>
      <c r="G7442" s="1">
        <v>23603.9115314378</v>
      </c>
      <c r="H7442" s="1">
        <v>-33265.6765896888</v>
      </c>
      <c r="I7442" s="1">
        <v>42329.8901116717</v>
      </c>
      <c r="J7442" s="1">
        <v>-5413.7266175421</v>
      </c>
      <c r="K7442" s="1">
        <v>-0.01</v>
      </c>
      <c r="L7442" s="1">
        <v>1.096</v>
      </c>
      <c r="M7442" s="1">
        <v>-0.242</v>
      </c>
    </row>
    <row r="7443">
      <c r="A7443" s="1">
        <v>7441.0</v>
      </c>
      <c r="B7443" s="1">
        <v>1.70024001811615E9</v>
      </c>
      <c r="C7443" s="1">
        <v>41043.4354595465</v>
      </c>
      <c r="D7443" s="1">
        <v>37841.6374733015</v>
      </c>
      <c r="E7443" s="1">
        <v>28525.5421430518</v>
      </c>
      <c r="F7443" s="1">
        <v>15825.705626691</v>
      </c>
      <c r="G7443" s="1">
        <v>23590.7463539536</v>
      </c>
      <c r="H7443" s="1">
        <v>-33300.0759244055</v>
      </c>
      <c r="I7443" s="1">
        <v>42311.204053307</v>
      </c>
      <c r="J7443" s="1">
        <v>-5394.72763475509</v>
      </c>
      <c r="K7443" s="1">
        <v>-0.01</v>
      </c>
      <c r="L7443" s="1">
        <v>1.096</v>
      </c>
      <c r="M7443" s="1">
        <v>-0.242</v>
      </c>
    </row>
    <row r="7444">
      <c r="A7444" s="1">
        <v>7442.0</v>
      </c>
      <c r="B7444" s="1">
        <v>1.70024001812006E9</v>
      </c>
      <c r="C7444" s="1">
        <v>41056.4441748194</v>
      </c>
      <c r="D7444" s="1">
        <v>37865.4420811464</v>
      </c>
      <c r="E7444" s="1">
        <v>28511.706413234</v>
      </c>
      <c r="F7444" s="1">
        <v>15902.5732758728</v>
      </c>
      <c r="G7444" s="1">
        <v>23668.4410176802</v>
      </c>
      <c r="H7444" s="1">
        <v>-33232.4171939393</v>
      </c>
      <c r="I7444" s="1">
        <v>42317.5743004768</v>
      </c>
      <c r="J7444" s="1">
        <v>-5288.93682824812</v>
      </c>
      <c r="K7444" s="1">
        <v>-0.03</v>
      </c>
      <c r="L7444" s="1">
        <v>1.07</v>
      </c>
      <c r="M7444" s="1">
        <v>-0.33</v>
      </c>
    </row>
    <row r="7445">
      <c r="A7445" s="1">
        <v>7443.0</v>
      </c>
      <c r="B7445" s="1">
        <v>1.70024001812514E9</v>
      </c>
      <c r="C7445" s="1">
        <v>41060.1992678879</v>
      </c>
      <c r="D7445" s="1">
        <v>37774.2916672577</v>
      </c>
      <c r="E7445" s="1">
        <v>28537.7014920355</v>
      </c>
      <c r="F7445" s="1">
        <v>15968.4215150381</v>
      </c>
      <c r="G7445" s="1">
        <v>23549.1050540334</v>
      </c>
      <c r="H7445" s="1">
        <v>-33225.4658014137</v>
      </c>
      <c r="I7445" s="1">
        <v>42323.6316232242</v>
      </c>
      <c r="J7445" s="1">
        <v>-5240.12061835773</v>
      </c>
      <c r="K7445" s="1">
        <v>-0.03</v>
      </c>
      <c r="L7445" s="1">
        <v>1.07</v>
      </c>
      <c r="M7445" s="1">
        <v>-0.33</v>
      </c>
    </row>
    <row r="7446">
      <c r="A7446" s="1">
        <v>7444.0</v>
      </c>
      <c r="B7446" s="1">
        <v>1.70024001812942E9</v>
      </c>
      <c r="C7446" s="1">
        <v>41070.7045877819</v>
      </c>
      <c r="D7446" s="1">
        <v>37728.8058672912</v>
      </c>
      <c r="E7446" s="1">
        <v>28628.4719262685</v>
      </c>
      <c r="F7446" s="1">
        <v>16011.4709748591</v>
      </c>
      <c r="G7446" s="1">
        <v>22944.3339043061</v>
      </c>
      <c r="H7446" s="1">
        <v>-33291.2246336012</v>
      </c>
      <c r="I7446" s="1">
        <v>42382.9531530086</v>
      </c>
      <c r="J7446" s="1">
        <v>-5250.24595859598</v>
      </c>
      <c r="K7446" s="1">
        <v>-0.03</v>
      </c>
      <c r="L7446" s="1">
        <v>1.07</v>
      </c>
      <c r="M7446" s="1">
        <v>-0.33</v>
      </c>
    </row>
    <row r="7447">
      <c r="A7447" s="1">
        <v>7445.0</v>
      </c>
      <c r="B7447" s="1">
        <v>1.70024001813242E9</v>
      </c>
      <c r="C7447" s="1">
        <v>41079.0194367193</v>
      </c>
      <c r="D7447" s="1">
        <v>37766.4685566983</v>
      </c>
      <c r="E7447" s="1">
        <v>28701.6291858707</v>
      </c>
      <c r="F7447" s="1">
        <v>15978.8150762099</v>
      </c>
      <c r="G7447" s="1">
        <v>22232.453195149</v>
      </c>
      <c r="H7447" s="1">
        <v>-33317.823209503</v>
      </c>
      <c r="I7447" s="1">
        <v>42419.744124382</v>
      </c>
      <c r="J7447" s="1">
        <v>-5313.92607854915</v>
      </c>
      <c r="K7447" s="1">
        <v>-0.03</v>
      </c>
      <c r="L7447" s="1">
        <v>1.07</v>
      </c>
      <c r="M7447" s="1">
        <v>-0.33</v>
      </c>
    </row>
    <row r="7448">
      <c r="A7448" s="1">
        <v>7446.0</v>
      </c>
      <c r="B7448" s="1">
        <v>1.70024001813619E9</v>
      </c>
      <c r="C7448" s="1">
        <v>41084.5403175998</v>
      </c>
      <c r="D7448" s="1">
        <v>37776.6386004255</v>
      </c>
      <c r="E7448" s="1">
        <v>28704.9595957946</v>
      </c>
      <c r="F7448" s="1">
        <v>15940.7724071469</v>
      </c>
      <c r="G7448" s="1">
        <v>21778.7574861952</v>
      </c>
      <c r="H7448" s="1">
        <v>-33224.6164351244</v>
      </c>
      <c r="I7448" s="1">
        <v>42453.3164445539</v>
      </c>
      <c r="J7448" s="1">
        <v>-5348.34776501033</v>
      </c>
      <c r="K7448" s="1">
        <v>-0.03</v>
      </c>
      <c r="L7448" s="1">
        <v>1.07</v>
      </c>
      <c r="M7448" s="1">
        <v>-0.33</v>
      </c>
    </row>
    <row r="7449">
      <c r="A7449" s="1">
        <v>7447.0</v>
      </c>
      <c r="B7449" s="1">
        <v>1.70024001813999E9</v>
      </c>
      <c r="C7449" s="1">
        <v>41110.2001202345</v>
      </c>
      <c r="D7449" s="1">
        <v>37694.4512360633</v>
      </c>
      <c r="E7449" s="1">
        <v>28749.998360872</v>
      </c>
      <c r="F7449" s="1">
        <v>15931.6081919203</v>
      </c>
      <c r="G7449" s="1">
        <v>21537.2692391001</v>
      </c>
      <c r="H7449" s="1">
        <v>-33146.2065155752</v>
      </c>
      <c r="I7449" s="1">
        <v>42469.9461424286</v>
      </c>
      <c r="J7449" s="1">
        <v>-5370.3642332988</v>
      </c>
      <c r="K7449" s="1">
        <v>-0.03</v>
      </c>
      <c r="L7449" s="1">
        <v>1.07</v>
      </c>
      <c r="M7449" s="1">
        <v>-0.33</v>
      </c>
    </row>
    <row r="7450">
      <c r="A7450" s="1">
        <v>7448.0</v>
      </c>
      <c r="B7450" s="1">
        <v>1.70024001814644E9</v>
      </c>
      <c r="C7450" s="1">
        <v>41066.6142185466</v>
      </c>
      <c r="D7450" s="1">
        <v>37704.0624861791</v>
      </c>
      <c r="E7450" s="1">
        <v>28744.8127561584</v>
      </c>
      <c r="F7450" s="1">
        <v>15919.0912150253</v>
      </c>
      <c r="G7450" s="1">
        <v>21410.1772201272</v>
      </c>
      <c r="H7450" s="1">
        <v>-33204.812789537</v>
      </c>
      <c r="I7450" s="1">
        <v>42457.1385928557</v>
      </c>
      <c r="J7450" s="1">
        <v>-5471.39411823679</v>
      </c>
      <c r="K7450" s="1">
        <v>-0.03</v>
      </c>
      <c r="L7450" s="1">
        <v>1.07</v>
      </c>
      <c r="M7450" s="1">
        <v>-0.33</v>
      </c>
    </row>
    <row r="7451">
      <c r="A7451" s="1">
        <v>7449.0</v>
      </c>
      <c r="B7451" s="1">
        <v>1.70024001814911E9</v>
      </c>
      <c r="C7451" s="1">
        <v>41058.8358114762</v>
      </c>
      <c r="D7451" s="1">
        <v>37742.4180796644</v>
      </c>
      <c r="E7451" s="1">
        <v>28741.9740846126</v>
      </c>
      <c r="F7451" s="1">
        <v>15905.5013543965</v>
      </c>
      <c r="G7451" s="1">
        <v>21297.6361867947</v>
      </c>
      <c r="H7451" s="1">
        <v>-33280.808720685</v>
      </c>
      <c r="I7451" s="1">
        <v>42456.3339300553</v>
      </c>
      <c r="J7451" s="1">
        <v>-5562.49982863662</v>
      </c>
      <c r="K7451" s="1">
        <v>-0.03</v>
      </c>
      <c r="L7451" s="1">
        <v>1.07</v>
      </c>
      <c r="M7451" s="1">
        <v>-0.33</v>
      </c>
    </row>
    <row r="7452">
      <c r="A7452" s="1">
        <v>7450.0</v>
      </c>
      <c r="B7452" s="1">
        <v>1.70024001815206E9</v>
      </c>
      <c r="C7452" s="1">
        <v>41105.3721434321</v>
      </c>
      <c r="D7452" s="1">
        <v>37814.1224758771</v>
      </c>
      <c r="E7452" s="1">
        <v>28774.9876111731</v>
      </c>
      <c r="F7452" s="1">
        <v>15899.2205142045</v>
      </c>
      <c r="G7452" s="1">
        <v>21223.1601742697</v>
      </c>
      <c r="H7452" s="1">
        <v>-33242.1625545218</v>
      </c>
      <c r="I7452" s="1">
        <v>42490.1074159273</v>
      </c>
      <c r="J7452" s="1">
        <v>-5569.00418627312</v>
      </c>
      <c r="K7452" s="1">
        <v>-0.03</v>
      </c>
      <c r="L7452" s="1">
        <v>1.07</v>
      </c>
      <c r="M7452" s="1">
        <v>-0.33</v>
      </c>
    </row>
    <row r="7453">
      <c r="A7453" s="1">
        <v>7451.0</v>
      </c>
      <c r="B7453" s="1">
        <v>1.70024001815811E9</v>
      </c>
      <c r="C7453" s="1">
        <v>41131.926015845</v>
      </c>
      <c r="D7453" s="1">
        <v>37866.6937788359</v>
      </c>
      <c r="E7453" s="1">
        <v>28801.6532423082</v>
      </c>
      <c r="F7453" s="1">
        <v>15893.3420054128</v>
      </c>
      <c r="G7453" s="1">
        <v>21164.1515689076</v>
      </c>
      <c r="H7453" s="1">
        <v>-33189.0324579516</v>
      </c>
      <c r="I7453" s="1">
        <v>42504.4348841232</v>
      </c>
      <c r="J7453" s="1">
        <v>-5550.54164535303</v>
      </c>
      <c r="K7453" s="1">
        <v>-0.03</v>
      </c>
      <c r="L7453" s="1">
        <v>1.07</v>
      </c>
      <c r="M7453" s="1">
        <v>-0.33</v>
      </c>
    </row>
    <row r="7454">
      <c r="A7454" s="1">
        <v>7452.0</v>
      </c>
      <c r="B7454" s="1">
        <v>1.70024001816148E9</v>
      </c>
      <c r="C7454" s="1">
        <v>41127.6344809096</v>
      </c>
      <c r="D7454" s="1">
        <v>37853.7744705408</v>
      </c>
      <c r="E7454" s="1">
        <v>28803.4413818647</v>
      </c>
      <c r="F7454" s="1">
        <v>15896.6053601032</v>
      </c>
      <c r="G7454" s="1">
        <v>21105.3217775013</v>
      </c>
      <c r="H7454" s="1">
        <v>-33222.5153711456</v>
      </c>
      <c r="I7454" s="1">
        <v>42513.5767476054</v>
      </c>
      <c r="J7454" s="1">
        <v>-5541.66800280428</v>
      </c>
      <c r="K7454" s="1">
        <v>-0.172</v>
      </c>
      <c r="L7454" s="1">
        <v>1.2</v>
      </c>
      <c r="M7454" s="1">
        <v>-0.398</v>
      </c>
    </row>
    <row r="7455">
      <c r="A7455" s="1">
        <v>7453.0</v>
      </c>
      <c r="B7455" s="1">
        <v>1.70024001816548E9</v>
      </c>
      <c r="C7455" s="1">
        <v>41129.4673239549</v>
      </c>
      <c r="D7455" s="1">
        <v>37851.2487234173</v>
      </c>
      <c r="E7455" s="1">
        <v>28752.9040876512</v>
      </c>
      <c r="F7455" s="1">
        <v>15892.0456042344</v>
      </c>
      <c r="G7455" s="1">
        <v>21055.6114978327</v>
      </c>
      <c r="H7455" s="1">
        <v>-33265.7436449222</v>
      </c>
      <c r="I7455" s="1">
        <v>42510.8051312929</v>
      </c>
      <c r="J7455" s="1">
        <v>-5526.29000261902</v>
      </c>
      <c r="K7455" s="1">
        <v>-0.172</v>
      </c>
      <c r="L7455" s="1">
        <v>1.2</v>
      </c>
      <c r="M7455" s="1">
        <v>-0.398</v>
      </c>
    </row>
    <row r="7456">
      <c r="A7456" s="1">
        <v>7454.0</v>
      </c>
      <c r="B7456" s="1">
        <v>1.70024001816845E9</v>
      </c>
      <c r="C7456" s="1">
        <v>41138.6762426705</v>
      </c>
      <c r="D7456" s="1">
        <v>37875.2097934734</v>
      </c>
      <c r="E7456" s="1">
        <v>28665.4640633421</v>
      </c>
      <c r="F7456" s="1">
        <v>15877.6957842941</v>
      </c>
      <c r="G7456" s="1">
        <v>21014.5736950127</v>
      </c>
      <c r="H7456" s="1">
        <v>-33251.8185081265</v>
      </c>
      <c r="I7456" s="1">
        <v>42529.0441547684</v>
      </c>
      <c r="J7456" s="1">
        <v>-5498.32797030543</v>
      </c>
      <c r="K7456" s="1">
        <v>-0.172</v>
      </c>
      <c r="L7456" s="1">
        <v>1.2</v>
      </c>
      <c r="M7456" s="1">
        <v>-0.398</v>
      </c>
    </row>
    <row r="7457">
      <c r="A7457" s="1">
        <v>7455.0</v>
      </c>
      <c r="B7457" s="1">
        <v>1.70024001817223E9</v>
      </c>
      <c r="C7457" s="1">
        <v>41148.5780654642</v>
      </c>
      <c r="D7457" s="1">
        <v>37893.7170378824</v>
      </c>
      <c r="E7457" s="1">
        <v>28605.3155190128</v>
      </c>
      <c r="F7457" s="1">
        <v>15895.5771798583</v>
      </c>
      <c r="G7457" s="1">
        <v>21017.188849114</v>
      </c>
      <c r="H7457" s="1">
        <v>-33162.0315506495</v>
      </c>
      <c r="I7457" s="1">
        <v>42545.4056317097</v>
      </c>
      <c r="J7457" s="1">
        <v>-5401.05317843594</v>
      </c>
      <c r="K7457" s="1">
        <v>-0.172</v>
      </c>
      <c r="L7457" s="1">
        <v>1.2</v>
      </c>
      <c r="M7457" s="1">
        <v>-0.398</v>
      </c>
    </row>
    <row r="7458">
      <c r="A7458" s="1">
        <v>7456.0</v>
      </c>
      <c r="B7458" s="1">
        <v>1.70024001817602E9</v>
      </c>
      <c r="C7458" s="1">
        <v>41156.2894173013</v>
      </c>
      <c r="D7458" s="1">
        <v>37894.3652384716</v>
      </c>
      <c r="E7458" s="1">
        <v>28560.5002713799</v>
      </c>
      <c r="F7458" s="1">
        <v>15892.3808804012</v>
      </c>
      <c r="G7458" s="1">
        <v>21022.4638608054</v>
      </c>
      <c r="H7458" s="1">
        <v>-33155.1472133573</v>
      </c>
      <c r="I7458" s="1">
        <v>42528.1724367347</v>
      </c>
      <c r="J7458" s="1">
        <v>-5371.95120715513</v>
      </c>
      <c r="K7458" s="1">
        <v>-0.172</v>
      </c>
      <c r="L7458" s="1">
        <v>1.2</v>
      </c>
      <c r="M7458" s="1">
        <v>-0.398</v>
      </c>
    </row>
    <row r="7459">
      <c r="A7459" s="1">
        <v>7457.0</v>
      </c>
      <c r="B7459" s="1">
        <v>1.70024001818149E9</v>
      </c>
      <c r="C7459" s="1">
        <v>41142.3866322501</v>
      </c>
      <c r="D7459" s="1">
        <v>37835.1107639206</v>
      </c>
      <c r="E7459" s="1">
        <v>28487.9912123669</v>
      </c>
      <c r="F7459" s="1">
        <v>15868.2856998784</v>
      </c>
      <c r="G7459" s="1">
        <v>21018.6864159925</v>
      </c>
      <c r="H7459" s="1">
        <v>-33198.7331150452</v>
      </c>
      <c r="I7459" s="1">
        <v>42507.9217562582</v>
      </c>
      <c r="J7459" s="1">
        <v>-5393.87826846579</v>
      </c>
      <c r="K7459" s="1">
        <v>-0.172</v>
      </c>
      <c r="L7459" s="1">
        <v>1.2</v>
      </c>
      <c r="M7459" s="1">
        <v>-0.398</v>
      </c>
    </row>
    <row r="7460">
      <c r="A7460" s="1">
        <v>7458.0</v>
      </c>
      <c r="B7460" s="1">
        <v>1.70024001818447E9</v>
      </c>
      <c r="C7460" s="1">
        <v>41134.4964664574</v>
      </c>
      <c r="D7460" s="1">
        <v>37867.5654968697</v>
      </c>
      <c r="E7460" s="1">
        <v>28406.5861590607</v>
      </c>
      <c r="F7460" s="1">
        <v>15830.712417449</v>
      </c>
      <c r="G7460" s="1">
        <v>21149.0641414003</v>
      </c>
      <c r="H7460" s="1">
        <v>-33156.6224284914</v>
      </c>
      <c r="I7460" s="1">
        <v>42516.0801429844</v>
      </c>
      <c r="J7460" s="1">
        <v>-5381.16012587072</v>
      </c>
      <c r="K7460" s="1">
        <v>-0.172</v>
      </c>
      <c r="L7460" s="1">
        <v>1.2</v>
      </c>
      <c r="M7460" s="1">
        <v>-0.398</v>
      </c>
    </row>
    <row r="7461">
      <c r="A7461" s="1">
        <v>7459.0</v>
      </c>
      <c r="B7461" s="1">
        <v>1.70024001818802E9</v>
      </c>
      <c r="C7461" s="1">
        <v>41148.5780654642</v>
      </c>
      <c r="D7461" s="1">
        <v>37889.1349302691</v>
      </c>
      <c r="E7461" s="1">
        <v>28337.8321931162</v>
      </c>
      <c r="F7461" s="1">
        <v>15787.6629576281</v>
      </c>
      <c r="G7461" s="1">
        <v>21774.2647855597</v>
      </c>
      <c r="H7461" s="1">
        <v>-32985.5868799194</v>
      </c>
      <c r="I7461" s="1">
        <v>42515.5437011174</v>
      </c>
      <c r="J7461" s="1">
        <v>-5279.5937990658</v>
      </c>
      <c r="K7461" s="1">
        <v>-0.172</v>
      </c>
      <c r="L7461" s="1">
        <v>1.2</v>
      </c>
      <c r="M7461" s="1">
        <v>-0.398</v>
      </c>
    </row>
    <row r="7462">
      <c r="A7462" s="1">
        <v>7460.0</v>
      </c>
      <c r="B7462" s="1">
        <v>1.70024001819202E9</v>
      </c>
      <c r="C7462" s="1">
        <v>41149.3380247757</v>
      </c>
      <c r="D7462" s="1">
        <v>37883.7928633443</v>
      </c>
      <c r="E7462" s="1">
        <v>28304.0810589887</v>
      </c>
      <c r="F7462" s="1">
        <v>15753.4200851225</v>
      </c>
      <c r="G7462" s="1">
        <v>21993.4459916884</v>
      </c>
      <c r="H7462" s="1">
        <v>-32908.495713293</v>
      </c>
      <c r="I7462" s="1">
        <v>42487.5816688038</v>
      </c>
      <c r="J7462" s="1">
        <v>-5246.96025216105</v>
      </c>
      <c r="K7462" s="1">
        <v>-0.172</v>
      </c>
      <c r="L7462" s="1">
        <v>1.2</v>
      </c>
      <c r="M7462" s="1">
        <v>-0.398</v>
      </c>
    </row>
    <row r="7463">
      <c r="A7463" s="1">
        <v>7461.0</v>
      </c>
      <c r="B7463" s="1">
        <v>1.70024001819632E9</v>
      </c>
      <c r="C7463" s="1">
        <v>41158.5245917468</v>
      </c>
      <c r="D7463" s="1">
        <v>37892.1300640261</v>
      </c>
      <c r="E7463" s="1">
        <v>28303.2763961883</v>
      </c>
      <c r="F7463" s="1">
        <v>15721.8147184627</v>
      </c>
      <c r="G7463" s="1">
        <v>22016.0883088217</v>
      </c>
      <c r="H7463" s="1">
        <v>-32942.0680334649</v>
      </c>
      <c r="I7463" s="1">
        <v>42463.1065086253</v>
      </c>
      <c r="J7463" s="1">
        <v>-5277.2915693869</v>
      </c>
      <c r="K7463" s="1">
        <v>-0.172</v>
      </c>
      <c r="L7463" s="1">
        <v>1.2</v>
      </c>
      <c r="M7463" s="1">
        <v>-0.398</v>
      </c>
    </row>
    <row r="7464">
      <c r="A7464" s="1">
        <v>7462.0</v>
      </c>
      <c r="B7464" s="1">
        <v>1.70024001820015E9</v>
      </c>
      <c r="C7464" s="1">
        <v>41156.0658998567</v>
      </c>
      <c r="D7464" s="1">
        <v>37892.8900233376</v>
      </c>
      <c r="E7464" s="1">
        <v>28280.4552650994</v>
      </c>
      <c r="F7464" s="1">
        <v>15644.9470692809</v>
      </c>
      <c r="G7464" s="1">
        <v>22074.3369548722</v>
      </c>
      <c r="H7464" s="1">
        <v>-32947.5889143453</v>
      </c>
      <c r="I7464" s="1">
        <v>42446.7003281951</v>
      </c>
      <c r="J7464" s="1">
        <v>-5286.09815670229</v>
      </c>
      <c r="K7464" s="1">
        <v>-0.222</v>
      </c>
      <c r="L7464" s="1">
        <v>1.168</v>
      </c>
      <c r="M7464" s="1">
        <v>-0.39</v>
      </c>
    </row>
    <row r="7465">
      <c r="A7465" s="1">
        <v>7463.0</v>
      </c>
      <c r="B7465" s="1">
        <v>1.7002400182044E9</v>
      </c>
      <c r="C7465" s="1">
        <v>41170.7509959639</v>
      </c>
      <c r="D7465" s="1">
        <v>37920.8297039067</v>
      </c>
      <c r="E7465" s="1">
        <v>28253.4320060529</v>
      </c>
      <c r="F7465" s="1">
        <v>15570.672222456</v>
      </c>
      <c r="G7465" s="1">
        <v>22238.8457940633</v>
      </c>
      <c r="H7465" s="1">
        <v>-32881.0924745908</v>
      </c>
      <c r="I7465" s="1">
        <v>42441.0229851034</v>
      </c>
      <c r="J7465" s="1">
        <v>-5238.44423752358</v>
      </c>
      <c r="K7465" s="1">
        <v>-0.222</v>
      </c>
      <c r="L7465" s="1">
        <v>1.168</v>
      </c>
      <c r="M7465" s="1">
        <v>-0.39</v>
      </c>
    </row>
    <row r="7466">
      <c r="A7466" s="1">
        <v>7464.0</v>
      </c>
      <c r="B7466" s="1">
        <v>1.70024001820824E9</v>
      </c>
      <c r="C7466" s="1">
        <v>41166.9064959176</v>
      </c>
      <c r="D7466" s="1">
        <v>37952.3456635887</v>
      </c>
      <c r="E7466" s="1">
        <v>28200.2795577382</v>
      </c>
      <c r="F7466" s="1">
        <v>15489.3342243831</v>
      </c>
      <c r="G7466" s="1">
        <v>22380.0417637874</v>
      </c>
      <c r="H7466" s="1">
        <v>-32869.6930849186</v>
      </c>
      <c r="I7466" s="1">
        <v>42399.0017055275</v>
      </c>
      <c r="J7466" s="1">
        <v>-5227.7824554184</v>
      </c>
      <c r="K7466" s="1">
        <v>-0.222</v>
      </c>
      <c r="L7466" s="1">
        <v>1.168</v>
      </c>
      <c r="M7466" s="1">
        <v>-0.39</v>
      </c>
    </row>
    <row r="7467">
      <c r="A7467" s="1">
        <v>7465.0</v>
      </c>
      <c r="B7467" s="1">
        <v>1.70024001821331E9</v>
      </c>
      <c r="C7467" s="1">
        <v>41161.8773534151</v>
      </c>
      <c r="D7467" s="1">
        <v>37995.462178643</v>
      </c>
      <c r="E7467" s="1">
        <v>28153.8326327601</v>
      </c>
      <c r="F7467" s="1">
        <v>15453.5714332546</v>
      </c>
      <c r="G7467" s="1">
        <v>22473.8743870108</v>
      </c>
      <c r="H7467" s="1">
        <v>-32922.9125884667</v>
      </c>
      <c r="I7467" s="1">
        <v>42394.5984118698</v>
      </c>
      <c r="J7467" s="1">
        <v>-5231.85047290926</v>
      </c>
      <c r="K7467" s="1">
        <v>-0.222</v>
      </c>
      <c r="L7467" s="1">
        <v>1.168</v>
      </c>
      <c r="M7467" s="1">
        <v>-0.39</v>
      </c>
    </row>
    <row r="7468">
      <c r="A7468" s="1">
        <v>7466.0</v>
      </c>
      <c r="B7468" s="1">
        <v>1.70024001821749E9</v>
      </c>
      <c r="C7468" s="1">
        <v>41148.1533823196</v>
      </c>
      <c r="D7468" s="1">
        <v>37925.0541836087</v>
      </c>
      <c r="E7468" s="1">
        <v>28106.0446031146</v>
      </c>
      <c r="F7468" s="1">
        <v>15445.9047849064</v>
      </c>
      <c r="G7468" s="1">
        <v>22527.0044835811</v>
      </c>
      <c r="H7468" s="1">
        <v>-32944.9067050107</v>
      </c>
      <c r="I7468" s="1">
        <v>42404.7908073414</v>
      </c>
      <c r="J7468" s="1">
        <v>-5227.26836529593</v>
      </c>
      <c r="K7468" s="1">
        <v>-0.222</v>
      </c>
      <c r="L7468" s="1">
        <v>1.168</v>
      </c>
      <c r="M7468" s="1">
        <v>-0.39</v>
      </c>
    </row>
    <row r="7469">
      <c r="A7469" s="1">
        <v>7467.0</v>
      </c>
      <c r="B7469" s="1">
        <v>1.70024001822103E9</v>
      </c>
      <c r="C7469" s="1">
        <v>41161.3185598037</v>
      </c>
      <c r="D7469" s="1">
        <v>37921.9919946184</v>
      </c>
      <c r="E7469" s="1">
        <v>28110.380841539</v>
      </c>
      <c r="F7469" s="1">
        <v>15471.7434014968</v>
      </c>
      <c r="G7469" s="1">
        <v>22572.8255597145</v>
      </c>
      <c r="H7469" s="1">
        <v>-32879.1702245676</v>
      </c>
      <c r="I7469" s="1">
        <v>42428.975394842</v>
      </c>
      <c r="J7469" s="1">
        <v>-5148.52316957988</v>
      </c>
      <c r="K7469" s="1">
        <v>-0.222</v>
      </c>
      <c r="L7469" s="1">
        <v>1.168</v>
      </c>
      <c r="M7469" s="1">
        <v>-0.39</v>
      </c>
    </row>
    <row r="7470">
      <c r="A7470" s="1">
        <v>7468.0</v>
      </c>
      <c r="B7470" s="1">
        <v>1.70024001822432E9</v>
      </c>
      <c r="C7470" s="1">
        <v>41177.8588507007</v>
      </c>
      <c r="D7470" s="1">
        <v>37960.5487538038</v>
      </c>
      <c r="E7470" s="1">
        <v>28132.3973098274</v>
      </c>
      <c r="F7470" s="1">
        <v>15470.1564276404</v>
      </c>
      <c r="G7470" s="1">
        <v>22598.9323972383</v>
      </c>
      <c r="H7470" s="1">
        <v>-32823.6931948296</v>
      </c>
      <c r="I7470" s="1">
        <v>42429.4894849645</v>
      </c>
      <c r="J7470" s="1">
        <v>-5096.24243929892</v>
      </c>
      <c r="K7470" s="1">
        <v>-0.222</v>
      </c>
      <c r="L7470" s="1">
        <v>1.168</v>
      </c>
      <c r="M7470" s="1">
        <v>-0.39</v>
      </c>
    </row>
    <row r="7471">
      <c r="A7471" s="1">
        <v>7469.0</v>
      </c>
      <c r="B7471" s="1">
        <v>1.7002400182286E9</v>
      </c>
      <c r="C7471" s="1">
        <v>41175.1095861327</v>
      </c>
      <c r="D7471" s="1">
        <v>37964.6391230391</v>
      </c>
      <c r="E7471" s="1">
        <v>28144.4225483444</v>
      </c>
      <c r="F7471" s="1">
        <v>15463.0038694147</v>
      </c>
      <c r="G7471" s="1">
        <v>22613.8857142789</v>
      </c>
      <c r="H7471" s="1">
        <v>-32868.9331256071</v>
      </c>
      <c r="I7471" s="1">
        <v>42406.5342434089</v>
      </c>
      <c r="J7471" s="1">
        <v>-5125.18794836854</v>
      </c>
      <c r="K7471" s="1">
        <v>-0.222</v>
      </c>
      <c r="L7471" s="1">
        <v>1.168</v>
      </c>
      <c r="M7471" s="1">
        <v>-0.39</v>
      </c>
    </row>
    <row r="7472">
      <c r="A7472" s="1">
        <v>7470.0</v>
      </c>
      <c r="B7472" s="1">
        <v>1.7002400182322E9</v>
      </c>
      <c r="C7472" s="1">
        <v>41150.2544462984</v>
      </c>
      <c r="D7472" s="1">
        <v>37948.3223495867</v>
      </c>
      <c r="E7472" s="1">
        <v>28143.6402372885</v>
      </c>
      <c r="F7472" s="1">
        <v>15482.7181080243</v>
      </c>
      <c r="G7472" s="1">
        <v>22615.4503363907</v>
      </c>
      <c r="H7472" s="1">
        <v>-32901.231396345</v>
      </c>
      <c r="I7472" s="1">
        <v>42403.8073305854</v>
      </c>
      <c r="J7472" s="1">
        <v>-5145.28216663386</v>
      </c>
      <c r="K7472" s="1">
        <v>-0.222</v>
      </c>
      <c r="L7472" s="1">
        <v>1.168</v>
      </c>
      <c r="M7472" s="1">
        <v>-0.39</v>
      </c>
    </row>
    <row r="7473">
      <c r="A7473" s="1">
        <v>7471.0</v>
      </c>
      <c r="B7473" s="1">
        <v>1.7002400182365E9</v>
      </c>
      <c r="C7473" s="1">
        <v>41152.3331585327</v>
      </c>
      <c r="D7473" s="1">
        <v>37932.4526110235</v>
      </c>
      <c r="E7473" s="1">
        <v>28145.0036937002</v>
      </c>
      <c r="F7473" s="1">
        <v>15524.7617393448</v>
      </c>
      <c r="G7473" s="1">
        <v>22615.7409090686</v>
      </c>
      <c r="H7473" s="1">
        <v>-32845.0838142733</v>
      </c>
      <c r="I7473" s="1">
        <v>42419.2300342595</v>
      </c>
      <c r="J7473" s="1">
        <v>-5108.42414002706</v>
      </c>
      <c r="K7473" s="1">
        <v>-0.222</v>
      </c>
      <c r="L7473" s="1">
        <v>1.168</v>
      </c>
      <c r="M7473" s="1">
        <v>-0.39</v>
      </c>
    </row>
    <row r="7474">
      <c r="A7474" s="1">
        <v>7472.0</v>
      </c>
      <c r="B7474" s="1">
        <v>1.7002400182401E9</v>
      </c>
      <c r="C7474" s="1">
        <v>41163.3078650603</v>
      </c>
      <c r="D7474" s="1">
        <v>37940.9909774054</v>
      </c>
      <c r="E7474" s="1">
        <v>28138.9240192084</v>
      </c>
      <c r="F7474" s="1">
        <v>15561.2621380403</v>
      </c>
      <c r="G7474" s="1">
        <v>22615.7856125576</v>
      </c>
      <c r="H7474" s="1">
        <v>-32810.8856452567</v>
      </c>
      <c r="I7474" s="1">
        <v>42427.6119384303</v>
      </c>
      <c r="J7474" s="1">
        <v>-5067.16281976256</v>
      </c>
      <c r="K7474" s="1">
        <v>-0.22</v>
      </c>
      <c r="L7474" s="1">
        <v>1.004</v>
      </c>
      <c r="M7474" s="1">
        <v>-0.386</v>
      </c>
    </row>
    <row r="7475">
      <c r="A7475" s="1">
        <v>7473.0</v>
      </c>
      <c r="B7475" s="1">
        <v>1.70024001824316E9</v>
      </c>
      <c r="C7475" s="1">
        <v>41160.692710959</v>
      </c>
      <c r="D7475" s="1">
        <v>37912.5595584582</v>
      </c>
      <c r="E7475" s="1">
        <v>28143.5731820551</v>
      </c>
      <c r="F7475" s="1">
        <v>15603.5069350608</v>
      </c>
      <c r="G7475" s="1">
        <v>22636.5503831565</v>
      </c>
      <c r="H7475" s="1">
        <v>-32880.5560327239</v>
      </c>
      <c r="I7475" s="1">
        <v>42426.1143715518</v>
      </c>
      <c r="J7475" s="1">
        <v>-5071.78963086481</v>
      </c>
      <c r="K7475" s="1">
        <v>-0.22</v>
      </c>
      <c r="L7475" s="1">
        <v>1.004</v>
      </c>
      <c r="M7475" s="1">
        <v>-0.386</v>
      </c>
    </row>
    <row r="7476">
      <c r="A7476" s="1">
        <v>7474.0</v>
      </c>
      <c r="B7476" s="1">
        <v>1.70024001824852E9</v>
      </c>
      <c r="C7476" s="1">
        <v>41160.3350830477</v>
      </c>
      <c r="D7476" s="1">
        <v>37933.1008116127</v>
      </c>
      <c r="E7476" s="1">
        <v>28147.7529582682</v>
      </c>
      <c r="F7476" s="1">
        <v>15629.0549789732</v>
      </c>
      <c r="G7476" s="1">
        <v>22655.07997931</v>
      </c>
      <c r="H7476" s="1">
        <v>-32949.3547021573</v>
      </c>
      <c r="I7476" s="1">
        <v>42449.4048892742</v>
      </c>
      <c r="J7476" s="1">
        <v>-5088.68754967302</v>
      </c>
      <c r="K7476" s="1">
        <v>-0.22</v>
      </c>
      <c r="L7476" s="1">
        <v>1.004</v>
      </c>
      <c r="M7476" s="1">
        <v>-0.386</v>
      </c>
    </row>
    <row r="7477">
      <c r="A7477" s="1">
        <v>7475.0</v>
      </c>
      <c r="B7477" s="1">
        <v>1.7002400182526E9</v>
      </c>
      <c r="C7477" s="1">
        <v>41171.6674174866</v>
      </c>
      <c r="D7477" s="1">
        <v>37979.0783499572</v>
      </c>
      <c r="E7477" s="1">
        <v>28124.8424202015</v>
      </c>
      <c r="F7477" s="1">
        <v>15600.1541733925</v>
      </c>
      <c r="G7477" s="1">
        <v>22666.4123137488</v>
      </c>
      <c r="H7477" s="1">
        <v>-32950.1817167021</v>
      </c>
      <c r="I7477" s="1">
        <v>42447.9967293735</v>
      </c>
      <c r="J7477" s="1">
        <v>-5105.63017197015</v>
      </c>
      <c r="K7477" s="1">
        <v>-0.22</v>
      </c>
      <c r="L7477" s="1">
        <v>1.004</v>
      </c>
      <c r="M7477" s="1">
        <v>-0.386</v>
      </c>
    </row>
    <row r="7478">
      <c r="A7478" s="1">
        <v>7476.0</v>
      </c>
      <c r="B7478" s="1">
        <v>1.70024001825611E9</v>
      </c>
      <c r="C7478" s="1">
        <v>41180.3175425908</v>
      </c>
      <c r="D7478" s="1">
        <v>38036.2317605294</v>
      </c>
      <c r="E7478" s="1">
        <v>28079.8707103575</v>
      </c>
      <c r="F7478" s="1">
        <v>15569.398173022</v>
      </c>
      <c r="G7478" s="1">
        <v>22703.1809333778</v>
      </c>
      <c r="H7478" s="1">
        <v>-32882.4112275137</v>
      </c>
      <c r="I7478" s="1">
        <v>42488.6769042822</v>
      </c>
      <c r="J7478" s="1">
        <v>-5020.85000525117</v>
      </c>
      <c r="K7478" s="1">
        <v>-0.22</v>
      </c>
      <c r="L7478" s="1">
        <v>1.004</v>
      </c>
      <c r="M7478" s="1">
        <v>-0.386</v>
      </c>
    </row>
    <row r="7479">
      <c r="A7479" s="1">
        <v>7477.0</v>
      </c>
      <c r="B7479" s="1">
        <v>1.70024001826044E9</v>
      </c>
      <c r="C7479" s="1">
        <v>41181.1669088801</v>
      </c>
      <c r="D7479" s="1">
        <v>38047.8993711351</v>
      </c>
      <c r="E7479" s="1">
        <v>28011.7425932577</v>
      </c>
      <c r="F7479" s="1">
        <v>15543.134873287</v>
      </c>
      <c r="G7479" s="1">
        <v>22738.0720064725</v>
      </c>
      <c r="H7479" s="1">
        <v>-32886.3227827933</v>
      </c>
      <c r="I7479" s="1">
        <v>42512.2132911936</v>
      </c>
      <c r="J7479" s="1">
        <v>-4972.81610641671</v>
      </c>
      <c r="K7479" s="1">
        <v>-0.22</v>
      </c>
      <c r="L7479" s="1">
        <v>1.004</v>
      </c>
      <c r="M7479" s="1">
        <v>-0.386</v>
      </c>
    </row>
    <row r="7480">
      <c r="A7480" s="1">
        <v>7478.0</v>
      </c>
      <c r="B7480" s="1">
        <v>1.70024001826438E9</v>
      </c>
      <c r="C7480" s="1">
        <v>41187.93948745</v>
      </c>
      <c r="D7480" s="1">
        <v>38050.8721531477</v>
      </c>
      <c r="E7480" s="1">
        <v>27924.8837143044</v>
      </c>
      <c r="F7480" s="1">
        <v>15519.129099742</v>
      </c>
      <c r="G7480" s="1">
        <v>22759.5743846385</v>
      </c>
      <c r="H7480" s="1">
        <v>-32956.0602254939</v>
      </c>
      <c r="I7480" s="1">
        <v>42514.6496313392</v>
      </c>
      <c r="J7480" s="1">
        <v>-4976.30297855174</v>
      </c>
      <c r="K7480" s="1">
        <v>-0.22</v>
      </c>
      <c r="L7480" s="1">
        <v>1.004</v>
      </c>
      <c r="M7480" s="1">
        <v>-0.386</v>
      </c>
    </row>
    <row r="7481">
      <c r="A7481" s="1">
        <v>7479.0</v>
      </c>
      <c r="B7481" s="1">
        <v>1.7002400182683E9</v>
      </c>
      <c r="C7481" s="1">
        <v>41203.1163219352</v>
      </c>
      <c r="D7481" s="1">
        <v>38045.8653623897</v>
      </c>
      <c r="E7481" s="1">
        <v>27841.4223005082</v>
      </c>
      <c r="F7481" s="1">
        <v>15503.9299135124</v>
      </c>
      <c r="G7481" s="1">
        <v>22766.9057568199</v>
      </c>
      <c r="H7481" s="1">
        <v>-32932.8591147493</v>
      </c>
      <c r="I7481" s="1">
        <v>42507.8323492804</v>
      </c>
      <c r="J7481" s="1">
        <v>-4948.9667950829</v>
      </c>
      <c r="K7481" s="1">
        <v>-0.22</v>
      </c>
      <c r="L7481" s="1">
        <v>1.004</v>
      </c>
      <c r="M7481" s="1">
        <v>-0.386</v>
      </c>
    </row>
    <row r="7482">
      <c r="A7482" s="1">
        <v>7480.0</v>
      </c>
      <c r="B7482" s="1">
        <v>1.70024001827113E9</v>
      </c>
      <c r="C7482" s="1">
        <v>41230.2289879595</v>
      </c>
      <c r="D7482" s="1">
        <v>38066.3395603107</v>
      </c>
      <c r="E7482" s="1">
        <v>27792.0696487509</v>
      </c>
      <c r="F7482" s="1">
        <v>15516.8268700631</v>
      </c>
      <c r="G7482" s="1">
        <v>22794.3313472665</v>
      </c>
      <c r="H7482" s="1">
        <v>-32854.8962300892</v>
      </c>
      <c r="I7482" s="1">
        <v>42499.5398520874</v>
      </c>
      <c r="J7482" s="1">
        <v>-4890.76285252128</v>
      </c>
      <c r="K7482" s="1">
        <v>-0.22</v>
      </c>
      <c r="L7482" s="1">
        <v>1.004</v>
      </c>
      <c r="M7482" s="1">
        <v>-0.386</v>
      </c>
    </row>
    <row r="7483">
      <c r="A7483" s="1">
        <v>7481.0</v>
      </c>
      <c r="B7483" s="1">
        <v>1.70024001827627E9</v>
      </c>
      <c r="C7483" s="1">
        <v>41180.0940251462</v>
      </c>
      <c r="D7483" s="1">
        <v>38047.7205571795</v>
      </c>
      <c r="E7483" s="1">
        <v>27783.8442067914</v>
      </c>
      <c r="F7483" s="1">
        <v>15539.2009662629</v>
      </c>
      <c r="G7483" s="1">
        <v>22838.0737111656</v>
      </c>
      <c r="H7483" s="1">
        <v>-32869.5813261963</v>
      </c>
      <c r="I7483" s="1">
        <v>42486.2852676254</v>
      </c>
      <c r="J7483" s="1">
        <v>-4886.8512972416</v>
      </c>
      <c r="K7483" s="1">
        <v>-0.22</v>
      </c>
      <c r="L7483" s="1">
        <v>1.004</v>
      </c>
      <c r="M7483" s="1">
        <v>-0.386</v>
      </c>
    </row>
    <row r="7484">
      <c r="A7484" s="1">
        <v>7482.0</v>
      </c>
      <c r="B7484" s="1">
        <v>1.70024001828022E9</v>
      </c>
      <c r="C7484" s="1">
        <v>41184.7878914818</v>
      </c>
      <c r="D7484" s="1">
        <v>38070.0499498903</v>
      </c>
      <c r="E7484" s="1">
        <v>27816.0530705515</v>
      </c>
      <c r="F7484" s="1">
        <v>15555.1824635484</v>
      </c>
      <c r="G7484" s="1">
        <v>22869.3438016586</v>
      </c>
      <c r="H7484" s="1">
        <v>-32923.270216378</v>
      </c>
      <c r="I7484" s="1">
        <v>42482.7089885126</v>
      </c>
      <c r="J7484" s="1">
        <v>-4911.39351265353</v>
      </c>
      <c r="K7484" s="1">
        <v>-0.16</v>
      </c>
      <c r="L7484" s="1">
        <v>0.922</v>
      </c>
      <c r="M7484" s="1">
        <v>-0.314</v>
      </c>
    </row>
    <row r="7485">
      <c r="A7485" s="1">
        <v>7483.0</v>
      </c>
      <c r="B7485" s="1">
        <v>1.70024001828423E9</v>
      </c>
      <c r="C7485" s="1">
        <v>41193.9521067085</v>
      </c>
      <c r="D7485" s="1">
        <v>38071.4357580466</v>
      </c>
      <c r="E7485" s="1">
        <v>27869.1831671217</v>
      </c>
      <c r="F7485" s="1">
        <v>15575.3660887916</v>
      </c>
      <c r="G7485" s="1">
        <v>22903.5196189307</v>
      </c>
      <c r="H7485" s="1">
        <v>-32897.7668759545</v>
      </c>
      <c r="I7485" s="1">
        <v>42485.3464943583</v>
      </c>
      <c r="J7485" s="1">
        <v>-4907.59371609612</v>
      </c>
      <c r="K7485" s="1">
        <v>-0.16</v>
      </c>
      <c r="L7485" s="1">
        <v>0.922</v>
      </c>
      <c r="M7485" s="1">
        <v>-0.314</v>
      </c>
    </row>
    <row r="7486">
      <c r="A7486" s="1">
        <v>7484.0</v>
      </c>
      <c r="B7486" s="1">
        <v>1.70024001828921E9</v>
      </c>
      <c r="C7486" s="1">
        <v>41146.4099462521</v>
      </c>
      <c r="D7486" s="1">
        <v>37985.8732802716</v>
      </c>
      <c r="E7486" s="1">
        <v>27938.0935952775</v>
      </c>
      <c r="F7486" s="1">
        <v>15606.1891443954</v>
      </c>
      <c r="G7486" s="1">
        <v>22928.4865174873</v>
      </c>
      <c r="H7486" s="1">
        <v>-32827.4035844091</v>
      </c>
      <c r="I7486" s="1">
        <v>42481.6808082676</v>
      </c>
      <c r="J7486" s="1">
        <v>-4873.93198894643</v>
      </c>
      <c r="K7486" s="1">
        <v>-0.16</v>
      </c>
      <c r="L7486" s="1">
        <v>0.922</v>
      </c>
      <c r="M7486" s="1">
        <v>-0.314</v>
      </c>
    </row>
    <row r="7487">
      <c r="A7487" s="1">
        <v>7485.0</v>
      </c>
      <c r="B7487" s="1">
        <v>1.70024001829379E9</v>
      </c>
      <c r="C7487" s="1">
        <v>41115.7210011149</v>
      </c>
      <c r="D7487" s="1">
        <v>37997.5408908773</v>
      </c>
      <c r="E7487" s="1">
        <v>28004.9029594544</v>
      </c>
      <c r="F7487" s="1">
        <v>15619.9801707244</v>
      </c>
      <c r="G7487" s="1">
        <v>22945.2503258288</v>
      </c>
      <c r="H7487" s="1">
        <v>-32806.1694271766</v>
      </c>
      <c r="I7487" s="1">
        <v>42464.2017441036</v>
      </c>
      <c r="J7487" s="1">
        <v>-4871.11566914506</v>
      </c>
      <c r="K7487" s="1">
        <v>-0.16</v>
      </c>
      <c r="L7487" s="1">
        <v>0.922</v>
      </c>
      <c r="M7487" s="1">
        <v>-0.314</v>
      </c>
    </row>
    <row r="7488">
      <c r="A7488" s="1">
        <v>7486.0</v>
      </c>
      <c r="B7488" s="1">
        <v>1.70024001829634E9</v>
      </c>
      <c r="C7488" s="1">
        <v>41108.3896289336</v>
      </c>
      <c r="D7488" s="1">
        <v>38017.2327777424</v>
      </c>
      <c r="E7488" s="1">
        <v>28069.2983352301</v>
      </c>
      <c r="F7488" s="1">
        <v>15620.4495573579</v>
      </c>
      <c r="G7488" s="1">
        <v>22955.6438870005</v>
      </c>
      <c r="H7488" s="1">
        <v>-32861.3335324923</v>
      </c>
      <c r="I7488" s="1">
        <v>42454.7022527101</v>
      </c>
      <c r="J7488" s="1">
        <v>-4909.87359403057</v>
      </c>
      <c r="K7488" s="1">
        <v>-0.16</v>
      </c>
      <c r="L7488" s="1">
        <v>0.922</v>
      </c>
      <c r="M7488" s="1">
        <v>-0.314</v>
      </c>
    </row>
    <row r="7489">
      <c r="A7489" s="1">
        <v>7487.0</v>
      </c>
      <c r="B7489" s="1">
        <v>1.70024001830168E9</v>
      </c>
      <c r="C7489" s="1">
        <v>41094.0398089933</v>
      </c>
      <c r="D7489" s="1">
        <v>38047.7876124128</v>
      </c>
      <c r="E7489" s="1">
        <v>28110.9843386393</v>
      </c>
      <c r="F7489" s="1">
        <v>15566.4477427539</v>
      </c>
      <c r="G7489" s="1">
        <v>22969.5690237962</v>
      </c>
      <c r="H7489" s="1">
        <v>-32871.8388523863</v>
      </c>
      <c r="I7489" s="1">
        <v>42445.6497962057</v>
      </c>
      <c r="J7489" s="1">
        <v>-4922.94936453692</v>
      </c>
      <c r="K7489" s="1">
        <v>-0.16</v>
      </c>
      <c r="L7489" s="1">
        <v>0.922</v>
      </c>
      <c r="M7489" s="1">
        <v>-0.314</v>
      </c>
    </row>
    <row r="7490">
      <c r="A7490" s="1">
        <v>7488.0</v>
      </c>
      <c r="B7490" s="1">
        <v>1.70024001830521E9</v>
      </c>
      <c r="C7490" s="1">
        <v>41083.1321576991</v>
      </c>
      <c r="D7490" s="1">
        <v>38075.3696650707</v>
      </c>
      <c r="E7490" s="1">
        <v>28130.6985772488</v>
      </c>
      <c r="F7490" s="1">
        <v>15472.2127881303</v>
      </c>
      <c r="G7490" s="1">
        <v>22984.1870646699</v>
      </c>
      <c r="H7490" s="1">
        <v>-32820.6533575836</v>
      </c>
      <c r="I7490" s="1">
        <v>42444.3533950273</v>
      </c>
      <c r="J7490" s="1">
        <v>-4855.26828232625</v>
      </c>
      <c r="K7490" s="1">
        <v>-0.16</v>
      </c>
      <c r="L7490" s="1">
        <v>0.922</v>
      </c>
      <c r="M7490" s="1">
        <v>-0.314</v>
      </c>
    </row>
    <row r="7491">
      <c r="A7491" s="1">
        <v>7489.0</v>
      </c>
      <c r="B7491" s="1">
        <v>1.70024001830929E9</v>
      </c>
      <c r="C7491" s="1">
        <v>41063.2614568783</v>
      </c>
      <c r="D7491" s="1">
        <v>38064.73023471</v>
      </c>
      <c r="E7491" s="1">
        <v>28131.3244260936</v>
      </c>
      <c r="F7491" s="1">
        <v>15353.5250250726</v>
      </c>
      <c r="G7491" s="1">
        <v>22997.2181316874</v>
      </c>
      <c r="H7491" s="1">
        <v>-32827.6047501092</v>
      </c>
      <c r="I7491" s="1">
        <v>42441.0676885924</v>
      </c>
      <c r="J7491" s="1">
        <v>-4762.08385969208</v>
      </c>
      <c r="K7491" s="1">
        <v>-0.16</v>
      </c>
      <c r="L7491" s="1">
        <v>0.922</v>
      </c>
      <c r="M7491" s="1">
        <v>-0.314</v>
      </c>
    </row>
    <row r="7492">
      <c r="A7492" s="1">
        <v>7490.0</v>
      </c>
      <c r="B7492" s="1">
        <v>1.70024001831221E9</v>
      </c>
      <c r="C7492" s="1">
        <v>41034.0924303641</v>
      </c>
      <c r="D7492" s="1">
        <v>38046.3123972788</v>
      </c>
      <c r="E7492" s="1">
        <v>28131.9949784272</v>
      </c>
      <c r="F7492" s="1">
        <v>15258.6195181154</v>
      </c>
      <c r="G7492" s="1">
        <v>23012.7525940838</v>
      </c>
      <c r="H7492" s="1">
        <v>-32902.7289632235</v>
      </c>
      <c r="I7492" s="1">
        <v>42447.72850844</v>
      </c>
      <c r="J7492" s="1">
        <v>-4766.53185683868</v>
      </c>
      <c r="K7492" s="1">
        <v>-0.16</v>
      </c>
      <c r="L7492" s="1">
        <v>0.922</v>
      </c>
      <c r="M7492" s="1">
        <v>-0.314</v>
      </c>
    </row>
    <row r="7493">
      <c r="A7493" s="1">
        <v>7491.0</v>
      </c>
      <c r="B7493" s="1">
        <v>1.70024001831624E9</v>
      </c>
      <c r="C7493" s="1">
        <v>41054.7007387519</v>
      </c>
      <c r="D7493" s="1">
        <v>38079.3929790726</v>
      </c>
      <c r="E7493" s="1">
        <v>28175.5585283706</v>
      </c>
      <c r="F7493" s="1">
        <v>15238.3911893834</v>
      </c>
      <c r="G7493" s="1">
        <v>23013.7137190954</v>
      </c>
      <c r="H7493" s="1">
        <v>-32941.978626487</v>
      </c>
      <c r="I7493" s="1">
        <v>42472.6283517632</v>
      </c>
      <c r="J7493" s="1">
        <v>-4794.24801996326</v>
      </c>
      <c r="K7493" s="1">
        <v>-0.16</v>
      </c>
      <c r="L7493" s="1">
        <v>0.922</v>
      </c>
      <c r="M7493" s="1">
        <v>-0.314</v>
      </c>
    </row>
    <row r="7494">
      <c r="A7494" s="1">
        <v>7492.0</v>
      </c>
      <c r="B7494" s="1">
        <v>1.70024001832022E9</v>
      </c>
      <c r="C7494" s="1">
        <v>41074.6384948061</v>
      </c>
      <c r="D7494" s="1">
        <v>38121.4366103931</v>
      </c>
      <c r="E7494" s="1">
        <v>28209.1979037759</v>
      </c>
      <c r="F7494" s="1">
        <v>15212.4184623263</v>
      </c>
      <c r="G7494" s="1">
        <v>22974.374648854</v>
      </c>
      <c r="H7494" s="1">
        <v>-32888.71441945</v>
      </c>
      <c r="I7494" s="1">
        <v>42472.0919098963</v>
      </c>
      <c r="J7494" s="1">
        <v>-4799.56773514363</v>
      </c>
      <c r="K7494" s="1">
        <v>-0.196</v>
      </c>
      <c r="L7494" s="1">
        <v>0.824</v>
      </c>
      <c r="M7494" s="1">
        <v>-0.3</v>
      </c>
    </row>
    <row r="7495">
      <c r="A7495" s="1">
        <v>7493.0</v>
      </c>
      <c r="B7495" s="1">
        <v>1.7002400183243E9</v>
      </c>
      <c r="C7495" s="1">
        <v>41083.1992129324</v>
      </c>
      <c r="D7495" s="1">
        <v>38147.0964130278</v>
      </c>
      <c r="E7495" s="1">
        <v>28237.3163983006</v>
      </c>
      <c r="F7495" s="1">
        <v>15179.8743223994</v>
      </c>
      <c r="G7495" s="1">
        <v>22947.5302037632</v>
      </c>
      <c r="H7495" s="1">
        <v>-32856.3043899899</v>
      </c>
      <c r="I7495" s="1">
        <v>42462.5253632694</v>
      </c>
      <c r="J7495" s="1">
        <v>-4814.65516265096</v>
      </c>
      <c r="K7495" s="1">
        <v>-0.196</v>
      </c>
      <c r="L7495" s="1">
        <v>0.824</v>
      </c>
      <c r="M7495" s="1">
        <v>-0.3</v>
      </c>
    </row>
    <row r="7496">
      <c r="A7496" s="1">
        <v>7494.0</v>
      </c>
      <c r="B7496" s="1">
        <v>1.70024001832771E9</v>
      </c>
      <c r="C7496" s="1">
        <v>41041.4238025455</v>
      </c>
      <c r="D7496" s="1">
        <v>38140.4579449245</v>
      </c>
      <c r="E7496" s="1">
        <v>28254.1919653644</v>
      </c>
      <c r="F7496" s="1">
        <v>15168.0502495825</v>
      </c>
      <c r="G7496" s="1">
        <v>22954.8168724557</v>
      </c>
      <c r="H7496" s="1">
        <v>-32906.238187103</v>
      </c>
      <c r="I7496" s="1">
        <v>42469.6108662618</v>
      </c>
      <c r="J7496" s="1">
        <v>-4837.76686641775</v>
      </c>
      <c r="K7496" s="1">
        <v>-0.196</v>
      </c>
      <c r="L7496" s="1">
        <v>0.824</v>
      </c>
      <c r="M7496" s="1">
        <v>-0.3</v>
      </c>
    </row>
    <row r="7497">
      <c r="A7497" s="1">
        <v>7495.0</v>
      </c>
      <c r="B7497" s="1">
        <v>1.70024001833142E9</v>
      </c>
      <c r="C7497" s="1">
        <v>41018.7144301789</v>
      </c>
      <c r="D7497" s="1">
        <v>38104.6057468182</v>
      </c>
      <c r="E7497" s="1">
        <v>28255.1083868871</v>
      </c>
      <c r="F7497" s="1">
        <v>15199.7003197312</v>
      </c>
      <c r="G7497" s="1">
        <v>22947.9772386523</v>
      </c>
      <c r="H7497" s="1">
        <v>-32952.6627603367</v>
      </c>
      <c r="I7497" s="1">
        <v>42462.8159359474</v>
      </c>
      <c r="J7497" s="1">
        <v>-4845.70173569938</v>
      </c>
      <c r="K7497" s="1">
        <v>-0.196</v>
      </c>
      <c r="L7497" s="1">
        <v>0.824</v>
      </c>
      <c r="M7497" s="1">
        <v>-0.3</v>
      </c>
    </row>
    <row r="7498">
      <c r="A7498" s="1">
        <v>7496.0</v>
      </c>
      <c r="B7498" s="1">
        <v>1.70024001833658E9</v>
      </c>
      <c r="C7498" s="1">
        <v>41040.2838635783</v>
      </c>
      <c r="D7498" s="1">
        <v>38110.1042759542</v>
      </c>
      <c r="E7498" s="1">
        <v>28242.9266861589</v>
      </c>
      <c r="F7498" s="1">
        <v>15263.2239774732</v>
      </c>
      <c r="G7498" s="1">
        <v>22960.4048085695</v>
      </c>
      <c r="H7498" s="1">
        <v>-32882.0759513468</v>
      </c>
      <c r="I7498" s="1">
        <v>42447.6614532067</v>
      </c>
      <c r="J7498" s="1">
        <v>-4805.04391253518</v>
      </c>
      <c r="K7498" s="1">
        <v>-0.196</v>
      </c>
      <c r="L7498" s="1">
        <v>0.824</v>
      </c>
      <c r="M7498" s="1">
        <v>-0.3</v>
      </c>
    </row>
    <row r="7499">
      <c r="A7499" s="1">
        <v>7497.0</v>
      </c>
      <c r="B7499" s="1">
        <v>1.70024001834028E9</v>
      </c>
      <c r="C7499" s="1">
        <v>41051.5938462726</v>
      </c>
      <c r="D7499" s="1">
        <v>38111.8253602773</v>
      </c>
      <c r="E7499" s="1">
        <v>28236.7129012004</v>
      </c>
      <c r="F7499" s="1">
        <v>15371.8758072705</v>
      </c>
      <c r="G7499" s="1">
        <v>22939.4388722704</v>
      </c>
      <c r="H7499" s="1">
        <v>-32817.3005959153</v>
      </c>
      <c r="I7499" s="1">
        <v>42424.9297290956</v>
      </c>
      <c r="J7499" s="1">
        <v>-4784.97204601431</v>
      </c>
      <c r="K7499" s="1">
        <v>-0.196</v>
      </c>
      <c r="L7499" s="1">
        <v>0.824</v>
      </c>
      <c r="M7499" s="1">
        <v>-0.3</v>
      </c>
    </row>
    <row r="7500">
      <c r="A7500" s="1">
        <v>7498.0</v>
      </c>
      <c r="B7500" s="1">
        <v>1.70024001834449E9</v>
      </c>
      <c r="C7500" s="1">
        <v>41034.6288722311</v>
      </c>
      <c r="D7500" s="1">
        <v>38076.3978453156</v>
      </c>
      <c r="E7500" s="1">
        <v>28269.8605382276</v>
      </c>
      <c r="F7500" s="1">
        <v>15534.9988383053</v>
      </c>
      <c r="G7500" s="1">
        <v>22923.7926511517</v>
      </c>
      <c r="H7500" s="1">
        <v>-32851.208192254</v>
      </c>
      <c r="I7500" s="1">
        <v>42411.6304411447</v>
      </c>
      <c r="J7500" s="1">
        <v>-4803.97102880132</v>
      </c>
      <c r="K7500" s="1">
        <v>-0.196</v>
      </c>
      <c r="L7500" s="1">
        <v>0.824</v>
      </c>
      <c r="M7500" s="1">
        <v>-0.3</v>
      </c>
    </row>
    <row r="7501">
      <c r="A7501" s="1">
        <v>7499.0</v>
      </c>
      <c r="B7501" s="1">
        <v>1.7002400183473E9</v>
      </c>
      <c r="C7501" s="1">
        <v>41039.5686077557</v>
      </c>
      <c r="D7501" s="1">
        <v>38031.6049494272</v>
      </c>
      <c r="E7501" s="1">
        <v>28309.1102014911</v>
      </c>
      <c r="F7501" s="1">
        <v>15680.9110261095</v>
      </c>
      <c r="G7501" s="1">
        <v>22929.7605669213</v>
      </c>
      <c r="H7501" s="1">
        <v>-32893.0506578744</v>
      </c>
      <c r="I7501" s="1">
        <v>42398.8452433163</v>
      </c>
      <c r="J7501" s="1">
        <v>-4820.31015399815</v>
      </c>
      <c r="K7501" s="1">
        <v>-0.196</v>
      </c>
      <c r="L7501" s="1">
        <v>0.824</v>
      </c>
      <c r="M7501" s="1">
        <v>-0.3</v>
      </c>
    </row>
    <row r="7502">
      <c r="A7502" s="1">
        <v>7500.0</v>
      </c>
      <c r="B7502" s="1">
        <v>1.7002400183517E9</v>
      </c>
      <c r="C7502" s="1">
        <v>41079.2876576528</v>
      </c>
      <c r="D7502" s="1">
        <v>38051.1627258256</v>
      </c>
      <c r="E7502" s="1">
        <v>28347.93518161</v>
      </c>
      <c r="F7502" s="1">
        <v>15791.0827745297</v>
      </c>
      <c r="G7502" s="1">
        <v>22920.5739999501</v>
      </c>
      <c r="H7502" s="1">
        <v>-32875.4374832436</v>
      </c>
      <c r="I7502" s="1">
        <v>42395.246612459</v>
      </c>
      <c r="J7502" s="1">
        <v>-4799.00894153224</v>
      </c>
      <c r="K7502" s="1">
        <v>-0.196</v>
      </c>
      <c r="L7502" s="1">
        <v>0.824</v>
      </c>
      <c r="M7502" s="1">
        <v>-0.3</v>
      </c>
    </row>
    <row r="7503">
      <c r="A7503" s="1">
        <v>7501.0</v>
      </c>
      <c r="B7503" s="1">
        <v>1.70024001835543E9</v>
      </c>
      <c r="C7503" s="1">
        <v>41095.2468031939</v>
      </c>
      <c r="D7503" s="1">
        <v>38088.8924704662</v>
      </c>
      <c r="E7503" s="1">
        <v>28358.8875363931</v>
      </c>
      <c r="F7503" s="1">
        <v>15851.8795194482</v>
      </c>
      <c r="G7503" s="1">
        <v>22901.1056305296</v>
      </c>
      <c r="H7503" s="1">
        <v>-32817.7476308044</v>
      </c>
      <c r="I7503" s="1">
        <v>42400.0745892613</v>
      </c>
      <c r="J7503" s="1">
        <v>-4755.42303984439</v>
      </c>
      <c r="K7503" s="1">
        <v>-0.196</v>
      </c>
      <c r="L7503" s="1">
        <v>0.824</v>
      </c>
      <c r="M7503" s="1">
        <v>-0.3</v>
      </c>
    </row>
    <row r="7504">
      <c r="A7504" s="1">
        <v>7502.0</v>
      </c>
      <c r="B7504" s="1">
        <v>1.70024001835926E9</v>
      </c>
      <c r="C7504" s="1">
        <v>41044.1730671135</v>
      </c>
      <c r="D7504" s="1">
        <v>38058.5611532403</v>
      </c>
      <c r="E7504" s="1">
        <v>28364.0060858733</v>
      </c>
      <c r="F7504" s="1">
        <v>15907.2671422084</v>
      </c>
      <c r="G7504" s="1">
        <v>22905.9112555874</v>
      </c>
      <c r="H7504" s="1">
        <v>-32864.3286662493</v>
      </c>
      <c r="I7504" s="1">
        <v>42392.5644031243</v>
      </c>
      <c r="J7504" s="1">
        <v>-4770.21989467381</v>
      </c>
      <c r="K7504" s="1">
        <v>-0.168</v>
      </c>
      <c r="L7504" s="1">
        <v>0.834</v>
      </c>
      <c r="M7504" s="1">
        <v>-0.288</v>
      </c>
    </row>
    <row r="7505">
      <c r="A7505" s="1">
        <v>7503.0</v>
      </c>
      <c r="B7505" s="1">
        <v>1.7002400183645E9</v>
      </c>
      <c r="C7505" s="1">
        <v>41059.6851777655</v>
      </c>
      <c r="D7505" s="1">
        <v>38001.6759636015</v>
      </c>
      <c r="E7505" s="1">
        <v>28358.6193154596</v>
      </c>
      <c r="F7505" s="1">
        <v>15942.001753092</v>
      </c>
      <c r="G7505" s="1">
        <v>22917.7576801488</v>
      </c>
      <c r="H7505" s="1">
        <v>-32939.8552107638</v>
      </c>
      <c r="I7505" s="1">
        <v>42398.3535049383</v>
      </c>
      <c r="J7505" s="1">
        <v>-4800.41710143293</v>
      </c>
      <c r="K7505" s="1">
        <v>-0.168</v>
      </c>
      <c r="L7505" s="1">
        <v>0.834</v>
      </c>
      <c r="M7505" s="1">
        <v>-0.288</v>
      </c>
    </row>
    <row r="7506">
      <c r="A7506" s="1">
        <v>7504.0</v>
      </c>
      <c r="B7506" s="1">
        <v>1.70024001836858E9</v>
      </c>
      <c r="C7506" s="1">
        <v>41090.2176606914</v>
      </c>
      <c r="D7506" s="1">
        <v>38013.723553863</v>
      </c>
      <c r="E7506" s="1">
        <v>28358.3510945261</v>
      </c>
      <c r="F7506" s="1">
        <v>15944.1922240486</v>
      </c>
      <c r="G7506" s="1">
        <v>22936.5107937468</v>
      </c>
      <c r="H7506" s="1">
        <v>-32931.1603821707</v>
      </c>
      <c r="I7506" s="1">
        <v>42418.5594819259</v>
      </c>
      <c r="J7506" s="1">
        <v>-4785.53083962569</v>
      </c>
      <c r="K7506" s="1">
        <v>-0.168</v>
      </c>
      <c r="L7506" s="1">
        <v>0.834</v>
      </c>
      <c r="M7506" s="1">
        <v>-0.288</v>
      </c>
    </row>
    <row r="7507">
      <c r="A7507" s="1">
        <v>7505.0</v>
      </c>
      <c r="B7507" s="1">
        <v>1.70024001837226E9</v>
      </c>
      <c r="C7507" s="1">
        <v>41110.4906929124</v>
      </c>
      <c r="D7507" s="1">
        <v>38057.8011939288</v>
      </c>
      <c r="E7507" s="1">
        <v>28340.5144024508</v>
      </c>
      <c r="F7507" s="1">
        <v>15880.1544761841</v>
      </c>
      <c r="G7507" s="1">
        <v>22942.0316746272</v>
      </c>
      <c r="H7507" s="1">
        <v>-32874.7669309099</v>
      </c>
      <c r="I7507" s="1">
        <v>42428.9530430976</v>
      </c>
      <c r="J7507" s="1">
        <v>-4742.83900771606</v>
      </c>
      <c r="K7507" s="1">
        <v>-0.168</v>
      </c>
      <c r="L7507" s="1">
        <v>0.834</v>
      </c>
      <c r="M7507" s="1">
        <v>-0.288</v>
      </c>
    </row>
    <row r="7508">
      <c r="A7508" s="1">
        <v>7506.0</v>
      </c>
      <c r="B7508" s="1">
        <v>1.70024001837529E9</v>
      </c>
      <c r="C7508" s="1">
        <v>41091.0893787252</v>
      </c>
      <c r="D7508" s="1">
        <v>38080.0635314063</v>
      </c>
      <c r="E7508" s="1">
        <v>28319.5708178962</v>
      </c>
      <c r="F7508" s="1">
        <v>15782.8796843146</v>
      </c>
      <c r="G7508" s="1">
        <v>22934.1862123234</v>
      </c>
      <c r="H7508" s="1">
        <v>-32885.965154882</v>
      </c>
      <c r="I7508" s="1">
        <v>42416.6819353916</v>
      </c>
      <c r="J7508" s="1">
        <v>-4753.88076947698</v>
      </c>
      <c r="K7508" s="1">
        <v>-0.168</v>
      </c>
      <c r="L7508" s="1">
        <v>0.834</v>
      </c>
      <c r="M7508" s="1">
        <v>-0.288</v>
      </c>
    </row>
    <row r="7509">
      <c r="A7509" s="1">
        <v>7507.0</v>
      </c>
      <c r="B7509" s="1">
        <v>1.70024001837931E9</v>
      </c>
      <c r="C7509" s="1">
        <v>41094.3974369046</v>
      </c>
      <c r="D7509" s="1">
        <v>38070.0723016348</v>
      </c>
      <c r="E7509" s="1">
        <v>28318.9002655625</v>
      </c>
      <c r="F7509" s="1">
        <v>15700.2676368078</v>
      </c>
      <c r="G7509" s="1">
        <v>22931.4145960109</v>
      </c>
      <c r="H7509" s="1">
        <v>-32959.8600220513</v>
      </c>
      <c r="I7509" s="1">
        <v>42410.1105225218</v>
      </c>
      <c r="J7509" s="1">
        <v>-4799.6794938659</v>
      </c>
      <c r="K7509" s="1">
        <v>-0.168</v>
      </c>
      <c r="L7509" s="1">
        <v>0.834</v>
      </c>
      <c r="M7509" s="1">
        <v>-0.288</v>
      </c>
    </row>
    <row r="7510">
      <c r="A7510" s="1">
        <v>7508.0</v>
      </c>
      <c r="B7510" s="1">
        <v>1.70024001838363E9</v>
      </c>
      <c r="C7510" s="1">
        <v>41119.3196319722</v>
      </c>
      <c r="D7510" s="1">
        <v>38061.7127492085</v>
      </c>
      <c r="E7510" s="1">
        <v>28311.9265212925</v>
      </c>
      <c r="F7510" s="1">
        <v>15625.9480864939</v>
      </c>
      <c r="G7510" s="1">
        <v>22934.655598957</v>
      </c>
      <c r="H7510" s="1">
        <v>-32943.4314898766</v>
      </c>
      <c r="I7510" s="1">
        <v>42418.3359644813</v>
      </c>
      <c r="J7510" s="1">
        <v>-4783.54153436917</v>
      </c>
      <c r="K7510" s="1">
        <v>-0.168</v>
      </c>
      <c r="L7510" s="1">
        <v>0.834</v>
      </c>
      <c r="M7510" s="1">
        <v>-0.288</v>
      </c>
    </row>
    <row r="7511">
      <c r="A7511" s="1">
        <v>7509.0</v>
      </c>
      <c r="B7511" s="1">
        <v>1.70024001838771E9</v>
      </c>
      <c r="C7511" s="1">
        <v>41125.2875477418</v>
      </c>
      <c r="D7511" s="1">
        <v>38074.1403191256</v>
      </c>
      <c r="E7511" s="1">
        <v>28302.0694019877</v>
      </c>
      <c r="F7511" s="1">
        <v>15541.6373064085</v>
      </c>
      <c r="G7511" s="1">
        <v>22942.7692821942</v>
      </c>
      <c r="H7511" s="1">
        <v>-32866.0497505724</v>
      </c>
      <c r="I7511" s="1">
        <v>42417.4195429586</v>
      </c>
      <c r="J7511" s="1">
        <v>-4749.90215896393</v>
      </c>
      <c r="K7511" s="1">
        <v>-0.168</v>
      </c>
      <c r="L7511" s="1">
        <v>0.834</v>
      </c>
      <c r="M7511" s="1">
        <v>-0.288</v>
      </c>
    </row>
    <row r="7512">
      <c r="A7512" s="1">
        <v>7510.0</v>
      </c>
      <c r="B7512" s="1">
        <v>1.70024001839237E9</v>
      </c>
      <c r="C7512" s="1">
        <v>41103.9192800425</v>
      </c>
      <c r="D7512" s="1">
        <v>38077.4930807939</v>
      </c>
      <c r="E7512" s="1">
        <v>28314.7204893494</v>
      </c>
      <c r="F7512" s="1">
        <v>15462.8027037146</v>
      </c>
      <c r="G7512" s="1">
        <v>22945.3844362955</v>
      </c>
      <c r="H7512" s="1">
        <v>-32875.1916140546</v>
      </c>
      <c r="I7512" s="1">
        <v>42396.3641996817</v>
      </c>
      <c r="J7512" s="1">
        <v>-4770.95750224083</v>
      </c>
      <c r="K7512" s="1">
        <v>-0.168</v>
      </c>
      <c r="L7512" s="1">
        <v>0.834</v>
      </c>
      <c r="M7512" s="1">
        <v>-0.288</v>
      </c>
    </row>
    <row r="7513">
      <c r="A7513" s="1">
        <v>7511.0</v>
      </c>
      <c r="B7513" s="1">
        <v>1.70024001839673E9</v>
      </c>
      <c r="C7513" s="1">
        <v>41090.1059019691</v>
      </c>
      <c r="D7513" s="1">
        <v>38101.208281661</v>
      </c>
      <c r="E7513" s="1">
        <v>28335.5299634373</v>
      </c>
      <c r="F7513" s="1">
        <v>15424.7153311628</v>
      </c>
      <c r="G7513" s="1">
        <v>22964.159901638</v>
      </c>
      <c r="H7513" s="1">
        <v>-32931.3615478708</v>
      </c>
      <c r="I7513" s="1">
        <v>42399.3369816943</v>
      </c>
      <c r="J7513" s="1">
        <v>-4794.76211008574</v>
      </c>
      <c r="K7513" s="1">
        <v>-0.168</v>
      </c>
      <c r="L7513" s="1">
        <v>0.834</v>
      </c>
      <c r="M7513" s="1">
        <v>-0.288</v>
      </c>
    </row>
    <row r="7514">
      <c r="A7514" s="1">
        <v>7512.0</v>
      </c>
      <c r="B7514" s="1">
        <v>1.70024001840041E9</v>
      </c>
      <c r="C7514" s="1">
        <v>41093.0339804928</v>
      </c>
      <c r="D7514" s="1">
        <v>38121.8612935377</v>
      </c>
      <c r="E7514" s="1">
        <v>28335.6864256485</v>
      </c>
      <c r="F7514" s="1">
        <v>15410.7231391338</v>
      </c>
      <c r="G7514" s="1">
        <v>22968.0491051732</v>
      </c>
      <c r="H7514" s="1">
        <v>-32933.484963594</v>
      </c>
      <c r="I7514" s="1">
        <v>42405.7742840974</v>
      </c>
      <c r="J7514" s="1">
        <v>-4793.86804030752</v>
      </c>
      <c r="K7514" s="1">
        <v>-0.148</v>
      </c>
      <c r="L7514" s="1">
        <v>0.862</v>
      </c>
      <c r="M7514" s="1">
        <v>-0.28</v>
      </c>
    </row>
    <row r="7515">
      <c r="A7515" s="1">
        <v>7513.0</v>
      </c>
      <c r="B7515" s="1">
        <v>1.70024001840437E9</v>
      </c>
      <c r="C7515" s="1">
        <v>41119.9007773281</v>
      </c>
      <c r="D7515" s="1">
        <v>38147.4763926835</v>
      </c>
      <c r="E7515" s="1">
        <v>28325.5610854102</v>
      </c>
      <c r="F7515" s="1">
        <v>15395.4792494153</v>
      </c>
      <c r="G7515" s="1">
        <v>22969.6137272851</v>
      </c>
      <c r="H7515" s="1">
        <v>-32887.5521287384</v>
      </c>
      <c r="I7515" s="1">
        <v>42417.8665778477</v>
      </c>
      <c r="J7515" s="1">
        <v>-4760.74275502476</v>
      </c>
      <c r="K7515" s="1">
        <v>-0.148</v>
      </c>
      <c r="L7515" s="1">
        <v>0.862</v>
      </c>
      <c r="M7515" s="1">
        <v>-0.28</v>
      </c>
    </row>
    <row r="7516">
      <c r="A7516" s="1">
        <v>7514.0</v>
      </c>
      <c r="B7516" s="1">
        <v>1.70024001840743E9</v>
      </c>
      <c r="C7516" s="1">
        <v>41123.0300215518</v>
      </c>
      <c r="D7516" s="1">
        <v>38168.5317359604</v>
      </c>
      <c r="E7516" s="1">
        <v>28318.4532306734</v>
      </c>
      <c r="F7516" s="1">
        <v>15378.6483858404</v>
      </c>
      <c r="G7516" s="1">
        <v>22974.374648854</v>
      </c>
      <c r="H7516" s="1">
        <v>-32862.1381952927</v>
      </c>
      <c r="I7516" s="1">
        <v>42415.7655138689</v>
      </c>
      <c r="J7516" s="1">
        <v>-4744.58244378357</v>
      </c>
      <c r="K7516" s="1">
        <v>-0.148</v>
      </c>
      <c r="L7516" s="1">
        <v>0.862</v>
      </c>
      <c r="M7516" s="1">
        <v>-0.28</v>
      </c>
    </row>
    <row r="7517">
      <c r="A7517" s="1">
        <v>7515.0</v>
      </c>
      <c r="B7517" s="1">
        <v>1.70024001841181E9</v>
      </c>
      <c r="C7517" s="1">
        <v>41096.4537973944</v>
      </c>
      <c r="D7517" s="1">
        <v>38141.2849594694</v>
      </c>
      <c r="E7517" s="1">
        <v>28312.4182596705</v>
      </c>
      <c r="F7517" s="1">
        <v>15374.9603480053</v>
      </c>
      <c r="G7517" s="1">
        <v>22957.4990817903</v>
      </c>
      <c r="H7517" s="1">
        <v>-32902.5948527568</v>
      </c>
      <c r="I7517" s="1">
        <v>42390.5080426344</v>
      </c>
      <c r="J7517" s="1">
        <v>-4776.14310695446</v>
      </c>
      <c r="K7517" s="1">
        <v>-0.148</v>
      </c>
      <c r="L7517" s="1">
        <v>0.862</v>
      </c>
      <c r="M7517" s="1">
        <v>-0.28</v>
      </c>
    </row>
    <row r="7518">
      <c r="A7518" s="1">
        <v>7516.0</v>
      </c>
      <c r="B7518" s="1">
        <v>1.70024001841772E9</v>
      </c>
      <c r="C7518" s="1">
        <v>41102.3546579306</v>
      </c>
      <c r="D7518" s="1">
        <v>38172.9573813626</v>
      </c>
      <c r="E7518" s="1">
        <v>28323.6611871315</v>
      </c>
      <c r="F7518" s="1">
        <v>15409.6726071444</v>
      </c>
      <c r="G7518" s="1">
        <v>22956.9849916678</v>
      </c>
      <c r="H7518" s="1">
        <v>-32913.0331174174</v>
      </c>
      <c r="I7518" s="1">
        <v>42385.8812315322</v>
      </c>
      <c r="J7518" s="1">
        <v>-4780.30053142315</v>
      </c>
      <c r="K7518" s="1">
        <v>-0.148</v>
      </c>
      <c r="L7518" s="1">
        <v>0.862</v>
      </c>
      <c r="M7518" s="1">
        <v>-0.28</v>
      </c>
    </row>
    <row r="7519">
      <c r="A7519" s="1">
        <v>7517.0</v>
      </c>
      <c r="B7519" s="1">
        <v>1.70024001842092E9</v>
      </c>
      <c r="C7519" s="1">
        <v>41116.7268296154</v>
      </c>
      <c r="D7519" s="1">
        <v>38206.7979224679</v>
      </c>
      <c r="E7519" s="1">
        <v>28330.7690418683</v>
      </c>
      <c r="F7519" s="1">
        <v>15459.6511077464</v>
      </c>
      <c r="G7519" s="1">
        <v>22954.5039480333</v>
      </c>
      <c r="H7519" s="1">
        <v>-32848.1683550081</v>
      </c>
      <c r="I7519" s="1">
        <v>42392.8773275467</v>
      </c>
      <c r="J7519" s="1">
        <v>-4743.2189873718</v>
      </c>
      <c r="K7519" s="1">
        <v>-0.148</v>
      </c>
      <c r="L7519" s="1">
        <v>0.862</v>
      </c>
      <c r="M7519" s="1">
        <v>-0.28</v>
      </c>
    </row>
    <row r="7520">
      <c r="A7520" s="1">
        <v>7518.0</v>
      </c>
      <c r="B7520" s="1">
        <v>1.70024001842482E9</v>
      </c>
      <c r="C7520" s="1">
        <v>41123.432352952</v>
      </c>
      <c r="D7520" s="1">
        <v>38229.1720186677</v>
      </c>
      <c r="E7520" s="1">
        <v>28350.930315367</v>
      </c>
      <c r="F7520" s="1">
        <v>15536.0717220391</v>
      </c>
      <c r="G7520" s="1">
        <v>22947.8654799301</v>
      </c>
      <c r="H7520" s="1">
        <v>-32809.1198574447</v>
      </c>
      <c r="I7520" s="1">
        <v>42400.007534028</v>
      </c>
      <c r="J7520" s="1">
        <v>-4702.78468165215</v>
      </c>
      <c r="K7520" s="1">
        <v>-0.148</v>
      </c>
      <c r="L7520" s="1">
        <v>0.862</v>
      </c>
      <c r="M7520" s="1">
        <v>-0.28</v>
      </c>
    </row>
    <row r="7521">
      <c r="A7521" s="1">
        <v>7519.0</v>
      </c>
      <c r="B7521" s="1">
        <v>1.70024001842859E9</v>
      </c>
      <c r="C7521" s="1">
        <v>41122.940614574</v>
      </c>
      <c r="D7521" s="1">
        <v>38219.8736929742</v>
      </c>
      <c r="E7521" s="1">
        <v>28379.7193622254</v>
      </c>
      <c r="F7521" s="1">
        <v>15614.3028276327</v>
      </c>
      <c r="G7521" s="1">
        <v>22938.5448024922</v>
      </c>
      <c r="H7521" s="1">
        <v>-32853.7339393775</v>
      </c>
      <c r="I7521" s="1">
        <v>42390.0610077453</v>
      </c>
      <c r="J7521" s="1">
        <v>-4720.37550453847</v>
      </c>
      <c r="K7521" s="1">
        <v>-0.148</v>
      </c>
      <c r="L7521" s="1">
        <v>0.862</v>
      </c>
      <c r="M7521" s="1">
        <v>-0.28</v>
      </c>
    </row>
    <row r="7522">
      <c r="A7522" s="1">
        <v>7520.0</v>
      </c>
      <c r="B7522" s="1">
        <v>1.70024001843178E9</v>
      </c>
      <c r="C7522" s="1">
        <v>41113.5528819028</v>
      </c>
      <c r="D7522" s="1">
        <v>38163.7037591581</v>
      </c>
      <c r="E7522" s="1">
        <v>28412.6211300636</v>
      </c>
      <c r="F7522" s="1">
        <v>15690.8352006477</v>
      </c>
      <c r="G7522" s="1">
        <v>22932.7780524227</v>
      </c>
      <c r="H7522" s="1">
        <v>-32905.3217655803</v>
      </c>
      <c r="I7522" s="1">
        <v>42383.0425599864</v>
      </c>
      <c r="J7522" s="1">
        <v>-4736.31229833511</v>
      </c>
      <c r="K7522" s="1">
        <v>-0.148</v>
      </c>
      <c r="L7522" s="1">
        <v>0.862</v>
      </c>
      <c r="M7522" s="1">
        <v>-0.28</v>
      </c>
    </row>
    <row r="7523">
      <c r="A7523" s="1">
        <v>7521.0</v>
      </c>
      <c r="B7523" s="1">
        <v>1.70024001843555E9</v>
      </c>
      <c r="C7523" s="1">
        <v>41129.959062333</v>
      </c>
      <c r="D7523" s="1">
        <v>38154.6289509092</v>
      </c>
      <c r="E7523" s="1">
        <v>28433.9670460184</v>
      </c>
      <c r="F7523" s="1">
        <v>15755.208224679</v>
      </c>
      <c r="G7523" s="1">
        <v>22933.3591977786</v>
      </c>
      <c r="H7523" s="1">
        <v>-32875.6386489437</v>
      </c>
      <c r="I7523" s="1">
        <v>42392.3632374242</v>
      </c>
      <c r="J7523" s="1">
        <v>-4714.72051319128</v>
      </c>
      <c r="K7523" s="1">
        <v>-0.148</v>
      </c>
      <c r="L7523" s="1">
        <v>0.862</v>
      </c>
      <c r="M7523" s="1">
        <v>-0.28</v>
      </c>
    </row>
    <row r="7524">
      <c r="A7524" s="1">
        <v>7522.0</v>
      </c>
      <c r="B7524" s="1">
        <v>1.70024001843935E9</v>
      </c>
      <c r="C7524" s="1">
        <v>41135.2117222799</v>
      </c>
      <c r="D7524" s="1">
        <v>38165.1566225477</v>
      </c>
      <c r="E7524" s="1">
        <v>28420.1089644561</v>
      </c>
      <c r="F7524" s="1">
        <v>15763.9924602499</v>
      </c>
      <c r="G7524" s="1">
        <v>22941.7634536938</v>
      </c>
      <c r="H7524" s="1">
        <v>-32843.4521369281</v>
      </c>
      <c r="I7524" s="1">
        <v>42390.9103740346</v>
      </c>
      <c r="J7524" s="1">
        <v>-4700.92948686236</v>
      </c>
      <c r="K7524" s="1">
        <v>-0.14</v>
      </c>
      <c r="L7524" s="1">
        <v>0.888</v>
      </c>
      <c r="M7524" s="1">
        <v>-0.282</v>
      </c>
    </row>
    <row r="7525">
      <c r="A7525" s="1">
        <v>7523.0</v>
      </c>
      <c r="B7525" s="1">
        <v>1.70024001844343E9</v>
      </c>
      <c r="C7525" s="1">
        <v>41113.418771436</v>
      </c>
      <c r="D7525" s="1">
        <v>38140.0332617799</v>
      </c>
      <c r="E7525" s="1">
        <v>28391.1411036421</v>
      </c>
      <c r="F7525" s="1">
        <v>15744.5240908293</v>
      </c>
      <c r="G7525" s="1">
        <v>22940.1764798374</v>
      </c>
      <c r="H7525" s="1">
        <v>-32903.3771638127</v>
      </c>
      <c r="I7525" s="1">
        <v>42391.223298457</v>
      </c>
      <c r="J7525" s="1">
        <v>-4731.50667327722</v>
      </c>
      <c r="K7525" s="1">
        <v>-0.14</v>
      </c>
      <c r="L7525" s="1">
        <v>0.888</v>
      </c>
      <c r="M7525" s="1">
        <v>-0.282</v>
      </c>
    </row>
    <row r="7526">
      <c r="A7526" s="1">
        <v>7524.0</v>
      </c>
      <c r="B7526" s="1">
        <v>1.70024001844747E9</v>
      </c>
      <c r="C7526" s="1">
        <v>41108.2778702113</v>
      </c>
      <c r="D7526" s="1">
        <v>38120.8554650372</v>
      </c>
      <c r="E7526" s="1">
        <v>28352.8749171346</v>
      </c>
      <c r="F7526" s="1">
        <v>15704.3356542987</v>
      </c>
      <c r="G7526" s="1">
        <v>22947.6866659744</v>
      </c>
      <c r="H7526" s="1">
        <v>-32972.8240338354</v>
      </c>
      <c r="I7526" s="1">
        <v>42387.6023158553</v>
      </c>
      <c r="J7526" s="1">
        <v>-4763.26850214821</v>
      </c>
      <c r="K7526" s="1">
        <v>-0.14</v>
      </c>
      <c r="L7526" s="1">
        <v>0.888</v>
      </c>
      <c r="M7526" s="1">
        <v>-0.282</v>
      </c>
    </row>
    <row r="7527">
      <c r="A7527" s="1">
        <v>7525.0</v>
      </c>
      <c r="B7527" s="1">
        <v>1.70024001845255E9</v>
      </c>
      <c r="C7527" s="1">
        <v>41128.7967716213</v>
      </c>
      <c r="D7527" s="1">
        <v>38151.0526717964</v>
      </c>
      <c r="E7527" s="1">
        <v>28335.7087773929</v>
      </c>
      <c r="F7527" s="1">
        <v>15702.9051426536</v>
      </c>
      <c r="G7527" s="1">
        <v>22967.2444423728</v>
      </c>
      <c r="H7527" s="1">
        <v>-32960.776443574</v>
      </c>
      <c r="I7527" s="1">
        <v>42418.7382958815</v>
      </c>
      <c r="J7527" s="1">
        <v>-4743.84483621655</v>
      </c>
      <c r="K7527" s="1">
        <v>-0.14</v>
      </c>
      <c r="L7527" s="1">
        <v>0.888</v>
      </c>
      <c r="M7527" s="1">
        <v>-0.282</v>
      </c>
    </row>
    <row r="7528">
      <c r="A7528" s="1">
        <v>7526.0</v>
      </c>
      <c r="B7528" s="1">
        <v>1.70024001845738E9</v>
      </c>
      <c r="C7528" s="1">
        <v>41143.0348328393</v>
      </c>
      <c r="D7528" s="1">
        <v>38182.7697971784</v>
      </c>
      <c r="E7528" s="1">
        <v>28311.904169548</v>
      </c>
      <c r="F7528" s="1">
        <v>15691.4834012369</v>
      </c>
      <c r="G7528" s="1">
        <v>22965.9256894499</v>
      </c>
      <c r="H7528" s="1">
        <v>-32919.9174547097</v>
      </c>
      <c r="I7528" s="1">
        <v>42428.9306913531</v>
      </c>
      <c r="J7528" s="1">
        <v>-4715.30165854712</v>
      </c>
      <c r="K7528" s="1">
        <v>-0.14</v>
      </c>
      <c r="L7528" s="1">
        <v>0.888</v>
      </c>
      <c r="M7528" s="1">
        <v>-0.282</v>
      </c>
    </row>
    <row r="7529">
      <c r="A7529" s="1">
        <v>7527.0</v>
      </c>
      <c r="B7529" s="1">
        <v>1.70024001846187E9</v>
      </c>
      <c r="C7529" s="1">
        <v>41148.175734064</v>
      </c>
      <c r="D7529" s="1">
        <v>38174.5890587078</v>
      </c>
      <c r="E7529" s="1">
        <v>28267.9382882044</v>
      </c>
      <c r="F7529" s="1">
        <v>15652.2337379734</v>
      </c>
      <c r="G7529" s="1">
        <v>22969.2560993738</v>
      </c>
      <c r="H7529" s="1">
        <v>-32914.3295185958</v>
      </c>
      <c r="I7529" s="1">
        <v>42412.6586213897</v>
      </c>
      <c r="J7529" s="1">
        <v>-4716.15102483642</v>
      </c>
      <c r="K7529" s="1">
        <v>-0.14</v>
      </c>
      <c r="L7529" s="1">
        <v>0.888</v>
      </c>
      <c r="M7529" s="1">
        <v>-0.282</v>
      </c>
    </row>
    <row r="7530">
      <c r="A7530" s="1">
        <v>7528.0</v>
      </c>
      <c r="B7530" s="1">
        <v>1.70024001846454E9</v>
      </c>
      <c r="C7530" s="1">
        <v>41137.67041417</v>
      </c>
      <c r="D7530" s="1">
        <v>38160.1945352786</v>
      </c>
      <c r="E7530" s="1">
        <v>28228.3086452852</v>
      </c>
      <c r="F7530" s="1">
        <v>15606.0997374176</v>
      </c>
      <c r="G7530" s="1">
        <v>22959.1084073911</v>
      </c>
      <c r="H7530" s="1">
        <v>-32963.8833360532</v>
      </c>
      <c r="I7530" s="1">
        <v>42384.5848303538</v>
      </c>
      <c r="J7530" s="1">
        <v>-4751.31031886462</v>
      </c>
      <c r="K7530" s="1">
        <v>-0.14</v>
      </c>
      <c r="L7530" s="1">
        <v>0.888</v>
      </c>
      <c r="M7530" s="1">
        <v>-0.282</v>
      </c>
    </row>
    <row r="7531">
      <c r="A7531" s="1">
        <v>7529.0</v>
      </c>
      <c r="B7531" s="1">
        <v>1.7002400184679E9</v>
      </c>
      <c r="C7531" s="1">
        <v>41128.7073646435</v>
      </c>
      <c r="D7531" s="1">
        <v>38134.2888634549</v>
      </c>
      <c r="E7531" s="1">
        <v>28208.8179241201</v>
      </c>
      <c r="F7531" s="1">
        <v>15573.6450044685</v>
      </c>
      <c r="G7531" s="1">
        <v>22969.7925412407</v>
      </c>
      <c r="H7531" s="1">
        <v>-32966.1855657321</v>
      </c>
      <c r="I7531" s="1">
        <v>42388.2505164445</v>
      </c>
      <c r="J7531" s="1">
        <v>-4751.62324328699</v>
      </c>
      <c r="K7531" s="1">
        <v>-0.14</v>
      </c>
      <c r="L7531" s="1">
        <v>0.888</v>
      </c>
      <c r="M7531" s="1">
        <v>-0.282</v>
      </c>
    </row>
    <row r="7532">
      <c r="A7532" s="1">
        <v>7530.0</v>
      </c>
      <c r="B7532" s="1">
        <v>1.70024001847142E9</v>
      </c>
      <c r="C7532" s="1">
        <v>41133.0436030678</v>
      </c>
      <c r="D7532" s="1">
        <v>38164.5084219585</v>
      </c>
      <c r="E7532" s="1">
        <v>28178.6877725944</v>
      </c>
      <c r="F7532" s="1">
        <v>15530.7743586032</v>
      </c>
      <c r="G7532" s="1">
        <v>22974.5981662986</v>
      </c>
      <c r="H7532" s="1">
        <v>-32908.0486784039</v>
      </c>
      <c r="I7532" s="1">
        <v>42392.8326240578</v>
      </c>
      <c r="J7532" s="1">
        <v>-4715.23460331375</v>
      </c>
      <c r="K7532" s="1">
        <v>-0.14</v>
      </c>
      <c r="L7532" s="1">
        <v>0.888</v>
      </c>
      <c r="M7532" s="1">
        <v>-0.282</v>
      </c>
    </row>
    <row r="7533">
      <c r="A7533" s="1">
        <v>7531.0</v>
      </c>
      <c r="B7533" s="1">
        <v>1.70024001847542E9</v>
      </c>
      <c r="C7533" s="1">
        <v>41131.8366088672</v>
      </c>
      <c r="D7533" s="1">
        <v>38204.4733410445</v>
      </c>
      <c r="E7533" s="1">
        <v>28174.9326795259</v>
      </c>
      <c r="F7533" s="1">
        <v>15507.4167856474</v>
      </c>
      <c r="G7533" s="1">
        <v>22986.2881286487</v>
      </c>
      <c r="H7533" s="1">
        <v>-32926.4665158351</v>
      </c>
      <c r="I7533" s="1">
        <v>42375.1300424492</v>
      </c>
      <c r="J7533" s="1">
        <v>-4721.91777490589</v>
      </c>
      <c r="K7533" s="1">
        <v>-0.14</v>
      </c>
      <c r="L7533" s="1">
        <v>0.888</v>
      </c>
      <c r="M7533" s="1">
        <v>-0.282</v>
      </c>
    </row>
    <row r="7534">
      <c r="A7534" s="1">
        <v>7532.0</v>
      </c>
      <c r="B7534" s="1">
        <v>1.70024001848069E9</v>
      </c>
      <c r="C7534" s="1">
        <v>41130.8754838556</v>
      </c>
      <c r="D7534" s="1">
        <v>38198.2148525971</v>
      </c>
      <c r="E7534" s="1">
        <v>28186.5332348982</v>
      </c>
      <c r="F7534" s="1">
        <v>15492.4411168624</v>
      </c>
      <c r="G7534" s="1">
        <v>23005.8235533027</v>
      </c>
      <c r="H7534" s="1">
        <v>-32967.012580277</v>
      </c>
      <c r="I7534" s="1">
        <v>42368.245705157</v>
      </c>
      <c r="J7534" s="1">
        <v>-4740.22385361479</v>
      </c>
      <c r="K7534" s="1">
        <v>-0.072</v>
      </c>
      <c r="L7534" s="1">
        <v>0.898</v>
      </c>
      <c r="M7534" s="1">
        <v>-0.264</v>
      </c>
    </row>
    <row r="7535">
      <c r="A7535" s="1">
        <v>7533.0</v>
      </c>
      <c r="B7535" s="1">
        <v>1.70024001848454E9</v>
      </c>
      <c r="C7535" s="1">
        <v>41139.7938298933</v>
      </c>
      <c r="D7535" s="1">
        <v>38188.7153612036</v>
      </c>
      <c r="E7535" s="1">
        <v>28203.4535054509</v>
      </c>
      <c r="F7535" s="1">
        <v>15487.6578435489</v>
      </c>
      <c r="G7535" s="1">
        <v>23011.143268483</v>
      </c>
      <c r="H7535" s="1">
        <v>-32954.6520655932</v>
      </c>
      <c r="I7535" s="1">
        <v>42372.2690191589</v>
      </c>
      <c r="J7535" s="1">
        <v>-4730.45614128782</v>
      </c>
      <c r="K7535" s="1">
        <v>-0.072</v>
      </c>
      <c r="L7535" s="1">
        <v>0.898</v>
      </c>
      <c r="M7535" s="1">
        <v>-0.264</v>
      </c>
    </row>
    <row r="7536">
      <c r="A7536" s="1">
        <v>7534.0</v>
      </c>
      <c r="B7536" s="1">
        <v>1.70024001848777E9</v>
      </c>
      <c r="C7536" s="1">
        <v>41132.7753821343</v>
      </c>
      <c r="D7536" s="1">
        <v>38177.8524133983</v>
      </c>
      <c r="E7536" s="1">
        <v>28221.8266393931</v>
      </c>
      <c r="F7536" s="1">
        <v>15483.4780673358</v>
      </c>
      <c r="G7536" s="1">
        <v>23017.8711435641</v>
      </c>
      <c r="H7536" s="1">
        <v>-32911.1332191387</v>
      </c>
      <c r="I7536" s="1">
        <v>42379.980370996</v>
      </c>
      <c r="J7536" s="1">
        <v>-4707.07621658756</v>
      </c>
      <c r="K7536" s="1">
        <v>-0.072</v>
      </c>
      <c r="L7536" s="1">
        <v>0.898</v>
      </c>
      <c r="M7536" s="1">
        <v>-0.264</v>
      </c>
    </row>
    <row r="7537">
      <c r="A7537" s="1">
        <v>7535.0</v>
      </c>
      <c r="B7537" s="1">
        <v>1.70024001849145E9</v>
      </c>
      <c r="C7537" s="1">
        <v>41125.2204925084</v>
      </c>
      <c r="D7537" s="1">
        <v>38170.6998551726</v>
      </c>
      <c r="E7537" s="1">
        <v>28228.3757005185</v>
      </c>
      <c r="F7537" s="1">
        <v>15471.2740148632</v>
      </c>
      <c r="G7537" s="1">
        <v>23016.9547220414</v>
      </c>
      <c r="H7537" s="1">
        <v>-32901.9019486787</v>
      </c>
      <c r="I7537" s="1">
        <v>42382.1037867193</v>
      </c>
      <c r="J7537" s="1">
        <v>-4692.65934141389</v>
      </c>
      <c r="K7537" s="1">
        <v>-0.072</v>
      </c>
      <c r="L7537" s="1">
        <v>0.898</v>
      </c>
      <c r="M7537" s="1">
        <v>-0.264</v>
      </c>
    </row>
    <row r="7538">
      <c r="A7538" s="1">
        <v>7536.0</v>
      </c>
      <c r="B7538" s="1">
        <v>1.70024001849603E9</v>
      </c>
      <c r="C7538" s="1">
        <v>41122.3371174737</v>
      </c>
      <c r="D7538" s="1">
        <v>38194.5938699953</v>
      </c>
      <c r="E7538" s="1">
        <v>28245.7430059603</v>
      </c>
      <c r="F7538" s="1">
        <v>15457.9747269123</v>
      </c>
      <c r="G7538" s="1">
        <v>23016.5523906412</v>
      </c>
      <c r="H7538" s="1">
        <v>-32965.0232750205</v>
      </c>
      <c r="I7538" s="1">
        <v>42376.4040918831</v>
      </c>
      <c r="J7538" s="1">
        <v>-4716.46394925879</v>
      </c>
      <c r="K7538" s="1">
        <v>-0.072</v>
      </c>
      <c r="L7538" s="1">
        <v>0.898</v>
      </c>
      <c r="M7538" s="1">
        <v>-0.264</v>
      </c>
    </row>
    <row r="7539">
      <c r="A7539" s="1">
        <v>7537.0</v>
      </c>
      <c r="B7539" s="1">
        <v>1.70024001849949E9</v>
      </c>
      <c r="C7539" s="1">
        <v>41130.6966699</v>
      </c>
      <c r="D7539" s="1">
        <v>38192.8280821833</v>
      </c>
      <c r="E7539" s="1">
        <v>28261.5680410347</v>
      </c>
      <c r="F7539" s="1">
        <v>15437.4781772468</v>
      </c>
      <c r="G7539" s="1">
        <v>23025.7836611013</v>
      </c>
      <c r="H7539" s="1">
        <v>-32977.7861211044</v>
      </c>
      <c r="I7539" s="1">
        <v>42379.1086529622</v>
      </c>
      <c r="J7539" s="1">
        <v>-4720.82253942758</v>
      </c>
      <c r="K7539" s="1">
        <v>-0.072</v>
      </c>
      <c r="L7539" s="1">
        <v>0.898</v>
      </c>
      <c r="M7539" s="1">
        <v>-0.264</v>
      </c>
    </row>
    <row r="7540">
      <c r="A7540" s="1">
        <v>7538.0</v>
      </c>
      <c r="B7540" s="1">
        <v>1.70024001850542E9</v>
      </c>
      <c r="C7540" s="1">
        <v>41139.1679810485</v>
      </c>
      <c r="D7540" s="1">
        <v>38211.6258992702</v>
      </c>
      <c r="E7540" s="1">
        <v>28282.7798465227</v>
      </c>
      <c r="F7540" s="1">
        <v>15426.0787875746</v>
      </c>
      <c r="G7540" s="1">
        <v>23027.3482832131</v>
      </c>
      <c r="H7540" s="1">
        <v>-32932.3003211379</v>
      </c>
      <c r="I7540" s="1">
        <v>42387.0658739883</v>
      </c>
      <c r="J7540" s="1">
        <v>-4699.99071359523</v>
      </c>
      <c r="K7540" s="1">
        <v>-0.072</v>
      </c>
      <c r="L7540" s="1">
        <v>0.898</v>
      </c>
      <c r="M7540" s="1">
        <v>-0.264</v>
      </c>
    </row>
    <row r="7541">
      <c r="A7541" s="1">
        <v>7539.0</v>
      </c>
      <c r="B7541" s="1">
        <v>1.70024001850849E9</v>
      </c>
      <c r="C7541" s="1">
        <v>41128.8861785991</v>
      </c>
      <c r="D7541" s="1">
        <v>38211.9164719482</v>
      </c>
      <c r="E7541" s="1">
        <v>28301.644718843</v>
      </c>
      <c r="F7541" s="1">
        <v>15414.1429560354</v>
      </c>
      <c r="G7541" s="1">
        <v>23020.0392627762</v>
      </c>
      <c r="H7541" s="1">
        <v>-32911.1332191387</v>
      </c>
      <c r="I7541" s="1">
        <v>42383.9366297646</v>
      </c>
      <c r="J7541" s="1">
        <v>-4695.40860598189</v>
      </c>
      <c r="K7541" s="1">
        <v>-0.072</v>
      </c>
      <c r="L7541" s="1">
        <v>0.898</v>
      </c>
      <c r="M7541" s="1">
        <v>-0.264</v>
      </c>
    </row>
    <row r="7542">
      <c r="A7542" s="1">
        <v>7540.0</v>
      </c>
      <c r="B7542" s="1">
        <v>1.70024001851251E9</v>
      </c>
      <c r="C7542" s="1">
        <v>41123.2088355074</v>
      </c>
      <c r="D7542" s="1">
        <v>38197.7007624746</v>
      </c>
      <c r="E7542" s="1">
        <v>28356.2723822918</v>
      </c>
      <c r="F7542" s="1">
        <v>15448.9222704079</v>
      </c>
      <c r="G7542" s="1">
        <v>23014.3395679401</v>
      </c>
      <c r="H7542" s="1">
        <v>-32972.7793303465</v>
      </c>
      <c r="I7542" s="1">
        <v>42368.5362778349</v>
      </c>
      <c r="J7542" s="1">
        <v>-4726.52223426368</v>
      </c>
      <c r="K7542" s="1">
        <v>-0.072</v>
      </c>
      <c r="L7542" s="1">
        <v>0.898</v>
      </c>
      <c r="M7542" s="1">
        <v>-0.264</v>
      </c>
    </row>
    <row r="7543">
      <c r="A7543" s="1">
        <v>7541.0</v>
      </c>
      <c r="B7543" s="1">
        <v>1.70024001851763E9</v>
      </c>
      <c r="C7543" s="1">
        <v>41128.0591640543</v>
      </c>
      <c r="D7543" s="1">
        <v>38203.8474921998</v>
      </c>
      <c r="E7543" s="1">
        <v>28421.8747522681</v>
      </c>
      <c r="F7543" s="1">
        <v>15500.2195239328</v>
      </c>
      <c r="G7543" s="1">
        <v>23019.2345999758</v>
      </c>
      <c r="H7543" s="1">
        <v>-33025.529447261</v>
      </c>
      <c r="I7543" s="1">
        <v>42380.0027227405</v>
      </c>
      <c r="J7543" s="1">
        <v>-4743.39780132744</v>
      </c>
      <c r="K7543" s="1">
        <v>-0.072</v>
      </c>
      <c r="L7543" s="1">
        <v>0.898</v>
      </c>
      <c r="M7543" s="1">
        <v>-0.264</v>
      </c>
    </row>
    <row r="7544">
      <c r="A7544" s="1">
        <v>7542.0</v>
      </c>
      <c r="B7544" s="1">
        <v>1.70024001852153E9</v>
      </c>
      <c r="C7544" s="1">
        <v>41137.8268763812</v>
      </c>
      <c r="D7544" s="1">
        <v>38190.749369949</v>
      </c>
      <c r="E7544" s="1">
        <v>28472.9037848596</v>
      </c>
      <c r="F7544" s="1">
        <v>15557.2388240383</v>
      </c>
      <c r="G7544" s="1">
        <v>23031.9974460598</v>
      </c>
      <c r="H7544" s="1">
        <v>-33007.1339615743</v>
      </c>
      <c r="I7544" s="1">
        <v>42410.8481300888</v>
      </c>
      <c r="J7544" s="1">
        <v>-4721.13546384995</v>
      </c>
      <c r="K7544" s="1">
        <v>-0.084</v>
      </c>
      <c r="L7544" s="1">
        <v>0.876</v>
      </c>
      <c r="M7544" s="1">
        <v>-0.272</v>
      </c>
    </row>
    <row r="7545">
      <c r="A7545" s="1">
        <v>7543.0</v>
      </c>
      <c r="B7545" s="1">
        <v>1.70024001852496E9</v>
      </c>
      <c r="C7545" s="1">
        <v>41143.5042194729</v>
      </c>
      <c r="D7545" s="1">
        <v>38179.5734977213</v>
      </c>
      <c r="E7545" s="1">
        <v>28506.3866980536</v>
      </c>
      <c r="F7545" s="1">
        <v>15607.7090630184</v>
      </c>
      <c r="G7545" s="1">
        <v>23027.9070768245</v>
      </c>
      <c r="H7545" s="1">
        <v>-33005.5916912069</v>
      </c>
      <c r="I7545" s="1">
        <v>42418.9841650705</v>
      </c>
      <c r="J7545" s="1">
        <v>-4713.22294631277</v>
      </c>
      <c r="K7545" s="1">
        <v>-0.084</v>
      </c>
      <c r="L7545" s="1">
        <v>0.876</v>
      </c>
      <c r="M7545" s="1">
        <v>-0.272</v>
      </c>
    </row>
    <row r="7546">
      <c r="A7546" s="1">
        <v>7544.0</v>
      </c>
      <c r="B7546" s="1">
        <v>1.70024001853E9</v>
      </c>
      <c r="C7546" s="1">
        <v>41136.8881031141</v>
      </c>
      <c r="D7546" s="1">
        <v>38186.4354832691</v>
      </c>
      <c r="E7546" s="1">
        <v>28528.447869831</v>
      </c>
      <c r="F7546" s="1">
        <v>15648.9703832829</v>
      </c>
      <c r="G7546" s="1">
        <v>23024.0178732893</v>
      </c>
      <c r="H7546" s="1">
        <v>-33060.4875755891</v>
      </c>
      <c r="I7546" s="1">
        <v>42420.6158424157</v>
      </c>
      <c r="J7546" s="1">
        <v>-4732.78072271117</v>
      </c>
      <c r="K7546" s="1">
        <v>-0.084</v>
      </c>
      <c r="L7546" s="1">
        <v>0.876</v>
      </c>
      <c r="M7546" s="1">
        <v>-0.272</v>
      </c>
    </row>
    <row r="7547">
      <c r="A7547" s="1">
        <v>7545.0</v>
      </c>
      <c r="B7547" s="1">
        <v>1.70024001853397E9</v>
      </c>
      <c r="C7547" s="1">
        <v>41156.2447138124</v>
      </c>
      <c r="D7547" s="1">
        <v>38207.6919922461</v>
      </c>
      <c r="E7547" s="1">
        <v>28534.7510617674</v>
      </c>
      <c r="F7547" s="1">
        <v>15676.4853807074</v>
      </c>
      <c r="G7547" s="1">
        <v>23038.7923763742</v>
      </c>
      <c r="H7547" s="1">
        <v>-33118.6915181507</v>
      </c>
      <c r="I7547" s="1">
        <v>42407.8082928429</v>
      </c>
      <c r="J7547" s="1">
        <v>-4767.89531325046</v>
      </c>
      <c r="K7547" s="1">
        <v>-0.084</v>
      </c>
      <c r="L7547" s="1">
        <v>0.876</v>
      </c>
      <c r="M7547" s="1">
        <v>-0.272</v>
      </c>
    </row>
    <row r="7548">
      <c r="A7548" s="1">
        <v>7546.0</v>
      </c>
      <c r="B7548" s="1">
        <v>1.70024001853763E9</v>
      </c>
      <c r="C7548" s="1">
        <v>41166.0124261394</v>
      </c>
      <c r="D7548" s="1">
        <v>38211.3800300812</v>
      </c>
      <c r="E7548" s="1">
        <v>28518.3225295928</v>
      </c>
      <c r="F7548" s="1">
        <v>15682.8332761327</v>
      </c>
      <c r="G7548" s="1">
        <v>23051.7787399028</v>
      </c>
      <c r="H7548" s="1">
        <v>-33098.1502649963</v>
      </c>
      <c r="I7548" s="1">
        <v>42413.0162493009</v>
      </c>
      <c r="J7548" s="1">
        <v>-4760.18396141338</v>
      </c>
      <c r="K7548" s="1">
        <v>-0.084</v>
      </c>
      <c r="L7548" s="1">
        <v>0.876</v>
      </c>
      <c r="M7548" s="1">
        <v>-0.272</v>
      </c>
    </row>
    <row r="7549">
      <c r="A7549" s="1">
        <v>7547.0</v>
      </c>
      <c r="B7549" s="1">
        <v>1.70024001854055E9</v>
      </c>
      <c r="C7549" s="1">
        <v>41153.8754289001</v>
      </c>
      <c r="D7549" s="1">
        <v>38201.9475939211</v>
      </c>
      <c r="E7549" s="1">
        <v>28487.5665292223</v>
      </c>
      <c r="F7549" s="1">
        <v>15682.408592988</v>
      </c>
      <c r="G7549" s="1">
        <v>23076.1421413591</v>
      </c>
      <c r="H7549" s="1">
        <v>-33046.1824591377</v>
      </c>
      <c r="I7549" s="1">
        <v>42431.478790221</v>
      </c>
      <c r="J7549" s="1">
        <v>-4735.15000762343</v>
      </c>
      <c r="K7549" s="1">
        <v>-0.084</v>
      </c>
      <c r="L7549" s="1">
        <v>0.876</v>
      </c>
      <c r="M7549" s="1">
        <v>-0.272</v>
      </c>
    </row>
    <row r="7550">
      <c r="A7550" s="1">
        <v>7548.0</v>
      </c>
      <c r="B7550" s="1">
        <v>1.70024001854484E9</v>
      </c>
      <c r="C7550" s="1">
        <v>41154.5683329782</v>
      </c>
      <c r="D7550" s="1">
        <v>38205.970907923</v>
      </c>
      <c r="E7550" s="1">
        <v>28456.6317148961</v>
      </c>
      <c r="F7550" s="1">
        <v>15657.3746391981</v>
      </c>
      <c r="G7550" s="1">
        <v>23093.5765020342</v>
      </c>
      <c r="H7550" s="1">
        <v>-33054.5196598195</v>
      </c>
      <c r="I7550" s="1">
        <v>42432.0375838324</v>
      </c>
      <c r="J7550" s="1">
        <v>-4748.56105429662</v>
      </c>
      <c r="K7550" s="1">
        <v>-0.084</v>
      </c>
      <c r="L7550" s="1">
        <v>0.876</v>
      </c>
      <c r="M7550" s="1">
        <v>-0.272</v>
      </c>
    </row>
    <row r="7551">
      <c r="A7551" s="1">
        <v>7549.0</v>
      </c>
      <c r="B7551" s="1">
        <v>1.70024001854797E9</v>
      </c>
      <c r="C7551" s="1">
        <v>41159.5751237362</v>
      </c>
      <c r="D7551" s="1">
        <v>38236.5704460824</v>
      </c>
      <c r="E7551" s="1">
        <v>28431.7542233174</v>
      </c>
      <c r="F7551" s="1">
        <v>15630.7760632963</v>
      </c>
      <c r="G7551" s="1">
        <v>23106.6299207961</v>
      </c>
      <c r="H7551" s="1">
        <v>-33086.6838200907</v>
      </c>
      <c r="I7551" s="1">
        <v>42429.7353541535</v>
      </c>
      <c r="J7551" s="1">
        <v>-4769.19171442886</v>
      </c>
      <c r="K7551" s="1">
        <v>-0.084</v>
      </c>
      <c r="L7551" s="1">
        <v>0.876</v>
      </c>
      <c r="M7551" s="1">
        <v>-0.272</v>
      </c>
    </row>
    <row r="7552">
      <c r="A7552" s="1">
        <v>7550.0</v>
      </c>
      <c r="B7552" s="1">
        <v>1.70024001855198E9</v>
      </c>
      <c r="C7552" s="1">
        <v>41172.3379698202</v>
      </c>
      <c r="D7552" s="1">
        <v>38225.1487046657</v>
      </c>
      <c r="E7552" s="1">
        <v>28397.6454612786</v>
      </c>
      <c r="F7552" s="1">
        <v>15604.6021705391</v>
      </c>
      <c r="G7552" s="1">
        <v>23110.9661592204</v>
      </c>
      <c r="H7552" s="1">
        <v>-33069.0929972044</v>
      </c>
      <c r="I7552" s="1">
        <v>42440.0618600919</v>
      </c>
      <c r="J7552" s="1">
        <v>-4751.73500200927</v>
      </c>
      <c r="K7552" s="1">
        <v>-0.084</v>
      </c>
      <c r="L7552" s="1">
        <v>0.876</v>
      </c>
      <c r="M7552" s="1">
        <v>-0.272</v>
      </c>
    </row>
    <row r="7553">
      <c r="A7553" s="1">
        <v>7551.0</v>
      </c>
      <c r="B7553" s="1">
        <v>1.70024001855552E9</v>
      </c>
      <c r="C7553" s="1">
        <v>41168.2923040738</v>
      </c>
      <c r="D7553" s="1">
        <v>38194.0574281284</v>
      </c>
      <c r="E7553" s="1">
        <v>28373.5502807557</v>
      </c>
      <c r="F7553" s="1">
        <v>15598.0754611582</v>
      </c>
      <c r="G7553" s="1">
        <v>23120.8456302697</v>
      </c>
      <c r="H7553" s="1">
        <v>-33028.4798775291</v>
      </c>
      <c r="I7553" s="1">
        <v>42440.5759502143</v>
      </c>
      <c r="J7553" s="1">
        <v>-4725.58346099656</v>
      </c>
      <c r="K7553" s="1">
        <v>-0.084</v>
      </c>
      <c r="L7553" s="1">
        <v>0.876</v>
      </c>
      <c r="M7553" s="1">
        <v>-0.272</v>
      </c>
    </row>
    <row r="7554">
      <c r="A7554" s="1">
        <v>7552.0</v>
      </c>
      <c r="B7554" s="1">
        <v>1.70024001855962E9</v>
      </c>
      <c r="C7554" s="1">
        <v>41139.3020915153</v>
      </c>
      <c r="D7554" s="1">
        <v>38182.009837867</v>
      </c>
      <c r="E7554" s="1">
        <v>28339.1062425501</v>
      </c>
      <c r="F7554" s="1">
        <v>15573.9579288909</v>
      </c>
      <c r="G7554" s="1">
        <v>23105.44527834</v>
      </c>
      <c r="H7554" s="1">
        <v>-33034.0454618985</v>
      </c>
      <c r="I7554" s="1">
        <v>42412.725676623</v>
      </c>
      <c r="J7554" s="1">
        <v>-4736.08878089055</v>
      </c>
      <c r="K7554" s="1">
        <v>-0.076</v>
      </c>
      <c r="L7554" s="1">
        <v>0.93</v>
      </c>
      <c r="M7554" s="1">
        <v>-0.246</v>
      </c>
    </row>
    <row r="7555">
      <c r="A7555" s="1">
        <v>7553.0</v>
      </c>
      <c r="B7555" s="1">
        <v>1.70024001856397E9</v>
      </c>
      <c r="C7555" s="1">
        <v>41144.7782689068</v>
      </c>
      <c r="D7555" s="1">
        <v>38209.6142422693</v>
      </c>
      <c r="E7555" s="1">
        <v>28322.655358631</v>
      </c>
      <c r="F7555" s="1">
        <v>15578.2047603374</v>
      </c>
      <c r="G7555" s="1">
        <v>23116.0176534673</v>
      </c>
      <c r="H7555" s="1">
        <v>-33094.5963376279</v>
      </c>
      <c r="I7555" s="1">
        <v>42386.0600454878</v>
      </c>
      <c r="J7555" s="1">
        <v>-4771.20337142984</v>
      </c>
      <c r="K7555" s="1">
        <v>-0.076</v>
      </c>
      <c r="L7555" s="1">
        <v>0.93</v>
      </c>
      <c r="M7555" s="1">
        <v>-0.246</v>
      </c>
    </row>
    <row r="7556">
      <c r="A7556" s="1">
        <v>7554.0</v>
      </c>
      <c r="B7556" s="1">
        <v>1.70024001856863E9</v>
      </c>
      <c r="C7556" s="1">
        <v>41158.0775568577</v>
      </c>
      <c r="D7556" s="1">
        <v>38230.6025303128</v>
      </c>
      <c r="E7556" s="1">
        <v>28314.899303305</v>
      </c>
      <c r="F7556" s="1">
        <v>15596.9355221909</v>
      </c>
      <c r="G7556" s="1">
        <v>23121.2926651588</v>
      </c>
      <c r="H7556" s="1">
        <v>-33100.8324743309</v>
      </c>
      <c r="I7556" s="1">
        <v>42380.8744407742</v>
      </c>
      <c r="J7556" s="1">
        <v>-4776.38897614347</v>
      </c>
      <c r="K7556" s="1">
        <v>-0.076</v>
      </c>
      <c r="L7556" s="1">
        <v>0.93</v>
      </c>
      <c r="M7556" s="1">
        <v>-0.246</v>
      </c>
    </row>
    <row r="7557">
      <c r="A7557" s="1">
        <v>7555.0</v>
      </c>
      <c r="B7557" s="1">
        <v>1.70024001857154E9</v>
      </c>
      <c r="C7557" s="1">
        <v>41155.9094376456</v>
      </c>
      <c r="D7557" s="1">
        <v>38234.2905681479</v>
      </c>
      <c r="E7557" s="1">
        <v>28316.0168905278</v>
      </c>
      <c r="F7557" s="1">
        <v>15613.676978788</v>
      </c>
      <c r="G7557" s="1">
        <v>23115.1012319447</v>
      </c>
      <c r="H7557" s="1">
        <v>-33051.8374504849</v>
      </c>
      <c r="I7557" s="1">
        <v>42379.9356675071</v>
      </c>
      <c r="J7557" s="1">
        <v>-4748.80692348562</v>
      </c>
      <c r="K7557" s="1">
        <v>-0.076</v>
      </c>
      <c r="L7557" s="1">
        <v>0.93</v>
      </c>
      <c r="M7557" s="1">
        <v>-0.246</v>
      </c>
    </row>
    <row r="7558">
      <c r="A7558" s="1">
        <v>7556.0</v>
      </c>
      <c r="B7558" s="1">
        <v>1.70024001857556E9</v>
      </c>
      <c r="C7558" s="1">
        <v>41149.0251003533</v>
      </c>
      <c r="D7558" s="1">
        <v>38239.3867658837</v>
      </c>
      <c r="E7558" s="1">
        <v>28348.4045682435</v>
      </c>
      <c r="F7558" s="1">
        <v>15649.0150867718</v>
      </c>
      <c r="G7558" s="1">
        <v>23110.0944411867</v>
      </c>
      <c r="H7558" s="1">
        <v>-33041.1309648908</v>
      </c>
      <c r="I7558" s="1">
        <v>42370.1679551801</v>
      </c>
      <c r="J7558" s="1">
        <v>-4747.15289439593</v>
      </c>
      <c r="K7558" s="1">
        <v>-0.076</v>
      </c>
      <c r="L7558" s="1">
        <v>0.93</v>
      </c>
      <c r="M7558" s="1">
        <v>-0.246</v>
      </c>
    </row>
    <row r="7559">
      <c r="A7559" s="1">
        <v>7557.0</v>
      </c>
      <c r="B7559" s="1">
        <v>1.70024001857989E9</v>
      </c>
      <c r="C7559" s="1">
        <v>41143.6606816841</v>
      </c>
      <c r="D7559" s="1">
        <v>38236.4810391045</v>
      </c>
      <c r="E7559" s="1">
        <v>28390.8058274752</v>
      </c>
      <c r="F7559" s="1">
        <v>15676.4406772185</v>
      </c>
      <c r="G7559" s="1">
        <v>23099.5444178038</v>
      </c>
      <c r="H7559" s="1">
        <v>-33062.7227500346</v>
      </c>
      <c r="I7559" s="1">
        <v>42361.5625335648</v>
      </c>
      <c r="J7559" s="1">
        <v>-4768.7223277953</v>
      </c>
      <c r="K7559" s="1">
        <v>-0.076</v>
      </c>
      <c r="L7559" s="1">
        <v>0.93</v>
      </c>
      <c r="M7559" s="1">
        <v>-0.246</v>
      </c>
    </row>
    <row r="7560">
      <c r="A7560" s="1">
        <v>7558.0</v>
      </c>
      <c r="B7560" s="1">
        <v>1.70024001858403E9</v>
      </c>
      <c r="C7560" s="1">
        <v>41139.6373676821</v>
      </c>
      <c r="D7560" s="1">
        <v>38241.4878298625</v>
      </c>
      <c r="E7560" s="1">
        <v>28433.8999907851</v>
      </c>
      <c r="F7560" s="1">
        <v>15686.3201482677</v>
      </c>
      <c r="G7560" s="1">
        <v>23102.3383858607</v>
      </c>
      <c r="H7560" s="1">
        <v>-33066.8354710144</v>
      </c>
      <c r="I7560" s="1">
        <v>42359.6849870306</v>
      </c>
      <c r="J7560" s="1">
        <v>-4775.83018253209</v>
      </c>
      <c r="K7560" s="1">
        <v>-0.076</v>
      </c>
      <c r="L7560" s="1">
        <v>0.93</v>
      </c>
      <c r="M7560" s="1">
        <v>-0.246</v>
      </c>
    </row>
    <row r="7561">
      <c r="A7561" s="1">
        <v>7559.0</v>
      </c>
      <c r="B7561" s="1">
        <v>1.70024001858779E9</v>
      </c>
      <c r="C7561" s="1">
        <v>41148.8015829088</v>
      </c>
      <c r="D7561" s="1">
        <v>38249.9814927555</v>
      </c>
      <c r="E7561" s="1">
        <v>28492.953299636</v>
      </c>
      <c r="F7561" s="1">
        <v>15697.4960204954</v>
      </c>
      <c r="G7561" s="1">
        <v>23107.412231852</v>
      </c>
      <c r="H7561" s="1">
        <v>-33037.6440927558</v>
      </c>
      <c r="I7561" s="1">
        <v>42375.1747459381</v>
      </c>
      <c r="J7561" s="1">
        <v>-4748.98573744127</v>
      </c>
      <c r="K7561" s="1">
        <v>-0.076</v>
      </c>
      <c r="L7561" s="1">
        <v>0.93</v>
      </c>
      <c r="M7561" s="1">
        <v>-0.246</v>
      </c>
    </row>
    <row r="7562">
      <c r="A7562" s="1">
        <v>7560.0</v>
      </c>
      <c r="B7562" s="1">
        <v>1.70024001859155E9</v>
      </c>
      <c r="C7562" s="1">
        <v>41139.92794036</v>
      </c>
      <c r="D7562" s="1">
        <v>38242.0689752184</v>
      </c>
      <c r="E7562" s="1">
        <v>28537.8803059912</v>
      </c>
      <c r="F7562" s="1">
        <v>15686.5436657123</v>
      </c>
      <c r="G7562" s="1">
        <v>23102.4277928385</v>
      </c>
      <c r="H7562" s="1">
        <v>-33019.5168280025</v>
      </c>
      <c r="I7562" s="1">
        <v>42384.249554187</v>
      </c>
      <c r="J7562" s="1">
        <v>-4726.03049588567</v>
      </c>
      <c r="K7562" s="1">
        <v>-0.076</v>
      </c>
      <c r="L7562" s="1">
        <v>0.93</v>
      </c>
      <c r="M7562" s="1">
        <v>-0.246</v>
      </c>
    </row>
    <row r="7563">
      <c r="A7563" s="1">
        <v>7561.0</v>
      </c>
      <c r="B7563" s="1">
        <v>1.70024001859585E9</v>
      </c>
      <c r="C7563" s="1">
        <v>41128.2156262654</v>
      </c>
      <c r="D7563" s="1">
        <v>38236.749260038</v>
      </c>
      <c r="E7563" s="1">
        <v>28571.7655505854</v>
      </c>
      <c r="F7563" s="1">
        <v>15661.5097119223</v>
      </c>
      <c r="G7563" s="1">
        <v>23099.0973829147</v>
      </c>
      <c r="H7563" s="1">
        <v>-33065.4049593693</v>
      </c>
      <c r="I7563" s="1">
        <v>42384.003684998</v>
      </c>
      <c r="J7563" s="1">
        <v>-4748.04696417414</v>
      </c>
      <c r="K7563" s="1">
        <v>-0.076</v>
      </c>
      <c r="L7563" s="1">
        <v>0.93</v>
      </c>
      <c r="M7563" s="1">
        <v>-0.246</v>
      </c>
    </row>
    <row r="7564">
      <c r="A7564" s="1">
        <v>7562.0</v>
      </c>
      <c r="B7564" s="1">
        <v>1.70024001859867E9</v>
      </c>
      <c r="C7564" s="1">
        <v>41140.1514578046</v>
      </c>
      <c r="D7564" s="1">
        <v>38256.3070364364</v>
      </c>
      <c r="E7564" s="1">
        <v>28600.0405073214</v>
      </c>
      <c r="F7564" s="1">
        <v>15638.3533046666</v>
      </c>
      <c r="G7564" s="1">
        <v>23102.6513102831</v>
      </c>
      <c r="H7564" s="1">
        <v>-33098.530244652</v>
      </c>
      <c r="I7564" s="1">
        <v>42397.0347520154</v>
      </c>
      <c r="J7564" s="1">
        <v>-4755.57950205558</v>
      </c>
      <c r="K7564" s="1">
        <v>-0.048</v>
      </c>
      <c r="L7564" s="1">
        <v>0.916</v>
      </c>
      <c r="M7564" s="1">
        <v>-0.272</v>
      </c>
    </row>
    <row r="7565">
      <c r="A7565" s="1">
        <v>7563.0</v>
      </c>
      <c r="B7565" s="1">
        <v>1.70024001860426E9</v>
      </c>
      <c r="C7565" s="1">
        <v>41168.0464348848</v>
      </c>
      <c r="D7565" s="1">
        <v>38257.3575684258</v>
      </c>
      <c r="E7565" s="1">
        <v>28617.9219028856</v>
      </c>
      <c r="F7565" s="1">
        <v>15617.1414991785</v>
      </c>
      <c r="G7565" s="1">
        <v>23114.1177551886</v>
      </c>
      <c r="H7565" s="1">
        <v>-33062.052197701</v>
      </c>
      <c r="I7565" s="1">
        <v>42422.739258139</v>
      </c>
      <c r="J7565" s="1">
        <v>-4711.05482710061</v>
      </c>
      <c r="K7565" s="1">
        <v>-0.048</v>
      </c>
      <c r="L7565" s="1">
        <v>0.916</v>
      </c>
      <c r="M7565" s="1">
        <v>-0.272</v>
      </c>
    </row>
    <row r="7566">
      <c r="A7566" s="1">
        <v>7564.0</v>
      </c>
      <c r="B7566" s="1">
        <v>1.70024001860757E9</v>
      </c>
      <c r="C7566" s="1">
        <v>41170.7286442194</v>
      </c>
      <c r="D7566" s="1">
        <v>38243.0077484855</v>
      </c>
      <c r="E7566" s="1">
        <v>28607.6624521806</v>
      </c>
      <c r="F7566" s="1">
        <v>15571.7898096787</v>
      </c>
      <c r="G7566" s="1">
        <v>23124.7348338049</v>
      </c>
      <c r="H7566" s="1">
        <v>-33044.2378573701</v>
      </c>
      <c r="I7566" s="1">
        <v>42432.4622669771</v>
      </c>
      <c r="J7566" s="1">
        <v>-4681.08113778604</v>
      </c>
      <c r="K7566" s="1">
        <v>-0.048</v>
      </c>
      <c r="L7566" s="1">
        <v>0.916</v>
      </c>
      <c r="M7566" s="1">
        <v>-0.272</v>
      </c>
    </row>
    <row r="7567">
      <c r="A7567" s="1">
        <v>7565.0</v>
      </c>
      <c r="B7567" s="1">
        <v>1.70024001861194E9</v>
      </c>
      <c r="C7567" s="1">
        <v>41149.9862253649</v>
      </c>
      <c r="D7567" s="1">
        <v>38216.0738964168</v>
      </c>
      <c r="E7567" s="1">
        <v>28583.3884577022</v>
      </c>
      <c r="F7567" s="1">
        <v>15522.7947858327</v>
      </c>
      <c r="G7567" s="1">
        <v>23126.7688425503</v>
      </c>
      <c r="H7567" s="1">
        <v>-33069.808253027</v>
      </c>
      <c r="I7567" s="1">
        <v>42424.1474180397</v>
      </c>
      <c r="J7567" s="1">
        <v>-4682.37753896445</v>
      </c>
      <c r="K7567" s="1">
        <v>-0.048</v>
      </c>
      <c r="L7567" s="1">
        <v>0.916</v>
      </c>
      <c r="M7567" s="1">
        <v>-0.272</v>
      </c>
    </row>
    <row r="7568">
      <c r="A7568" s="1">
        <v>7566.0</v>
      </c>
      <c r="B7568" s="1">
        <v>1.70024001861606E9</v>
      </c>
      <c r="C7568" s="1">
        <v>41159.463365014</v>
      </c>
      <c r="D7568" s="1">
        <v>38233.1953326696</v>
      </c>
      <c r="E7568" s="1">
        <v>28583.8131408468</v>
      </c>
      <c r="F7568" s="1">
        <v>15517.4303671634</v>
      </c>
      <c r="G7568" s="1">
        <v>23148.8076625833</v>
      </c>
      <c r="H7568" s="1">
        <v>-33106.6439278893</v>
      </c>
      <c r="I7568" s="1">
        <v>42430.7858861429</v>
      </c>
      <c r="J7568" s="1">
        <v>-4687.40668146689</v>
      </c>
      <c r="K7568" s="1">
        <v>-0.048</v>
      </c>
      <c r="L7568" s="1">
        <v>0.916</v>
      </c>
      <c r="M7568" s="1">
        <v>-0.272</v>
      </c>
    </row>
    <row r="7569">
      <c r="A7569" s="1">
        <v>7567.0</v>
      </c>
      <c r="B7569" s="1">
        <v>1.70024001862005E9</v>
      </c>
      <c r="C7569" s="1">
        <v>41183.2903246033</v>
      </c>
      <c r="D7569" s="1">
        <v>38261.2244202166</v>
      </c>
      <c r="E7569" s="1">
        <v>28567.47401565</v>
      </c>
      <c r="F7569" s="1">
        <v>15519.62083812</v>
      </c>
      <c r="G7569" s="1">
        <v>23156.6531248871</v>
      </c>
      <c r="H7569" s="1">
        <v>-33072.9151455062</v>
      </c>
      <c r="I7569" s="1">
        <v>42434.6303861892</v>
      </c>
      <c r="J7569" s="1">
        <v>-4659.31053868657</v>
      </c>
      <c r="K7569" s="1">
        <v>-0.048</v>
      </c>
      <c r="L7569" s="1">
        <v>0.916</v>
      </c>
      <c r="M7569" s="1">
        <v>-0.272</v>
      </c>
    </row>
    <row r="7570">
      <c r="A7570" s="1">
        <v>7568.0</v>
      </c>
      <c r="B7570" s="1">
        <v>1.70024001862376E9</v>
      </c>
      <c r="C7570" s="1">
        <v>41184.5420222928</v>
      </c>
      <c r="D7570" s="1">
        <v>38289.9464118416</v>
      </c>
      <c r="E7570" s="1">
        <v>28543.4905938494</v>
      </c>
      <c r="F7570" s="1">
        <v>15528.2039079909</v>
      </c>
      <c r="G7570" s="1">
        <v>23153.3674184521</v>
      </c>
      <c r="H7570" s="1">
        <v>-33026.1105926168</v>
      </c>
      <c r="I7570" s="1">
        <v>42431.8587698768</v>
      </c>
      <c r="J7570" s="1">
        <v>-4629.85093949448</v>
      </c>
      <c r="K7570" s="1">
        <v>-0.048</v>
      </c>
      <c r="L7570" s="1">
        <v>0.916</v>
      </c>
      <c r="M7570" s="1">
        <v>-0.272</v>
      </c>
    </row>
    <row r="7571">
      <c r="A7571" s="1">
        <v>7569.0</v>
      </c>
      <c r="B7571" s="1">
        <v>1.70024001862681E9</v>
      </c>
      <c r="C7571" s="1">
        <v>41181.703350747</v>
      </c>
      <c r="D7571" s="1">
        <v>38284.1573100277</v>
      </c>
      <c r="E7571" s="1">
        <v>28533.5217158224</v>
      </c>
      <c r="F7571" s="1">
        <v>15557.2611757828</v>
      </c>
      <c r="G7571" s="1">
        <v>23139.419929912</v>
      </c>
      <c r="H7571" s="1">
        <v>-33045.4001480818</v>
      </c>
      <c r="I7571" s="1">
        <v>42415.3184789798</v>
      </c>
      <c r="J7571" s="1">
        <v>-4644.73720130171</v>
      </c>
      <c r="K7571" s="1">
        <v>-0.048</v>
      </c>
      <c r="L7571" s="1">
        <v>0.916</v>
      </c>
      <c r="M7571" s="1">
        <v>-0.272</v>
      </c>
    </row>
    <row r="7572">
      <c r="A7572" s="1">
        <v>7570.0</v>
      </c>
      <c r="B7572" s="1">
        <v>1.70024001863209E9</v>
      </c>
      <c r="C7572" s="1">
        <v>41180.9210396911</v>
      </c>
      <c r="D7572" s="1">
        <v>38255.3459114248</v>
      </c>
      <c r="E7572" s="1">
        <v>28527.7326140085</v>
      </c>
      <c r="F7572" s="1">
        <v>15598.3883855805</v>
      </c>
      <c r="G7572" s="1">
        <v>23136.670665344</v>
      </c>
      <c r="H7572" s="1">
        <v>-33062.5662878234</v>
      </c>
      <c r="I7572" s="1">
        <v>42414.8490923463</v>
      </c>
      <c r="J7572" s="1">
        <v>-4661.07632649854</v>
      </c>
      <c r="K7572" s="1">
        <v>-0.048</v>
      </c>
      <c r="L7572" s="1">
        <v>0.916</v>
      </c>
      <c r="M7572" s="1">
        <v>-0.272</v>
      </c>
    </row>
    <row r="7573">
      <c r="A7573" s="1">
        <v>7571.0</v>
      </c>
      <c r="B7573" s="1">
        <v>1.70024001863573E9</v>
      </c>
      <c r="C7573" s="1">
        <v>41168.3593593072</v>
      </c>
      <c r="D7573" s="1">
        <v>38259.9056672937</v>
      </c>
      <c r="E7573" s="1">
        <v>28525.0280529294</v>
      </c>
      <c r="F7573" s="1">
        <v>15641.2590314458</v>
      </c>
      <c r="G7573" s="1">
        <v>23153.8815085746</v>
      </c>
      <c r="H7573" s="1">
        <v>-33036.1241741328</v>
      </c>
      <c r="I7573" s="1">
        <v>42392.989086269</v>
      </c>
      <c r="J7573" s="1">
        <v>-4669.56998939156</v>
      </c>
      <c r="K7573" s="1">
        <v>-0.048</v>
      </c>
      <c r="L7573" s="1">
        <v>0.916</v>
      </c>
      <c r="M7573" s="1">
        <v>-0.272</v>
      </c>
    </row>
    <row r="7574">
      <c r="A7574" s="1">
        <v>7572.0</v>
      </c>
      <c r="B7574" s="1">
        <v>1.70024001863961E9</v>
      </c>
      <c r="C7574" s="1">
        <v>41187.1124729052</v>
      </c>
      <c r="D7574" s="1">
        <v>38287.1971472736</v>
      </c>
      <c r="E7574" s="1">
        <v>28576.213547732</v>
      </c>
      <c r="F7574" s="1">
        <v>15717.6125905051</v>
      </c>
      <c r="G7574" s="1">
        <v>23159.2682789883</v>
      </c>
      <c r="H7574" s="1">
        <v>-33008.9668046196</v>
      </c>
      <c r="I7574" s="1">
        <v>42388.1164059777</v>
      </c>
      <c r="J7574" s="1">
        <v>-4656.18129446283</v>
      </c>
      <c r="K7574" s="1">
        <v>-0.06</v>
      </c>
      <c r="L7574" s="1">
        <v>0.944</v>
      </c>
      <c r="M7574" s="1">
        <v>-0.27</v>
      </c>
    </row>
    <row r="7575">
      <c r="A7575" s="1">
        <v>7573.0</v>
      </c>
      <c r="B7575" s="1">
        <v>1.70024001864418E9</v>
      </c>
      <c r="C7575" s="1">
        <v>41181.0775019022</v>
      </c>
      <c r="D7575" s="1">
        <v>38258.0951759928</v>
      </c>
      <c r="E7575" s="1">
        <v>28634.8868769272</v>
      </c>
      <c r="F7575" s="1">
        <v>15758.695096814</v>
      </c>
      <c r="G7575" s="1">
        <v>23176.0991425632</v>
      </c>
      <c r="H7575" s="1">
        <v>-33031.5867700084</v>
      </c>
      <c r="I7575" s="1">
        <v>42398.0182287714</v>
      </c>
      <c r="J7575" s="1">
        <v>-4664.63025386694</v>
      </c>
      <c r="K7575" s="1">
        <v>-0.06</v>
      </c>
      <c r="L7575" s="1">
        <v>0.944</v>
      </c>
      <c r="M7575" s="1">
        <v>-0.27</v>
      </c>
    </row>
    <row r="7576">
      <c r="A7576" s="1">
        <v>7574.0</v>
      </c>
      <c r="B7576" s="1">
        <v>1.70024001864698E9</v>
      </c>
      <c r="C7576" s="1">
        <v>41157.9657981355</v>
      </c>
      <c r="D7576" s="1">
        <v>38237.1515914382</v>
      </c>
      <c r="E7576" s="1">
        <v>28661.1725284066</v>
      </c>
      <c r="F7576" s="1">
        <v>15748.9720879759</v>
      </c>
      <c r="G7576" s="1">
        <v>23167.6501831591</v>
      </c>
      <c r="H7576" s="1">
        <v>-33051.546877807</v>
      </c>
      <c r="I7576" s="1">
        <v>42394.0619700028</v>
      </c>
      <c r="J7576" s="1">
        <v>-4679.09183252952</v>
      </c>
      <c r="K7576" s="1">
        <v>-0.06</v>
      </c>
      <c r="L7576" s="1">
        <v>0.944</v>
      </c>
      <c r="M7576" s="1">
        <v>-0.27</v>
      </c>
    </row>
    <row r="7577">
      <c r="A7577" s="1">
        <v>7575.0</v>
      </c>
      <c r="B7577" s="1">
        <v>1.70024001865093E9</v>
      </c>
      <c r="C7577" s="1">
        <v>41168.8063941963</v>
      </c>
      <c r="D7577" s="1">
        <v>38250.2944171779</v>
      </c>
      <c r="E7577" s="1">
        <v>28691.7944183104</v>
      </c>
      <c r="F7577" s="1">
        <v>15748.5697565757</v>
      </c>
      <c r="G7577" s="1">
        <v>23166.6443546586</v>
      </c>
      <c r="H7577" s="1">
        <v>-33046.3612730933</v>
      </c>
      <c r="I7577" s="1">
        <v>42405.3719526972</v>
      </c>
      <c r="J7577" s="1">
        <v>-4666.57485563455</v>
      </c>
      <c r="K7577" s="1">
        <v>-0.06</v>
      </c>
      <c r="L7577" s="1">
        <v>0.944</v>
      </c>
      <c r="M7577" s="1">
        <v>-0.27</v>
      </c>
    </row>
    <row r="7578">
      <c r="A7578" s="1">
        <v>7576.0</v>
      </c>
      <c r="B7578" s="1">
        <v>1.70024001865465E9</v>
      </c>
      <c r="C7578" s="1">
        <v>41181.7927577248</v>
      </c>
      <c r="D7578" s="1">
        <v>38267.2146877306</v>
      </c>
      <c r="E7578" s="1">
        <v>28712.0898022758</v>
      </c>
      <c r="F7578" s="1">
        <v>15747.943907731</v>
      </c>
      <c r="G7578" s="1">
        <v>23161.8834330896</v>
      </c>
      <c r="H7578" s="1">
        <v>-33027.541104262</v>
      </c>
      <c r="I7578" s="1">
        <v>42411.3845719557</v>
      </c>
      <c r="J7578" s="1">
        <v>-4647.844093781</v>
      </c>
      <c r="K7578" s="1">
        <v>-0.06</v>
      </c>
      <c r="L7578" s="1">
        <v>0.944</v>
      </c>
      <c r="M7578" s="1">
        <v>-0.27</v>
      </c>
    </row>
    <row r="7579">
      <c r="A7579" s="1">
        <v>7577.0</v>
      </c>
      <c r="B7579" s="1">
        <v>1.70024001865864E9</v>
      </c>
      <c r="C7579" s="1">
        <v>41163.5984377382</v>
      </c>
      <c r="D7579" s="1">
        <v>38252.8648677903</v>
      </c>
      <c r="E7579" s="1">
        <v>28707.8206190849</v>
      </c>
      <c r="F7579" s="1">
        <v>15729.2131458774</v>
      </c>
      <c r="G7579" s="1">
        <v>23158.418912699</v>
      </c>
      <c r="H7579" s="1">
        <v>-33040.4827643016</v>
      </c>
      <c r="I7579" s="1">
        <v>42400.7674933394</v>
      </c>
      <c r="J7579" s="1">
        <v>-4657.50004738569</v>
      </c>
      <c r="K7579" s="1">
        <v>-0.06</v>
      </c>
      <c r="L7579" s="1">
        <v>0.944</v>
      </c>
      <c r="M7579" s="1">
        <v>-0.27</v>
      </c>
    </row>
    <row r="7580">
      <c r="A7580" s="1">
        <v>7578.0</v>
      </c>
      <c r="B7580" s="1">
        <v>1.70024001866392E9</v>
      </c>
      <c r="C7580" s="1">
        <v>41163.933713905</v>
      </c>
      <c r="D7580" s="1">
        <v>38250.1156032223</v>
      </c>
      <c r="E7580" s="1">
        <v>28719.7340988795</v>
      </c>
      <c r="F7580" s="1">
        <v>15732.4765005679</v>
      </c>
      <c r="G7580" s="1">
        <v>23172.6793256615</v>
      </c>
      <c r="H7580" s="1">
        <v>-33078.4136746422</v>
      </c>
      <c r="I7580" s="1">
        <v>42409.7528946105</v>
      </c>
      <c r="J7580" s="1">
        <v>-4675.76142260568</v>
      </c>
      <c r="K7580" s="1">
        <v>-0.06</v>
      </c>
      <c r="L7580" s="1">
        <v>0.944</v>
      </c>
      <c r="M7580" s="1">
        <v>-0.27</v>
      </c>
    </row>
    <row r="7581">
      <c r="A7581" s="1">
        <v>7579.0</v>
      </c>
      <c r="B7581" s="1">
        <v>1.70024001866802E9</v>
      </c>
      <c r="C7581" s="1">
        <v>41180.3845978241</v>
      </c>
      <c r="D7581" s="1">
        <v>38268.1758127422</v>
      </c>
      <c r="E7581" s="1">
        <v>28735.760299654</v>
      </c>
      <c r="F7581" s="1">
        <v>15734.8681372246</v>
      </c>
      <c r="G7581" s="1">
        <v>23186.5821107127</v>
      </c>
      <c r="H7581" s="1">
        <v>-33070.054122216</v>
      </c>
      <c r="I7581" s="1">
        <v>42441.3806130147</v>
      </c>
      <c r="J7581" s="1">
        <v>-4663.26679745516</v>
      </c>
      <c r="K7581" s="1">
        <v>-0.06</v>
      </c>
      <c r="L7581" s="1">
        <v>0.944</v>
      </c>
      <c r="M7581" s="1">
        <v>-0.27</v>
      </c>
    </row>
    <row r="7582">
      <c r="A7582" s="1">
        <v>7580.0</v>
      </c>
      <c r="B7582" s="1">
        <v>1.70024001867166E9</v>
      </c>
      <c r="C7582" s="1">
        <v>41186.0172374269</v>
      </c>
      <c r="D7582" s="1">
        <v>38269.0922342648</v>
      </c>
      <c r="E7582" s="1">
        <v>28729.5018112065</v>
      </c>
      <c r="F7582" s="1">
        <v>15718.5960672612</v>
      </c>
      <c r="G7582" s="1">
        <v>23195.187532328</v>
      </c>
      <c r="H7582" s="1">
        <v>-33027.3175868174</v>
      </c>
      <c r="I7582" s="1">
        <v>42458.3232353118</v>
      </c>
      <c r="J7582" s="1">
        <v>-4636.13177968642</v>
      </c>
      <c r="K7582" s="1">
        <v>-0.06</v>
      </c>
      <c r="L7582" s="1">
        <v>0.944</v>
      </c>
      <c r="M7582" s="1">
        <v>-0.27</v>
      </c>
    </row>
    <row r="7583">
      <c r="A7583" s="1">
        <v>7581.0</v>
      </c>
      <c r="B7583" s="1">
        <v>1.70024001867482E9</v>
      </c>
      <c r="C7583" s="1">
        <v>41193.7285892639</v>
      </c>
      <c r="D7583" s="1">
        <v>38275.3060192234</v>
      </c>
      <c r="E7583" s="1">
        <v>28726.1937530271</v>
      </c>
      <c r="F7583" s="1">
        <v>15704.5144682543</v>
      </c>
      <c r="G7583" s="1">
        <v>23203.72589871</v>
      </c>
      <c r="H7583" s="1">
        <v>-33018.6451099688</v>
      </c>
      <c r="I7583" s="1">
        <v>42469.6779214951</v>
      </c>
      <c r="J7583" s="1">
        <v>-4633.06959069604</v>
      </c>
      <c r="K7583" s="1">
        <v>-0.06</v>
      </c>
      <c r="L7583" s="1">
        <v>0.944</v>
      </c>
      <c r="M7583" s="1">
        <v>-0.27</v>
      </c>
    </row>
    <row r="7584">
      <c r="A7584" s="1">
        <v>7582.0</v>
      </c>
      <c r="B7584" s="1">
        <v>1.70024001867888E9</v>
      </c>
      <c r="C7584" s="1">
        <v>41179.3564175792</v>
      </c>
      <c r="D7584" s="1">
        <v>38262.520821395</v>
      </c>
      <c r="E7584" s="1">
        <v>28708.7146888631</v>
      </c>
      <c r="F7584" s="1">
        <v>15662.2696712338</v>
      </c>
      <c r="G7584" s="1">
        <v>23206.4081080446</v>
      </c>
      <c r="H7584" s="1">
        <v>-33042.9861596806</v>
      </c>
      <c r="I7584" s="1">
        <v>42459.2396568345</v>
      </c>
      <c r="J7584" s="1">
        <v>-4665.45726841178</v>
      </c>
      <c r="K7584" s="1">
        <v>-0.05</v>
      </c>
      <c r="L7584" s="1">
        <v>0.992</v>
      </c>
      <c r="M7584" s="1">
        <v>-0.276</v>
      </c>
    </row>
    <row r="7585">
      <c r="A7585" s="1">
        <v>7583.0</v>
      </c>
      <c r="B7585" s="1">
        <v>1.70024001868314E9</v>
      </c>
      <c r="C7585" s="1">
        <v>41178.0153129119</v>
      </c>
      <c r="D7585" s="1">
        <v>38275.1942605011</v>
      </c>
      <c r="E7585" s="1">
        <v>28697.9187962912</v>
      </c>
      <c r="F7585" s="1">
        <v>15623.4670428594</v>
      </c>
      <c r="G7585" s="1">
        <v>23212.8230587033</v>
      </c>
      <c r="H7585" s="1">
        <v>-33065.2708489025</v>
      </c>
      <c r="I7585" s="1">
        <v>42445.6497962057</v>
      </c>
      <c r="J7585" s="1">
        <v>-4691.76527163568</v>
      </c>
      <c r="K7585" s="1">
        <v>-0.05</v>
      </c>
      <c r="L7585" s="1">
        <v>0.992</v>
      </c>
      <c r="M7585" s="1">
        <v>-0.276</v>
      </c>
    </row>
    <row r="7586">
      <c r="A7586" s="1">
        <v>7584.0</v>
      </c>
      <c r="B7586" s="1">
        <v>1.70024001868773E9</v>
      </c>
      <c r="C7586" s="1">
        <v>41189.8170339843</v>
      </c>
      <c r="D7586" s="1">
        <v>38325.3515750588</v>
      </c>
      <c r="E7586" s="1">
        <v>28691.235624699</v>
      </c>
      <c r="F7586" s="1">
        <v>15607.642007785</v>
      </c>
      <c r="G7586" s="1">
        <v>23219.5732855288</v>
      </c>
      <c r="H7586" s="1">
        <v>-33038.538162534</v>
      </c>
      <c r="I7586" s="1">
        <v>42442.5652554709</v>
      </c>
      <c r="J7586" s="1">
        <v>-4682.48929768673</v>
      </c>
      <c r="K7586" s="1">
        <v>-0.05</v>
      </c>
      <c r="L7586" s="1">
        <v>0.992</v>
      </c>
      <c r="M7586" s="1">
        <v>-0.276</v>
      </c>
    </row>
    <row r="7587">
      <c r="A7587" s="1">
        <v>7585.0</v>
      </c>
      <c r="B7587" s="1">
        <v>1.70024001869169E9</v>
      </c>
      <c r="C7587" s="1">
        <v>41196.187281154</v>
      </c>
      <c r="D7587" s="1">
        <v>38300.6081939468</v>
      </c>
      <c r="E7587" s="1">
        <v>28699.6398806142</v>
      </c>
      <c r="F7587" s="1">
        <v>15626.3504178941</v>
      </c>
      <c r="G7587" s="1">
        <v>23211.3701953137</v>
      </c>
      <c r="H7587" s="1">
        <v>-33040.4380608127</v>
      </c>
      <c r="I7587" s="1">
        <v>42435.0997728228</v>
      </c>
      <c r="J7587" s="1">
        <v>-4694.00044608121</v>
      </c>
      <c r="K7587" s="1">
        <v>-0.05</v>
      </c>
      <c r="L7587" s="1">
        <v>0.992</v>
      </c>
      <c r="M7587" s="1">
        <v>-0.276</v>
      </c>
    </row>
    <row r="7588">
      <c r="A7588" s="1">
        <v>7586.0</v>
      </c>
      <c r="B7588" s="1">
        <v>1.70024001869617E9</v>
      </c>
      <c r="C7588" s="1">
        <v>41179.7811007238</v>
      </c>
      <c r="D7588" s="1">
        <v>38235.8104867709</v>
      </c>
      <c r="E7588" s="1">
        <v>28738.6660264332</v>
      </c>
      <c r="F7588" s="1">
        <v>15672.8196946167</v>
      </c>
      <c r="G7588" s="1">
        <v>23237.0076462039</v>
      </c>
      <c r="H7588" s="1">
        <v>-33083.3981136558</v>
      </c>
      <c r="I7588" s="1">
        <v>42434.764496656</v>
      </c>
      <c r="J7588" s="1">
        <v>-4718.11797834849</v>
      </c>
      <c r="K7588" s="1">
        <v>-0.05</v>
      </c>
      <c r="L7588" s="1">
        <v>0.992</v>
      </c>
      <c r="M7588" s="1">
        <v>-0.276</v>
      </c>
    </row>
    <row r="7589">
      <c r="A7589" s="1">
        <v>7587.0</v>
      </c>
      <c r="B7589" s="1">
        <v>1.70024001869985E9</v>
      </c>
      <c r="C7589" s="1">
        <v>41189.213536884</v>
      </c>
      <c r="D7589" s="1">
        <v>38235.9669489821</v>
      </c>
      <c r="E7589" s="1">
        <v>28760.749549955</v>
      </c>
      <c r="F7589" s="1">
        <v>15709.5436107568</v>
      </c>
      <c r="G7589" s="1">
        <v>23247.2894486533</v>
      </c>
      <c r="H7589" s="1">
        <v>-33088.7178288361</v>
      </c>
      <c r="I7589" s="1">
        <v>42442.0288136039</v>
      </c>
      <c r="J7589" s="1">
        <v>-4716.82157717008</v>
      </c>
      <c r="K7589" s="1">
        <v>-0.05</v>
      </c>
      <c r="L7589" s="1">
        <v>0.992</v>
      </c>
      <c r="M7589" s="1">
        <v>-0.276</v>
      </c>
    </row>
    <row r="7590">
      <c r="A7590" s="1">
        <v>7588.0</v>
      </c>
      <c r="B7590" s="1">
        <v>1.70024001870298E9</v>
      </c>
      <c r="C7590" s="1">
        <v>41223.6575750896</v>
      </c>
      <c r="D7590" s="1">
        <v>38267.8181848309</v>
      </c>
      <c r="E7590" s="1">
        <v>28764.5716982569</v>
      </c>
      <c r="F7590" s="1">
        <v>15720.2277446064</v>
      </c>
      <c r="G7590" s="1">
        <v>23247.7811870314</v>
      </c>
      <c r="H7590" s="1">
        <v>-33081.3194014214</v>
      </c>
      <c r="I7590" s="1">
        <v>42446.1638863282</v>
      </c>
      <c r="J7590" s="1">
        <v>-4715.41341726939</v>
      </c>
      <c r="K7590" s="1">
        <v>-0.05</v>
      </c>
      <c r="L7590" s="1">
        <v>0.992</v>
      </c>
      <c r="M7590" s="1">
        <v>-0.276</v>
      </c>
    </row>
    <row r="7591">
      <c r="A7591" s="1">
        <v>7589.0</v>
      </c>
      <c r="B7591" s="1">
        <v>1.70024001870669E9</v>
      </c>
      <c r="C7591" s="1">
        <v>41191.7392840074</v>
      </c>
      <c r="D7591" s="1">
        <v>38270.9474290546</v>
      </c>
      <c r="E7591" s="1">
        <v>28755.6980557081</v>
      </c>
      <c r="F7591" s="1">
        <v>15720.6747794955</v>
      </c>
      <c r="G7591" s="1">
        <v>23258.3982656476</v>
      </c>
      <c r="H7591" s="1">
        <v>-33085.0074392566</v>
      </c>
      <c r="I7591" s="1">
        <v>42455.1492875992</v>
      </c>
      <c r="J7591" s="1">
        <v>-4703.83521364155</v>
      </c>
      <c r="K7591" s="1">
        <v>-0.05</v>
      </c>
      <c r="L7591" s="1">
        <v>0.992</v>
      </c>
      <c r="M7591" s="1">
        <v>-0.276</v>
      </c>
    </row>
    <row r="7592">
      <c r="A7592" s="1">
        <v>7590.0</v>
      </c>
      <c r="B7592" s="1">
        <v>1.70024001871087E9</v>
      </c>
      <c r="C7592" s="1">
        <v>41168.3593593072</v>
      </c>
      <c r="D7592" s="1">
        <v>38244.751184553</v>
      </c>
      <c r="E7592" s="1">
        <v>28741.5270497235</v>
      </c>
      <c r="F7592" s="1">
        <v>15709.5436107568</v>
      </c>
      <c r="G7592" s="1">
        <v>23252.475053367</v>
      </c>
      <c r="H7592" s="1">
        <v>-33120.2337885181</v>
      </c>
      <c r="I7592" s="1">
        <v>42436.2620635345</v>
      </c>
      <c r="J7592" s="1">
        <v>-4725.35994355201</v>
      </c>
      <c r="K7592" s="1">
        <v>-0.05</v>
      </c>
      <c r="L7592" s="1">
        <v>0.992</v>
      </c>
      <c r="M7592" s="1">
        <v>-0.276</v>
      </c>
    </row>
    <row r="7593">
      <c r="A7593" s="1">
        <v>7591.0</v>
      </c>
      <c r="B7593" s="1">
        <v>1.70024001871479E9</v>
      </c>
      <c r="C7593" s="1">
        <v>41194.0191619419</v>
      </c>
      <c r="D7593" s="1">
        <v>38262.6772836062</v>
      </c>
      <c r="E7593" s="1">
        <v>28762.515337767</v>
      </c>
      <c r="F7593" s="1">
        <v>15733.1917563905</v>
      </c>
      <c r="G7593" s="1">
        <v>23265.4390651511</v>
      </c>
      <c r="H7593" s="1">
        <v>-33142.2502568066</v>
      </c>
      <c r="I7593" s="1">
        <v>42436.8655606348</v>
      </c>
      <c r="J7593" s="1">
        <v>-4733.69714423384</v>
      </c>
      <c r="K7593" s="1">
        <v>-0.05</v>
      </c>
      <c r="L7593" s="1">
        <v>0.992</v>
      </c>
      <c r="M7593" s="1">
        <v>-0.276</v>
      </c>
    </row>
    <row r="7594">
      <c r="A7594" s="1">
        <v>7592.0</v>
      </c>
      <c r="B7594" s="1">
        <v>1.70024001871975E9</v>
      </c>
      <c r="C7594" s="1">
        <v>41204.3903713691</v>
      </c>
      <c r="D7594" s="1">
        <v>38267.773481342</v>
      </c>
      <c r="E7594" s="1">
        <v>28763.2976488229</v>
      </c>
      <c r="F7594" s="1">
        <v>15737.3268291147</v>
      </c>
      <c r="G7594" s="1">
        <v>23276.726696101</v>
      </c>
      <c r="H7594" s="1">
        <v>-33097.7032301072</v>
      </c>
      <c r="I7594" s="1">
        <v>42448.5555229849</v>
      </c>
      <c r="J7594" s="1">
        <v>-4707.38914100994</v>
      </c>
      <c r="K7594" s="1">
        <v>-0.06</v>
      </c>
      <c r="L7594" s="1">
        <v>1.008</v>
      </c>
      <c r="M7594" s="1">
        <v>-0.286</v>
      </c>
    </row>
    <row r="7595">
      <c r="A7595" s="1">
        <v>7593.0</v>
      </c>
      <c r="B7595" s="1">
        <v>1.70024001872407E9</v>
      </c>
      <c r="C7595" s="1">
        <v>41202.7586940239</v>
      </c>
      <c r="D7595" s="1">
        <v>38265.9853417855</v>
      </c>
      <c r="E7595" s="1">
        <v>28755.251020819</v>
      </c>
      <c r="F7595" s="1">
        <v>15722.6864364965</v>
      </c>
      <c r="G7595" s="1">
        <v>23273.2845274549</v>
      </c>
      <c r="H7595" s="1">
        <v>-33058.6770842882</v>
      </c>
      <c r="I7595" s="1">
        <v>42442.8558281488</v>
      </c>
      <c r="J7595" s="1">
        <v>-4692.10054780251</v>
      </c>
      <c r="K7595" s="1">
        <v>-0.06</v>
      </c>
      <c r="L7595" s="1">
        <v>1.008</v>
      </c>
      <c r="M7595" s="1">
        <v>-0.286</v>
      </c>
    </row>
    <row r="7596">
      <c r="A7596" s="1">
        <v>7594.0</v>
      </c>
      <c r="B7596" s="1">
        <v>1.70024001872784E9</v>
      </c>
      <c r="C7596" s="1">
        <v>41199.3612288667</v>
      </c>
      <c r="D7596" s="1">
        <v>38265.4712516631</v>
      </c>
      <c r="E7596" s="1">
        <v>28757.9779336426</v>
      </c>
      <c r="F7596" s="1">
        <v>15722.6193812631</v>
      </c>
      <c r="G7596" s="1">
        <v>23274.8715013112</v>
      </c>
      <c r="H7596" s="1">
        <v>-33085.9238607792</v>
      </c>
      <c r="I7596" s="1">
        <v>42438.3854792577</v>
      </c>
      <c r="J7596" s="1">
        <v>-4709.35609452201</v>
      </c>
      <c r="K7596" s="1">
        <v>-0.06</v>
      </c>
      <c r="L7596" s="1">
        <v>1.008</v>
      </c>
      <c r="M7596" s="1">
        <v>-0.286</v>
      </c>
    </row>
    <row r="7597">
      <c r="A7597" s="1">
        <v>7595.0</v>
      </c>
      <c r="B7597" s="1">
        <v>1.70024001873092E9</v>
      </c>
      <c r="C7597" s="1">
        <v>41196.2543363874</v>
      </c>
      <c r="D7597" s="1">
        <v>38267.3264464529</v>
      </c>
      <c r="E7597" s="1">
        <v>28765.5328232685</v>
      </c>
      <c r="F7597" s="1">
        <v>15719.5124887838</v>
      </c>
      <c r="G7597" s="1">
        <v>23277.0619722678</v>
      </c>
      <c r="H7597" s="1">
        <v>-33099.9831080416</v>
      </c>
      <c r="I7597" s="1">
        <v>42444.733374683</v>
      </c>
      <c r="J7597" s="1">
        <v>-4717.04509461463</v>
      </c>
      <c r="K7597" s="1">
        <v>-0.06</v>
      </c>
      <c r="L7597" s="1">
        <v>1.008</v>
      </c>
      <c r="M7597" s="1">
        <v>-0.286</v>
      </c>
    </row>
    <row r="7598">
      <c r="A7598" s="1">
        <v>7596.0</v>
      </c>
      <c r="B7598" s="1">
        <v>1.70024001873519E9</v>
      </c>
      <c r="C7598" s="1">
        <v>41199.6070980557</v>
      </c>
      <c r="D7598" s="1">
        <v>38286.1689670287</v>
      </c>
      <c r="E7598" s="1">
        <v>28773.9817826726</v>
      </c>
      <c r="F7598" s="1">
        <v>15713.5445730143</v>
      </c>
      <c r="G7598" s="1">
        <v>23267.5177773854</v>
      </c>
      <c r="H7598" s="1">
        <v>-33103.7605528546</v>
      </c>
      <c r="I7598" s="1">
        <v>42444.0181188605</v>
      </c>
      <c r="J7598" s="1">
        <v>-4719.83906267155</v>
      </c>
      <c r="K7598" s="1">
        <v>-0.06</v>
      </c>
      <c r="L7598" s="1">
        <v>1.008</v>
      </c>
      <c r="M7598" s="1">
        <v>-0.286</v>
      </c>
    </row>
    <row r="7599">
      <c r="A7599" s="1">
        <v>7597.0</v>
      </c>
      <c r="B7599" s="1">
        <v>1.70024001873874E9</v>
      </c>
      <c r="C7599" s="1">
        <v>41202.8928044906</v>
      </c>
      <c r="D7599" s="1">
        <v>38302.1951678031</v>
      </c>
      <c r="E7599" s="1">
        <v>28781.3131548539</v>
      </c>
      <c r="F7599" s="1">
        <v>15711.5999712467</v>
      </c>
      <c r="G7599" s="1">
        <v>23262.2427656939</v>
      </c>
      <c r="H7599" s="1">
        <v>-33097.8373405739</v>
      </c>
      <c r="I7599" s="1">
        <v>42464.022930148</v>
      </c>
      <c r="J7599" s="1">
        <v>-4696.48148971575</v>
      </c>
      <c r="K7599" s="1">
        <v>-0.06</v>
      </c>
      <c r="L7599" s="1">
        <v>1.008</v>
      </c>
      <c r="M7599" s="1">
        <v>-0.286</v>
      </c>
    </row>
    <row r="7600">
      <c r="A7600" s="1">
        <v>7598.0</v>
      </c>
      <c r="B7600" s="1">
        <v>1.70024001874278E9</v>
      </c>
      <c r="C7600" s="1">
        <v>41199.4282841</v>
      </c>
      <c r="D7600" s="1">
        <v>38312.8793016528</v>
      </c>
      <c r="E7600" s="1">
        <v>28795.4394573497</v>
      </c>
      <c r="F7600" s="1">
        <v>15717.3443695717</v>
      </c>
      <c r="G7600" s="1">
        <v>23279.5430159024</v>
      </c>
      <c r="H7600" s="1">
        <v>-33152.4203005338</v>
      </c>
      <c r="I7600" s="1">
        <v>42446.990900873</v>
      </c>
      <c r="J7600" s="1">
        <v>-4718.72147544878</v>
      </c>
      <c r="K7600" s="1">
        <v>-0.06</v>
      </c>
      <c r="L7600" s="1">
        <v>1.008</v>
      </c>
      <c r="M7600" s="1">
        <v>-0.286</v>
      </c>
    </row>
    <row r="7601">
      <c r="A7601" s="1">
        <v>7599.0</v>
      </c>
      <c r="B7601" s="1">
        <v>1.70024001874879E9</v>
      </c>
      <c r="C7601" s="1">
        <v>41200.7470370229</v>
      </c>
      <c r="D7601" s="1">
        <v>38309.3477260288</v>
      </c>
      <c r="E7601" s="1">
        <v>28809.7222220566</v>
      </c>
      <c r="F7601" s="1">
        <v>15741.6854192835</v>
      </c>
      <c r="G7601" s="1">
        <v>23291.4341439526</v>
      </c>
      <c r="H7601" s="1">
        <v>-33213.0382314966</v>
      </c>
      <c r="I7601" s="1">
        <v>42442.1405723262</v>
      </c>
      <c r="J7601" s="1">
        <v>-4737.89927219143</v>
      </c>
      <c r="K7601" s="1">
        <v>-0.06</v>
      </c>
      <c r="L7601" s="1">
        <v>1.008</v>
      </c>
      <c r="M7601" s="1">
        <v>-0.286</v>
      </c>
    </row>
    <row r="7602">
      <c r="A7602" s="1">
        <v>7600.0</v>
      </c>
      <c r="B7602" s="1">
        <v>1.70024001875216E9</v>
      </c>
      <c r="C7602" s="1">
        <v>41210.6488598166</v>
      </c>
      <c r="D7602" s="1">
        <v>38286.5042431955</v>
      </c>
      <c r="E7602" s="1">
        <v>28832.2974839565</v>
      </c>
      <c r="F7602" s="1">
        <v>15787.1712192501</v>
      </c>
      <c r="G7602" s="1">
        <v>23295.5692166768</v>
      </c>
      <c r="H7602" s="1">
        <v>-33249.2927610031</v>
      </c>
      <c r="I7602" s="1">
        <v>42466.1016423823</v>
      </c>
      <c r="J7602" s="1">
        <v>-4725.42699878537</v>
      </c>
      <c r="K7602" s="1">
        <v>-0.06</v>
      </c>
      <c r="L7602" s="1">
        <v>1.008</v>
      </c>
      <c r="M7602" s="1">
        <v>-0.286</v>
      </c>
    </row>
    <row r="7603">
      <c r="A7603" s="1">
        <v>7601.0</v>
      </c>
      <c r="B7603" s="1">
        <v>1.7002400187558E9</v>
      </c>
      <c r="C7603" s="1">
        <v>41211.1405981946</v>
      </c>
      <c r="D7603" s="1">
        <v>38298.1495020567</v>
      </c>
      <c r="E7603" s="1">
        <v>28866.8979843733</v>
      </c>
      <c r="F7603" s="1">
        <v>15828.4772430035</v>
      </c>
      <c r="G7603" s="1">
        <v>23305.6275016817</v>
      </c>
      <c r="H7603" s="1">
        <v>-33245.6717784013</v>
      </c>
      <c r="I7603" s="1">
        <v>42489.3698083603</v>
      </c>
      <c r="J7603" s="1">
        <v>-4698.78371939465</v>
      </c>
      <c r="K7603" s="1">
        <v>-0.06</v>
      </c>
      <c r="L7603" s="1">
        <v>1.008</v>
      </c>
      <c r="M7603" s="1">
        <v>-0.286</v>
      </c>
    </row>
    <row r="7604">
      <c r="A7604" s="1">
        <v>7602.0</v>
      </c>
      <c r="B7604" s="1">
        <v>1.70024001875876E9</v>
      </c>
      <c r="C7604" s="1">
        <v>41216.6391273306</v>
      </c>
      <c r="D7604" s="1">
        <v>38285.3643042283</v>
      </c>
      <c r="E7604" s="1">
        <v>28903.3983830688</v>
      </c>
      <c r="F7604" s="1">
        <v>15842.5364902659</v>
      </c>
      <c r="G7604" s="1">
        <v>23308.7790976499</v>
      </c>
      <c r="H7604" s="1">
        <v>-33265.6318861999</v>
      </c>
      <c r="I7604" s="1">
        <v>42494.6448200517</v>
      </c>
      <c r="J7604" s="1">
        <v>-4699.2084025393</v>
      </c>
      <c r="K7604" s="1">
        <v>-0.058</v>
      </c>
      <c r="L7604" s="1">
        <v>1.018</v>
      </c>
      <c r="M7604" s="1">
        <v>-0.294</v>
      </c>
    </row>
    <row r="7605">
      <c r="A7605" s="1">
        <v>7603.0</v>
      </c>
      <c r="B7605" s="1">
        <v>1.70024001876424E9</v>
      </c>
      <c r="C7605" s="1">
        <v>41210.3806388831</v>
      </c>
      <c r="D7605" s="1">
        <v>38265.1359754962</v>
      </c>
      <c r="E7605" s="1">
        <v>28925.2583891461</v>
      </c>
      <c r="F7605" s="1">
        <v>15821.9281818781</v>
      </c>
      <c r="G7605" s="1">
        <v>23308.0861935718</v>
      </c>
      <c r="H7605" s="1">
        <v>-33315.7668490131</v>
      </c>
      <c r="I7605" s="1">
        <v>42499.1822241762</v>
      </c>
      <c r="J7605" s="1">
        <v>-4740.17915012587</v>
      </c>
      <c r="K7605" s="1">
        <v>-0.058</v>
      </c>
      <c r="L7605" s="1">
        <v>1.018</v>
      </c>
      <c r="M7605" s="1">
        <v>-0.294</v>
      </c>
    </row>
    <row r="7606">
      <c r="A7606" s="1">
        <v>7604.0</v>
      </c>
      <c r="B7606" s="1">
        <v>1.70024001876808E9</v>
      </c>
      <c r="C7606" s="1">
        <v>41209.5536243383</v>
      </c>
      <c r="D7606" s="1">
        <v>38268.7346063535</v>
      </c>
      <c r="E7606" s="1">
        <v>28932.7685752831</v>
      </c>
      <c r="F7606" s="1">
        <v>15818.0166265984</v>
      </c>
      <c r="G7606" s="1">
        <v>23311.5730657068</v>
      </c>
      <c r="H7606" s="1">
        <v>-33331.5024771097</v>
      </c>
      <c r="I7606" s="1">
        <v>42525.534930889</v>
      </c>
      <c r="J7606" s="1">
        <v>-4754.55132181064</v>
      </c>
      <c r="K7606" s="1">
        <v>-0.058</v>
      </c>
      <c r="L7606" s="1">
        <v>1.018</v>
      </c>
      <c r="M7606" s="1">
        <v>-0.294</v>
      </c>
    </row>
    <row r="7607">
      <c r="A7607" s="1">
        <v>7605.0</v>
      </c>
      <c r="B7607" s="1">
        <v>1.70024001877386E9</v>
      </c>
      <c r="C7607" s="1">
        <v>41215.3874296411</v>
      </c>
      <c r="D7607" s="1">
        <v>38290.505205453</v>
      </c>
      <c r="E7607" s="1">
        <v>28963.3904651868</v>
      </c>
      <c r="F7607" s="1">
        <v>15841.4859582765</v>
      </c>
      <c r="G7607" s="1">
        <v>23330.2814758159</v>
      </c>
      <c r="H7607" s="1">
        <v>-33312.1235146669</v>
      </c>
      <c r="I7607" s="1">
        <v>42557.9896638381</v>
      </c>
      <c r="J7607" s="1">
        <v>-4735.75350472372</v>
      </c>
      <c r="K7607" s="1">
        <v>-0.058</v>
      </c>
      <c r="L7607" s="1">
        <v>1.018</v>
      </c>
      <c r="M7607" s="1">
        <v>-0.294</v>
      </c>
    </row>
    <row r="7608">
      <c r="A7608" s="1">
        <v>7606.0</v>
      </c>
      <c r="B7608" s="1">
        <v>1.70024001877786E9</v>
      </c>
      <c r="C7608" s="1">
        <v>41205.0832754472</v>
      </c>
      <c r="D7608" s="1">
        <v>38289.9464118416</v>
      </c>
      <c r="E7608" s="1">
        <v>28976.5109391821</v>
      </c>
      <c r="F7608" s="1">
        <v>15853.8017694713</v>
      </c>
      <c r="G7608" s="1">
        <v>23345.9724004235</v>
      </c>
      <c r="H7608" s="1">
        <v>-33313.7328402677</v>
      </c>
      <c r="I7608" s="1">
        <v>42569.7466814216</v>
      </c>
      <c r="J7608" s="1">
        <v>-4741.25203385973</v>
      </c>
      <c r="K7608" s="1">
        <v>-0.058</v>
      </c>
      <c r="L7608" s="1">
        <v>1.018</v>
      </c>
      <c r="M7608" s="1">
        <v>-0.294</v>
      </c>
    </row>
    <row r="7609">
      <c r="A7609" s="1">
        <v>7607.0</v>
      </c>
      <c r="B7609" s="1">
        <v>1.70024001878304E9</v>
      </c>
      <c r="C7609" s="1">
        <v>41195.6508392871</v>
      </c>
      <c r="D7609" s="1">
        <v>38284.2243652611</v>
      </c>
      <c r="E7609" s="1">
        <v>28970.811244346</v>
      </c>
      <c r="F7609" s="1">
        <v>15867.1457609111</v>
      </c>
      <c r="G7609" s="1">
        <v>23365.239604144</v>
      </c>
      <c r="H7609" s="1">
        <v>-33343.1700877154</v>
      </c>
      <c r="I7609" s="1">
        <v>42566.9303616202</v>
      </c>
      <c r="J7609" s="1">
        <v>-4757.54645556765</v>
      </c>
      <c r="K7609" s="1">
        <v>-0.058</v>
      </c>
      <c r="L7609" s="1">
        <v>1.018</v>
      </c>
      <c r="M7609" s="1">
        <v>-0.294</v>
      </c>
    </row>
    <row r="7610">
      <c r="A7610" s="1">
        <v>7608.0</v>
      </c>
      <c r="B7610" s="1">
        <v>1.70024001878617E9</v>
      </c>
      <c r="C7610" s="1">
        <v>41202.4904730904</v>
      </c>
      <c r="D7610" s="1">
        <v>38295.266127022</v>
      </c>
      <c r="E7610" s="1">
        <v>28944.4361858887</v>
      </c>
      <c r="F7610" s="1">
        <v>15852.5053682929</v>
      </c>
      <c r="G7610" s="1">
        <v>23390.3629649118</v>
      </c>
      <c r="H7610" s="1">
        <v>-33345.9193522834</v>
      </c>
      <c r="I7610" s="1">
        <v>42568.6737976877</v>
      </c>
      <c r="J7610" s="1">
        <v>-4767.04594696115</v>
      </c>
      <c r="K7610" s="1">
        <v>-0.058</v>
      </c>
      <c r="L7610" s="1">
        <v>1.018</v>
      </c>
      <c r="M7610" s="1">
        <v>-0.294</v>
      </c>
    </row>
    <row r="7611">
      <c r="A7611" s="1">
        <v>7609.0</v>
      </c>
      <c r="B7611" s="1">
        <v>1.70024001878894E9</v>
      </c>
      <c r="C7611" s="1">
        <v>41200.8364440007</v>
      </c>
      <c r="D7611" s="1">
        <v>38292.0921793093</v>
      </c>
      <c r="E7611" s="1">
        <v>28904.3818598248</v>
      </c>
      <c r="F7611" s="1">
        <v>15802.97390258</v>
      </c>
      <c r="G7611" s="1">
        <v>23397.6049301153</v>
      </c>
      <c r="H7611" s="1">
        <v>-33305.5521017971</v>
      </c>
      <c r="I7611" s="1">
        <v>42578.799137926</v>
      </c>
      <c r="J7611" s="1">
        <v>-4763.20144691484</v>
      </c>
      <c r="K7611" s="1">
        <v>-0.058</v>
      </c>
      <c r="L7611" s="1">
        <v>1.018</v>
      </c>
      <c r="M7611" s="1">
        <v>-0.294</v>
      </c>
    </row>
    <row r="7612">
      <c r="A7612" s="1">
        <v>7610.0</v>
      </c>
      <c r="B7612" s="1">
        <v>1.70024001879289E9</v>
      </c>
      <c r="C7612" s="1">
        <v>41198.0201241994</v>
      </c>
      <c r="D7612" s="1">
        <v>38268.4887371645</v>
      </c>
      <c r="E7612" s="1">
        <v>28879.2361473126</v>
      </c>
      <c r="F7612" s="1">
        <v>15768.172236463</v>
      </c>
      <c r="G7612" s="1">
        <v>23402.3658516843</v>
      </c>
      <c r="H7612" s="1">
        <v>-33261.2062407977</v>
      </c>
      <c r="I7612" s="1">
        <v>42581.1013676049</v>
      </c>
      <c r="J7612" s="1">
        <v>-4741.16262688191</v>
      </c>
      <c r="K7612" s="1">
        <v>-0.058</v>
      </c>
      <c r="L7612" s="1">
        <v>1.018</v>
      </c>
      <c r="M7612" s="1">
        <v>-0.294</v>
      </c>
    </row>
    <row r="7613">
      <c r="A7613" s="1">
        <v>7611.0</v>
      </c>
      <c r="B7613" s="1">
        <v>1.70024001879632E9</v>
      </c>
      <c r="C7613" s="1">
        <v>41203.7868742688</v>
      </c>
      <c r="D7613" s="1">
        <v>38277.5188419245</v>
      </c>
      <c r="E7613" s="1">
        <v>28866.2274320396</v>
      </c>
      <c r="F7613" s="1">
        <v>15727.0003231764</v>
      </c>
      <c r="G7613" s="1">
        <v>23410.4124796882</v>
      </c>
      <c r="H7613" s="1">
        <v>-33281.5463282521</v>
      </c>
      <c r="I7613" s="1">
        <v>42576.7427774361</v>
      </c>
      <c r="J7613" s="1">
        <v>-4779.16059245593</v>
      </c>
      <c r="K7613" s="1">
        <v>-0.058</v>
      </c>
      <c r="L7613" s="1">
        <v>1.018</v>
      </c>
      <c r="M7613" s="1">
        <v>-0.294</v>
      </c>
    </row>
    <row r="7614">
      <c r="A7614" s="1">
        <v>7612.0</v>
      </c>
      <c r="B7614" s="1">
        <v>1.70024001879887E9</v>
      </c>
      <c r="C7614" s="1">
        <v>41216.4156098861</v>
      </c>
      <c r="D7614" s="1">
        <v>38339.6790432547</v>
      </c>
      <c r="E7614" s="1">
        <v>28845.7308823741</v>
      </c>
      <c r="F7614" s="1">
        <v>15681.5592266987</v>
      </c>
      <c r="G7614" s="1">
        <v>23411.0606802774</v>
      </c>
      <c r="H7614" s="1">
        <v>-33290.8893574344</v>
      </c>
      <c r="I7614" s="1">
        <v>42560.7165766616</v>
      </c>
      <c r="J7614" s="1">
        <v>-4811.39180796048</v>
      </c>
      <c r="K7614" s="1">
        <v>-0.1</v>
      </c>
      <c r="L7614" s="1">
        <v>1.088</v>
      </c>
      <c r="M7614" s="1">
        <v>-0.25</v>
      </c>
    </row>
    <row r="7615">
      <c r="A7615" s="1">
        <v>7613.0</v>
      </c>
      <c r="B7615" s="1">
        <v>1.70024001880451E9</v>
      </c>
      <c r="C7615" s="1">
        <v>41232.8888455496</v>
      </c>
      <c r="D7615" s="1">
        <v>38358.3427498749</v>
      </c>
      <c r="E7615" s="1">
        <v>28818.1264779718</v>
      </c>
      <c r="F7615" s="1">
        <v>15640.0073337563</v>
      </c>
      <c r="G7615" s="1">
        <v>23403.729308096</v>
      </c>
      <c r="H7615" s="1">
        <v>-33244.8000603676</v>
      </c>
      <c r="I7615" s="1">
        <v>42554.011053325</v>
      </c>
      <c r="J7615" s="1">
        <v>-4787.49779313776</v>
      </c>
      <c r="K7615" s="1">
        <v>-0.1</v>
      </c>
      <c r="L7615" s="1">
        <v>1.088</v>
      </c>
      <c r="M7615" s="1">
        <v>-0.25</v>
      </c>
    </row>
    <row r="7616">
      <c r="A7616" s="1">
        <v>7614.0</v>
      </c>
      <c r="B7616" s="1">
        <v>1.70024001880786E9</v>
      </c>
      <c r="C7616" s="1">
        <v>41224.8422175457</v>
      </c>
      <c r="D7616" s="1">
        <v>38301.7704846585</v>
      </c>
      <c r="E7616" s="1">
        <v>28790.8349979919</v>
      </c>
      <c r="F7616" s="1">
        <v>15606.3903100955</v>
      </c>
      <c r="G7616" s="1">
        <v>23397.8955027932</v>
      </c>
      <c r="H7616" s="1">
        <v>-33218.8720367994</v>
      </c>
      <c r="I7616" s="1">
        <v>42540.1529717627</v>
      </c>
      <c r="J7616" s="1">
        <v>-4754.618377044</v>
      </c>
      <c r="K7616" s="1">
        <v>-0.1</v>
      </c>
      <c r="L7616" s="1">
        <v>1.088</v>
      </c>
      <c r="M7616" s="1">
        <v>-0.25</v>
      </c>
    </row>
    <row r="7617">
      <c r="A7617" s="1">
        <v>7615.0</v>
      </c>
      <c r="B7617" s="1">
        <v>1.70024001881098E9</v>
      </c>
      <c r="C7617" s="1">
        <v>41219.3883918986</v>
      </c>
      <c r="D7617" s="1">
        <v>38286.5936501733</v>
      </c>
      <c r="E7617" s="1">
        <v>28764.1023116233</v>
      </c>
      <c r="F7617" s="1">
        <v>15573.8461701686</v>
      </c>
      <c r="G7617" s="1">
        <v>23420.515468182</v>
      </c>
      <c r="H7617" s="1">
        <v>-33232.9536358062</v>
      </c>
      <c r="I7617" s="1">
        <v>42510.7380760595</v>
      </c>
      <c r="J7617" s="1">
        <v>-4739.50859779222</v>
      </c>
      <c r="K7617" s="1">
        <v>-0.1</v>
      </c>
      <c r="L7617" s="1">
        <v>1.088</v>
      </c>
      <c r="M7617" s="1">
        <v>-0.25</v>
      </c>
    </row>
    <row r="7618">
      <c r="A7618" s="1">
        <v>7616.0</v>
      </c>
      <c r="B7618" s="1">
        <v>1.70024001881524E9</v>
      </c>
      <c r="C7618" s="1">
        <v>41224.5516448678</v>
      </c>
      <c r="D7618" s="1">
        <v>38292.762731643</v>
      </c>
      <c r="E7618" s="1">
        <v>28732.1169653078</v>
      </c>
      <c r="F7618" s="1">
        <v>15559.0269635947</v>
      </c>
      <c r="G7618" s="1">
        <v>23430.9090293537</v>
      </c>
      <c r="H7618" s="1">
        <v>-33259.5522117081</v>
      </c>
      <c r="I7618" s="1">
        <v>42496.7235322861</v>
      </c>
      <c r="J7618" s="1">
        <v>-4726.63399298596</v>
      </c>
      <c r="K7618" s="1">
        <v>-0.1</v>
      </c>
      <c r="L7618" s="1">
        <v>1.088</v>
      </c>
      <c r="M7618" s="1">
        <v>-0.25</v>
      </c>
    </row>
    <row r="7619">
      <c r="A7619" s="1">
        <v>7617.0</v>
      </c>
      <c r="B7619" s="1">
        <v>1.7002400188189E9</v>
      </c>
      <c r="C7619" s="1">
        <v>41207.5419673373</v>
      </c>
      <c r="D7619" s="1">
        <v>38309.1689120732</v>
      </c>
      <c r="E7619" s="1">
        <v>28687.3240694193</v>
      </c>
      <c r="F7619" s="1">
        <v>15540.631477908</v>
      </c>
      <c r="G7619" s="1">
        <v>23433.2559625215</v>
      </c>
      <c r="H7619" s="1">
        <v>-33240.9108568323</v>
      </c>
      <c r="I7619" s="1">
        <v>42488.7886630044</v>
      </c>
      <c r="J7619" s="1">
        <v>-4686.53496343314</v>
      </c>
      <c r="K7619" s="1">
        <v>-0.1</v>
      </c>
      <c r="L7619" s="1">
        <v>1.088</v>
      </c>
      <c r="M7619" s="1">
        <v>-0.25</v>
      </c>
    </row>
    <row r="7620">
      <c r="A7620" s="1">
        <v>7618.0</v>
      </c>
      <c r="B7620" s="1">
        <v>1.70024001882304E9</v>
      </c>
      <c r="C7620" s="1">
        <v>41204.7479992804</v>
      </c>
      <c r="D7620" s="1">
        <v>38303.8044934039</v>
      </c>
      <c r="E7620" s="1">
        <v>28655.4728335705</v>
      </c>
      <c r="F7620" s="1">
        <v>15532.2495737373</v>
      </c>
      <c r="G7620" s="1">
        <v>23432.6971689101</v>
      </c>
      <c r="H7620" s="1">
        <v>-33232.6854148728</v>
      </c>
      <c r="I7620" s="1">
        <v>42482.1501949012</v>
      </c>
      <c r="J7620" s="1">
        <v>-4653.61084385047</v>
      </c>
      <c r="K7620" s="1">
        <v>-0.1</v>
      </c>
      <c r="L7620" s="1">
        <v>1.088</v>
      </c>
      <c r="M7620" s="1">
        <v>-0.25</v>
      </c>
    </row>
    <row r="7621">
      <c r="A7621" s="1">
        <v>7619.0</v>
      </c>
      <c r="B7621" s="1">
        <v>1.70024001882731E9</v>
      </c>
      <c r="C7621" s="1">
        <v>41206.1114556922</v>
      </c>
      <c r="D7621" s="1">
        <v>38301.3458015138</v>
      </c>
      <c r="E7621" s="1">
        <v>28629.6565687247</v>
      </c>
      <c r="F7621" s="1">
        <v>15516.6927595964</v>
      </c>
      <c r="G7621" s="1">
        <v>23426.997474074</v>
      </c>
      <c r="H7621" s="1">
        <v>-33247.4599179577</v>
      </c>
      <c r="I7621" s="1">
        <v>42469.1861831171</v>
      </c>
      <c r="J7621" s="1">
        <v>-4644.22311117924</v>
      </c>
      <c r="K7621" s="1">
        <v>-0.1</v>
      </c>
      <c r="L7621" s="1">
        <v>1.088</v>
      </c>
      <c r="M7621" s="1">
        <v>-0.25</v>
      </c>
    </row>
    <row r="7622">
      <c r="A7622" s="1">
        <v>7620.0</v>
      </c>
      <c r="B7622" s="1">
        <v>1.70024001883119E9</v>
      </c>
      <c r="C7622" s="1">
        <v>41224.9763280125</v>
      </c>
      <c r="D7622" s="1">
        <v>38323.541083758</v>
      </c>
      <c r="E7622" s="1">
        <v>28624.2921500554</v>
      </c>
      <c r="F7622" s="1">
        <v>15515.9104485405</v>
      </c>
      <c r="G7622" s="1">
        <v>23424.1364507837</v>
      </c>
      <c r="H7622" s="1">
        <v>-33267.9788193677</v>
      </c>
      <c r="I7622" s="1">
        <v>42472.8518692078</v>
      </c>
      <c r="J7622" s="1">
        <v>-4626.63228829292</v>
      </c>
      <c r="K7622" s="1">
        <v>-0.1</v>
      </c>
      <c r="L7622" s="1">
        <v>1.088</v>
      </c>
      <c r="M7622" s="1">
        <v>-0.25</v>
      </c>
    </row>
    <row r="7623">
      <c r="A7623" s="1">
        <v>7621.0</v>
      </c>
      <c r="B7623" s="1">
        <v>1.70024001883594E9</v>
      </c>
      <c r="C7623" s="1">
        <v>41229.6701943481</v>
      </c>
      <c r="D7623" s="1">
        <v>38333.3087960849</v>
      </c>
      <c r="E7623" s="1">
        <v>28622.6828244546</v>
      </c>
      <c r="F7623" s="1">
        <v>15488.2166371603</v>
      </c>
      <c r="G7623" s="1">
        <v>23418.5485146699</v>
      </c>
      <c r="H7623" s="1">
        <v>-33263.7990431546</v>
      </c>
      <c r="I7623" s="1">
        <v>42485.5029565695</v>
      </c>
      <c r="J7623" s="1">
        <v>-4596.27861932261</v>
      </c>
      <c r="K7623" s="1">
        <v>-0.1</v>
      </c>
      <c r="L7623" s="1">
        <v>1.088</v>
      </c>
      <c r="M7623" s="1">
        <v>-0.25</v>
      </c>
    </row>
    <row r="7624">
      <c r="A7624" s="1">
        <v>7622.0</v>
      </c>
      <c r="B7624" s="1">
        <v>1.7002400188399E9</v>
      </c>
      <c r="C7624" s="1">
        <v>41220.0142407434</v>
      </c>
      <c r="D7624" s="1">
        <v>38349.2455898816</v>
      </c>
      <c r="E7624" s="1">
        <v>28625.1191646002</v>
      </c>
      <c r="F7624" s="1">
        <v>15443.0214098717</v>
      </c>
      <c r="G7624" s="1">
        <v>23423.1306222832</v>
      </c>
      <c r="H7624" s="1">
        <v>-33232.5289526616</v>
      </c>
      <c r="I7624" s="1">
        <v>42486.6875990256</v>
      </c>
      <c r="J7624" s="1">
        <v>-4562.54983693955</v>
      </c>
      <c r="K7624" s="1">
        <v>-0.08</v>
      </c>
      <c r="L7624" s="1">
        <v>0.956</v>
      </c>
      <c r="M7624" s="1">
        <v>-0.248</v>
      </c>
    </row>
    <row r="7625">
      <c r="A7625" s="1">
        <v>7623.0</v>
      </c>
      <c r="B7625" s="1">
        <v>1.70024001884395E9</v>
      </c>
      <c r="C7625" s="1">
        <v>41215.6332988301</v>
      </c>
      <c r="D7625" s="1">
        <v>38365.7411772896</v>
      </c>
      <c r="E7625" s="1">
        <v>28643.8499264538</v>
      </c>
      <c r="F7625" s="1">
        <v>15418.5462496931</v>
      </c>
      <c r="G7625" s="1">
        <v>23418.4144042032</v>
      </c>
      <c r="H7625" s="1">
        <v>-33238.8768480869</v>
      </c>
      <c r="I7625" s="1">
        <v>42471.6672267517</v>
      </c>
      <c r="J7625" s="1">
        <v>-4552.80447635704</v>
      </c>
      <c r="K7625" s="1">
        <v>-0.08</v>
      </c>
      <c r="L7625" s="1">
        <v>0.956</v>
      </c>
      <c r="M7625" s="1">
        <v>-0.248</v>
      </c>
    </row>
    <row r="7626">
      <c r="A7626" s="1">
        <v>7624.0</v>
      </c>
      <c r="B7626" s="1">
        <v>1.70024001884793E9</v>
      </c>
      <c r="C7626" s="1">
        <v>41205.5526620808</v>
      </c>
      <c r="D7626" s="1">
        <v>38365.9646947341</v>
      </c>
      <c r="E7626" s="1">
        <v>28666.3134296314</v>
      </c>
      <c r="F7626" s="1">
        <v>15399.7484326062</v>
      </c>
      <c r="G7626" s="1">
        <v>23413.5640756564</v>
      </c>
      <c r="H7626" s="1">
        <v>-33258.1440518074</v>
      </c>
      <c r="I7626" s="1">
        <v>42471.1978401181</v>
      </c>
      <c r="J7626" s="1">
        <v>-4552.24568274565</v>
      </c>
      <c r="K7626" s="1">
        <v>-0.08</v>
      </c>
      <c r="L7626" s="1">
        <v>0.956</v>
      </c>
      <c r="M7626" s="1">
        <v>-0.248</v>
      </c>
    </row>
    <row r="7627">
      <c r="A7627" s="1">
        <v>7625.0</v>
      </c>
      <c r="B7627" s="1">
        <v>1.70024001885336E9</v>
      </c>
      <c r="C7627" s="1">
        <v>41210.1347696941</v>
      </c>
      <c r="D7627" s="1">
        <v>38377.6323053398</v>
      </c>
      <c r="E7627" s="1">
        <v>28679.6574210712</v>
      </c>
      <c r="F7627" s="1">
        <v>15386.7844208221</v>
      </c>
      <c r="G7627" s="1">
        <v>23399.2813109494</v>
      </c>
      <c r="H7627" s="1">
        <v>-33260.2227640417</v>
      </c>
      <c r="I7627" s="1">
        <v>42473.4777180525</v>
      </c>
      <c r="J7627" s="1">
        <v>-4537.94056629426</v>
      </c>
      <c r="K7627" s="1">
        <v>-0.08</v>
      </c>
      <c r="L7627" s="1">
        <v>0.956</v>
      </c>
      <c r="M7627" s="1">
        <v>-0.248</v>
      </c>
    </row>
    <row r="7628">
      <c r="A7628" s="1">
        <v>7626.0</v>
      </c>
      <c r="B7628" s="1">
        <v>1.70024001885589E9</v>
      </c>
      <c r="C7628" s="1">
        <v>41227.1891507135</v>
      </c>
      <c r="D7628" s="1">
        <v>38357.51573533</v>
      </c>
      <c r="E7628" s="1">
        <v>28713.4085551987</v>
      </c>
      <c r="F7628" s="1">
        <v>15386.5609033776</v>
      </c>
      <c r="G7628" s="1">
        <v>23397.4037644152</v>
      </c>
      <c r="H7628" s="1">
        <v>-33231.4337171833</v>
      </c>
      <c r="I7628" s="1">
        <v>42485.8829362252</v>
      </c>
      <c r="J7628" s="1">
        <v>-4501.61898155438</v>
      </c>
      <c r="K7628" s="1">
        <v>-0.08</v>
      </c>
      <c r="L7628" s="1">
        <v>0.956</v>
      </c>
      <c r="M7628" s="1">
        <v>-0.248</v>
      </c>
    </row>
    <row r="7629">
      <c r="A7629" s="1">
        <v>7627.0</v>
      </c>
      <c r="B7629" s="1">
        <v>1.70024001886097E9</v>
      </c>
      <c r="C7629" s="1">
        <v>41214.2921941628</v>
      </c>
      <c r="D7629" s="1">
        <v>38337.7120897426</v>
      </c>
      <c r="E7629" s="1">
        <v>28746.4667852481</v>
      </c>
      <c r="F7629" s="1">
        <v>15386.7397173332</v>
      </c>
      <c r="G7629" s="1">
        <v>23394.4086306582</v>
      </c>
      <c r="H7629" s="1">
        <v>-33227.6786241148</v>
      </c>
      <c r="I7629" s="1">
        <v>42499.9421834876</v>
      </c>
      <c r="J7629" s="1">
        <v>-4480.56363827748</v>
      </c>
      <c r="K7629" s="1">
        <v>-0.08</v>
      </c>
      <c r="L7629" s="1">
        <v>0.956</v>
      </c>
      <c r="M7629" s="1">
        <v>-0.248</v>
      </c>
    </row>
    <row r="7630">
      <c r="A7630" s="1">
        <v>7628.0</v>
      </c>
      <c r="B7630" s="1">
        <v>1.7002400188652E9</v>
      </c>
      <c r="C7630" s="1">
        <v>41198.1095311772</v>
      </c>
      <c r="D7630" s="1">
        <v>38334.1358106298</v>
      </c>
      <c r="E7630" s="1">
        <v>28782.0731141654</v>
      </c>
      <c r="F7630" s="1">
        <v>15395.9262843044</v>
      </c>
      <c r="G7630" s="1">
        <v>23383.2998136639</v>
      </c>
      <c r="H7630" s="1">
        <v>-33270.4822147467</v>
      </c>
      <c r="I7630" s="1">
        <v>42513.8896720277</v>
      </c>
      <c r="J7630" s="1">
        <v>-4482.79881272301</v>
      </c>
      <c r="K7630" s="1">
        <v>-0.08</v>
      </c>
      <c r="L7630" s="1">
        <v>0.956</v>
      </c>
      <c r="M7630" s="1">
        <v>-0.248</v>
      </c>
    </row>
    <row r="7631">
      <c r="A7631" s="1">
        <v>7629.0</v>
      </c>
      <c r="B7631" s="1">
        <v>1.70024001886928E9</v>
      </c>
      <c r="C7631" s="1">
        <v>41206.2902696478</v>
      </c>
      <c r="D7631" s="1">
        <v>38342.4730113116</v>
      </c>
      <c r="E7631" s="1">
        <v>28834.6220653798</v>
      </c>
      <c r="F7631" s="1">
        <v>15427.4198922419</v>
      </c>
      <c r="G7631" s="1">
        <v>23396.7332120815</v>
      </c>
      <c r="H7631" s="1">
        <v>-33287.2236713437</v>
      </c>
      <c r="I7631" s="1">
        <v>42529.6923553576</v>
      </c>
      <c r="J7631" s="1">
        <v>-4475.71330973068</v>
      </c>
      <c r="K7631" s="1">
        <v>-0.08</v>
      </c>
      <c r="L7631" s="1">
        <v>0.956</v>
      </c>
      <c r="M7631" s="1">
        <v>-0.248</v>
      </c>
    </row>
    <row r="7632">
      <c r="A7632" s="1">
        <v>7630.0</v>
      </c>
      <c r="B7632" s="1">
        <v>1.70024001887192E9</v>
      </c>
      <c r="C7632" s="1">
        <v>41227.8820547917</v>
      </c>
      <c r="D7632" s="1">
        <v>38371.4632238701</v>
      </c>
      <c r="E7632" s="1">
        <v>28884.7793799375</v>
      </c>
      <c r="F7632" s="1">
        <v>15471.7657532412</v>
      </c>
      <c r="G7632" s="1">
        <v>23404.9810057855</v>
      </c>
      <c r="H7632" s="1">
        <v>-33282.8427294305</v>
      </c>
      <c r="I7632" s="1">
        <v>42551.5523614349</v>
      </c>
      <c r="J7632" s="1">
        <v>-4453.94271063121</v>
      </c>
      <c r="K7632" s="1">
        <v>-0.08</v>
      </c>
      <c r="L7632" s="1">
        <v>0.956</v>
      </c>
      <c r="M7632" s="1">
        <v>-0.248</v>
      </c>
    </row>
    <row r="7633">
      <c r="A7633" s="1">
        <v>7631.0</v>
      </c>
      <c r="B7633" s="1">
        <v>1.70024001887494E9</v>
      </c>
      <c r="C7633" s="1">
        <v>41246.3222439673</v>
      </c>
      <c r="D7633" s="1">
        <v>38409.304727233</v>
      </c>
      <c r="E7633" s="1">
        <v>28920.0280809435</v>
      </c>
      <c r="F7633" s="1">
        <v>15501.3147594111</v>
      </c>
      <c r="G7633" s="1">
        <v>23420.7389856265</v>
      </c>
      <c r="H7633" s="1">
        <v>-33286.0166771431</v>
      </c>
      <c r="I7633" s="1">
        <v>42587.6280769858</v>
      </c>
      <c r="J7633" s="1">
        <v>-4429.10992254137</v>
      </c>
      <c r="K7633" s="1">
        <v>-0.08</v>
      </c>
      <c r="L7633" s="1">
        <v>0.956</v>
      </c>
      <c r="M7633" s="1">
        <v>-0.248</v>
      </c>
    </row>
    <row r="7634">
      <c r="A7634" s="1">
        <v>7632.0</v>
      </c>
      <c r="B7634" s="1">
        <v>1.70024001887903E9</v>
      </c>
      <c r="C7634" s="1">
        <v>41246.8363340898</v>
      </c>
      <c r="D7634" s="1">
        <v>38423.1181053064</v>
      </c>
      <c r="E7634" s="1">
        <v>28935.9872264846</v>
      </c>
      <c r="F7634" s="1">
        <v>15518.9055822975</v>
      </c>
      <c r="G7634" s="1">
        <v>23423.6670641502</v>
      </c>
      <c r="H7634" s="1">
        <v>-33316.9961949582</v>
      </c>
      <c r="I7634" s="1">
        <v>42605.4871208056</v>
      </c>
      <c r="J7634" s="1">
        <v>-4435.10019005539</v>
      </c>
      <c r="K7634" s="1">
        <v>-0.122</v>
      </c>
      <c r="L7634" s="1">
        <v>0.942</v>
      </c>
      <c r="M7634" s="1">
        <v>-0.23</v>
      </c>
    </row>
    <row r="7635">
      <c r="A7635" s="1">
        <v>7633.0</v>
      </c>
      <c r="B7635" s="1">
        <v>1.70024001888318E9</v>
      </c>
      <c r="C7635" s="1">
        <v>41247.2833689789</v>
      </c>
      <c r="D7635" s="1">
        <v>38390.8645380573</v>
      </c>
      <c r="E7635" s="1">
        <v>28937.6636073188</v>
      </c>
      <c r="F7635" s="1">
        <v>15556.3671060046</v>
      </c>
      <c r="G7635" s="1">
        <v>23436.3852067452</v>
      </c>
      <c r="H7635" s="1">
        <v>-33335.2352184337</v>
      </c>
      <c r="I7635" s="1">
        <v>42623.3908681143</v>
      </c>
      <c r="J7635" s="1">
        <v>-4436.44129472271</v>
      </c>
      <c r="K7635" s="1">
        <v>-0.122</v>
      </c>
      <c r="L7635" s="1">
        <v>0.942</v>
      </c>
      <c r="M7635" s="1">
        <v>-0.23</v>
      </c>
    </row>
    <row r="7636">
      <c r="A7636" s="1">
        <v>7634.0</v>
      </c>
      <c r="B7636" s="1">
        <v>1.70024001888724E9</v>
      </c>
      <c r="C7636" s="1">
        <v>41241.2260462315</v>
      </c>
      <c r="D7636" s="1">
        <v>38396.5195294045</v>
      </c>
      <c r="E7636" s="1">
        <v>28896.2681765876</v>
      </c>
      <c r="F7636" s="1">
        <v>15577.9365394039</v>
      </c>
      <c r="G7636" s="1">
        <v>23437.1004625678</v>
      </c>
      <c r="H7636" s="1">
        <v>-33301.9534709398</v>
      </c>
      <c r="I7636" s="1">
        <v>42644.2226939466</v>
      </c>
      <c r="J7636" s="1">
        <v>-4406.0876257524</v>
      </c>
      <c r="K7636" s="1">
        <v>-0.122</v>
      </c>
      <c r="L7636" s="1">
        <v>0.942</v>
      </c>
      <c r="M7636" s="1">
        <v>-0.23</v>
      </c>
    </row>
    <row r="7637">
      <c r="A7637" s="1">
        <v>7635.0</v>
      </c>
      <c r="B7637" s="1">
        <v>1.70024001889195E9</v>
      </c>
      <c r="C7637" s="1">
        <v>41225.5351216238</v>
      </c>
      <c r="D7637" s="1">
        <v>38411.2269772561</v>
      </c>
      <c r="E7637" s="1">
        <v>28843.0039695506</v>
      </c>
      <c r="F7637" s="1">
        <v>15583.5021237733</v>
      </c>
      <c r="G7637" s="1">
        <v>23433.8818113663</v>
      </c>
      <c r="H7637" s="1">
        <v>-33310.0448024326</v>
      </c>
      <c r="I7637" s="1">
        <v>42614.5619290544</v>
      </c>
      <c r="J7637" s="1">
        <v>-4420.77272185954</v>
      </c>
      <c r="K7637" s="1">
        <v>-0.122</v>
      </c>
      <c r="L7637" s="1">
        <v>0.942</v>
      </c>
      <c r="M7637" s="1">
        <v>-0.23</v>
      </c>
    </row>
    <row r="7638">
      <c r="A7638" s="1">
        <v>7636.0</v>
      </c>
      <c r="B7638" s="1">
        <v>1.70024001889517E9</v>
      </c>
      <c r="C7638" s="1">
        <v>41218.717839565</v>
      </c>
      <c r="D7638" s="1">
        <v>38398.6876486167</v>
      </c>
      <c r="E7638" s="1">
        <v>28830.4422891667</v>
      </c>
      <c r="F7638" s="1">
        <v>15628.2726679173</v>
      </c>
      <c r="G7638" s="1">
        <v>23424.2929129949</v>
      </c>
      <c r="H7638" s="1">
        <v>-33343.1924394598</v>
      </c>
      <c r="I7638" s="1">
        <v>42610.2033388857</v>
      </c>
      <c r="J7638" s="1">
        <v>-4442.72213491465</v>
      </c>
      <c r="K7638" s="1">
        <v>-0.122</v>
      </c>
      <c r="L7638" s="1">
        <v>0.942</v>
      </c>
      <c r="M7638" s="1">
        <v>-0.23</v>
      </c>
    </row>
    <row r="7639">
      <c r="A7639" s="1">
        <v>7637.0</v>
      </c>
      <c r="B7639" s="1">
        <v>1.70024001889905E9</v>
      </c>
      <c r="C7639" s="1">
        <v>41198.5342143218</v>
      </c>
      <c r="D7639" s="1">
        <v>38341.8248107224</v>
      </c>
      <c r="E7639" s="1">
        <v>28830.1517164888</v>
      </c>
      <c r="F7639" s="1">
        <v>15670.5621684267</v>
      </c>
      <c r="G7639" s="1">
        <v>23428.9644275861</v>
      </c>
      <c r="H7639" s="1">
        <v>-33379.6034311775</v>
      </c>
      <c r="I7639" s="1">
        <v>42607.9234609512</v>
      </c>
      <c r="J7639" s="1">
        <v>-4475.62390275286</v>
      </c>
      <c r="K7639" s="1">
        <v>-0.122</v>
      </c>
      <c r="L7639" s="1">
        <v>0.942</v>
      </c>
      <c r="M7639" s="1">
        <v>-0.23</v>
      </c>
    </row>
    <row r="7640">
      <c r="A7640" s="1">
        <v>7638.0</v>
      </c>
      <c r="B7640" s="1">
        <v>1.70024001890312E9</v>
      </c>
      <c r="C7640" s="1">
        <v>41226.3621361687</v>
      </c>
      <c r="D7640" s="1">
        <v>38339.7013949991</v>
      </c>
      <c r="E7640" s="1">
        <v>28831.7610420895</v>
      </c>
      <c r="F7640" s="1">
        <v>15706.8166979332</v>
      </c>
      <c r="G7640" s="1">
        <v>23446.4434917501</v>
      </c>
      <c r="H7640" s="1">
        <v>-33388.3876667484</v>
      </c>
      <c r="I7640" s="1">
        <v>42613.9584319542</v>
      </c>
      <c r="J7640" s="1">
        <v>-4489.43728082624</v>
      </c>
      <c r="K7640" s="1">
        <v>-0.122</v>
      </c>
      <c r="L7640" s="1">
        <v>0.942</v>
      </c>
      <c r="M7640" s="1">
        <v>-0.23</v>
      </c>
    </row>
    <row r="7641">
      <c r="A7641" s="1">
        <v>7639.0</v>
      </c>
      <c r="B7641" s="1">
        <v>1.70024001890708E9</v>
      </c>
      <c r="C7641" s="1">
        <v>41238.7226508525</v>
      </c>
      <c r="D7641" s="1">
        <v>38360.264999898</v>
      </c>
      <c r="E7641" s="1">
        <v>28801.0720969524</v>
      </c>
      <c r="F7641" s="1">
        <v>15712.6505032361</v>
      </c>
      <c r="G7641" s="1">
        <v>23443.1130818263</v>
      </c>
      <c r="H7641" s="1">
        <v>-33339.2361806912</v>
      </c>
      <c r="I7641" s="1">
        <v>42614.293708121</v>
      </c>
      <c r="J7641" s="1">
        <v>-4455.55203623199</v>
      </c>
      <c r="K7641" s="1">
        <v>-0.122</v>
      </c>
      <c r="L7641" s="1">
        <v>0.942</v>
      </c>
      <c r="M7641" s="1">
        <v>-0.23</v>
      </c>
    </row>
    <row r="7642">
      <c r="A7642" s="1">
        <v>7640.0</v>
      </c>
      <c r="B7642" s="1">
        <v>1.70024001891104E9</v>
      </c>
      <c r="C7642" s="1">
        <v>41221.3329936662</v>
      </c>
      <c r="D7642" s="1">
        <v>38363.6177615663</v>
      </c>
      <c r="E7642" s="1">
        <v>28749.0819393494</v>
      </c>
      <c r="F7642" s="1">
        <v>15679.8381423757</v>
      </c>
      <c r="G7642" s="1">
        <v>23450.2432883075</v>
      </c>
      <c r="H7642" s="1">
        <v>-33331.614235832</v>
      </c>
      <c r="I7642" s="1">
        <v>42585.8622891738</v>
      </c>
      <c r="J7642" s="1">
        <v>-4462.7492979466</v>
      </c>
      <c r="K7642" s="1">
        <v>-0.122</v>
      </c>
      <c r="L7642" s="1">
        <v>0.942</v>
      </c>
      <c r="M7642" s="1">
        <v>-0.23</v>
      </c>
    </row>
    <row r="7643">
      <c r="A7643" s="1">
        <v>7641.0</v>
      </c>
      <c r="B7643" s="1">
        <v>1.70024001891527E9</v>
      </c>
      <c r="C7643" s="1">
        <v>41192.3874845966</v>
      </c>
      <c r="D7643" s="1">
        <v>38351.4137090937</v>
      </c>
      <c r="E7643" s="1">
        <v>28678.472778615</v>
      </c>
      <c r="F7643" s="1">
        <v>15623.1317666926</v>
      </c>
      <c r="G7643" s="1">
        <v>23438.9556573576</v>
      </c>
      <c r="H7643" s="1">
        <v>-33352.1778407308</v>
      </c>
      <c r="I7643" s="1">
        <v>42546.7243846326</v>
      </c>
      <c r="J7643" s="1">
        <v>-4481.68122550025</v>
      </c>
      <c r="K7643" s="1">
        <v>-0.122</v>
      </c>
      <c r="L7643" s="1">
        <v>0.942</v>
      </c>
      <c r="M7643" s="1">
        <v>-0.23</v>
      </c>
    </row>
    <row r="7644">
      <c r="A7644" s="1">
        <v>7642.0</v>
      </c>
      <c r="B7644" s="1">
        <v>1.70024001892008E9</v>
      </c>
      <c r="C7644" s="1">
        <v>41188.4088740836</v>
      </c>
      <c r="D7644" s="1">
        <v>38359.9967789646</v>
      </c>
      <c r="E7644" s="1">
        <v>28631.8246879368</v>
      </c>
      <c r="F7644" s="1">
        <v>15578.4953330153</v>
      </c>
      <c r="G7644" s="1">
        <v>23437.6592561792</v>
      </c>
      <c r="H7644" s="1">
        <v>-33342.0525004926</v>
      </c>
      <c r="I7644" s="1">
        <v>42525.8031518224</v>
      </c>
      <c r="J7644" s="1">
        <v>-4478.19435336522</v>
      </c>
      <c r="K7644" s="1">
        <v>-0.1</v>
      </c>
      <c r="L7644" s="1">
        <v>0.938</v>
      </c>
      <c r="M7644" s="1">
        <v>-0.212</v>
      </c>
    </row>
    <row r="7645">
      <c r="A7645" s="1">
        <v>7643.0</v>
      </c>
      <c r="B7645" s="1">
        <v>1.70024001892297E9</v>
      </c>
      <c r="C7645" s="1">
        <v>41193.2368508859</v>
      </c>
      <c r="D7645" s="1">
        <v>38372.5137558595</v>
      </c>
      <c r="E7645" s="1">
        <v>28610.8140481488</v>
      </c>
      <c r="F7645" s="1">
        <v>15545.4818064548</v>
      </c>
      <c r="G7645" s="1">
        <v>23427.98095083</v>
      </c>
      <c r="H7645" s="1">
        <v>-33311.9223489668</v>
      </c>
      <c r="I7645" s="1">
        <v>42518.270613941</v>
      </c>
      <c r="J7645" s="1">
        <v>-4455.90966414328</v>
      </c>
      <c r="K7645" s="1">
        <v>-0.1</v>
      </c>
      <c r="L7645" s="1">
        <v>0.938</v>
      </c>
      <c r="M7645" s="1">
        <v>-0.212</v>
      </c>
    </row>
    <row r="7646">
      <c r="A7646" s="1">
        <v>7644.0</v>
      </c>
      <c r="B7646" s="1">
        <v>1.70024001892734E9</v>
      </c>
      <c r="C7646" s="1">
        <v>41197.953068966</v>
      </c>
      <c r="D7646" s="1">
        <v>38386.0812647439</v>
      </c>
      <c r="E7646" s="1">
        <v>28616.2678737959</v>
      </c>
      <c r="F7646" s="1">
        <v>15536.8316813506</v>
      </c>
      <c r="G7646" s="1">
        <v>23438.1286428128</v>
      </c>
      <c r="H7646" s="1">
        <v>-33300.1653313833</v>
      </c>
      <c r="I7646" s="1">
        <v>42538.3201287174</v>
      </c>
      <c r="J7646" s="1">
        <v>-4424.8407393504</v>
      </c>
      <c r="K7646" s="1">
        <v>-0.1</v>
      </c>
      <c r="L7646" s="1">
        <v>0.938</v>
      </c>
      <c r="M7646" s="1">
        <v>-0.212</v>
      </c>
    </row>
    <row r="7647">
      <c r="A7647" s="1">
        <v>7645.0</v>
      </c>
      <c r="B7647" s="1">
        <v>1.70024001893096E9</v>
      </c>
      <c r="C7647" s="1">
        <v>41192.6780572745</v>
      </c>
      <c r="D7647" s="1">
        <v>38397.7488753496</v>
      </c>
      <c r="E7647" s="1">
        <v>28620.8052779204</v>
      </c>
      <c r="F7647" s="1">
        <v>15533.9930098048</v>
      </c>
      <c r="G7647" s="1">
        <v>23427.0421775629</v>
      </c>
      <c r="H7647" s="1">
        <v>-33295.2926510921</v>
      </c>
      <c r="I7647" s="1">
        <v>42549.7642218785</v>
      </c>
      <c r="J7647" s="1">
        <v>-4403.76304432905</v>
      </c>
      <c r="K7647" s="1">
        <v>-0.1</v>
      </c>
      <c r="L7647" s="1">
        <v>0.938</v>
      </c>
      <c r="M7647" s="1">
        <v>-0.212</v>
      </c>
    </row>
    <row r="7648">
      <c r="A7648" s="1">
        <v>7646.0</v>
      </c>
      <c r="B7648" s="1">
        <v>1.70024001893534E9</v>
      </c>
      <c r="C7648" s="1">
        <v>41198.2212898995</v>
      </c>
      <c r="D7648" s="1">
        <v>38398.8217590834</v>
      </c>
      <c r="E7648" s="1">
        <v>28626.8402489233</v>
      </c>
      <c r="F7648" s="1">
        <v>15529.8579370806</v>
      </c>
      <c r="G7648" s="1">
        <v>23412.9158750672</v>
      </c>
      <c r="H7648" s="1">
        <v>-33267.2635635451</v>
      </c>
      <c r="I7648" s="1">
        <v>42547.6855096442</v>
      </c>
      <c r="J7648" s="1">
        <v>-4384.58524758639</v>
      </c>
      <c r="K7648" s="1">
        <v>-0.1</v>
      </c>
      <c r="L7648" s="1">
        <v>0.938</v>
      </c>
      <c r="M7648" s="1">
        <v>-0.212</v>
      </c>
    </row>
    <row r="7649">
      <c r="A7649" s="1">
        <v>7647.0</v>
      </c>
      <c r="B7649" s="1">
        <v>1.70024001893907E9</v>
      </c>
      <c r="C7649" s="1">
        <v>41189.4817578174</v>
      </c>
      <c r="D7649" s="1">
        <v>38402.9344800632</v>
      </c>
      <c r="E7649" s="1">
        <v>28644.006388665</v>
      </c>
      <c r="F7649" s="1">
        <v>15510.3225124266</v>
      </c>
      <c r="G7649" s="1">
        <v>23414.2569797345</v>
      </c>
      <c r="H7649" s="1">
        <v>-33247.3481592355</v>
      </c>
      <c r="I7649" s="1">
        <v>42544.8468380983</v>
      </c>
      <c r="J7649" s="1">
        <v>-4375.10810793734</v>
      </c>
      <c r="K7649" s="1">
        <v>-0.1</v>
      </c>
      <c r="L7649" s="1">
        <v>0.938</v>
      </c>
      <c r="M7649" s="1">
        <v>-0.212</v>
      </c>
    </row>
    <row r="7650">
      <c r="A7650" s="1">
        <v>7648.0</v>
      </c>
      <c r="B7650" s="1">
        <v>1.70024001894314E9</v>
      </c>
      <c r="C7650" s="1">
        <v>41188.5653362948</v>
      </c>
      <c r="D7650" s="1">
        <v>38397.8382823274</v>
      </c>
      <c r="E7650" s="1">
        <v>28659.6526097837</v>
      </c>
      <c r="F7650" s="1">
        <v>15484.6850615364</v>
      </c>
      <c r="G7650" s="1">
        <v>23408.244360476</v>
      </c>
      <c r="H7650" s="1">
        <v>-33279.087636362</v>
      </c>
      <c r="I7650" s="1">
        <v>42539.2589019845</v>
      </c>
      <c r="J7650" s="1">
        <v>-4374.61636955933</v>
      </c>
      <c r="K7650" s="1">
        <v>-0.1</v>
      </c>
      <c r="L7650" s="1">
        <v>0.938</v>
      </c>
      <c r="M7650" s="1">
        <v>-0.212</v>
      </c>
    </row>
    <row r="7651">
      <c r="A7651" s="1">
        <v>7649.0</v>
      </c>
      <c r="B7651" s="1">
        <v>1.70024001894751E9</v>
      </c>
      <c r="C7651" s="1">
        <v>41200.3447056227</v>
      </c>
      <c r="D7651" s="1">
        <v>38406.019020798</v>
      </c>
      <c r="E7651" s="1">
        <v>28688.4416566421</v>
      </c>
      <c r="F7651" s="1">
        <v>15486.7637737707</v>
      </c>
      <c r="G7651" s="1">
        <v>23402.008223773</v>
      </c>
      <c r="H7651" s="1">
        <v>-33327.8144392746</v>
      </c>
      <c r="I7651" s="1">
        <v>42555.1062888033</v>
      </c>
      <c r="J7651" s="1">
        <v>-4352.48814254857</v>
      </c>
      <c r="K7651" s="1">
        <v>-0.1</v>
      </c>
      <c r="L7651" s="1">
        <v>0.938</v>
      </c>
      <c r="M7651" s="1">
        <v>-0.212</v>
      </c>
    </row>
    <row r="7652">
      <c r="A7652" s="1">
        <v>7650.0</v>
      </c>
      <c r="B7652" s="1">
        <v>1.70024001895009E9</v>
      </c>
      <c r="C7652" s="1">
        <v>41225.5127698794</v>
      </c>
      <c r="D7652" s="1">
        <v>38451.4601172757</v>
      </c>
      <c r="E7652" s="1">
        <v>28736.6990729211</v>
      </c>
      <c r="F7652" s="1">
        <v>15512.3788729165</v>
      </c>
      <c r="G7652" s="1">
        <v>23408.4008226872</v>
      </c>
      <c r="H7652" s="1">
        <v>-33297.7736947266</v>
      </c>
      <c r="I7652" s="1">
        <v>42602.6037457709</v>
      </c>
      <c r="J7652" s="1">
        <v>-4257.47087686906</v>
      </c>
      <c r="K7652" s="1">
        <v>-0.1</v>
      </c>
      <c r="L7652" s="1">
        <v>0.938</v>
      </c>
      <c r="M7652" s="1">
        <v>-0.212</v>
      </c>
    </row>
    <row r="7653">
      <c r="A7653" s="1">
        <v>7651.0</v>
      </c>
      <c r="B7653" s="1">
        <v>1.70024001895437E9</v>
      </c>
      <c r="C7653" s="1">
        <v>41245.1599532556</v>
      </c>
      <c r="D7653" s="1">
        <v>38469.54267854</v>
      </c>
      <c r="E7653" s="1">
        <v>28811.6891755687</v>
      </c>
      <c r="F7653" s="1">
        <v>15552.4779024693</v>
      </c>
      <c r="G7653" s="1">
        <v>23416.0898227798</v>
      </c>
      <c r="H7653" s="1">
        <v>-33257.7193686627</v>
      </c>
      <c r="I7653" s="1">
        <v>42644.6250253468</v>
      </c>
      <c r="J7653" s="1">
        <v>-4226.35724858728</v>
      </c>
      <c r="K7653" s="1">
        <v>-0.1</v>
      </c>
      <c r="L7653" s="1">
        <v>0.938</v>
      </c>
      <c r="M7653" s="1">
        <v>-0.212</v>
      </c>
    </row>
    <row r="7654">
      <c r="A7654" s="1">
        <v>7652.0</v>
      </c>
      <c r="B7654" s="1">
        <v>1.700240018959E9</v>
      </c>
      <c r="C7654" s="1">
        <v>41228.5302553809</v>
      </c>
      <c r="D7654" s="1">
        <v>38445.6486637173</v>
      </c>
      <c r="E7654" s="1">
        <v>28886.031077627</v>
      </c>
      <c r="F7654" s="1">
        <v>15564.7937136642</v>
      </c>
      <c r="G7654" s="1">
        <v>23428.4950409525</v>
      </c>
      <c r="H7654" s="1">
        <v>-33277.7688834391</v>
      </c>
      <c r="I7654" s="1">
        <v>42659.6677493653</v>
      </c>
      <c r="J7654" s="1">
        <v>-4275.84401081133</v>
      </c>
      <c r="K7654" s="1">
        <v>-0.088</v>
      </c>
      <c r="L7654" s="1">
        <v>0.882</v>
      </c>
      <c r="M7654" s="1">
        <v>-0.194</v>
      </c>
    </row>
    <row r="7655">
      <c r="A7655" s="1">
        <v>7653.0</v>
      </c>
      <c r="B7655" s="1">
        <v>1.70024001896303E9</v>
      </c>
      <c r="C7655" s="1">
        <v>41216.5050168639</v>
      </c>
      <c r="D7655" s="1">
        <v>38414.8926633468</v>
      </c>
      <c r="E7655" s="1">
        <v>28927.6500258028</v>
      </c>
      <c r="F7655" s="1">
        <v>15547.6946291559</v>
      </c>
      <c r="G7655" s="1">
        <v>23449.6844946962</v>
      </c>
      <c r="H7655" s="1">
        <v>-33313.0622879341</v>
      </c>
      <c r="I7655" s="1">
        <v>42659.7795080875</v>
      </c>
      <c r="J7655" s="1">
        <v>-4328.01298237001</v>
      </c>
      <c r="K7655" s="1">
        <v>-0.088</v>
      </c>
      <c r="L7655" s="1">
        <v>0.882</v>
      </c>
      <c r="M7655" s="1">
        <v>-0.194</v>
      </c>
    </row>
    <row r="7656">
      <c r="A7656" s="1">
        <v>7654.0</v>
      </c>
      <c r="B7656" s="1">
        <v>1.70024001896719E9</v>
      </c>
      <c r="C7656" s="1">
        <v>41237.2921392073</v>
      </c>
      <c r="D7656" s="1">
        <v>38431.1200298214</v>
      </c>
      <c r="E7656" s="1">
        <v>28933.3944241278</v>
      </c>
      <c r="F7656" s="1">
        <v>15558.6246321945</v>
      </c>
      <c r="G7656" s="1">
        <v>23453.5289947425</v>
      </c>
      <c r="H7656" s="1">
        <v>-33306.3791163419</v>
      </c>
      <c r="I7656" s="1">
        <v>42666.1274035128</v>
      </c>
      <c r="J7656" s="1">
        <v>-4334.83026442888</v>
      </c>
      <c r="K7656" s="1">
        <v>-0.088</v>
      </c>
      <c r="L7656" s="1">
        <v>0.882</v>
      </c>
      <c r="M7656" s="1">
        <v>-0.194</v>
      </c>
    </row>
    <row r="7657">
      <c r="A7657" s="1">
        <v>7655.0</v>
      </c>
      <c r="B7657" s="1">
        <v>1.70024001897109E9</v>
      </c>
      <c r="C7657" s="1">
        <v>41253.4300987041</v>
      </c>
      <c r="D7657" s="1">
        <v>38437.2444078021</v>
      </c>
      <c r="E7657" s="1">
        <v>28905.3876883253</v>
      </c>
      <c r="F7657" s="1">
        <v>15570.4263532669</v>
      </c>
      <c r="G7657" s="1">
        <v>23466.6718204822</v>
      </c>
      <c r="H7657" s="1">
        <v>-33256.4900227177</v>
      </c>
      <c r="I7657" s="1">
        <v>42686.8251188785</v>
      </c>
      <c r="J7657" s="1">
        <v>-4289.81385109589</v>
      </c>
      <c r="K7657" s="1">
        <v>-0.088</v>
      </c>
      <c r="L7657" s="1">
        <v>0.882</v>
      </c>
      <c r="M7657" s="1">
        <v>-0.194</v>
      </c>
    </row>
    <row r="7658">
      <c r="A7658" s="1">
        <v>7656.0</v>
      </c>
      <c r="B7658" s="1">
        <v>1.70024001897407E9</v>
      </c>
      <c r="C7658" s="1">
        <v>41229.5360838813</v>
      </c>
      <c r="D7658" s="1">
        <v>38414.1550557798</v>
      </c>
      <c r="E7658" s="1">
        <v>28871.4353884977</v>
      </c>
      <c r="F7658" s="1">
        <v>15579.4564580269</v>
      </c>
      <c r="G7658" s="1">
        <v>23482.9438904457</v>
      </c>
      <c r="H7658" s="1">
        <v>-33225.8010775805</v>
      </c>
      <c r="I7658" s="1">
        <v>42680.1419472863</v>
      </c>
      <c r="J7658" s="1">
        <v>-4234.4485800801</v>
      </c>
      <c r="K7658" s="1">
        <v>-0.088</v>
      </c>
      <c r="L7658" s="1">
        <v>0.882</v>
      </c>
      <c r="M7658" s="1">
        <v>-0.194</v>
      </c>
    </row>
    <row r="7659">
      <c r="A7659" s="1">
        <v>7657.0</v>
      </c>
      <c r="B7659" s="1">
        <v>1.70024001897806E9</v>
      </c>
      <c r="C7659" s="1">
        <v>41216.952051753</v>
      </c>
      <c r="D7659" s="1">
        <v>38390.3504479349</v>
      </c>
      <c r="E7659" s="1">
        <v>28845.283847485</v>
      </c>
      <c r="F7659" s="1">
        <v>15555.4953879708</v>
      </c>
      <c r="G7659" s="1">
        <v>23474.1373031303</v>
      </c>
      <c r="H7659" s="1">
        <v>-33245.6270749124</v>
      </c>
      <c r="I7659" s="1">
        <v>42653.9233510402</v>
      </c>
      <c r="J7659" s="1">
        <v>-4203.78198668742</v>
      </c>
      <c r="K7659" s="1">
        <v>-0.088</v>
      </c>
      <c r="L7659" s="1">
        <v>0.882</v>
      </c>
      <c r="M7659" s="1">
        <v>-0.194</v>
      </c>
    </row>
    <row r="7660">
      <c r="A7660" s="1">
        <v>7658.0</v>
      </c>
      <c r="B7660" s="1">
        <v>1.70024001898218E9</v>
      </c>
      <c r="C7660" s="1">
        <v>41207.6760778041</v>
      </c>
      <c r="D7660" s="1">
        <v>38381.2085844527</v>
      </c>
      <c r="E7660" s="1">
        <v>28840.8358503384</v>
      </c>
      <c r="F7660" s="1">
        <v>15505.4945356243</v>
      </c>
      <c r="G7660" s="1">
        <v>23450.4444540076</v>
      </c>
      <c r="H7660" s="1">
        <v>-33259.6416186859</v>
      </c>
      <c r="I7660" s="1">
        <v>42629.0682112059</v>
      </c>
      <c r="J7660" s="1">
        <v>-4207.89470766719</v>
      </c>
      <c r="K7660" s="1">
        <v>-0.088</v>
      </c>
      <c r="L7660" s="1">
        <v>0.882</v>
      </c>
      <c r="M7660" s="1">
        <v>-0.194</v>
      </c>
    </row>
    <row r="7661">
      <c r="A7661" s="1">
        <v>7659.0</v>
      </c>
      <c r="B7661" s="1">
        <v>1.70024001898777E9</v>
      </c>
      <c r="C7661" s="1">
        <v>41221.9141390221</v>
      </c>
      <c r="D7661" s="1">
        <v>38404.9461370642</v>
      </c>
      <c r="E7661" s="1">
        <v>28875.816330411</v>
      </c>
      <c r="F7661" s="1">
        <v>15524.2476492223</v>
      </c>
      <c r="G7661" s="1">
        <v>23471.1868728622</v>
      </c>
      <c r="H7661" s="1">
        <v>-33203.8516645254</v>
      </c>
      <c r="I7661" s="1">
        <v>42679.046711808</v>
      </c>
      <c r="J7661" s="1">
        <v>-4198.61873371824</v>
      </c>
      <c r="K7661" s="1">
        <v>-0.088</v>
      </c>
      <c r="L7661" s="1">
        <v>0.882</v>
      </c>
      <c r="M7661" s="1">
        <v>-0.194</v>
      </c>
    </row>
    <row r="7662">
      <c r="A7662" s="1">
        <v>7660.0</v>
      </c>
      <c r="B7662" s="1">
        <v>1.7002400189921E9</v>
      </c>
      <c r="C7662" s="1">
        <v>41225.7362873239</v>
      </c>
      <c r="D7662" s="1">
        <v>38430.1589048098</v>
      </c>
      <c r="E7662" s="1">
        <v>28881.6501357138</v>
      </c>
      <c r="F7662" s="1">
        <v>15547.3370012446</v>
      </c>
      <c r="G7662" s="1">
        <v>23486.497817814</v>
      </c>
      <c r="H7662" s="1">
        <v>-33191.0888184414</v>
      </c>
      <c r="I7662" s="1">
        <v>42664.3616157009</v>
      </c>
      <c r="J7662" s="1">
        <v>-4286.43873768314</v>
      </c>
      <c r="K7662" s="1">
        <v>-0.088</v>
      </c>
      <c r="L7662" s="1">
        <v>0.882</v>
      </c>
      <c r="M7662" s="1">
        <v>-0.194</v>
      </c>
    </row>
    <row r="7663">
      <c r="A7663" s="1">
        <v>7661.0</v>
      </c>
      <c r="B7663" s="1">
        <v>1.70024001899659E9</v>
      </c>
      <c r="C7663" s="1">
        <v>41229.8937117926</v>
      </c>
      <c r="D7663" s="1">
        <v>38426.4932187191</v>
      </c>
      <c r="E7663" s="1">
        <v>28853.8669173558</v>
      </c>
      <c r="F7663" s="1">
        <v>15571.1416090895</v>
      </c>
      <c r="G7663" s="1">
        <v>23469.5551955169</v>
      </c>
      <c r="H7663" s="1">
        <v>-33250.5891621815</v>
      </c>
      <c r="I7663" s="1">
        <v>42636.0196037315</v>
      </c>
      <c r="J7663" s="1">
        <v>-4438.40824823477</v>
      </c>
      <c r="K7663" s="1">
        <v>-0.088</v>
      </c>
      <c r="L7663" s="1">
        <v>0.882</v>
      </c>
      <c r="M7663" s="1">
        <v>-0.194</v>
      </c>
    </row>
    <row r="7664">
      <c r="A7664" s="1">
        <v>7662.0</v>
      </c>
      <c r="B7664" s="1">
        <v>1.70024001899963E9</v>
      </c>
      <c r="C7664" s="1">
        <v>41219.209577943</v>
      </c>
      <c r="D7664" s="1">
        <v>38419.6312331713</v>
      </c>
      <c r="E7664" s="1">
        <v>28801.0720969524</v>
      </c>
      <c r="F7664" s="1">
        <v>15580.7752109498</v>
      </c>
      <c r="G7664" s="1">
        <v>23460.9721256461</v>
      </c>
      <c r="H7664" s="1">
        <v>-33297.349011582</v>
      </c>
      <c r="I7664" s="1">
        <v>42615.1877778992</v>
      </c>
      <c r="J7664" s="1">
        <v>-4566.21552303022</v>
      </c>
      <c r="K7664" s="1">
        <v>-0.138</v>
      </c>
      <c r="L7664" s="1">
        <v>0.97</v>
      </c>
      <c r="M7664" s="1">
        <v>-0.138</v>
      </c>
    </row>
    <row r="7665">
      <c r="A7665" s="1">
        <v>7663.0</v>
      </c>
      <c r="B7665" s="1">
        <v>1.7002400190036E9</v>
      </c>
      <c r="C7665" s="1">
        <v>41202.6245835572</v>
      </c>
      <c r="D7665" s="1">
        <v>38446.8556579179</v>
      </c>
      <c r="E7665" s="1">
        <v>28723.735061137</v>
      </c>
      <c r="F7665" s="1">
        <v>15561.1950828069</v>
      </c>
      <c r="G7665" s="1">
        <v>23444.1636138157</v>
      </c>
      <c r="H7665" s="1">
        <v>-33304.7697907411</v>
      </c>
      <c r="I7665" s="1">
        <v>42590.3549898094</v>
      </c>
      <c r="J7665" s="1">
        <v>-4643.70902105677</v>
      </c>
      <c r="K7665" s="1">
        <v>-0.138</v>
      </c>
      <c r="L7665" s="1">
        <v>0.97</v>
      </c>
      <c r="M7665" s="1">
        <v>-0.138</v>
      </c>
    </row>
    <row r="7666">
      <c r="A7666" s="1">
        <v>7664.0</v>
      </c>
      <c r="B7666" s="1">
        <v>1.70024001900611E9</v>
      </c>
      <c r="C7666" s="1">
        <v>41215.0968569632</v>
      </c>
      <c r="D7666" s="1">
        <v>38427.0743640749</v>
      </c>
      <c r="E7666" s="1">
        <v>28680.9091187607</v>
      </c>
      <c r="F7666" s="1">
        <v>15568.0123648658</v>
      </c>
      <c r="G7666" s="1">
        <v>23441.9507911146</v>
      </c>
      <c r="H7666" s="1">
        <v>-33298.7571714827</v>
      </c>
      <c r="I7666" s="1">
        <v>42582.2189548276</v>
      </c>
      <c r="J7666" s="1">
        <v>-4675.02381503865</v>
      </c>
      <c r="K7666" s="1">
        <v>-0.138</v>
      </c>
      <c r="L7666" s="1">
        <v>0.97</v>
      </c>
      <c r="M7666" s="1">
        <v>-0.138</v>
      </c>
    </row>
    <row r="7667">
      <c r="A7667" s="1">
        <v>7665.0</v>
      </c>
      <c r="B7667" s="1">
        <v>1.70024001901028E9</v>
      </c>
      <c r="C7667" s="1">
        <v>41225.7139355795</v>
      </c>
      <c r="D7667" s="1">
        <v>38394.9325555482</v>
      </c>
      <c r="E7667" s="1">
        <v>28651.963609691</v>
      </c>
      <c r="F7667" s="1">
        <v>15605.3397781061</v>
      </c>
      <c r="G7667" s="1">
        <v>23444.3871312602</v>
      </c>
      <c r="H7667" s="1">
        <v>-33304.5462732966</v>
      </c>
      <c r="I7667" s="1">
        <v>42585.8175856849</v>
      </c>
      <c r="J7667" s="1">
        <v>-4681.03643429713</v>
      </c>
      <c r="K7667" s="1">
        <v>-0.138</v>
      </c>
      <c r="L7667" s="1">
        <v>0.97</v>
      </c>
      <c r="M7667" s="1">
        <v>-0.138</v>
      </c>
    </row>
    <row r="7668">
      <c r="A7668" s="1">
        <v>7666.0</v>
      </c>
      <c r="B7668" s="1">
        <v>1.70024001901459E9</v>
      </c>
      <c r="C7668" s="1">
        <v>41213.5545865958</v>
      </c>
      <c r="D7668" s="1">
        <v>38418.9830325821</v>
      </c>
      <c r="E7668" s="1">
        <v>28615.3961557622</v>
      </c>
      <c r="F7668" s="1">
        <v>15653.3513251961</v>
      </c>
      <c r="G7668" s="1">
        <v>23462.9390791581</v>
      </c>
      <c r="H7668" s="1">
        <v>-33293.7950842136</v>
      </c>
      <c r="I7668" s="1">
        <v>42573.9488093792</v>
      </c>
      <c r="J7668" s="1">
        <v>-4674.95675980529</v>
      </c>
      <c r="K7668" s="1">
        <v>-0.138</v>
      </c>
      <c r="L7668" s="1">
        <v>0.97</v>
      </c>
      <c r="M7668" s="1">
        <v>-0.138</v>
      </c>
    </row>
    <row r="7669">
      <c r="A7669" s="1">
        <v>7667.0</v>
      </c>
      <c r="B7669" s="1">
        <v>1.70024001901939E9</v>
      </c>
      <c r="C7669" s="1">
        <v>41213.9122145071</v>
      </c>
      <c r="D7669" s="1">
        <v>38434.1822188117</v>
      </c>
      <c r="E7669" s="1">
        <v>28580.9074140676</v>
      </c>
      <c r="F7669" s="1">
        <v>15674.3619649841</v>
      </c>
      <c r="G7669" s="1">
        <v>23458.4463785226</v>
      </c>
      <c r="H7669" s="1">
        <v>-33249.2033540252</v>
      </c>
      <c r="I7669" s="1">
        <v>42570.1937163107</v>
      </c>
      <c r="J7669" s="1">
        <v>-4652.94029151681</v>
      </c>
      <c r="K7669" s="1">
        <v>-0.138</v>
      </c>
      <c r="L7669" s="1">
        <v>0.97</v>
      </c>
      <c r="M7669" s="1">
        <v>-0.138</v>
      </c>
    </row>
    <row r="7670">
      <c r="A7670" s="1">
        <v>7668.0</v>
      </c>
      <c r="B7670" s="1">
        <v>1.70024001902523E9</v>
      </c>
      <c r="C7670" s="1">
        <v>41218.7401913094</v>
      </c>
      <c r="D7670" s="1">
        <v>38424.6380239293</v>
      </c>
      <c r="E7670" s="1">
        <v>28573.3525244417</v>
      </c>
      <c r="F7670" s="1">
        <v>15704.2909508098</v>
      </c>
      <c r="G7670" s="1">
        <v>23449.8409569073</v>
      </c>
      <c r="H7670" s="1">
        <v>-33188.0042777066</v>
      </c>
      <c r="I7670" s="1">
        <v>42583.6718182172</v>
      </c>
      <c r="J7670" s="1">
        <v>-4630.16386391685</v>
      </c>
      <c r="K7670" s="1">
        <v>-0.138</v>
      </c>
      <c r="L7670" s="1">
        <v>0.97</v>
      </c>
      <c r="M7670" s="1">
        <v>-0.138</v>
      </c>
    </row>
    <row r="7671">
      <c r="A7671" s="1">
        <v>7669.0</v>
      </c>
      <c r="B7671" s="1">
        <v>1.70024001902826E9</v>
      </c>
      <c r="C7671" s="1">
        <v>41111.3177074572</v>
      </c>
      <c r="D7671" s="1">
        <v>38366.3446743899</v>
      </c>
      <c r="E7671" s="1">
        <v>28546.463375862</v>
      </c>
      <c r="F7671" s="1">
        <v>15590.2523505988</v>
      </c>
      <c r="G7671" s="1">
        <v>23343.5807637668</v>
      </c>
      <c r="H7671" s="1">
        <v>-33236.7310806192</v>
      </c>
      <c r="I7671" s="1">
        <v>42509.0169917365</v>
      </c>
      <c r="J7671" s="1">
        <v>-4802.07113052262</v>
      </c>
      <c r="K7671" s="1">
        <v>-0.138</v>
      </c>
      <c r="L7671" s="1">
        <v>0.97</v>
      </c>
      <c r="M7671" s="1">
        <v>-0.138</v>
      </c>
    </row>
    <row r="7672">
      <c r="A7672" s="1">
        <v>7670.0</v>
      </c>
      <c r="B7672" s="1">
        <v>1.70024001903139E9</v>
      </c>
      <c r="C7672" s="1">
        <v>41078.6394570636</v>
      </c>
      <c r="D7672" s="1">
        <v>38342.6518252673</v>
      </c>
      <c r="E7672" s="1">
        <v>28544.0940909497</v>
      </c>
      <c r="F7672" s="1">
        <v>15531.6907801259</v>
      </c>
      <c r="G7672" s="1">
        <v>23342.4855282885</v>
      </c>
      <c r="H7672" s="1">
        <v>-33274.1702525818</v>
      </c>
      <c r="I7672" s="1">
        <v>42503.496110856</v>
      </c>
      <c r="J7672" s="1">
        <v>-4861.16914286245</v>
      </c>
      <c r="K7672" s="1">
        <v>-0.138</v>
      </c>
      <c r="L7672" s="1">
        <v>0.97</v>
      </c>
      <c r="M7672" s="1">
        <v>-0.138</v>
      </c>
    </row>
    <row r="7673">
      <c r="A7673" s="1">
        <v>7671.0</v>
      </c>
      <c r="B7673" s="1">
        <v>1.70024001903426E9</v>
      </c>
      <c r="C7673" s="1">
        <v>41084.9873524889</v>
      </c>
      <c r="D7673" s="1">
        <v>38352.1066131718</v>
      </c>
      <c r="E7673" s="1">
        <v>28547.2456869179</v>
      </c>
      <c r="F7673" s="1">
        <v>15466.3789828275</v>
      </c>
      <c r="G7673" s="1">
        <v>23348.9675341805</v>
      </c>
      <c r="H7673" s="1">
        <v>-33267.308267034</v>
      </c>
      <c r="I7673" s="1">
        <v>42520.4163814087</v>
      </c>
      <c r="J7673" s="1">
        <v>-4884.01262569578</v>
      </c>
      <c r="K7673" s="1">
        <v>-0.138</v>
      </c>
      <c r="L7673" s="1">
        <v>0.97</v>
      </c>
      <c r="M7673" s="1">
        <v>-0.138</v>
      </c>
    </row>
    <row r="7674">
      <c r="A7674" s="1">
        <v>7672.0</v>
      </c>
      <c r="B7674" s="1">
        <v>1.70024001903823E9</v>
      </c>
      <c r="C7674" s="1">
        <v>41084.3615036441</v>
      </c>
      <c r="D7674" s="1">
        <v>38360.2426481536</v>
      </c>
      <c r="E7674" s="1">
        <v>28542.6412275601</v>
      </c>
      <c r="F7674" s="1">
        <v>15379.7659730632</v>
      </c>
      <c r="G7674" s="1">
        <v>23352.4991098045</v>
      </c>
      <c r="H7674" s="1">
        <v>-33218.9167402883</v>
      </c>
      <c r="I7674" s="1">
        <v>42532.9780617926</v>
      </c>
      <c r="J7674" s="1">
        <v>-4889.93583797643</v>
      </c>
      <c r="K7674" s="1">
        <v>-0.032</v>
      </c>
      <c r="L7674" s="1">
        <v>0.902</v>
      </c>
      <c r="M7674" s="1">
        <v>-0.116</v>
      </c>
    </row>
    <row r="7675">
      <c r="A7675" s="1">
        <v>7673.0</v>
      </c>
      <c r="B7675" s="1">
        <v>1.70024001905822E9</v>
      </c>
      <c r="C7675" s="1">
        <v>41074.8843639951</v>
      </c>
      <c r="D7675" s="1">
        <v>38371.6643895702</v>
      </c>
      <c r="E7675" s="1">
        <v>28556.4099021446</v>
      </c>
      <c r="F7675" s="1">
        <v>15295.5893034445</v>
      </c>
      <c r="G7675" s="1">
        <v>23345.3689033232</v>
      </c>
      <c r="H7675" s="1">
        <v>-33204.2763476701</v>
      </c>
      <c r="I7675" s="1">
        <v>42523.4115151657</v>
      </c>
      <c r="J7675" s="1">
        <v>-4906.52083236227</v>
      </c>
      <c r="K7675" s="1">
        <v>-0.032</v>
      </c>
      <c r="L7675" s="1">
        <v>0.902</v>
      </c>
      <c r="M7675" s="1">
        <v>-0.116</v>
      </c>
    </row>
    <row r="7676">
      <c r="A7676" s="1">
        <v>7674.0</v>
      </c>
      <c r="B7676" s="1">
        <v>1.70024001906223E9</v>
      </c>
      <c r="C7676" s="1">
        <v>41066.2565906353</v>
      </c>
      <c r="D7676" s="1">
        <v>38361.4049388653</v>
      </c>
      <c r="E7676" s="1">
        <v>28591.1445130282</v>
      </c>
      <c r="F7676" s="1">
        <v>15242.6380208299</v>
      </c>
      <c r="G7676" s="1">
        <v>23344.966571923</v>
      </c>
      <c r="H7676" s="1">
        <v>-33261.9438483648</v>
      </c>
      <c r="I7676" s="1">
        <v>42510.760427804</v>
      </c>
      <c r="J7676" s="1">
        <v>-4928.71611460639</v>
      </c>
      <c r="K7676" s="1">
        <v>-0.032</v>
      </c>
      <c r="L7676" s="1">
        <v>0.902</v>
      </c>
      <c r="M7676" s="1">
        <v>-0.116</v>
      </c>
    </row>
    <row r="7677">
      <c r="A7677" s="1">
        <v>7675.0</v>
      </c>
      <c r="B7677" s="1">
        <v>1.70024001906657E9</v>
      </c>
      <c r="C7677" s="1">
        <v>41096.0961694832</v>
      </c>
      <c r="D7677" s="1">
        <v>38364.3330173889</v>
      </c>
      <c r="E7677" s="1">
        <v>28636.1162228722</v>
      </c>
      <c r="F7677" s="1">
        <v>15228.6011253119</v>
      </c>
      <c r="G7677" s="1">
        <v>23342.0384933994</v>
      </c>
      <c r="H7677" s="1">
        <v>-33272.9632583812</v>
      </c>
      <c r="I7677" s="1">
        <v>42521.9363000317</v>
      </c>
      <c r="J7677" s="1">
        <v>-4904.88915501703</v>
      </c>
      <c r="K7677" s="1">
        <v>-0.032</v>
      </c>
      <c r="L7677" s="1">
        <v>0.902</v>
      </c>
      <c r="M7677" s="1">
        <v>-0.116</v>
      </c>
    </row>
    <row r="7678">
      <c r="A7678" s="1">
        <v>7676.0</v>
      </c>
      <c r="B7678" s="1">
        <v>1.70024001907225E9</v>
      </c>
      <c r="C7678" s="1">
        <v>41137.7598211479</v>
      </c>
      <c r="D7678" s="1">
        <v>38407.8965673323</v>
      </c>
      <c r="E7678" s="1">
        <v>28681.1996914386</v>
      </c>
      <c r="F7678" s="1">
        <v>15242.7497795521</v>
      </c>
      <c r="G7678" s="1">
        <v>23347.8275952133</v>
      </c>
      <c r="H7678" s="1">
        <v>-33216.547455376</v>
      </c>
      <c r="I7678" s="1">
        <v>42566.6844924312</v>
      </c>
      <c r="J7678" s="1">
        <v>-4840.35966877456</v>
      </c>
      <c r="K7678" s="1">
        <v>-0.032</v>
      </c>
      <c r="L7678" s="1">
        <v>0.902</v>
      </c>
      <c r="M7678" s="1">
        <v>-0.116</v>
      </c>
    </row>
    <row r="7679">
      <c r="A7679" s="1">
        <v>7677.0</v>
      </c>
      <c r="B7679" s="1">
        <v>1.70024001907522E9</v>
      </c>
      <c r="C7679" s="1">
        <v>41143.7724404063</v>
      </c>
      <c r="D7679" s="1">
        <v>38447.302692807</v>
      </c>
      <c r="E7679" s="1">
        <v>28736.7661281545</v>
      </c>
      <c r="F7679" s="1">
        <v>15268.566044398</v>
      </c>
      <c r="G7679" s="1">
        <v>23372.5933280698</v>
      </c>
      <c r="H7679" s="1">
        <v>-33187.1325596729</v>
      </c>
      <c r="I7679" s="1">
        <v>42603.1848911267</v>
      </c>
      <c r="J7679" s="1">
        <v>-4799.2324589768</v>
      </c>
      <c r="K7679" s="1">
        <v>-0.032</v>
      </c>
      <c r="L7679" s="1">
        <v>0.902</v>
      </c>
      <c r="M7679" s="1">
        <v>-0.116</v>
      </c>
    </row>
    <row r="7680">
      <c r="A7680" s="1">
        <v>7678.0</v>
      </c>
      <c r="B7680" s="1">
        <v>1.70024001908027E9</v>
      </c>
      <c r="C7680" s="1">
        <v>41141.0231758383</v>
      </c>
      <c r="D7680" s="1">
        <v>38448.5543904965</v>
      </c>
      <c r="E7680" s="1">
        <v>28769.0643988924</v>
      </c>
      <c r="F7680" s="1">
        <v>15279.4960474367</v>
      </c>
      <c r="G7680" s="1">
        <v>23399.3483661828</v>
      </c>
      <c r="H7680" s="1">
        <v>-33221.1072112449</v>
      </c>
      <c r="I7680" s="1">
        <v>42621.3568593689</v>
      </c>
      <c r="J7680" s="1">
        <v>-4791.81167981763</v>
      </c>
      <c r="K7680" s="1">
        <v>-0.052</v>
      </c>
      <c r="L7680" s="1">
        <v>0.878</v>
      </c>
      <c r="M7680" s="1">
        <v>-0.124</v>
      </c>
    </row>
    <row r="7681">
      <c r="A7681" s="1">
        <v>7679.0</v>
      </c>
      <c r="B7681" s="1">
        <v>1.70024001908424E9</v>
      </c>
      <c r="C7681" s="1">
        <v>41163.2408098269</v>
      </c>
      <c r="D7681" s="1">
        <v>38447.2579893181</v>
      </c>
      <c r="E7681" s="1">
        <v>28795.014774205</v>
      </c>
      <c r="F7681" s="1">
        <v>15293.3094255101</v>
      </c>
      <c r="G7681" s="1">
        <v>23436.3852067452</v>
      </c>
      <c r="H7681" s="1">
        <v>-33242.4531271997</v>
      </c>
      <c r="I7681" s="1">
        <v>42662.7299383556</v>
      </c>
      <c r="J7681" s="1">
        <v>-4765.92835973839</v>
      </c>
      <c r="K7681" s="1">
        <v>-0.052</v>
      </c>
      <c r="L7681" s="1">
        <v>0.878</v>
      </c>
      <c r="M7681" s="1">
        <v>-0.124</v>
      </c>
    </row>
    <row r="7682">
      <c r="A7682" s="1">
        <v>7680.0</v>
      </c>
      <c r="B7682" s="1">
        <v>1.7002400190877E9</v>
      </c>
      <c r="C7682" s="1">
        <v>41201.6634585456</v>
      </c>
      <c r="D7682" s="1">
        <v>38479.6009635449</v>
      </c>
      <c r="E7682" s="1">
        <v>28803.1955126757</v>
      </c>
      <c r="F7682" s="1">
        <v>15299.9031901244</v>
      </c>
      <c r="G7682" s="1">
        <v>23455.2277273211</v>
      </c>
      <c r="H7682" s="1">
        <v>-33190.820597508</v>
      </c>
      <c r="I7682" s="1">
        <v>42698.9621161177</v>
      </c>
      <c r="J7682" s="1">
        <v>-4718.76617893769</v>
      </c>
      <c r="K7682" s="1">
        <v>-0.052</v>
      </c>
      <c r="L7682" s="1">
        <v>0.878</v>
      </c>
      <c r="M7682" s="1">
        <v>-0.124</v>
      </c>
    </row>
    <row r="7683">
      <c r="A7683" s="1">
        <v>7681.0</v>
      </c>
      <c r="B7683" s="1">
        <v>1.70024001909024E9</v>
      </c>
      <c r="C7683" s="1">
        <v>41208.3466301377</v>
      </c>
      <c r="D7683" s="1">
        <v>38472.291943108</v>
      </c>
      <c r="E7683" s="1">
        <v>28800.0439167075</v>
      </c>
      <c r="F7683" s="1">
        <v>15297.5339052121</v>
      </c>
      <c r="G7683" s="1">
        <v>23452.3220005419</v>
      </c>
      <c r="H7683" s="1">
        <v>-33150.6768644662</v>
      </c>
      <c r="I7683" s="1">
        <v>42691.0495985805</v>
      </c>
      <c r="J7683" s="1">
        <v>-4705.28807703114</v>
      </c>
      <c r="K7683" s="1">
        <v>-0.052</v>
      </c>
      <c r="L7683" s="1">
        <v>0.878</v>
      </c>
      <c r="M7683" s="1">
        <v>-0.124</v>
      </c>
    </row>
    <row r="7684">
      <c r="A7684" s="1">
        <v>7682.0</v>
      </c>
      <c r="B7684" s="1">
        <v>1.70024001909436E9</v>
      </c>
      <c r="C7684" s="1">
        <v>41179.1552518791</v>
      </c>
      <c r="D7684" s="1">
        <v>38441.2677218041</v>
      </c>
      <c r="E7684" s="1">
        <v>28771.7689599715</v>
      </c>
      <c r="F7684" s="1">
        <v>15282.2453120047</v>
      </c>
      <c r="G7684" s="1">
        <v>23427.6680264077</v>
      </c>
      <c r="H7684" s="1">
        <v>-33203.0917052139</v>
      </c>
      <c r="I7684" s="1">
        <v>42651.9787492726</v>
      </c>
      <c r="J7684" s="1">
        <v>-4751.77970549818</v>
      </c>
      <c r="K7684" s="1">
        <v>-0.052</v>
      </c>
      <c r="L7684" s="1">
        <v>0.878</v>
      </c>
      <c r="M7684" s="1">
        <v>-0.124</v>
      </c>
    </row>
    <row r="7685">
      <c r="A7685" s="1">
        <v>7683.0</v>
      </c>
      <c r="B7685" s="1">
        <v>1.70024001909858E9</v>
      </c>
      <c r="C7685" s="1">
        <v>41156.5352864903</v>
      </c>
      <c r="D7685" s="1">
        <v>38432.6175966999</v>
      </c>
      <c r="E7685" s="1">
        <v>28752.4794045066</v>
      </c>
      <c r="F7685" s="1">
        <v>15290.068422564</v>
      </c>
      <c r="G7685" s="1">
        <v>23407.506752909</v>
      </c>
      <c r="H7685" s="1">
        <v>-33249.2480575141</v>
      </c>
      <c r="I7685" s="1">
        <v>42625.290766393</v>
      </c>
      <c r="J7685" s="1">
        <v>-4778.69120582237</v>
      </c>
      <c r="K7685" s="1">
        <v>-0.052</v>
      </c>
      <c r="L7685" s="1">
        <v>0.878</v>
      </c>
      <c r="M7685" s="1">
        <v>-0.124</v>
      </c>
    </row>
    <row r="7686">
      <c r="A7686" s="1">
        <v>7684.0</v>
      </c>
      <c r="B7686" s="1">
        <v>1.7002400191038E9</v>
      </c>
      <c r="C7686" s="1">
        <v>41138.5868356927</v>
      </c>
      <c r="D7686" s="1">
        <v>38412.3445644789</v>
      </c>
      <c r="E7686" s="1">
        <v>28735.8273548874</v>
      </c>
      <c r="F7686" s="1">
        <v>15298.606788946</v>
      </c>
      <c r="G7686" s="1">
        <v>23383.6797933196</v>
      </c>
      <c r="H7686" s="1">
        <v>-33228.9303218043</v>
      </c>
      <c r="I7686" s="1">
        <v>42604.0566091605</v>
      </c>
      <c r="J7686" s="1">
        <v>-4783.65329309145</v>
      </c>
      <c r="K7686" s="1">
        <v>-0.052</v>
      </c>
      <c r="L7686" s="1">
        <v>0.878</v>
      </c>
      <c r="M7686" s="1">
        <v>-0.124</v>
      </c>
    </row>
    <row r="7687">
      <c r="A7687" s="1">
        <v>7685.0</v>
      </c>
      <c r="B7687" s="1">
        <v>1.70024001910734E9</v>
      </c>
      <c r="C7687" s="1">
        <v>41137.1116205586</v>
      </c>
      <c r="D7687" s="1">
        <v>38395.312535204</v>
      </c>
      <c r="E7687" s="1">
        <v>28744.7680526695</v>
      </c>
      <c r="F7687" s="1">
        <v>15326.3676555595</v>
      </c>
      <c r="G7687" s="1">
        <v>23372.9509559811</v>
      </c>
      <c r="H7687" s="1">
        <v>-33202.1529319468</v>
      </c>
      <c r="I7687" s="1">
        <v>42594.512414278</v>
      </c>
      <c r="J7687" s="1">
        <v>-4781.50752562374</v>
      </c>
      <c r="K7687" s="1">
        <v>-0.052</v>
      </c>
      <c r="L7687" s="1">
        <v>0.878</v>
      </c>
      <c r="M7687" s="1">
        <v>-0.124</v>
      </c>
    </row>
    <row r="7688">
      <c r="A7688" s="1">
        <v>7686.0</v>
      </c>
      <c r="B7688" s="1">
        <v>1.70024001911055E9</v>
      </c>
      <c r="C7688" s="1">
        <v>41143.0571845838</v>
      </c>
      <c r="D7688" s="1">
        <v>38414.8926633468</v>
      </c>
      <c r="E7688" s="1">
        <v>28775.6358117623</v>
      </c>
      <c r="F7688" s="1">
        <v>15378.2907579291</v>
      </c>
      <c r="G7688" s="1">
        <v>23383.6574415752</v>
      </c>
      <c r="H7688" s="1">
        <v>-33232.5289526616</v>
      </c>
      <c r="I7688" s="1">
        <v>42595.6300015008</v>
      </c>
      <c r="J7688" s="1">
        <v>-4788.77184257171</v>
      </c>
      <c r="K7688" s="1">
        <v>-0.052</v>
      </c>
      <c r="L7688" s="1">
        <v>0.878</v>
      </c>
      <c r="M7688" s="1">
        <v>-0.124</v>
      </c>
    </row>
    <row r="7689">
      <c r="A7689" s="1">
        <v>7687.0</v>
      </c>
      <c r="B7689" s="1">
        <v>1.70024001911441E9</v>
      </c>
      <c r="C7689" s="1">
        <v>41142.923074117</v>
      </c>
      <c r="D7689" s="1">
        <v>38428.8848553758</v>
      </c>
      <c r="E7689" s="1">
        <v>28775.0993698953</v>
      </c>
      <c r="F7689" s="1">
        <v>15389.9360167903</v>
      </c>
      <c r="G7689" s="1">
        <v>23377.7342292945</v>
      </c>
      <c r="H7689" s="1">
        <v>-33244.0624528005</v>
      </c>
      <c r="I7689" s="1">
        <v>42601.0838271479</v>
      </c>
      <c r="J7689" s="1">
        <v>-4783.96621751382</v>
      </c>
      <c r="K7689" s="1">
        <v>-0.052</v>
      </c>
      <c r="L7689" s="1">
        <v>0.878</v>
      </c>
      <c r="M7689" s="1">
        <v>-0.124</v>
      </c>
    </row>
    <row r="7690">
      <c r="A7690" s="1">
        <v>7688.0</v>
      </c>
      <c r="B7690" s="1">
        <v>1.70024001911859E9</v>
      </c>
      <c r="C7690" s="1">
        <v>41164.7383767054</v>
      </c>
      <c r="D7690" s="1">
        <v>38458.1432888678</v>
      </c>
      <c r="E7690" s="1">
        <v>28776.0604949069</v>
      </c>
      <c r="F7690" s="1">
        <v>15391.0312522687</v>
      </c>
      <c r="G7690" s="1">
        <v>23386.9654997546</v>
      </c>
      <c r="H7690" s="1">
        <v>-33203.337574403</v>
      </c>
      <c r="I7690" s="1">
        <v>42612.2596993755</v>
      </c>
      <c r="J7690" s="1">
        <v>-4751.17620839789</v>
      </c>
      <c r="K7690" s="1">
        <v>-0.074</v>
      </c>
      <c r="L7690" s="1">
        <v>0.91</v>
      </c>
      <c r="M7690" s="1">
        <v>-0.112</v>
      </c>
    </row>
    <row r="7691">
      <c r="A7691" s="1">
        <v>7689.0</v>
      </c>
      <c r="B7691" s="1">
        <v>1.70024001912228E9</v>
      </c>
      <c r="C7691" s="1">
        <v>41162.6596644711</v>
      </c>
      <c r="D7691" s="1">
        <v>38447.5932654849</v>
      </c>
      <c r="E7691" s="1">
        <v>28775.3452390843</v>
      </c>
      <c r="F7691" s="1">
        <v>15393.9593307923</v>
      </c>
      <c r="G7691" s="1">
        <v>23398.2978341934</v>
      </c>
      <c r="H7691" s="1">
        <v>-33158.3435128144</v>
      </c>
      <c r="I7691" s="1">
        <v>42612.9078999648</v>
      </c>
      <c r="J7691" s="1">
        <v>-4720.39785628293</v>
      </c>
      <c r="K7691" s="1">
        <v>-0.074</v>
      </c>
      <c r="L7691" s="1">
        <v>0.91</v>
      </c>
      <c r="M7691" s="1">
        <v>-0.112</v>
      </c>
    </row>
    <row r="7692">
      <c r="A7692" s="1">
        <v>7690.0</v>
      </c>
      <c r="B7692" s="1">
        <v>1.70024001912685E9</v>
      </c>
      <c r="C7692" s="1">
        <v>41157.8093359243</v>
      </c>
      <c r="D7692" s="1">
        <v>38420.9276343497</v>
      </c>
      <c r="E7692" s="1">
        <v>28784.4647508221</v>
      </c>
      <c r="F7692" s="1">
        <v>15404.0399675416</v>
      </c>
      <c r="G7692" s="1">
        <v>23393.0675259909</v>
      </c>
      <c r="H7692" s="1">
        <v>-33181.8575479814</v>
      </c>
      <c r="I7692" s="1">
        <v>42597.9545829242</v>
      </c>
      <c r="J7692" s="1">
        <v>-4729.47266453178</v>
      </c>
      <c r="K7692" s="1">
        <v>-0.074</v>
      </c>
      <c r="L7692" s="1">
        <v>0.91</v>
      </c>
      <c r="M7692" s="1">
        <v>-0.112</v>
      </c>
    </row>
    <row r="7693">
      <c r="A7693" s="1">
        <v>7691.0</v>
      </c>
      <c r="B7693" s="1">
        <v>1.70024001913165E9</v>
      </c>
      <c r="C7693" s="1">
        <v>41156.3788242791</v>
      </c>
      <c r="D7693" s="1">
        <v>38435.1656955678</v>
      </c>
      <c r="E7693" s="1">
        <v>28794.031297449</v>
      </c>
      <c r="F7693" s="1">
        <v>15411.2148775118</v>
      </c>
      <c r="G7693" s="1">
        <v>23392.0169940015</v>
      </c>
      <c r="H7693" s="1">
        <v>-33215.8992547868</v>
      </c>
      <c r="I7693" s="1">
        <v>42600.7261992366</v>
      </c>
      <c r="J7693" s="1">
        <v>-4731.55137676613</v>
      </c>
      <c r="K7693" s="1">
        <v>-0.074</v>
      </c>
      <c r="L7693" s="1">
        <v>0.91</v>
      </c>
      <c r="M7693" s="1">
        <v>-0.112</v>
      </c>
    </row>
    <row r="7694">
      <c r="A7694" s="1">
        <v>7692.0</v>
      </c>
      <c r="B7694" s="1">
        <v>1.70024001913575E9</v>
      </c>
      <c r="C7694" s="1">
        <v>41161.4973737594</v>
      </c>
      <c r="D7694" s="1">
        <v>38458.5009167791</v>
      </c>
      <c r="E7694" s="1">
        <v>28800.8485795079</v>
      </c>
      <c r="F7694" s="1">
        <v>15418.3674357375</v>
      </c>
      <c r="G7694" s="1">
        <v>23390.2959096784</v>
      </c>
      <c r="H7694" s="1">
        <v>-33205.1033622149</v>
      </c>
      <c r="I7694" s="1">
        <v>42604.6154027718</v>
      </c>
      <c r="J7694" s="1">
        <v>-4717.33566729255</v>
      </c>
      <c r="K7694" s="1">
        <v>-0.074</v>
      </c>
      <c r="L7694" s="1">
        <v>0.91</v>
      </c>
      <c r="M7694" s="1">
        <v>-0.112</v>
      </c>
    </row>
    <row r="7695">
      <c r="A7695" s="1">
        <v>7693.0</v>
      </c>
      <c r="B7695" s="1">
        <v>1.70024001913829E9</v>
      </c>
      <c r="C7695" s="1">
        <v>41169.7004639745</v>
      </c>
      <c r="D7695" s="1">
        <v>38463.0159691591</v>
      </c>
      <c r="E7695" s="1">
        <v>28820.7639838175</v>
      </c>
      <c r="F7695" s="1">
        <v>15418.2109735263</v>
      </c>
      <c r="G7695" s="1">
        <v>23384.6632700757</v>
      </c>
      <c r="H7695" s="1">
        <v>-33152.8002801895</v>
      </c>
      <c r="I7695" s="1">
        <v>42618.7417052676</v>
      </c>
      <c r="J7695" s="1">
        <v>-4689.26187625669</v>
      </c>
      <c r="K7695" s="1">
        <v>-0.074</v>
      </c>
      <c r="L7695" s="1">
        <v>0.91</v>
      </c>
      <c r="M7695" s="1">
        <v>-0.112</v>
      </c>
    </row>
    <row r="7696">
      <c r="A7696" s="1">
        <v>7694.0</v>
      </c>
      <c r="B7696" s="1">
        <v>1.70024001914231E9</v>
      </c>
      <c r="C7696" s="1">
        <v>41175.467214044</v>
      </c>
      <c r="D7696" s="1">
        <v>38491.4026846173</v>
      </c>
      <c r="E7696" s="1">
        <v>28865.1321965613</v>
      </c>
      <c r="F7696" s="1">
        <v>15428.2916102757</v>
      </c>
      <c r="G7696" s="1">
        <v>23394.0957062358</v>
      </c>
      <c r="H7696" s="1">
        <v>-33150.6768644662</v>
      </c>
      <c r="I7696" s="1">
        <v>42622.5638535694</v>
      </c>
      <c r="J7696" s="1">
        <v>-4683.15985002039</v>
      </c>
      <c r="K7696" s="1">
        <v>-0.074</v>
      </c>
      <c r="L7696" s="1">
        <v>0.91</v>
      </c>
      <c r="M7696" s="1">
        <v>-0.112</v>
      </c>
    </row>
    <row r="7697">
      <c r="A7697" s="1">
        <v>7695.0</v>
      </c>
      <c r="B7697" s="1">
        <v>1.70024001914672E9</v>
      </c>
      <c r="C7697" s="1">
        <v>41158.926923147</v>
      </c>
      <c r="D7697" s="1">
        <v>38460.6019807579</v>
      </c>
      <c r="E7697" s="1">
        <v>28902.0572784015</v>
      </c>
      <c r="F7697" s="1">
        <v>15413.1818310239</v>
      </c>
      <c r="G7697" s="1">
        <v>23401.9635202841</v>
      </c>
      <c r="H7697" s="1">
        <v>-33201.3035656575</v>
      </c>
      <c r="I7697" s="1">
        <v>42635.2596444201</v>
      </c>
      <c r="J7697" s="1">
        <v>-4698.53785020564</v>
      </c>
      <c r="K7697" s="1">
        <v>-0.074</v>
      </c>
      <c r="L7697" s="1">
        <v>0.91</v>
      </c>
      <c r="M7697" s="1">
        <v>-0.112</v>
      </c>
    </row>
    <row r="7698">
      <c r="A7698" s="1">
        <v>7696.0</v>
      </c>
      <c r="B7698" s="1">
        <v>1.70024001915036E9</v>
      </c>
      <c r="C7698" s="1">
        <v>41146.0523183408</v>
      </c>
      <c r="D7698" s="1">
        <v>38429.1083728204</v>
      </c>
      <c r="E7698" s="1">
        <v>28923.5149530786</v>
      </c>
      <c r="F7698" s="1">
        <v>15381.4200021529</v>
      </c>
      <c r="G7698" s="1">
        <v>23404.0869360073</v>
      </c>
      <c r="H7698" s="1">
        <v>-33216.4356966538</v>
      </c>
      <c r="I7698" s="1">
        <v>42661.1206127549</v>
      </c>
      <c r="J7698" s="1">
        <v>-4700.2589345287</v>
      </c>
      <c r="K7698" s="1">
        <v>-0.074</v>
      </c>
      <c r="L7698" s="1">
        <v>0.91</v>
      </c>
      <c r="M7698" s="1">
        <v>-0.112</v>
      </c>
    </row>
    <row r="7699">
      <c r="A7699" s="1">
        <v>7697.0</v>
      </c>
      <c r="B7699" s="1">
        <v>1.70024001915435E9</v>
      </c>
      <c r="C7699" s="1">
        <v>41180.2504873574</v>
      </c>
      <c r="D7699" s="1">
        <v>38478.9304112113</v>
      </c>
      <c r="E7699" s="1">
        <v>28954.315656938</v>
      </c>
      <c r="F7699" s="1">
        <v>15360.5211210872</v>
      </c>
      <c r="G7699" s="1">
        <v>23423.8905815947</v>
      </c>
      <c r="H7699" s="1">
        <v>-33177.9236409573</v>
      </c>
      <c r="I7699" s="1">
        <v>42704.6841626982</v>
      </c>
      <c r="J7699" s="1">
        <v>-4670.1511347474</v>
      </c>
      <c r="K7699" s="1">
        <v>-0.074</v>
      </c>
      <c r="L7699" s="1">
        <v>0.91</v>
      </c>
      <c r="M7699" s="1">
        <v>-0.112</v>
      </c>
    </row>
    <row r="7700">
      <c r="A7700" s="1">
        <v>7698.0</v>
      </c>
      <c r="B7700" s="1">
        <v>1.70024001915929E9</v>
      </c>
      <c r="C7700" s="1">
        <v>41179.4681763015</v>
      </c>
      <c r="D7700" s="1">
        <v>38503.0926469674</v>
      </c>
      <c r="E7700" s="1">
        <v>28963.8598518204</v>
      </c>
      <c r="F7700" s="1">
        <v>15312.9789606307</v>
      </c>
      <c r="G7700" s="1">
        <v>23422.4600699496</v>
      </c>
      <c r="H7700" s="1">
        <v>-33155.817765691</v>
      </c>
      <c r="I7700" s="1">
        <v>42725.1583606193</v>
      </c>
      <c r="J7700" s="1">
        <v>-4658.05884099708</v>
      </c>
      <c r="K7700" s="1">
        <v>-0.092</v>
      </c>
      <c r="L7700" s="1">
        <v>0.92</v>
      </c>
      <c r="M7700" s="1">
        <v>-0.116</v>
      </c>
    </row>
    <row r="7701">
      <c r="A7701" s="1">
        <v>7699.0</v>
      </c>
      <c r="B7701" s="1">
        <v>1.70024001916376E9</v>
      </c>
      <c r="C7701" s="1">
        <v>41159.3963097806</v>
      </c>
      <c r="D7701" s="1">
        <v>38518.8953302973</v>
      </c>
      <c r="E7701" s="1">
        <v>28959.568316885</v>
      </c>
      <c r="F7701" s="1">
        <v>15247.1083697209</v>
      </c>
      <c r="G7701" s="1">
        <v>23422.9741600721</v>
      </c>
      <c r="H7701" s="1">
        <v>-33199.2919086565</v>
      </c>
      <c r="I7701" s="1">
        <v>42716.7317529597</v>
      </c>
      <c r="J7701" s="1">
        <v>-4688.09958554501</v>
      </c>
      <c r="K7701" s="1">
        <v>-0.092</v>
      </c>
      <c r="L7701" s="1">
        <v>0.92</v>
      </c>
      <c r="M7701" s="1">
        <v>-0.116</v>
      </c>
    </row>
    <row r="7702">
      <c r="A7702" s="1">
        <v>7700.0</v>
      </c>
      <c r="B7702" s="1">
        <v>1.70024001916685E9</v>
      </c>
      <c r="C7702" s="1">
        <v>41158.1669638355</v>
      </c>
      <c r="D7702" s="1">
        <v>38531.7252316147</v>
      </c>
      <c r="E7702" s="1">
        <v>28950.4711568917</v>
      </c>
      <c r="F7702" s="1">
        <v>15188.3232818035</v>
      </c>
      <c r="G7702" s="1">
        <v>23411.2171424886</v>
      </c>
      <c r="H7702" s="1">
        <v>-33234.7864788516</v>
      </c>
      <c r="I7702" s="1">
        <v>42689.9990665911</v>
      </c>
      <c r="J7702" s="1">
        <v>-4727.19278659734</v>
      </c>
      <c r="K7702" s="1">
        <v>-0.092</v>
      </c>
      <c r="L7702" s="1">
        <v>0.92</v>
      </c>
      <c r="M7702" s="1">
        <v>-0.116</v>
      </c>
    </row>
    <row r="7703">
      <c r="A7703" s="1">
        <v>7701.0</v>
      </c>
      <c r="B7703" s="1">
        <v>1.70024001917046E9</v>
      </c>
      <c r="C7703" s="1">
        <v>41150.5226672318</v>
      </c>
      <c r="D7703" s="1">
        <v>38466.7487104831</v>
      </c>
      <c r="E7703" s="1">
        <v>28935.8754677624</v>
      </c>
      <c r="F7703" s="1">
        <v>15141.2728597251</v>
      </c>
      <c r="G7703" s="1">
        <v>23392.1958079571</v>
      </c>
      <c r="H7703" s="1">
        <v>-33222.7388885902</v>
      </c>
      <c r="I7703" s="1">
        <v>42673.4811274386</v>
      </c>
      <c r="J7703" s="1">
        <v>-4746.88467346247</v>
      </c>
      <c r="K7703" s="1">
        <v>-0.092</v>
      </c>
      <c r="L7703" s="1">
        <v>0.92</v>
      </c>
      <c r="M7703" s="1">
        <v>-0.116</v>
      </c>
    </row>
    <row r="7704">
      <c r="A7704" s="1">
        <v>7702.0</v>
      </c>
      <c r="B7704" s="1">
        <v>1.70024001917443E9</v>
      </c>
      <c r="C7704" s="1">
        <v>41135.1223153021</v>
      </c>
      <c r="D7704" s="1">
        <v>38421.0170413276</v>
      </c>
      <c r="E7704" s="1">
        <v>28936.6130753294</v>
      </c>
      <c r="F7704" s="1">
        <v>15127.1912607182</v>
      </c>
      <c r="G7704" s="1">
        <v>23375.8790345047</v>
      </c>
      <c r="H7704" s="1">
        <v>-33205.8409697819</v>
      </c>
      <c r="I7704" s="1">
        <v>42673.5928861609</v>
      </c>
      <c r="J7704" s="1">
        <v>-4750.32684210858</v>
      </c>
      <c r="K7704" s="1">
        <v>-0.092</v>
      </c>
      <c r="L7704" s="1">
        <v>0.92</v>
      </c>
      <c r="M7704" s="1">
        <v>-0.116</v>
      </c>
    </row>
    <row r="7705">
      <c r="A7705" s="1">
        <v>7703.0</v>
      </c>
      <c r="B7705" s="1">
        <v>1.70024001917851E9</v>
      </c>
      <c r="C7705" s="1">
        <v>41123.0523732963</v>
      </c>
      <c r="D7705" s="1">
        <v>38405.5719859089</v>
      </c>
      <c r="E7705" s="1">
        <v>28947.9230580238</v>
      </c>
      <c r="F7705" s="1">
        <v>15145.5867464049</v>
      </c>
      <c r="G7705" s="1">
        <v>23391.7934765569</v>
      </c>
      <c r="H7705" s="1">
        <v>-33231.9701590502</v>
      </c>
      <c r="I7705" s="1">
        <v>42665.0098162901</v>
      </c>
      <c r="J7705" s="1">
        <v>-4768.85643826203</v>
      </c>
      <c r="K7705" s="1">
        <v>-0.092</v>
      </c>
      <c r="L7705" s="1">
        <v>0.92</v>
      </c>
      <c r="M7705" s="1">
        <v>-0.116</v>
      </c>
    </row>
    <row r="7706">
      <c r="A7706" s="1">
        <v>7704.0</v>
      </c>
      <c r="B7706" s="1">
        <v>1.70024001918243E9</v>
      </c>
      <c r="C7706" s="1">
        <v>41144.4876962289</v>
      </c>
      <c r="D7706" s="1">
        <v>38428.1919512977</v>
      </c>
      <c r="E7706" s="1">
        <v>28964.2845349651</v>
      </c>
      <c r="F7706" s="1">
        <v>15193.1512586058</v>
      </c>
      <c r="G7706" s="1">
        <v>23407.7079186091</v>
      </c>
      <c r="H7706" s="1">
        <v>-33271.8903746474</v>
      </c>
      <c r="I7706" s="1">
        <v>42666.8650110799</v>
      </c>
      <c r="J7706" s="1">
        <v>-4770.39870862945</v>
      </c>
      <c r="K7706" s="1">
        <v>-0.092</v>
      </c>
      <c r="L7706" s="1">
        <v>0.92</v>
      </c>
      <c r="M7706" s="1">
        <v>-0.116</v>
      </c>
    </row>
    <row r="7707">
      <c r="A7707" s="1">
        <v>7705.0</v>
      </c>
      <c r="B7707" s="1">
        <v>1.70024001918774E9</v>
      </c>
      <c r="C7707" s="1">
        <v>41172.7850047093</v>
      </c>
      <c r="D7707" s="1">
        <v>38465.2064401157</v>
      </c>
      <c r="E7707" s="1">
        <v>28951.8569650479</v>
      </c>
      <c r="F7707" s="1">
        <v>15231.6856660468</v>
      </c>
      <c r="G7707" s="1">
        <v>23422.6165321608</v>
      </c>
      <c r="H7707" s="1">
        <v>-33209.819580295</v>
      </c>
      <c r="I7707" s="1">
        <v>42697.7774736616</v>
      </c>
      <c r="J7707" s="1">
        <v>-4717.7603504372</v>
      </c>
      <c r="K7707" s="1">
        <v>-0.092</v>
      </c>
      <c r="L7707" s="1">
        <v>0.92</v>
      </c>
      <c r="M7707" s="1">
        <v>-0.116</v>
      </c>
    </row>
    <row r="7708">
      <c r="A7708" s="1">
        <v>7706.0</v>
      </c>
      <c r="B7708" s="1">
        <v>1.70024001919143E9</v>
      </c>
      <c r="C7708" s="1">
        <v>41178.0376646563</v>
      </c>
      <c r="D7708" s="1">
        <v>38485.2336031477</v>
      </c>
      <c r="E7708" s="1">
        <v>28922.1291449223</v>
      </c>
      <c r="F7708" s="1">
        <v>15257.2113582147</v>
      </c>
      <c r="G7708" s="1">
        <v>23426.8410118628</v>
      </c>
      <c r="H7708" s="1">
        <v>-33173.8779752109</v>
      </c>
      <c r="I7708" s="1">
        <v>42692.0777788255</v>
      </c>
      <c r="J7708" s="1">
        <v>-4706.76329216519</v>
      </c>
      <c r="K7708" s="1">
        <v>-0.092</v>
      </c>
      <c r="L7708" s="1">
        <v>0.92</v>
      </c>
      <c r="M7708" s="1">
        <v>-0.116</v>
      </c>
    </row>
    <row r="7709">
      <c r="A7709" s="1">
        <v>7707.0</v>
      </c>
      <c r="B7709" s="1">
        <v>1.70024001919482E9</v>
      </c>
      <c r="C7709" s="1">
        <v>41161.0950423592</v>
      </c>
      <c r="D7709" s="1">
        <v>38476.2482018766</v>
      </c>
      <c r="E7709" s="1">
        <v>28893.2283393416</v>
      </c>
      <c r="F7709" s="1">
        <v>15292.9741493432</v>
      </c>
      <c r="G7709" s="1">
        <v>23438.6427329352</v>
      </c>
      <c r="H7709" s="1">
        <v>-33211.6524233403</v>
      </c>
      <c r="I7709" s="1">
        <v>42680.6560374088</v>
      </c>
      <c r="J7709" s="1">
        <v>-4725.98579239675</v>
      </c>
      <c r="K7709" s="1">
        <v>-0.092</v>
      </c>
      <c r="L7709" s="1">
        <v>0.92</v>
      </c>
      <c r="M7709" s="1">
        <v>-0.116</v>
      </c>
    </row>
    <row r="7710">
      <c r="A7710" s="1">
        <v>7708.0</v>
      </c>
      <c r="B7710" s="1">
        <v>1.70024001919858E9</v>
      </c>
      <c r="C7710" s="1">
        <v>41151.41673701</v>
      </c>
      <c r="D7710" s="1">
        <v>38466.5028412941</v>
      </c>
      <c r="E7710" s="1">
        <v>28861.4441587262</v>
      </c>
      <c r="F7710" s="1">
        <v>15324.6689229808</v>
      </c>
      <c r="G7710" s="1">
        <v>23456.8370529219</v>
      </c>
      <c r="H7710" s="1">
        <v>-33260.6697989308</v>
      </c>
      <c r="I7710" s="1">
        <v>42667.6473221358</v>
      </c>
      <c r="J7710" s="1">
        <v>-4749.45512407483</v>
      </c>
      <c r="K7710" s="1">
        <v>-0.14</v>
      </c>
      <c r="L7710" s="1">
        <v>0.94</v>
      </c>
      <c r="M7710" s="1">
        <v>-0.104</v>
      </c>
    </row>
    <row r="7711">
      <c r="A7711" s="1">
        <v>7709.0</v>
      </c>
      <c r="B7711" s="1">
        <v>1.70024001920438E9</v>
      </c>
      <c r="C7711" s="1">
        <v>41168.6499319851</v>
      </c>
      <c r="D7711" s="1">
        <v>38480.3832746009</v>
      </c>
      <c r="E7711" s="1">
        <v>28844.5685916624</v>
      </c>
      <c r="F7711" s="1">
        <v>15372.0099177372</v>
      </c>
      <c r="G7711" s="1">
        <v>23475.3666490753</v>
      </c>
      <c r="H7711" s="1">
        <v>-33220.3025484445</v>
      </c>
      <c r="I7711" s="1">
        <v>42675.8280606064</v>
      </c>
      <c r="J7711" s="1">
        <v>-4727.79628369763</v>
      </c>
      <c r="K7711" s="1">
        <v>-0.14</v>
      </c>
      <c r="L7711" s="1">
        <v>0.94</v>
      </c>
      <c r="M7711" s="1">
        <v>-0.104</v>
      </c>
    </row>
    <row r="7712">
      <c r="A7712" s="1">
        <v>7710.0</v>
      </c>
      <c r="B7712" s="1">
        <v>1.70024001920839E9</v>
      </c>
      <c r="C7712" s="1">
        <v>41179.0881966457</v>
      </c>
      <c r="D7712" s="1">
        <v>38510.088742982</v>
      </c>
      <c r="E7712" s="1">
        <v>28846.8708213413</v>
      </c>
      <c r="F7712" s="1">
        <v>15432.1584620664</v>
      </c>
      <c r="G7712" s="1">
        <v>23489.291785871</v>
      </c>
      <c r="H7712" s="1">
        <v>-33176.4037223343</v>
      </c>
      <c r="I7712" s="1">
        <v>42674.3751972169</v>
      </c>
      <c r="J7712" s="1">
        <v>-4709.66901894438</v>
      </c>
      <c r="K7712" s="1">
        <v>-0.14</v>
      </c>
      <c r="L7712" s="1">
        <v>0.94</v>
      </c>
      <c r="M7712" s="1">
        <v>-0.104</v>
      </c>
    </row>
    <row r="7713">
      <c r="A7713" s="1">
        <v>7711.0</v>
      </c>
      <c r="B7713" s="1">
        <v>1.70024001921186E9</v>
      </c>
      <c r="C7713" s="1">
        <v>41184.7655397374</v>
      </c>
      <c r="D7713" s="1">
        <v>38512.1227517274</v>
      </c>
      <c r="E7713" s="1">
        <v>28849.0836440424</v>
      </c>
      <c r="F7713" s="1">
        <v>15490.0718319501</v>
      </c>
      <c r="G7713" s="1">
        <v>23492.0186986945</v>
      </c>
      <c r="H7713" s="1">
        <v>-33205.9080250153</v>
      </c>
      <c r="I7713" s="1">
        <v>42673.8164036055</v>
      </c>
      <c r="J7713" s="1">
        <v>-4714.22877481326</v>
      </c>
      <c r="K7713" s="1">
        <v>-0.14</v>
      </c>
      <c r="L7713" s="1">
        <v>0.94</v>
      </c>
      <c r="M7713" s="1">
        <v>-0.104</v>
      </c>
    </row>
    <row r="7714">
      <c r="A7714" s="1">
        <v>7712.0</v>
      </c>
      <c r="B7714" s="1">
        <v>1.70024001921457E9</v>
      </c>
      <c r="C7714" s="1">
        <v>41177.4118158116</v>
      </c>
      <c r="D7714" s="1">
        <v>38489.7263037832</v>
      </c>
      <c r="E7714" s="1">
        <v>28833.303312457</v>
      </c>
      <c r="F7714" s="1">
        <v>15521.7442538433</v>
      </c>
      <c r="G7714" s="1">
        <v>23500.042974954</v>
      </c>
      <c r="H7714" s="1">
        <v>-33242.4978306887</v>
      </c>
      <c r="I7714" s="1">
        <v>42665.1215750123</v>
      </c>
      <c r="J7714" s="1">
        <v>-4726.41047554141</v>
      </c>
      <c r="K7714" s="1">
        <v>-0.14</v>
      </c>
      <c r="L7714" s="1">
        <v>0.94</v>
      </c>
      <c r="M7714" s="1">
        <v>-0.104</v>
      </c>
    </row>
    <row r="7715">
      <c r="A7715" s="1">
        <v>7713.0</v>
      </c>
      <c r="B7715" s="1">
        <v>1.70024001921854E9</v>
      </c>
      <c r="C7715" s="1">
        <v>41173.3214465762</v>
      </c>
      <c r="D7715" s="1">
        <v>38494.3754666299</v>
      </c>
      <c r="E7715" s="1">
        <v>28831.1798967337</v>
      </c>
      <c r="F7715" s="1">
        <v>15556.0765333266</v>
      </c>
      <c r="G7715" s="1">
        <v>23491.3704981053</v>
      </c>
      <c r="H7715" s="1">
        <v>-33223.811772324</v>
      </c>
      <c r="I7715" s="1">
        <v>42670.3742349593</v>
      </c>
      <c r="J7715" s="1">
        <v>-4714.76521668019</v>
      </c>
      <c r="K7715" s="1">
        <v>-0.14</v>
      </c>
      <c r="L7715" s="1">
        <v>0.94</v>
      </c>
      <c r="M7715" s="1">
        <v>-0.104</v>
      </c>
    </row>
    <row r="7716">
      <c r="A7716" s="1">
        <v>7714.0</v>
      </c>
      <c r="B7716" s="1">
        <v>1.70024001922238E9</v>
      </c>
      <c r="C7716" s="1">
        <v>41179.3117140903</v>
      </c>
      <c r="D7716" s="1">
        <v>38526.9419583013</v>
      </c>
      <c r="E7716" s="1">
        <v>28838.2877514705</v>
      </c>
      <c r="F7716" s="1">
        <v>15564.1678648195</v>
      </c>
      <c r="G7716" s="1">
        <v>23499.1712569202</v>
      </c>
      <c r="H7716" s="1">
        <v>-33179.6447252803</v>
      </c>
      <c r="I7716" s="1">
        <v>42682.0641973095</v>
      </c>
      <c r="J7716" s="1">
        <v>-4699.81189963959</v>
      </c>
      <c r="K7716" s="1">
        <v>-0.14</v>
      </c>
      <c r="L7716" s="1">
        <v>0.94</v>
      </c>
      <c r="M7716" s="1">
        <v>-0.104</v>
      </c>
    </row>
    <row r="7717">
      <c r="A7717" s="1">
        <v>7715.0</v>
      </c>
      <c r="B7717" s="1">
        <v>1.70024001922658E9</v>
      </c>
      <c r="C7717" s="1">
        <v>41199.2047666555</v>
      </c>
      <c r="D7717" s="1">
        <v>38528.3948216909</v>
      </c>
      <c r="E7717" s="1">
        <v>28829.034129266</v>
      </c>
      <c r="F7717" s="1">
        <v>15542.5760796756</v>
      </c>
      <c r="G7717" s="1">
        <v>23481.4910270561</v>
      </c>
      <c r="H7717" s="1">
        <v>-33221.6213013674</v>
      </c>
      <c r="I7717" s="1">
        <v>42683.807633377</v>
      </c>
      <c r="J7717" s="1">
        <v>-4726.83515868606</v>
      </c>
      <c r="K7717" s="1">
        <v>-0.14</v>
      </c>
      <c r="L7717" s="1">
        <v>0.94</v>
      </c>
      <c r="M7717" s="1">
        <v>-0.104</v>
      </c>
    </row>
    <row r="7718">
      <c r="A7718" s="1">
        <v>7716.0</v>
      </c>
      <c r="B7718" s="1">
        <v>1.70024001923169E9</v>
      </c>
      <c r="C7718" s="1">
        <v>41193.438016586</v>
      </c>
      <c r="D7718" s="1">
        <v>38532.4181356928</v>
      </c>
      <c r="E7718" s="1">
        <v>28830.0399577665</v>
      </c>
      <c r="F7718" s="1">
        <v>15508.2438001923</v>
      </c>
      <c r="G7718" s="1">
        <v>23461.0615326239</v>
      </c>
      <c r="H7718" s="1">
        <v>-33295.337354581</v>
      </c>
      <c r="I7718" s="1">
        <v>42701.1525870743</v>
      </c>
      <c r="J7718" s="1">
        <v>-4756.58533055607</v>
      </c>
      <c r="K7718" s="1">
        <v>-0.14</v>
      </c>
      <c r="L7718" s="1">
        <v>0.94</v>
      </c>
      <c r="M7718" s="1">
        <v>-0.104</v>
      </c>
    </row>
    <row r="7719">
      <c r="A7719" s="1">
        <v>7717.0</v>
      </c>
      <c r="B7719" s="1">
        <v>1.70024001923464E9</v>
      </c>
      <c r="C7719" s="1">
        <v>41194.0191619419</v>
      </c>
      <c r="D7719" s="1">
        <v>38572.0030751232</v>
      </c>
      <c r="E7719" s="1">
        <v>28839.3829869488</v>
      </c>
      <c r="F7719" s="1">
        <v>15455.5383867667</v>
      </c>
      <c r="G7719" s="1">
        <v>23477.9594514321</v>
      </c>
      <c r="H7719" s="1">
        <v>-33282.3733427969</v>
      </c>
      <c r="I7719" s="1">
        <v>42703.7453894311</v>
      </c>
      <c r="J7719" s="1">
        <v>-4747.13054265148</v>
      </c>
      <c r="K7719" s="1">
        <v>-0.14</v>
      </c>
      <c r="L7719" s="1">
        <v>0.94</v>
      </c>
      <c r="M7719" s="1">
        <v>-0.104</v>
      </c>
    </row>
    <row r="7720">
      <c r="A7720" s="1">
        <v>7718.0</v>
      </c>
      <c r="B7720" s="1">
        <v>1.7002400192385E9</v>
      </c>
      <c r="C7720" s="1">
        <v>41211.3417638947</v>
      </c>
      <c r="D7720" s="1">
        <v>38583.0448368841</v>
      </c>
      <c r="E7720" s="1">
        <v>28884.3994002818</v>
      </c>
      <c r="F7720" s="1">
        <v>15438.0816743471</v>
      </c>
      <c r="G7720" s="1">
        <v>23475.1207798863</v>
      </c>
      <c r="H7720" s="1">
        <v>-33207.9420337607</v>
      </c>
      <c r="I7720" s="1">
        <v>42727.4382385538</v>
      </c>
      <c r="J7720" s="1">
        <v>-4704.97515260877</v>
      </c>
      <c r="K7720" s="1">
        <v>-0.094</v>
      </c>
      <c r="L7720" s="1">
        <v>0.916</v>
      </c>
      <c r="M7720" s="1">
        <v>-0.092</v>
      </c>
    </row>
    <row r="7721">
      <c r="A7721" s="1">
        <v>7719.0</v>
      </c>
      <c r="B7721" s="1">
        <v>1.70024001924243E9</v>
      </c>
      <c r="C7721" s="1">
        <v>41199.2271184</v>
      </c>
      <c r="D7721" s="1">
        <v>38509.6193563484</v>
      </c>
      <c r="E7721" s="1">
        <v>28944.7267585667</v>
      </c>
      <c r="F7721" s="1">
        <v>15440.4509592593</v>
      </c>
      <c r="G7721" s="1">
        <v>23474.271413597</v>
      </c>
      <c r="H7721" s="1">
        <v>-33189.3453823739</v>
      </c>
      <c r="I7721" s="1">
        <v>42749.298244631</v>
      </c>
      <c r="J7721" s="1">
        <v>-4695.63212342645</v>
      </c>
      <c r="K7721" s="1">
        <v>-0.094</v>
      </c>
      <c r="L7721" s="1">
        <v>0.916</v>
      </c>
      <c r="M7721" s="1">
        <v>-0.092</v>
      </c>
    </row>
    <row r="7722">
      <c r="A7722" s="1">
        <v>7720.0</v>
      </c>
      <c r="B7722" s="1">
        <v>1.7002400192467E9</v>
      </c>
      <c r="C7722" s="1">
        <v>41171.4215482975</v>
      </c>
      <c r="D7722" s="1">
        <v>38470.9508384407</v>
      </c>
      <c r="E7722" s="1">
        <v>28968.2854972226</v>
      </c>
      <c r="F7722" s="1">
        <v>15422.2342875283</v>
      </c>
      <c r="G7722" s="1">
        <v>23440.9673143586</v>
      </c>
      <c r="H7722" s="1">
        <v>-33240.4638219432</v>
      </c>
      <c r="I7722" s="1">
        <v>42735.6636805133</v>
      </c>
      <c r="J7722" s="1">
        <v>-4738.59217626955</v>
      </c>
      <c r="K7722" s="1">
        <v>-0.094</v>
      </c>
      <c r="L7722" s="1">
        <v>0.916</v>
      </c>
      <c r="M7722" s="1">
        <v>-0.092</v>
      </c>
    </row>
    <row r="7723">
      <c r="A7723" s="1">
        <v>7721.0</v>
      </c>
      <c r="B7723" s="1">
        <v>1.70024001925052E9</v>
      </c>
      <c r="C7723" s="1">
        <v>41152.5566759773</v>
      </c>
      <c r="D7723" s="1">
        <v>38466.8381174609</v>
      </c>
      <c r="E7723" s="1">
        <v>28958.3166191955</v>
      </c>
      <c r="F7723" s="1">
        <v>15378.7377928182</v>
      </c>
      <c r="G7723" s="1">
        <v>23400.2871394499</v>
      </c>
      <c r="H7723" s="1">
        <v>-33266.7494734227</v>
      </c>
      <c r="I7723" s="1">
        <v>42703.8124446645</v>
      </c>
      <c r="J7723" s="1">
        <v>-4781.19460120136</v>
      </c>
      <c r="K7723" s="1">
        <v>-0.094</v>
      </c>
      <c r="L7723" s="1">
        <v>0.916</v>
      </c>
      <c r="M7723" s="1">
        <v>-0.092</v>
      </c>
    </row>
    <row r="7724">
      <c r="A7724" s="1">
        <v>7722.0</v>
      </c>
      <c r="B7724" s="1">
        <v>1.70024001925443E9</v>
      </c>
      <c r="C7724" s="1">
        <v>41144.0853648287</v>
      </c>
      <c r="D7724" s="1">
        <v>38472.9177919528</v>
      </c>
      <c r="E7724" s="1">
        <v>28946.7607673121</v>
      </c>
      <c r="F7724" s="1">
        <v>15343.086760412</v>
      </c>
      <c r="G7724" s="1">
        <v>23357.0365139289</v>
      </c>
      <c r="H7724" s="1">
        <v>-33241.4696504437</v>
      </c>
      <c r="I7724" s="1">
        <v>42679.2702292526</v>
      </c>
      <c r="J7724" s="1">
        <v>-4789.28593269418</v>
      </c>
      <c r="K7724" s="1">
        <v>-0.094</v>
      </c>
      <c r="L7724" s="1">
        <v>0.916</v>
      </c>
      <c r="M7724" s="1">
        <v>-0.092</v>
      </c>
    </row>
    <row r="7725">
      <c r="A7725" s="1">
        <v>7723.0</v>
      </c>
      <c r="B7725" s="1">
        <v>1.70024001925958E9</v>
      </c>
      <c r="C7725" s="1">
        <v>41130.1155245441</v>
      </c>
      <c r="D7725" s="1">
        <v>38463.3959488148</v>
      </c>
      <c r="E7725" s="1">
        <v>28945.7102353227</v>
      </c>
      <c r="F7725" s="1">
        <v>15340.2704406107</v>
      </c>
      <c r="G7725" s="1">
        <v>23328.5827432373</v>
      </c>
      <c r="H7725" s="1">
        <v>-33237.4463364418</v>
      </c>
      <c r="I7725" s="1">
        <v>42669.6366273923</v>
      </c>
      <c r="J7725" s="1">
        <v>-4787.07310999311</v>
      </c>
      <c r="K7725" s="1">
        <v>-0.094</v>
      </c>
      <c r="L7725" s="1">
        <v>0.916</v>
      </c>
      <c r="M7725" s="1">
        <v>-0.092</v>
      </c>
    </row>
    <row r="7726">
      <c r="A7726" s="1">
        <v>7724.0</v>
      </c>
      <c r="B7726" s="1">
        <v>1.70024001926257E9</v>
      </c>
      <c r="C7726" s="1">
        <v>41113.1505505026</v>
      </c>
      <c r="D7726" s="1">
        <v>38447.5262102516</v>
      </c>
      <c r="E7726" s="1">
        <v>28935.6519503178</v>
      </c>
      <c r="F7726" s="1">
        <v>15348.8982139704</v>
      </c>
      <c r="G7726" s="1">
        <v>23331.2873043164</v>
      </c>
      <c r="H7726" s="1">
        <v>-33295.58322377</v>
      </c>
      <c r="I7726" s="1">
        <v>42664.3616157009</v>
      </c>
      <c r="J7726" s="1">
        <v>-4813.44816845037</v>
      </c>
      <c r="K7726" s="1">
        <v>-0.094</v>
      </c>
      <c r="L7726" s="1">
        <v>0.916</v>
      </c>
      <c r="M7726" s="1">
        <v>-0.092</v>
      </c>
    </row>
    <row r="7727">
      <c r="A7727" s="1">
        <v>7725.0</v>
      </c>
      <c r="B7727" s="1">
        <v>1.70024001926547E9</v>
      </c>
      <c r="C7727" s="1">
        <v>41110.1107132566</v>
      </c>
      <c r="D7727" s="1">
        <v>38443.3911375273</v>
      </c>
      <c r="E7727" s="1">
        <v>28898.1680748663</v>
      </c>
      <c r="F7727" s="1">
        <v>15349.4123040929</v>
      </c>
      <c r="G7727" s="1">
        <v>23301.4253737241</v>
      </c>
      <c r="H7727" s="1">
        <v>-33332.0165672322</v>
      </c>
      <c r="I7727" s="1">
        <v>42655.9126562968</v>
      </c>
      <c r="J7727" s="1">
        <v>-4849.07684911213</v>
      </c>
      <c r="K7727" s="1">
        <v>-0.094</v>
      </c>
      <c r="L7727" s="1">
        <v>0.916</v>
      </c>
      <c r="M7727" s="1">
        <v>-0.092</v>
      </c>
    </row>
    <row r="7728">
      <c r="A7728" s="1">
        <v>7726.0</v>
      </c>
      <c r="B7728" s="1">
        <v>1.70024001927078E9</v>
      </c>
      <c r="C7728" s="1">
        <v>41136.7316409029</v>
      </c>
      <c r="D7728" s="1">
        <v>38475.6447047763</v>
      </c>
      <c r="E7728" s="1">
        <v>28885.6958014602</v>
      </c>
      <c r="F7728" s="1">
        <v>15382.6716998424</v>
      </c>
      <c r="G7728" s="1">
        <v>23286.6955741281</v>
      </c>
      <c r="H7728" s="1">
        <v>-33304.2333488742</v>
      </c>
      <c r="I7728" s="1">
        <v>42662.6405313778</v>
      </c>
      <c r="J7728" s="1">
        <v>-4857.16818060495</v>
      </c>
      <c r="K7728" s="1">
        <v>-0.094</v>
      </c>
      <c r="L7728" s="1">
        <v>0.916</v>
      </c>
      <c r="M7728" s="1">
        <v>-0.092</v>
      </c>
    </row>
    <row r="7729">
      <c r="A7729" s="1">
        <v>7727.0</v>
      </c>
      <c r="B7729" s="1">
        <v>1.70024001927547E9</v>
      </c>
      <c r="C7729" s="1">
        <v>41149.5391904758</v>
      </c>
      <c r="D7729" s="1">
        <v>38487.8264055045</v>
      </c>
      <c r="E7729" s="1">
        <v>28863.8804988718</v>
      </c>
      <c r="F7729" s="1">
        <v>15407.5268396767</v>
      </c>
      <c r="G7729" s="1">
        <v>23276.726696101</v>
      </c>
      <c r="H7729" s="1">
        <v>-33271.0410083581</v>
      </c>
      <c r="I7729" s="1">
        <v>42678.8902495968</v>
      </c>
      <c r="J7729" s="1">
        <v>-4864.16427661946</v>
      </c>
      <c r="K7729" s="1">
        <v>-0.094</v>
      </c>
      <c r="L7729" s="1">
        <v>0.916</v>
      </c>
      <c r="M7729" s="1">
        <v>-0.092</v>
      </c>
    </row>
    <row r="7730">
      <c r="A7730" s="1">
        <v>7728.0</v>
      </c>
      <c r="B7730" s="1">
        <v>1.70024001927954E9</v>
      </c>
      <c r="C7730" s="1">
        <v>41140.9784723494</v>
      </c>
      <c r="D7730" s="1">
        <v>38473.4765855642</v>
      </c>
      <c r="E7730" s="1">
        <v>28849.5083271871</v>
      </c>
      <c r="F7730" s="1">
        <v>15438.9980958697</v>
      </c>
      <c r="G7730" s="1">
        <v>23246.8424137642</v>
      </c>
      <c r="H7730" s="1">
        <v>-33324.9087124954</v>
      </c>
      <c r="I7730" s="1">
        <v>42678.6667321523</v>
      </c>
      <c r="J7730" s="1">
        <v>-4899.18946018093</v>
      </c>
      <c r="K7730" s="1">
        <v>-0.12</v>
      </c>
      <c r="L7730" s="1">
        <v>0.97</v>
      </c>
      <c r="M7730" s="1">
        <v>-0.062</v>
      </c>
    </row>
    <row r="7731">
      <c r="A7731" s="1">
        <v>7729.0</v>
      </c>
      <c r="B7731" s="1">
        <v>1.7002400192826E9</v>
      </c>
      <c r="C7731" s="1">
        <v>41144.0406613398</v>
      </c>
      <c r="D7731" s="1">
        <v>38485.054789192</v>
      </c>
      <c r="E7731" s="1">
        <v>28852.1681847772</v>
      </c>
      <c r="F7731" s="1">
        <v>15499.2360471768</v>
      </c>
      <c r="G7731" s="1">
        <v>23258.2641551809</v>
      </c>
      <c r="H7731" s="1">
        <v>-33360.0233030347</v>
      </c>
      <c r="I7731" s="1">
        <v>42683.9193920993</v>
      </c>
      <c r="J7731" s="1">
        <v>-4918.54607087923</v>
      </c>
      <c r="K7731" s="1">
        <v>-0.12</v>
      </c>
      <c r="L7731" s="1">
        <v>0.97</v>
      </c>
      <c r="M7731" s="1">
        <v>-0.062</v>
      </c>
    </row>
    <row r="7732">
      <c r="A7732" s="1">
        <v>7730.0</v>
      </c>
      <c r="B7732" s="1">
        <v>1.70024001928755E9</v>
      </c>
      <c r="C7732" s="1">
        <v>41155.5071062454</v>
      </c>
      <c r="D7732" s="1">
        <v>38517.7777430746</v>
      </c>
      <c r="E7732" s="1">
        <v>28824.4073181637</v>
      </c>
      <c r="F7732" s="1">
        <v>15540.0726842966</v>
      </c>
      <c r="G7732" s="1">
        <v>23249.3905126321</v>
      </c>
      <c r="H7732" s="1">
        <v>-33316.0797734355</v>
      </c>
      <c r="I7732" s="1">
        <v>42679.0020083191</v>
      </c>
      <c r="J7732" s="1">
        <v>-4920.08834124664</v>
      </c>
      <c r="K7732" s="1">
        <v>-0.12</v>
      </c>
      <c r="L7732" s="1">
        <v>0.97</v>
      </c>
      <c r="M7732" s="1">
        <v>-0.062</v>
      </c>
    </row>
    <row r="7733">
      <c r="A7733" s="1">
        <v>7731.0</v>
      </c>
      <c r="B7733" s="1">
        <v>1.70024001929059E9</v>
      </c>
      <c r="C7733" s="1">
        <v>41171.1756791085</v>
      </c>
      <c r="D7733" s="1">
        <v>38527.3442897015</v>
      </c>
      <c r="E7733" s="1">
        <v>28806.7494400441</v>
      </c>
      <c r="F7733" s="1">
        <v>15568.0570683547</v>
      </c>
      <c r="G7733" s="1">
        <v>23238.8181375048</v>
      </c>
      <c r="H7733" s="1">
        <v>-33288.6988864778</v>
      </c>
      <c r="I7733" s="1">
        <v>42670.4412901927</v>
      </c>
      <c r="J7733" s="1">
        <v>-4930.92893730747</v>
      </c>
      <c r="K7733" s="1">
        <v>-0.12</v>
      </c>
      <c r="L7733" s="1">
        <v>0.97</v>
      </c>
      <c r="M7733" s="1">
        <v>-0.062</v>
      </c>
    </row>
    <row r="7734">
      <c r="A7734" s="1">
        <v>7732.0</v>
      </c>
      <c r="B7734" s="1">
        <v>1.70024001929462E9</v>
      </c>
      <c r="C7734" s="1">
        <v>41163.7325482049</v>
      </c>
      <c r="D7734" s="1">
        <v>38472.5825157859</v>
      </c>
      <c r="E7734" s="1">
        <v>28796.2664718945</v>
      </c>
      <c r="F7734" s="1">
        <v>15587.9501209199</v>
      </c>
      <c r="G7734" s="1">
        <v>23222.2778466079</v>
      </c>
      <c r="H7734" s="1">
        <v>-33320.3936601154</v>
      </c>
      <c r="I7734" s="1">
        <v>42667.9155430693</v>
      </c>
      <c r="J7734" s="1">
        <v>-4945.68108864797</v>
      </c>
      <c r="K7734" s="1">
        <v>-0.12</v>
      </c>
      <c r="L7734" s="1">
        <v>0.97</v>
      </c>
      <c r="M7734" s="1">
        <v>-0.062</v>
      </c>
    </row>
    <row r="7735">
      <c r="A7735" s="1">
        <v>7733.0</v>
      </c>
      <c r="B7735" s="1">
        <v>1.70024001929863E9</v>
      </c>
      <c r="C7735" s="1">
        <v>41149.9862253649</v>
      </c>
      <c r="D7735" s="1">
        <v>38465.5193645381</v>
      </c>
      <c r="E7735" s="1">
        <v>28789.6280037913</v>
      </c>
      <c r="F7735" s="1">
        <v>15584.7314697183</v>
      </c>
      <c r="G7735" s="1">
        <v>23211.0349191468</v>
      </c>
      <c r="H7735" s="1">
        <v>-33367.8911170829</v>
      </c>
      <c r="I7735" s="1">
        <v>42677.9961798186</v>
      </c>
      <c r="J7735" s="1">
        <v>-4956.58873994216</v>
      </c>
      <c r="K7735" s="1">
        <v>-0.12</v>
      </c>
      <c r="L7735" s="1">
        <v>0.97</v>
      </c>
      <c r="M7735" s="1">
        <v>-0.062</v>
      </c>
    </row>
    <row r="7736">
      <c r="A7736" s="1">
        <v>7734.0</v>
      </c>
      <c r="B7736" s="1">
        <v>1.70024001930264E9</v>
      </c>
      <c r="C7736" s="1">
        <v>41170.0804436302</v>
      </c>
      <c r="D7736" s="1">
        <v>38511.563958116</v>
      </c>
      <c r="E7736" s="1">
        <v>28780.3967333312</v>
      </c>
      <c r="F7736" s="1">
        <v>15554.7354286593</v>
      </c>
      <c r="G7736" s="1">
        <v>23195.7686776839</v>
      </c>
      <c r="H7736" s="1">
        <v>-33344.1982679603</v>
      </c>
      <c r="I7736" s="1">
        <v>42677.4373862072</v>
      </c>
      <c r="J7736" s="1">
        <v>-4955.73937365286</v>
      </c>
      <c r="K7736" s="1">
        <v>-0.12</v>
      </c>
      <c r="L7736" s="1">
        <v>0.97</v>
      </c>
      <c r="M7736" s="1">
        <v>-0.062</v>
      </c>
    </row>
    <row r="7737">
      <c r="A7737" s="1">
        <v>7735.0</v>
      </c>
      <c r="B7737" s="1">
        <v>1.70024001930651E9</v>
      </c>
      <c r="C7737" s="1">
        <v>41177.1435948781</v>
      </c>
      <c r="D7737" s="1">
        <v>38529.9147403138</v>
      </c>
      <c r="E7737" s="1">
        <v>28783.6377362773</v>
      </c>
      <c r="F7737" s="1">
        <v>15522.4371579214</v>
      </c>
      <c r="G7737" s="1">
        <v>23174.4004099846</v>
      </c>
      <c r="H7737" s="1">
        <v>-33295.0467819031</v>
      </c>
      <c r="I7737" s="1">
        <v>42683.2264880211</v>
      </c>
      <c r="J7737" s="1">
        <v>-4944.51879793629</v>
      </c>
      <c r="K7737" s="1">
        <v>-0.12</v>
      </c>
      <c r="L7737" s="1">
        <v>0.97</v>
      </c>
      <c r="M7737" s="1">
        <v>-0.062</v>
      </c>
    </row>
    <row r="7738">
      <c r="A7738" s="1">
        <v>7736.0</v>
      </c>
      <c r="B7738" s="1">
        <v>1.70024001931098E9</v>
      </c>
      <c r="C7738" s="1">
        <v>41166.5265162618</v>
      </c>
      <c r="D7738" s="1">
        <v>38521.2646152096</v>
      </c>
      <c r="E7738" s="1">
        <v>28793.047820693</v>
      </c>
      <c r="F7738" s="1">
        <v>15484.2827301362</v>
      </c>
      <c r="G7738" s="1">
        <v>23140.3810549236</v>
      </c>
      <c r="H7738" s="1">
        <v>-33321.6900612938</v>
      </c>
      <c r="I7738" s="1">
        <v>42675.8280606064</v>
      </c>
      <c r="J7738" s="1">
        <v>-4985.35543505614</v>
      </c>
      <c r="K7738" s="1">
        <v>-0.12</v>
      </c>
      <c r="L7738" s="1">
        <v>0.97</v>
      </c>
      <c r="M7738" s="1">
        <v>-0.062</v>
      </c>
    </row>
    <row r="7739">
      <c r="A7739" s="1">
        <v>7737.0</v>
      </c>
      <c r="B7739" s="1">
        <v>1.70024001931601E9</v>
      </c>
      <c r="C7739" s="1">
        <v>41169.1640221076</v>
      </c>
      <c r="D7739" s="1">
        <v>38528.6183391354</v>
      </c>
      <c r="E7739" s="1">
        <v>28823.3567861743</v>
      </c>
      <c r="F7739" s="1">
        <v>15462.7132967368</v>
      </c>
      <c r="G7739" s="1">
        <v>23125.4724413719</v>
      </c>
      <c r="H7739" s="1">
        <v>-33383.4479312238</v>
      </c>
      <c r="I7739" s="1">
        <v>42667.7590808581</v>
      </c>
      <c r="J7739" s="1">
        <v>-5031.86941526763</v>
      </c>
      <c r="K7739" s="1">
        <v>-0.12</v>
      </c>
      <c r="L7739" s="1">
        <v>0.97</v>
      </c>
      <c r="M7739" s="1">
        <v>-0.062</v>
      </c>
    </row>
    <row r="7740">
      <c r="A7740" s="1">
        <v>7738.0</v>
      </c>
      <c r="B7740" s="1">
        <v>1.70024001931875E9</v>
      </c>
      <c r="C7740" s="1">
        <v>41168.2252488404</v>
      </c>
      <c r="D7740" s="1">
        <v>38551.1488975464</v>
      </c>
      <c r="E7740" s="1">
        <v>28844.0097980511</v>
      </c>
      <c r="F7740" s="1">
        <v>15436.6511627019</v>
      </c>
      <c r="G7740" s="1">
        <v>23110.9885109649</v>
      </c>
      <c r="H7740" s="1">
        <v>-33376.340076487</v>
      </c>
      <c r="I7740" s="1">
        <v>42671.8047466045</v>
      </c>
      <c r="J7740" s="1">
        <v>-5042.50884562836</v>
      </c>
      <c r="K7740" s="1">
        <v>-0.086</v>
      </c>
      <c r="L7740" s="1">
        <v>0.926</v>
      </c>
      <c r="M7740" s="1">
        <v>-0.05</v>
      </c>
    </row>
    <row r="7741">
      <c r="A7741" s="1">
        <v>7739.0</v>
      </c>
      <c r="B7741" s="1">
        <v>1.70024001932153E9</v>
      </c>
      <c r="C7741" s="1">
        <v>41187.7606734944</v>
      </c>
      <c r="D7741" s="1">
        <v>38610.8727587309</v>
      </c>
      <c r="E7741" s="1">
        <v>28878.2526705566</v>
      </c>
      <c r="F7741" s="1">
        <v>15407.7950606101</v>
      </c>
      <c r="G7741" s="1">
        <v>23083.160589118</v>
      </c>
      <c r="H7741" s="1">
        <v>-33317.4432298473</v>
      </c>
      <c r="I7741" s="1">
        <v>42683.1370810433</v>
      </c>
      <c r="J7741" s="1">
        <v>-5038.41847639304</v>
      </c>
      <c r="K7741" s="1">
        <v>-0.086</v>
      </c>
      <c r="L7741" s="1">
        <v>0.926</v>
      </c>
      <c r="M7741" s="1">
        <v>-0.05</v>
      </c>
    </row>
    <row r="7742">
      <c r="A7742" s="1">
        <v>7740.0</v>
      </c>
      <c r="B7742" s="1">
        <v>1.7002400193267E9</v>
      </c>
      <c r="C7742" s="1">
        <v>41228.97729027</v>
      </c>
      <c r="D7742" s="1">
        <v>38682.0183613322</v>
      </c>
      <c r="E7742" s="1">
        <v>28926.6889007912</v>
      </c>
      <c r="F7742" s="1">
        <v>15397.6473686274</v>
      </c>
      <c r="G7742" s="1">
        <v>23072.163530846</v>
      </c>
      <c r="H7742" s="1">
        <v>-33306.6026337865</v>
      </c>
      <c r="I7742" s="1">
        <v>42708.5957179779</v>
      </c>
      <c r="J7742" s="1">
        <v>-5031.04240072279</v>
      </c>
      <c r="K7742" s="1">
        <v>-0.086</v>
      </c>
      <c r="L7742" s="1">
        <v>0.926</v>
      </c>
      <c r="M7742" s="1">
        <v>-0.05</v>
      </c>
    </row>
    <row r="7743">
      <c r="A7743" s="1">
        <v>7741.0</v>
      </c>
      <c r="B7743" s="1">
        <v>1.70024001933104E9</v>
      </c>
      <c r="C7743" s="1">
        <v>41223.0540779893</v>
      </c>
      <c r="D7743" s="1">
        <v>38619.3440698795</v>
      </c>
      <c r="E7743" s="1">
        <v>28958.0036947731</v>
      </c>
      <c r="F7743" s="1">
        <v>15363.3374408885</v>
      </c>
      <c r="G7743" s="1">
        <v>23068.5425482443</v>
      </c>
      <c r="H7743" s="1">
        <v>-33338.2303521907</v>
      </c>
      <c r="I7743" s="1">
        <v>42730.0086891661</v>
      </c>
      <c r="J7743" s="1">
        <v>-5031.19886293397</v>
      </c>
      <c r="K7743" s="1">
        <v>-0.086</v>
      </c>
      <c r="L7743" s="1">
        <v>0.926</v>
      </c>
      <c r="M7743" s="1">
        <v>-0.05</v>
      </c>
    </row>
    <row r="7744">
      <c r="A7744" s="1">
        <v>7742.0</v>
      </c>
      <c r="B7744" s="1">
        <v>1.70024001933484E9</v>
      </c>
      <c r="C7744" s="1">
        <v>41193.2592026304</v>
      </c>
      <c r="D7744" s="1">
        <v>38581.2566973277</v>
      </c>
      <c r="E7744" s="1">
        <v>28956.2602587056</v>
      </c>
      <c r="F7744" s="1">
        <v>15292.1471347984</v>
      </c>
      <c r="G7744" s="1">
        <v>23052.3151817697</v>
      </c>
      <c r="H7744" s="1">
        <v>-33311.2294448887</v>
      </c>
      <c r="I7744" s="1">
        <v>42730.3663170774</v>
      </c>
      <c r="J7744" s="1">
        <v>-5039.87133978263</v>
      </c>
      <c r="K7744" s="1">
        <v>-0.086</v>
      </c>
      <c r="L7744" s="1">
        <v>0.926</v>
      </c>
      <c r="M7744" s="1">
        <v>-0.05</v>
      </c>
    </row>
    <row r="7745">
      <c r="A7745" s="1">
        <v>7743.0</v>
      </c>
      <c r="B7745" s="1">
        <v>1.7002400193386E9</v>
      </c>
      <c r="C7745" s="1">
        <v>41187.0454176718</v>
      </c>
      <c r="D7745" s="1">
        <v>38580.4743862717</v>
      </c>
      <c r="E7745" s="1">
        <v>28937.8424212744</v>
      </c>
      <c r="F7745" s="1">
        <v>15210.6750262588</v>
      </c>
      <c r="G7745" s="1">
        <v>23035.5737251727</v>
      </c>
      <c r="H7745" s="1">
        <v>-33255.8641738729</v>
      </c>
      <c r="I7745" s="1">
        <v>42712.9319564023</v>
      </c>
      <c r="J7745" s="1">
        <v>-5050.95780503246</v>
      </c>
      <c r="K7745" s="1">
        <v>-0.086</v>
      </c>
      <c r="L7745" s="1">
        <v>0.926</v>
      </c>
      <c r="M7745" s="1">
        <v>-0.05</v>
      </c>
    </row>
    <row r="7746">
      <c r="A7746" s="1">
        <v>7744.0</v>
      </c>
      <c r="B7746" s="1">
        <v>1.70024001934156E9</v>
      </c>
      <c r="C7746" s="1">
        <v>41152.8696003996</v>
      </c>
      <c r="D7746" s="1">
        <v>38549.2489992677</v>
      </c>
      <c r="E7746" s="1">
        <v>28909.2098366272</v>
      </c>
      <c r="F7746" s="1">
        <v>15132.0862927539</v>
      </c>
      <c r="G7746" s="1">
        <v>22996.7934485427</v>
      </c>
      <c r="H7746" s="1">
        <v>-33276.2713165606</v>
      </c>
      <c r="I7746" s="1">
        <v>42665.1662785013</v>
      </c>
      <c r="J7746" s="1">
        <v>-5101.07041610126</v>
      </c>
      <c r="K7746" s="1">
        <v>-0.086</v>
      </c>
      <c r="L7746" s="1">
        <v>0.926</v>
      </c>
      <c r="M7746" s="1">
        <v>-0.05</v>
      </c>
    </row>
    <row r="7747">
      <c r="A7747" s="1">
        <v>7745.0</v>
      </c>
      <c r="B7747" s="1">
        <v>1.70024001934604E9</v>
      </c>
      <c r="C7747" s="1">
        <v>41138.8103531373</v>
      </c>
      <c r="D7747" s="1">
        <v>38530.1382577584</v>
      </c>
      <c r="E7747" s="1">
        <v>28909.2098366272</v>
      </c>
      <c r="F7747" s="1">
        <v>15105.2194959186</v>
      </c>
      <c r="G7747" s="1">
        <v>22968.1608638955</v>
      </c>
      <c r="H7747" s="1">
        <v>-33335.6599015784</v>
      </c>
      <c r="I7747" s="1">
        <v>42640.5123043671</v>
      </c>
      <c r="J7747" s="1">
        <v>-5141.37061135418</v>
      </c>
      <c r="K7747" s="1">
        <v>-0.086</v>
      </c>
      <c r="L7747" s="1">
        <v>0.926</v>
      </c>
      <c r="M7747" s="1">
        <v>-0.05</v>
      </c>
    </row>
    <row r="7748">
      <c r="A7748" s="1">
        <v>7746.0</v>
      </c>
      <c r="B7748" s="1">
        <v>1.7002400193497E9</v>
      </c>
      <c r="C7748" s="1">
        <v>41123.7229256299</v>
      </c>
      <c r="D7748" s="1">
        <v>38524.4609146667</v>
      </c>
      <c r="E7748" s="1">
        <v>28883.3935717813</v>
      </c>
      <c r="F7748" s="1">
        <v>15092.4342980902</v>
      </c>
      <c r="G7748" s="1">
        <v>22928.0394825982</v>
      </c>
      <c r="H7748" s="1">
        <v>-33355.7988233326</v>
      </c>
      <c r="I7748" s="1">
        <v>42622.3403361249</v>
      </c>
      <c r="J7748" s="1">
        <v>-5160.25783541892</v>
      </c>
      <c r="K7748" s="1">
        <v>-0.086</v>
      </c>
      <c r="L7748" s="1">
        <v>0.926</v>
      </c>
      <c r="M7748" s="1">
        <v>-0.05</v>
      </c>
    </row>
    <row r="7749">
      <c r="A7749" s="1">
        <v>7747.0</v>
      </c>
      <c r="B7749" s="1">
        <v>1.70024001935459E9</v>
      </c>
      <c r="C7749" s="1">
        <v>41153.0037108664</v>
      </c>
      <c r="D7749" s="1">
        <v>38561.0730720845</v>
      </c>
      <c r="E7749" s="1">
        <v>28887.7074584612</v>
      </c>
      <c r="F7749" s="1">
        <v>15133.9638392882</v>
      </c>
      <c r="G7749" s="1">
        <v>22928.3077035317</v>
      </c>
      <c r="H7749" s="1">
        <v>-33308.7036977653</v>
      </c>
      <c r="I7749" s="1">
        <v>42638.8806270218</v>
      </c>
      <c r="J7749" s="1">
        <v>-5122.48338728945</v>
      </c>
      <c r="K7749" s="1">
        <v>-0.086</v>
      </c>
      <c r="L7749" s="1">
        <v>0.926</v>
      </c>
      <c r="M7749" s="1">
        <v>-0.05</v>
      </c>
    </row>
    <row r="7750">
      <c r="A7750" s="1">
        <v>7748.0</v>
      </c>
      <c r="B7750" s="1">
        <v>1.70024001935858E9</v>
      </c>
      <c r="C7750" s="1">
        <v>41149.9638736204</v>
      </c>
      <c r="D7750" s="1">
        <v>38576.4287205253</v>
      </c>
      <c r="E7750" s="1">
        <v>28874.1846530657</v>
      </c>
      <c r="F7750" s="1">
        <v>15184.9705201352</v>
      </c>
      <c r="G7750" s="1">
        <v>22940.4223490264</v>
      </c>
      <c r="H7750" s="1">
        <v>-33271.3986362694</v>
      </c>
      <c r="I7750" s="1">
        <v>42629.9846327286</v>
      </c>
      <c r="J7750" s="1">
        <v>-5095.21425905397</v>
      </c>
      <c r="K7750" s="1">
        <v>-0.166</v>
      </c>
      <c r="L7750" s="1">
        <v>0.882</v>
      </c>
      <c r="M7750" s="1">
        <v>-0.072</v>
      </c>
    </row>
    <row r="7751">
      <c r="A7751" s="1">
        <v>7749.0</v>
      </c>
      <c r="B7751" s="1">
        <v>1.70024001936263E9</v>
      </c>
      <c r="C7751" s="1">
        <v>41141.7607834054</v>
      </c>
      <c r="D7751" s="1">
        <v>38572.4948135012</v>
      </c>
      <c r="E7751" s="1">
        <v>28868.0379233405</v>
      </c>
      <c r="F7751" s="1">
        <v>15263.1345704954</v>
      </c>
      <c r="G7751" s="1">
        <v>22921.7362906618</v>
      </c>
      <c r="H7751" s="1">
        <v>-33314.090468179</v>
      </c>
      <c r="I7751" s="1">
        <v>42620.9321762242</v>
      </c>
      <c r="J7751" s="1">
        <v>-5107.88769816013</v>
      </c>
      <c r="K7751" s="1">
        <v>-0.166</v>
      </c>
      <c r="L7751" s="1">
        <v>0.882</v>
      </c>
      <c r="M7751" s="1">
        <v>-0.072</v>
      </c>
    </row>
    <row r="7752">
      <c r="A7752" s="1">
        <v>7750.0</v>
      </c>
      <c r="B7752" s="1">
        <v>1.70024001936701E9</v>
      </c>
      <c r="C7752" s="1">
        <v>41144.5771032067</v>
      </c>
      <c r="D7752" s="1">
        <v>38576.1157961029</v>
      </c>
      <c r="E7752" s="1">
        <v>28853.8892691003</v>
      </c>
      <c r="F7752" s="1">
        <v>15331.597963762</v>
      </c>
      <c r="G7752" s="1">
        <v>22911.4768399568</v>
      </c>
      <c r="H7752" s="1">
        <v>-33335.1905149448</v>
      </c>
      <c r="I7752" s="1">
        <v>42623.0108884586</v>
      </c>
      <c r="J7752" s="1">
        <v>-5112.51450926238</v>
      </c>
      <c r="K7752" s="1">
        <v>-0.166</v>
      </c>
      <c r="L7752" s="1">
        <v>0.882</v>
      </c>
      <c r="M7752" s="1">
        <v>-0.072</v>
      </c>
    </row>
    <row r="7753">
      <c r="A7753" s="1">
        <v>7751.0</v>
      </c>
      <c r="B7753" s="1">
        <v>1.70024001937009E9</v>
      </c>
      <c r="C7753" s="1">
        <v>41150.9697021209</v>
      </c>
      <c r="D7753" s="1">
        <v>38568.9185343883</v>
      </c>
      <c r="E7753" s="1">
        <v>28841.4169956942</v>
      </c>
      <c r="F7753" s="1">
        <v>15372.7698770487</v>
      </c>
      <c r="G7753" s="1">
        <v>22914.3602149915</v>
      </c>
      <c r="H7753" s="1">
        <v>-33286.2178428432</v>
      </c>
      <c r="I7753" s="1">
        <v>42629.4928943506</v>
      </c>
      <c r="J7753" s="1">
        <v>-5086.85470662769</v>
      </c>
      <c r="K7753" s="1">
        <v>-0.166</v>
      </c>
      <c r="L7753" s="1">
        <v>0.882</v>
      </c>
      <c r="M7753" s="1">
        <v>-0.072</v>
      </c>
    </row>
    <row r="7754">
      <c r="A7754" s="1">
        <v>7752.0</v>
      </c>
      <c r="B7754" s="1">
        <v>1.70024001937362E9</v>
      </c>
      <c r="C7754" s="1">
        <v>41166.9511994065</v>
      </c>
      <c r="D7754" s="1">
        <v>38578.3956740374</v>
      </c>
      <c r="E7754" s="1">
        <v>28847.2284492526</v>
      </c>
      <c r="F7754" s="1">
        <v>15424.2235927848</v>
      </c>
      <c r="G7754" s="1">
        <v>22923.658540685</v>
      </c>
      <c r="H7754" s="1">
        <v>-33262.2344210427</v>
      </c>
      <c r="I7754" s="1">
        <v>42644.6473770913</v>
      </c>
      <c r="J7754" s="1">
        <v>-5062.75952610487</v>
      </c>
      <c r="K7754" s="1">
        <v>-0.166</v>
      </c>
      <c r="L7754" s="1">
        <v>0.882</v>
      </c>
      <c r="M7754" s="1">
        <v>-0.072</v>
      </c>
    </row>
    <row r="7755">
      <c r="A7755" s="1">
        <v>7753.0</v>
      </c>
      <c r="B7755" s="1">
        <v>1.70024001937762E9</v>
      </c>
      <c r="C7755" s="1">
        <v>41173.0532256428</v>
      </c>
      <c r="D7755" s="1">
        <v>38577.1216246034</v>
      </c>
      <c r="E7755" s="1">
        <v>28843.3839492063</v>
      </c>
      <c r="F7755" s="1">
        <v>15482.89692198</v>
      </c>
      <c r="G7755" s="1">
        <v>22924.8208313966</v>
      </c>
      <c r="H7755" s="1">
        <v>-33293.1915871133</v>
      </c>
      <c r="I7755" s="1">
        <v>42662.2381999776</v>
      </c>
      <c r="J7755" s="1">
        <v>-5054.80230507878</v>
      </c>
      <c r="K7755" s="1">
        <v>-0.166</v>
      </c>
      <c r="L7755" s="1">
        <v>0.882</v>
      </c>
      <c r="M7755" s="1">
        <v>-0.072</v>
      </c>
    </row>
    <row r="7756">
      <c r="A7756" s="1">
        <v>7754.0</v>
      </c>
      <c r="B7756" s="1">
        <v>1.70024001938279E9</v>
      </c>
      <c r="C7756" s="1">
        <v>41171.198030853</v>
      </c>
      <c r="D7756" s="1">
        <v>38572.2936478011</v>
      </c>
      <c r="E7756" s="1">
        <v>28840.1876497492</v>
      </c>
      <c r="F7756" s="1">
        <v>15528.7403498578</v>
      </c>
      <c r="G7756" s="1">
        <v>22923.5914854516</v>
      </c>
      <c r="H7756" s="1">
        <v>-33322.4723723497</v>
      </c>
      <c r="I7756" s="1">
        <v>42677.9514763297</v>
      </c>
      <c r="J7756" s="1">
        <v>-5048.3873544201</v>
      </c>
      <c r="K7756" s="1">
        <v>-0.166</v>
      </c>
      <c r="L7756" s="1">
        <v>0.882</v>
      </c>
      <c r="M7756" s="1">
        <v>-0.072</v>
      </c>
    </row>
    <row r="7757">
      <c r="A7757" s="1">
        <v>7755.0</v>
      </c>
      <c r="B7757" s="1">
        <v>1.70024001938712E9</v>
      </c>
      <c r="C7757" s="1">
        <v>41183.178565881</v>
      </c>
      <c r="D7757" s="1">
        <v>38567.8009471656</v>
      </c>
      <c r="E7757" s="1">
        <v>28839.8970770713</v>
      </c>
      <c r="F7757" s="1">
        <v>15557.5070449718</v>
      </c>
      <c r="G7757" s="1">
        <v>22920.3281307611</v>
      </c>
      <c r="H7757" s="1">
        <v>-33281.7474939522</v>
      </c>
      <c r="I7757" s="1">
        <v>42691.5189852141</v>
      </c>
      <c r="J7757" s="1">
        <v>-5030.57301408922</v>
      </c>
      <c r="K7757" s="1">
        <v>-0.166</v>
      </c>
      <c r="L7757" s="1">
        <v>0.882</v>
      </c>
      <c r="M7757" s="1">
        <v>-0.072</v>
      </c>
    </row>
    <row r="7758">
      <c r="A7758" s="1">
        <v>7756.0</v>
      </c>
      <c r="B7758" s="1">
        <v>1.70024001939164E9</v>
      </c>
      <c r="C7758" s="1">
        <v>41182.2621443584</v>
      </c>
      <c r="D7758" s="1">
        <v>38564.0458540971</v>
      </c>
      <c r="E7758" s="1">
        <v>28845.5744201629</v>
      </c>
      <c r="F7758" s="1">
        <v>15583.6138824956</v>
      </c>
      <c r="G7758" s="1">
        <v>22916.7294999038</v>
      </c>
      <c r="H7758" s="1">
        <v>-33240.553228921</v>
      </c>
      <c r="I7758" s="1">
        <v>42699.9455928737</v>
      </c>
      <c r="J7758" s="1">
        <v>-5012.66926678052</v>
      </c>
      <c r="K7758" s="1">
        <v>-0.166</v>
      </c>
      <c r="L7758" s="1">
        <v>0.882</v>
      </c>
      <c r="M7758" s="1">
        <v>-0.072</v>
      </c>
    </row>
    <row r="7759">
      <c r="A7759" s="1">
        <v>7757.0</v>
      </c>
      <c r="B7759" s="1">
        <v>1.70024001939611E9</v>
      </c>
      <c r="C7759" s="1">
        <v>41168.7393389629</v>
      </c>
      <c r="D7759" s="1">
        <v>38526.047888523</v>
      </c>
      <c r="E7759" s="1">
        <v>28865.5792314504</v>
      </c>
      <c r="F7759" s="1">
        <v>15610.145403164</v>
      </c>
      <c r="G7759" s="1">
        <v>22902.5361421747</v>
      </c>
      <c r="H7759" s="1">
        <v>-33280.4957962627</v>
      </c>
      <c r="I7759" s="1">
        <v>42712.7754941911</v>
      </c>
      <c r="J7759" s="1">
        <v>-5025.81209252024</v>
      </c>
      <c r="K7759" s="1">
        <v>-0.166</v>
      </c>
      <c r="L7759" s="1">
        <v>0.882</v>
      </c>
      <c r="M7759" s="1">
        <v>-0.072</v>
      </c>
    </row>
    <row r="7760">
      <c r="A7760" s="1">
        <v>7758.0</v>
      </c>
      <c r="B7760" s="1">
        <v>1.70024001939871E9</v>
      </c>
      <c r="C7760" s="1">
        <v>41166.6159232397</v>
      </c>
      <c r="D7760" s="1">
        <v>38508.568824359</v>
      </c>
      <c r="E7760" s="1">
        <v>28897.1398946213</v>
      </c>
      <c r="F7760" s="1">
        <v>15621.924772492</v>
      </c>
      <c r="G7760" s="1">
        <v>22903.3408049751</v>
      </c>
      <c r="H7760" s="1">
        <v>-33327.3897561299</v>
      </c>
      <c r="I7760" s="1">
        <v>42716.0835523704</v>
      </c>
      <c r="J7760" s="1">
        <v>-5032.83054027921</v>
      </c>
      <c r="K7760" s="1">
        <v>-0.078</v>
      </c>
      <c r="L7760" s="1">
        <v>0.912</v>
      </c>
      <c r="M7760" s="1">
        <v>-0.06</v>
      </c>
    </row>
    <row r="7761">
      <c r="A7761" s="1">
        <v>7759.0</v>
      </c>
      <c r="B7761" s="1">
        <v>1.70024001940208E9</v>
      </c>
      <c r="C7761" s="1">
        <v>41175.2660483439</v>
      </c>
      <c r="D7761" s="1">
        <v>38549.5842754345</v>
      </c>
      <c r="E7761" s="1">
        <v>28931.9862642271</v>
      </c>
      <c r="F7761" s="1">
        <v>15600.0200629258</v>
      </c>
      <c r="G7761" s="1">
        <v>22905.9336073319</v>
      </c>
      <c r="H7761" s="1">
        <v>-33291.9622411682</v>
      </c>
      <c r="I7761" s="1">
        <v>42717.5140640156</v>
      </c>
      <c r="J7761" s="1">
        <v>-5019.28538313929</v>
      </c>
      <c r="K7761" s="1">
        <v>-0.078</v>
      </c>
      <c r="L7761" s="1">
        <v>0.912</v>
      </c>
      <c r="M7761" s="1">
        <v>-0.06</v>
      </c>
    </row>
    <row r="7762">
      <c r="A7762" s="1">
        <v>7760.0</v>
      </c>
      <c r="B7762" s="1">
        <v>1.70024001940567E9</v>
      </c>
      <c r="C7762" s="1">
        <v>41177.0765396447</v>
      </c>
      <c r="D7762" s="1">
        <v>38566.3704355204</v>
      </c>
      <c r="E7762" s="1">
        <v>28949.8453080469</v>
      </c>
      <c r="F7762" s="1">
        <v>15535.7811493612</v>
      </c>
      <c r="G7762" s="1">
        <v>22898.7586973617</v>
      </c>
      <c r="H7762" s="1">
        <v>-33247.5940284245</v>
      </c>
      <c r="I7762" s="1">
        <v>42715.8376831814</v>
      </c>
      <c r="J7762" s="1">
        <v>-5026.01325822034</v>
      </c>
      <c r="K7762" s="1">
        <v>-0.078</v>
      </c>
      <c r="L7762" s="1">
        <v>0.912</v>
      </c>
      <c r="M7762" s="1">
        <v>-0.06</v>
      </c>
    </row>
    <row r="7763">
      <c r="A7763" s="1">
        <v>7761.0</v>
      </c>
      <c r="B7763" s="1">
        <v>1.70024001940971E9</v>
      </c>
      <c r="C7763" s="1">
        <v>41156.8035074238</v>
      </c>
      <c r="D7763" s="1">
        <v>38545.9856445772</v>
      </c>
      <c r="E7763" s="1">
        <v>28959.7918343295</v>
      </c>
      <c r="F7763" s="1">
        <v>15457.9970786568</v>
      </c>
      <c r="G7763" s="1">
        <v>22871.8919005265</v>
      </c>
      <c r="H7763" s="1">
        <v>-33279.9370026513</v>
      </c>
      <c r="I7763" s="1">
        <v>42693.7094561707</v>
      </c>
      <c r="J7763" s="1">
        <v>-5063.81005809427</v>
      </c>
      <c r="K7763" s="1">
        <v>-0.078</v>
      </c>
      <c r="L7763" s="1">
        <v>0.912</v>
      </c>
      <c r="M7763" s="1">
        <v>-0.06</v>
      </c>
    </row>
    <row r="7764">
      <c r="A7764" s="1">
        <v>7762.0</v>
      </c>
      <c r="B7764" s="1">
        <v>1.70024001941516E9</v>
      </c>
      <c r="C7764" s="1">
        <v>41136.6645856695</v>
      </c>
      <c r="D7764" s="1">
        <v>38524.0585832665</v>
      </c>
      <c r="E7764" s="1">
        <v>28967.7937588445</v>
      </c>
      <c r="F7764" s="1">
        <v>15392.5735226361</v>
      </c>
      <c r="G7764" s="1">
        <v>22857.1173974415</v>
      </c>
      <c r="H7764" s="1">
        <v>-33349.5179831407</v>
      </c>
      <c r="I7764" s="1">
        <v>42682.6900461542</v>
      </c>
      <c r="J7764" s="1">
        <v>-5093.0014363529</v>
      </c>
      <c r="K7764" s="1">
        <v>-0.078</v>
      </c>
      <c r="L7764" s="1">
        <v>0.912</v>
      </c>
      <c r="M7764" s="1">
        <v>-0.06</v>
      </c>
    </row>
    <row r="7765">
      <c r="A7765" s="1">
        <v>7763.0</v>
      </c>
      <c r="B7765" s="1">
        <v>1.70024001941866E9</v>
      </c>
      <c r="C7765" s="1">
        <v>41155.3953475231</v>
      </c>
      <c r="D7765" s="1">
        <v>38568.1809268213</v>
      </c>
      <c r="E7765" s="1">
        <v>28990.4137242333</v>
      </c>
      <c r="F7765" s="1">
        <v>15350.9098709714</v>
      </c>
      <c r="G7765" s="1">
        <v>22881.883130298</v>
      </c>
      <c r="H7765" s="1">
        <v>-33333.0447474771</v>
      </c>
      <c r="I7765" s="1">
        <v>42692.4354067367</v>
      </c>
      <c r="J7765" s="1">
        <v>-5076.66231115607</v>
      </c>
      <c r="K7765" s="1">
        <v>-0.078</v>
      </c>
      <c r="L7765" s="1">
        <v>0.912</v>
      </c>
      <c r="M7765" s="1">
        <v>-0.06</v>
      </c>
    </row>
    <row r="7766">
      <c r="A7766" s="1">
        <v>7764.0</v>
      </c>
      <c r="B7766" s="1">
        <v>1.70024001942267E9</v>
      </c>
      <c r="C7766" s="1">
        <v>41175.5566210218</v>
      </c>
      <c r="D7766" s="1">
        <v>38587.8951654309</v>
      </c>
      <c r="E7766" s="1">
        <v>29012.6984134553</v>
      </c>
      <c r="F7766" s="1">
        <v>15327.9322776713</v>
      </c>
      <c r="G7766" s="1">
        <v>22879.2232727078</v>
      </c>
      <c r="H7766" s="1">
        <v>-33282.0604183745</v>
      </c>
      <c r="I7766" s="1">
        <v>42690.3790462469</v>
      </c>
      <c r="J7766" s="1">
        <v>-5059.45146792548</v>
      </c>
      <c r="K7766" s="1">
        <v>-0.078</v>
      </c>
      <c r="L7766" s="1">
        <v>0.912</v>
      </c>
      <c r="M7766" s="1">
        <v>-0.06</v>
      </c>
    </row>
    <row r="7767">
      <c r="A7767" s="1">
        <v>7765.0</v>
      </c>
      <c r="B7767" s="1">
        <v>1.70024001942568E9</v>
      </c>
      <c r="C7767" s="1">
        <v>41164.4031005386</v>
      </c>
      <c r="D7767" s="1">
        <v>38569.2091070662</v>
      </c>
      <c r="E7767" s="1">
        <v>29036.6147800224</v>
      </c>
      <c r="F7767" s="1">
        <v>15315.102376354</v>
      </c>
      <c r="G7767" s="1">
        <v>22879.2679761967</v>
      </c>
      <c r="H7767" s="1">
        <v>-33288.5871277555</v>
      </c>
      <c r="I7767" s="1">
        <v>42686.1992700337</v>
      </c>
      <c r="J7767" s="1">
        <v>-5063.78770634981</v>
      </c>
      <c r="K7767" s="1">
        <v>-0.078</v>
      </c>
      <c r="L7767" s="1">
        <v>0.912</v>
      </c>
      <c r="M7767" s="1">
        <v>-0.06</v>
      </c>
    </row>
    <row r="7768">
      <c r="A7768" s="1">
        <v>7766.0</v>
      </c>
      <c r="B7768" s="1">
        <v>1.70024001943009E9</v>
      </c>
      <c r="C7768" s="1">
        <v>41134.429411224</v>
      </c>
      <c r="D7768" s="1">
        <v>38575.1993745803</v>
      </c>
      <c r="E7768" s="1">
        <v>29030.602160764</v>
      </c>
      <c r="F7768" s="1">
        <v>15279.3842887144</v>
      </c>
      <c r="G7768" s="1">
        <v>22876.2057872063</v>
      </c>
      <c r="H7768" s="1">
        <v>-33329.7143375533</v>
      </c>
      <c r="I7768" s="1">
        <v>42675.4257292063</v>
      </c>
      <c r="J7768" s="1">
        <v>-5083.47959321494</v>
      </c>
      <c r="K7768" s="1">
        <v>-0.078</v>
      </c>
      <c r="L7768" s="1">
        <v>0.912</v>
      </c>
      <c r="M7768" s="1">
        <v>-0.06</v>
      </c>
    </row>
    <row r="7769">
      <c r="A7769" s="1">
        <v>7767.0</v>
      </c>
      <c r="B7769" s="1">
        <v>1.70024001943396E9</v>
      </c>
      <c r="C7769" s="1">
        <v>41144.4876962289</v>
      </c>
      <c r="D7769" s="1">
        <v>38577.8145286815</v>
      </c>
      <c r="E7769" s="1">
        <v>29006.596387219</v>
      </c>
      <c r="F7769" s="1">
        <v>15240.5146051066</v>
      </c>
      <c r="G7769" s="1">
        <v>22870.7072580703</v>
      </c>
      <c r="H7769" s="1">
        <v>-33323.9028839949</v>
      </c>
      <c r="I7769" s="1">
        <v>42677.4373862072</v>
      </c>
      <c r="J7769" s="1">
        <v>-5083.72546240394</v>
      </c>
      <c r="K7769" s="1">
        <v>-0.078</v>
      </c>
      <c r="L7769" s="1">
        <v>0.912</v>
      </c>
      <c r="M7769" s="1">
        <v>-0.06</v>
      </c>
    </row>
    <row r="7770">
      <c r="A7770" s="1">
        <v>7768.0</v>
      </c>
      <c r="B7770" s="1">
        <v>1.7002400194377E9</v>
      </c>
      <c r="C7770" s="1">
        <v>41166.0124261394</v>
      </c>
      <c r="D7770" s="1">
        <v>38588.6327729979</v>
      </c>
      <c r="E7770" s="1">
        <v>28992.3583260009</v>
      </c>
      <c r="F7770" s="1">
        <v>15226.5224130776</v>
      </c>
      <c r="G7770" s="1">
        <v>22864.6499353229</v>
      </c>
      <c r="H7770" s="1">
        <v>-33267.6658949453</v>
      </c>
      <c r="I7770" s="1">
        <v>42683.6511711658</v>
      </c>
      <c r="J7770" s="1">
        <v>-5069.8450290972</v>
      </c>
      <c r="K7770" s="1">
        <v>-0.148</v>
      </c>
      <c r="L7770" s="1">
        <v>0.944</v>
      </c>
      <c r="M7770" s="1">
        <v>-0.09</v>
      </c>
    </row>
    <row r="7771">
      <c r="A7771" s="1">
        <v>7769.0</v>
      </c>
      <c r="B7771" s="1">
        <v>1.70024001944425E9</v>
      </c>
      <c r="C7771" s="1">
        <v>41155.4624027565</v>
      </c>
      <c r="D7771" s="1">
        <v>38563.6435226969</v>
      </c>
      <c r="E7771" s="1">
        <v>28988.580881188</v>
      </c>
      <c r="F7771" s="1">
        <v>15237.3630091384</v>
      </c>
      <c r="G7771" s="1">
        <v>22877.7033540848</v>
      </c>
      <c r="H7771" s="1">
        <v>-33256.1994500398</v>
      </c>
      <c r="I7771" s="1">
        <v>42672.5870576604</v>
      </c>
      <c r="J7771" s="1">
        <v>-5060.92668305953</v>
      </c>
      <c r="K7771" s="1">
        <v>-0.148</v>
      </c>
      <c r="L7771" s="1">
        <v>0.944</v>
      </c>
      <c r="M7771" s="1">
        <v>-0.09</v>
      </c>
    </row>
    <row r="7772">
      <c r="A7772" s="1">
        <v>7770.0</v>
      </c>
      <c r="B7772" s="1">
        <v>1.70024001944715E9</v>
      </c>
      <c r="C7772" s="1">
        <v>41129.7802483773</v>
      </c>
      <c r="D7772" s="1">
        <v>38531.345251959</v>
      </c>
      <c r="E7772" s="1">
        <v>28979.5731281725</v>
      </c>
      <c r="F7772" s="1">
        <v>15266.2861664636</v>
      </c>
      <c r="G7772" s="1">
        <v>22865.9239847569</v>
      </c>
      <c r="H7772" s="1">
        <v>-33295.7173342367</v>
      </c>
      <c r="I7772" s="1">
        <v>42664.5404296565</v>
      </c>
      <c r="J7772" s="1">
        <v>-4667.31246320157</v>
      </c>
      <c r="K7772" s="1">
        <v>-0.148</v>
      </c>
      <c r="L7772" s="1">
        <v>0.944</v>
      </c>
      <c r="M7772" s="1">
        <v>-0.09</v>
      </c>
    </row>
    <row r="7773">
      <c r="A7773" s="1">
        <v>7771.0</v>
      </c>
      <c r="B7773" s="1">
        <v>1.70024001945087E9</v>
      </c>
      <c r="C7773" s="1">
        <v>41115.7657046038</v>
      </c>
      <c r="D7773" s="1">
        <v>38534.5639031605</v>
      </c>
      <c r="E7773" s="1">
        <v>28970.1630437568</v>
      </c>
      <c r="F7773" s="1">
        <v>15310.9896553742</v>
      </c>
      <c r="G7773" s="1">
        <v>22852.1776619169</v>
      </c>
      <c r="H7773" s="1">
        <v>-33288.1624446108</v>
      </c>
      <c r="I7773" s="1">
        <v>42655.1526969853</v>
      </c>
      <c r="J7773" s="1">
        <v>-3803.46224349287</v>
      </c>
      <c r="K7773" s="1">
        <v>-0.148</v>
      </c>
      <c r="L7773" s="1">
        <v>0.944</v>
      </c>
      <c r="M7773" s="1">
        <v>-0.09</v>
      </c>
    </row>
    <row r="7774">
      <c r="A7774" s="1">
        <v>7772.0</v>
      </c>
      <c r="B7774" s="1">
        <v>1.70024001945392E9</v>
      </c>
      <c r="C7774" s="1">
        <v>41143.5489229618</v>
      </c>
      <c r="D7774" s="1">
        <v>38572.1148338454</v>
      </c>
      <c r="E7774" s="1">
        <v>28989.1843782883</v>
      </c>
      <c r="F7774" s="1">
        <v>15396.6862436158</v>
      </c>
      <c r="G7774" s="1">
        <v>22856.9162317414</v>
      </c>
      <c r="H7774" s="1">
        <v>-33253.8525168719</v>
      </c>
      <c r="I7774" s="1">
        <v>42654.2362754626</v>
      </c>
      <c r="J7774" s="1">
        <v>-3274.84348712485</v>
      </c>
      <c r="K7774" s="1">
        <v>-0.148</v>
      </c>
      <c r="L7774" s="1">
        <v>0.944</v>
      </c>
      <c r="M7774" s="1">
        <v>-0.09</v>
      </c>
    </row>
    <row r="7775">
      <c r="A7775" s="1">
        <v>7773.0</v>
      </c>
      <c r="B7775" s="1">
        <v>1.70024001945768E9</v>
      </c>
      <c r="C7775" s="1">
        <v>41146.3428910187</v>
      </c>
      <c r="D7775" s="1">
        <v>38587.2916683306</v>
      </c>
      <c r="E7775" s="1">
        <v>28996.6722126808</v>
      </c>
      <c r="F7775" s="1">
        <v>15454.9572414108</v>
      </c>
      <c r="G7775" s="1">
        <v>22847.12616767</v>
      </c>
      <c r="H7775" s="1">
        <v>-33246.2082202682</v>
      </c>
      <c r="I7775" s="1">
        <v>42650.3470719274</v>
      </c>
      <c r="J7775" s="1">
        <v>-2961.80730602828</v>
      </c>
      <c r="K7775" s="1">
        <v>-0.148</v>
      </c>
      <c r="L7775" s="1">
        <v>0.944</v>
      </c>
      <c r="M7775" s="1">
        <v>-0.09</v>
      </c>
    </row>
    <row r="7776">
      <c r="A7776" s="1">
        <v>7774.0</v>
      </c>
      <c r="B7776" s="1">
        <v>1.70024001946171E9</v>
      </c>
      <c r="C7776" s="1">
        <v>41132.5965681787</v>
      </c>
      <c r="D7776" s="1">
        <v>38570.6843222003</v>
      </c>
      <c r="E7776" s="1">
        <v>29006.7081459412</v>
      </c>
      <c r="F7776" s="1">
        <v>15479.2312358893</v>
      </c>
      <c r="G7776" s="1">
        <v>22841.2923623672</v>
      </c>
      <c r="H7776" s="1">
        <v>-33290.7999504566</v>
      </c>
      <c r="I7776" s="1">
        <v>42653.8339440624</v>
      </c>
      <c r="J7776" s="1">
        <v>-2749.24221625831</v>
      </c>
      <c r="K7776" s="1">
        <v>-0.148</v>
      </c>
      <c r="L7776" s="1">
        <v>0.944</v>
      </c>
      <c r="M7776" s="1">
        <v>-0.09</v>
      </c>
    </row>
    <row r="7777">
      <c r="A7777" s="1">
        <v>7775.0</v>
      </c>
      <c r="B7777" s="1">
        <v>1.70024001946572E9</v>
      </c>
      <c r="C7777" s="1">
        <v>41146.0076148519</v>
      </c>
      <c r="D7777" s="1">
        <v>38579.6920752158</v>
      </c>
      <c r="E7777" s="1">
        <v>29032.4126520648</v>
      </c>
      <c r="F7777" s="1">
        <v>15534.0377132937</v>
      </c>
      <c r="G7777" s="1">
        <v>22863.7335138003</v>
      </c>
      <c r="H7777" s="1">
        <v>-33317.5326368251</v>
      </c>
      <c r="I7777" s="1">
        <v>42687.8756508679</v>
      </c>
      <c r="J7777" s="1">
        <v>-2599.57493538557</v>
      </c>
      <c r="K7777" s="1">
        <v>-0.148</v>
      </c>
      <c r="L7777" s="1">
        <v>0.944</v>
      </c>
      <c r="M7777" s="1">
        <v>-0.09</v>
      </c>
    </row>
    <row r="7778">
      <c r="A7778" s="1">
        <v>7776.0</v>
      </c>
      <c r="B7778" s="1">
        <v>1.70024001947098E9</v>
      </c>
      <c r="C7778" s="1">
        <v>41176.4730425444</v>
      </c>
      <c r="D7778" s="1">
        <v>38603.5190348051</v>
      </c>
      <c r="E7778" s="1">
        <v>29037.7770707341</v>
      </c>
      <c r="F7778" s="1">
        <v>15570.9851468783</v>
      </c>
      <c r="G7778" s="1">
        <v>22886.0405547667</v>
      </c>
      <c r="H7778" s="1">
        <v>-33266.9729908672</v>
      </c>
      <c r="I7778" s="1">
        <v>42711.1885203347</v>
      </c>
      <c r="J7778" s="1">
        <v>-2493.69472190078</v>
      </c>
      <c r="K7778" s="1">
        <v>-0.148</v>
      </c>
      <c r="L7778" s="1">
        <v>0.944</v>
      </c>
      <c r="M7778" s="1">
        <v>-0.09</v>
      </c>
    </row>
    <row r="7779">
      <c r="A7779" s="1">
        <v>7777.0</v>
      </c>
      <c r="B7779" s="1">
        <v>1.70024001947485E9</v>
      </c>
      <c r="C7779" s="1">
        <v>41169.7675192079</v>
      </c>
      <c r="D7779" s="1">
        <v>38580.6532002274</v>
      </c>
      <c r="E7779" s="1">
        <v>29016.9452449018</v>
      </c>
      <c r="F7779" s="1">
        <v>15573.3097283017</v>
      </c>
      <c r="G7779" s="1">
        <v>22896.367060705</v>
      </c>
      <c r="H7779" s="1">
        <v>-33236.0158247966</v>
      </c>
      <c r="I7779" s="1">
        <v>42709.9591743897</v>
      </c>
      <c r="J7779" s="1">
        <v>-2448.83477077898</v>
      </c>
      <c r="K7779" s="1">
        <v>-0.148</v>
      </c>
      <c r="L7779" s="1">
        <v>0.944</v>
      </c>
      <c r="M7779" s="1">
        <v>-0.09</v>
      </c>
    </row>
    <row r="7780">
      <c r="A7780" s="1">
        <v>7778.0</v>
      </c>
      <c r="B7780" s="1">
        <v>1.70024001947889E9</v>
      </c>
      <c r="C7780" s="1">
        <v>41135.9940333359</v>
      </c>
      <c r="D7780" s="1">
        <v>38583.9389066623</v>
      </c>
      <c r="E7780" s="1">
        <v>28989.1396747994</v>
      </c>
      <c r="F7780" s="1">
        <v>15558.7810944057</v>
      </c>
      <c r="G7780" s="1">
        <v>22918.9423226049</v>
      </c>
      <c r="H7780" s="1">
        <v>-33289.2800318336</v>
      </c>
      <c r="I7780" s="1">
        <v>42714.2283575807</v>
      </c>
      <c r="J7780" s="1">
        <v>-2457.73076507219</v>
      </c>
      <c r="K7780" s="1">
        <v>-0.112</v>
      </c>
      <c r="L7780" s="1">
        <v>0.976</v>
      </c>
      <c r="M7780" s="1">
        <v>-0.108</v>
      </c>
    </row>
    <row r="7781">
      <c r="A7781" s="1">
        <v>7779.0</v>
      </c>
      <c r="B7781" s="1">
        <v>1.70024001948197E9</v>
      </c>
      <c r="C7781" s="1">
        <v>41145.4711729849</v>
      </c>
      <c r="D7781" s="1">
        <v>38587.1352061194</v>
      </c>
      <c r="E7781" s="1">
        <v>28973.1358257694</v>
      </c>
      <c r="F7781" s="1">
        <v>15523.7112073554</v>
      </c>
      <c r="G7781" s="1">
        <v>22935.639075713</v>
      </c>
      <c r="H7781" s="1">
        <v>-33336.084584723</v>
      </c>
      <c r="I7781" s="1">
        <v>42737.6529857698</v>
      </c>
      <c r="J7781" s="1">
        <v>-2478.94257056028</v>
      </c>
      <c r="K7781" s="1">
        <v>-0.112</v>
      </c>
      <c r="L7781" s="1">
        <v>0.976</v>
      </c>
      <c r="M7781" s="1">
        <v>-0.108</v>
      </c>
    </row>
    <row r="7782">
      <c r="A7782" s="1">
        <v>7780.0</v>
      </c>
      <c r="B7782" s="1">
        <v>1.70024001948623E9</v>
      </c>
      <c r="C7782" s="1">
        <v>41172.717949476</v>
      </c>
      <c r="D7782" s="1">
        <v>38583.7600927066</v>
      </c>
      <c r="E7782" s="1">
        <v>28963.0775407645</v>
      </c>
      <c r="F7782" s="1">
        <v>15460.7239914803</v>
      </c>
      <c r="G7782" s="1">
        <v>22957.9684684239</v>
      </c>
      <c r="H7782" s="1">
        <v>-33302.7357819957</v>
      </c>
      <c r="I7782" s="1">
        <v>42765.8832390169</v>
      </c>
      <c r="J7782" s="1">
        <v>-2494.23116376771</v>
      </c>
      <c r="K7782" s="1">
        <v>-0.112</v>
      </c>
      <c r="L7782" s="1">
        <v>0.976</v>
      </c>
      <c r="M7782" s="1">
        <v>-0.108</v>
      </c>
    </row>
    <row r="7783">
      <c r="A7783" s="1">
        <v>7781.0</v>
      </c>
      <c r="B7783" s="1">
        <v>1.70024001948976E9</v>
      </c>
      <c r="C7783" s="1">
        <v>41175.3554553217</v>
      </c>
      <c r="D7783" s="1">
        <v>38597.8640434579</v>
      </c>
      <c r="E7783" s="1">
        <v>28938.8482497749</v>
      </c>
      <c r="F7783" s="1">
        <v>15377.5084468732</v>
      </c>
      <c r="G7783" s="1">
        <v>22967.155035395</v>
      </c>
      <c r="H7783" s="1">
        <v>-33262.7708629096</v>
      </c>
      <c r="I7783" s="1">
        <v>42771.0241402416</v>
      </c>
      <c r="J7783" s="1">
        <v>-2534.01726889816</v>
      </c>
      <c r="K7783" s="1">
        <v>-0.112</v>
      </c>
      <c r="L7783" s="1">
        <v>0.976</v>
      </c>
      <c r="M7783" s="1">
        <v>-0.108</v>
      </c>
    </row>
    <row r="7784">
      <c r="A7784" s="1">
        <v>7782.0</v>
      </c>
      <c r="B7784" s="1">
        <v>1.70024001949433E9</v>
      </c>
      <c r="C7784" s="1">
        <v>41166.8170889398</v>
      </c>
      <c r="D7784" s="1">
        <v>38596.0759039015</v>
      </c>
      <c r="E7784" s="1">
        <v>28923.4478978452</v>
      </c>
      <c r="F7784" s="1">
        <v>15306.608713461</v>
      </c>
      <c r="G7784" s="1">
        <v>22964.405770827</v>
      </c>
      <c r="H7784" s="1">
        <v>-33283.6920957198</v>
      </c>
      <c r="I7784" s="1">
        <v>42750.7734597651</v>
      </c>
      <c r="J7784" s="1">
        <v>-2594.2105167163</v>
      </c>
      <c r="K7784" s="1">
        <v>-0.112</v>
      </c>
      <c r="L7784" s="1">
        <v>0.976</v>
      </c>
      <c r="M7784" s="1">
        <v>-0.108</v>
      </c>
    </row>
    <row r="7785">
      <c r="A7785" s="1">
        <v>7783.0</v>
      </c>
      <c r="B7785" s="1">
        <v>1.70024001949883E9</v>
      </c>
      <c r="C7785" s="1">
        <v>41161.966760393</v>
      </c>
      <c r="D7785" s="1">
        <v>38597.6405260134</v>
      </c>
      <c r="E7785" s="1">
        <v>28920.050432688</v>
      </c>
      <c r="F7785" s="1">
        <v>15244.7837882976</v>
      </c>
      <c r="G7785" s="1">
        <v>22968.5184918068</v>
      </c>
      <c r="H7785" s="1">
        <v>-33334.6317213334</v>
      </c>
      <c r="I7785" s="1">
        <v>42740.3575468489</v>
      </c>
      <c r="J7785" s="1">
        <v>-2652.1238866</v>
      </c>
      <c r="K7785" s="1">
        <v>-0.112</v>
      </c>
      <c r="L7785" s="1">
        <v>0.976</v>
      </c>
      <c r="M7785" s="1">
        <v>-0.108</v>
      </c>
    </row>
    <row r="7786">
      <c r="A7786" s="1">
        <v>7784.0</v>
      </c>
      <c r="B7786" s="1">
        <v>1.70024001950303E9</v>
      </c>
      <c r="C7786" s="1">
        <v>41151.2379230544</v>
      </c>
      <c r="D7786" s="1">
        <v>38616.3042326336</v>
      </c>
      <c r="E7786" s="1">
        <v>28908.2040081267</v>
      </c>
      <c r="F7786" s="1">
        <v>15169.8160373945</v>
      </c>
      <c r="G7786" s="1">
        <v>22955.5544800227</v>
      </c>
      <c r="H7786" s="1">
        <v>-33290.7328952232</v>
      </c>
      <c r="I7786" s="1">
        <v>42736.4012880803</v>
      </c>
      <c r="J7786" s="1">
        <v>-2670.40761356444</v>
      </c>
      <c r="K7786" s="1">
        <v>-0.112</v>
      </c>
      <c r="L7786" s="1">
        <v>0.976</v>
      </c>
      <c r="M7786" s="1">
        <v>-0.108</v>
      </c>
    </row>
    <row r="7787">
      <c r="A7787" s="1">
        <v>7785.0</v>
      </c>
      <c r="B7787" s="1">
        <v>1.70024001950578E9</v>
      </c>
      <c r="C7787" s="1">
        <v>41160.44684177</v>
      </c>
      <c r="D7787" s="1">
        <v>38615.1642936664</v>
      </c>
      <c r="E7787" s="1">
        <v>28924.029043201</v>
      </c>
      <c r="F7787" s="1">
        <v>15136.1766619892</v>
      </c>
      <c r="G7787" s="1">
        <v>22947.9772386523</v>
      </c>
      <c r="H7787" s="1">
        <v>-33238.4074614533</v>
      </c>
      <c r="I7787" s="1">
        <v>42732.2662153561</v>
      </c>
      <c r="J7787" s="1">
        <v>-2677.47076481232</v>
      </c>
      <c r="K7787" s="1">
        <v>-0.112</v>
      </c>
      <c r="L7787" s="1">
        <v>0.976</v>
      </c>
      <c r="M7787" s="1">
        <v>-0.108</v>
      </c>
    </row>
    <row r="7788">
      <c r="A7788" s="1">
        <v>7786.0</v>
      </c>
      <c r="B7788" s="1">
        <v>1.70024001950988E9</v>
      </c>
      <c r="C7788" s="1">
        <v>41163.3302168047</v>
      </c>
      <c r="D7788" s="1">
        <v>38603.5637382941</v>
      </c>
      <c r="E7788" s="1">
        <v>28941.306941665</v>
      </c>
      <c r="F7788" s="1">
        <v>15114.316655912</v>
      </c>
      <c r="G7788" s="1">
        <v>22973.5252825647</v>
      </c>
      <c r="H7788" s="1">
        <v>-33251.6620459153</v>
      </c>
      <c r="I7788" s="1">
        <v>42733.294395601</v>
      </c>
      <c r="J7788" s="1">
        <v>-2699.50958484525</v>
      </c>
      <c r="K7788" s="1">
        <v>-0.112</v>
      </c>
      <c r="L7788" s="1">
        <v>0.976</v>
      </c>
      <c r="M7788" s="1">
        <v>-0.108</v>
      </c>
    </row>
    <row r="7789">
      <c r="A7789" s="1">
        <v>7787.0</v>
      </c>
      <c r="B7789" s="1">
        <v>1.70024001951427E9</v>
      </c>
      <c r="C7789" s="1">
        <v>41151.0591090988</v>
      </c>
      <c r="D7789" s="1">
        <v>38589.5938980095</v>
      </c>
      <c r="E7789" s="1">
        <v>28936.0989852069</v>
      </c>
      <c r="F7789" s="1">
        <v>15085.3264433534</v>
      </c>
      <c r="G7789" s="1">
        <v>22965.9927446833</v>
      </c>
      <c r="H7789" s="1">
        <v>-33302.3781540844</v>
      </c>
      <c r="I7789" s="1">
        <v>42725.046601897</v>
      </c>
      <c r="J7789" s="1">
        <v>-2736.12174226304</v>
      </c>
      <c r="K7789" s="1">
        <v>-0.112</v>
      </c>
      <c r="L7789" s="1">
        <v>0.976</v>
      </c>
      <c r="M7789" s="1">
        <v>-0.108</v>
      </c>
    </row>
    <row r="7790">
      <c r="A7790" s="1">
        <v>7788.0</v>
      </c>
      <c r="B7790" s="1">
        <v>1.70024001951815E9</v>
      </c>
      <c r="C7790" s="1">
        <v>41150.9026468876</v>
      </c>
      <c r="D7790" s="1">
        <v>38612.1468081649</v>
      </c>
      <c r="E7790" s="1">
        <v>28922.3303106224</v>
      </c>
      <c r="F7790" s="1">
        <v>15055.9338993947</v>
      </c>
      <c r="G7790" s="1">
        <v>22958.370799824</v>
      </c>
      <c r="H7790" s="1">
        <v>-33297.9748604267</v>
      </c>
      <c r="I7790" s="1">
        <v>42726.7900379645</v>
      </c>
      <c r="J7790" s="1">
        <v>-2756.7971058842</v>
      </c>
      <c r="K7790" s="1">
        <v>-0.142</v>
      </c>
      <c r="L7790" s="1">
        <v>0.976</v>
      </c>
      <c r="M7790" s="1">
        <v>-0.118</v>
      </c>
    </row>
    <row r="7791">
      <c r="A7791" s="1">
        <v>7789.0</v>
      </c>
      <c r="B7791" s="1">
        <v>1.70024001952185E9</v>
      </c>
      <c r="C7791" s="1">
        <v>41180.4740048019</v>
      </c>
      <c r="D7791" s="1">
        <v>38636.1972851988</v>
      </c>
      <c r="E7791" s="1">
        <v>28897.9222056772</v>
      </c>
      <c r="F7791" s="1">
        <v>15015.6560558862</v>
      </c>
      <c r="G7791" s="1">
        <v>22965.5010063053</v>
      </c>
      <c r="H7791" s="1">
        <v>-33252.8466883715</v>
      </c>
      <c r="I7791" s="1">
        <v>42722.2302820957</v>
      </c>
      <c r="J7791" s="1">
        <v>-2763.48027747634</v>
      </c>
      <c r="K7791" s="1">
        <v>-0.142</v>
      </c>
      <c r="L7791" s="1">
        <v>0.976</v>
      </c>
      <c r="M7791" s="1">
        <v>-0.118</v>
      </c>
    </row>
    <row r="7792">
      <c r="A7792" s="1">
        <v>7790.0</v>
      </c>
      <c r="B7792" s="1">
        <v>1.7002400195272E9</v>
      </c>
      <c r="C7792" s="1">
        <v>41177.3671123227</v>
      </c>
      <c r="D7792" s="1">
        <v>38630.0282037291</v>
      </c>
      <c r="E7792" s="1">
        <v>28861.041827326</v>
      </c>
      <c r="F7792" s="1">
        <v>14967.3092326294</v>
      </c>
      <c r="G7792" s="1">
        <v>22976.9003959775</v>
      </c>
      <c r="H7792" s="1">
        <v>-33254.6795314168</v>
      </c>
      <c r="I7792" s="1">
        <v>42719.5927762499</v>
      </c>
      <c r="J7792" s="1">
        <v>-2784.82619343116</v>
      </c>
      <c r="K7792" s="1">
        <v>-0.142</v>
      </c>
      <c r="L7792" s="1">
        <v>0.976</v>
      </c>
      <c r="M7792" s="1">
        <v>-0.118</v>
      </c>
    </row>
    <row r="7793">
      <c r="A7793" s="1">
        <v>7791.0</v>
      </c>
      <c r="B7793" s="1">
        <v>1.70024001953096E9</v>
      </c>
      <c r="C7793" s="1">
        <v>41156.177658579</v>
      </c>
      <c r="D7793" s="1">
        <v>38614.5831483105</v>
      </c>
      <c r="E7793" s="1">
        <v>28821.9262745292</v>
      </c>
      <c r="F7793" s="1">
        <v>14952.0653429109</v>
      </c>
      <c r="G7793" s="1">
        <v>22980.4543233459</v>
      </c>
      <c r="H7793" s="1">
        <v>-33303.4510378183</v>
      </c>
      <c r="I7793" s="1">
        <v>42718.3857820493</v>
      </c>
      <c r="J7793" s="1">
        <v>-2818.86790023659</v>
      </c>
      <c r="K7793" s="1">
        <v>-0.142</v>
      </c>
      <c r="L7793" s="1">
        <v>0.976</v>
      </c>
      <c r="M7793" s="1">
        <v>-0.118</v>
      </c>
    </row>
    <row r="7794">
      <c r="A7794" s="1">
        <v>7792.0</v>
      </c>
      <c r="B7794" s="1">
        <v>1.70024001953417E9</v>
      </c>
      <c r="C7794" s="1">
        <v>41161.7655946929</v>
      </c>
      <c r="D7794" s="1">
        <v>38621.5568925806</v>
      </c>
      <c r="E7794" s="1">
        <v>28786.6328700343</v>
      </c>
      <c r="F7794" s="1">
        <v>14980.1167822023</v>
      </c>
      <c r="G7794" s="1">
        <v>22986.1093146931</v>
      </c>
      <c r="H7794" s="1">
        <v>-33298.4889505492</v>
      </c>
      <c r="I7794" s="1">
        <v>42739.1058491594</v>
      </c>
      <c r="J7794" s="1">
        <v>-2826.75806602931</v>
      </c>
      <c r="K7794" s="1">
        <v>-0.142</v>
      </c>
      <c r="L7794" s="1">
        <v>0.976</v>
      </c>
      <c r="M7794" s="1">
        <v>-0.118</v>
      </c>
    </row>
    <row r="7795">
      <c r="A7795" s="1">
        <v>7793.0</v>
      </c>
      <c r="B7795" s="1">
        <v>1.70024001953783E9</v>
      </c>
      <c r="C7795" s="1">
        <v>41174.0143506544</v>
      </c>
      <c r="D7795" s="1">
        <v>38661.0524250331</v>
      </c>
      <c r="E7795" s="1">
        <v>28756.6144772308</v>
      </c>
      <c r="F7795" s="1">
        <v>14982.7766397925</v>
      </c>
      <c r="G7795" s="1">
        <v>22990.3114426507</v>
      </c>
      <c r="H7795" s="1">
        <v>-33238.2286474977</v>
      </c>
      <c r="I7795" s="1">
        <v>42757.9036662463</v>
      </c>
      <c r="J7795" s="1">
        <v>-2823.45000784993</v>
      </c>
      <c r="K7795" s="1">
        <v>-0.142</v>
      </c>
      <c r="L7795" s="1">
        <v>0.976</v>
      </c>
      <c r="M7795" s="1">
        <v>-0.118</v>
      </c>
    </row>
    <row r="7796">
      <c r="A7796" s="1">
        <v>7794.0</v>
      </c>
      <c r="B7796" s="1">
        <v>1.70024001954185E9</v>
      </c>
      <c r="C7796" s="1">
        <v>41160.9609318925</v>
      </c>
      <c r="D7796" s="1">
        <v>38649.2060004718</v>
      </c>
      <c r="E7796" s="1">
        <v>28738.7777851555</v>
      </c>
      <c r="F7796" s="1">
        <v>14982.2849014145</v>
      </c>
      <c r="G7796" s="1">
        <v>22994.1112392081</v>
      </c>
      <c r="H7796" s="1">
        <v>-33234.3841474514</v>
      </c>
      <c r="I7796" s="1">
        <v>42747.4654015857</v>
      </c>
      <c r="J7796" s="1">
        <v>-2851.94848203044</v>
      </c>
      <c r="K7796" s="1">
        <v>-0.142</v>
      </c>
      <c r="L7796" s="1">
        <v>0.976</v>
      </c>
      <c r="M7796" s="1">
        <v>-0.118</v>
      </c>
    </row>
    <row r="7797">
      <c r="A7797" s="1">
        <v>7795.0</v>
      </c>
      <c r="B7797" s="1">
        <v>1.7002400195462E9</v>
      </c>
      <c r="C7797" s="1">
        <v>41150.7014811875</v>
      </c>
      <c r="D7797" s="1">
        <v>38627.5024566057</v>
      </c>
      <c r="E7797" s="1">
        <v>28736.5202589655</v>
      </c>
      <c r="F7797" s="1">
        <v>14989.8174392959</v>
      </c>
      <c r="G7797" s="1">
        <v>22993.6195008301</v>
      </c>
      <c r="H7797" s="1">
        <v>-33300.344145339</v>
      </c>
      <c r="I7797" s="1">
        <v>42726.7900379645</v>
      </c>
      <c r="J7797" s="1">
        <v>-2900.36236052064</v>
      </c>
      <c r="K7797" s="1">
        <v>-0.142</v>
      </c>
      <c r="L7797" s="1">
        <v>0.976</v>
      </c>
      <c r="M7797" s="1">
        <v>-0.118</v>
      </c>
    </row>
    <row r="7798">
      <c r="A7798" s="1">
        <v>7796.0</v>
      </c>
      <c r="B7798" s="1">
        <v>1.7002400195503E9</v>
      </c>
      <c r="C7798" s="1">
        <v>41163.8443069272</v>
      </c>
      <c r="D7798" s="1">
        <v>38642.2322562017</v>
      </c>
      <c r="E7798" s="1">
        <v>28744.2986660359</v>
      </c>
      <c r="F7798" s="1">
        <v>15030.7881868825</v>
      </c>
      <c r="G7798" s="1">
        <v>23005.6670910915</v>
      </c>
      <c r="H7798" s="1">
        <v>-33315.4762763352</v>
      </c>
      <c r="I7798" s="1">
        <v>42736.6471572693</v>
      </c>
      <c r="J7798" s="1">
        <v>-2916.36620955064</v>
      </c>
      <c r="K7798" s="1">
        <v>-0.142</v>
      </c>
      <c r="L7798" s="1">
        <v>0.976</v>
      </c>
      <c r="M7798" s="1">
        <v>-0.118</v>
      </c>
    </row>
    <row r="7799">
      <c r="A7799" s="1">
        <v>7797.0</v>
      </c>
      <c r="B7799" s="1">
        <v>1.70024001955443E9</v>
      </c>
      <c r="C7799" s="1">
        <v>41190.9793246959</v>
      </c>
      <c r="D7799" s="1">
        <v>38673.5023466947</v>
      </c>
      <c r="E7799" s="1">
        <v>28759.9001836657</v>
      </c>
      <c r="F7799" s="1">
        <v>15110.1368796988</v>
      </c>
      <c r="G7799" s="1">
        <v>23018.4522889199</v>
      </c>
      <c r="H7799" s="1">
        <v>-33264.7378164217</v>
      </c>
      <c r="I7799" s="1">
        <v>42767.559619851</v>
      </c>
      <c r="J7799" s="1">
        <v>-2916.09798861718</v>
      </c>
      <c r="K7799" s="1">
        <v>-0.142</v>
      </c>
      <c r="L7799" s="1">
        <v>0.976</v>
      </c>
      <c r="M7799" s="1">
        <v>-0.118</v>
      </c>
    </row>
    <row r="7800">
      <c r="A7800" s="1">
        <v>7798.0</v>
      </c>
      <c r="B7800" s="1">
        <v>1.70024001955887E9</v>
      </c>
      <c r="C7800" s="1">
        <v>41195.9637637095</v>
      </c>
      <c r="D7800" s="1">
        <v>38669.836660604</v>
      </c>
      <c r="E7800" s="1">
        <v>28797.9875562176</v>
      </c>
      <c r="F7800" s="1">
        <v>15232.087997447</v>
      </c>
      <c r="G7800" s="1">
        <v>23012.1043934946</v>
      </c>
      <c r="H7800" s="1">
        <v>-33248.063415058</v>
      </c>
      <c r="I7800" s="1">
        <v>42780.2107072127</v>
      </c>
      <c r="J7800" s="1">
        <v>-2917.64025898459</v>
      </c>
      <c r="K7800" s="1">
        <v>-0.132</v>
      </c>
      <c r="L7800" s="1">
        <v>0.92</v>
      </c>
      <c r="M7800" s="1">
        <v>-0.118</v>
      </c>
    </row>
    <row r="7801">
      <c r="A7801" s="1">
        <v>7799.0</v>
      </c>
      <c r="B7801" s="1">
        <v>1.70024001956201E9</v>
      </c>
      <c r="C7801" s="1">
        <v>41162.1455743486</v>
      </c>
      <c r="D7801" s="1">
        <v>38606.2906511176</v>
      </c>
      <c r="E7801" s="1">
        <v>28866.786225651</v>
      </c>
      <c r="F7801" s="1">
        <v>15379.9447870188</v>
      </c>
      <c r="G7801" s="1">
        <v>22992.9713002409</v>
      </c>
      <c r="H7801" s="1">
        <v>-33279.1099881064</v>
      </c>
      <c r="I7801" s="1">
        <v>42774.7345298212</v>
      </c>
      <c r="J7801" s="1">
        <v>-2927.83265445621</v>
      </c>
      <c r="K7801" s="1">
        <v>-0.132</v>
      </c>
      <c r="L7801" s="1">
        <v>0.92</v>
      </c>
      <c r="M7801" s="1">
        <v>-0.118</v>
      </c>
    </row>
    <row r="7802">
      <c r="A7802" s="1">
        <v>7800.0</v>
      </c>
      <c r="B7802" s="1">
        <v>1.70024001956624E9</v>
      </c>
      <c r="C7802" s="1">
        <v>41172.5838390092</v>
      </c>
      <c r="D7802" s="1">
        <v>38614.5831483105</v>
      </c>
      <c r="E7802" s="1">
        <v>28962.0046570306</v>
      </c>
      <c r="F7802" s="1">
        <v>15502.6782158229</v>
      </c>
      <c r="G7802" s="1">
        <v>22999.1403817105</v>
      </c>
      <c r="H7802" s="1">
        <v>-33314.8727792349</v>
      </c>
      <c r="I7802" s="1">
        <v>42794.4934719197</v>
      </c>
      <c r="J7802" s="1">
        <v>-2946.07167793174</v>
      </c>
      <c r="K7802" s="1">
        <v>-0.132</v>
      </c>
      <c r="L7802" s="1">
        <v>0.92</v>
      </c>
      <c r="M7802" s="1">
        <v>-0.118</v>
      </c>
    </row>
    <row r="7803">
      <c r="A7803" s="1">
        <v>7801.0</v>
      </c>
      <c r="B7803" s="1">
        <v>1.70024001957032E9</v>
      </c>
      <c r="C7803" s="1">
        <v>41192.2533741299</v>
      </c>
      <c r="D7803" s="1">
        <v>38655.844468575</v>
      </c>
      <c r="E7803" s="1">
        <v>29056.6642947988</v>
      </c>
      <c r="F7803" s="1">
        <v>15545.4371029659</v>
      </c>
      <c r="G7803" s="1">
        <v>23030.7010448814</v>
      </c>
      <c r="H7803" s="1">
        <v>-33288.2518515887</v>
      </c>
      <c r="I7803" s="1">
        <v>42805.1776057693</v>
      </c>
      <c r="J7803" s="1">
        <v>-2939.94729995099</v>
      </c>
      <c r="K7803" s="1">
        <v>-0.132</v>
      </c>
      <c r="L7803" s="1">
        <v>0.92</v>
      </c>
      <c r="M7803" s="1">
        <v>-0.118</v>
      </c>
    </row>
    <row r="7804">
      <c r="A7804" s="1">
        <v>7802.0</v>
      </c>
      <c r="B7804" s="1">
        <v>1.70024001957394E9</v>
      </c>
      <c r="C7804" s="1">
        <v>41184.1173391482</v>
      </c>
      <c r="D7804" s="1">
        <v>38657.5208494092</v>
      </c>
      <c r="E7804" s="1">
        <v>29109.9508535803</v>
      </c>
      <c r="F7804" s="1">
        <v>15591.4146413105</v>
      </c>
      <c r="G7804" s="1">
        <v>23023.8614110781</v>
      </c>
      <c r="H7804" s="1">
        <v>-33264.4472437438</v>
      </c>
      <c r="I7804" s="1">
        <v>42790.3136957065</v>
      </c>
      <c r="J7804" s="1">
        <v>-2959.48272460493</v>
      </c>
      <c r="K7804" s="1">
        <v>-0.132</v>
      </c>
      <c r="L7804" s="1">
        <v>0.92</v>
      </c>
      <c r="M7804" s="1">
        <v>-0.118</v>
      </c>
    </row>
    <row r="7805">
      <c r="A7805" s="1">
        <v>7803.0</v>
      </c>
      <c r="B7805" s="1">
        <v>1.70024001957836E9</v>
      </c>
      <c r="C7805" s="1">
        <v>41150.3215015317</v>
      </c>
      <c r="D7805" s="1">
        <v>38627.6365670724</v>
      </c>
      <c r="E7805" s="1">
        <v>29122.4007752419</v>
      </c>
      <c r="F7805" s="1">
        <v>15622.2376969143</v>
      </c>
      <c r="G7805" s="1">
        <v>23037.6747891515</v>
      </c>
      <c r="H7805" s="1">
        <v>-33314.7163170237</v>
      </c>
      <c r="I7805" s="1">
        <v>42774.7792333101</v>
      </c>
      <c r="J7805" s="1">
        <v>-3018.7595509004</v>
      </c>
      <c r="K7805" s="1">
        <v>-0.132</v>
      </c>
      <c r="L7805" s="1">
        <v>0.92</v>
      </c>
      <c r="M7805" s="1">
        <v>-0.118</v>
      </c>
    </row>
    <row r="7806">
      <c r="A7806" s="1">
        <v>7804.0</v>
      </c>
      <c r="B7806" s="1">
        <v>1.70024001958208E9</v>
      </c>
      <c r="C7806" s="1">
        <v>41137.0669170697</v>
      </c>
      <c r="D7806" s="1">
        <v>38616.1701221668</v>
      </c>
      <c r="E7806" s="1">
        <v>29106.1957605118</v>
      </c>
      <c r="F7806" s="1">
        <v>15621.0754062027</v>
      </c>
      <c r="G7806" s="1">
        <v>23069.3472110446</v>
      </c>
      <c r="H7806" s="1">
        <v>-33356.3352651995</v>
      </c>
      <c r="I7806" s="1">
        <v>42778.0872914895</v>
      </c>
      <c r="J7806" s="1">
        <v>-3054.67880424008</v>
      </c>
      <c r="K7806" s="1">
        <v>-0.132</v>
      </c>
      <c r="L7806" s="1">
        <v>0.92</v>
      </c>
      <c r="M7806" s="1">
        <v>-0.118</v>
      </c>
    </row>
    <row r="7807">
      <c r="A7807" s="1">
        <v>7805.0</v>
      </c>
      <c r="B7807" s="1">
        <v>1.70024001958757E9</v>
      </c>
      <c r="C7807" s="1">
        <v>41125.3769547196</v>
      </c>
      <c r="D7807" s="1">
        <v>38601.1497498929</v>
      </c>
      <c r="E7807" s="1">
        <v>29059.2794489001</v>
      </c>
      <c r="F7807" s="1">
        <v>15582.161019106</v>
      </c>
      <c r="G7807" s="1">
        <v>23107.4569353409</v>
      </c>
      <c r="H7807" s="1">
        <v>-33335.5704946005</v>
      </c>
      <c r="I7807" s="1">
        <v>42764.4750791162</v>
      </c>
      <c r="J7807" s="1">
        <v>-3083.84783075426</v>
      </c>
      <c r="K7807" s="1">
        <v>-0.132</v>
      </c>
      <c r="L7807" s="1">
        <v>0.92</v>
      </c>
      <c r="M7807" s="1">
        <v>-0.118</v>
      </c>
    </row>
    <row r="7808">
      <c r="A7808" s="1">
        <v>7806.0</v>
      </c>
      <c r="B7808" s="1">
        <v>1.70024001958989E9</v>
      </c>
      <c r="C7808" s="1">
        <v>41099.8065590627</v>
      </c>
      <c r="D7808" s="1">
        <v>38589.7056567318</v>
      </c>
      <c r="E7808" s="1">
        <v>29008.9656721312</v>
      </c>
      <c r="F7808" s="1">
        <v>15558.8705013836</v>
      </c>
      <c r="G7808" s="1">
        <v>23162.5539854233</v>
      </c>
      <c r="H7808" s="1">
        <v>-33345.2264482052</v>
      </c>
      <c r="I7808" s="1">
        <v>42742.6597765278</v>
      </c>
      <c r="J7808" s="1">
        <v>-3194.53366929694</v>
      </c>
      <c r="K7808" s="1">
        <v>-0.132</v>
      </c>
      <c r="L7808" s="1">
        <v>0.92</v>
      </c>
      <c r="M7808" s="1">
        <v>-0.118</v>
      </c>
    </row>
    <row r="7809">
      <c r="A7809" s="1">
        <v>7807.0</v>
      </c>
      <c r="B7809" s="1">
        <v>1.70024001959444E9</v>
      </c>
      <c r="C7809" s="1">
        <v>41100.2535939518</v>
      </c>
      <c r="D7809" s="1">
        <v>38595.1147788899</v>
      </c>
      <c r="E7809" s="1">
        <v>28998.5721109595</v>
      </c>
      <c r="F7809" s="1">
        <v>15537.390474962</v>
      </c>
      <c r="G7809" s="1">
        <v>23248.1164631982</v>
      </c>
      <c r="H7809" s="1">
        <v>-33419.3224810746</v>
      </c>
      <c r="I7809" s="1">
        <v>42749.3652998644</v>
      </c>
      <c r="J7809" s="1">
        <v>-3403.25425902059</v>
      </c>
      <c r="K7809" s="1">
        <v>-0.132</v>
      </c>
      <c r="L7809" s="1">
        <v>0.92</v>
      </c>
      <c r="M7809" s="1">
        <v>-0.118</v>
      </c>
    </row>
    <row r="7810">
      <c r="A7810" s="1">
        <v>7808.0</v>
      </c>
      <c r="B7810" s="1">
        <v>1.70024001959829E9</v>
      </c>
      <c r="C7810" s="1">
        <v>41097.5713846172</v>
      </c>
      <c r="D7810" s="1">
        <v>38549.3607579899</v>
      </c>
      <c r="E7810" s="1">
        <v>28993.6994306682</v>
      </c>
      <c r="F7810" s="1">
        <v>15415.1934880248</v>
      </c>
      <c r="G7810" s="1">
        <v>23319.977321622</v>
      </c>
      <c r="H7810" s="1">
        <v>-33485.9530312959</v>
      </c>
      <c r="I7810" s="1">
        <v>42775.2933234326</v>
      </c>
      <c r="J7810" s="1">
        <v>-3652.07387829707</v>
      </c>
      <c r="K7810" s="1">
        <v>-0.06</v>
      </c>
      <c r="L7810" s="1">
        <v>1.042</v>
      </c>
      <c r="M7810" s="1">
        <v>-0.112</v>
      </c>
    </row>
    <row r="7811">
      <c r="A7811" s="1">
        <v>7809.0</v>
      </c>
      <c r="B7811" s="1">
        <v>1.70024001960205E9</v>
      </c>
      <c r="C7811" s="1">
        <v>41117.1068092711</v>
      </c>
      <c r="D7811" s="1">
        <v>38564.3811302639</v>
      </c>
      <c r="E7811" s="1">
        <v>28967.4808344222</v>
      </c>
      <c r="F7811" s="1">
        <v>15213.2901803601</v>
      </c>
      <c r="G7811" s="1">
        <v>23382.472799119</v>
      </c>
      <c r="H7811" s="1">
        <v>-33462.2378304288</v>
      </c>
      <c r="I7811" s="1">
        <v>42793.7335126082</v>
      </c>
      <c r="J7811" s="1">
        <v>-3870.80804953671</v>
      </c>
      <c r="K7811" s="1">
        <v>-0.06</v>
      </c>
      <c r="L7811" s="1">
        <v>1.042</v>
      </c>
      <c r="M7811" s="1">
        <v>-0.112</v>
      </c>
    </row>
    <row r="7812">
      <c r="A7812" s="1">
        <v>7810.0</v>
      </c>
      <c r="B7812" s="1">
        <v>1.70024001960592E9</v>
      </c>
      <c r="C7812" s="1">
        <v>41145.672338685</v>
      </c>
      <c r="D7812" s="1">
        <v>38573.3441797905</v>
      </c>
      <c r="E7812" s="1">
        <v>28909.545112794</v>
      </c>
      <c r="F7812" s="1">
        <v>15055.5539197389</v>
      </c>
      <c r="G7812" s="1">
        <v>23413.3182064674</v>
      </c>
      <c r="H7812" s="1">
        <v>-33394.4002860069</v>
      </c>
      <c r="I7812" s="1">
        <v>42792.8170910855</v>
      </c>
      <c r="J7812" s="1">
        <v>-4036.72504862845</v>
      </c>
      <c r="K7812" s="1">
        <v>-0.06</v>
      </c>
      <c r="L7812" s="1">
        <v>1.042</v>
      </c>
      <c r="M7812" s="1">
        <v>-0.112</v>
      </c>
    </row>
    <row r="7813">
      <c r="A7813" s="1">
        <v>7811.0</v>
      </c>
      <c r="B7813" s="1">
        <v>1.70024001960997E9</v>
      </c>
      <c r="C7813" s="1">
        <v>41163.4866790159</v>
      </c>
      <c r="D7813" s="1">
        <v>38588.588069509</v>
      </c>
      <c r="E7813" s="1">
        <v>28853.2187167666</v>
      </c>
      <c r="F7813" s="1">
        <v>15002.0885470019</v>
      </c>
      <c r="G7813" s="1">
        <v>23422.3036077384</v>
      </c>
      <c r="H7813" s="1">
        <v>-33369.8357188505</v>
      </c>
      <c r="I7813" s="1">
        <v>42806.8539866035</v>
      </c>
      <c r="J7813" s="1">
        <v>-4145.77920982589</v>
      </c>
      <c r="K7813" s="1">
        <v>-0.06</v>
      </c>
      <c r="L7813" s="1">
        <v>1.042</v>
      </c>
      <c r="M7813" s="1">
        <v>-0.112</v>
      </c>
    </row>
    <row r="7814">
      <c r="A7814" s="1">
        <v>7812.0</v>
      </c>
      <c r="B7814" s="1">
        <v>1.70024001961531E9</v>
      </c>
      <c r="C7814" s="1">
        <v>41138.1174490591</v>
      </c>
      <c r="D7814" s="1">
        <v>38601.0156394261</v>
      </c>
      <c r="E7814" s="1">
        <v>28828.1624112322</v>
      </c>
      <c r="F7814" s="1">
        <v>14958.4802935696</v>
      </c>
      <c r="G7814" s="1">
        <v>23416.8944855802</v>
      </c>
      <c r="H7814" s="1">
        <v>-33408.0795536136</v>
      </c>
      <c r="I7814" s="1">
        <v>42801.2213470007</v>
      </c>
      <c r="J7814" s="1">
        <v>-4235.92379521415</v>
      </c>
      <c r="K7814" s="1">
        <v>-0.06</v>
      </c>
      <c r="L7814" s="1">
        <v>1.042</v>
      </c>
      <c r="M7814" s="1">
        <v>-0.112</v>
      </c>
    </row>
    <row r="7815">
      <c r="A7815" s="1">
        <v>7813.0</v>
      </c>
      <c r="B7815" s="1">
        <v>1.70024001961838E9</v>
      </c>
      <c r="C7815" s="1">
        <v>41124.1029052857</v>
      </c>
      <c r="D7815" s="1">
        <v>38605.3965813394</v>
      </c>
      <c r="E7815" s="1">
        <v>28843.4063009508</v>
      </c>
      <c r="F7815" s="1">
        <v>14953.2946888559</v>
      </c>
      <c r="G7815" s="1">
        <v>23422.8624013498</v>
      </c>
      <c r="H7815" s="1">
        <v>-33429.850152713</v>
      </c>
      <c r="I7815" s="1">
        <v>42799.5226144221</v>
      </c>
      <c r="J7815" s="1">
        <v>-4324.45905500162</v>
      </c>
      <c r="K7815" s="1">
        <v>-0.06</v>
      </c>
      <c r="L7815" s="1">
        <v>1.042</v>
      </c>
      <c r="M7815" s="1">
        <v>-0.112</v>
      </c>
    </row>
    <row r="7816">
      <c r="A7816" s="1">
        <v>7814.0</v>
      </c>
      <c r="B7816" s="1">
        <v>1.70024001962216E9</v>
      </c>
      <c r="C7816" s="1">
        <v>41138.944463604</v>
      </c>
      <c r="D7816" s="1">
        <v>38608.9728604522</v>
      </c>
      <c r="E7816" s="1">
        <v>28885.2264148266</v>
      </c>
      <c r="F7816" s="1">
        <v>15039.6618294312</v>
      </c>
      <c r="G7816" s="1">
        <v>23430.5066979535</v>
      </c>
      <c r="H7816" s="1">
        <v>-33353.1836692313</v>
      </c>
      <c r="I7816" s="1">
        <v>42844.7401934552</v>
      </c>
      <c r="J7816" s="1">
        <v>-4260.82363853736</v>
      </c>
      <c r="K7816" s="1">
        <v>-0.06</v>
      </c>
      <c r="L7816" s="1">
        <v>1.042</v>
      </c>
      <c r="M7816" s="1">
        <v>-0.112</v>
      </c>
    </row>
    <row r="7817">
      <c r="A7817" s="1">
        <v>7815.0</v>
      </c>
      <c r="B7817" s="1">
        <v>1.7002400196264E9</v>
      </c>
      <c r="C7817" s="1">
        <v>41147.192257308</v>
      </c>
      <c r="D7817" s="1">
        <v>38612.5267878206</v>
      </c>
      <c r="E7817" s="1">
        <v>28938.0435869745</v>
      </c>
      <c r="F7817" s="1">
        <v>15156.5838046769</v>
      </c>
      <c r="G7817" s="1">
        <v>23442.3084190259</v>
      </c>
      <c r="H7817" s="1">
        <v>-33334.318796911</v>
      </c>
      <c r="I7817" s="1">
        <v>42880.7935572616</v>
      </c>
      <c r="J7817" s="1">
        <v>-4210.62162049074</v>
      </c>
      <c r="K7817" s="1">
        <v>-0.06</v>
      </c>
      <c r="L7817" s="1">
        <v>1.042</v>
      </c>
      <c r="M7817" s="1">
        <v>-0.112</v>
      </c>
    </row>
    <row r="7818">
      <c r="A7818" s="1">
        <v>7816.0</v>
      </c>
      <c r="B7818" s="1">
        <v>1.70024001963013E9</v>
      </c>
      <c r="C7818" s="1">
        <v>41182.7315309919</v>
      </c>
      <c r="D7818" s="1">
        <v>38651.4188231729</v>
      </c>
      <c r="E7818" s="1">
        <v>28980.1766252728</v>
      </c>
      <c r="F7818" s="1">
        <v>15253.2327477017</v>
      </c>
      <c r="G7818" s="1">
        <v>23461.7991401909</v>
      </c>
      <c r="H7818" s="1">
        <v>-33399.2729662982</v>
      </c>
      <c r="I7818" s="1">
        <v>42908.6438308529</v>
      </c>
      <c r="J7818" s="1">
        <v>-4268.11030722979</v>
      </c>
      <c r="K7818" s="1">
        <v>-0.06</v>
      </c>
      <c r="L7818" s="1">
        <v>1.042</v>
      </c>
      <c r="M7818" s="1">
        <v>-0.112</v>
      </c>
    </row>
    <row r="7819">
      <c r="A7819" s="1">
        <v>7817.0</v>
      </c>
      <c r="B7819" s="1">
        <v>1.70024001963434E9</v>
      </c>
      <c r="C7819" s="1">
        <v>41208.1454644376</v>
      </c>
      <c r="D7819" s="1">
        <v>38717.5576350161</v>
      </c>
      <c r="E7819" s="1">
        <v>28977.7626368716</v>
      </c>
      <c r="F7819" s="1">
        <v>15293.5329429546</v>
      </c>
      <c r="G7819" s="1">
        <v>23496.7349167746</v>
      </c>
      <c r="H7819" s="1">
        <v>-33385.2584225247</v>
      </c>
      <c r="I7819" s="1">
        <v>42918.7021158578</v>
      </c>
      <c r="J7819" s="1">
        <v>-4339.83705518687</v>
      </c>
      <c r="K7819" s="1">
        <v>-0.06</v>
      </c>
      <c r="L7819" s="1">
        <v>1.042</v>
      </c>
      <c r="M7819" s="1">
        <v>-0.112</v>
      </c>
    </row>
    <row r="7820">
      <c r="A7820" s="1">
        <v>7818.0</v>
      </c>
      <c r="B7820" s="1">
        <v>1.70024001963796E9</v>
      </c>
      <c r="C7820" s="1">
        <v>41213.9345662515</v>
      </c>
      <c r="D7820" s="1">
        <v>38743.6421207955</v>
      </c>
      <c r="E7820" s="1">
        <v>28960.1941657297</v>
      </c>
      <c r="F7820" s="1">
        <v>15305.8711058939</v>
      </c>
      <c r="G7820" s="1">
        <v>23540.9913707961</v>
      </c>
      <c r="H7820" s="1">
        <v>-33336.2186951898</v>
      </c>
      <c r="I7820" s="1">
        <v>42938.2151887673</v>
      </c>
      <c r="J7820" s="1">
        <v>-4419.25280323658</v>
      </c>
      <c r="K7820" s="1">
        <v>-0.068</v>
      </c>
      <c r="L7820" s="1">
        <v>1.064</v>
      </c>
      <c r="M7820" s="1">
        <v>-0.074</v>
      </c>
    </row>
    <row r="7821">
      <c r="A7821" s="1">
        <v>7819.0</v>
      </c>
      <c r="B7821" s="1">
        <v>1.70024001964312E9</v>
      </c>
      <c r="C7821" s="1">
        <v>41179.5575832793</v>
      </c>
      <c r="D7821" s="1">
        <v>38662.326474467</v>
      </c>
      <c r="E7821" s="1">
        <v>28923.5596565675</v>
      </c>
      <c r="F7821" s="1">
        <v>15300.9313703693</v>
      </c>
      <c r="G7821" s="1">
        <v>23529.2120014681</v>
      </c>
      <c r="H7821" s="1">
        <v>-33343.4159569044</v>
      </c>
      <c r="I7821" s="1">
        <v>42937.9469678338</v>
      </c>
      <c r="J7821" s="1">
        <v>-4525.7141620772</v>
      </c>
      <c r="K7821" s="1">
        <v>-0.068</v>
      </c>
      <c r="L7821" s="1">
        <v>1.064</v>
      </c>
      <c r="M7821" s="1">
        <v>-0.074</v>
      </c>
    </row>
    <row r="7822">
      <c r="A7822" s="1">
        <v>7820.0</v>
      </c>
      <c r="B7822" s="1">
        <v>1.70024001964645E9</v>
      </c>
      <c r="C7822" s="1">
        <v>41146.0523183408</v>
      </c>
      <c r="D7822" s="1">
        <v>38636.1749334543</v>
      </c>
      <c r="E7822" s="1">
        <v>28873.1788245652</v>
      </c>
      <c r="F7822" s="1">
        <v>15283.0276230606</v>
      </c>
      <c r="G7822" s="1">
        <v>23514.9962919946</v>
      </c>
      <c r="H7822" s="1">
        <v>-33411.2087978373</v>
      </c>
      <c r="I7822" s="1">
        <v>42904.4417028953</v>
      </c>
      <c r="J7822" s="1">
        <v>-4636.98114597572</v>
      </c>
      <c r="K7822" s="1">
        <v>-0.068</v>
      </c>
      <c r="L7822" s="1">
        <v>1.064</v>
      </c>
      <c r="M7822" s="1">
        <v>-0.074</v>
      </c>
    </row>
    <row r="7823">
      <c r="A7823" s="1">
        <v>7821.0</v>
      </c>
      <c r="B7823" s="1">
        <v>1.70024001964908E9</v>
      </c>
      <c r="C7823" s="1">
        <v>41126.5168936868</v>
      </c>
      <c r="D7823" s="1">
        <v>38612.1691599093</v>
      </c>
      <c r="E7823" s="1">
        <v>28815.2654546815</v>
      </c>
      <c r="F7823" s="1">
        <v>15234.6807998038</v>
      </c>
      <c r="G7823" s="1">
        <v>23512.4928966156</v>
      </c>
      <c r="H7823" s="1">
        <v>-33450.7266820343</v>
      </c>
      <c r="I7823" s="1">
        <v>42869.1706501448</v>
      </c>
      <c r="J7823" s="1">
        <v>-4720.15198709392</v>
      </c>
      <c r="K7823" s="1">
        <v>-0.068</v>
      </c>
      <c r="L7823" s="1">
        <v>1.064</v>
      </c>
      <c r="M7823" s="1">
        <v>-0.074</v>
      </c>
    </row>
    <row r="7824">
      <c r="A7824" s="1">
        <v>7822.0</v>
      </c>
      <c r="B7824" s="1">
        <v>1.70024001965436E9</v>
      </c>
      <c r="C7824" s="1">
        <v>41095.8950037831</v>
      </c>
      <c r="D7824" s="1">
        <v>38611.7221250202</v>
      </c>
      <c r="E7824" s="1">
        <v>28747.3161515374</v>
      </c>
      <c r="F7824" s="1">
        <v>15158.8636826114</v>
      </c>
      <c r="G7824" s="1">
        <v>23505.6085593233</v>
      </c>
      <c r="H7824" s="1">
        <v>-33417.7355072183</v>
      </c>
      <c r="I7824" s="1">
        <v>42834.4360392613</v>
      </c>
      <c r="J7824" s="1">
        <v>-4804.9321538129</v>
      </c>
      <c r="K7824" s="1">
        <v>-0.068</v>
      </c>
      <c r="L7824" s="1">
        <v>1.064</v>
      </c>
      <c r="M7824" s="1">
        <v>-0.074</v>
      </c>
    </row>
    <row r="7825">
      <c r="A7825" s="1">
        <v>7823.0</v>
      </c>
      <c r="B7825" s="1">
        <v>1.70024001965814E9</v>
      </c>
      <c r="C7825" s="1">
        <v>41100.9688497744</v>
      </c>
      <c r="D7825" s="1">
        <v>38640.4441166453</v>
      </c>
      <c r="E7825" s="1">
        <v>28718.1024215343</v>
      </c>
      <c r="F7825" s="1">
        <v>15114.6742838232</v>
      </c>
      <c r="G7825" s="1">
        <v>23490.0964486713</v>
      </c>
      <c r="H7825" s="1">
        <v>-33415.1650566059</v>
      </c>
      <c r="I7825" s="1">
        <v>42813.8277308735</v>
      </c>
      <c r="J7825" s="1">
        <v>-4860.7444597178</v>
      </c>
      <c r="K7825" s="1">
        <v>-0.068</v>
      </c>
      <c r="L7825" s="1">
        <v>1.064</v>
      </c>
      <c r="M7825" s="1">
        <v>-0.074</v>
      </c>
    </row>
    <row r="7826">
      <c r="A7826" s="1">
        <v>7824.0</v>
      </c>
      <c r="B7826" s="1">
        <v>1.70024001966211E9</v>
      </c>
      <c r="C7826" s="1">
        <v>41108.4566841669</v>
      </c>
      <c r="D7826" s="1">
        <v>38622.0933344475</v>
      </c>
      <c r="E7826" s="1">
        <v>28720.8516861023</v>
      </c>
      <c r="F7826" s="1">
        <v>15091.8531527344</v>
      </c>
      <c r="G7826" s="1">
        <v>23497.539579575</v>
      </c>
      <c r="H7826" s="1">
        <v>-33474.3524759235</v>
      </c>
      <c r="I7826" s="1">
        <v>42811.6819634058</v>
      </c>
      <c r="J7826" s="1">
        <v>-4887.27598038625</v>
      </c>
      <c r="K7826" s="1">
        <v>-0.068</v>
      </c>
      <c r="L7826" s="1">
        <v>1.064</v>
      </c>
      <c r="M7826" s="1">
        <v>-0.074</v>
      </c>
    </row>
    <row r="7827">
      <c r="A7827" s="1">
        <v>7825.0</v>
      </c>
      <c r="B7827" s="1">
        <v>1.70024001966626E9</v>
      </c>
      <c r="C7827" s="1">
        <v>41097.951364273</v>
      </c>
      <c r="D7827" s="1">
        <v>38624.5073228487</v>
      </c>
      <c r="E7827" s="1">
        <v>28711.7321743645</v>
      </c>
      <c r="F7827" s="1">
        <v>15058.7278674516</v>
      </c>
      <c r="G7827" s="1">
        <v>23511.8670477708</v>
      </c>
      <c r="H7827" s="1">
        <v>-33498.4923599353</v>
      </c>
      <c r="I7827" s="1">
        <v>42821.2708617771</v>
      </c>
      <c r="J7827" s="1">
        <v>-4893.33330313364</v>
      </c>
      <c r="K7827" s="1">
        <v>-0.068</v>
      </c>
      <c r="L7827" s="1">
        <v>1.064</v>
      </c>
      <c r="M7827" s="1">
        <v>-0.074</v>
      </c>
    </row>
    <row r="7828">
      <c r="A7828" s="1">
        <v>7826.0</v>
      </c>
      <c r="B7828" s="1">
        <v>1.70024001967012E9</v>
      </c>
      <c r="C7828" s="1">
        <v>41104.0533905092</v>
      </c>
      <c r="D7828" s="1">
        <v>38654.8386400745</v>
      </c>
      <c r="E7828" s="1">
        <v>28698.254072458</v>
      </c>
      <c r="F7828" s="1">
        <v>15029.8494136153</v>
      </c>
      <c r="G7828" s="1">
        <v>23518.8631437853</v>
      </c>
      <c r="H7828" s="1">
        <v>-33446.1669261654</v>
      </c>
      <c r="I7828" s="1">
        <v>42812.1737017838</v>
      </c>
      <c r="J7828" s="1">
        <v>-4909.158338208</v>
      </c>
      <c r="K7828" s="1">
        <v>-0.068</v>
      </c>
      <c r="L7828" s="1">
        <v>1.064</v>
      </c>
      <c r="M7828" s="1">
        <v>-0.074</v>
      </c>
    </row>
    <row r="7829">
      <c r="A7829" s="1">
        <v>7827.0</v>
      </c>
      <c r="B7829" s="1">
        <v>1.70024001967299E9</v>
      </c>
      <c r="C7829" s="1">
        <v>41137.7821728923</v>
      </c>
      <c r="D7829" s="1">
        <v>38673.8152711171</v>
      </c>
      <c r="E7829" s="1">
        <v>28697.0694300019</v>
      </c>
      <c r="F7829" s="1">
        <v>15022.0710065449</v>
      </c>
      <c r="G7829" s="1">
        <v>23524.8310595549</v>
      </c>
      <c r="H7829" s="1">
        <v>-33400.3682017765</v>
      </c>
      <c r="I7829" s="1">
        <v>42812.1960535283</v>
      </c>
      <c r="J7829" s="1">
        <v>-4937.65681238851</v>
      </c>
      <c r="K7829" s="1">
        <v>-0.068</v>
      </c>
      <c r="L7829" s="1">
        <v>1.064</v>
      </c>
      <c r="M7829" s="1">
        <v>-0.074</v>
      </c>
    </row>
    <row r="7830">
      <c r="A7830" s="1">
        <v>7828.0</v>
      </c>
      <c r="B7830" s="1">
        <v>1.70024001967757E9</v>
      </c>
      <c r="C7830" s="1">
        <v>41109.931899301</v>
      </c>
      <c r="D7830" s="1">
        <v>38656.9844075422</v>
      </c>
      <c r="E7830" s="1">
        <v>28691.8391217993</v>
      </c>
      <c r="F7830" s="1">
        <v>15013.0856052739</v>
      </c>
      <c r="G7830" s="1">
        <v>23516.0915274729</v>
      </c>
      <c r="H7830" s="1">
        <v>-33413.3992687939</v>
      </c>
      <c r="I7830" s="1">
        <v>42815.9734983412</v>
      </c>
      <c r="J7830" s="1">
        <v>-4928.89492856203</v>
      </c>
      <c r="K7830" s="1">
        <v>-0.046</v>
      </c>
      <c r="L7830" s="1">
        <v>1.026</v>
      </c>
      <c r="M7830" s="1">
        <v>-0.046</v>
      </c>
    </row>
    <row r="7831">
      <c r="A7831" s="1">
        <v>7829.0</v>
      </c>
      <c r="B7831" s="1">
        <v>1.70024001968232E9</v>
      </c>
      <c r="C7831" s="1">
        <v>41060.3780818436</v>
      </c>
      <c r="D7831" s="1">
        <v>38650.0553667611</v>
      </c>
      <c r="E7831" s="1">
        <v>28665.5311185754</v>
      </c>
      <c r="F7831" s="1">
        <v>14968.6503372967</v>
      </c>
      <c r="G7831" s="1">
        <v>23491.3481463608</v>
      </c>
      <c r="H7831" s="1">
        <v>-33457.87924026</v>
      </c>
      <c r="I7831" s="1">
        <v>42808.2174430152</v>
      </c>
      <c r="J7831" s="1">
        <v>-4968.09988833664</v>
      </c>
      <c r="K7831" s="1">
        <v>-0.046</v>
      </c>
      <c r="L7831" s="1">
        <v>1.026</v>
      </c>
      <c r="M7831" s="1">
        <v>-0.046</v>
      </c>
    </row>
    <row r="7832">
      <c r="A7832" s="1">
        <v>7830.0</v>
      </c>
      <c r="B7832" s="1">
        <v>1.70024001968629E9</v>
      </c>
      <c r="C7832" s="1">
        <v>41073.5432593278</v>
      </c>
      <c r="D7832" s="1">
        <v>38674.5305269397</v>
      </c>
      <c r="E7832" s="1">
        <v>28651.6506852687</v>
      </c>
      <c r="F7832" s="1">
        <v>14935.4356450361</v>
      </c>
      <c r="G7832" s="1">
        <v>23505.6756145567</v>
      </c>
      <c r="H7832" s="1">
        <v>-33414.9415391613</v>
      </c>
      <c r="I7832" s="1">
        <v>42808.306849993</v>
      </c>
      <c r="J7832" s="1">
        <v>-5035.44569438048</v>
      </c>
      <c r="K7832" s="1">
        <v>-0.046</v>
      </c>
      <c r="L7832" s="1">
        <v>1.026</v>
      </c>
      <c r="M7832" s="1">
        <v>-0.046</v>
      </c>
    </row>
    <row r="7833">
      <c r="A7833" s="1">
        <v>7831.0</v>
      </c>
      <c r="B7833" s="1">
        <v>1.70024001969001E9</v>
      </c>
      <c r="C7833" s="1">
        <v>41089.9717915024</v>
      </c>
      <c r="D7833" s="1">
        <v>38695.8764428945</v>
      </c>
      <c r="E7833" s="1">
        <v>28631.5341152589</v>
      </c>
      <c r="F7833" s="1">
        <v>14902.9362085981</v>
      </c>
      <c r="G7833" s="1">
        <v>23521.4559461421</v>
      </c>
      <c r="H7833" s="1">
        <v>-33366.3935502044</v>
      </c>
      <c r="I7833" s="1">
        <v>42792.0794835185</v>
      </c>
      <c r="J7833" s="1">
        <v>-5092.08501483023</v>
      </c>
      <c r="K7833" s="1">
        <v>-0.046</v>
      </c>
      <c r="L7833" s="1">
        <v>1.026</v>
      </c>
      <c r="M7833" s="1">
        <v>-0.046</v>
      </c>
    </row>
    <row r="7834">
      <c r="A7834" s="1">
        <v>7832.0</v>
      </c>
      <c r="B7834" s="1">
        <v>1.70024001969451E9</v>
      </c>
      <c r="C7834" s="1">
        <v>41090.3964746471</v>
      </c>
      <c r="D7834" s="1">
        <v>38699.9221086409</v>
      </c>
      <c r="E7834" s="1">
        <v>28644.0957956428</v>
      </c>
      <c r="F7834" s="1">
        <v>14891.1568392702</v>
      </c>
      <c r="G7834" s="1">
        <v>23521.0759664864</v>
      </c>
      <c r="H7834" s="1">
        <v>-33383.4702829683</v>
      </c>
      <c r="I7834" s="1">
        <v>42796.6392393874</v>
      </c>
      <c r="J7834" s="1">
        <v>-5117.29778257582</v>
      </c>
      <c r="K7834" s="1">
        <v>-0.046</v>
      </c>
      <c r="L7834" s="1">
        <v>1.026</v>
      </c>
      <c r="M7834" s="1">
        <v>-0.046</v>
      </c>
    </row>
    <row r="7835">
      <c r="A7835" s="1">
        <v>7833.0</v>
      </c>
      <c r="B7835" s="1">
        <v>1.70024001969879E9</v>
      </c>
      <c r="C7835" s="1">
        <v>41115.6986493705</v>
      </c>
      <c r="D7835" s="1">
        <v>38728.1747136324</v>
      </c>
      <c r="E7835" s="1">
        <v>28704.2666917165</v>
      </c>
      <c r="F7835" s="1">
        <v>14930.5629647449</v>
      </c>
      <c r="G7835" s="1">
        <v>23552.5695744239</v>
      </c>
      <c r="H7835" s="1">
        <v>-33393.6626784399</v>
      </c>
      <c r="I7835" s="1">
        <v>42840.0463271196</v>
      </c>
      <c r="J7835" s="1">
        <v>-5082.80904088128</v>
      </c>
      <c r="K7835" s="1">
        <v>-0.046</v>
      </c>
      <c r="L7835" s="1">
        <v>1.026</v>
      </c>
      <c r="M7835" s="1">
        <v>-0.046</v>
      </c>
    </row>
    <row r="7836">
      <c r="A7836" s="1">
        <v>7834.0</v>
      </c>
      <c r="B7836" s="1">
        <v>1.70024001970128E9</v>
      </c>
      <c r="C7836" s="1">
        <v>41145.5158764738</v>
      </c>
      <c r="D7836" s="1">
        <v>38783.2717637147</v>
      </c>
      <c r="E7836" s="1">
        <v>28757.0615121199</v>
      </c>
      <c r="F7836" s="1">
        <v>14968.6726890412</v>
      </c>
      <c r="G7836" s="1">
        <v>23573.8484351454</v>
      </c>
      <c r="H7836" s="1">
        <v>-33314.8504274905</v>
      </c>
      <c r="I7836" s="1">
        <v>42881.2405921507</v>
      </c>
      <c r="J7836" s="1">
        <v>-5052.96946203344</v>
      </c>
      <c r="K7836" s="1">
        <v>-0.046</v>
      </c>
      <c r="L7836" s="1">
        <v>1.026</v>
      </c>
      <c r="M7836" s="1">
        <v>-0.046</v>
      </c>
    </row>
    <row r="7837">
      <c r="A7837" s="1">
        <v>7835.0</v>
      </c>
      <c r="B7837" s="1">
        <v>1.70024001970716E9</v>
      </c>
      <c r="C7837" s="1">
        <v>41155.5518097343</v>
      </c>
      <c r="D7837" s="1">
        <v>38826.0530026022</v>
      </c>
      <c r="E7837" s="1">
        <v>28797.1158381838</v>
      </c>
      <c r="F7837" s="1">
        <v>14988.3869276508</v>
      </c>
      <c r="G7837" s="1">
        <v>23579.4810747481</v>
      </c>
      <c r="H7837" s="1">
        <v>-33257.4287959848</v>
      </c>
      <c r="I7837" s="1">
        <v>42891.2988771556</v>
      </c>
      <c r="J7837" s="1">
        <v>-5052.70124109998</v>
      </c>
      <c r="K7837" s="1">
        <v>-0.046</v>
      </c>
      <c r="L7837" s="1">
        <v>1.026</v>
      </c>
      <c r="M7837" s="1">
        <v>-0.046</v>
      </c>
    </row>
    <row r="7838">
      <c r="A7838" s="1">
        <v>7836.0</v>
      </c>
      <c r="B7838" s="1">
        <v>1.70024001971018E9</v>
      </c>
      <c r="C7838" s="1">
        <v>41118.179693005</v>
      </c>
      <c r="D7838" s="1">
        <v>38801.4213802124</v>
      </c>
      <c r="E7838" s="1">
        <v>28799.0827916959</v>
      </c>
      <c r="F7838" s="1">
        <v>14959.530825559</v>
      </c>
      <c r="G7838" s="1">
        <v>23565.1983100412</v>
      </c>
      <c r="H7838" s="1">
        <v>-33316.3032908801</v>
      </c>
      <c r="I7838" s="1">
        <v>42850.328129569</v>
      </c>
      <c r="J7838" s="1">
        <v>-5103.26088705788</v>
      </c>
      <c r="K7838" s="1">
        <v>-0.046</v>
      </c>
      <c r="L7838" s="1">
        <v>1.026</v>
      </c>
      <c r="M7838" s="1">
        <v>-0.046</v>
      </c>
    </row>
    <row r="7839">
      <c r="A7839" s="1">
        <v>7837.0</v>
      </c>
      <c r="B7839" s="1">
        <v>1.70024001971418E9</v>
      </c>
      <c r="C7839" s="1">
        <v>41034.4947617643</v>
      </c>
      <c r="D7839" s="1">
        <v>38674.3964164729</v>
      </c>
      <c r="E7839" s="1">
        <v>28721.9469215806</v>
      </c>
      <c r="F7839" s="1">
        <v>14855.1705306971</v>
      </c>
      <c r="G7839" s="1">
        <v>23521.9253327757</v>
      </c>
      <c r="H7839" s="1">
        <v>-33436.6003795385</v>
      </c>
      <c r="I7839" s="1">
        <v>42774.823936799</v>
      </c>
      <c r="J7839" s="1">
        <v>-5186.25291422044</v>
      </c>
      <c r="K7839" s="1">
        <v>-0.046</v>
      </c>
      <c r="L7839" s="1">
        <v>1.026</v>
      </c>
      <c r="M7839" s="1">
        <v>-0.046</v>
      </c>
    </row>
    <row r="7840">
      <c r="A7840" s="1">
        <v>7838.0</v>
      </c>
      <c r="B7840" s="1">
        <v>1.70024001971853E9</v>
      </c>
      <c r="C7840" s="1">
        <v>40995.5803746676</v>
      </c>
      <c r="D7840" s="1">
        <v>38596.2994213461</v>
      </c>
      <c r="E7840" s="1">
        <v>28673.1083599458</v>
      </c>
      <c r="F7840" s="1">
        <v>14786.5953787082</v>
      </c>
      <c r="G7840" s="1">
        <v>23506.6143878238</v>
      </c>
      <c r="H7840" s="1">
        <v>-33478.2416794588</v>
      </c>
      <c r="I7840" s="1">
        <v>42752.5615993215</v>
      </c>
      <c r="J7840" s="1">
        <v>-5207.44236796407</v>
      </c>
      <c r="K7840" s="1">
        <v>-0.038</v>
      </c>
      <c r="L7840" s="1">
        <v>0.93</v>
      </c>
      <c r="M7840" s="1">
        <v>-0.06</v>
      </c>
    </row>
    <row r="7841">
      <c r="A7841" s="1">
        <v>7839.0</v>
      </c>
      <c r="B7841" s="1">
        <v>1.70024001972209E9</v>
      </c>
      <c r="C7841" s="1">
        <v>41036.5287705098</v>
      </c>
      <c r="D7841" s="1">
        <v>38616.2595291447</v>
      </c>
      <c r="E7841" s="1">
        <v>28678.9645169931</v>
      </c>
      <c r="F7841" s="1">
        <v>14768.9375005885</v>
      </c>
      <c r="G7841" s="1">
        <v>23527.6920828452</v>
      </c>
      <c r="H7841" s="1">
        <v>-33435.3710335935</v>
      </c>
      <c r="I7841" s="1">
        <v>42784.591649126</v>
      </c>
      <c r="J7841" s="1">
        <v>-5170.3161204238</v>
      </c>
      <c r="K7841" s="1">
        <v>-0.038</v>
      </c>
      <c r="L7841" s="1">
        <v>0.93</v>
      </c>
      <c r="M7841" s="1">
        <v>-0.06</v>
      </c>
    </row>
    <row r="7842">
      <c r="A7842" s="1">
        <v>7840.0</v>
      </c>
      <c r="B7842" s="1">
        <v>1.70024001972555E9</v>
      </c>
      <c r="C7842" s="1">
        <v>41052.9573026844</v>
      </c>
      <c r="D7842" s="1">
        <v>38663.7569861122</v>
      </c>
      <c r="E7842" s="1">
        <v>28691.0121072545</v>
      </c>
      <c r="F7842" s="1">
        <v>14758.4768841835</v>
      </c>
      <c r="G7842" s="1">
        <v>23552.4578157017</v>
      </c>
      <c r="H7842" s="1">
        <v>-33406.5596349906</v>
      </c>
      <c r="I7842" s="1">
        <v>42825.8082659016</v>
      </c>
      <c r="J7842" s="1">
        <v>-5130.59707052672</v>
      </c>
      <c r="K7842" s="1">
        <v>-0.038</v>
      </c>
      <c r="L7842" s="1">
        <v>0.93</v>
      </c>
      <c r="M7842" s="1">
        <v>-0.06</v>
      </c>
    </row>
    <row r="7843">
      <c r="A7843" s="1">
        <v>7841.0</v>
      </c>
      <c r="B7843" s="1">
        <v>1.70024001972947E9</v>
      </c>
      <c r="C7843" s="1">
        <v>41043.7036804799</v>
      </c>
      <c r="D7843" s="1">
        <v>38668.6520181479</v>
      </c>
      <c r="E7843" s="1">
        <v>28682.2278716835</v>
      </c>
      <c r="F7843" s="1">
        <v>14729.9784100029</v>
      </c>
      <c r="G7843" s="1">
        <v>23562.5608041955</v>
      </c>
      <c r="H7843" s="1">
        <v>-33427.2797021007</v>
      </c>
      <c r="I7843" s="1">
        <v>42855.9160656829</v>
      </c>
      <c r="J7843" s="1">
        <v>-5102.79150042432</v>
      </c>
      <c r="K7843" s="1">
        <v>-0.038</v>
      </c>
      <c r="L7843" s="1">
        <v>0.93</v>
      </c>
      <c r="M7843" s="1">
        <v>-0.06</v>
      </c>
    </row>
    <row r="7844">
      <c r="A7844" s="1">
        <v>7842.0</v>
      </c>
      <c r="B7844" s="1">
        <v>1.70024001973352E9</v>
      </c>
      <c r="C7844" s="1">
        <v>41066.8824394801</v>
      </c>
      <c r="D7844" s="1">
        <v>38674.7316926397</v>
      </c>
      <c r="E7844" s="1">
        <v>28678.9645169931</v>
      </c>
      <c r="F7844" s="1">
        <v>14703.8492207347</v>
      </c>
      <c r="G7844" s="1">
        <v>23586.544225996</v>
      </c>
      <c r="H7844" s="1">
        <v>-33433.9628736928</v>
      </c>
      <c r="I7844" s="1">
        <v>42882.5593450736</v>
      </c>
      <c r="J7844" s="1">
        <v>-5087.56996245026</v>
      </c>
      <c r="K7844" s="1">
        <v>-0.038</v>
      </c>
      <c r="L7844" s="1">
        <v>0.93</v>
      </c>
      <c r="M7844" s="1">
        <v>-0.06</v>
      </c>
    </row>
    <row r="7845">
      <c r="A7845" s="1">
        <v>7843.0</v>
      </c>
      <c r="B7845" s="1">
        <v>1.70024001973807E9</v>
      </c>
      <c r="C7845" s="1">
        <v>41077.5665733297</v>
      </c>
      <c r="D7845" s="1">
        <v>38676.7433496407</v>
      </c>
      <c r="E7845" s="1">
        <v>28668.3474383768</v>
      </c>
      <c r="F7845" s="1">
        <v>14675.1048773652</v>
      </c>
      <c r="G7845" s="1">
        <v>23607.5325140395</v>
      </c>
      <c r="H7845" s="1">
        <v>-33380.8104253781</v>
      </c>
      <c r="I7845" s="1">
        <v>42899.3231534151</v>
      </c>
      <c r="J7845" s="1">
        <v>-5089.96159910697</v>
      </c>
      <c r="K7845" s="1">
        <v>-0.038</v>
      </c>
      <c r="L7845" s="1">
        <v>0.93</v>
      </c>
      <c r="M7845" s="1">
        <v>-0.06</v>
      </c>
    </row>
    <row r="7846">
      <c r="A7846" s="1">
        <v>7844.0</v>
      </c>
      <c r="B7846" s="1">
        <v>1.70024001974224E9</v>
      </c>
      <c r="C7846" s="1">
        <v>41076.3372273847</v>
      </c>
      <c r="D7846" s="1">
        <v>38672.0047798162</v>
      </c>
      <c r="E7846" s="1">
        <v>28670.5602610779</v>
      </c>
      <c r="F7846" s="1">
        <v>14680.5810547567</v>
      </c>
      <c r="G7846" s="1">
        <v>23611.533476297</v>
      </c>
      <c r="H7846" s="1">
        <v>-33371.333285729</v>
      </c>
      <c r="I7846" s="1">
        <v>42909.8284733091</v>
      </c>
      <c r="J7846" s="1">
        <v>-5098.34350327772</v>
      </c>
      <c r="K7846" s="1">
        <v>-0.038</v>
      </c>
      <c r="L7846" s="1">
        <v>0.93</v>
      </c>
      <c r="M7846" s="1">
        <v>-0.06</v>
      </c>
    </row>
    <row r="7847">
      <c r="A7847" s="1">
        <v>7845.0</v>
      </c>
      <c r="B7847" s="1">
        <v>1.70024001974643E9</v>
      </c>
      <c r="C7847" s="1">
        <v>41098.8901375401</v>
      </c>
      <c r="D7847" s="1">
        <v>38712.7073064693</v>
      </c>
      <c r="E7847" s="1">
        <v>28715.0402325439</v>
      </c>
      <c r="F7847" s="1">
        <v>14716.9026394966</v>
      </c>
      <c r="G7847" s="1">
        <v>23640.3895783888</v>
      </c>
      <c r="H7847" s="1">
        <v>-33356.6705413664</v>
      </c>
      <c r="I7847" s="1">
        <v>42958.0858895881</v>
      </c>
      <c r="J7847" s="1">
        <v>-5062.51365691586</v>
      </c>
      <c r="K7847" s="1">
        <v>-0.038</v>
      </c>
      <c r="L7847" s="1">
        <v>0.93</v>
      </c>
      <c r="M7847" s="1">
        <v>-0.06</v>
      </c>
    </row>
    <row r="7848">
      <c r="A7848" s="1">
        <v>7846.0</v>
      </c>
      <c r="B7848" s="1">
        <v>1.70024001975011E9</v>
      </c>
      <c r="C7848" s="1">
        <v>41124.4605331969</v>
      </c>
      <c r="D7848" s="1">
        <v>38747.3972138639</v>
      </c>
      <c r="E7848" s="1">
        <v>28715.5990261553</v>
      </c>
      <c r="F7848" s="1">
        <v>14746.1610729886</v>
      </c>
      <c r="G7848" s="1">
        <v>23654.6723430958</v>
      </c>
      <c r="H7848" s="1">
        <v>-33330.8095730316</v>
      </c>
      <c r="I7848" s="1">
        <v>43008.6902390349</v>
      </c>
      <c r="J7848" s="1">
        <v>-5040.11720897164</v>
      </c>
      <c r="K7848" s="1">
        <v>-0.038</v>
      </c>
      <c r="L7848" s="1">
        <v>0.93</v>
      </c>
      <c r="M7848" s="1">
        <v>-0.06</v>
      </c>
    </row>
    <row r="7849">
      <c r="A7849" s="1">
        <v>7847.0</v>
      </c>
      <c r="B7849" s="1">
        <v>1.70024001975358E9</v>
      </c>
      <c r="C7849" s="1">
        <v>41173.5449640208</v>
      </c>
      <c r="D7849" s="1">
        <v>38787.7421126058</v>
      </c>
      <c r="E7849" s="1">
        <v>28684.2395286845</v>
      </c>
      <c r="F7849" s="1">
        <v>14755.3923434486</v>
      </c>
      <c r="G7849" s="1">
        <v>23605.7220227387</v>
      </c>
      <c r="H7849" s="1">
        <v>-33267.7105984342</v>
      </c>
      <c r="I7849" s="1">
        <v>43044.1624574854</v>
      </c>
      <c r="J7849" s="1">
        <v>-5009.94235395698</v>
      </c>
      <c r="K7849" s="1">
        <v>-0.038</v>
      </c>
      <c r="L7849" s="1">
        <v>0.93</v>
      </c>
      <c r="M7849" s="1">
        <v>-0.06</v>
      </c>
    </row>
    <row r="7850">
      <c r="A7850" s="1">
        <v>7848.0</v>
      </c>
      <c r="B7850" s="1">
        <v>1.7002400197571E9</v>
      </c>
      <c r="C7850" s="1">
        <v>41197.8189584993</v>
      </c>
      <c r="D7850" s="1">
        <v>38810.0491535722</v>
      </c>
      <c r="E7850" s="1">
        <v>28645.1239758877</v>
      </c>
      <c r="F7850" s="1">
        <v>14710.934723727</v>
      </c>
      <c r="G7850" s="1">
        <v>23534.7105306041</v>
      </c>
      <c r="H7850" s="1">
        <v>-33210.7360018177</v>
      </c>
      <c r="I7850" s="1">
        <v>43029.1644369559</v>
      </c>
      <c r="J7850" s="1">
        <v>-4997.91711544002</v>
      </c>
      <c r="K7850" s="1">
        <v>-0.094</v>
      </c>
      <c r="L7850" s="1">
        <v>0.936</v>
      </c>
      <c r="M7850" s="1">
        <v>-0.022</v>
      </c>
    </row>
    <row r="7851">
      <c r="A7851" s="1">
        <v>7849.0</v>
      </c>
      <c r="B7851" s="1">
        <v>1.70024001976162E9</v>
      </c>
      <c r="C7851" s="1">
        <v>41212.0570197173</v>
      </c>
      <c r="D7851" s="1">
        <v>38811.1443890505</v>
      </c>
      <c r="E7851" s="1">
        <v>28598.6099956762</v>
      </c>
      <c r="F7851" s="1">
        <v>14677.6529762331</v>
      </c>
      <c r="G7851" s="1">
        <v>23381.2211014295</v>
      </c>
      <c r="H7851" s="1">
        <v>-33243.2130865112</v>
      </c>
      <c r="I7851" s="1">
        <v>42988.2383928583</v>
      </c>
      <c r="J7851" s="1">
        <v>-5010.14351965707</v>
      </c>
      <c r="K7851" s="1">
        <v>-0.094</v>
      </c>
      <c r="L7851" s="1">
        <v>0.936</v>
      </c>
      <c r="M7851" s="1">
        <v>-0.022</v>
      </c>
    </row>
    <row r="7852">
      <c r="A7852" s="1">
        <v>7850.0</v>
      </c>
      <c r="B7852" s="1">
        <v>1.70024001976659E9</v>
      </c>
      <c r="C7852" s="1">
        <v>41177.3000570893</v>
      </c>
      <c r="D7852" s="1">
        <v>38819.7051071769</v>
      </c>
      <c r="E7852" s="1">
        <v>28531.979445455</v>
      </c>
      <c r="F7852" s="1">
        <v>14583.4180216095</v>
      </c>
      <c r="G7852" s="1">
        <v>23180.8377123877</v>
      </c>
      <c r="H7852" s="1">
        <v>-33298.1089708935</v>
      </c>
      <c r="I7852" s="1">
        <v>42949.5698749506</v>
      </c>
      <c r="J7852" s="1">
        <v>-5036.60798509216</v>
      </c>
      <c r="K7852" s="1">
        <v>-0.094</v>
      </c>
      <c r="L7852" s="1">
        <v>0.936</v>
      </c>
      <c r="M7852" s="1">
        <v>-0.022</v>
      </c>
    </row>
    <row r="7853">
      <c r="A7853" s="1">
        <v>7851.0</v>
      </c>
      <c r="B7853" s="1">
        <v>1.70024001977112E9</v>
      </c>
      <c r="C7853" s="1">
        <v>41112.1223702576</v>
      </c>
      <c r="D7853" s="1">
        <v>38748.8947807425</v>
      </c>
      <c r="E7853" s="1">
        <v>28483.8337878982</v>
      </c>
      <c r="F7853" s="1">
        <v>14506.6844828944</v>
      </c>
      <c r="G7853" s="1">
        <v>23012.8867045505</v>
      </c>
      <c r="H7853" s="1">
        <v>-33274.1031973485</v>
      </c>
      <c r="I7853" s="1">
        <v>42909.627307609</v>
      </c>
      <c r="J7853" s="1">
        <v>-5053.32708994473</v>
      </c>
      <c r="K7853" s="1">
        <v>-0.094</v>
      </c>
      <c r="L7853" s="1">
        <v>0.936</v>
      </c>
      <c r="M7853" s="1">
        <v>-0.022</v>
      </c>
    </row>
    <row r="7854">
      <c r="A7854" s="1">
        <v>7852.0</v>
      </c>
      <c r="B7854" s="1">
        <v>1.70024001977513E9</v>
      </c>
      <c r="C7854" s="1">
        <v>41142.6995566725</v>
      </c>
      <c r="D7854" s="1">
        <v>38696.2564225502</v>
      </c>
      <c r="E7854" s="1">
        <v>28468.209918524</v>
      </c>
      <c r="F7854" s="1">
        <v>14510.4172242185</v>
      </c>
      <c r="G7854" s="1">
        <v>22860.6936765544</v>
      </c>
      <c r="H7854" s="1">
        <v>-33230.4949439161</v>
      </c>
      <c r="I7854" s="1">
        <v>42898.0044004922</v>
      </c>
      <c r="J7854" s="1">
        <v>-5001.49339455287</v>
      </c>
      <c r="K7854" s="1">
        <v>-0.094</v>
      </c>
      <c r="L7854" s="1">
        <v>0.936</v>
      </c>
      <c r="M7854" s="1">
        <v>-0.022</v>
      </c>
    </row>
    <row r="7855">
      <c r="A7855" s="1">
        <v>7853.0</v>
      </c>
      <c r="B7855" s="1">
        <v>1.70024001978042E9</v>
      </c>
      <c r="C7855" s="1">
        <v>41188.967667695</v>
      </c>
      <c r="D7855" s="1">
        <v>38732.8015247346</v>
      </c>
      <c r="E7855" s="1">
        <v>28485.5325204768</v>
      </c>
      <c r="F7855" s="1">
        <v>14561.5356637878</v>
      </c>
      <c r="G7855" s="1">
        <v>22741.9388582633</v>
      </c>
      <c r="H7855" s="1">
        <v>-33221.8671705564</v>
      </c>
      <c r="I7855" s="1">
        <v>42910.3872669204</v>
      </c>
      <c r="J7855" s="1">
        <v>-4893.89209674502</v>
      </c>
      <c r="K7855" s="1">
        <v>-0.094</v>
      </c>
      <c r="L7855" s="1">
        <v>0.936</v>
      </c>
      <c r="M7855" s="1">
        <v>-0.022</v>
      </c>
    </row>
    <row r="7856">
      <c r="A7856" s="1">
        <v>7854.0</v>
      </c>
      <c r="B7856" s="1">
        <v>1.70024001978367E9</v>
      </c>
      <c r="C7856" s="1">
        <v>41146.2311322964</v>
      </c>
      <c r="D7856" s="1">
        <v>38766.4185483954</v>
      </c>
      <c r="E7856" s="1">
        <v>28481.1068750747</v>
      </c>
      <c r="F7856" s="1">
        <v>14538.7592361878</v>
      </c>
      <c r="G7856" s="1">
        <v>22631.9012203098</v>
      </c>
      <c r="H7856" s="1">
        <v>-33238.9439033203</v>
      </c>
      <c r="I7856" s="1">
        <v>42868.589504789</v>
      </c>
      <c r="J7856" s="1">
        <v>-4845.88054965502</v>
      </c>
      <c r="K7856" s="1">
        <v>-0.094</v>
      </c>
      <c r="L7856" s="1">
        <v>0.936</v>
      </c>
      <c r="M7856" s="1">
        <v>-0.022</v>
      </c>
    </row>
    <row r="7857">
      <c r="A7857" s="1">
        <v>7855.0</v>
      </c>
      <c r="B7857" s="1">
        <v>1.70024001978642E9</v>
      </c>
      <c r="C7857" s="1">
        <v>41121.2418819954</v>
      </c>
      <c r="D7857" s="1">
        <v>38753.3427778891</v>
      </c>
      <c r="E7857" s="1">
        <v>28490.7181251905</v>
      </c>
      <c r="F7857" s="1">
        <v>14513.5688201867</v>
      </c>
      <c r="G7857" s="1">
        <v>22564.7789317105</v>
      </c>
      <c r="H7857" s="1">
        <v>-33224.1694002353</v>
      </c>
      <c r="I7857" s="1">
        <v>42814.7665041406</v>
      </c>
      <c r="J7857" s="1">
        <v>-4814.4316452064</v>
      </c>
      <c r="K7857" s="1">
        <v>-0.094</v>
      </c>
      <c r="L7857" s="1">
        <v>0.936</v>
      </c>
      <c r="M7857" s="1">
        <v>-0.022</v>
      </c>
    </row>
    <row r="7858">
      <c r="A7858" s="1">
        <v>7856.0</v>
      </c>
      <c r="B7858" s="1">
        <v>1.70024001978981E9</v>
      </c>
      <c r="C7858" s="1">
        <v>41113.3740679471</v>
      </c>
      <c r="D7858" s="1">
        <v>38732.6450625234</v>
      </c>
      <c r="E7858" s="1">
        <v>28502.8551224297</v>
      </c>
      <c r="F7858" s="1">
        <v>14527.8292331492</v>
      </c>
      <c r="G7858" s="1">
        <v>22514.8227828529</v>
      </c>
      <c r="H7858" s="1">
        <v>-33180.7623125031</v>
      </c>
      <c r="I7858" s="1">
        <v>42789.7101986062</v>
      </c>
      <c r="J7858" s="1">
        <v>-4776.03134823219</v>
      </c>
      <c r="K7858" s="1">
        <v>-0.094</v>
      </c>
      <c r="L7858" s="1">
        <v>0.936</v>
      </c>
      <c r="M7858" s="1">
        <v>-0.022</v>
      </c>
    </row>
    <row r="7859">
      <c r="A7859" s="1">
        <v>7857.0</v>
      </c>
      <c r="B7859" s="1">
        <v>1.70024001979338E9</v>
      </c>
      <c r="C7859" s="1">
        <v>41108.3672771891</v>
      </c>
      <c r="D7859" s="1">
        <v>38732.5109520567</v>
      </c>
      <c r="E7859" s="1">
        <v>28531.9570937105</v>
      </c>
      <c r="F7859" s="1">
        <v>14587.7542600338</v>
      </c>
      <c r="G7859" s="1">
        <v>22480.1999306917</v>
      </c>
      <c r="H7859" s="1">
        <v>-33203.2705191696</v>
      </c>
      <c r="I7859" s="1">
        <v>42801.9142510788</v>
      </c>
      <c r="J7859" s="1">
        <v>-4749.52217930819</v>
      </c>
      <c r="K7859" s="1">
        <v>-0.094</v>
      </c>
      <c r="L7859" s="1">
        <v>0.936</v>
      </c>
      <c r="M7859" s="1">
        <v>-0.022</v>
      </c>
    </row>
    <row r="7860">
      <c r="A7860" s="1">
        <v>7858.0</v>
      </c>
      <c r="B7860" s="1">
        <v>1.70024001979854E9</v>
      </c>
      <c r="C7860" s="1">
        <v>41106.9814690329</v>
      </c>
      <c r="D7860" s="1">
        <v>38741.1834289054</v>
      </c>
      <c r="E7860" s="1">
        <v>28567.8539953057</v>
      </c>
      <c r="F7860" s="1">
        <v>14639.8114728702</v>
      </c>
      <c r="G7860" s="1">
        <v>22453.8025204899</v>
      </c>
      <c r="H7860" s="1">
        <v>-33262.8155663985</v>
      </c>
      <c r="I7860" s="1">
        <v>42813.2242337732</v>
      </c>
      <c r="J7860" s="1">
        <v>-4740.82735071508</v>
      </c>
      <c r="K7860" s="1">
        <v>-0.192</v>
      </c>
      <c r="L7860" s="1">
        <v>0.768</v>
      </c>
      <c r="M7860" s="1">
        <v>-0.1</v>
      </c>
    </row>
    <row r="7861">
      <c r="A7861" s="1">
        <v>7859.0</v>
      </c>
      <c r="B7861" s="1">
        <v>1.70024001980222E9</v>
      </c>
      <c r="C7861" s="1">
        <v>41101.1476637301</v>
      </c>
      <c r="D7861" s="1">
        <v>38749.2747603982</v>
      </c>
      <c r="E7861" s="1">
        <v>28607.3271760138</v>
      </c>
      <c r="F7861" s="1">
        <v>14643.5665659387</v>
      </c>
      <c r="G7861" s="1">
        <v>22418.3079502949</v>
      </c>
      <c r="H7861" s="1">
        <v>-33274.2373078152</v>
      </c>
      <c r="I7861" s="1">
        <v>42806.094027292</v>
      </c>
      <c r="J7861" s="1">
        <v>-4753.29962412114</v>
      </c>
      <c r="K7861" s="1">
        <v>-0.192</v>
      </c>
      <c r="L7861" s="1">
        <v>0.768</v>
      </c>
      <c r="M7861" s="1">
        <v>-0.1</v>
      </c>
    </row>
    <row r="7862">
      <c r="A7862" s="1">
        <v>7860.0</v>
      </c>
      <c r="B7862" s="1">
        <v>1.70024001980622E9</v>
      </c>
      <c r="C7862" s="1">
        <v>41091.5140618698</v>
      </c>
      <c r="D7862" s="1">
        <v>38743.0162719507</v>
      </c>
      <c r="E7862" s="1">
        <v>28660.8149004954</v>
      </c>
      <c r="F7862" s="1">
        <v>14615.0010365248</v>
      </c>
      <c r="G7862" s="1">
        <v>22401.767659398</v>
      </c>
      <c r="H7862" s="1">
        <v>-33259.596915197</v>
      </c>
      <c r="I7862" s="1">
        <v>42808.7091813932</v>
      </c>
      <c r="J7862" s="1">
        <v>-4765.63778706047</v>
      </c>
      <c r="K7862" s="1">
        <v>-0.192</v>
      </c>
      <c r="L7862" s="1">
        <v>0.768</v>
      </c>
      <c r="M7862" s="1">
        <v>-0.1</v>
      </c>
    </row>
    <row r="7863">
      <c r="A7863" s="1">
        <v>7861.0</v>
      </c>
      <c r="B7863" s="1">
        <v>1.70024001980922E9</v>
      </c>
      <c r="C7863" s="1">
        <v>41113.8881580696</v>
      </c>
      <c r="D7863" s="1">
        <v>38754.3039029006</v>
      </c>
      <c r="E7863" s="1">
        <v>28746.1985643146</v>
      </c>
      <c r="F7863" s="1">
        <v>14617.8173563262</v>
      </c>
      <c r="G7863" s="1">
        <v>22412.8988281367</v>
      </c>
      <c r="H7863" s="1">
        <v>-33274.3937700264</v>
      </c>
      <c r="I7863" s="1">
        <v>42839.9345683973</v>
      </c>
      <c r="J7863" s="1">
        <v>-4758.06054569012</v>
      </c>
      <c r="K7863" s="1">
        <v>-0.192</v>
      </c>
      <c r="L7863" s="1">
        <v>0.768</v>
      </c>
      <c r="M7863" s="1">
        <v>-0.1</v>
      </c>
    </row>
    <row r="7864">
      <c r="A7864" s="1">
        <v>7862.0</v>
      </c>
      <c r="B7864" s="1">
        <v>1.7002400198137E9</v>
      </c>
      <c r="C7864" s="1">
        <v>41123.6558703966</v>
      </c>
      <c r="D7864" s="1">
        <v>38759.0201209807</v>
      </c>
      <c r="E7864" s="1">
        <v>28833.4597746681</v>
      </c>
      <c r="F7864" s="1">
        <v>14627.2721442308</v>
      </c>
      <c r="G7864" s="1">
        <v>22436.2564010925</v>
      </c>
      <c r="H7864" s="1">
        <v>-33301.6628982618</v>
      </c>
      <c r="I7864" s="1">
        <v>42894.0704934681</v>
      </c>
      <c r="J7864" s="1">
        <v>-4732.44544654434</v>
      </c>
      <c r="K7864" s="1">
        <v>-0.192</v>
      </c>
      <c r="L7864" s="1">
        <v>0.768</v>
      </c>
      <c r="M7864" s="1">
        <v>-0.1</v>
      </c>
    </row>
    <row r="7865">
      <c r="A7865" s="1">
        <v>7863.0</v>
      </c>
      <c r="B7865" s="1">
        <v>1.70024001981741E9</v>
      </c>
      <c r="C7865" s="1">
        <v>41120.7724953618</v>
      </c>
      <c r="D7865" s="1">
        <v>38794.7158568758</v>
      </c>
      <c r="E7865" s="1">
        <v>28869.3790280078</v>
      </c>
      <c r="F7865" s="1">
        <v>14603.5122398748</v>
      </c>
      <c r="G7865" s="1">
        <v>22456.3059158689</v>
      </c>
      <c r="H7865" s="1">
        <v>-33279.825243929</v>
      </c>
      <c r="I7865" s="1">
        <v>42944.5854359371</v>
      </c>
      <c r="J7865" s="1">
        <v>-4701.98001885175</v>
      </c>
      <c r="K7865" s="1">
        <v>-0.192</v>
      </c>
      <c r="L7865" s="1">
        <v>0.768</v>
      </c>
      <c r="M7865" s="1">
        <v>-0.1</v>
      </c>
    </row>
    <row r="7866">
      <c r="A7866" s="1">
        <v>7864.0</v>
      </c>
      <c r="B7866" s="1">
        <v>1.70024001982119E9</v>
      </c>
      <c r="C7866" s="1">
        <v>41128.3944402211</v>
      </c>
      <c r="D7866" s="1">
        <v>38814.5642059521</v>
      </c>
      <c r="E7866" s="1">
        <v>28865.8251006394</v>
      </c>
      <c r="F7866" s="1">
        <v>14561.3568498321</v>
      </c>
      <c r="G7866" s="1">
        <v>22502.8645995693</v>
      </c>
      <c r="H7866" s="1">
        <v>-33238.3627579644</v>
      </c>
      <c r="I7866" s="1">
        <v>42943.9819388368</v>
      </c>
      <c r="J7866" s="1">
        <v>-4707.54560322113</v>
      </c>
      <c r="K7866" s="1">
        <v>-0.192</v>
      </c>
      <c r="L7866" s="1">
        <v>0.768</v>
      </c>
      <c r="M7866" s="1">
        <v>-0.1</v>
      </c>
    </row>
    <row r="7867">
      <c r="A7867" s="1">
        <v>7865.0</v>
      </c>
      <c r="B7867" s="1">
        <v>1.7002400198263E9</v>
      </c>
      <c r="C7867" s="1">
        <v>41112.3011842133</v>
      </c>
      <c r="D7867" s="1">
        <v>38772.7664438207</v>
      </c>
      <c r="E7867" s="1">
        <v>28828.5647426324</v>
      </c>
      <c r="F7867" s="1">
        <v>14522.5989249466</v>
      </c>
      <c r="G7867" s="1">
        <v>22548.6409722138</v>
      </c>
      <c r="H7867" s="1">
        <v>-33262.055607087</v>
      </c>
      <c r="I7867" s="1">
        <v>42910.3425634315</v>
      </c>
      <c r="J7867" s="1">
        <v>-4750.95269095333</v>
      </c>
      <c r="K7867" s="1">
        <v>-0.192</v>
      </c>
      <c r="L7867" s="1">
        <v>0.768</v>
      </c>
      <c r="M7867" s="1">
        <v>-0.1</v>
      </c>
    </row>
    <row r="7868">
      <c r="A7868" s="1">
        <v>7866.0</v>
      </c>
      <c r="B7868" s="1">
        <v>1.70024001983035E9</v>
      </c>
      <c r="C7868" s="1">
        <v>41102.6899340975</v>
      </c>
      <c r="D7868" s="1">
        <v>38743.2397893953</v>
      </c>
      <c r="E7868" s="1">
        <v>28812.5608936024</v>
      </c>
      <c r="F7868" s="1">
        <v>14548.0352101367</v>
      </c>
      <c r="G7868" s="1">
        <v>22641.9818570592</v>
      </c>
      <c r="H7868" s="1">
        <v>-33319.6784042928</v>
      </c>
      <c r="I7868" s="1">
        <v>42919.842054825</v>
      </c>
      <c r="J7868" s="1">
        <v>-4756.80884800062</v>
      </c>
      <c r="K7868" s="1">
        <v>-0.192</v>
      </c>
      <c r="L7868" s="1">
        <v>0.768</v>
      </c>
      <c r="M7868" s="1">
        <v>-0.1</v>
      </c>
    </row>
    <row r="7869">
      <c r="A7869" s="1">
        <v>7867.0</v>
      </c>
      <c r="B7869" s="1">
        <v>1.70024001983428E9</v>
      </c>
      <c r="C7869" s="1">
        <v>41120.928957573</v>
      </c>
      <c r="D7869" s="1">
        <v>38760.361225648</v>
      </c>
      <c r="E7869" s="1">
        <v>28782.1401693988</v>
      </c>
      <c r="F7869" s="1">
        <v>14598.3266351612</v>
      </c>
      <c r="G7869" s="1">
        <v>22784.4965797062</v>
      </c>
      <c r="H7869" s="1">
        <v>-33308.0778489205</v>
      </c>
      <c r="I7869" s="1">
        <v>42952.632063941</v>
      </c>
      <c r="J7869" s="1">
        <v>-4739.77681872568</v>
      </c>
      <c r="K7869" s="1">
        <v>-0.192</v>
      </c>
      <c r="L7869" s="1">
        <v>0.768</v>
      </c>
      <c r="M7869" s="1">
        <v>-0.1</v>
      </c>
    </row>
    <row r="7870">
      <c r="A7870" s="1">
        <v>7868.0</v>
      </c>
      <c r="B7870" s="1">
        <v>1.7002400198382E9</v>
      </c>
      <c r="C7870" s="1">
        <v>41153.428394011</v>
      </c>
      <c r="D7870" s="1">
        <v>38780.0978160021</v>
      </c>
      <c r="E7870" s="1">
        <v>28726.8643053608</v>
      </c>
      <c r="F7870" s="1">
        <v>14613.190545224</v>
      </c>
      <c r="G7870" s="1">
        <v>22877.5915953626</v>
      </c>
      <c r="H7870" s="1">
        <v>-33226.1363537474</v>
      </c>
      <c r="I7870" s="1">
        <v>42976.2131543413</v>
      </c>
      <c r="J7870" s="1">
        <v>-4720.39785628293</v>
      </c>
      <c r="K7870" s="1">
        <v>-0.344</v>
      </c>
      <c r="L7870" s="1">
        <v>0.77</v>
      </c>
      <c r="M7870" s="1">
        <v>-0.098</v>
      </c>
    </row>
    <row r="7871">
      <c r="A7871" s="1">
        <v>7869.0</v>
      </c>
      <c r="B7871" s="1">
        <v>1.70024001984222E9</v>
      </c>
      <c r="C7871" s="1">
        <v>41180.1387286351</v>
      </c>
      <c r="D7871" s="1">
        <v>38828.0423078587</v>
      </c>
      <c r="E7871" s="1">
        <v>28705.8760173173</v>
      </c>
      <c r="F7871" s="1">
        <v>14628.6132488981</v>
      </c>
      <c r="G7871" s="1">
        <v>22874.7082203278</v>
      </c>
      <c r="H7871" s="1">
        <v>-33166.8371757074</v>
      </c>
      <c r="I7871" s="1">
        <v>42978.6941979759</v>
      </c>
      <c r="J7871" s="1">
        <v>-4733.63008900047</v>
      </c>
      <c r="K7871" s="1">
        <v>-0.344</v>
      </c>
      <c r="L7871" s="1">
        <v>0.77</v>
      </c>
      <c r="M7871" s="1">
        <v>-0.098</v>
      </c>
    </row>
    <row r="7872">
      <c r="A7872" s="1">
        <v>7870.0</v>
      </c>
      <c r="B7872" s="1">
        <v>1.70024001984731E9</v>
      </c>
      <c r="C7872" s="1">
        <v>41189.3699990952</v>
      </c>
      <c r="D7872" s="1">
        <v>39183.7926726094</v>
      </c>
      <c r="E7872" s="1">
        <v>28710.3910696972</v>
      </c>
      <c r="F7872" s="1">
        <v>14598.6842630725</v>
      </c>
      <c r="G7872" s="1">
        <v>22903.6090259085</v>
      </c>
      <c r="H7872" s="1">
        <v>-33140.6856346947</v>
      </c>
      <c r="I7872" s="1">
        <v>42975.9002299189</v>
      </c>
      <c r="J7872" s="1">
        <v>-4753.52314156569</v>
      </c>
      <c r="K7872" s="1">
        <v>-0.344</v>
      </c>
      <c r="L7872" s="1">
        <v>0.77</v>
      </c>
      <c r="M7872" s="1">
        <v>-0.098</v>
      </c>
    </row>
    <row r="7873">
      <c r="A7873" s="1">
        <v>7871.0</v>
      </c>
      <c r="B7873" s="1">
        <v>1.70024001985132E9</v>
      </c>
      <c r="C7873" s="1">
        <v>41170.5721820082</v>
      </c>
      <c r="D7873" s="1">
        <v>40479.4338917057</v>
      </c>
      <c r="E7873" s="1">
        <v>28716.9848343115</v>
      </c>
      <c r="F7873" s="1">
        <v>14575.2596348833</v>
      </c>
      <c r="G7873" s="1">
        <v>22931.0569680997</v>
      </c>
      <c r="H7873" s="1">
        <v>-33108.6779366347</v>
      </c>
      <c r="I7873" s="1">
        <v>42972.9945031397</v>
      </c>
      <c r="J7873" s="1">
        <v>-4756.25005438924</v>
      </c>
      <c r="K7873" s="1">
        <v>-0.344</v>
      </c>
      <c r="L7873" s="1">
        <v>0.77</v>
      </c>
      <c r="M7873" s="1">
        <v>-0.098</v>
      </c>
    </row>
    <row r="7874">
      <c r="A7874" s="1">
        <v>7872.0</v>
      </c>
      <c r="B7874" s="1">
        <v>1.70024001985531E9</v>
      </c>
      <c r="C7874" s="1">
        <v>41176.9647809225</v>
      </c>
      <c r="D7874" s="1">
        <v>41076.9854279739</v>
      </c>
      <c r="E7874" s="1">
        <v>28742.0858433348</v>
      </c>
      <c r="F7874" s="1">
        <v>14621.1701179945</v>
      </c>
      <c r="G7874" s="1">
        <v>22971.7147912639</v>
      </c>
      <c r="H7874" s="1">
        <v>-33082.1687677107</v>
      </c>
      <c r="I7874" s="1">
        <v>42987.5007852912</v>
      </c>
      <c r="J7874" s="1">
        <v>-4736.02172565719</v>
      </c>
      <c r="K7874" s="1">
        <v>-0.344</v>
      </c>
      <c r="L7874" s="1">
        <v>0.77</v>
      </c>
      <c r="M7874" s="1">
        <v>-0.098</v>
      </c>
    </row>
    <row r="7875">
      <c r="A7875" s="1">
        <v>7873.0</v>
      </c>
      <c r="B7875" s="1">
        <v>1.70024001985825E9</v>
      </c>
      <c r="C7875" s="1">
        <v>41198.8918422331</v>
      </c>
      <c r="D7875" s="1">
        <v>41218.0919907202</v>
      </c>
      <c r="E7875" s="1">
        <v>28772.7077332386</v>
      </c>
      <c r="F7875" s="1">
        <v>14759.5497679173</v>
      </c>
      <c r="G7875" s="1">
        <v>22967.8255877286</v>
      </c>
      <c r="H7875" s="1">
        <v>-33061.9627907231</v>
      </c>
      <c r="I7875" s="1">
        <v>42980.1917648544</v>
      </c>
      <c r="J7875" s="1">
        <v>-4736.69227799085</v>
      </c>
      <c r="K7875" s="1">
        <v>-0.344</v>
      </c>
      <c r="L7875" s="1">
        <v>0.77</v>
      </c>
      <c r="M7875" s="1">
        <v>-0.098</v>
      </c>
    </row>
    <row r="7876">
      <c r="A7876" s="1">
        <v>7874.0</v>
      </c>
      <c r="B7876" s="1">
        <v>1.70024001986232E9</v>
      </c>
      <c r="C7876" s="1">
        <v>41206.692601048</v>
      </c>
      <c r="D7876" s="1">
        <v>41231.6147961157</v>
      </c>
      <c r="E7876" s="1">
        <v>28834.0632717684</v>
      </c>
      <c r="F7876" s="1">
        <v>14844.3746381252</v>
      </c>
      <c r="G7876" s="1">
        <v>22968.9655266959</v>
      </c>
      <c r="H7876" s="1">
        <v>-33116.3669367274</v>
      </c>
      <c r="I7876" s="1">
        <v>42933.5436741761</v>
      </c>
      <c r="J7876" s="1">
        <v>-4774.8243540316</v>
      </c>
      <c r="K7876" s="1">
        <v>-0.344</v>
      </c>
      <c r="L7876" s="1">
        <v>0.77</v>
      </c>
      <c r="M7876" s="1">
        <v>-0.098</v>
      </c>
    </row>
    <row r="7877">
      <c r="A7877" s="1">
        <v>7875.0</v>
      </c>
      <c r="B7877" s="1">
        <v>1.70024001986535E9</v>
      </c>
      <c r="C7877" s="1">
        <v>41191.1581386516</v>
      </c>
      <c r="D7877" s="1">
        <v>41208.212519671</v>
      </c>
      <c r="E7877" s="1">
        <v>28917.6587960313</v>
      </c>
      <c r="F7877" s="1">
        <v>14844.0840654473</v>
      </c>
      <c r="G7877" s="1">
        <v>22962.148244637</v>
      </c>
      <c r="H7877" s="1">
        <v>-33197.8166935225</v>
      </c>
      <c r="I7877" s="1">
        <v>42879.586563061</v>
      </c>
      <c r="J7877" s="1">
        <v>-4835.01760184974</v>
      </c>
      <c r="K7877" s="1">
        <v>-0.344</v>
      </c>
      <c r="L7877" s="1">
        <v>0.77</v>
      </c>
      <c r="M7877" s="1">
        <v>-0.098</v>
      </c>
    </row>
    <row r="7878">
      <c r="A7878" s="1">
        <v>7876.0</v>
      </c>
      <c r="B7878" s="1">
        <v>1.7002400198694E9</v>
      </c>
      <c r="C7878" s="1">
        <v>41208.6595545601</v>
      </c>
      <c r="D7878" s="1">
        <v>41232.218293216</v>
      </c>
      <c r="E7878" s="1">
        <v>29025.304797328</v>
      </c>
      <c r="F7878" s="1">
        <v>14854.6787923191</v>
      </c>
      <c r="G7878" s="1">
        <v>22981.8624832466</v>
      </c>
      <c r="H7878" s="1">
        <v>-33167.4853762966</v>
      </c>
      <c r="I7878" s="1">
        <v>42890.7847870331</v>
      </c>
      <c r="J7878" s="1">
        <v>-4834.88349138301</v>
      </c>
      <c r="K7878" s="1">
        <v>-0.344</v>
      </c>
      <c r="L7878" s="1">
        <v>0.77</v>
      </c>
      <c r="M7878" s="1">
        <v>-0.098</v>
      </c>
    </row>
    <row r="7879">
      <c r="A7879" s="1">
        <v>7877.0</v>
      </c>
      <c r="B7879" s="1">
        <v>1.70024001987329E9</v>
      </c>
      <c r="C7879" s="1">
        <v>41214.7839325408</v>
      </c>
      <c r="D7879" s="1">
        <v>41130.204931522</v>
      </c>
      <c r="E7879" s="1">
        <v>29091.5106644047</v>
      </c>
      <c r="F7879" s="1">
        <v>14861.6525365892</v>
      </c>
      <c r="G7879" s="1">
        <v>23026.7000826239</v>
      </c>
      <c r="H7879" s="1">
        <v>-33128.1016025664</v>
      </c>
      <c r="I7879" s="1">
        <v>42916.9363280458</v>
      </c>
      <c r="J7879" s="1">
        <v>-4825.83103487861</v>
      </c>
      <c r="K7879" s="1">
        <v>-0.344</v>
      </c>
      <c r="L7879" s="1">
        <v>0.77</v>
      </c>
      <c r="M7879" s="1">
        <v>-0.098</v>
      </c>
    </row>
    <row r="7880">
      <c r="A7880" s="1">
        <v>7878.0</v>
      </c>
      <c r="B7880" s="1">
        <v>1.70024001987738E9</v>
      </c>
      <c r="C7880" s="1">
        <v>41185.8831269601</v>
      </c>
      <c r="D7880" s="1">
        <v>41053.5160962958</v>
      </c>
      <c r="E7880" s="1">
        <v>29121.8419816305</v>
      </c>
      <c r="F7880" s="1">
        <v>14857.4504086316</v>
      </c>
      <c r="G7880" s="1">
        <v>23068.676658711</v>
      </c>
      <c r="H7880" s="1">
        <v>-33143.4348992627</v>
      </c>
      <c r="I7880" s="1">
        <v>42938.6398719119</v>
      </c>
      <c r="J7880" s="1">
        <v>-4816.42095046293</v>
      </c>
      <c r="K7880" s="1">
        <v>-0.422</v>
      </c>
      <c r="L7880" s="1">
        <v>0.82</v>
      </c>
      <c r="M7880" s="1">
        <v>-0.158</v>
      </c>
    </row>
    <row r="7881">
      <c r="A7881" s="1">
        <v>7879.0</v>
      </c>
      <c r="B7881" s="1">
        <v>1.7002400198824E9</v>
      </c>
      <c r="C7881" s="1">
        <v>41183.715007748</v>
      </c>
      <c r="D7881" s="1">
        <v>41045.0894886362</v>
      </c>
      <c r="E7881" s="1">
        <v>29144.9089819084</v>
      </c>
      <c r="F7881" s="1">
        <v>14838.1608531666</v>
      </c>
      <c r="G7881" s="1">
        <v>23091.6095485221</v>
      </c>
      <c r="H7881" s="1">
        <v>-33172.8497949659</v>
      </c>
      <c r="I7881" s="1">
        <v>42948.608749939</v>
      </c>
      <c r="J7881" s="1">
        <v>-4830.39079074749</v>
      </c>
      <c r="K7881" s="1">
        <v>-0.422</v>
      </c>
      <c r="L7881" s="1">
        <v>0.82</v>
      </c>
      <c r="M7881" s="1">
        <v>-0.158</v>
      </c>
    </row>
    <row r="7882">
      <c r="A7882" s="1">
        <v>7880.0</v>
      </c>
      <c r="B7882" s="1">
        <v>1.70024001988642E9</v>
      </c>
      <c r="C7882" s="1">
        <v>41164.6936732165</v>
      </c>
      <c r="D7882" s="1">
        <v>41055.147773641</v>
      </c>
      <c r="E7882" s="1">
        <v>29182.8175405046</v>
      </c>
      <c r="F7882" s="1">
        <v>14808.723605719</v>
      </c>
      <c r="G7882" s="1">
        <v>23093.3082811007</v>
      </c>
      <c r="H7882" s="1">
        <v>-33146.2735708086</v>
      </c>
      <c r="I7882" s="1">
        <v>42949.6816336729</v>
      </c>
      <c r="J7882" s="1">
        <v>-4851.93787240241</v>
      </c>
      <c r="K7882" s="1">
        <v>-0.422</v>
      </c>
      <c r="L7882" s="1">
        <v>0.82</v>
      </c>
      <c r="M7882" s="1">
        <v>-0.158</v>
      </c>
    </row>
    <row r="7883">
      <c r="A7883" s="1">
        <v>7881.0</v>
      </c>
      <c r="B7883" s="1">
        <v>1.7002400198893E9</v>
      </c>
      <c r="C7883" s="1">
        <v>41173.6567227431</v>
      </c>
      <c r="D7883" s="1">
        <v>41052.4432125619</v>
      </c>
      <c r="E7883" s="1">
        <v>29248.1069860585</v>
      </c>
      <c r="F7883" s="1">
        <v>14803.3144835608</v>
      </c>
      <c r="G7883" s="1">
        <v>23113.9165894885</v>
      </c>
      <c r="H7883" s="1">
        <v>-33122.1560385413</v>
      </c>
      <c r="I7883" s="1">
        <v>42957.9070756324</v>
      </c>
      <c r="J7883" s="1">
        <v>-4876.56949479216</v>
      </c>
      <c r="K7883" s="1">
        <v>-0.422</v>
      </c>
      <c r="L7883" s="1">
        <v>0.82</v>
      </c>
      <c r="M7883" s="1">
        <v>-0.158</v>
      </c>
    </row>
    <row r="7884">
      <c r="A7884" s="1">
        <v>7882.0</v>
      </c>
      <c r="B7884" s="1">
        <v>1.70024001989387E9</v>
      </c>
      <c r="C7884" s="1">
        <v>41166.191240095</v>
      </c>
      <c r="D7884" s="1">
        <v>41087.691913568</v>
      </c>
      <c r="E7884" s="1">
        <v>29310.7365740223</v>
      </c>
      <c r="F7884" s="1">
        <v>14823.4087018261</v>
      </c>
      <c r="G7884" s="1">
        <v>23147.0642265158</v>
      </c>
      <c r="H7884" s="1">
        <v>-33165.1160913844</v>
      </c>
      <c r="I7884" s="1">
        <v>42971.5863432391</v>
      </c>
      <c r="J7884" s="1">
        <v>-4902.05048347121</v>
      </c>
      <c r="K7884" s="1">
        <v>-0.422</v>
      </c>
      <c r="L7884" s="1">
        <v>0.82</v>
      </c>
      <c r="M7884" s="1">
        <v>-0.158</v>
      </c>
    </row>
    <row r="7885">
      <c r="A7885" s="1">
        <v>7883.0</v>
      </c>
      <c r="B7885" s="1">
        <v>1.70024001989772E9</v>
      </c>
      <c r="C7885" s="1">
        <v>41180.183432124</v>
      </c>
      <c r="D7885" s="1">
        <v>41081.2769629093</v>
      </c>
      <c r="E7885" s="1">
        <v>29344.6218186166</v>
      </c>
      <c r="F7885" s="1">
        <v>14851.0354579729</v>
      </c>
      <c r="G7885" s="1">
        <v>23166.6220029141</v>
      </c>
      <c r="H7885" s="1">
        <v>-33219.7661065776</v>
      </c>
      <c r="I7885" s="1">
        <v>43014.6134513155</v>
      </c>
      <c r="J7885" s="1">
        <v>-4913.56163186569</v>
      </c>
      <c r="K7885" s="1">
        <v>-0.422</v>
      </c>
      <c r="L7885" s="1">
        <v>0.82</v>
      </c>
      <c r="M7885" s="1">
        <v>-0.158</v>
      </c>
    </row>
    <row r="7886">
      <c r="A7886" s="1">
        <v>7884.0</v>
      </c>
      <c r="B7886" s="1">
        <v>1.70024001990157E9</v>
      </c>
      <c r="C7886" s="1">
        <v>41268.6516366781</v>
      </c>
      <c r="D7886" s="1">
        <v>41102.4664166529</v>
      </c>
      <c r="E7886" s="1">
        <v>29391.8063511617</v>
      </c>
      <c r="F7886" s="1">
        <v>14928.1713280882</v>
      </c>
      <c r="G7886" s="1">
        <v>23209.3808900571</v>
      </c>
      <c r="H7886" s="1">
        <v>-33164.2220216062</v>
      </c>
      <c r="I7886" s="1">
        <v>43088.5753737181</v>
      </c>
      <c r="J7886" s="1">
        <v>-4857.68227072742</v>
      </c>
      <c r="K7886" s="1">
        <v>-0.422</v>
      </c>
      <c r="L7886" s="1">
        <v>0.82</v>
      </c>
      <c r="M7886" s="1">
        <v>-0.158</v>
      </c>
    </row>
    <row r="7887">
      <c r="A7887" s="1">
        <v>7885.0</v>
      </c>
      <c r="B7887" s="1">
        <v>1.70024001990538E9</v>
      </c>
      <c r="C7887" s="1">
        <v>41251.0608137918</v>
      </c>
      <c r="D7887" s="1">
        <v>41023.0059651143</v>
      </c>
      <c r="E7887" s="1">
        <v>29406.2902815688</v>
      </c>
      <c r="F7887" s="1">
        <v>14960.1119709148</v>
      </c>
      <c r="G7887" s="1">
        <v>23227.8434309772</v>
      </c>
      <c r="H7887" s="1">
        <v>-33086.7285235796</v>
      </c>
      <c r="I7887" s="1">
        <v>43082.7862719042</v>
      </c>
      <c r="J7887" s="1">
        <v>-4878.67055877096</v>
      </c>
      <c r="K7887" s="1">
        <v>-0.422</v>
      </c>
      <c r="L7887" s="1">
        <v>0.82</v>
      </c>
      <c r="M7887" s="1">
        <v>-0.158</v>
      </c>
    </row>
    <row r="7888">
      <c r="A7888" s="1">
        <v>7886.0</v>
      </c>
      <c r="B7888" s="1">
        <v>1.70024001990933E9</v>
      </c>
      <c r="C7888" s="1">
        <v>41141.939597361</v>
      </c>
      <c r="D7888" s="1">
        <v>40854.9655502993</v>
      </c>
      <c r="E7888" s="1">
        <v>29388.1183133266</v>
      </c>
      <c r="F7888" s="1">
        <v>14923.8797931527</v>
      </c>
      <c r="G7888" s="1">
        <v>23208.1291923676</v>
      </c>
      <c r="H7888" s="1">
        <v>-33122.8489426194</v>
      </c>
      <c r="I7888" s="1">
        <v>43005.7174570223</v>
      </c>
      <c r="J7888" s="1">
        <v>-4990.49633628086</v>
      </c>
      <c r="K7888" s="1">
        <v>-0.422</v>
      </c>
      <c r="L7888" s="1">
        <v>0.82</v>
      </c>
      <c r="M7888" s="1">
        <v>-0.158</v>
      </c>
    </row>
    <row r="7889">
      <c r="A7889" s="1">
        <v>7887.0</v>
      </c>
      <c r="B7889" s="1">
        <v>1.70024001991469E9</v>
      </c>
      <c r="C7889" s="1">
        <v>41113.7987510918</v>
      </c>
      <c r="D7889" s="1">
        <v>40829.4398581313</v>
      </c>
      <c r="E7889" s="1">
        <v>29392.163979073</v>
      </c>
      <c r="F7889" s="1">
        <v>14945.248060852</v>
      </c>
      <c r="G7889" s="1">
        <v>23211.0349191468</v>
      </c>
      <c r="H7889" s="1">
        <v>-33197.3920103778</v>
      </c>
      <c r="I7889" s="1">
        <v>42961.1480785784</v>
      </c>
      <c r="J7889" s="1">
        <v>-5057.99860453589</v>
      </c>
      <c r="K7889" s="1">
        <v>-0.422</v>
      </c>
      <c r="L7889" s="1">
        <v>0.82</v>
      </c>
      <c r="M7889" s="1">
        <v>-0.158</v>
      </c>
    </row>
    <row r="7890">
      <c r="A7890" s="1">
        <v>7888.0</v>
      </c>
      <c r="B7890" s="1">
        <v>1.70024001991781E9</v>
      </c>
      <c r="C7890" s="1">
        <v>41136.9998618364</v>
      </c>
      <c r="D7890" s="1">
        <v>40855.9937305443</v>
      </c>
      <c r="E7890" s="1">
        <v>29233.4889451848</v>
      </c>
      <c r="F7890" s="1">
        <v>15005.7542330925</v>
      </c>
      <c r="G7890" s="1">
        <v>23236.9405909705</v>
      </c>
      <c r="H7890" s="1">
        <v>-33172.2910013545</v>
      </c>
      <c r="I7890" s="1">
        <v>42968.345340293</v>
      </c>
      <c r="J7890" s="1">
        <v>-5058.46799116945</v>
      </c>
      <c r="K7890" s="1">
        <v>-0.534</v>
      </c>
      <c r="L7890" s="1">
        <v>0.976</v>
      </c>
      <c r="M7890" s="1">
        <v>-0.232</v>
      </c>
    </row>
    <row r="7891">
      <c r="A7891" s="1">
        <v>7889.0</v>
      </c>
      <c r="B7891" s="1">
        <v>1.70024001992135E9</v>
      </c>
      <c r="C7891" s="1">
        <v>41152.8919521441</v>
      </c>
      <c r="D7891" s="1">
        <v>40866.0073120602</v>
      </c>
      <c r="E7891" s="1">
        <v>29138.7399004387</v>
      </c>
      <c r="F7891" s="1">
        <v>15039.7735881535</v>
      </c>
      <c r="G7891" s="1">
        <v>23256.0513324798</v>
      </c>
      <c r="H7891" s="1">
        <v>-33094.0375440165</v>
      </c>
      <c r="I7891" s="1">
        <v>42950.3298342621</v>
      </c>
      <c r="J7891" s="1">
        <v>-5075.0976890442</v>
      </c>
      <c r="K7891" s="1">
        <v>-0.534</v>
      </c>
      <c r="L7891" s="1">
        <v>0.976</v>
      </c>
      <c r="M7891" s="1">
        <v>-0.232</v>
      </c>
    </row>
    <row r="7892">
      <c r="A7892" s="1">
        <v>7890.0</v>
      </c>
      <c r="B7892" s="1">
        <v>1.70024001992534E9</v>
      </c>
      <c r="C7892" s="1">
        <v>41168.3817110516</v>
      </c>
      <c r="D7892" s="1">
        <v>40849.5564281411</v>
      </c>
      <c r="E7892" s="1">
        <v>29118.4668682178</v>
      </c>
      <c r="F7892" s="1">
        <v>15098.4692690931</v>
      </c>
      <c r="G7892" s="1">
        <v>23271.8987192986</v>
      </c>
      <c r="H7892" s="1">
        <v>-33035.0512903989</v>
      </c>
      <c r="I7892" s="1">
        <v>42935.4212207104</v>
      </c>
      <c r="J7892" s="1">
        <v>-5079.56803793526</v>
      </c>
      <c r="K7892" s="1">
        <v>-0.534</v>
      </c>
      <c r="L7892" s="1">
        <v>0.976</v>
      </c>
      <c r="M7892" s="1">
        <v>-0.232</v>
      </c>
    </row>
    <row r="7893">
      <c r="A7893" s="1">
        <v>7891.0</v>
      </c>
      <c r="B7893" s="1">
        <v>1.70024001992964E9</v>
      </c>
      <c r="C7893" s="1">
        <v>41127.0086320649</v>
      </c>
      <c r="D7893" s="1">
        <v>40836.1677332124</v>
      </c>
      <c r="E7893" s="1">
        <v>29111.6719379034</v>
      </c>
      <c r="F7893" s="1">
        <v>15157.075543055</v>
      </c>
      <c r="G7893" s="1">
        <v>23281.6440798812</v>
      </c>
      <c r="H7893" s="1">
        <v>-33030.5585897634</v>
      </c>
      <c r="I7893" s="1">
        <v>42918.61270888</v>
      </c>
      <c r="J7893" s="1">
        <v>-5077.51167744537</v>
      </c>
      <c r="K7893" s="1">
        <v>-0.534</v>
      </c>
      <c r="L7893" s="1">
        <v>0.976</v>
      </c>
      <c r="M7893" s="1">
        <v>-0.232</v>
      </c>
    </row>
    <row r="7894">
      <c r="A7894" s="1">
        <v>7892.0</v>
      </c>
      <c r="B7894" s="1">
        <v>1.70024001993356E9</v>
      </c>
      <c r="C7894" s="1">
        <v>41130.0261175663</v>
      </c>
      <c r="D7894" s="1">
        <v>40801.9695641958</v>
      </c>
      <c r="E7894" s="1">
        <v>29155.3025430801</v>
      </c>
      <c r="F7894" s="1">
        <v>15256.4737506477</v>
      </c>
      <c r="G7894" s="1">
        <v>23306.4545162265</v>
      </c>
      <c r="H7894" s="1">
        <v>-32991.7783131335</v>
      </c>
      <c r="I7894" s="1">
        <v>42912.130702988</v>
      </c>
      <c r="J7894" s="1">
        <v>-5050.93545328801</v>
      </c>
      <c r="K7894" s="1">
        <v>-0.534</v>
      </c>
      <c r="L7894" s="1">
        <v>0.976</v>
      </c>
      <c r="M7894" s="1">
        <v>-0.232</v>
      </c>
    </row>
    <row r="7895">
      <c r="A7895" s="1">
        <v>7893.0</v>
      </c>
      <c r="B7895" s="1">
        <v>1.70024001993773E9</v>
      </c>
      <c r="C7895" s="1">
        <v>41150.4556119985</v>
      </c>
      <c r="D7895" s="1">
        <v>40492.9343453567</v>
      </c>
      <c r="E7895" s="1">
        <v>29107.6709756459</v>
      </c>
      <c r="F7895" s="1">
        <v>15343.2208708788</v>
      </c>
      <c r="G7895" s="1">
        <v>23320.3349495333</v>
      </c>
      <c r="H7895" s="1">
        <v>-32922.8902367222</v>
      </c>
      <c r="I7895" s="1">
        <v>42903.3911709059</v>
      </c>
      <c r="J7895" s="1">
        <v>-5040.00545024936</v>
      </c>
      <c r="K7895" s="1">
        <v>-0.534</v>
      </c>
      <c r="L7895" s="1">
        <v>0.976</v>
      </c>
      <c r="M7895" s="1">
        <v>-0.232</v>
      </c>
    </row>
    <row r="7896">
      <c r="A7896" s="1">
        <v>7894.0</v>
      </c>
      <c r="B7896" s="1">
        <v>1.70024001994241E9</v>
      </c>
      <c r="C7896" s="1">
        <v>41156.8929144016</v>
      </c>
      <c r="D7896" s="1">
        <v>39574.1435377768</v>
      </c>
      <c r="E7896" s="1">
        <v>29129.4415747453</v>
      </c>
      <c r="F7896" s="1">
        <v>15399.3237494616</v>
      </c>
      <c r="G7896" s="1">
        <v>23336.2493915855</v>
      </c>
      <c r="H7896" s="1">
        <v>-32879.8184251568</v>
      </c>
      <c r="I7896" s="1">
        <v>42903.8829092839</v>
      </c>
      <c r="J7896" s="1">
        <v>-5035.60215659167</v>
      </c>
      <c r="K7896" s="1">
        <v>-0.534</v>
      </c>
      <c r="L7896" s="1">
        <v>0.976</v>
      </c>
      <c r="M7896" s="1">
        <v>-0.232</v>
      </c>
    </row>
    <row r="7897">
      <c r="A7897" s="1">
        <v>7895.0</v>
      </c>
      <c r="B7897" s="1">
        <v>1.70024001994636E9</v>
      </c>
      <c r="C7897" s="1">
        <v>41127.0086320649</v>
      </c>
      <c r="D7897" s="1">
        <v>39054.3313687242</v>
      </c>
      <c r="E7897" s="1">
        <v>29149.8934209219</v>
      </c>
      <c r="F7897" s="1">
        <v>15386.5161998887</v>
      </c>
      <c r="G7897" s="1">
        <v>23326.749900192</v>
      </c>
      <c r="H7897" s="1">
        <v>-32885.8310444153</v>
      </c>
      <c r="I7897" s="1">
        <v>42886.7614730312</v>
      </c>
      <c r="J7897" s="1">
        <v>-5047.15800847506</v>
      </c>
      <c r="K7897" s="1">
        <v>-0.534</v>
      </c>
      <c r="L7897" s="1">
        <v>0.976</v>
      </c>
      <c r="M7897" s="1">
        <v>-0.232</v>
      </c>
    </row>
    <row r="7898">
      <c r="A7898" s="1">
        <v>7896.0</v>
      </c>
      <c r="B7898" s="1">
        <v>1.70024001995046E9</v>
      </c>
      <c r="C7898" s="1">
        <v>41116.2127394929</v>
      </c>
      <c r="D7898" s="1">
        <v>38913.3812681891</v>
      </c>
      <c r="E7898" s="1">
        <v>29181.7223050263</v>
      </c>
      <c r="F7898" s="1">
        <v>15425.8776218745</v>
      </c>
      <c r="G7898" s="1">
        <v>23330.5720484938</v>
      </c>
      <c r="H7898" s="1">
        <v>-32872.7776256534</v>
      </c>
      <c r="I7898" s="1">
        <v>42891.2988771556</v>
      </c>
      <c r="J7898" s="1">
        <v>-5031.35532514516</v>
      </c>
      <c r="K7898" s="1">
        <v>-0.534</v>
      </c>
      <c r="L7898" s="1">
        <v>0.976</v>
      </c>
      <c r="M7898" s="1">
        <v>-0.232</v>
      </c>
    </row>
    <row r="7899">
      <c r="A7899" s="1">
        <v>7897.0</v>
      </c>
      <c r="B7899" s="1">
        <v>1.70024001995385E9</v>
      </c>
      <c r="C7899" s="1">
        <v>41130.9648908334</v>
      </c>
      <c r="D7899" s="1">
        <v>38879.0713404502</v>
      </c>
      <c r="E7899" s="1">
        <v>29215.7863635762</v>
      </c>
      <c r="F7899" s="1">
        <v>15469.3294130956</v>
      </c>
      <c r="G7899" s="1">
        <v>23334.8635834292</v>
      </c>
      <c r="H7899" s="1">
        <v>-32807.0187934659</v>
      </c>
      <c r="I7899" s="1">
        <v>42909.7837698201</v>
      </c>
      <c r="J7899" s="1">
        <v>-5016.29024938228</v>
      </c>
      <c r="K7899" s="1">
        <v>-0.534</v>
      </c>
      <c r="L7899" s="1">
        <v>0.976</v>
      </c>
      <c r="M7899" s="1">
        <v>-0.232</v>
      </c>
    </row>
    <row r="7900">
      <c r="A7900" s="1">
        <v>7898.0</v>
      </c>
      <c r="B7900" s="1">
        <v>1.70024001995735E9</v>
      </c>
      <c r="C7900" s="1">
        <v>41110.9377278015</v>
      </c>
      <c r="D7900" s="1">
        <v>38878.132567183</v>
      </c>
      <c r="E7900" s="1">
        <v>29239.2333435098</v>
      </c>
      <c r="F7900" s="1">
        <v>15483.7015847804</v>
      </c>
      <c r="G7900" s="1">
        <v>23331.6225804832</v>
      </c>
      <c r="H7900" s="1">
        <v>-32780.8225489643</v>
      </c>
      <c r="I7900" s="1">
        <v>42923.4183339379</v>
      </c>
      <c r="J7900" s="1">
        <v>-5013.38452260309</v>
      </c>
      <c r="K7900" s="1">
        <v>-0.54</v>
      </c>
      <c r="L7900" s="1">
        <v>1.016</v>
      </c>
      <c r="M7900" s="1">
        <v>-0.344</v>
      </c>
    </row>
    <row r="7901">
      <c r="A7901" s="1">
        <v>7899.0</v>
      </c>
      <c r="B7901" s="1">
        <v>1.70024001996139E9</v>
      </c>
      <c r="C7901" s="1">
        <v>41052.4655643064</v>
      </c>
      <c r="D7901" s="1">
        <v>38817.9616711094</v>
      </c>
      <c r="E7901" s="1">
        <v>29236.6852446419</v>
      </c>
      <c r="F7901" s="1">
        <v>15490.0047767168</v>
      </c>
      <c r="G7901" s="1">
        <v>23336.2046880966</v>
      </c>
      <c r="H7901" s="1">
        <v>-32817.5464651044</v>
      </c>
      <c r="I7901" s="1">
        <v>42921.361973448</v>
      </c>
      <c r="J7901" s="1">
        <v>-5029.34366814418</v>
      </c>
      <c r="K7901" s="1">
        <v>-0.54</v>
      </c>
      <c r="L7901" s="1">
        <v>1.016</v>
      </c>
      <c r="M7901" s="1">
        <v>-0.344</v>
      </c>
    </row>
    <row r="7902">
      <c r="A7902" s="1">
        <v>7900.0</v>
      </c>
      <c r="B7902" s="1">
        <v>1.70024001996541E9</v>
      </c>
      <c r="C7902" s="1">
        <v>41064.8037272457</v>
      </c>
      <c r="D7902" s="1">
        <v>38814.8100751412</v>
      </c>
      <c r="E7902" s="1">
        <v>29262.6579716989</v>
      </c>
      <c r="F7902" s="1">
        <v>15484.372137114</v>
      </c>
      <c r="G7902" s="1">
        <v>23382.7857235414</v>
      </c>
      <c r="H7902" s="1">
        <v>-32847.5872096523</v>
      </c>
      <c r="I7902" s="1">
        <v>42940.852694613</v>
      </c>
      <c r="J7902" s="1">
        <v>-5034.73043855791</v>
      </c>
      <c r="K7902" s="1">
        <v>-0.54</v>
      </c>
      <c r="L7902" s="1">
        <v>1.016</v>
      </c>
      <c r="M7902" s="1">
        <v>-0.344</v>
      </c>
    </row>
    <row r="7903">
      <c r="A7903" s="1">
        <v>7901.0</v>
      </c>
      <c r="B7903" s="1">
        <v>1.70024001997107E9</v>
      </c>
      <c r="C7903" s="1">
        <v>41128.4838471989</v>
      </c>
      <c r="D7903" s="1">
        <v>38941.7903353918</v>
      </c>
      <c r="E7903" s="1">
        <v>29334.7199958229</v>
      </c>
      <c r="F7903" s="1">
        <v>15465.5743200271</v>
      </c>
      <c r="G7903" s="1">
        <v>23399.0577935049</v>
      </c>
      <c r="H7903" s="1">
        <v>-32791.9313659586</v>
      </c>
      <c r="I7903" s="1">
        <v>43019.9108147514</v>
      </c>
      <c r="J7903" s="1">
        <v>-5001.49339455287</v>
      </c>
      <c r="K7903" s="1">
        <v>-0.54</v>
      </c>
      <c r="L7903" s="1">
        <v>1.016</v>
      </c>
      <c r="M7903" s="1">
        <v>-0.344</v>
      </c>
    </row>
    <row r="7904">
      <c r="A7904" s="1">
        <v>7902.0</v>
      </c>
      <c r="B7904" s="1">
        <v>1.70024001997451E9</v>
      </c>
      <c r="C7904" s="1">
        <v>41143.5042194729</v>
      </c>
      <c r="D7904" s="1">
        <v>38876.3220758822</v>
      </c>
      <c r="E7904" s="1">
        <v>29423.7469939883</v>
      </c>
      <c r="F7904" s="1">
        <v>15503.5275821122</v>
      </c>
      <c r="G7904" s="1">
        <v>23392.5757876128</v>
      </c>
      <c r="H7904" s="1">
        <v>-32727.8712663497</v>
      </c>
      <c r="I7904" s="1">
        <v>43080.1040625696</v>
      </c>
      <c r="J7904" s="1">
        <v>-4941.38955371255</v>
      </c>
      <c r="K7904" s="1">
        <v>-0.54</v>
      </c>
      <c r="L7904" s="1">
        <v>1.016</v>
      </c>
      <c r="M7904" s="1">
        <v>-0.344</v>
      </c>
    </row>
    <row r="7905">
      <c r="A7905" s="1">
        <v>7903.0</v>
      </c>
      <c r="B7905" s="1">
        <v>1.70024001997848E9</v>
      </c>
      <c r="C7905" s="1">
        <v>41057.4500033199</v>
      </c>
      <c r="D7905" s="1">
        <v>38770.5089176307</v>
      </c>
      <c r="E7905" s="1">
        <v>29417.5108572853</v>
      </c>
      <c r="F7905" s="1">
        <v>15515.8657450515</v>
      </c>
      <c r="G7905" s="1">
        <v>23368.8382350013</v>
      </c>
      <c r="H7905" s="1">
        <v>-32740.209429289</v>
      </c>
      <c r="I7905" s="1">
        <v>43044.4083266745</v>
      </c>
      <c r="J7905" s="1">
        <v>-4963.47307723439</v>
      </c>
      <c r="K7905" s="1">
        <v>-0.54</v>
      </c>
      <c r="L7905" s="1">
        <v>1.016</v>
      </c>
      <c r="M7905" s="1">
        <v>-0.344</v>
      </c>
    </row>
    <row r="7906">
      <c r="A7906" s="1">
        <v>7904.0</v>
      </c>
      <c r="B7906" s="1">
        <v>1.70024001998189E9</v>
      </c>
      <c r="C7906" s="1">
        <v>41000.0283718143</v>
      </c>
      <c r="D7906" s="1">
        <v>38709.108675612</v>
      </c>
      <c r="E7906" s="1">
        <v>29313.8434665016</v>
      </c>
      <c r="F7906" s="1">
        <v>15500.0854134661</v>
      </c>
      <c r="G7906" s="1">
        <v>23363.4291128431</v>
      </c>
      <c r="H7906" s="1">
        <v>-32801.72143003</v>
      </c>
      <c r="I7906" s="1">
        <v>42983.4327678004</v>
      </c>
      <c r="J7906" s="1">
        <v>-5026.05796170925</v>
      </c>
      <c r="K7906" s="1">
        <v>-0.54</v>
      </c>
      <c r="L7906" s="1">
        <v>1.016</v>
      </c>
      <c r="M7906" s="1">
        <v>-0.344</v>
      </c>
    </row>
    <row r="7907">
      <c r="A7907" s="1">
        <v>7905.0</v>
      </c>
      <c r="B7907" s="1">
        <v>1.70024001998774E9</v>
      </c>
      <c r="C7907" s="1">
        <v>40993.1663862665</v>
      </c>
      <c r="D7907" s="1">
        <v>38701.3079167971</v>
      </c>
      <c r="E7907" s="1">
        <v>29206.4880378828</v>
      </c>
      <c r="F7907" s="1">
        <v>15491.2117709173</v>
      </c>
      <c r="G7907" s="1">
        <v>23345.8606417013</v>
      </c>
      <c r="H7907" s="1">
        <v>-32831.0469187554</v>
      </c>
      <c r="I7907" s="1">
        <v>42946.1277063045</v>
      </c>
      <c r="J7907" s="1">
        <v>-5069.62151165265</v>
      </c>
      <c r="K7907" s="1">
        <v>-0.54</v>
      </c>
      <c r="L7907" s="1">
        <v>1.016</v>
      </c>
      <c r="M7907" s="1">
        <v>-0.344</v>
      </c>
    </row>
    <row r="7908">
      <c r="A7908" s="1">
        <v>7906.0</v>
      </c>
      <c r="B7908" s="1">
        <v>1.70024001999051E9</v>
      </c>
      <c r="C7908" s="1">
        <v>41002.3306014931</v>
      </c>
      <c r="D7908" s="1">
        <v>38774.4875281438</v>
      </c>
      <c r="E7908" s="1">
        <v>29198.4861133678</v>
      </c>
      <c r="F7908" s="1">
        <v>15533.7247888713</v>
      </c>
      <c r="G7908" s="1">
        <v>23359.4281505856</v>
      </c>
      <c r="H7908" s="1">
        <v>-32847.9224858191</v>
      </c>
      <c r="I7908" s="1">
        <v>42941.1432672909</v>
      </c>
      <c r="J7908" s="1">
        <v>-5103.19383182452</v>
      </c>
      <c r="K7908" s="1">
        <v>-0.54</v>
      </c>
      <c r="L7908" s="1">
        <v>1.016</v>
      </c>
      <c r="M7908" s="1">
        <v>-0.344</v>
      </c>
    </row>
    <row r="7909">
      <c r="A7909" s="1">
        <v>7907.0</v>
      </c>
      <c r="B7909" s="1">
        <v>1.7002400199949E9</v>
      </c>
      <c r="C7909" s="1">
        <v>41002.3529532376</v>
      </c>
      <c r="D7909" s="1">
        <v>38759.4001006365</v>
      </c>
      <c r="E7909" s="1">
        <v>29208.6561570949</v>
      </c>
      <c r="F7909" s="1">
        <v>15597.8295919692</v>
      </c>
      <c r="G7909" s="1">
        <v>23361.260993631</v>
      </c>
      <c r="H7909" s="1">
        <v>-32918.1069634088</v>
      </c>
      <c r="I7909" s="1">
        <v>42921.2502147257</v>
      </c>
      <c r="J7909" s="1">
        <v>-5145.90801547861</v>
      </c>
      <c r="K7909" s="1">
        <v>-0.54</v>
      </c>
      <c r="L7909" s="1">
        <v>1.016</v>
      </c>
      <c r="M7909" s="1">
        <v>-0.344</v>
      </c>
    </row>
    <row r="7910">
      <c r="A7910" s="1">
        <v>7908.0</v>
      </c>
      <c r="B7910" s="1">
        <v>1.70024001999767E9</v>
      </c>
      <c r="C7910" s="1">
        <v>41011.8747963756</v>
      </c>
      <c r="D7910" s="1">
        <v>38726.2971670981</v>
      </c>
      <c r="E7910" s="1">
        <v>29173.3404008555</v>
      </c>
      <c r="F7910" s="1">
        <v>15655.6759066195</v>
      </c>
      <c r="G7910" s="1">
        <v>23364.8372727438</v>
      </c>
      <c r="H7910" s="1">
        <v>-33035.7665462215</v>
      </c>
      <c r="I7910" s="1">
        <v>42897.5573656031</v>
      </c>
      <c r="J7910" s="1">
        <v>-5198.47931843749</v>
      </c>
      <c r="K7910" s="1">
        <v>-0.508</v>
      </c>
      <c r="L7910" s="1">
        <v>1.164</v>
      </c>
      <c r="M7910" s="1">
        <v>-0.418</v>
      </c>
    </row>
    <row r="7911">
      <c r="A7911" s="1">
        <v>7909.0</v>
      </c>
      <c r="B7911" s="1">
        <v>1.70024002000072E9</v>
      </c>
      <c r="C7911" s="1">
        <v>41050.1633346275</v>
      </c>
      <c r="D7911" s="1">
        <v>38754.6391790675</v>
      </c>
      <c r="E7911" s="1">
        <v>29119.9867868407</v>
      </c>
      <c r="F7911" s="1">
        <v>15716.2714858378</v>
      </c>
      <c r="G7911" s="1">
        <v>23382.2716334189</v>
      </c>
      <c r="H7911" s="1">
        <v>-33140.8868003948</v>
      </c>
      <c r="I7911" s="1">
        <v>42900.8207202936</v>
      </c>
      <c r="J7911" s="1">
        <v>-5238.04190612338</v>
      </c>
      <c r="K7911" s="1">
        <v>-0.508</v>
      </c>
      <c r="L7911" s="1">
        <v>1.164</v>
      </c>
      <c r="M7911" s="1">
        <v>-0.418</v>
      </c>
    </row>
    <row r="7912">
      <c r="A7912" s="1">
        <v>7910.0</v>
      </c>
      <c r="B7912" s="1">
        <v>1.70024002000543E9</v>
      </c>
      <c r="C7912" s="1">
        <v>41088.1165967126</v>
      </c>
      <c r="D7912" s="1">
        <v>38799.4767784448</v>
      </c>
      <c r="E7912" s="1">
        <v>29060.3076291451</v>
      </c>
      <c r="F7912" s="1">
        <v>15777.5599691343</v>
      </c>
      <c r="G7912" s="1">
        <v>23370.8945954912</v>
      </c>
      <c r="H7912" s="1">
        <v>-33189.4347893518</v>
      </c>
      <c r="I7912" s="1">
        <v>42926.9946130507</v>
      </c>
      <c r="J7912" s="1">
        <v>-5257.62203426623</v>
      </c>
      <c r="K7912" s="1">
        <v>-0.508</v>
      </c>
      <c r="L7912" s="1">
        <v>1.164</v>
      </c>
      <c r="M7912" s="1">
        <v>-0.418</v>
      </c>
    </row>
    <row r="7913">
      <c r="A7913" s="1">
        <v>7911.0</v>
      </c>
      <c r="B7913" s="1">
        <v>1.70024002000947E9</v>
      </c>
      <c r="C7913" s="1">
        <v>41097.8396055507</v>
      </c>
      <c r="D7913" s="1">
        <v>38813.5360257072</v>
      </c>
      <c r="E7913" s="1">
        <v>29056.4184256098</v>
      </c>
      <c r="F7913" s="1">
        <v>15886.4353163761</v>
      </c>
      <c r="G7913" s="1">
        <v>23362.8926709762</v>
      </c>
      <c r="H7913" s="1">
        <v>-33286.8660434324</v>
      </c>
      <c r="I7913" s="1">
        <v>42935.108296288</v>
      </c>
      <c r="J7913" s="1">
        <v>-5306.5500028789</v>
      </c>
      <c r="K7913" s="1">
        <v>-0.508</v>
      </c>
      <c r="L7913" s="1">
        <v>1.164</v>
      </c>
      <c r="M7913" s="1">
        <v>-0.418</v>
      </c>
    </row>
    <row r="7914">
      <c r="A7914" s="1">
        <v>7912.0</v>
      </c>
      <c r="B7914" s="1">
        <v>1.70024002001378E9</v>
      </c>
      <c r="C7914" s="1">
        <v>41079.6676373085</v>
      </c>
      <c r="D7914" s="1">
        <v>38757.0978709576</v>
      </c>
      <c r="E7914" s="1">
        <v>29093.34350745</v>
      </c>
      <c r="F7914" s="1">
        <v>15989.7227275041</v>
      </c>
      <c r="G7914" s="1">
        <v>23366.7148192781</v>
      </c>
      <c r="H7914" s="1">
        <v>-33418.0707833851</v>
      </c>
      <c r="I7914" s="1">
        <v>42933.7224881318</v>
      </c>
      <c r="J7914" s="1">
        <v>-5364.68689020715</v>
      </c>
      <c r="K7914" s="1">
        <v>-0.508</v>
      </c>
      <c r="L7914" s="1">
        <v>1.164</v>
      </c>
      <c r="M7914" s="1">
        <v>-0.418</v>
      </c>
    </row>
    <row r="7915">
      <c r="A7915" s="1">
        <v>7913.0</v>
      </c>
      <c r="B7915" s="1">
        <v>1.70024002001776E9</v>
      </c>
      <c r="C7915" s="1">
        <v>41084.8308902777</v>
      </c>
      <c r="D7915" s="1">
        <v>38735.6401962805</v>
      </c>
      <c r="E7915" s="1">
        <v>29112.2307315147</v>
      </c>
      <c r="F7915" s="1">
        <v>16048.2619462325</v>
      </c>
      <c r="G7915" s="1">
        <v>23384.5738630978</v>
      </c>
      <c r="H7915" s="1">
        <v>-33472.8102055561</v>
      </c>
      <c r="I7915" s="1">
        <v>42936.3152904886</v>
      </c>
      <c r="J7915" s="1">
        <v>-5373.67229147819</v>
      </c>
      <c r="K7915" s="1">
        <v>-0.508</v>
      </c>
      <c r="L7915" s="1">
        <v>1.164</v>
      </c>
      <c r="M7915" s="1">
        <v>-0.418</v>
      </c>
    </row>
    <row r="7916">
      <c r="A7916" s="1">
        <v>7914.0</v>
      </c>
      <c r="B7916" s="1">
        <v>1.70024002002147E9</v>
      </c>
      <c r="C7916" s="1">
        <v>41094.5091956268</v>
      </c>
      <c r="D7916" s="1">
        <v>38708.3934197894</v>
      </c>
      <c r="E7916" s="1">
        <v>29103.2900337326</v>
      </c>
      <c r="F7916" s="1">
        <v>16072.535940711</v>
      </c>
      <c r="G7916" s="1">
        <v>23400.6894708501</v>
      </c>
      <c r="H7916" s="1">
        <v>-33458.4380338714</v>
      </c>
      <c r="I7916" s="1">
        <v>42972.5921717396</v>
      </c>
      <c r="J7916" s="1">
        <v>-5362.38466052826</v>
      </c>
      <c r="K7916" s="1">
        <v>-0.508</v>
      </c>
      <c r="L7916" s="1">
        <v>1.164</v>
      </c>
      <c r="M7916" s="1">
        <v>-0.418</v>
      </c>
    </row>
    <row r="7917">
      <c r="A7917" s="1">
        <v>7915.0</v>
      </c>
      <c r="B7917" s="1">
        <v>1.7002400200256E9</v>
      </c>
      <c r="C7917" s="1">
        <v>41080.8075762757</v>
      </c>
      <c r="D7917" s="1">
        <v>38657.6773116203</v>
      </c>
      <c r="E7917" s="1">
        <v>29067.7284083042</v>
      </c>
      <c r="F7917" s="1">
        <v>16067.8644261198</v>
      </c>
      <c r="G7917" s="1">
        <v>23413.9664070566</v>
      </c>
      <c r="H7917" s="1">
        <v>-33488.0093917857</v>
      </c>
      <c r="I7917" s="1">
        <v>42970.111128105</v>
      </c>
      <c r="J7917" s="1">
        <v>-5387.23980036256</v>
      </c>
      <c r="K7917" s="1">
        <v>-0.508</v>
      </c>
      <c r="L7917" s="1">
        <v>1.164</v>
      </c>
      <c r="M7917" s="1">
        <v>-0.418</v>
      </c>
    </row>
    <row r="7918">
      <c r="A7918" s="1">
        <v>7916.0</v>
      </c>
      <c r="B7918" s="1">
        <v>1.70024002002848E9</v>
      </c>
      <c r="C7918" s="1">
        <v>41042.5413897682</v>
      </c>
      <c r="D7918" s="1">
        <v>38631.592825841</v>
      </c>
      <c r="E7918" s="1">
        <v>28991.1513318003</v>
      </c>
      <c r="F7918" s="1">
        <v>16011.02393997</v>
      </c>
      <c r="G7918" s="1">
        <v>23418.3249972254</v>
      </c>
      <c r="H7918" s="1">
        <v>-33555.6904739964</v>
      </c>
      <c r="I7918" s="1">
        <v>42952.1850290519</v>
      </c>
      <c r="J7918" s="1">
        <v>-5409.7256552846</v>
      </c>
      <c r="K7918" s="1">
        <v>-0.508</v>
      </c>
      <c r="L7918" s="1">
        <v>1.164</v>
      </c>
      <c r="M7918" s="1">
        <v>-0.418</v>
      </c>
    </row>
    <row r="7919">
      <c r="A7919" s="1">
        <v>7917.0</v>
      </c>
      <c r="B7919" s="1">
        <v>1.70024002003299E9</v>
      </c>
      <c r="C7919" s="1">
        <v>41047.3693665706</v>
      </c>
      <c r="D7919" s="1">
        <v>38646.1438114814</v>
      </c>
      <c r="E7919" s="1">
        <v>28934.1990869282</v>
      </c>
      <c r="F7919" s="1">
        <v>15935.9891338335</v>
      </c>
      <c r="G7919" s="1">
        <v>23434.3735497443</v>
      </c>
      <c r="H7919" s="1">
        <v>-33604.17140772</v>
      </c>
      <c r="I7919" s="1">
        <v>42960.1646018224</v>
      </c>
      <c r="J7919" s="1">
        <v>-5421.79559729046</v>
      </c>
      <c r="K7919" s="1">
        <v>-0.508</v>
      </c>
      <c r="L7919" s="1">
        <v>1.164</v>
      </c>
      <c r="M7919" s="1">
        <v>-0.418</v>
      </c>
    </row>
    <row r="7920">
      <c r="A7920" s="1">
        <v>7918.0</v>
      </c>
      <c r="B7920" s="1">
        <v>1.70024002003763E9</v>
      </c>
      <c r="C7920" s="1">
        <v>41064.3566923566</v>
      </c>
      <c r="D7920" s="1">
        <v>38678.7773583862</v>
      </c>
      <c r="E7920" s="1">
        <v>28896.6034527544</v>
      </c>
      <c r="F7920" s="1">
        <v>15839.6307634867</v>
      </c>
      <c r="G7920" s="1">
        <v>23460.4803872681</v>
      </c>
      <c r="H7920" s="1">
        <v>-33591.5203203583</v>
      </c>
      <c r="I7920" s="1">
        <v>42976.4366717859</v>
      </c>
      <c r="J7920" s="1">
        <v>-5426.04242873697</v>
      </c>
      <c r="K7920" s="1">
        <v>-0.29</v>
      </c>
      <c r="L7920" s="1">
        <v>1.216</v>
      </c>
      <c r="M7920" s="1">
        <v>-0.402</v>
      </c>
    </row>
    <row r="7921">
      <c r="A7921" s="1">
        <v>7919.0</v>
      </c>
      <c r="B7921" s="1">
        <v>1.70024002004151E9</v>
      </c>
      <c r="C7921" s="1">
        <v>41092.8104630482</v>
      </c>
      <c r="D7921" s="1">
        <v>38773.5711066211</v>
      </c>
      <c r="E7921" s="1">
        <v>28821.3674809178</v>
      </c>
      <c r="F7921" s="1">
        <v>15766.1158759732</v>
      </c>
      <c r="G7921" s="1">
        <v>23520.4277658972</v>
      </c>
      <c r="H7921" s="1">
        <v>-33625.2043992524</v>
      </c>
      <c r="I7921" s="1">
        <v>43023.621204331</v>
      </c>
      <c r="J7921" s="1">
        <v>-5396.29225686696</v>
      </c>
      <c r="K7921" s="1">
        <v>-0.29</v>
      </c>
      <c r="L7921" s="1">
        <v>1.216</v>
      </c>
      <c r="M7921" s="1">
        <v>-0.402</v>
      </c>
    </row>
    <row r="7922">
      <c r="A7922" s="1">
        <v>7920.0</v>
      </c>
      <c r="B7922" s="1">
        <v>1.70024002004568E9</v>
      </c>
      <c r="C7922" s="1">
        <v>41088.0048379903</v>
      </c>
      <c r="D7922" s="1">
        <v>38782.355342192</v>
      </c>
      <c r="E7922" s="1">
        <v>28852.7046266442</v>
      </c>
      <c r="F7922" s="1">
        <v>15799.7105478895</v>
      </c>
      <c r="G7922" s="1">
        <v>23520.517172875</v>
      </c>
      <c r="H7922" s="1">
        <v>-33658.5308502353</v>
      </c>
      <c r="I7922" s="1">
        <v>43013.652326304</v>
      </c>
      <c r="J7922" s="1">
        <v>-5439.78875157699</v>
      </c>
      <c r="K7922" s="1">
        <v>-0.29</v>
      </c>
      <c r="L7922" s="1">
        <v>1.216</v>
      </c>
      <c r="M7922" s="1">
        <v>-0.402</v>
      </c>
    </row>
    <row r="7923">
      <c r="A7923" s="1">
        <v>7921.0</v>
      </c>
      <c r="B7923" s="1">
        <v>1.70024002005002E9</v>
      </c>
      <c r="C7923" s="1">
        <v>41091.3352479142</v>
      </c>
      <c r="D7923" s="1">
        <v>38791.5642609076</v>
      </c>
      <c r="E7923" s="1">
        <v>28862.561745949</v>
      </c>
      <c r="F7923" s="1">
        <v>15813.970960852</v>
      </c>
      <c r="G7923" s="1">
        <v>23551.0049523121</v>
      </c>
      <c r="H7923" s="1">
        <v>-33708.7552200264</v>
      </c>
      <c r="I7923" s="1">
        <v>43003.9963726993</v>
      </c>
      <c r="J7923" s="1">
        <v>-5488.40379576728</v>
      </c>
      <c r="K7923" s="1">
        <v>-0.29</v>
      </c>
      <c r="L7923" s="1">
        <v>1.216</v>
      </c>
      <c r="M7923" s="1">
        <v>-0.402</v>
      </c>
    </row>
    <row r="7924">
      <c r="A7924" s="1">
        <v>7922.0</v>
      </c>
      <c r="B7924" s="1">
        <v>1.70024002005457E9</v>
      </c>
      <c r="C7924" s="1">
        <v>41111.6306318796</v>
      </c>
      <c r="D7924" s="1">
        <v>38810.2950227612</v>
      </c>
      <c r="E7924" s="1">
        <v>28861.7570831486</v>
      </c>
      <c r="F7924" s="1">
        <v>15823.3139900343</v>
      </c>
      <c r="G7924" s="1">
        <v>23569.8921763768</v>
      </c>
      <c r="H7924" s="1">
        <v>-33701.669717034</v>
      </c>
      <c r="I7924" s="1">
        <v>43015.7980937717</v>
      </c>
      <c r="J7924" s="1">
        <v>-5507.55924076548</v>
      </c>
      <c r="K7924" s="1">
        <v>-0.29</v>
      </c>
      <c r="L7924" s="1">
        <v>1.216</v>
      </c>
      <c r="M7924" s="1">
        <v>-0.402</v>
      </c>
    </row>
    <row r="7925">
      <c r="A7925" s="1">
        <v>7923.0</v>
      </c>
      <c r="B7925" s="1">
        <v>1.70024002007357E9</v>
      </c>
      <c r="C7925" s="1">
        <v>41127.4780186984</v>
      </c>
      <c r="D7925" s="1">
        <v>38832.6914707054</v>
      </c>
      <c r="E7925" s="1">
        <v>28863.3664087493</v>
      </c>
      <c r="F7925" s="1">
        <v>15841.3294960653</v>
      </c>
      <c r="G7925" s="1">
        <v>23591.6180719874</v>
      </c>
      <c r="H7925" s="1">
        <v>-33646.5503152072</v>
      </c>
      <c r="I7925" s="1">
        <v>43040.6755853504</v>
      </c>
      <c r="J7925" s="1">
        <v>-5469.22599902463</v>
      </c>
      <c r="K7925" s="1">
        <v>-0.29</v>
      </c>
      <c r="L7925" s="1">
        <v>1.216</v>
      </c>
      <c r="M7925" s="1">
        <v>-0.402</v>
      </c>
    </row>
    <row r="7926">
      <c r="A7926" s="1">
        <v>7924.0</v>
      </c>
      <c r="B7926" s="1">
        <v>1.70024002007809E9</v>
      </c>
      <c r="C7926" s="1">
        <v>41139.7491264044</v>
      </c>
      <c r="D7926" s="1">
        <v>38850.0364244027</v>
      </c>
      <c r="E7926" s="1">
        <v>28858.8513563694</v>
      </c>
      <c r="F7926" s="1">
        <v>15841.217737343</v>
      </c>
      <c r="G7926" s="1">
        <v>23615.3779763433</v>
      </c>
      <c r="H7926" s="1">
        <v>-33635.7320708909</v>
      </c>
      <c r="I7926" s="1">
        <v>43067.9894170748</v>
      </c>
      <c r="J7926" s="1">
        <v>-5457.62544365232</v>
      </c>
      <c r="K7926" s="1">
        <v>-0.184</v>
      </c>
      <c r="L7926" s="1">
        <v>1.25</v>
      </c>
      <c r="M7926" s="1">
        <v>-0.354</v>
      </c>
    </row>
    <row r="7927">
      <c r="A7927" s="1">
        <v>7925.0</v>
      </c>
      <c r="B7927" s="1">
        <v>1.7002400200827E9</v>
      </c>
      <c r="C7927" s="1">
        <v>41122.6500418961</v>
      </c>
      <c r="D7927" s="1">
        <v>38839.7099184644</v>
      </c>
      <c r="E7927" s="1">
        <v>28844.1215567733</v>
      </c>
      <c r="F7927" s="1">
        <v>15842.4694350325</v>
      </c>
      <c r="G7927" s="1">
        <v>23619.4012903453</v>
      </c>
      <c r="H7927" s="1">
        <v>-33650.2607047868</v>
      </c>
      <c r="I7927" s="1">
        <v>43086.5190132283</v>
      </c>
      <c r="J7927" s="1">
        <v>-5468.39898447978</v>
      </c>
      <c r="K7927" s="1">
        <v>-0.184</v>
      </c>
      <c r="L7927" s="1">
        <v>1.25</v>
      </c>
      <c r="M7927" s="1">
        <v>-0.354</v>
      </c>
    </row>
    <row r="7928">
      <c r="A7928" s="1">
        <v>7926.0</v>
      </c>
      <c r="B7928" s="1">
        <v>1.70024002008602E9</v>
      </c>
      <c r="C7928" s="1">
        <v>41120.1019430282</v>
      </c>
      <c r="D7928" s="1">
        <v>38831.2609590603</v>
      </c>
      <c r="E7928" s="1">
        <v>28813.6114255918</v>
      </c>
      <c r="F7928" s="1">
        <v>15829.3489610372</v>
      </c>
      <c r="G7928" s="1">
        <v>23617.277874622</v>
      </c>
      <c r="H7928" s="1">
        <v>-33647.8690681301</v>
      </c>
      <c r="I7928" s="1">
        <v>43099.3042110567</v>
      </c>
      <c r="J7928" s="1">
        <v>-5482.01119685306</v>
      </c>
      <c r="K7928" s="1">
        <v>-0.184</v>
      </c>
      <c r="L7928" s="1">
        <v>1.25</v>
      </c>
      <c r="M7928" s="1">
        <v>-0.354</v>
      </c>
    </row>
    <row r="7929">
      <c r="A7929" s="1">
        <v>7927.0</v>
      </c>
      <c r="B7929" s="1">
        <v>1.70024002008859E9</v>
      </c>
      <c r="C7929" s="1">
        <v>41138.5644839482</v>
      </c>
      <c r="D7929" s="1">
        <v>38839.4640492754</v>
      </c>
      <c r="E7929" s="1">
        <v>28768.259736092</v>
      </c>
      <c r="F7929" s="1">
        <v>15814.7309201635</v>
      </c>
      <c r="G7929" s="1">
        <v>23646.826880792</v>
      </c>
      <c r="H7929" s="1">
        <v>-33619.9070358165</v>
      </c>
      <c r="I7929" s="1">
        <v>43120.8289409672</v>
      </c>
      <c r="J7929" s="1">
        <v>-5472.71287115965</v>
      </c>
      <c r="K7929" s="1">
        <v>-0.184</v>
      </c>
      <c r="L7929" s="1">
        <v>1.25</v>
      </c>
      <c r="M7929" s="1">
        <v>-0.354</v>
      </c>
    </row>
    <row r="7930">
      <c r="A7930" s="1">
        <v>7928.0</v>
      </c>
      <c r="B7930" s="1">
        <v>1.70024002009415E9</v>
      </c>
      <c r="C7930" s="1">
        <v>41126.1145622866</v>
      </c>
      <c r="D7930" s="1">
        <v>38831.2162555714</v>
      </c>
      <c r="E7930" s="1">
        <v>28706.1889417396</v>
      </c>
      <c r="F7930" s="1">
        <v>15780.2868819578</v>
      </c>
      <c r="G7930" s="1">
        <v>23636.9474097427</v>
      </c>
      <c r="H7930" s="1">
        <v>-33626.7913731087</v>
      </c>
      <c r="I7930" s="1">
        <v>43088.3071527847</v>
      </c>
      <c r="J7930" s="1">
        <v>-5492.80708942497</v>
      </c>
      <c r="K7930" s="1">
        <v>-0.184</v>
      </c>
      <c r="L7930" s="1">
        <v>1.25</v>
      </c>
      <c r="M7930" s="1">
        <v>-0.354</v>
      </c>
    </row>
    <row r="7931">
      <c r="A7931" s="1">
        <v>7929.0</v>
      </c>
      <c r="B7931" s="1">
        <v>1.70024002009758E9</v>
      </c>
      <c r="C7931" s="1">
        <v>41117.7773616048</v>
      </c>
      <c r="D7931" s="1">
        <v>38841.0286713872</v>
      </c>
      <c r="E7931" s="1">
        <v>28677.24343267</v>
      </c>
      <c r="F7931" s="1">
        <v>15754.8953002566</v>
      </c>
      <c r="G7931" s="1">
        <v>23632.5664678295</v>
      </c>
      <c r="H7931" s="1">
        <v>-33640.649454671</v>
      </c>
      <c r="I7931" s="1">
        <v>43077.1536323015</v>
      </c>
      <c r="J7931" s="1">
        <v>-5510.73318847813</v>
      </c>
      <c r="K7931" s="1">
        <v>-0.184</v>
      </c>
      <c r="L7931" s="1">
        <v>1.25</v>
      </c>
      <c r="M7931" s="1">
        <v>-0.354</v>
      </c>
    </row>
    <row r="7932">
      <c r="A7932" s="1">
        <v>7930.0</v>
      </c>
      <c r="B7932" s="1">
        <v>1.70024002010205E9</v>
      </c>
      <c r="C7932" s="1">
        <v>41129.959062333</v>
      </c>
      <c r="D7932" s="1">
        <v>38846.5048487788</v>
      </c>
      <c r="E7932" s="1">
        <v>28695.50480789</v>
      </c>
      <c r="F7932" s="1">
        <v>15753.5765473337</v>
      </c>
      <c r="G7932" s="1">
        <v>23661.7131425992</v>
      </c>
      <c r="H7932" s="1">
        <v>-33598.5387681172</v>
      </c>
      <c r="I7932" s="1">
        <v>43116.649164754</v>
      </c>
      <c r="J7932" s="1">
        <v>-5500.83136568443</v>
      </c>
      <c r="K7932" s="1">
        <v>-0.184</v>
      </c>
      <c r="L7932" s="1">
        <v>1.25</v>
      </c>
      <c r="M7932" s="1">
        <v>-0.354</v>
      </c>
    </row>
    <row r="7933">
      <c r="A7933" s="1">
        <v>7931.0</v>
      </c>
      <c r="B7933" s="1">
        <v>1.70024002010562E9</v>
      </c>
      <c r="C7933" s="1">
        <v>41136.7986961363</v>
      </c>
      <c r="D7933" s="1">
        <v>38799.4767784448</v>
      </c>
      <c r="E7933" s="1">
        <v>28723.3327297368</v>
      </c>
      <c r="F7933" s="1">
        <v>15772.1731987205</v>
      </c>
      <c r="G7933" s="1">
        <v>23672.3749247044</v>
      </c>
      <c r="H7933" s="1">
        <v>-33516.3737554995</v>
      </c>
      <c r="I7933" s="1">
        <v>43143.404202867</v>
      </c>
      <c r="J7933" s="1">
        <v>-5492.20359232468</v>
      </c>
      <c r="K7933" s="1">
        <v>-0.184</v>
      </c>
      <c r="L7933" s="1">
        <v>1.25</v>
      </c>
      <c r="M7933" s="1">
        <v>-0.354</v>
      </c>
    </row>
    <row r="7934">
      <c r="A7934" s="1">
        <v>7932.0</v>
      </c>
      <c r="B7934" s="1">
        <v>1.70024002010972E9</v>
      </c>
      <c r="C7934" s="1">
        <v>41144.0853648287</v>
      </c>
      <c r="D7934" s="1">
        <v>38802.5613191796</v>
      </c>
      <c r="E7934" s="1">
        <v>28757.6203057313</v>
      </c>
      <c r="F7934" s="1">
        <v>15826.6220482137</v>
      </c>
      <c r="G7934" s="1">
        <v>23658.4944913976</v>
      </c>
      <c r="H7934" s="1">
        <v>-33498.6488221465</v>
      </c>
      <c r="I7934" s="1">
        <v>43118.6161182661</v>
      </c>
      <c r="J7934" s="1">
        <v>-5514.95766818018</v>
      </c>
      <c r="K7934" s="1">
        <v>-0.184</v>
      </c>
      <c r="L7934" s="1">
        <v>1.25</v>
      </c>
      <c r="M7934" s="1">
        <v>-0.354</v>
      </c>
    </row>
    <row r="7935">
      <c r="A7935" s="1">
        <v>7933.0</v>
      </c>
      <c r="B7935" s="1">
        <v>1.70024002011303E9</v>
      </c>
      <c r="C7935" s="1">
        <v>41131.7695536338</v>
      </c>
      <c r="D7935" s="1">
        <v>38744.8267632516</v>
      </c>
      <c r="E7935" s="1">
        <v>28805.9447772437</v>
      </c>
      <c r="F7935" s="1">
        <v>15916.6325231352</v>
      </c>
      <c r="G7935" s="1">
        <v>23656.3263721855</v>
      </c>
      <c r="H7935" s="1">
        <v>-33524.2862730367</v>
      </c>
      <c r="I7935" s="1">
        <v>43089.7600161743</v>
      </c>
      <c r="J7935" s="1">
        <v>-5534.78366551204</v>
      </c>
      <c r="K7935" s="1">
        <v>-0.184</v>
      </c>
      <c r="L7935" s="1">
        <v>1.25</v>
      </c>
      <c r="M7935" s="1">
        <v>-0.354</v>
      </c>
    </row>
    <row r="7936">
      <c r="A7936" s="1">
        <v>7934.0</v>
      </c>
      <c r="B7936" s="1">
        <v>1.70024002011661E9</v>
      </c>
      <c r="C7936" s="1">
        <v>41127.6344809096</v>
      </c>
      <c r="D7936" s="1">
        <v>38708.2593093227</v>
      </c>
      <c r="E7936" s="1">
        <v>28864.8192721389</v>
      </c>
      <c r="F7936" s="1">
        <v>16031.9675245246</v>
      </c>
      <c r="G7936" s="1">
        <v>23675.057134039</v>
      </c>
      <c r="H7936" s="1">
        <v>-33516.4631624774</v>
      </c>
      <c r="I7936" s="1">
        <v>43103.4839872698</v>
      </c>
      <c r="J7936" s="1">
        <v>-5530.11215092088</v>
      </c>
      <c r="K7936" s="1">
        <v>-0.082</v>
      </c>
      <c r="L7936" s="1">
        <v>1.27</v>
      </c>
      <c r="M7936" s="1">
        <v>-0.306</v>
      </c>
    </row>
    <row r="7937">
      <c r="A7937" s="1">
        <v>7935.0</v>
      </c>
      <c r="B7937" s="1">
        <v>1.70024002012261E9</v>
      </c>
      <c r="C7937" s="1">
        <v>41134.7423356464</v>
      </c>
      <c r="D7937" s="1">
        <v>38703.1854633314</v>
      </c>
      <c r="E7937" s="1">
        <v>28922.2856071335</v>
      </c>
      <c r="F7937" s="1">
        <v>16138.4065316208</v>
      </c>
      <c r="G7937" s="1">
        <v>23689.1834365348</v>
      </c>
      <c r="H7937" s="1">
        <v>-33463.2660106737</v>
      </c>
      <c r="I7937" s="1">
        <v>43125.388696836</v>
      </c>
      <c r="J7937" s="1">
        <v>-5531.36384861038</v>
      </c>
      <c r="K7937" s="1">
        <v>-0.082</v>
      </c>
      <c r="L7937" s="1">
        <v>1.27</v>
      </c>
      <c r="M7937" s="1">
        <v>-0.306</v>
      </c>
    </row>
    <row r="7938">
      <c r="A7938" s="1">
        <v>7936.0</v>
      </c>
      <c r="B7938" s="1">
        <v>1.70024002012881E9</v>
      </c>
      <c r="C7938" s="1">
        <v>41122.6500418961</v>
      </c>
      <c r="D7938" s="1">
        <v>38654.1457359964</v>
      </c>
      <c r="E7938" s="1">
        <v>28997.9015586258</v>
      </c>
      <c r="F7938" s="1">
        <v>16227.075901875</v>
      </c>
      <c r="G7938" s="1">
        <v>23694.056116826</v>
      </c>
      <c r="H7938" s="1">
        <v>-33451.1960686679</v>
      </c>
      <c r="I7938" s="1">
        <v>43116.2691850983</v>
      </c>
      <c r="J7938" s="1">
        <v>-5542.58442432694</v>
      </c>
      <c r="K7938" s="1">
        <v>-0.082</v>
      </c>
      <c r="L7938" s="1">
        <v>1.27</v>
      </c>
      <c r="M7938" s="1">
        <v>-0.306</v>
      </c>
    </row>
    <row r="7939">
      <c r="A7939" s="1">
        <v>7937.0</v>
      </c>
      <c r="B7939" s="1">
        <v>1.70024002013309E9</v>
      </c>
      <c r="C7939" s="1">
        <v>41114.7822278478</v>
      </c>
      <c r="D7939" s="1">
        <v>38576.8310519255</v>
      </c>
      <c r="E7939" s="1">
        <v>29078.4795973872</v>
      </c>
      <c r="F7939" s="1">
        <v>16250.5675852975</v>
      </c>
      <c r="G7939" s="1">
        <v>23704.7626024201</v>
      </c>
      <c r="H7939" s="1">
        <v>-33471.3349904221</v>
      </c>
      <c r="I7939" s="1">
        <v>43104.132187859</v>
      </c>
      <c r="J7939" s="1">
        <v>-5537.80115101351</v>
      </c>
      <c r="K7939" s="1">
        <v>-0.082</v>
      </c>
      <c r="L7939" s="1">
        <v>1.27</v>
      </c>
      <c r="M7939" s="1">
        <v>-0.306</v>
      </c>
    </row>
    <row r="7940">
      <c r="A7940" s="1">
        <v>7938.0</v>
      </c>
      <c r="B7940" s="1">
        <v>1.70024002013584E9</v>
      </c>
      <c r="C7940" s="1">
        <v>41107.4508556665</v>
      </c>
      <c r="D7940" s="1">
        <v>38454.567009755</v>
      </c>
      <c r="E7940" s="1">
        <v>29115.0246995716</v>
      </c>
      <c r="F7940" s="1">
        <v>16195.805811382</v>
      </c>
      <c r="G7940" s="1">
        <v>23727.4049195533</v>
      </c>
      <c r="H7940" s="1">
        <v>-33475.2688974462</v>
      </c>
      <c r="I7940" s="1">
        <v>43121.7453624898</v>
      </c>
      <c r="J7940" s="1">
        <v>-5526.89349971932</v>
      </c>
      <c r="K7940" s="1">
        <v>-0.082</v>
      </c>
      <c r="L7940" s="1">
        <v>1.27</v>
      </c>
      <c r="M7940" s="1">
        <v>-0.306</v>
      </c>
    </row>
    <row r="7941">
      <c r="A7941" s="1">
        <v>7939.0</v>
      </c>
      <c r="B7941" s="1">
        <v>1.70024002013964E9</v>
      </c>
      <c r="C7941" s="1">
        <v>41118.7384866164</v>
      </c>
      <c r="D7941" s="1">
        <v>38325.5303890145</v>
      </c>
      <c r="E7941" s="1">
        <v>29107.4474582013</v>
      </c>
      <c r="F7941" s="1">
        <v>16241.6939427487</v>
      </c>
      <c r="G7941" s="1">
        <v>23765.1793676828</v>
      </c>
      <c r="H7941" s="1">
        <v>-33427.9726061788</v>
      </c>
      <c r="I7941" s="1">
        <v>43140.4984760878</v>
      </c>
      <c r="J7941" s="1">
        <v>-5529.03926718703</v>
      </c>
      <c r="K7941" s="1">
        <v>-0.082</v>
      </c>
      <c r="L7941" s="1">
        <v>1.27</v>
      </c>
      <c r="M7941" s="1">
        <v>-0.306</v>
      </c>
    </row>
    <row r="7942">
      <c r="A7942" s="1">
        <v>7940.0</v>
      </c>
      <c r="B7942" s="1">
        <v>1.70024002014271E9</v>
      </c>
      <c r="C7942" s="1">
        <v>41124.706402386</v>
      </c>
      <c r="D7942" s="1">
        <v>38165.1342708032</v>
      </c>
      <c r="E7942" s="1">
        <v>29070.56707985</v>
      </c>
      <c r="F7942" s="1">
        <v>16369.3224035885</v>
      </c>
      <c r="G7942" s="1">
        <v>23795.4883331642</v>
      </c>
      <c r="H7942" s="1">
        <v>-33396.5684052191</v>
      </c>
      <c r="I7942" s="1">
        <v>43135.6704992855</v>
      </c>
      <c r="J7942" s="1">
        <v>-5546.33951739543</v>
      </c>
      <c r="K7942" s="1">
        <v>-0.082</v>
      </c>
      <c r="L7942" s="1">
        <v>1.27</v>
      </c>
      <c r="M7942" s="1">
        <v>-0.306</v>
      </c>
    </row>
    <row r="7943">
      <c r="A7943" s="1">
        <v>7941.0</v>
      </c>
      <c r="B7943" s="1">
        <v>1.7002400201461E9</v>
      </c>
      <c r="C7943" s="1">
        <v>41111.5412249018</v>
      </c>
      <c r="D7943" s="1">
        <v>38018.931510321</v>
      </c>
      <c r="E7943" s="1">
        <v>29070.4776728722</v>
      </c>
      <c r="F7943" s="1">
        <v>16408.3485494075</v>
      </c>
      <c r="G7943" s="1">
        <v>23845.6456477219</v>
      </c>
      <c r="H7943" s="1">
        <v>-33397.3954197639</v>
      </c>
      <c r="I7943" s="1">
        <v>43144.6111970676</v>
      </c>
      <c r="J7943" s="1">
        <v>-5555.36962215538</v>
      </c>
      <c r="K7943" s="1">
        <v>-0.082</v>
      </c>
      <c r="L7943" s="1">
        <v>1.27</v>
      </c>
      <c r="M7943" s="1">
        <v>-0.306</v>
      </c>
    </row>
    <row r="7944">
      <c r="A7944" s="1">
        <v>7942.0</v>
      </c>
      <c r="B7944" s="1">
        <v>1.70024002014975E9</v>
      </c>
      <c r="C7944" s="1">
        <v>41103.2934311978</v>
      </c>
      <c r="D7944" s="1">
        <v>37926.3505847872</v>
      </c>
      <c r="E7944" s="1">
        <v>29065.1579576919</v>
      </c>
      <c r="F7944" s="1">
        <v>16385.7509357632</v>
      </c>
      <c r="G7944" s="1">
        <v>23895.9594244908</v>
      </c>
      <c r="H7944" s="1">
        <v>-33402.4469140108</v>
      </c>
      <c r="I7944" s="1">
        <v>43183.7938050978</v>
      </c>
      <c r="J7944" s="1">
        <v>-5601.95065760024</v>
      </c>
      <c r="K7944" s="1">
        <v>-0.082</v>
      </c>
      <c r="L7944" s="1">
        <v>1.27</v>
      </c>
      <c r="M7944" s="1">
        <v>-0.306</v>
      </c>
    </row>
    <row r="7945">
      <c r="A7945" s="1">
        <v>7943.0</v>
      </c>
      <c r="B7945" s="1">
        <v>1.70024002015433E9</v>
      </c>
      <c r="C7945" s="1">
        <v>41122.3594692181</v>
      </c>
      <c r="D7945" s="1">
        <v>37871.8123283162</v>
      </c>
      <c r="E7945" s="1">
        <v>29051.076358685</v>
      </c>
      <c r="F7945" s="1">
        <v>16349.6528684679</v>
      </c>
      <c r="G7945" s="1">
        <v>23937.8018901111</v>
      </c>
      <c r="H7945" s="1">
        <v>-33384.0514283241</v>
      </c>
      <c r="I7945" s="1">
        <v>43229.6148812311</v>
      </c>
      <c r="J7945" s="1">
        <v>-5738.38570575543</v>
      </c>
      <c r="K7945" s="1">
        <v>-0.082</v>
      </c>
      <c r="L7945" s="1">
        <v>1.27</v>
      </c>
      <c r="M7945" s="1">
        <v>-0.306</v>
      </c>
    </row>
    <row r="7946">
      <c r="A7946" s="1">
        <v>7944.0</v>
      </c>
      <c r="B7946" s="1">
        <v>1.70024002015775E9</v>
      </c>
      <c r="C7946" s="1">
        <v>41124.9969750639</v>
      </c>
      <c r="D7946" s="1">
        <v>37859.7647380548</v>
      </c>
      <c r="E7946" s="1">
        <v>29072.6234403399</v>
      </c>
      <c r="F7946" s="1">
        <v>16323.8813071109</v>
      </c>
      <c r="G7946" s="1">
        <v>23960.6453729445</v>
      </c>
      <c r="H7946" s="1">
        <v>-33410.8958734149</v>
      </c>
      <c r="I7946" s="1">
        <v>43252.6595297646</v>
      </c>
      <c r="J7946" s="1">
        <v>-5917.66904803145</v>
      </c>
      <c r="K7946" s="1">
        <v>0.058</v>
      </c>
      <c r="L7946" s="1">
        <v>1.34</v>
      </c>
      <c r="M7946" s="1">
        <v>-0.21</v>
      </c>
    </row>
    <row r="7947">
      <c r="A7947" s="1">
        <v>7945.0</v>
      </c>
      <c r="B7947" s="1">
        <v>1.70024002016072E9</v>
      </c>
      <c r="C7947" s="1">
        <v>41102.3993614196</v>
      </c>
      <c r="D7947" s="1">
        <v>37846.4430983594</v>
      </c>
      <c r="E7947" s="1">
        <v>29107.7380308792</v>
      </c>
      <c r="F7947" s="1">
        <v>16299.048519021</v>
      </c>
      <c r="G7947" s="1">
        <v>23968.4908352483</v>
      </c>
      <c r="H7947" s="1">
        <v>-33528.2425318053</v>
      </c>
      <c r="I7947" s="1">
        <v>43269.3339311282</v>
      </c>
      <c r="J7947" s="1">
        <v>-6053.83587525318</v>
      </c>
      <c r="K7947" s="1">
        <v>0.058</v>
      </c>
      <c r="L7947" s="1">
        <v>1.34</v>
      </c>
      <c r="M7947" s="1">
        <v>-0.21</v>
      </c>
    </row>
    <row r="7948">
      <c r="A7948" s="1">
        <v>7946.0</v>
      </c>
      <c r="B7948" s="1">
        <v>1.70024002016489E9</v>
      </c>
      <c r="C7948" s="1">
        <v>41117.7997133493</v>
      </c>
      <c r="D7948" s="1">
        <v>37844.2526274028</v>
      </c>
      <c r="E7948" s="1">
        <v>29105.1005250335</v>
      </c>
      <c r="F7948" s="1">
        <v>16245.538442795</v>
      </c>
      <c r="G7948" s="1">
        <v>23998.8221524741</v>
      </c>
      <c r="H7948" s="1">
        <v>-33656.7427106789</v>
      </c>
      <c r="I7948" s="1">
        <v>43297.0277425083</v>
      </c>
      <c r="J7948" s="1">
        <v>-6139.10778035018</v>
      </c>
      <c r="K7948" s="1">
        <v>0.058</v>
      </c>
      <c r="L7948" s="1">
        <v>1.34</v>
      </c>
      <c r="M7948" s="1">
        <v>-0.21</v>
      </c>
    </row>
    <row r="7949">
      <c r="A7949" s="1">
        <v>7947.0</v>
      </c>
      <c r="B7949" s="1">
        <v>1.70024002016869E9</v>
      </c>
      <c r="C7949" s="1">
        <v>41142.18546655</v>
      </c>
      <c r="D7949" s="1">
        <v>37875.5450696402</v>
      </c>
      <c r="E7949" s="1">
        <v>29055.3231901315</v>
      </c>
      <c r="F7949" s="1">
        <v>16134.5843833189</v>
      </c>
      <c r="G7949" s="1">
        <v>24016.6811962939</v>
      </c>
      <c r="H7949" s="1">
        <v>-33722.6580050776</v>
      </c>
      <c r="I7949" s="1">
        <v>43325.1238852887</v>
      </c>
      <c r="J7949" s="1">
        <v>-6254.15220906164</v>
      </c>
      <c r="K7949" s="1">
        <v>0.058</v>
      </c>
      <c r="L7949" s="1">
        <v>1.34</v>
      </c>
      <c r="M7949" s="1">
        <v>-0.21</v>
      </c>
    </row>
    <row r="7950">
      <c r="A7950" s="1">
        <v>7948.0</v>
      </c>
      <c r="B7950" s="1">
        <v>1.70024002017268E9</v>
      </c>
      <c r="C7950" s="1">
        <v>41145.2700072848</v>
      </c>
      <c r="D7950" s="1">
        <v>37911.1961020465</v>
      </c>
      <c r="E7950" s="1">
        <v>29021.7508699597</v>
      </c>
      <c r="F7950" s="1">
        <v>16013.9743702381</v>
      </c>
      <c r="G7950" s="1">
        <v>24027.7676615438</v>
      </c>
      <c r="H7950" s="1">
        <v>-33761.4382817075</v>
      </c>
      <c r="I7950" s="1">
        <v>43332.6117196812</v>
      </c>
      <c r="J7950" s="1">
        <v>-6351.76227709797</v>
      </c>
      <c r="K7950" s="1">
        <v>0.058</v>
      </c>
      <c r="L7950" s="1">
        <v>1.34</v>
      </c>
      <c r="M7950" s="1">
        <v>-0.21</v>
      </c>
    </row>
    <row r="7951">
      <c r="A7951" s="1">
        <v>7949.0</v>
      </c>
      <c r="B7951" s="1">
        <v>1.70024002017725E9</v>
      </c>
      <c r="C7951" s="1">
        <v>41130.3613937331</v>
      </c>
      <c r="D7951" s="1">
        <v>37933.3243290572</v>
      </c>
      <c r="E7951" s="1">
        <v>28986.7480381426</v>
      </c>
      <c r="F7951" s="1">
        <v>15881.3614703847</v>
      </c>
      <c r="G7951" s="1">
        <v>24017.5976178166</v>
      </c>
      <c r="H7951" s="1">
        <v>-33797.4245902806</v>
      </c>
      <c r="I7951" s="1">
        <v>43302.6603821111</v>
      </c>
      <c r="J7951" s="1">
        <v>-6401.11492885529</v>
      </c>
      <c r="K7951" s="1">
        <v>0.058</v>
      </c>
      <c r="L7951" s="1">
        <v>1.34</v>
      </c>
      <c r="M7951" s="1">
        <v>-0.21</v>
      </c>
    </row>
    <row r="7952">
      <c r="A7952" s="1">
        <v>7950.0</v>
      </c>
      <c r="B7952" s="1">
        <v>1.70024002018192E9</v>
      </c>
      <c r="C7952" s="1">
        <v>41121.0630680397</v>
      </c>
      <c r="D7952" s="1">
        <v>37967.5448498183</v>
      </c>
      <c r="E7952" s="1">
        <v>28935.7413572956</v>
      </c>
      <c r="F7952" s="1">
        <v>15738.0420849373</v>
      </c>
      <c r="G7952" s="1">
        <v>24036.7083593259</v>
      </c>
      <c r="H7952" s="1">
        <v>-33825.5877882942</v>
      </c>
      <c r="I7952" s="1">
        <v>43324.1180567882</v>
      </c>
      <c r="J7952" s="1">
        <v>-6405.47351902407</v>
      </c>
      <c r="K7952" s="1">
        <v>0.058</v>
      </c>
      <c r="L7952" s="1">
        <v>1.34</v>
      </c>
      <c r="M7952" s="1">
        <v>-0.21</v>
      </c>
    </row>
    <row r="7953">
      <c r="A7953" s="1">
        <v>7951.0</v>
      </c>
      <c r="B7953" s="1">
        <v>1.7002400201862E9</v>
      </c>
      <c r="C7953" s="1">
        <v>41118.3585069606</v>
      </c>
      <c r="D7953" s="1">
        <v>38024.8100191128</v>
      </c>
      <c r="E7953" s="1">
        <v>28849.2177545091</v>
      </c>
      <c r="F7953" s="1">
        <v>15569.2417108108</v>
      </c>
      <c r="G7953" s="1">
        <v>24063.6869148834</v>
      </c>
      <c r="H7953" s="1">
        <v>-33801.5820147492</v>
      </c>
      <c r="I7953" s="1">
        <v>43351.1636675791</v>
      </c>
      <c r="J7953" s="1">
        <v>-6423.04199016594</v>
      </c>
      <c r="K7953" s="1">
        <v>0.058</v>
      </c>
      <c r="L7953" s="1">
        <v>1.34</v>
      </c>
      <c r="M7953" s="1">
        <v>-0.21</v>
      </c>
    </row>
    <row r="7954">
      <c r="A7954" s="1">
        <v>7952.0</v>
      </c>
      <c r="B7954" s="1">
        <v>1.70024002018874E9</v>
      </c>
      <c r="C7954" s="1">
        <v>41130.8754838556</v>
      </c>
      <c r="D7954" s="1">
        <v>38236.4586873601</v>
      </c>
      <c r="E7954" s="1">
        <v>28777.6698205077</v>
      </c>
      <c r="F7954" s="1">
        <v>15441.0991598485</v>
      </c>
      <c r="G7954" s="1">
        <v>24072.9628888324</v>
      </c>
      <c r="H7954" s="1">
        <v>-33761.7288543854</v>
      </c>
      <c r="I7954" s="1">
        <v>43334.6680801711</v>
      </c>
      <c r="J7954" s="1">
        <v>-6454.98263299258</v>
      </c>
      <c r="K7954" s="1">
        <v>0.058</v>
      </c>
      <c r="L7954" s="1">
        <v>1.34</v>
      </c>
      <c r="M7954" s="1">
        <v>-0.21</v>
      </c>
    </row>
    <row r="7955">
      <c r="A7955" s="1">
        <v>7953.0</v>
      </c>
      <c r="B7955" s="1">
        <v>1.70024002019272E9</v>
      </c>
      <c r="C7955" s="1">
        <v>41120.5489779173</v>
      </c>
      <c r="D7955" s="1">
        <v>38485.0100857031</v>
      </c>
      <c r="E7955" s="1">
        <v>28755.5862969859</v>
      </c>
      <c r="F7955" s="1">
        <v>15372.3675456485</v>
      </c>
      <c r="G7955" s="1">
        <v>24049.7617780878</v>
      </c>
      <c r="H7955" s="1">
        <v>-33769.1719852891</v>
      </c>
      <c r="I7955" s="1">
        <v>43284.2425446799</v>
      </c>
      <c r="J7955" s="1">
        <v>-6479.7260141046</v>
      </c>
      <c r="K7955" s="1">
        <v>0.058</v>
      </c>
      <c r="L7955" s="1">
        <v>1.34</v>
      </c>
      <c r="M7955" s="1">
        <v>-0.21</v>
      </c>
    </row>
    <row r="7956">
      <c r="A7956" s="1">
        <v>7954.0</v>
      </c>
      <c r="B7956" s="1">
        <v>1.70024002019719E9</v>
      </c>
      <c r="C7956" s="1">
        <v>41110.4906929124</v>
      </c>
      <c r="D7956" s="1">
        <v>38604.9942499392</v>
      </c>
      <c r="E7956" s="1">
        <v>28753.0381981179</v>
      </c>
      <c r="F7956" s="1">
        <v>15353.0109349502</v>
      </c>
      <c r="G7956" s="1">
        <v>24048.6888943539</v>
      </c>
      <c r="H7956" s="1">
        <v>-33795.971726891</v>
      </c>
      <c r="I7956" s="1">
        <v>43259.1862391455</v>
      </c>
      <c r="J7956" s="1">
        <v>-6463.23042669659</v>
      </c>
      <c r="K7956" s="1">
        <v>0.028</v>
      </c>
      <c r="L7956" s="1">
        <v>1.324</v>
      </c>
      <c r="M7956" s="1">
        <v>-0.11</v>
      </c>
    </row>
    <row r="7957">
      <c r="A7957" s="1">
        <v>7955.0</v>
      </c>
      <c r="B7957" s="1">
        <v>1.70024002020319E9</v>
      </c>
      <c r="C7957" s="1">
        <v>41102.1981957195</v>
      </c>
      <c r="D7957" s="1">
        <v>38662.1923640003</v>
      </c>
      <c r="E7957" s="1">
        <v>28699.1257904917</v>
      </c>
      <c r="F7957" s="1">
        <v>15318.4104345334</v>
      </c>
      <c r="G7957" s="1">
        <v>24052.6451531225</v>
      </c>
      <c r="H7957" s="1">
        <v>-33784.0805988407</v>
      </c>
      <c r="I7957" s="1">
        <v>43257.442803078</v>
      </c>
      <c r="J7957" s="1">
        <v>-6453.03803122497</v>
      </c>
      <c r="K7957" s="1">
        <v>0.028</v>
      </c>
      <c r="L7957" s="1">
        <v>1.324</v>
      </c>
      <c r="M7957" s="1">
        <v>-0.11</v>
      </c>
    </row>
    <row r="7958">
      <c r="A7958" s="1">
        <v>7956.0</v>
      </c>
      <c r="B7958" s="1">
        <v>1.70024002020672E9</v>
      </c>
      <c r="C7958" s="1">
        <v>41094.17391946</v>
      </c>
      <c r="D7958" s="1">
        <v>38664.1369657679</v>
      </c>
      <c r="E7958" s="1">
        <v>28622.3922517767</v>
      </c>
      <c r="F7958" s="1">
        <v>15273.6845938783</v>
      </c>
      <c r="G7958" s="1">
        <v>24053.6062781341</v>
      </c>
      <c r="H7958" s="1">
        <v>-33730.1011359812</v>
      </c>
      <c r="I7958" s="1">
        <v>43245.417564561</v>
      </c>
      <c r="J7958" s="1">
        <v>-6452.09925795784</v>
      </c>
      <c r="K7958" s="1">
        <v>0.028</v>
      </c>
      <c r="L7958" s="1">
        <v>1.324</v>
      </c>
      <c r="M7958" s="1">
        <v>-0.11</v>
      </c>
    </row>
    <row r="7959">
      <c r="A7959" s="1">
        <v>7957.0</v>
      </c>
      <c r="B7959" s="1">
        <v>1.70024002020974E9</v>
      </c>
      <c r="C7959" s="1">
        <v>41077.8794977521</v>
      </c>
      <c r="D7959" s="1">
        <v>38652.5587621401</v>
      </c>
      <c r="E7959" s="1">
        <v>28560.1202917242</v>
      </c>
      <c r="F7959" s="1">
        <v>15225.8518607439</v>
      </c>
      <c r="G7959" s="1">
        <v>24033.3555976576</v>
      </c>
      <c r="H7959" s="1">
        <v>-33712.666775306</v>
      </c>
      <c r="I7959" s="1">
        <v>43198.0989215491</v>
      </c>
      <c r="J7959" s="1">
        <v>-6492.86883984432</v>
      </c>
      <c r="K7959" s="1">
        <v>0.028</v>
      </c>
      <c r="L7959" s="1">
        <v>1.324</v>
      </c>
      <c r="M7959" s="1">
        <v>-0.11</v>
      </c>
    </row>
    <row r="7960">
      <c r="A7960" s="1">
        <v>7958.0</v>
      </c>
      <c r="B7960" s="1">
        <v>1.70024002021396E9</v>
      </c>
      <c r="C7960" s="1">
        <v>41064.6472650345</v>
      </c>
      <c r="D7960" s="1">
        <v>38633.3809653974</v>
      </c>
      <c r="E7960" s="1">
        <v>28506.699622476</v>
      </c>
      <c r="F7960" s="1">
        <v>15167.9831943491</v>
      </c>
      <c r="G7960" s="1">
        <v>24009.8415624906</v>
      </c>
      <c r="H7960" s="1">
        <v>-33761.2818194963</v>
      </c>
      <c r="I7960" s="1">
        <v>43111.1729873625</v>
      </c>
      <c r="J7960" s="1">
        <v>-6591.35062591441</v>
      </c>
      <c r="K7960" s="1">
        <v>0.028</v>
      </c>
      <c r="L7960" s="1">
        <v>1.324</v>
      </c>
      <c r="M7960" s="1">
        <v>-0.11</v>
      </c>
    </row>
    <row r="7961">
      <c r="A7961" s="1">
        <v>7959.0</v>
      </c>
      <c r="B7961" s="1">
        <v>1.70024002021723E9</v>
      </c>
      <c r="C7961" s="1">
        <v>41051.3032735947</v>
      </c>
      <c r="D7961" s="1">
        <v>38601.5744330375</v>
      </c>
      <c r="E7961" s="1">
        <v>28457.6375433966</v>
      </c>
      <c r="F7961" s="1">
        <v>15140.6917143692</v>
      </c>
      <c r="G7961" s="1">
        <v>24002.152562398</v>
      </c>
      <c r="H7961" s="1">
        <v>-33759.6724938955</v>
      </c>
      <c r="I7961" s="1">
        <v>43114.928080431</v>
      </c>
      <c r="J7961" s="1">
        <v>-6574.36330012837</v>
      </c>
      <c r="K7961" s="1">
        <v>0.028</v>
      </c>
      <c r="L7961" s="1">
        <v>1.324</v>
      </c>
      <c r="M7961" s="1">
        <v>-0.11</v>
      </c>
    </row>
    <row r="7962">
      <c r="A7962" s="1">
        <v>7960.0</v>
      </c>
      <c r="B7962" s="1">
        <v>1.70024002022106E9</v>
      </c>
      <c r="C7962" s="1">
        <v>41049.649244505</v>
      </c>
      <c r="D7962" s="1">
        <v>38604.7260290057</v>
      </c>
      <c r="E7962" s="1">
        <v>28479.2963837738</v>
      </c>
      <c r="F7962" s="1">
        <v>15135.1261299998</v>
      </c>
      <c r="G7962" s="1">
        <v>23986.2157686013</v>
      </c>
      <c r="H7962" s="1">
        <v>-33711.3927258721</v>
      </c>
      <c r="I7962" s="1">
        <v>43076.1254520565</v>
      </c>
      <c r="J7962" s="1">
        <v>-6611.02016103508</v>
      </c>
      <c r="K7962" s="1">
        <v>0.028</v>
      </c>
      <c r="L7962" s="1">
        <v>1.324</v>
      </c>
      <c r="M7962" s="1">
        <v>-0.11</v>
      </c>
    </row>
    <row r="7963">
      <c r="A7963" s="1">
        <v>7961.0</v>
      </c>
      <c r="B7963" s="1">
        <v>1.70024002022522E9</v>
      </c>
      <c r="C7963" s="1">
        <v>41039.3227385667</v>
      </c>
      <c r="D7963" s="1">
        <v>38644.7132998363</v>
      </c>
      <c r="E7963" s="1">
        <v>28467.1593865346</v>
      </c>
      <c r="F7963" s="1">
        <v>15145.9443743162</v>
      </c>
      <c r="G7963" s="1">
        <v>23977.5879952416</v>
      </c>
      <c r="H7963" s="1">
        <v>-33649.4113384975</v>
      </c>
      <c r="I7963" s="1">
        <v>43178.6752556175</v>
      </c>
      <c r="J7963" s="1">
        <v>-6453.88739751427</v>
      </c>
      <c r="K7963" s="1">
        <v>0.028</v>
      </c>
      <c r="L7963" s="1">
        <v>1.324</v>
      </c>
      <c r="M7963" s="1">
        <v>-0.11</v>
      </c>
    </row>
    <row r="7964">
      <c r="A7964" s="1">
        <v>7962.0</v>
      </c>
      <c r="B7964" s="1">
        <v>1.70024002022883E9</v>
      </c>
      <c r="C7964" s="1">
        <v>41026.3363750382</v>
      </c>
      <c r="D7964" s="1">
        <v>38660.9183145664</v>
      </c>
      <c r="E7964" s="1">
        <v>28457.458729441</v>
      </c>
      <c r="F7964" s="1">
        <v>15185.5069620021</v>
      </c>
      <c r="G7964" s="1">
        <v>24002.2196176313</v>
      </c>
      <c r="H7964" s="1">
        <v>-33648.1819925525</v>
      </c>
      <c r="I7964" s="1">
        <v>43256.9063612111</v>
      </c>
      <c r="J7964" s="1">
        <v>-6323.66613431765</v>
      </c>
      <c r="K7964" s="1">
        <v>0.028</v>
      </c>
      <c r="L7964" s="1">
        <v>1.324</v>
      </c>
      <c r="M7964" s="1">
        <v>-0.11</v>
      </c>
    </row>
    <row r="7965">
      <c r="A7965" s="1">
        <v>7963.0</v>
      </c>
      <c r="B7965" s="1">
        <v>1.70024002023283E9</v>
      </c>
      <c r="C7965" s="1">
        <v>41032.170180341</v>
      </c>
      <c r="D7965" s="1">
        <v>38515.6990308402</v>
      </c>
      <c r="E7965" s="1">
        <v>28463.7395696329</v>
      </c>
      <c r="F7965" s="1">
        <v>15199.5662092645</v>
      </c>
      <c r="G7965" s="1">
        <v>24008.2545886343</v>
      </c>
      <c r="H7965" s="1">
        <v>-33648.897248375</v>
      </c>
      <c r="I7965" s="1">
        <v>43266.2940938823</v>
      </c>
      <c r="J7965" s="1">
        <v>-6281.66720648613</v>
      </c>
      <c r="K7965" s="1">
        <v>0.028</v>
      </c>
      <c r="L7965" s="1">
        <v>1.324</v>
      </c>
      <c r="M7965" s="1">
        <v>-0.11</v>
      </c>
    </row>
    <row r="7966">
      <c r="A7966" s="1">
        <v>7964.0</v>
      </c>
      <c r="B7966" s="1">
        <v>1.70024002023779E9</v>
      </c>
      <c r="C7966" s="1">
        <v>41046.7211659814</v>
      </c>
      <c r="D7966" s="1">
        <v>38504.053771979</v>
      </c>
      <c r="E7966" s="1">
        <v>28455.7823486068</v>
      </c>
      <c r="F7966" s="1">
        <v>15206.5176017901</v>
      </c>
      <c r="G7966" s="1">
        <v>24017.4858590943</v>
      </c>
      <c r="H7966" s="1">
        <v>-33579.383323119</v>
      </c>
      <c r="I7966" s="1">
        <v>43288.2211551929</v>
      </c>
      <c r="J7966" s="1">
        <v>-6223.26209822441</v>
      </c>
      <c r="K7966" s="1">
        <v>0.054</v>
      </c>
      <c r="L7966" s="1">
        <v>1.124</v>
      </c>
      <c r="M7966" s="1">
        <v>-0.07</v>
      </c>
    </row>
    <row r="7967">
      <c r="A7967" s="1">
        <v>7965.0</v>
      </c>
      <c r="B7967" s="1">
        <v>1.7002400202418E9</v>
      </c>
      <c r="C7967" s="1">
        <v>41041.2673403343</v>
      </c>
      <c r="D7967" s="1">
        <v>38554.1216795589</v>
      </c>
      <c r="E7967" s="1">
        <v>28461.9067265876</v>
      </c>
      <c r="F7967" s="1">
        <v>15244.2026429417</v>
      </c>
      <c r="G7967" s="1">
        <v>24017.1729346719</v>
      </c>
      <c r="H7967" s="1">
        <v>-33526.9684823713</v>
      </c>
      <c r="I7967" s="1">
        <v>43274.0501492083</v>
      </c>
      <c r="J7967" s="1">
        <v>-6134.74919018139</v>
      </c>
      <c r="K7967" s="1">
        <v>0.054</v>
      </c>
      <c r="L7967" s="1">
        <v>1.124</v>
      </c>
      <c r="M7967" s="1">
        <v>-0.07</v>
      </c>
    </row>
    <row r="7968">
      <c r="A7968" s="1">
        <v>7966.0</v>
      </c>
      <c r="B7968" s="1">
        <v>1.70024002024497E9</v>
      </c>
      <c r="C7968" s="1">
        <v>40998.2625840023</v>
      </c>
      <c r="D7968" s="1">
        <v>38480.5620885565</v>
      </c>
      <c r="E7968" s="1">
        <v>28481.3527442637</v>
      </c>
      <c r="F7968" s="1">
        <v>15305.1782018158</v>
      </c>
      <c r="G7968" s="1">
        <v>23996.0505361617</v>
      </c>
      <c r="H7968" s="1">
        <v>-33546.638017492</v>
      </c>
      <c r="I7968" s="1">
        <v>43248.3009395958</v>
      </c>
      <c r="J7968" s="1">
        <v>-6084.61422736814</v>
      </c>
      <c r="K7968" s="1">
        <v>0.054</v>
      </c>
      <c r="L7968" s="1">
        <v>1.124</v>
      </c>
      <c r="M7968" s="1">
        <v>-0.07</v>
      </c>
    </row>
    <row r="7969">
      <c r="A7969" s="1">
        <v>7967.0</v>
      </c>
      <c r="B7969" s="1">
        <v>1.70024002024887E9</v>
      </c>
      <c r="C7969" s="1">
        <v>40987.1090635191</v>
      </c>
      <c r="D7969" s="1">
        <v>38463.1277278814</v>
      </c>
      <c r="E7969" s="1">
        <v>28490.4052007681</v>
      </c>
      <c r="F7969" s="1">
        <v>15351.6474785384</v>
      </c>
      <c r="G7969" s="1">
        <v>23984.9193674229</v>
      </c>
      <c r="H7969" s="1">
        <v>-33578.5786603186</v>
      </c>
      <c r="I7969" s="1">
        <v>43250.4690588079</v>
      </c>
      <c r="J7969" s="1">
        <v>-6059.13323868909</v>
      </c>
      <c r="K7969" s="1">
        <v>0.054</v>
      </c>
      <c r="L7969" s="1">
        <v>1.124</v>
      </c>
      <c r="M7969" s="1">
        <v>-0.07</v>
      </c>
    </row>
    <row r="7970">
      <c r="A7970" s="1">
        <v>7968.0</v>
      </c>
      <c r="B7970" s="1">
        <v>1.70024002025313E9</v>
      </c>
      <c r="C7970" s="1">
        <v>40993.2781449888</v>
      </c>
      <c r="D7970" s="1">
        <v>38477.3210856105</v>
      </c>
      <c r="E7970" s="1">
        <v>28469.931002847</v>
      </c>
      <c r="F7970" s="1">
        <v>15371.8758072705</v>
      </c>
      <c r="G7970" s="1">
        <v>23976.0233731297</v>
      </c>
      <c r="H7970" s="1">
        <v>-33555.5787152741</v>
      </c>
      <c r="I7970" s="1">
        <v>43284.5778208467</v>
      </c>
      <c r="J7970" s="1">
        <v>-5995.34136001364</v>
      </c>
      <c r="K7970" s="1">
        <v>0.054</v>
      </c>
      <c r="L7970" s="1">
        <v>1.124</v>
      </c>
      <c r="M7970" s="1">
        <v>-0.07</v>
      </c>
    </row>
    <row r="7971">
      <c r="A7971" s="1">
        <v>7969.0</v>
      </c>
      <c r="B7971" s="1">
        <v>1.70024002025716E9</v>
      </c>
      <c r="C7971" s="1">
        <v>40989.2101274979</v>
      </c>
      <c r="D7971" s="1">
        <v>38452.9576841542</v>
      </c>
      <c r="E7971" s="1">
        <v>28444.0029792789</v>
      </c>
      <c r="F7971" s="1">
        <v>15391.3218249466</v>
      </c>
      <c r="G7971" s="1">
        <v>23947.0555123156</v>
      </c>
      <c r="H7971" s="1">
        <v>-33543.7769942017</v>
      </c>
      <c r="I7971" s="1">
        <v>43284.2425446799</v>
      </c>
      <c r="J7971" s="1">
        <v>-5922.98876321181</v>
      </c>
      <c r="K7971" s="1">
        <v>0.054</v>
      </c>
      <c r="L7971" s="1">
        <v>1.124</v>
      </c>
      <c r="M7971" s="1">
        <v>-0.07</v>
      </c>
    </row>
    <row r="7972">
      <c r="A7972" s="1">
        <v>7970.0</v>
      </c>
      <c r="B7972" s="1">
        <v>1.70024002026082E9</v>
      </c>
      <c r="C7972" s="1">
        <v>40994.0604560447</v>
      </c>
      <c r="D7972" s="1">
        <v>38413.283337746</v>
      </c>
      <c r="E7972" s="1">
        <v>28455.1788515065</v>
      </c>
      <c r="F7972" s="1">
        <v>15380.7494498192</v>
      </c>
      <c r="G7972" s="1">
        <v>23921.0157300252</v>
      </c>
      <c r="H7972" s="1">
        <v>-33613.7379543468</v>
      </c>
      <c r="I7972" s="1">
        <v>43263.5001258254</v>
      </c>
      <c r="J7972" s="1">
        <v>-5965.904112566</v>
      </c>
      <c r="K7972" s="1">
        <v>0.054</v>
      </c>
      <c r="L7972" s="1">
        <v>1.124</v>
      </c>
      <c r="M7972" s="1">
        <v>-0.07</v>
      </c>
    </row>
    <row r="7973">
      <c r="A7973" s="1">
        <v>7971.0</v>
      </c>
      <c r="B7973" s="1">
        <v>1.70024002026598E9</v>
      </c>
      <c r="C7973" s="1">
        <v>41002.6882294044</v>
      </c>
      <c r="D7973" s="1">
        <v>38388.9869915231</v>
      </c>
      <c r="E7973" s="1">
        <v>28443.4665374119</v>
      </c>
      <c r="F7973" s="1">
        <v>15335.5542225306</v>
      </c>
      <c r="G7973" s="1">
        <v>23894.4842093568</v>
      </c>
      <c r="H7973" s="1">
        <v>-33694.6289175306</v>
      </c>
      <c r="I7973" s="1">
        <v>43276.2629719094</v>
      </c>
      <c r="J7973" s="1">
        <v>-6022.49872952684</v>
      </c>
      <c r="K7973" s="1">
        <v>0.054</v>
      </c>
      <c r="L7973" s="1">
        <v>1.124</v>
      </c>
      <c r="M7973" s="1">
        <v>-0.07</v>
      </c>
    </row>
    <row r="7974">
      <c r="A7974" s="1">
        <v>7972.0</v>
      </c>
      <c r="B7974" s="1">
        <v>1.70024002026887E9</v>
      </c>
      <c r="C7974" s="1">
        <v>41026.7834099273</v>
      </c>
      <c r="D7974" s="1">
        <v>38382.8626135423</v>
      </c>
      <c r="E7974" s="1">
        <v>28421.1371447011</v>
      </c>
      <c r="F7974" s="1">
        <v>15297.8915331234</v>
      </c>
      <c r="G7974" s="1">
        <v>23917.5735613791</v>
      </c>
      <c r="H7974" s="1">
        <v>-33705.0448304468</v>
      </c>
      <c r="I7974" s="1">
        <v>43325.0791817997</v>
      </c>
      <c r="J7974" s="1">
        <v>-6113.67149516004</v>
      </c>
      <c r="K7974" s="1">
        <v>0.054</v>
      </c>
      <c r="L7974" s="1">
        <v>1.124</v>
      </c>
      <c r="M7974" s="1">
        <v>-0.07</v>
      </c>
    </row>
    <row r="7975">
      <c r="A7975" s="1">
        <v>7973.0</v>
      </c>
      <c r="B7975" s="1">
        <v>1.70024002027282E9</v>
      </c>
      <c r="C7975" s="1">
        <v>41021.4413430024</v>
      </c>
      <c r="D7975" s="1">
        <v>38326.6703279817</v>
      </c>
      <c r="E7975" s="1">
        <v>28481.173930308</v>
      </c>
      <c r="F7975" s="1">
        <v>15243.8897185194</v>
      </c>
      <c r="G7975" s="1">
        <v>23911.9856252653</v>
      </c>
      <c r="H7975" s="1">
        <v>-33698.3616588546</v>
      </c>
      <c r="I7975" s="1">
        <v>43326.2414725114</v>
      </c>
      <c r="J7975" s="1">
        <v>-6104.48492818891</v>
      </c>
      <c r="K7975" s="1">
        <v>0.054</v>
      </c>
      <c r="L7975" s="1">
        <v>1.124</v>
      </c>
      <c r="M7975" s="1">
        <v>-0.07</v>
      </c>
    </row>
    <row r="7976">
      <c r="A7976" s="1">
        <v>7974.0</v>
      </c>
      <c r="B7976" s="1">
        <v>1.7002400202774E9</v>
      </c>
      <c r="C7976" s="1">
        <v>41015.6075376996</v>
      </c>
      <c r="D7976" s="1">
        <v>38282.8609088493</v>
      </c>
      <c r="E7976" s="1">
        <v>28570.5585563848</v>
      </c>
      <c r="F7976" s="1">
        <v>15207.0316919126</v>
      </c>
      <c r="G7976" s="1">
        <v>23905.0118809952</v>
      </c>
      <c r="H7976" s="1">
        <v>-33762.2205927635</v>
      </c>
      <c r="I7976" s="1">
        <v>43267.3669776161</v>
      </c>
      <c r="J7976" s="1">
        <v>-6041.29654661375</v>
      </c>
      <c r="K7976" s="1">
        <v>0.096</v>
      </c>
      <c r="L7976" s="1">
        <v>1.02</v>
      </c>
      <c r="M7976" s="1">
        <v>0.032</v>
      </c>
    </row>
    <row r="7977">
      <c r="A7977" s="1">
        <v>7975.0</v>
      </c>
      <c r="B7977" s="1">
        <v>1.7002400202809E9</v>
      </c>
      <c r="C7977" s="1">
        <v>41011.5618719532</v>
      </c>
      <c r="D7977" s="1">
        <v>38273.3837692003</v>
      </c>
      <c r="E7977" s="1">
        <v>28577.5993558882</v>
      </c>
      <c r="F7977" s="1">
        <v>15154.527444187</v>
      </c>
      <c r="G7977" s="1">
        <v>23906.9117792739</v>
      </c>
      <c r="H7977" s="1">
        <v>-33833.7014715315</v>
      </c>
      <c r="I7977" s="1">
        <v>43243.9870529159</v>
      </c>
      <c r="J7977" s="1">
        <v>-6022.09639812665</v>
      </c>
      <c r="K7977" s="1">
        <v>0.096</v>
      </c>
      <c r="L7977" s="1">
        <v>1.02</v>
      </c>
      <c r="M7977" s="1">
        <v>0.032</v>
      </c>
    </row>
    <row r="7978">
      <c r="A7978" s="1">
        <v>7976.0</v>
      </c>
      <c r="B7978" s="1">
        <v>1.70024002028519E9</v>
      </c>
      <c r="C7978" s="1">
        <v>41036.3052530652</v>
      </c>
      <c r="D7978" s="1">
        <v>38291.0192955755</v>
      </c>
      <c r="E7978" s="1">
        <v>28583.4108094466</v>
      </c>
      <c r="F7978" s="1">
        <v>15078.3526990834</v>
      </c>
      <c r="G7978" s="1">
        <v>23950.9670675953</v>
      </c>
      <c r="H7978" s="1">
        <v>-33826.1018784167</v>
      </c>
      <c r="I7978" s="1">
        <v>43288.8023005488</v>
      </c>
      <c r="J7978" s="1">
        <v>-5969.4580399344</v>
      </c>
      <c r="K7978" s="1">
        <v>0.096</v>
      </c>
      <c r="L7978" s="1">
        <v>1.02</v>
      </c>
      <c r="M7978" s="1">
        <v>0.032</v>
      </c>
    </row>
    <row r="7979">
      <c r="A7979" s="1">
        <v>7977.0</v>
      </c>
      <c r="B7979" s="1">
        <v>1.70024002028887E9</v>
      </c>
      <c r="C7979" s="1">
        <v>41048.2634363488</v>
      </c>
      <c r="D7979" s="1">
        <v>38314.3321650424</v>
      </c>
      <c r="E7979" s="1">
        <v>28540.4507566035</v>
      </c>
      <c r="F7979" s="1">
        <v>14956.6474505242</v>
      </c>
      <c r="G7979" s="1">
        <v>24011.6073503026</v>
      </c>
      <c r="H7979" s="1">
        <v>-33791.3002122998</v>
      </c>
      <c r="I7979" s="1">
        <v>43294.7478645739</v>
      </c>
      <c r="J7979" s="1">
        <v>-5994.91667686899</v>
      </c>
      <c r="K7979" s="1">
        <v>0.096</v>
      </c>
      <c r="L7979" s="1">
        <v>1.02</v>
      </c>
      <c r="M7979" s="1">
        <v>0.032</v>
      </c>
    </row>
    <row r="7980">
      <c r="A7980" s="1">
        <v>7978.0</v>
      </c>
      <c r="B7980" s="1">
        <v>1.70024002029292E9</v>
      </c>
      <c r="C7980" s="1">
        <v>41044.5977502581</v>
      </c>
      <c r="D7980" s="1">
        <v>38339.1649531322</v>
      </c>
      <c r="E7980" s="1">
        <v>28480.436322741</v>
      </c>
      <c r="F7980" s="1">
        <v>14833.0199519419</v>
      </c>
      <c r="G7980" s="1">
        <v>24069.3195544862</v>
      </c>
      <c r="H7980" s="1">
        <v>-33825.6101400387</v>
      </c>
      <c r="I7980" s="1">
        <v>43264.170678159</v>
      </c>
      <c r="J7980" s="1">
        <v>-6034.72513374389</v>
      </c>
      <c r="K7980" s="1">
        <v>0.096</v>
      </c>
      <c r="L7980" s="1">
        <v>1.02</v>
      </c>
      <c r="M7980" s="1">
        <v>0.032</v>
      </c>
    </row>
    <row r="7981">
      <c r="A7981" s="1">
        <v>7979.0</v>
      </c>
      <c r="B7981" s="1">
        <v>1.70024002029836E9</v>
      </c>
      <c r="C7981" s="1">
        <v>41046.9670351704</v>
      </c>
      <c r="D7981" s="1">
        <v>38387.9811630226</v>
      </c>
      <c r="E7981" s="1">
        <v>28478.0670378288</v>
      </c>
      <c r="F7981" s="1">
        <v>14789.6575676986</v>
      </c>
      <c r="G7981" s="1">
        <v>24127.6352557701</v>
      </c>
      <c r="H7981" s="1">
        <v>-33916.4476295051</v>
      </c>
      <c r="I7981" s="1">
        <v>43246.0657651502</v>
      </c>
      <c r="J7981" s="1">
        <v>-6001.15281357202</v>
      </c>
      <c r="K7981" s="1">
        <v>0.096</v>
      </c>
      <c r="L7981" s="1">
        <v>1.02</v>
      </c>
      <c r="M7981" s="1">
        <v>0.032</v>
      </c>
    </row>
    <row r="7982">
      <c r="A7982" s="1">
        <v>7980.0</v>
      </c>
      <c r="B7982" s="1">
        <v>1.70024002030112E9</v>
      </c>
      <c r="C7982" s="1">
        <v>41076.3819308736</v>
      </c>
      <c r="D7982" s="1">
        <v>38414.803256369</v>
      </c>
      <c r="E7982" s="1">
        <v>28480.0116395964</v>
      </c>
      <c r="F7982" s="1">
        <v>14780.448648983</v>
      </c>
      <c r="G7982" s="1">
        <v>24183.3358029527</v>
      </c>
      <c r="H7982" s="1">
        <v>-33961.7099120271</v>
      </c>
      <c r="I7982" s="1">
        <v>43277.1570416876</v>
      </c>
      <c r="J7982" s="1">
        <v>-5961.50081890831</v>
      </c>
      <c r="K7982" s="1">
        <v>0.096</v>
      </c>
      <c r="L7982" s="1">
        <v>1.02</v>
      </c>
      <c r="M7982" s="1">
        <v>0.032</v>
      </c>
    </row>
    <row r="7983">
      <c r="A7983" s="1">
        <v>7981.0</v>
      </c>
      <c r="B7983" s="1">
        <v>1.70024002030486E9</v>
      </c>
      <c r="C7983" s="1">
        <v>41104.925108543</v>
      </c>
      <c r="D7983" s="1">
        <v>38413.3280412349</v>
      </c>
      <c r="E7983" s="1">
        <v>28448.7191973589</v>
      </c>
      <c r="F7983" s="1">
        <v>14757.9851458054</v>
      </c>
      <c r="G7983" s="1">
        <v>24179.2230819729</v>
      </c>
      <c r="H7983" s="1">
        <v>-33932.8091064464</v>
      </c>
      <c r="I7983" s="1">
        <v>43296.2677831969</v>
      </c>
      <c r="J7983" s="1">
        <v>-5968.04988003371</v>
      </c>
      <c r="K7983" s="1">
        <v>0.096</v>
      </c>
      <c r="L7983" s="1">
        <v>1.02</v>
      </c>
      <c r="M7983" s="1">
        <v>0.032</v>
      </c>
    </row>
    <row r="7984">
      <c r="A7984" s="1">
        <v>7982.0</v>
      </c>
      <c r="B7984" s="1">
        <v>1.70024002030895E9</v>
      </c>
      <c r="C7984" s="1">
        <v>41097.7054950839</v>
      </c>
      <c r="D7984" s="1">
        <v>38420.8158756275</v>
      </c>
      <c r="E7984" s="1">
        <v>28439.5549821323</v>
      </c>
      <c r="F7984" s="1">
        <v>14717.5061365969</v>
      </c>
      <c r="G7984" s="1">
        <v>24196.9256635815</v>
      </c>
      <c r="H7984" s="1">
        <v>-33934.7090047251</v>
      </c>
      <c r="I7984" s="1">
        <v>43252.7936402313</v>
      </c>
      <c r="J7984" s="1">
        <v>-5986.26655176479</v>
      </c>
      <c r="K7984" s="1">
        <v>0.096</v>
      </c>
      <c r="L7984" s="1">
        <v>1.02</v>
      </c>
      <c r="M7984" s="1">
        <v>0.032</v>
      </c>
    </row>
    <row r="7985">
      <c r="A7985" s="1">
        <v>7983.0</v>
      </c>
      <c r="B7985" s="1">
        <v>1.70024002031315E9</v>
      </c>
      <c r="C7985" s="1">
        <v>41085.0544077222</v>
      </c>
      <c r="D7985" s="1">
        <v>38432.5058379776</v>
      </c>
      <c r="E7985" s="1">
        <v>28419.6172260781</v>
      </c>
      <c r="F7985" s="1">
        <v>14705.190325402</v>
      </c>
      <c r="G7985" s="1">
        <v>24126.8082412252</v>
      </c>
      <c r="H7985" s="1">
        <v>-33999.7302293455</v>
      </c>
      <c r="I7985" s="1">
        <v>43146.1981709239</v>
      </c>
      <c r="J7985" s="1">
        <v>-6038.74844774585</v>
      </c>
      <c r="K7985" s="1">
        <v>0.096</v>
      </c>
      <c r="L7985" s="1">
        <v>1.02</v>
      </c>
      <c r="M7985" s="1">
        <v>0.032</v>
      </c>
    </row>
    <row r="7986">
      <c r="A7986" s="1">
        <v>7984.0</v>
      </c>
      <c r="B7986" s="1">
        <v>1.70024002031734E9</v>
      </c>
      <c r="C7986" s="1">
        <v>41081.3216663982</v>
      </c>
      <c r="D7986" s="1">
        <v>38420.3911924828</v>
      </c>
      <c r="E7986" s="1">
        <v>28410.6988800405</v>
      </c>
      <c r="F7986" s="1">
        <v>14689.9017321946</v>
      </c>
      <c r="G7986" s="1">
        <v>24047.2360309643</v>
      </c>
      <c r="H7986" s="1">
        <v>-34048.6581979582</v>
      </c>
      <c r="I7986" s="1">
        <v>43139.2914818872</v>
      </c>
      <c r="J7986" s="1">
        <v>-6070.19735219447</v>
      </c>
      <c r="K7986" s="1">
        <v>0.146</v>
      </c>
      <c r="L7986" s="1">
        <v>0.842</v>
      </c>
      <c r="M7986" s="1">
        <v>0.084</v>
      </c>
    </row>
    <row r="7987">
      <c r="A7987" s="1">
        <v>7985.0</v>
      </c>
      <c r="B7987" s="1">
        <v>1.70024002032208E9</v>
      </c>
      <c r="C7987" s="1">
        <v>41094.6433060936</v>
      </c>
      <c r="D7987" s="1">
        <v>38427.8790268753</v>
      </c>
      <c r="E7987" s="1">
        <v>28462.1302440321</v>
      </c>
      <c r="F7987" s="1">
        <v>14682.5927117577</v>
      </c>
      <c r="G7987" s="1">
        <v>23959.3489717661</v>
      </c>
      <c r="H7987" s="1">
        <v>-34031.6485204277</v>
      </c>
      <c r="I7987" s="1">
        <v>43264.6177130481</v>
      </c>
      <c r="J7987" s="1">
        <v>-6086.29060820229</v>
      </c>
      <c r="K7987" s="1">
        <v>0.146</v>
      </c>
      <c r="L7987" s="1">
        <v>0.842</v>
      </c>
      <c r="M7987" s="1">
        <v>0.084</v>
      </c>
    </row>
    <row r="7988">
      <c r="A7988" s="1">
        <v>7986.0</v>
      </c>
      <c r="B7988" s="1">
        <v>1.7002400203254E9</v>
      </c>
      <c r="C7988" s="1">
        <v>41104.4780736539</v>
      </c>
      <c r="D7988" s="1">
        <v>38451.4377655312</v>
      </c>
      <c r="E7988" s="1">
        <v>28575.3418296983</v>
      </c>
      <c r="F7988" s="1">
        <v>14746.6528113666</v>
      </c>
      <c r="G7988" s="1">
        <v>23892.4278488669</v>
      </c>
      <c r="H7988" s="1">
        <v>-34016.494037687</v>
      </c>
      <c r="I7988" s="1">
        <v>43278.0734632102</v>
      </c>
      <c r="J7988" s="1">
        <v>-5978.37638597206</v>
      </c>
      <c r="K7988" s="1">
        <v>0.146</v>
      </c>
      <c r="L7988" s="1">
        <v>0.842</v>
      </c>
      <c r="M7988" s="1">
        <v>0.084</v>
      </c>
    </row>
    <row r="7989">
      <c r="A7989" s="1">
        <v>7987.0</v>
      </c>
      <c r="B7989" s="1">
        <v>1.70024002032836E9</v>
      </c>
      <c r="C7989" s="1">
        <v>41096.7220183279</v>
      </c>
      <c r="D7989" s="1">
        <v>38464.8041087155</v>
      </c>
      <c r="E7989" s="1">
        <v>28699.3269561918</v>
      </c>
      <c r="F7989" s="1">
        <v>14874.4600861621</v>
      </c>
      <c r="G7989" s="1">
        <v>23800.2045512443</v>
      </c>
      <c r="H7989" s="1">
        <v>-34061.9574859091</v>
      </c>
      <c r="I7989" s="1">
        <v>43156.0776419732</v>
      </c>
      <c r="J7989" s="1">
        <v>-5968.38515620054</v>
      </c>
      <c r="K7989" s="1">
        <v>0.146</v>
      </c>
      <c r="L7989" s="1">
        <v>0.842</v>
      </c>
      <c r="M7989" s="1">
        <v>0.084</v>
      </c>
    </row>
    <row r="7990">
      <c r="A7990" s="1">
        <v>7988.0</v>
      </c>
      <c r="B7990" s="1">
        <v>1.70024002033338E9</v>
      </c>
      <c r="C7990" s="1">
        <v>41118.2243964939</v>
      </c>
      <c r="D7990" s="1">
        <v>38478.1928036442</v>
      </c>
      <c r="E7990" s="1">
        <v>28827.4024519208</v>
      </c>
      <c r="F7990" s="1">
        <v>14962.7271250161</v>
      </c>
      <c r="G7990" s="1">
        <v>23762.094826948</v>
      </c>
      <c r="H7990" s="1">
        <v>-34103.7105445516</v>
      </c>
      <c r="I7990" s="1">
        <v>43125.9474904474</v>
      </c>
      <c r="J7990" s="1">
        <v>-5901.66519900145</v>
      </c>
      <c r="K7990" s="1">
        <v>0.146</v>
      </c>
      <c r="L7990" s="1">
        <v>0.842</v>
      </c>
      <c r="M7990" s="1">
        <v>0.084</v>
      </c>
    </row>
    <row r="7991">
      <c r="A7991" s="1">
        <v>7989.0</v>
      </c>
      <c r="B7991" s="1">
        <v>1.70024002033712E9</v>
      </c>
      <c r="C7991" s="1">
        <v>41099.0242480068</v>
      </c>
      <c r="D7991" s="1">
        <v>38486.7535217706</v>
      </c>
      <c r="E7991" s="1">
        <v>28966.1397297548</v>
      </c>
      <c r="F7991" s="1">
        <v>15058.4372947737</v>
      </c>
      <c r="G7991" s="1">
        <v>23791.2862052066</v>
      </c>
      <c r="H7991" s="1">
        <v>-34084.1527681532</v>
      </c>
      <c r="I7991" s="1">
        <v>43291.708027328</v>
      </c>
      <c r="J7991" s="1">
        <v>-5779.62467427547</v>
      </c>
      <c r="K7991" s="1">
        <v>0.146</v>
      </c>
      <c r="L7991" s="1">
        <v>0.842</v>
      </c>
      <c r="M7991" s="1">
        <v>0.084</v>
      </c>
    </row>
    <row r="7992">
      <c r="A7992" s="1">
        <v>7990.0</v>
      </c>
      <c r="B7992" s="1">
        <v>1.70024002034093E9</v>
      </c>
      <c r="C7992" s="1">
        <v>41107.7190765999</v>
      </c>
      <c r="D7992" s="1">
        <v>38487.0887979374</v>
      </c>
      <c r="E7992" s="1">
        <v>28988.4020672323</v>
      </c>
      <c r="F7992" s="1">
        <v>15180.2543020551</v>
      </c>
      <c r="G7992" s="1">
        <v>23769.3814956404</v>
      </c>
      <c r="H7992" s="1">
        <v>-34042.9137996332</v>
      </c>
      <c r="I7992" s="1">
        <v>43339.3395947622</v>
      </c>
      <c r="J7992" s="1">
        <v>-5810.4700816238</v>
      </c>
      <c r="K7992" s="1">
        <v>0.146</v>
      </c>
      <c r="L7992" s="1">
        <v>0.842</v>
      </c>
      <c r="M7992" s="1">
        <v>0.084</v>
      </c>
    </row>
    <row r="7993">
      <c r="A7993" s="1">
        <v>7991.0</v>
      </c>
      <c r="B7993" s="1">
        <v>1.70024002034502E9</v>
      </c>
      <c r="C7993" s="1">
        <v>41117.1515127601</v>
      </c>
      <c r="D7993" s="1">
        <v>38495.9847922307</v>
      </c>
      <c r="E7993" s="1">
        <v>28931.8745055049</v>
      </c>
      <c r="F7993" s="1">
        <v>15249.1870819553</v>
      </c>
      <c r="G7993" s="1">
        <v>23726.2873323306</v>
      </c>
      <c r="H7993" s="1">
        <v>-34059.6776079747</v>
      </c>
      <c r="I7993" s="1">
        <v>43305.1414257456</v>
      </c>
      <c r="J7993" s="1">
        <v>-5888.85764942856</v>
      </c>
      <c r="K7993" s="1">
        <v>0.146</v>
      </c>
      <c r="L7993" s="1">
        <v>0.842</v>
      </c>
      <c r="M7993" s="1">
        <v>0.084</v>
      </c>
    </row>
    <row r="7994">
      <c r="A7994" s="1">
        <v>7992.0</v>
      </c>
      <c r="B7994" s="1">
        <v>1.70024002034944E9</v>
      </c>
      <c r="C7994" s="1">
        <v>41133.5576931903</v>
      </c>
      <c r="D7994" s="1">
        <v>38527.6572141238</v>
      </c>
      <c r="E7994" s="1">
        <v>28947.3419126679</v>
      </c>
      <c r="F7994" s="1">
        <v>15274.1986840008</v>
      </c>
      <c r="G7994" s="1">
        <v>23738.7149022477</v>
      </c>
      <c r="H7994" s="1">
        <v>-34097.7202770376</v>
      </c>
      <c r="I7994" s="1">
        <v>43295.2843064408</v>
      </c>
      <c r="J7994" s="1">
        <v>-5873.41259400994</v>
      </c>
      <c r="K7994" s="1">
        <v>0.146</v>
      </c>
      <c r="L7994" s="1">
        <v>0.842</v>
      </c>
      <c r="M7994" s="1">
        <v>0.084</v>
      </c>
    </row>
    <row r="7995">
      <c r="A7995" s="1">
        <v>7993.0</v>
      </c>
      <c r="B7995" s="1">
        <v>1.70024002035345E9</v>
      </c>
      <c r="C7995" s="1">
        <v>41158.7257574469</v>
      </c>
      <c r="D7995" s="1">
        <v>38587.068150886</v>
      </c>
      <c r="E7995" s="1">
        <v>28987.552700943</v>
      </c>
      <c r="F7995" s="1">
        <v>15314.6329897204</v>
      </c>
      <c r="G7995" s="1">
        <v>23701.2980820295</v>
      </c>
      <c r="H7995" s="1">
        <v>-34050.7816136815</v>
      </c>
      <c r="I7995" s="1">
        <v>43347.1403535771</v>
      </c>
      <c r="J7995" s="1">
        <v>-5909.0412746717</v>
      </c>
      <c r="K7995" s="1">
        <v>0.146</v>
      </c>
      <c r="L7995" s="1">
        <v>0.842</v>
      </c>
      <c r="M7995" s="1">
        <v>0.084</v>
      </c>
    </row>
    <row r="7996">
      <c r="A7996" s="1">
        <v>7994.0</v>
      </c>
      <c r="B7996" s="1">
        <v>1.70024002035594E9</v>
      </c>
      <c r="C7996" s="1">
        <v>41158.9716266359</v>
      </c>
      <c r="D7996" s="1">
        <v>38607.0059069402</v>
      </c>
      <c r="E7996" s="1">
        <v>29022.600236249</v>
      </c>
      <c r="F7996" s="1">
        <v>15336.6718097533</v>
      </c>
      <c r="G7996" s="1">
        <v>23640.4566336222</v>
      </c>
      <c r="H7996" s="1">
        <v>-34016.5610929204</v>
      </c>
      <c r="I7996" s="1">
        <v>43345.709841932</v>
      </c>
      <c r="J7996" s="1">
        <v>-5931.3483156381</v>
      </c>
      <c r="K7996" s="1">
        <v>0.11</v>
      </c>
      <c r="L7996" s="1">
        <v>0.874</v>
      </c>
      <c r="M7996" s="1">
        <v>0.28</v>
      </c>
    </row>
    <row r="7997">
      <c r="A7997" s="1">
        <v>7995.0</v>
      </c>
      <c r="B7997" s="1">
        <v>1.70024002036102E9</v>
      </c>
      <c r="C7997" s="1">
        <v>41138.8997601151</v>
      </c>
      <c r="D7997" s="1">
        <v>38633.112744464</v>
      </c>
      <c r="E7997" s="1">
        <v>29071.8634810284</v>
      </c>
      <c r="F7997" s="1">
        <v>15411.3266362341</v>
      </c>
      <c r="G7997" s="1">
        <v>23592.3556795544</v>
      </c>
      <c r="H7997" s="1">
        <v>-34066.2490208445</v>
      </c>
      <c r="I7997" s="1">
        <v>43317.8595683407</v>
      </c>
      <c r="J7997" s="1">
        <v>-5900.88288794551</v>
      </c>
      <c r="K7997" s="1">
        <v>0.11</v>
      </c>
      <c r="L7997" s="1">
        <v>0.874</v>
      </c>
      <c r="M7997" s="1">
        <v>0.28</v>
      </c>
    </row>
    <row r="7998">
      <c r="A7998" s="1">
        <v>7996.0</v>
      </c>
      <c r="B7998" s="1">
        <v>1.70024002036508E9</v>
      </c>
      <c r="C7998" s="1">
        <v>41143.7947921508</v>
      </c>
      <c r="D7998" s="1">
        <v>38668.9202390814</v>
      </c>
      <c r="E7998" s="1">
        <v>29081.1394549774</v>
      </c>
      <c r="F7998" s="1">
        <v>15513.9658467728</v>
      </c>
      <c r="G7998" s="1">
        <v>23559.6550774163</v>
      </c>
      <c r="H7998" s="1">
        <v>-34150.2468765076</v>
      </c>
      <c r="I7998" s="1">
        <v>43317.8595683407</v>
      </c>
      <c r="J7998" s="1">
        <v>-5881.90625690296</v>
      </c>
      <c r="K7998" s="1">
        <v>0.11</v>
      </c>
      <c r="L7998" s="1">
        <v>0.874</v>
      </c>
      <c r="M7998" s="1">
        <v>0.28</v>
      </c>
    </row>
    <row r="7999">
      <c r="A7999" s="1">
        <v>7997.0</v>
      </c>
      <c r="B7999" s="1">
        <v>1.70024002036943E9</v>
      </c>
      <c r="C7999" s="1">
        <v>41166.191240095</v>
      </c>
      <c r="D7999" s="1">
        <v>38678.1515095414</v>
      </c>
      <c r="E7999" s="1">
        <v>29015.6264919789</v>
      </c>
      <c r="F7999" s="1">
        <v>15586.0949261301</v>
      </c>
      <c r="G7999" s="1">
        <v>23541.8630888298</v>
      </c>
      <c r="H7999" s="1">
        <v>-34185.8979089138</v>
      </c>
      <c r="I7999" s="1">
        <v>43329.6165859242</v>
      </c>
      <c r="J7999" s="1">
        <v>-5898.51360303325</v>
      </c>
      <c r="K7999" s="1">
        <v>0.11</v>
      </c>
      <c r="L7999" s="1">
        <v>0.874</v>
      </c>
      <c r="M7999" s="1">
        <v>0.28</v>
      </c>
    </row>
    <row r="8000">
      <c r="A8000" s="1">
        <v>7998.0</v>
      </c>
      <c r="B8000" s="1">
        <v>1.70024002037296E9</v>
      </c>
      <c r="C8000" s="1">
        <v>41172.2038593535</v>
      </c>
      <c r="D8000" s="1">
        <v>38701.106751097</v>
      </c>
      <c r="E8000" s="1">
        <v>28929.0134822146</v>
      </c>
      <c r="F8000" s="1">
        <v>15673.1326190391</v>
      </c>
      <c r="G8000" s="1">
        <v>23542.9136208192</v>
      </c>
      <c r="H8000" s="1">
        <v>-34229.0367757125</v>
      </c>
      <c r="I8000" s="1">
        <v>43335.8080191383</v>
      </c>
      <c r="J8000" s="1">
        <v>-5918.0937311761</v>
      </c>
      <c r="K8000" s="1">
        <v>0.11</v>
      </c>
      <c r="L8000" s="1">
        <v>0.874</v>
      </c>
      <c r="M8000" s="1">
        <v>0.28</v>
      </c>
    </row>
    <row r="8001">
      <c r="A8001" s="1">
        <v>7999.0</v>
      </c>
      <c r="B8001" s="1">
        <v>1.70024002037748E9</v>
      </c>
      <c r="C8001" s="1">
        <v>41153.5625044778</v>
      </c>
      <c r="D8001" s="1">
        <v>38717.0435448936</v>
      </c>
      <c r="E8001" s="1">
        <v>28849.4859754426</v>
      </c>
      <c r="F8001" s="1">
        <v>15734.1081779132</v>
      </c>
      <c r="G8001" s="1">
        <v>23588.1535515968</v>
      </c>
      <c r="H8001" s="1">
        <v>-34341.0190154336</v>
      </c>
      <c r="I8001" s="1">
        <v>43275.0783294532</v>
      </c>
      <c r="J8001" s="1">
        <v>-5934.9469464954</v>
      </c>
      <c r="K8001" s="1">
        <v>0.11</v>
      </c>
      <c r="L8001" s="1">
        <v>0.874</v>
      </c>
      <c r="M8001" s="1">
        <v>0.28</v>
      </c>
    </row>
    <row r="8002">
      <c r="A8002" s="1">
        <v>8000.0</v>
      </c>
      <c r="B8002" s="1">
        <v>1.70024002038112E9</v>
      </c>
      <c r="C8002" s="1">
        <v>41126.3157279867</v>
      </c>
      <c r="D8002" s="1">
        <v>38716.6412134934</v>
      </c>
      <c r="E8002" s="1">
        <v>28760.5260325105</v>
      </c>
      <c r="F8002" s="1">
        <v>15758.3374689027</v>
      </c>
      <c r="G8002" s="1">
        <v>23601.5198947811</v>
      </c>
      <c r="H8002" s="1">
        <v>-34500.0069737442</v>
      </c>
      <c r="I8002" s="1">
        <v>43249.3067680963</v>
      </c>
      <c r="J8002" s="1">
        <v>-5904.01213216926</v>
      </c>
      <c r="K8002" s="1">
        <v>0.11</v>
      </c>
      <c r="L8002" s="1">
        <v>0.874</v>
      </c>
      <c r="M8002" s="1">
        <v>0.28</v>
      </c>
    </row>
    <row r="8003">
      <c r="A8003" s="1">
        <v>8001.0</v>
      </c>
      <c r="B8003" s="1">
        <v>1.70024002038428E9</v>
      </c>
      <c r="C8003" s="1">
        <v>41129.1991030215</v>
      </c>
      <c r="D8003" s="1">
        <v>38722.3856118185</v>
      </c>
      <c r="E8003" s="1">
        <v>28651.6730370131</v>
      </c>
      <c r="F8003" s="1">
        <v>15777.5152656454</v>
      </c>
      <c r="G8003" s="1">
        <v>23601.1622668698</v>
      </c>
      <c r="H8003" s="1">
        <v>-34561.6754366964</v>
      </c>
      <c r="I8003" s="1">
        <v>43290.2104604495</v>
      </c>
      <c r="J8003" s="1">
        <v>-5924.26281264577</v>
      </c>
      <c r="K8003" s="1">
        <v>0.11</v>
      </c>
      <c r="L8003" s="1">
        <v>0.874</v>
      </c>
      <c r="M8003" s="1">
        <v>0.28</v>
      </c>
    </row>
    <row r="8004">
      <c r="A8004" s="1">
        <v>8002.0</v>
      </c>
      <c r="B8004" s="1">
        <v>1.70024002038902E9</v>
      </c>
      <c r="C8004" s="1">
        <v>41144.4206409955</v>
      </c>
      <c r="D8004" s="1">
        <v>38720.1280856285</v>
      </c>
      <c r="E8004" s="1">
        <v>28510.7899917113</v>
      </c>
      <c r="F8004" s="1">
        <v>15743.2947448843</v>
      </c>
      <c r="G8004" s="1">
        <v>23583.7279061946</v>
      </c>
      <c r="H8004" s="1">
        <v>-34543.1234887985</v>
      </c>
      <c r="I8004" s="1">
        <v>43277.4923178544</v>
      </c>
      <c r="J8004" s="1">
        <v>-5937.56210059667</v>
      </c>
      <c r="K8004" s="1">
        <v>0.11</v>
      </c>
      <c r="L8004" s="1">
        <v>0.874</v>
      </c>
      <c r="M8004" s="1">
        <v>0.28</v>
      </c>
    </row>
    <row r="8005">
      <c r="A8005" s="1">
        <v>8003.0</v>
      </c>
      <c r="B8005" s="1">
        <v>1.70024002039297E9</v>
      </c>
      <c r="C8005" s="1">
        <v>41135.0776118132</v>
      </c>
      <c r="D8005" s="1">
        <v>38676.6315909184</v>
      </c>
      <c r="E8005" s="1">
        <v>28420.198371434</v>
      </c>
      <c r="F8005" s="1">
        <v>15649.8868048056</v>
      </c>
      <c r="G8005" s="1">
        <v>23574.5413392235</v>
      </c>
      <c r="H8005" s="1">
        <v>-34538.9213608409</v>
      </c>
      <c r="I8005" s="1">
        <v>43215.7344479244</v>
      </c>
      <c r="J8005" s="1">
        <v>-5908.95186769388</v>
      </c>
      <c r="K8005" s="1">
        <v>0.11</v>
      </c>
      <c r="L8005" s="1">
        <v>0.874</v>
      </c>
      <c r="M8005" s="1">
        <v>0.28</v>
      </c>
    </row>
    <row r="8006">
      <c r="A8006" s="1">
        <v>8004.0</v>
      </c>
      <c r="B8006" s="1">
        <v>1.70024002039732E9</v>
      </c>
      <c r="C8006" s="1">
        <v>41102.6005271197</v>
      </c>
      <c r="D8006" s="1">
        <v>38586.2858398301</v>
      </c>
      <c r="E8006" s="1">
        <v>28383.6532692495</v>
      </c>
      <c r="F8006" s="1">
        <v>15639.403836656</v>
      </c>
      <c r="G8006" s="1">
        <v>23535.1352137488</v>
      </c>
      <c r="H8006" s="1">
        <v>-34503.8291220461</v>
      </c>
      <c r="I8006" s="1">
        <v>43194.6120494141</v>
      </c>
      <c r="J8006" s="1">
        <v>-5860.15800954795</v>
      </c>
      <c r="K8006" s="1">
        <v>0.162</v>
      </c>
      <c r="L8006" s="1">
        <v>1.004</v>
      </c>
      <c r="M8006" s="1">
        <v>0.484</v>
      </c>
    </row>
    <row r="8007">
      <c r="A8007" s="1">
        <v>8005.0</v>
      </c>
      <c r="B8007" s="1">
        <v>1.70024002040148E9</v>
      </c>
      <c r="C8007" s="1">
        <v>41095.5820793607</v>
      </c>
      <c r="D8007" s="1">
        <v>38499.7175335547</v>
      </c>
      <c r="E8007" s="1">
        <v>28321.5601231527</v>
      </c>
      <c r="F8007" s="1">
        <v>15671.6127004161</v>
      </c>
      <c r="G8007" s="1">
        <v>23501.518190088</v>
      </c>
      <c r="H8007" s="1">
        <v>-34410.0859058005</v>
      </c>
      <c r="I8007" s="1">
        <v>43205.8996803641</v>
      </c>
      <c r="J8007" s="1">
        <v>-5850.79262862117</v>
      </c>
      <c r="K8007" s="1">
        <v>0.162</v>
      </c>
      <c r="L8007" s="1">
        <v>1.004</v>
      </c>
      <c r="M8007" s="1">
        <v>0.484</v>
      </c>
    </row>
    <row r="8008">
      <c r="A8008" s="1">
        <v>8006.0</v>
      </c>
      <c r="B8008" s="1">
        <v>1.70024002040502E9</v>
      </c>
      <c r="C8008" s="1">
        <v>41068.3800063586</v>
      </c>
      <c r="D8008" s="1">
        <v>38444.1734485833</v>
      </c>
      <c r="E8008" s="1">
        <v>28241.2503053248</v>
      </c>
      <c r="F8008" s="1">
        <v>15695.9984536169</v>
      </c>
      <c r="G8008" s="1">
        <v>23466.76122746</v>
      </c>
      <c r="H8008" s="1">
        <v>-34264.5313459076</v>
      </c>
      <c r="I8008" s="1">
        <v>43183.3244184642</v>
      </c>
      <c r="J8008" s="1">
        <v>-5882.24153306979</v>
      </c>
      <c r="K8008" s="1">
        <v>0.162</v>
      </c>
      <c r="L8008" s="1">
        <v>1.004</v>
      </c>
      <c r="M8008" s="1">
        <v>0.484</v>
      </c>
    </row>
    <row r="8009">
      <c r="A8009" s="1">
        <v>8007.0</v>
      </c>
      <c r="B8009" s="1">
        <v>1.70024002040901E9</v>
      </c>
      <c r="C8009" s="1">
        <v>41021.5531017247</v>
      </c>
      <c r="D8009" s="1">
        <v>38372.7372733041</v>
      </c>
      <c r="E8009" s="1">
        <v>28208.3261857421</v>
      </c>
      <c r="F8009" s="1">
        <v>15781.717393603</v>
      </c>
      <c r="G8009" s="1">
        <v>23462.4696925246</v>
      </c>
      <c r="H8009" s="1">
        <v>-34180.4217315222</v>
      </c>
      <c r="I8009" s="1">
        <v>43119.2643188553</v>
      </c>
      <c r="J8009" s="1">
        <v>-5857.36404149103</v>
      </c>
      <c r="K8009" s="1">
        <v>0.162</v>
      </c>
      <c r="L8009" s="1">
        <v>1.004</v>
      </c>
      <c r="M8009" s="1">
        <v>0.484</v>
      </c>
    </row>
    <row r="8010">
      <c r="A8010" s="1">
        <v>8008.0</v>
      </c>
      <c r="B8010" s="1">
        <v>1.70024002041213E9</v>
      </c>
      <c r="C8010" s="1">
        <v>40972.379263923</v>
      </c>
      <c r="D8010" s="1">
        <v>38286.9289263402</v>
      </c>
      <c r="E8010" s="1">
        <v>28254.661351998</v>
      </c>
      <c r="F8010" s="1">
        <v>15817.3907777536</v>
      </c>
      <c r="G8010" s="1">
        <v>23441.4590527366</v>
      </c>
      <c r="H8010" s="1">
        <v>-34167.3459610159</v>
      </c>
      <c r="I8010" s="1">
        <v>43062.0215013052</v>
      </c>
      <c r="J8010" s="1">
        <v>-5831.54777664515</v>
      </c>
      <c r="K8010" s="1">
        <v>0.162</v>
      </c>
      <c r="L8010" s="1">
        <v>1.004</v>
      </c>
      <c r="M8010" s="1">
        <v>0.484</v>
      </c>
    </row>
    <row r="8011">
      <c r="A8011" s="1">
        <v>8009.0</v>
      </c>
      <c r="B8011" s="1">
        <v>1.70024002041634E9</v>
      </c>
      <c r="C8011" s="1">
        <v>40911.3142980711</v>
      </c>
      <c r="D8011" s="1">
        <v>38190.749369949</v>
      </c>
      <c r="E8011" s="1">
        <v>28305.4445154004</v>
      </c>
      <c r="F8011" s="1">
        <v>15805.0079113254</v>
      </c>
      <c r="G8011" s="1">
        <v>23439.7379684135</v>
      </c>
      <c r="H8011" s="1">
        <v>-34166.6307051933</v>
      </c>
      <c r="I8011" s="1">
        <v>43044.7436028413</v>
      </c>
      <c r="J8011" s="1">
        <v>-5896.63605649901</v>
      </c>
      <c r="K8011" s="1">
        <v>0.162</v>
      </c>
      <c r="L8011" s="1">
        <v>1.004</v>
      </c>
      <c r="M8011" s="1">
        <v>0.484</v>
      </c>
    </row>
    <row r="8012">
      <c r="A8012" s="1">
        <v>8010.0</v>
      </c>
      <c r="B8012" s="1">
        <v>1.70024002042107E9</v>
      </c>
      <c r="C8012" s="1">
        <v>40826.3329656521</v>
      </c>
      <c r="D8012" s="1">
        <v>38048.1228885797</v>
      </c>
      <c r="E8012" s="1">
        <v>28237.0928808561</v>
      </c>
      <c r="F8012" s="1">
        <v>15813.3674637517</v>
      </c>
      <c r="G8012" s="1">
        <v>23458.2228610781</v>
      </c>
      <c r="H8012" s="1">
        <v>-34121.4354779047</v>
      </c>
      <c r="I8012" s="1">
        <v>43062.6026466611</v>
      </c>
      <c r="J8012" s="1">
        <v>-5916.32794336413</v>
      </c>
      <c r="K8012" s="1">
        <v>0.162</v>
      </c>
      <c r="L8012" s="1">
        <v>1.004</v>
      </c>
      <c r="M8012" s="1">
        <v>0.484</v>
      </c>
    </row>
    <row r="8013">
      <c r="A8013" s="1">
        <v>8011.0</v>
      </c>
      <c r="B8013" s="1">
        <v>1.7002400204255E9</v>
      </c>
      <c r="C8013" s="1">
        <v>40716.4517899098</v>
      </c>
      <c r="D8013" s="1">
        <v>37872.8628603056</v>
      </c>
      <c r="E8013" s="1">
        <v>28216.0822410681</v>
      </c>
      <c r="F8013" s="1">
        <v>15831.4947285049</v>
      </c>
      <c r="G8013" s="1">
        <v>23457.1723290887</v>
      </c>
      <c r="H8013" s="1">
        <v>-34112.763001056</v>
      </c>
      <c r="I8013" s="1">
        <v>43045.2353412193</v>
      </c>
      <c r="J8013" s="1">
        <v>-5897.66423674395</v>
      </c>
      <c r="K8013" s="1">
        <v>0.162</v>
      </c>
      <c r="L8013" s="1">
        <v>1.004</v>
      </c>
      <c r="M8013" s="1">
        <v>0.484</v>
      </c>
    </row>
    <row r="8014">
      <c r="A8014" s="1">
        <v>8012.0</v>
      </c>
      <c r="B8014" s="1">
        <v>1.70024002042951E9</v>
      </c>
      <c r="C8014" s="1">
        <v>40617.2100445282</v>
      </c>
      <c r="D8014" s="1">
        <v>37623.2609299732</v>
      </c>
      <c r="E8014" s="1">
        <v>28234.8130029217</v>
      </c>
      <c r="F8014" s="1">
        <v>15905.6801683521</v>
      </c>
      <c r="G8014" s="1">
        <v>23456.6582389662</v>
      </c>
      <c r="H8014" s="1">
        <v>-34194.1680543623</v>
      </c>
      <c r="I8014" s="1">
        <v>42997.2237941293</v>
      </c>
      <c r="J8014" s="1">
        <v>-5883.18030633691</v>
      </c>
      <c r="K8014" s="1">
        <v>0.162</v>
      </c>
      <c r="L8014" s="1">
        <v>1.004</v>
      </c>
      <c r="M8014" s="1">
        <v>0.484</v>
      </c>
    </row>
    <row r="8015">
      <c r="A8015" s="1">
        <v>8013.0</v>
      </c>
      <c r="B8015" s="1">
        <v>1.70024002043212E9</v>
      </c>
      <c r="C8015" s="1">
        <v>40562.1353461903</v>
      </c>
      <c r="D8015" s="1">
        <v>37386.7124184027</v>
      </c>
      <c r="E8015" s="1">
        <v>28235.1929825774</v>
      </c>
      <c r="F8015" s="1">
        <v>16013.4379283711</v>
      </c>
      <c r="G8015" s="1">
        <v>23458.2452128225</v>
      </c>
      <c r="H8015" s="1">
        <v>-34266.9453343087</v>
      </c>
      <c r="I8015" s="1">
        <v>42986.0479219017</v>
      </c>
      <c r="J8015" s="1">
        <v>-5892.97037040834</v>
      </c>
      <c r="K8015" s="1">
        <v>0.162</v>
      </c>
      <c r="L8015" s="1">
        <v>1.004</v>
      </c>
      <c r="M8015" s="1">
        <v>0.484</v>
      </c>
    </row>
    <row r="8016">
      <c r="A8016" s="1">
        <v>8014.0</v>
      </c>
      <c r="B8016" s="1">
        <v>1.70024002043615E9</v>
      </c>
      <c r="C8016" s="1">
        <v>40529.3006335855</v>
      </c>
      <c r="D8016" s="1">
        <v>37239.2132567421</v>
      </c>
      <c r="E8016" s="1">
        <v>28286.7584570358</v>
      </c>
      <c r="F8016" s="1">
        <v>16113.8419644644</v>
      </c>
      <c r="G8016" s="1">
        <v>23467.8788146828</v>
      </c>
      <c r="H8016" s="1">
        <v>-34214.1952173942</v>
      </c>
      <c r="I8016" s="1">
        <v>43018.9496897399</v>
      </c>
      <c r="J8016" s="1">
        <v>-5865.25420728376</v>
      </c>
      <c r="K8016" s="1">
        <v>0.228</v>
      </c>
      <c r="L8016" s="1">
        <v>0.758</v>
      </c>
      <c r="M8016" s="1">
        <v>0.536</v>
      </c>
    </row>
    <row r="8017">
      <c r="A8017" s="1">
        <v>8015.0</v>
      </c>
      <c r="B8017" s="1">
        <v>1.70024002044014E9</v>
      </c>
      <c r="C8017" s="1">
        <v>40484.2395167636</v>
      </c>
      <c r="D8017" s="1">
        <v>37111.6742028801</v>
      </c>
      <c r="E8017" s="1">
        <v>28267.6477155265</v>
      </c>
      <c r="F8017" s="1">
        <v>16234.831957201</v>
      </c>
      <c r="G8017" s="1">
        <v>23458.021695378</v>
      </c>
      <c r="H8017" s="1">
        <v>-34185.9649641472</v>
      </c>
      <c r="I8017" s="1">
        <v>43007.4161896009</v>
      </c>
      <c r="J8017" s="1">
        <v>-5868.09287882958</v>
      </c>
      <c r="K8017" s="1">
        <v>0.228</v>
      </c>
      <c r="L8017" s="1">
        <v>0.758</v>
      </c>
      <c r="M8017" s="1">
        <v>0.536</v>
      </c>
    </row>
    <row r="8018">
      <c r="A8018" s="1">
        <v>8016.0</v>
      </c>
      <c r="B8018" s="1">
        <v>1.70024002044454E9</v>
      </c>
      <c r="C8018" s="1">
        <v>40421.3640596108</v>
      </c>
      <c r="D8018" s="1">
        <v>37052.2632661179</v>
      </c>
      <c r="E8018" s="1">
        <v>28254.5495932757</v>
      </c>
      <c r="F8018" s="1">
        <v>16392.9034939889</v>
      </c>
      <c r="G8018" s="1">
        <v>23424.0470438059</v>
      </c>
      <c r="H8018" s="1">
        <v>-34246.6499503433</v>
      </c>
      <c r="I8018" s="1">
        <v>42937.8799126005</v>
      </c>
      <c r="J8018" s="1">
        <v>-5883.85085867057</v>
      </c>
      <c r="K8018" s="1">
        <v>0.228</v>
      </c>
      <c r="L8018" s="1">
        <v>0.758</v>
      </c>
      <c r="M8018" s="1">
        <v>0.536</v>
      </c>
    </row>
    <row r="8019">
      <c r="A8019" s="1">
        <v>8017.0</v>
      </c>
      <c r="B8019" s="1">
        <v>1.70024002044939E9</v>
      </c>
      <c r="C8019" s="1">
        <v>40363.8530211273</v>
      </c>
      <c r="D8019" s="1">
        <v>37036.2817688324</v>
      </c>
      <c r="E8019" s="1">
        <v>28266.3289626036</v>
      </c>
      <c r="F8019" s="1">
        <v>16544.2695074402</v>
      </c>
      <c r="G8019" s="1">
        <v>23407.6855668646</v>
      </c>
      <c r="H8019" s="1">
        <v>-34277.562412925</v>
      </c>
      <c r="I8019" s="1">
        <v>42909.3590866755</v>
      </c>
      <c r="J8019" s="1">
        <v>-5929.0460859592</v>
      </c>
      <c r="K8019" s="1">
        <v>0.228</v>
      </c>
      <c r="L8019" s="1">
        <v>0.758</v>
      </c>
      <c r="M8019" s="1">
        <v>0.536</v>
      </c>
    </row>
    <row r="8020">
      <c r="A8020" s="1">
        <v>8018.0</v>
      </c>
      <c r="B8020" s="1">
        <v>1.70024002045355E9</v>
      </c>
      <c r="C8020" s="1">
        <v>40331.8676748118</v>
      </c>
      <c r="D8020" s="1">
        <v>37120.6149006622</v>
      </c>
      <c r="E8020" s="1">
        <v>28210.1143252985</v>
      </c>
      <c r="F8020" s="1">
        <v>16635.8222527292</v>
      </c>
      <c r="G8020" s="1">
        <v>23478.25002411</v>
      </c>
      <c r="H8020" s="1">
        <v>-34233.6188833259</v>
      </c>
      <c r="I8020" s="1">
        <v>42875.2056211478</v>
      </c>
      <c r="J8020" s="1">
        <v>-5977.86229584959</v>
      </c>
      <c r="K8020" s="1">
        <v>0.228</v>
      </c>
      <c r="L8020" s="1">
        <v>0.758</v>
      </c>
      <c r="M8020" s="1">
        <v>0.536</v>
      </c>
    </row>
    <row r="8021">
      <c r="A8021" s="1">
        <v>8019.0</v>
      </c>
      <c r="B8021" s="1">
        <v>1.70024002045707E9</v>
      </c>
      <c r="C8021" s="1">
        <v>40300.1505494297</v>
      </c>
      <c r="D8021" s="1">
        <v>37368.9874850496</v>
      </c>
      <c r="E8021" s="1">
        <v>28171.2446416908</v>
      </c>
      <c r="F8021" s="1">
        <v>16726.8385561512</v>
      </c>
      <c r="G8021" s="1">
        <v>23463.4084657917</v>
      </c>
      <c r="H8021" s="1">
        <v>-34169.9387633727</v>
      </c>
      <c r="I8021" s="1">
        <v>42825.4729897347</v>
      </c>
      <c r="J8021" s="1">
        <v>-5986.46771746489</v>
      </c>
      <c r="K8021" s="1">
        <v>0.228</v>
      </c>
      <c r="L8021" s="1">
        <v>0.758</v>
      </c>
      <c r="M8021" s="1">
        <v>0.536</v>
      </c>
    </row>
    <row r="8022">
      <c r="A8022" s="1">
        <v>8020.0</v>
      </c>
      <c r="B8022" s="1">
        <v>1.70024002046008E9</v>
      </c>
      <c r="C8022" s="1">
        <v>40275.228354362</v>
      </c>
      <c r="D8022" s="1">
        <v>37573.371836349</v>
      </c>
      <c r="E8022" s="1">
        <v>28185.4603511643</v>
      </c>
      <c r="F8022" s="1">
        <v>16882.0043661599</v>
      </c>
      <c r="G8022" s="1">
        <v>23460.9050704127</v>
      </c>
      <c r="H8022" s="1">
        <v>-34198.3701823199</v>
      </c>
      <c r="I8022" s="1">
        <v>42856.4078040609</v>
      </c>
      <c r="J8022" s="1">
        <v>-5936.89154826301</v>
      </c>
      <c r="K8022" s="1">
        <v>0.228</v>
      </c>
      <c r="L8022" s="1">
        <v>0.758</v>
      </c>
      <c r="M8022" s="1">
        <v>0.536</v>
      </c>
    </row>
    <row r="8023">
      <c r="A8023" s="1">
        <v>8021.0</v>
      </c>
      <c r="B8023" s="1">
        <v>1.7002400204642E9</v>
      </c>
      <c r="C8023" s="1">
        <v>40255.4470605191</v>
      </c>
      <c r="D8023" s="1">
        <v>37671.1607183409</v>
      </c>
      <c r="E8023" s="1">
        <v>28222.7430609158</v>
      </c>
      <c r="F8023" s="1">
        <v>17087.9756913156</v>
      </c>
      <c r="G8023" s="1">
        <v>23456.1217970993</v>
      </c>
      <c r="H8023" s="1">
        <v>-34306.1502940833</v>
      </c>
      <c r="I8023" s="1">
        <v>42845.4330975333</v>
      </c>
      <c r="J8023" s="1">
        <v>-5951.75545832579</v>
      </c>
      <c r="K8023" s="1">
        <v>0.228</v>
      </c>
      <c r="L8023" s="1">
        <v>0.758</v>
      </c>
      <c r="M8023" s="1">
        <v>0.536</v>
      </c>
    </row>
    <row r="8024">
      <c r="A8024" s="1">
        <v>8022.0</v>
      </c>
      <c r="B8024" s="1">
        <v>1.70024002046811E9</v>
      </c>
      <c r="C8024" s="1">
        <v>40264.0748338788</v>
      </c>
      <c r="D8024" s="1">
        <v>37751.9175710579</v>
      </c>
      <c r="E8024" s="1">
        <v>28313.6923091044</v>
      </c>
      <c r="F8024" s="1">
        <v>17290.4154408473</v>
      </c>
      <c r="G8024" s="1">
        <v>23477.3783060763</v>
      </c>
      <c r="H8024" s="1">
        <v>-34334.4923060527</v>
      </c>
      <c r="I8024" s="1">
        <v>42880.3241706281</v>
      </c>
      <c r="J8024" s="1">
        <v>-5976.87881909356</v>
      </c>
      <c r="K8024" s="1">
        <v>0.228</v>
      </c>
      <c r="L8024" s="1">
        <v>0.758</v>
      </c>
      <c r="M8024" s="1">
        <v>0.536</v>
      </c>
    </row>
    <row r="8025">
      <c r="A8025" s="1">
        <v>8023.0</v>
      </c>
      <c r="B8025" s="1">
        <v>1.70024002047235E9</v>
      </c>
      <c r="C8025" s="1">
        <v>40249.7697174274</v>
      </c>
      <c r="D8025" s="1">
        <v>37856.6578455755</v>
      </c>
      <c r="E8025" s="1">
        <v>28403.658080537</v>
      </c>
      <c r="F8025" s="1">
        <v>17424.7270732792</v>
      </c>
      <c r="G8025" s="1">
        <v>23486.9448527031</v>
      </c>
      <c r="H8025" s="1">
        <v>-34309.5254074961</v>
      </c>
      <c r="I8025" s="1">
        <v>42910.6554878539</v>
      </c>
      <c r="J8025" s="1">
        <v>-5990.89336286704</v>
      </c>
      <c r="K8025" s="1">
        <v>0.228</v>
      </c>
      <c r="L8025" s="1">
        <v>0.758</v>
      </c>
      <c r="M8025" s="1">
        <v>0.536</v>
      </c>
    </row>
    <row r="8026">
      <c r="A8026" s="1">
        <v>8024.0</v>
      </c>
      <c r="B8026" s="1">
        <v>1.70024002047617E9</v>
      </c>
      <c r="C8026" s="1">
        <v>40198.0254290134</v>
      </c>
      <c r="D8026" s="1">
        <v>38063.5902957427</v>
      </c>
      <c r="E8026" s="1">
        <v>28488.5723577228</v>
      </c>
      <c r="F8026" s="1">
        <v>17542.5654700476</v>
      </c>
      <c r="G8026" s="1">
        <v>23513.7222425606</v>
      </c>
      <c r="H8026" s="1">
        <v>-34360.9791232322</v>
      </c>
      <c r="I8026" s="1">
        <v>42886.6273625644</v>
      </c>
      <c r="J8026" s="1">
        <v>-5979.00223481681</v>
      </c>
      <c r="K8026" s="1">
        <v>0.22</v>
      </c>
      <c r="L8026" s="1">
        <v>0.556</v>
      </c>
      <c r="M8026" s="1">
        <v>0.508</v>
      </c>
    </row>
    <row r="8027">
      <c r="A8027" s="1">
        <v>8025.0</v>
      </c>
      <c r="B8027" s="1">
        <v>1.70024002048117E9</v>
      </c>
      <c r="C8027" s="1">
        <v>40126.4774950119</v>
      </c>
      <c r="D8027" s="1">
        <v>38202.0146491545</v>
      </c>
      <c r="E8027" s="1">
        <v>28539.3331693808</v>
      </c>
      <c r="F8027" s="1">
        <v>17644.8247009306</v>
      </c>
      <c r="G8027" s="1">
        <v>23559.051580316</v>
      </c>
      <c r="H8027" s="1">
        <v>-34436.9303508913</v>
      </c>
      <c r="I8027" s="1">
        <v>42856.6760249943</v>
      </c>
      <c r="J8027" s="1">
        <v>-5961.16554274148</v>
      </c>
      <c r="K8027" s="1">
        <v>0.22</v>
      </c>
      <c r="L8027" s="1">
        <v>0.556</v>
      </c>
      <c r="M8027" s="1">
        <v>0.508</v>
      </c>
    </row>
    <row r="8028">
      <c r="A8028" s="1">
        <v>8026.0</v>
      </c>
      <c r="B8028" s="1">
        <v>1.70024002048546E9</v>
      </c>
      <c r="C8028" s="1">
        <v>40143.2413033534</v>
      </c>
      <c r="D8028" s="1">
        <v>38250.9426177671</v>
      </c>
      <c r="E8028" s="1">
        <v>28577.9122803106</v>
      </c>
      <c r="F8028" s="1">
        <v>17764.1606645775</v>
      </c>
      <c r="G8028" s="1">
        <v>23687.7529248896</v>
      </c>
      <c r="H8028" s="1">
        <v>-34419.3618797495</v>
      </c>
      <c r="I8028" s="1">
        <v>42891.9917812337</v>
      </c>
      <c r="J8028" s="1">
        <v>-5933.31526915017</v>
      </c>
      <c r="K8028" s="1">
        <v>0.22</v>
      </c>
      <c r="L8028" s="1">
        <v>0.556</v>
      </c>
      <c r="M8028" s="1">
        <v>0.508</v>
      </c>
    </row>
    <row r="8029">
      <c r="A8029" s="1">
        <v>8027.0</v>
      </c>
      <c r="B8029" s="1">
        <v>1.70024002048813E9</v>
      </c>
      <c r="C8029" s="1">
        <v>40191.6328300992</v>
      </c>
      <c r="D8029" s="1">
        <v>38251.5684666119</v>
      </c>
      <c r="E8029" s="1">
        <v>28542.2835996489</v>
      </c>
      <c r="F8029" s="1">
        <v>17849.3431626967</v>
      </c>
      <c r="G8029" s="1">
        <v>23829.9547231143</v>
      </c>
      <c r="H8029" s="1">
        <v>-34370.5680216035</v>
      </c>
      <c r="I8029" s="1">
        <v>42915.6846303563</v>
      </c>
      <c r="J8029" s="1">
        <v>-5962.64075787553</v>
      </c>
      <c r="K8029" s="1">
        <v>0.22</v>
      </c>
      <c r="L8029" s="1">
        <v>0.556</v>
      </c>
      <c r="M8029" s="1">
        <v>0.508</v>
      </c>
    </row>
    <row r="8030">
      <c r="A8030" s="1">
        <v>8028.0</v>
      </c>
      <c r="B8030" s="1">
        <v>1.70024002049213E9</v>
      </c>
      <c r="C8030" s="1">
        <v>40286.2701161229</v>
      </c>
      <c r="D8030" s="1">
        <v>38249.1768299552</v>
      </c>
      <c r="E8030" s="1">
        <v>28550.0843584638</v>
      </c>
      <c r="F8030" s="1">
        <v>17948.4284458671</v>
      </c>
      <c r="G8030" s="1">
        <v>23946.9214018489</v>
      </c>
      <c r="H8030" s="1">
        <v>-34395.0431817821</v>
      </c>
      <c r="I8030" s="1">
        <v>42899.4349121373</v>
      </c>
      <c r="J8030" s="1">
        <v>-5967.5581416557</v>
      </c>
      <c r="K8030" s="1">
        <v>0.22</v>
      </c>
      <c r="L8030" s="1">
        <v>0.556</v>
      </c>
      <c r="M8030" s="1">
        <v>0.508</v>
      </c>
    </row>
    <row r="8031">
      <c r="A8031" s="1">
        <v>8029.0</v>
      </c>
      <c r="B8031" s="1">
        <v>1.70024002049816E9</v>
      </c>
      <c r="C8031" s="1">
        <v>40409.2047106271</v>
      </c>
      <c r="D8031" s="1">
        <v>38251.1214317228</v>
      </c>
      <c r="E8031" s="1">
        <v>28618.0560133523</v>
      </c>
      <c r="F8031" s="1">
        <v>18047.1113976372</v>
      </c>
      <c r="G8031" s="1">
        <v>24053.4274641785</v>
      </c>
      <c r="H8031" s="1">
        <v>-34481.2315084018</v>
      </c>
      <c r="I8031" s="1">
        <v>42878.2231066493</v>
      </c>
      <c r="J8031" s="1">
        <v>-5970.15094401251</v>
      </c>
      <c r="K8031" s="1">
        <v>0.22</v>
      </c>
      <c r="L8031" s="1">
        <v>0.556</v>
      </c>
      <c r="M8031" s="1">
        <v>0.508</v>
      </c>
    </row>
    <row r="8032">
      <c r="A8032" s="1">
        <v>8030.0</v>
      </c>
      <c r="B8032" s="1">
        <v>1.70024002050127E9</v>
      </c>
      <c r="C8032" s="1">
        <v>40607.2188147567</v>
      </c>
      <c r="D8032" s="1">
        <v>38268.26521972</v>
      </c>
      <c r="E8032" s="1">
        <v>28674.6729820576</v>
      </c>
      <c r="F8032" s="1">
        <v>18112.3561397023</v>
      </c>
      <c r="G8032" s="1">
        <v>24186.2638814763</v>
      </c>
      <c r="H8032" s="1">
        <v>-34505.1478749689</v>
      </c>
      <c r="I8032" s="1">
        <v>42905.5592901181</v>
      </c>
      <c r="J8032" s="1">
        <v>-6034.30045059924</v>
      </c>
      <c r="K8032" s="1">
        <v>0.22</v>
      </c>
      <c r="L8032" s="1">
        <v>0.556</v>
      </c>
      <c r="M8032" s="1">
        <v>0.508</v>
      </c>
    </row>
    <row r="8033">
      <c r="A8033" s="1">
        <v>8031.0</v>
      </c>
      <c r="B8033" s="1">
        <v>1.70024002050614E9</v>
      </c>
      <c r="C8033" s="1">
        <v>40827.4505528748</v>
      </c>
      <c r="D8033" s="1">
        <v>38290.6169641753</v>
      </c>
      <c r="E8033" s="1">
        <v>28679.0315722264</v>
      </c>
      <c r="F8033" s="1">
        <v>18147.3589715193</v>
      </c>
      <c r="G8033" s="1">
        <v>24315.3452057057</v>
      </c>
      <c r="H8033" s="1">
        <v>-34449.8273074421</v>
      </c>
      <c r="I8033" s="1">
        <v>42934.7730201212</v>
      </c>
      <c r="J8033" s="1">
        <v>-6108.50824219086</v>
      </c>
      <c r="K8033" s="1">
        <v>0.22</v>
      </c>
      <c r="L8033" s="1">
        <v>0.556</v>
      </c>
      <c r="M8033" s="1">
        <v>0.508</v>
      </c>
    </row>
    <row r="8034">
      <c r="A8034" s="1">
        <v>8032.0</v>
      </c>
      <c r="B8034" s="1">
        <v>1.70024002050923E9</v>
      </c>
      <c r="C8034" s="1">
        <v>40908.2297573363</v>
      </c>
      <c r="D8034" s="1">
        <v>38339.1202496433</v>
      </c>
      <c r="E8034" s="1">
        <v>28698.0752585024</v>
      </c>
      <c r="F8034" s="1">
        <v>18198.7009285331</v>
      </c>
      <c r="G8034" s="1">
        <v>24352.6949706906</v>
      </c>
      <c r="H8034" s="1">
        <v>-34422.62523444</v>
      </c>
      <c r="I8034" s="1">
        <v>42895.9927434912</v>
      </c>
      <c r="J8034" s="1">
        <v>-6138.59369022771</v>
      </c>
      <c r="K8034" s="1">
        <v>0.22</v>
      </c>
      <c r="L8034" s="1">
        <v>0.556</v>
      </c>
      <c r="M8034" s="1">
        <v>0.508</v>
      </c>
    </row>
    <row r="8035">
      <c r="A8035" s="1">
        <v>8033.0</v>
      </c>
      <c r="B8035" s="1">
        <v>1.70024002051438E9</v>
      </c>
      <c r="C8035" s="1">
        <v>40973.0721680012</v>
      </c>
      <c r="D8035" s="1">
        <v>38402.3756864518</v>
      </c>
      <c r="E8035" s="1">
        <v>28752.3899975287</v>
      </c>
      <c r="F8035" s="1">
        <v>18265.1079613099</v>
      </c>
      <c r="G8035" s="1">
        <v>24356.6735812036</v>
      </c>
      <c r="H8035" s="1">
        <v>-34471.128519908</v>
      </c>
      <c r="I8035" s="1">
        <v>42944.0713458146</v>
      </c>
      <c r="J8035" s="1">
        <v>-6142.97463214095</v>
      </c>
      <c r="K8035" s="1">
        <v>0.22</v>
      </c>
      <c r="L8035" s="1">
        <v>0.556</v>
      </c>
      <c r="M8035" s="1">
        <v>0.508</v>
      </c>
    </row>
    <row r="8036">
      <c r="A8036" s="1">
        <v>8034.0</v>
      </c>
      <c r="B8036" s="1">
        <v>1.70024002051833E9</v>
      </c>
      <c r="C8036" s="1">
        <v>41013.0147353428</v>
      </c>
      <c r="D8036" s="1">
        <v>38424.4145064848</v>
      </c>
      <c r="E8036" s="1">
        <v>28783.3248118549</v>
      </c>
      <c r="F8036" s="1">
        <v>18316.4275665792</v>
      </c>
      <c r="G8036" s="1">
        <v>24445.8570415803</v>
      </c>
      <c r="H8036" s="1">
        <v>-34485.8359677596</v>
      </c>
      <c r="I8036" s="1">
        <v>43053.8854663235</v>
      </c>
      <c r="J8036" s="1">
        <v>-6147.31087056528</v>
      </c>
      <c r="K8036" s="1">
        <v>0.182</v>
      </c>
      <c r="L8036" s="1">
        <v>0.768</v>
      </c>
      <c r="M8036" s="1">
        <v>0.554</v>
      </c>
    </row>
    <row r="8037">
      <c r="A8037" s="1">
        <v>8035.0</v>
      </c>
      <c r="B8037" s="1">
        <v>1.70024002052121E9</v>
      </c>
      <c r="C8037" s="1">
        <v>41029.6220814731</v>
      </c>
      <c r="D8037" s="1">
        <v>38423.4980849621</v>
      </c>
      <c r="E8037" s="1">
        <v>28788.8009892464</v>
      </c>
      <c r="F8037" s="1">
        <v>18337.281744156</v>
      </c>
      <c r="G8037" s="1">
        <v>24557.28048769</v>
      </c>
      <c r="H8037" s="1">
        <v>-34418.7807343936</v>
      </c>
      <c r="I8037" s="1">
        <v>43108.2672605833</v>
      </c>
      <c r="J8037" s="1">
        <v>-6162.53240853934</v>
      </c>
      <c r="K8037" s="1">
        <v>0.182</v>
      </c>
      <c r="L8037" s="1">
        <v>0.768</v>
      </c>
      <c r="M8037" s="1">
        <v>0.554</v>
      </c>
    </row>
    <row r="8038">
      <c r="A8038" s="1">
        <v>8036.0</v>
      </c>
      <c r="B8038" s="1">
        <v>1.70024002053072E9</v>
      </c>
      <c r="C8038" s="1">
        <v>41004.141092794</v>
      </c>
      <c r="D8038" s="1">
        <v>38413.6409656573</v>
      </c>
      <c r="E8038" s="1">
        <v>28804.5589690874</v>
      </c>
      <c r="F8038" s="1">
        <v>18364.2826514581</v>
      </c>
      <c r="G8038" s="1">
        <v>24573.7090198646</v>
      </c>
      <c r="H8038" s="1">
        <v>-34382.7273705872</v>
      </c>
      <c r="I8038" s="1">
        <v>43097.7172372004</v>
      </c>
      <c r="J8038" s="1">
        <v>-6197.69170256754</v>
      </c>
      <c r="K8038" s="1">
        <v>0.182</v>
      </c>
      <c r="L8038" s="1">
        <v>0.768</v>
      </c>
      <c r="M8038" s="1">
        <v>0.554</v>
      </c>
    </row>
    <row r="8039">
      <c r="A8039" s="1">
        <v>8037.0</v>
      </c>
      <c r="B8039" s="1">
        <v>1.70024002053429E9</v>
      </c>
      <c r="C8039" s="1">
        <v>40964.3326359191</v>
      </c>
      <c r="D8039" s="1">
        <v>38376.9394012617</v>
      </c>
      <c r="E8039" s="1">
        <v>28863.0087808381</v>
      </c>
      <c r="F8039" s="1">
        <v>18410.2601898026</v>
      </c>
      <c r="G8039" s="1">
        <v>24520.6683302722</v>
      </c>
      <c r="H8039" s="1">
        <v>-34446.2510283292</v>
      </c>
      <c r="I8039" s="1">
        <v>43034.7523730698</v>
      </c>
      <c r="J8039" s="1">
        <v>-6209.02403700638</v>
      </c>
      <c r="K8039" s="1">
        <v>0.182</v>
      </c>
      <c r="L8039" s="1">
        <v>0.768</v>
      </c>
      <c r="M8039" s="1">
        <v>0.554</v>
      </c>
    </row>
    <row r="8040">
      <c r="A8040" s="1">
        <v>8038.0</v>
      </c>
      <c r="B8040" s="1">
        <v>1.70024002053776E9</v>
      </c>
      <c r="C8040" s="1">
        <v>40970.8369935556</v>
      </c>
      <c r="D8040" s="1">
        <v>38384.6060496099</v>
      </c>
      <c r="E8040" s="1">
        <v>28928.9464269812</v>
      </c>
      <c r="F8040" s="1">
        <v>18463.8820247509</v>
      </c>
      <c r="G8040" s="1">
        <v>24523.5293535625</v>
      </c>
      <c r="H8040" s="1">
        <v>-34480.851528746</v>
      </c>
      <c r="I8040" s="1">
        <v>43044.9224167969</v>
      </c>
      <c r="J8040" s="1">
        <v>-6190.69560655303</v>
      </c>
      <c r="K8040" s="1">
        <v>0.182</v>
      </c>
      <c r="L8040" s="1">
        <v>0.768</v>
      </c>
      <c r="M8040" s="1">
        <v>0.554</v>
      </c>
    </row>
    <row r="8041">
      <c r="A8041" s="1">
        <v>8039.0</v>
      </c>
      <c r="B8041" s="1">
        <v>1.7002400205403E9</v>
      </c>
      <c r="C8041" s="1">
        <v>40977.922496548</v>
      </c>
      <c r="D8041" s="1">
        <v>38406.1084277759</v>
      </c>
      <c r="E8041" s="1">
        <v>28934.9590462397</v>
      </c>
      <c r="F8041" s="1">
        <v>18467.0112689746</v>
      </c>
      <c r="G8041" s="1">
        <v>24583.0967525359</v>
      </c>
      <c r="H8041" s="1">
        <v>-34447.2345050852</v>
      </c>
      <c r="I8041" s="1">
        <v>43085.5355364722</v>
      </c>
      <c r="J8041" s="1">
        <v>-6198.18344094555</v>
      </c>
      <c r="K8041" s="1">
        <v>0.182</v>
      </c>
      <c r="L8041" s="1">
        <v>0.768</v>
      </c>
      <c r="M8041" s="1">
        <v>0.554</v>
      </c>
    </row>
    <row r="8042">
      <c r="A8042" s="1">
        <v>8040.0</v>
      </c>
      <c r="B8042" s="1">
        <v>1.70024002054468E9</v>
      </c>
      <c r="C8042" s="1">
        <v>40962.0751097291</v>
      </c>
      <c r="D8042" s="1">
        <v>38421.8217041279</v>
      </c>
      <c r="E8042" s="1">
        <v>28933.5061828501</v>
      </c>
      <c r="F8042" s="1">
        <v>18498.6613391234</v>
      </c>
      <c r="G8042" s="1">
        <v>24592.4844852071</v>
      </c>
      <c r="H8042" s="1">
        <v>-34381.3192106865</v>
      </c>
      <c r="I8042" s="1">
        <v>43109.1166268726</v>
      </c>
      <c r="J8042" s="1">
        <v>-6193.24370542093</v>
      </c>
      <c r="K8042" s="1">
        <v>0.182</v>
      </c>
      <c r="L8042" s="1">
        <v>0.768</v>
      </c>
      <c r="M8042" s="1">
        <v>0.554</v>
      </c>
    </row>
    <row r="8043">
      <c r="A8043" s="1">
        <v>8041.0</v>
      </c>
      <c r="B8043" s="1">
        <v>1.70024002054858E9</v>
      </c>
      <c r="C8043" s="1">
        <v>40918.6456702525</v>
      </c>
      <c r="D8043" s="1">
        <v>38423.0063465841</v>
      </c>
      <c r="E8043" s="1">
        <v>28936.9707032407</v>
      </c>
      <c r="F8043" s="1">
        <v>18531.0043133502</v>
      </c>
      <c r="G8043" s="1">
        <v>24495.5449695044</v>
      </c>
      <c r="H8043" s="1">
        <v>-34410.6223476675</v>
      </c>
      <c r="I8043" s="1">
        <v>43052.6561203785</v>
      </c>
      <c r="J8043" s="1">
        <v>-6185.91233323959</v>
      </c>
      <c r="K8043" s="1">
        <v>0.182</v>
      </c>
      <c r="L8043" s="1">
        <v>0.768</v>
      </c>
      <c r="M8043" s="1">
        <v>0.554</v>
      </c>
    </row>
    <row r="8044">
      <c r="A8044" s="1">
        <v>8042.0</v>
      </c>
      <c r="B8044" s="1">
        <v>1.70024002055228E9</v>
      </c>
      <c r="C8044" s="1">
        <v>40911.4707602823</v>
      </c>
      <c r="D8044" s="1">
        <v>38445.8721811619</v>
      </c>
      <c r="E8044" s="1">
        <v>28947.6995405792</v>
      </c>
      <c r="F8044" s="1">
        <v>18568.5552440351</v>
      </c>
      <c r="G8044" s="1">
        <v>24429.3391024278</v>
      </c>
      <c r="H8044" s="1">
        <v>-34465.1606041384</v>
      </c>
      <c r="I8044" s="1">
        <v>43033.5453788692</v>
      </c>
      <c r="J8044" s="1">
        <v>-6168.56737954227</v>
      </c>
      <c r="K8044" s="1">
        <v>0.182</v>
      </c>
      <c r="L8044" s="1">
        <v>0.768</v>
      </c>
      <c r="M8044" s="1">
        <v>0.554</v>
      </c>
    </row>
    <row r="8045">
      <c r="A8045" s="1">
        <v>8043.0</v>
      </c>
      <c r="B8045" s="1">
        <v>1.70024002055621E9</v>
      </c>
      <c r="C8045" s="1">
        <v>40934.9400919604</v>
      </c>
      <c r="D8045" s="1">
        <v>38478.9527629557</v>
      </c>
      <c r="E8045" s="1">
        <v>28933.4838311056</v>
      </c>
      <c r="F8045" s="1">
        <v>18599.9370932504</v>
      </c>
      <c r="G8045" s="1">
        <v>24466.1971290346</v>
      </c>
      <c r="H8045" s="1">
        <v>-34405.6155569095</v>
      </c>
      <c r="I8045" s="1">
        <v>43092.3304667866</v>
      </c>
      <c r="J8045" s="1">
        <v>-6147.24381533191</v>
      </c>
      <c r="K8045" s="1">
        <v>0.182</v>
      </c>
      <c r="L8045" s="1">
        <v>0.768</v>
      </c>
      <c r="M8045" s="1">
        <v>0.554</v>
      </c>
    </row>
    <row r="8046">
      <c r="A8046" s="1">
        <v>8044.0</v>
      </c>
      <c r="B8046" s="1">
        <v>1.70024002056062E9</v>
      </c>
      <c r="C8046" s="1">
        <v>40920.143237131</v>
      </c>
      <c r="D8046" s="1">
        <v>38464.4688325487</v>
      </c>
      <c r="E8046" s="1">
        <v>28879.2137955682</v>
      </c>
      <c r="F8046" s="1">
        <v>18599.0877269611</v>
      </c>
      <c r="G8046" s="1">
        <v>24427.8415355493</v>
      </c>
      <c r="H8046" s="1">
        <v>-34319.7848582011</v>
      </c>
      <c r="I8046" s="1">
        <v>43097.2702023113</v>
      </c>
      <c r="J8046" s="1">
        <v>-6161.86185620568</v>
      </c>
      <c r="K8046" s="1">
        <v>0.144</v>
      </c>
      <c r="L8046" s="1">
        <v>0.82</v>
      </c>
      <c r="M8046" s="1">
        <v>0.562</v>
      </c>
    </row>
    <row r="8047">
      <c r="A8047" s="1">
        <v>8045.0</v>
      </c>
      <c r="B8047" s="1">
        <v>1.70024002056571E9</v>
      </c>
      <c r="C8047" s="1">
        <v>40895.5786699746</v>
      </c>
      <c r="D8047" s="1">
        <v>38444.0169863721</v>
      </c>
      <c r="E8047" s="1">
        <v>28866.2274320396</v>
      </c>
      <c r="F8047" s="1">
        <v>18643.1877187714</v>
      </c>
      <c r="G8047" s="1">
        <v>24326.4763744445</v>
      </c>
      <c r="H8047" s="1">
        <v>-34344.3717771019</v>
      </c>
      <c r="I8047" s="1">
        <v>43047.7610883428</v>
      </c>
      <c r="J8047" s="1">
        <v>-6154.64224274662</v>
      </c>
      <c r="K8047" s="1">
        <v>0.144</v>
      </c>
      <c r="L8047" s="1">
        <v>0.82</v>
      </c>
      <c r="M8047" s="1">
        <v>0.562</v>
      </c>
    </row>
    <row r="8048">
      <c r="A8048" s="1">
        <v>8046.0</v>
      </c>
      <c r="B8048" s="1">
        <v>1.70024002056948E9</v>
      </c>
      <c r="C8048" s="1">
        <v>40881.4747192233</v>
      </c>
      <c r="D8048" s="1">
        <v>38461.3842918138</v>
      </c>
      <c r="E8048" s="1">
        <v>28846.803766108</v>
      </c>
      <c r="F8048" s="1">
        <v>18695.5802077746</v>
      </c>
      <c r="G8048" s="1">
        <v>24257.6106497777</v>
      </c>
      <c r="H8048" s="1">
        <v>-34383.8896612989</v>
      </c>
      <c r="I8048" s="1">
        <v>43016.0216112162</v>
      </c>
      <c r="J8048" s="1">
        <v>-6137.85608266068</v>
      </c>
      <c r="K8048" s="1">
        <v>0.144</v>
      </c>
      <c r="L8048" s="1">
        <v>0.82</v>
      </c>
      <c r="M8048" s="1">
        <v>0.562</v>
      </c>
    </row>
    <row r="8049">
      <c r="A8049" s="1">
        <v>8047.0</v>
      </c>
      <c r="B8049" s="1">
        <v>1.70024002057324E9</v>
      </c>
      <c r="C8049" s="1">
        <v>40900.0713706101</v>
      </c>
      <c r="D8049" s="1">
        <v>38510.0663912375</v>
      </c>
      <c r="E8049" s="1">
        <v>28817.8359052939</v>
      </c>
      <c r="F8049" s="1">
        <v>18726.0009319783</v>
      </c>
      <c r="G8049" s="1">
        <v>24259.1305684006</v>
      </c>
      <c r="H8049" s="1">
        <v>-34342.5165823121</v>
      </c>
      <c r="I8049" s="1">
        <v>43052.0973267671</v>
      </c>
      <c r="J8049" s="1">
        <v>-6117.53834695081</v>
      </c>
      <c r="K8049" s="1">
        <v>0.144</v>
      </c>
      <c r="L8049" s="1">
        <v>0.82</v>
      </c>
      <c r="M8049" s="1">
        <v>0.562</v>
      </c>
    </row>
    <row r="8050">
      <c r="A8050" s="1">
        <v>8048.0</v>
      </c>
      <c r="B8050" s="1">
        <v>1.70024002057724E9</v>
      </c>
      <c r="C8050" s="1">
        <v>40911.3813533045</v>
      </c>
      <c r="D8050" s="1">
        <v>38515.3637546734</v>
      </c>
      <c r="E8050" s="1">
        <v>28770.2490413485</v>
      </c>
      <c r="F8050" s="1">
        <v>18762.7471998628</v>
      </c>
      <c r="G8050" s="1">
        <v>24252.715617742</v>
      </c>
      <c r="H8050" s="1">
        <v>-34270.3427994659</v>
      </c>
      <c r="I8050" s="1">
        <v>43087.390731262</v>
      </c>
      <c r="J8050" s="1">
        <v>-6104.06024504426</v>
      </c>
      <c r="K8050" s="1">
        <v>0.144</v>
      </c>
      <c r="L8050" s="1">
        <v>0.82</v>
      </c>
      <c r="M8050" s="1">
        <v>0.562</v>
      </c>
    </row>
    <row r="8051">
      <c r="A8051" s="1">
        <v>8049.0</v>
      </c>
      <c r="B8051" s="1">
        <v>1.70024002058165E9</v>
      </c>
      <c r="C8051" s="1">
        <v>40891.4659489948</v>
      </c>
      <c r="D8051" s="1">
        <v>38429.8459803874</v>
      </c>
      <c r="E8051" s="1">
        <v>28712.6038923983</v>
      </c>
      <c r="F8051" s="1">
        <v>18821.1299563801</v>
      </c>
      <c r="G8051" s="1">
        <v>24173.1657592255</v>
      </c>
      <c r="H8051" s="1">
        <v>-34270.7004273772</v>
      </c>
      <c r="I8051" s="1">
        <v>43055.1818675019</v>
      </c>
      <c r="J8051" s="1">
        <v>-6089.17398323702</v>
      </c>
      <c r="K8051" s="1">
        <v>0.144</v>
      </c>
      <c r="L8051" s="1">
        <v>0.82</v>
      </c>
      <c r="M8051" s="1">
        <v>0.562</v>
      </c>
    </row>
    <row r="8052">
      <c r="A8052" s="1">
        <v>8050.0</v>
      </c>
      <c r="B8052" s="1">
        <v>1.70024002058671E9</v>
      </c>
      <c r="C8052" s="1">
        <v>40871.148213285</v>
      </c>
      <c r="D8052" s="1">
        <v>38366.791709279</v>
      </c>
      <c r="E8052" s="1">
        <v>28665.262897642</v>
      </c>
      <c r="F8052" s="1">
        <v>18873.1201139831</v>
      </c>
      <c r="G8052" s="1">
        <v>24106.0881741152</v>
      </c>
      <c r="H8052" s="1">
        <v>-34333.821753719</v>
      </c>
      <c r="I8052" s="1">
        <v>43005.6280500445</v>
      </c>
      <c r="J8052" s="1">
        <v>-6081.99907326687</v>
      </c>
      <c r="K8052" s="1">
        <v>0.144</v>
      </c>
      <c r="L8052" s="1">
        <v>0.82</v>
      </c>
      <c r="M8052" s="1">
        <v>0.562</v>
      </c>
    </row>
    <row r="8053">
      <c r="A8053" s="1">
        <v>8051.0</v>
      </c>
      <c r="B8053" s="1">
        <v>1.70024002059033E9</v>
      </c>
      <c r="C8053" s="1">
        <v>40872.0199313187</v>
      </c>
      <c r="D8053" s="1">
        <v>38365.6070668229</v>
      </c>
      <c r="E8053" s="1">
        <v>28624.6721297111</v>
      </c>
      <c r="F8053" s="1">
        <v>18911.3192452572</v>
      </c>
      <c r="G8053" s="1">
        <v>24103.0930403581</v>
      </c>
      <c r="H8053" s="1">
        <v>-34321.6400529909</v>
      </c>
      <c r="I8053" s="1">
        <v>43001.5376808092</v>
      </c>
      <c r="J8053" s="1">
        <v>-6100.32750372022</v>
      </c>
      <c r="K8053" s="1">
        <v>0.144</v>
      </c>
      <c r="L8053" s="1">
        <v>0.82</v>
      </c>
      <c r="M8053" s="1">
        <v>0.562</v>
      </c>
    </row>
    <row r="8054">
      <c r="A8054" s="1">
        <v>8052.0</v>
      </c>
      <c r="B8054" s="1">
        <v>1.70024002059475E9</v>
      </c>
      <c r="C8054" s="1">
        <v>40892.2482600508</v>
      </c>
      <c r="D8054" s="1">
        <v>38373.7207500601</v>
      </c>
      <c r="E8054" s="1">
        <v>28613.6527196947</v>
      </c>
      <c r="F8054" s="1">
        <v>18970.9089959751</v>
      </c>
      <c r="G8054" s="1">
        <v>24152.5127473488</v>
      </c>
      <c r="H8054" s="1">
        <v>-34228.5897408234</v>
      </c>
      <c r="I8054" s="1">
        <v>43090.4305685079</v>
      </c>
      <c r="J8054" s="1">
        <v>-6060.78726777878</v>
      </c>
      <c r="K8054" s="1">
        <v>0.144</v>
      </c>
      <c r="L8054" s="1">
        <v>0.82</v>
      </c>
      <c r="M8054" s="1">
        <v>0.562</v>
      </c>
    </row>
    <row r="8055">
      <c r="A8055" s="1">
        <v>8053.0</v>
      </c>
      <c r="B8055" s="1">
        <v>1.70024002061547E9</v>
      </c>
      <c r="C8055" s="1">
        <v>40879.4183587334</v>
      </c>
      <c r="D8055" s="1">
        <v>38350.4078805932</v>
      </c>
      <c r="E8055" s="1">
        <v>28606.5672167023</v>
      </c>
      <c r="F8055" s="1">
        <v>19019.8816680767</v>
      </c>
      <c r="G8055" s="1">
        <v>24106.8928369155</v>
      </c>
      <c r="H8055" s="1">
        <v>-34218.0844209294</v>
      </c>
      <c r="I8055" s="1">
        <v>43099.6394872235</v>
      </c>
      <c r="J8055" s="1">
        <v>-6052.45006709695</v>
      </c>
      <c r="K8055" s="1">
        <v>0.144</v>
      </c>
      <c r="L8055" s="1">
        <v>0.82</v>
      </c>
      <c r="M8055" s="1">
        <v>0.562</v>
      </c>
    </row>
    <row r="8056">
      <c r="A8056" s="1">
        <v>8054.0</v>
      </c>
      <c r="B8056" s="1">
        <v>1.70024002061974E9</v>
      </c>
      <c r="C8056" s="1">
        <v>40865.1579457709</v>
      </c>
      <c r="D8056" s="1">
        <v>38326.8491419374</v>
      </c>
      <c r="E8056" s="1">
        <v>28593.491446196</v>
      </c>
      <c r="F8056" s="1">
        <v>19038.7465403969</v>
      </c>
      <c r="G8056" s="1">
        <v>24016.7929550162</v>
      </c>
      <c r="H8056" s="1">
        <v>-34269.6275436434</v>
      </c>
      <c r="I8056" s="1">
        <v>43042.1731522289</v>
      </c>
      <c r="J8056" s="1">
        <v>-6059.02147996681</v>
      </c>
      <c r="K8056" s="1">
        <v>0.144</v>
      </c>
      <c r="L8056" s="1">
        <v>0.706</v>
      </c>
      <c r="M8056" s="1">
        <v>0.556</v>
      </c>
    </row>
    <row r="8057">
      <c r="A8057" s="1">
        <v>8055.0</v>
      </c>
      <c r="B8057" s="1">
        <v>1.70024002062234E9</v>
      </c>
      <c r="C8057" s="1">
        <v>40875.7303208983</v>
      </c>
      <c r="D8057" s="1">
        <v>38340.5954647774</v>
      </c>
      <c r="E8057" s="1">
        <v>28582.8296640908</v>
      </c>
      <c r="F8057" s="1">
        <v>19056.6055842167</v>
      </c>
      <c r="G8057" s="1">
        <v>23976.2021870854</v>
      </c>
      <c r="H8057" s="1">
        <v>-34284.044418817</v>
      </c>
      <c r="I8057" s="1">
        <v>43075.3878444895</v>
      </c>
      <c r="J8057" s="1">
        <v>-6069.90677951655</v>
      </c>
      <c r="K8057" s="1">
        <v>0.144</v>
      </c>
      <c r="L8057" s="1">
        <v>0.706</v>
      </c>
      <c r="M8057" s="1">
        <v>0.556</v>
      </c>
    </row>
    <row r="8058">
      <c r="A8058" s="1">
        <v>8056.0</v>
      </c>
      <c r="B8058" s="1">
        <v>1.70024002062856E9</v>
      </c>
      <c r="C8058" s="1">
        <v>40891.4659489948</v>
      </c>
      <c r="D8058" s="1">
        <v>38369.8986017583</v>
      </c>
      <c r="E8058" s="1">
        <v>28599.6381759212</v>
      </c>
      <c r="F8058" s="1">
        <v>19066.2838895659</v>
      </c>
      <c r="G8058" s="1">
        <v>23999.4256495744</v>
      </c>
      <c r="H8058" s="1">
        <v>-34208.2273016246</v>
      </c>
      <c r="I8058" s="1">
        <v>43131.5354265612</v>
      </c>
      <c r="J8058" s="1">
        <v>-6085.19537272398</v>
      </c>
      <c r="K8058" s="1">
        <v>0.144</v>
      </c>
      <c r="L8058" s="1">
        <v>0.706</v>
      </c>
      <c r="M8058" s="1">
        <v>0.556</v>
      </c>
    </row>
    <row r="8059">
      <c r="A8059" s="1">
        <v>8057.0</v>
      </c>
      <c r="B8059" s="1">
        <v>1.70024002063234E9</v>
      </c>
      <c r="C8059" s="1">
        <v>40876.1550040429</v>
      </c>
      <c r="D8059" s="1">
        <v>38377.7440640621</v>
      </c>
      <c r="E8059" s="1">
        <v>28646.6215427662</v>
      </c>
      <c r="F8059" s="1">
        <v>19072.2741570799</v>
      </c>
      <c r="G8059" s="1">
        <v>23949.6483146725</v>
      </c>
      <c r="H8059" s="1">
        <v>-34173.0680075965</v>
      </c>
      <c r="I8059" s="1">
        <v>43107.9990396498</v>
      </c>
      <c r="J8059" s="1">
        <v>-6097.57823915222</v>
      </c>
      <c r="K8059" s="1">
        <v>0.144</v>
      </c>
      <c r="L8059" s="1">
        <v>0.706</v>
      </c>
      <c r="M8059" s="1">
        <v>0.556</v>
      </c>
    </row>
    <row r="8060">
      <c r="A8060" s="1">
        <v>8058.0</v>
      </c>
      <c r="B8060" s="1">
        <v>1.70024002063549E9</v>
      </c>
      <c r="C8060" s="1">
        <v>40849.2435037188</v>
      </c>
      <c r="D8060" s="1">
        <v>38375.5759448499</v>
      </c>
      <c r="E8060" s="1">
        <v>28730.4629362181</v>
      </c>
      <c r="F8060" s="1">
        <v>19097.3751661032</v>
      </c>
      <c r="G8060" s="1">
        <v>23881.3190318726</v>
      </c>
      <c r="H8060" s="1">
        <v>-34246.3370259209</v>
      </c>
      <c r="I8060" s="1">
        <v>43063.630826906</v>
      </c>
      <c r="J8060" s="1">
        <v>-6086.24590471338</v>
      </c>
      <c r="K8060" s="1">
        <v>0.144</v>
      </c>
      <c r="L8060" s="1">
        <v>0.706</v>
      </c>
      <c r="M8060" s="1">
        <v>0.556</v>
      </c>
    </row>
    <row r="8061">
      <c r="A8061" s="1">
        <v>8059.0</v>
      </c>
      <c r="B8061" s="1">
        <v>1.70024002063832E9</v>
      </c>
      <c r="C8061" s="1">
        <v>40862.5427916697</v>
      </c>
      <c r="D8061" s="1">
        <v>38411.9422330787</v>
      </c>
      <c r="E8061" s="1">
        <v>28816.6289110933</v>
      </c>
      <c r="F8061" s="1">
        <v>19129.6287333522</v>
      </c>
      <c r="G8061" s="1">
        <v>23880.5814243056</v>
      </c>
      <c r="H8061" s="1">
        <v>-34279.9987530706</v>
      </c>
      <c r="I8061" s="1">
        <v>43088.1506905735</v>
      </c>
      <c r="J8061" s="1">
        <v>-6065.39172713658</v>
      </c>
      <c r="K8061" s="1">
        <v>0.144</v>
      </c>
      <c r="L8061" s="1">
        <v>0.706</v>
      </c>
      <c r="M8061" s="1">
        <v>0.556</v>
      </c>
    </row>
    <row r="8062">
      <c r="A8062" s="1">
        <v>8060.0</v>
      </c>
      <c r="B8062" s="1">
        <v>1.70024002064232E9</v>
      </c>
      <c r="C8062" s="1">
        <v>40883.5534314576</v>
      </c>
      <c r="D8062" s="1">
        <v>38459.6185040019</v>
      </c>
      <c r="E8062" s="1">
        <v>28873.2458797986</v>
      </c>
      <c r="F8062" s="1">
        <v>19149.0971027728</v>
      </c>
      <c r="G8062" s="1">
        <v>23901.1897326934</v>
      </c>
      <c r="H8062" s="1">
        <v>-34239.1621159508</v>
      </c>
      <c r="I8062" s="1">
        <v>43132.5189033173</v>
      </c>
      <c r="J8062" s="1">
        <v>-6067.51514285983</v>
      </c>
      <c r="K8062" s="1">
        <v>0.144</v>
      </c>
      <c r="L8062" s="1">
        <v>0.706</v>
      </c>
      <c r="M8062" s="1">
        <v>0.556</v>
      </c>
    </row>
    <row r="8063">
      <c r="A8063" s="1">
        <v>8061.0</v>
      </c>
      <c r="B8063" s="1">
        <v>1.70024002064543E9</v>
      </c>
      <c r="C8063" s="1">
        <v>40867.1696027719</v>
      </c>
      <c r="D8063" s="1">
        <v>38470.8390797184</v>
      </c>
      <c r="E8063" s="1">
        <v>28924.2302089011</v>
      </c>
      <c r="F8063" s="1">
        <v>19173.0581728289</v>
      </c>
      <c r="G8063" s="1">
        <v>23887.1081336865</v>
      </c>
      <c r="H8063" s="1">
        <v>-34204.807484723</v>
      </c>
      <c r="I8063" s="1">
        <v>43131.2225021389</v>
      </c>
      <c r="J8063" s="1">
        <v>-6072.58898885118</v>
      </c>
      <c r="K8063" s="1">
        <v>0.144</v>
      </c>
      <c r="L8063" s="1">
        <v>0.706</v>
      </c>
      <c r="M8063" s="1">
        <v>0.556</v>
      </c>
    </row>
    <row r="8064">
      <c r="A8064" s="1">
        <v>8062.0</v>
      </c>
      <c r="B8064" s="1">
        <v>1.70024002064858E9</v>
      </c>
      <c r="C8064" s="1">
        <v>40837.8441140465</v>
      </c>
      <c r="D8064" s="1">
        <v>38461.8089749585</v>
      </c>
      <c r="E8064" s="1">
        <v>28964.3515901984</v>
      </c>
      <c r="F8064" s="1">
        <v>19204.0376906439</v>
      </c>
      <c r="G8064" s="1">
        <v>23837.0625778511</v>
      </c>
      <c r="H8064" s="1">
        <v>-34270.834537844</v>
      </c>
      <c r="I8064" s="1">
        <v>43083.0991963266</v>
      </c>
      <c r="J8064" s="1">
        <v>-6082.46845990043</v>
      </c>
      <c r="K8064" s="1">
        <v>0.144</v>
      </c>
      <c r="L8064" s="1">
        <v>0.706</v>
      </c>
      <c r="M8064" s="1">
        <v>0.556</v>
      </c>
    </row>
    <row r="8065">
      <c r="A8065" s="1">
        <v>8063.0</v>
      </c>
      <c r="B8065" s="1">
        <v>1.70024002065237E9</v>
      </c>
      <c r="C8065" s="1">
        <v>40835.0054425007</v>
      </c>
      <c r="D8065" s="1">
        <v>38463.1947831147</v>
      </c>
      <c r="E8065" s="1">
        <v>28978.9472793277</v>
      </c>
      <c r="F8065" s="1">
        <v>19226.2553246325</v>
      </c>
      <c r="G8065" s="1">
        <v>23819.8070311316</v>
      </c>
      <c r="H8065" s="1">
        <v>-34344.5058875687</v>
      </c>
      <c r="I8065" s="1">
        <v>43071.0963095541</v>
      </c>
      <c r="J8065" s="1">
        <v>-6104.17200376653</v>
      </c>
      <c r="K8065" s="1">
        <v>0.144</v>
      </c>
      <c r="L8065" s="1">
        <v>0.706</v>
      </c>
      <c r="M8065" s="1">
        <v>0.556</v>
      </c>
    </row>
    <row r="8066">
      <c r="A8066" s="1">
        <v>8064.0</v>
      </c>
      <c r="B8066" s="1">
        <v>1.70024002065562E9</v>
      </c>
      <c r="C8066" s="1">
        <v>40866.6555126494</v>
      </c>
      <c r="D8066" s="1">
        <v>38496.5659375865</v>
      </c>
      <c r="E8066" s="1">
        <v>28982.300040996</v>
      </c>
      <c r="F8066" s="1">
        <v>19227.5964292998</v>
      </c>
      <c r="G8066" s="1">
        <v>23902.9331687609</v>
      </c>
      <c r="H8066" s="1">
        <v>-34299.5341777246</v>
      </c>
      <c r="I8066" s="1">
        <v>43113.1846443634</v>
      </c>
      <c r="J8066" s="1">
        <v>-6114.85613761617</v>
      </c>
      <c r="K8066" s="1">
        <v>0.096</v>
      </c>
      <c r="L8066" s="1">
        <v>0.726</v>
      </c>
      <c r="M8066" s="1">
        <v>0.558</v>
      </c>
    </row>
    <row r="8067">
      <c r="A8067" s="1">
        <v>8065.0</v>
      </c>
      <c r="B8067" s="1">
        <v>1.70024002065835E9</v>
      </c>
      <c r="C8067" s="1">
        <v>40896.4056845194</v>
      </c>
      <c r="D8067" s="1">
        <v>38515.0061267621</v>
      </c>
      <c r="E8067" s="1">
        <v>28989.2737852661</v>
      </c>
      <c r="F8067" s="1">
        <v>19233.3631793693</v>
      </c>
      <c r="G8067" s="1">
        <v>23931.4092911969</v>
      </c>
      <c r="H8067" s="1">
        <v>-34229.4838106016</v>
      </c>
      <c r="I8067" s="1">
        <v>43153.5071913608</v>
      </c>
      <c r="J8067" s="1">
        <v>-6110.5422509363</v>
      </c>
      <c r="K8067" s="1">
        <v>0.096</v>
      </c>
      <c r="L8067" s="1">
        <v>0.726</v>
      </c>
      <c r="M8067" s="1">
        <v>0.558</v>
      </c>
    </row>
    <row r="8068">
      <c r="A8068" s="1">
        <v>8066.0</v>
      </c>
      <c r="B8068" s="1">
        <v>1.70024002066241E9</v>
      </c>
      <c r="C8068" s="1">
        <v>40895.645725208</v>
      </c>
      <c r="D8068" s="1">
        <v>38506.9371470138</v>
      </c>
      <c r="E8068" s="1">
        <v>28988.6032329324</v>
      </c>
      <c r="F8068" s="1">
        <v>19262.9345372837</v>
      </c>
      <c r="G8068" s="1">
        <v>23912.2538461987</v>
      </c>
      <c r="H8068" s="1">
        <v>-34240.056185729</v>
      </c>
      <c r="I8068" s="1">
        <v>43127.3109468592</v>
      </c>
      <c r="J8068" s="1">
        <v>-6100.48396593141</v>
      </c>
      <c r="K8068" s="1">
        <v>0.096</v>
      </c>
      <c r="L8068" s="1">
        <v>0.726</v>
      </c>
      <c r="M8068" s="1">
        <v>0.558</v>
      </c>
    </row>
    <row r="8069">
      <c r="A8069" s="1">
        <v>8067.0</v>
      </c>
      <c r="B8069" s="1">
        <v>1.70024002066536E9</v>
      </c>
      <c r="C8069" s="1">
        <v>40904.2287950788</v>
      </c>
      <c r="D8069" s="1">
        <v>38497.7058765537</v>
      </c>
      <c r="E8069" s="1">
        <v>28998.1474278148</v>
      </c>
      <c r="F8069" s="1">
        <v>19306.296921527</v>
      </c>
      <c r="G8069" s="1">
        <v>23908.5211048747</v>
      </c>
      <c r="H8069" s="1">
        <v>-34277.9647443252</v>
      </c>
      <c r="I8069" s="1">
        <v>43122.5053218013</v>
      </c>
      <c r="J8069" s="1">
        <v>-6096.01361704035</v>
      </c>
      <c r="K8069" s="1">
        <v>0.096</v>
      </c>
      <c r="L8069" s="1">
        <v>0.726</v>
      </c>
      <c r="M8069" s="1">
        <v>0.558</v>
      </c>
    </row>
    <row r="8070">
      <c r="A8070" s="1">
        <v>8068.0</v>
      </c>
      <c r="B8070" s="1">
        <v>1.70024002066843E9</v>
      </c>
      <c r="C8070" s="1">
        <v>40933.4872285708</v>
      </c>
      <c r="D8070" s="1">
        <v>38517.8224465635</v>
      </c>
      <c r="E8070" s="1">
        <v>29018.6886809693</v>
      </c>
      <c r="F8070" s="1">
        <v>19326.033511881</v>
      </c>
      <c r="G8070" s="1">
        <v>23948.396616983</v>
      </c>
      <c r="H8070" s="1">
        <v>-34219.6713947858</v>
      </c>
      <c r="I8070" s="1">
        <v>43181.6703893745</v>
      </c>
      <c r="J8070" s="1">
        <v>-6094.94073330649</v>
      </c>
      <c r="K8070" s="1">
        <v>0.096</v>
      </c>
      <c r="L8070" s="1">
        <v>0.726</v>
      </c>
      <c r="M8070" s="1">
        <v>0.558</v>
      </c>
    </row>
    <row r="8071">
      <c r="A8071" s="1">
        <v>8069.0</v>
      </c>
      <c r="B8071" s="1">
        <v>1.70024002067236E9</v>
      </c>
      <c r="C8071" s="1">
        <v>40942.6737955419</v>
      </c>
      <c r="D8071" s="1">
        <v>38528.84185658</v>
      </c>
      <c r="E8071" s="1">
        <v>29031.2950648421</v>
      </c>
      <c r="F8071" s="1">
        <v>19325.050035125</v>
      </c>
      <c r="G8071" s="1">
        <v>23958.4549019879</v>
      </c>
      <c r="H8071" s="1">
        <v>-34155.4548329657</v>
      </c>
      <c r="I8071" s="1">
        <v>43189.694665634</v>
      </c>
      <c r="J8071" s="1">
        <v>-6129.87650989014</v>
      </c>
      <c r="K8071" s="1">
        <v>0.096</v>
      </c>
      <c r="L8071" s="1">
        <v>0.726</v>
      </c>
      <c r="M8071" s="1">
        <v>0.558</v>
      </c>
    </row>
    <row r="8072">
      <c r="A8072" s="1">
        <v>8070.0</v>
      </c>
      <c r="B8072" s="1">
        <v>1.70024002067543E9</v>
      </c>
      <c r="C8072" s="1">
        <v>40928.1004581571</v>
      </c>
      <c r="D8072" s="1">
        <v>38520.0129175201</v>
      </c>
      <c r="E8072" s="1">
        <v>28993.8111893905</v>
      </c>
      <c r="F8072" s="1">
        <v>19350.4416168262</v>
      </c>
      <c r="G8072" s="1">
        <v>23919.8981428024</v>
      </c>
      <c r="H8072" s="1">
        <v>-34175.4819959976</v>
      </c>
      <c r="I8072" s="1">
        <v>43148.1204209471</v>
      </c>
      <c r="J8072" s="1">
        <v>-6116.77838763933</v>
      </c>
      <c r="K8072" s="1">
        <v>0.096</v>
      </c>
      <c r="L8072" s="1">
        <v>0.726</v>
      </c>
      <c r="M8072" s="1">
        <v>0.558</v>
      </c>
    </row>
    <row r="8073">
      <c r="A8073" s="1">
        <v>8071.0</v>
      </c>
      <c r="B8073" s="1">
        <v>1.70024002067857E9</v>
      </c>
      <c r="C8073" s="1">
        <v>40913.5494725167</v>
      </c>
      <c r="D8073" s="1">
        <v>38507.7194580697</v>
      </c>
      <c r="E8073" s="1">
        <v>28926.7112525357</v>
      </c>
      <c r="F8073" s="1">
        <v>19392.1052684909</v>
      </c>
      <c r="G8073" s="1">
        <v>23896.9652529913</v>
      </c>
      <c r="H8073" s="1">
        <v>-34242.3584154079</v>
      </c>
      <c r="I8073" s="1">
        <v>43121.2983276007</v>
      </c>
      <c r="J8073" s="1">
        <v>-6093.06318677224</v>
      </c>
      <c r="K8073" s="1">
        <v>0.096</v>
      </c>
      <c r="L8073" s="1">
        <v>0.726</v>
      </c>
      <c r="M8073" s="1">
        <v>0.558</v>
      </c>
    </row>
    <row r="8074">
      <c r="A8074" s="1">
        <v>8072.0</v>
      </c>
      <c r="B8074" s="1">
        <v>1.70024002068247E9</v>
      </c>
      <c r="C8074" s="1">
        <v>40929.4639145688</v>
      </c>
      <c r="D8074" s="1">
        <v>38522.8515890659</v>
      </c>
      <c r="E8074" s="1">
        <v>28927.7841362695</v>
      </c>
      <c r="F8074" s="1">
        <v>19406.6562541313</v>
      </c>
      <c r="G8074" s="1">
        <v>23915.2713317002</v>
      </c>
      <c r="H8074" s="1">
        <v>-34223.6947087877</v>
      </c>
      <c r="I8074" s="1">
        <v>43151.2943686597</v>
      </c>
      <c r="J8074" s="1">
        <v>-6117.27012601734</v>
      </c>
      <c r="K8074" s="1">
        <v>0.096</v>
      </c>
      <c r="L8074" s="1">
        <v>0.726</v>
      </c>
      <c r="M8074" s="1">
        <v>0.558</v>
      </c>
    </row>
    <row r="8075">
      <c r="A8075" s="1">
        <v>8073.0</v>
      </c>
      <c r="B8075" s="1">
        <v>1.70024002068548E9</v>
      </c>
      <c r="C8075" s="1">
        <v>40943.5455135757</v>
      </c>
      <c r="D8075" s="1">
        <v>38541.805868364</v>
      </c>
      <c r="E8075" s="1">
        <v>28922.062089689</v>
      </c>
      <c r="F8075" s="1">
        <v>19425.6999404072</v>
      </c>
      <c r="G8075" s="1">
        <v>23924.3237882046</v>
      </c>
      <c r="H8075" s="1">
        <v>-34147.1176322838</v>
      </c>
      <c r="I8075" s="1">
        <v>43199.3506192386</v>
      </c>
      <c r="J8075" s="1">
        <v>-6062.24013116838</v>
      </c>
      <c r="K8075" s="1">
        <v>0.096</v>
      </c>
      <c r="L8075" s="1">
        <v>0.726</v>
      </c>
      <c r="M8075" s="1">
        <v>0.558</v>
      </c>
    </row>
    <row r="8076">
      <c r="A8076" s="1">
        <v>8074.0</v>
      </c>
      <c r="B8076" s="1">
        <v>1.7002400206884E9</v>
      </c>
      <c r="C8076" s="1">
        <v>40921.9537284319</v>
      </c>
      <c r="D8076" s="1">
        <v>38532.9322258153</v>
      </c>
      <c r="E8076" s="1">
        <v>28907.9581389377</v>
      </c>
      <c r="F8076" s="1">
        <v>19468.1459031278</v>
      </c>
      <c r="G8076" s="1">
        <v>23887.37635462</v>
      </c>
      <c r="H8076" s="1">
        <v>-34156.6841789107</v>
      </c>
      <c r="I8076" s="1">
        <v>43181.9833137969</v>
      </c>
      <c r="J8076" s="1">
        <v>-6024.62214525009</v>
      </c>
      <c r="K8076" s="1">
        <v>0.03</v>
      </c>
      <c r="L8076" s="1">
        <v>0.74</v>
      </c>
      <c r="M8076" s="1">
        <v>0.56</v>
      </c>
    </row>
    <row r="8077">
      <c r="A8077" s="1">
        <v>8075.0</v>
      </c>
      <c r="B8077" s="1">
        <v>1.70024002069154E9</v>
      </c>
      <c r="C8077" s="1">
        <v>40897.0762368531</v>
      </c>
      <c r="D8077" s="1">
        <v>38511.072219738</v>
      </c>
      <c r="E8077" s="1">
        <v>28878.6550019568</v>
      </c>
      <c r="F8077" s="1">
        <v>19495.9291214858</v>
      </c>
      <c r="G8077" s="1">
        <v>23846.0479791221</v>
      </c>
      <c r="H8077" s="1">
        <v>-34225.4828483441</v>
      </c>
      <c r="I8077" s="1">
        <v>43141.2360836548</v>
      </c>
      <c r="J8077" s="1">
        <v>-6025.4715115394</v>
      </c>
      <c r="K8077" s="1">
        <v>0.03</v>
      </c>
      <c r="L8077" s="1">
        <v>0.74</v>
      </c>
      <c r="M8077" s="1">
        <v>0.56</v>
      </c>
    </row>
    <row r="8078">
      <c r="A8078" s="1">
        <v>8076.0</v>
      </c>
      <c r="B8078" s="1">
        <v>1.70024002069553E9</v>
      </c>
      <c r="C8078" s="1">
        <v>40916.2987370847</v>
      </c>
      <c r="D8078" s="1">
        <v>38520.6834698538</v>
      </c>
      <c r="E8078" s="1">
        <v>28850.3800452208</v>
      </c>
      <c r="F8078" s="1">
        <v>19509.7424995592</v>
      </c>
      <c r="G8078" s="1">
        <v>23870.7913602341</v>
      </c>
      <c r="H8078" s="1">
        <v>-34238.5586188505</v>
      </c>
      <c r="I8078" s="1">
        <v>43173.7355200929</v>
      </c>
      <c r="J8078" s="1">
        <v>-6016.35199980163</v>
      </c>
      <c r="K8078" s="1">
        <v>0.03</v>
      </c>
      <c r="L8078" s="1">
        <v>0.74</v>
      </c>
      <c r="M8078" s="1">
        <v>0.56</v>
      </c>
    </row>
    <row r="8079">
      <c r="A8079" s="1">
        <v>8077.0</v>
      </c>
      <c r="B8079" s="1">
        <v>1.70024002069858E9</v>
      </c>
      <c r="C8079" s="1">
        <v>40940.0362896962</v>
      </c>
      <c r="D8079" s="1">
        <v>38538.3413479735</v>
      </c>
      <c r="E8079" s="1">
        <v>28814.2819779255</v>
      </c>
      <c r="F8079" s="1">
        <v>19525.9251625448</v>
      </c>
      <c r="G8079" s="1">
        <v>23877.2733661262</v>
      </c>
      <c r="H8079" s="1">
        <v>-34185.1826530912</v>
      </c>
      <c r="I8079" s="1">
        <v>43215.6226892021</v>
      </c>
      <c r="J8079" s="1">
        <v>-6026.61145050662</v>
      </c>
      <c r="K8079" s="1">
        <v>0.03</v>
      </c>
      <c r="L8079" s="1">
        <v>0.74</v>
      </c>
      <c r="M8079" s="1">
        <v>0.56</v>
      </c>
    </row>
    <row r="8080">
      <c r="A8080" s="1">
        <v>8078.0</v>
      </c>
      <c r="B8080" s="1">
        <v>1.70024002070186E9</v>
      </c>
      <c r="C8080" s="1">
        <v>40934.9177402159</v>
      </c>
      <c r="D8080" s="1">
        <v>38525.8243710785</v>
      </c>
      <c r="E8080" s="1">
        <v>28796.6240998058</v>
      </c>
      <c r="F8080" s="1">
        <v>19563.9007763744</v>
      </c>
      <c r="G8080" s="1">
        <v>23846.8973454114</v>
      </c>
      <c r="H8080" s="1">
        <v>-34177.8512809099</v>
      </c>
      <c r="I8080" s="1">
        <v>43186.9901045549</v>
      </c>
      <c r="J8080" s="1">
        <v>-6037.85437796764</v>
      </c>
      <c r="K8080" s="1">
        <v>0.03</v>
      </c>
      <c r="L8080" s="1">
        <v>0.74</v>
      </c>
      <c r="M8080" s="1">
        <v>0.56</v>
      </c>
    </row>
    <row r="8081">
      <c r="A8081" s="1">
        <v>8079.0</v>
      </c>
      <c r="B8081" s="1">
        <v>1.70024002070542E9</v>
      </c>
      <c r="C8081" s="1">
        <v>40911.7166294713</v>
      </c>
      <c r="D8081" s="1">
        <v>38490.4192078613</v>
      </c>
      <c r="E8081" s="1">
        <v>28779.9496984421</v>
      </c>
      <c r="F8081" s="1">
        <v>19608.112526907</v>
      </c>
      <c r="G8081" s="1">
        <v>23807.3794612144</v>
      </c>
      <c r="H8081" s="1">
        <v>-34243.3195404195</v>
      </c>
      <c r="I8081" s="1">
        <v>43161.173839709</v>
      </c>
      <c r="J8081" s="1">
        <v>-6037.13912214507</v>
      </c>
      <c r="K8081" s="1">
        <v>0.03</v>
      </c>
      <c r="L8081" s="1">
        <v>0.74</v>
      </c>
      <c r="M8081" s="1">
        <v>0.56</v>
      </c>
    </row>
    <row r="8082">
      <c r="A8082" s="1">
        <v>8080.0</v>
      </c>
      <c r="B8082" s="1">
        <v>1.70024002070842E9</v>
      </c>
      <c r="C8082" s="1">
        <v>40905.9722311463</v>
      </c>
      <c r="D8082" s="1">
        <v>38469.6097337734</v>
      </c>
      <c r="E8082" s="1">
        <v>28754.2898958074</v>
      </c>
      <c r="F8082" s="1">
        <v>19620.1601171684</v>
      </c>
      <c r="G8082" s="1">
        <v>23764.844091516</v>
      </c>
      <c r="H8082" s="1">
        <v>-34267.7052936202</v>
      </c>
      <c r="I8082" s="1">
        <v>43171.5003456473</v>
      </c>
      <c r="J8082" s="1">
        <v>-6052.09243918567</v>
      </c>
      <c r="K8082" s="1">
        <v>0.03</v>
      </c>
      <c r="L8082" s="1">
        <v>0.74</v>
      </c>
      <c r="M8082" s="1">
        <v>0.56</v>
      </c>
    </row>
    <row r="8083">
      <c r="A8083" s="1">
        <v>8081.0</v>
      </c>
      <c r="B8083" s="1">
        <v>1.7002400207116E9</v>
      </c>
      <c r="C8083" s="1">
        <v>40928.0557546682</v>
      </c>
      <c r="D8083" s="1">
        <v>38488.2734403936</v>
      </c>
      <c r="E8083" s="1">
        <v>28738.2860467774</v>
      </c>
      <c r="F8083" s="1">
        <v>19638.7120650663</v>
      </c>
      <c r="G8083" s="1">
        <v>23736.6138382689</v>
      </c>
      <c r="H8083" s="1">
        <v>-34196.7385049746</v>
      </c>
      <c r="I8083" s="1">
        <v>43217.6119944586</v>
      </c>
      <c r="J8083" s="1">
        <v>-6035.84272096666</v>
      </c>
      <c r="K8083" s="1">
        <v>0.03</v>
      </c>
      <c r="L8083" s="1">
        <v>0.74</v>
      </c>
      <c r="M8083" s="1">
        <v>0.56</v>
      </c>
    </row>
    <row r="8084">
      <c r="A8084" s="1">
        <v>8082.0</v>
      </c>
      <c r="B8084" s="1">
        <v>1.70024002071587E9</v>
      </c>
      <c r="C8084" s="1">
        <v>40930.2015221359</v>
      </c>
      <c r="D8084" s="1">
        <v>38492.9226032403</v>
      </c>
      <c r="E8084" s="1">
        <v>28727.9371890946</v>
      </c>
      <c r="F8084" s="1">
        <v>19649.105626238</v>
      </c>
      <c r="G8084" s="1">
        <v>23676.1076660284</v>
      </c>
      <c r="H8084" s="1">
        <v>-34153.1749550312</v>
      </c>
      <c r="I8084" s="1">
        <v>43206.5925844422</v>
      </c>
      <c r="J8084" s="1">
        <v>-6026.61145050662</v>
      </c>
      <c r="K8084" s="1">
        <v>0.03</v>
      </c>
      <c r="L8084" s="1">
        <v>0.74</v>
      </c>
      <c r="M8084" s="1">
        <v>0.56</v>
      </c>
    </row>
    <row r="8085">
      <c r="A8085" s="1">
        <v>8083.0</v>
      </c>
      <c r="B8085" s="1">
        <v>1.70024002071852E9</v>
      </c>
      <c r="C8085" s="1">
        <v>40908.0285916362</v>
      </c>
      <c r="D8085" s="1">
        <v>38471.7555012411</v>
      </c>
      <c r="E8085" s="1">
        <v>28723.3997849702</v>
      </c>
      <c r="F8085" s="1">
        <v>19669.0880857811</v>
      </c>
      <c r="G8085" s="1">
        <v>23619.5577525565</v>
      </c>
      <c r="H8085" s="1">
        <v>-34215.8715982284</v>
      </c>
      <c r="I8085" s="1">
        <v>43176.2389154719</v>
      </c>
      <c r="J8085" s="1">
        <v>-6015.1673573455</v>
      </c>
      <c r="K8085" s="1">
        <v>0.03</v>
      </c>
      <c r="L8085" s="1">
        <v>0.74</v>
      </c>
      <c r="M8085" s="1">
        <v>0.56</v>
      </c>
    </row>
    <row r="8086">
      <c r="A8086" s="1">
        <v>8084.0</v>
      </c>
      <c r="B8086" s="1">
        <v>1.70024002072244E9</v>
      </c>
      <c r="C8086" s="1">
        <v>40902.4406555224</v>
      </c>
      <c r="D8086" s="1">
        <v>38471.0178936741</v>
      </c>
      <c r="E8086" s="1">
        <v>28715.6437296442</v>
      </c>
      <c r="F8086" s="1">
        <v>19677.2911759962</v>
      </c>
      <c r="G8086" s="1">
        <v>23586.0971911069</v>
      </c>
      <c r="H8086" s="1">
        <v>-34237.7092525612</v>
      </c>
      <c r="I8086" s="1">
        <v>43188.5100231778</v>
      </c>
      <c r="J8086" s="1">
        <v>-6008.97592413138</v>
      </c>
      <c r="K8086" s="1">
        <v>0.034</v>
      </c>
      <c r="L8086" s="1">
        <v>0.702</v>
      </c>
      <c r="M8086" s="1">
        <v>0.606</v>
      </c>
    </row>
    <row r="8087">
      <c r="A8087" s="1">
        <v>8085.0</v>
      </c>
      <c r="B8087" s="1">
        <v>1.70024002072557E9</v>
      </c>
      <c r="C8087" s="1">
        <v>40910.1520073595</v>
      </c>
      <c r="D8087" s="1">
        <v>38491.0227049616</v>
      </c>
      <c r="E8087" s="1">
        <v>28696.3094706904</v>
      </c>
      <c r="F8087" s="1">
        <v>19668.5069404252</v>
      </c>
      <c r="G8087" s="1">
        <v>23535.1352137488</v>
      </c>
      <c r="H8087" s="1">
        <v>-34174.4538157527</v>
      </c>
      <c r="I8087" s="1">
        <v>43199.9764680834</v>
      </c>
      <c r="J8087" s="1">
        <v>-6024.0186481498</v>
      </c>
      <c r="K8087" s="1">
        <v>0.034</v>
      </c>
      <c r="L8087" s="1">
        <v>0.702</v>
      </c>
      <c r="M8087" s="1">
        <v>0.606</v>
      </c>
    </row>
    <row r="8088">
      <c r="A8088" s="1">
        <v>8086.0</v>
      </c>
      <c r="B8088" s="1">
        <v>1.7002400207286E9</v>
      </c>
      <c r="C8088" s="1">
        <v>40885.3192192696</v>
      </c>
      <c r="D8088" s="1">
        <v>38478.4163210888</v>
      </c>
      <c r="E8088" s="1">
        <v>28679.6127175823</v>
      </c>
      <c r="F8088" s="1">
        <v>19653.9112512959</v>
      </c>
      <c r="G8088" s="1">
        <v>23503.6863093002</v>
      </c>
      <c r="H8088" s="1">
        <v>-34131.2031902317</v>
      </c>
      <c r="I8088" s="1">
        <v>43222.3058607942</v>
      </c>
      <c r="J8088" s="1">
        <v>-6035.08276165518</v>
      </c>
      <c r="K8088" s="1">
        <v>0.034</v>
      </c>
      <c r="L8088" s="1">
        <v>0.702</v>
      </c>
      <c r="M8088" s="1">
        <v>0.606</v>
      </c>
    </row>
    <row r="8089">
      <c r="A8089" s="1">
        <v>8087.0</v>
      </c>
      <c r="B8089" s="1">
        <v>1.70024002073252E9</v>
      </c>
      <c r="C8089" s="1">
        <v>40838.2240937023</v>
      </c>
      <c r="D8089" s="1">
        <v>38449.1355358523</v>
      </c>
      <c r="E8089" s="1">
        <v>28674.8070925244</v>
      </c>
      <c r="F8089" s="1">
        <v>19655.9899635303</v>
      </c>
      <c r="G8089" s="1">
        <v>23449.0362941069</v>
      </c>
      <c r="H8089" s="1">
        <v>-34188.9153944153</v>
      </c>
      <c r="I8089" s="1">
        <v>43184.151433009</v>
      </c>
      <c r="J8089" s="1">
        <v>-6047.62209029461</v>
      </c>
      <c r="K8089" s="1">
        <v>0.034</v>
      </c>
      <c r="L8089" s="1">
        <v>0.702</v>
      </c>
      <c r="M8089" s="1">
        <v>0.606</v>
      </c>
    </row>
    <row r="8090">
      <c r="A8090" s="1">
        <v>8088.0</v>
      </c>
      <c r="B8090" s="1">
        <v>1.7002400207357E9</v>
      </c>
      <c r="C8090" s="1">
        <v>40809.0550671881</v>
      </c>
      <c r="D8090" s="1">
        <v>38436.551503724</v>
      </c>
      <c r="E8090" s="1">
        <v>28667.4086651097</v>
      </c>
      <c r="F8090" s="1">
        <v>19666.092952024</v>
      </c>
      <c r="G8090" s="1">
        <v>23395.1462382252</v>
      </c>
      <c r="H8090" s="1">
        <v>-34229.3273483905</v>
      </c>
      <c r="I8090" s="1">
        <v>43187.9959330554</v>
      </c>
      <c r="J8090" s="1">
        <v>-6039.5754622907</v>
      </c>
      <c r="K8090" s="1">
        <v>0.034</v>
      </c>
      <c r="L8090" s="1">
        <v>0.702</v>
      </c>
      <c r="M8090" s="1">
        <v>0.606</v>
      </c>
    </row>
    <row r="8091">
      <c r="A8091" s="1">
        <v>8089.0</v>
      </c>
      <c r="B8091" s="1">
        <v>1.70024002073848E9</v>
      </c>
      <c r="C8091" s="1">
        <v>40803.6235932855</v>
      </c>
      <c r="D8091" s="1">
        <v>38444.0840416054</v>
      </c>
      <c r="E8091" s="1">
        <v>28670.6720198001</v>
      </c>
      <c r="F8091" s="1">
        <v>19675.7489056287</v>
      </c>
      <c r="G8091" s="1">
        <v>23384.6856218201</v>
      </c>
      <c r="H8091" s="1">
        <v>-34175.5714029754</v>
      </c>
      <c r="I8091" s="1">
        <v>43230.9112824095</v>
      </c>
      <c r="J8091" s="1">
        <v>-6050.1254856736</v>
      </c>
      <c r="K8091" s="1">
        <v>0.034</v>
      </c>
      <c r="L8091" s="1">
        <v>0.702</v>
      </c>
      <c r="M8091" s="1">
        <v>0.606</v>
      </c>
    </row>
    <row r="8092">
      <c r="A8092" s="1">
        <v>8090.0</v>
      </c>
      <c r="B8092" s="1">
        <v>1.70024002074146E9</v>
      </c>
      <c r="C8092" s="1">
        <v>40787.0833023885</v>
      </c>
      <c r="D8092" s="1">
        <v>38428.9072071203</v>
      </c>
      <c r="E8092" s="1">
        <v>28697.3600026798</v>
      </c>
      <c r="F8092" s="1">
        <v>19699.7770309182</v>
      </c>
      <c r="G8092" s="1">
        <v>23332.5613537503</v>
      </c>
      <c r="H8092" s="1">
        <v>-34120.4743528931</v>
      </c>
      <c r="I8092" s="1">
        <v>43253.6430065206</v>
      </c>
      <c r="J8092" s="1">
        <v>-6037.69791575645</v>
      </c>
      <c r="K8092" s="1">
        <v>0.034</v>
      </c>
      <c r="L8092" s="1">
        <v>0.702</v>
      </c>
      <c r="M8092" s="1">
        <v>0.606</v>
      </c>
    </row>
    <row r="8093">
      <c r="A8093" s="1">
        <v>8091.0</v>
      </c>
      <c r="B8093" s="1">
        <v>1.70024002074566E9</v>
      </c>
      <c r="C8093" s="1">
        <v>40741.0610605551</v>
      </c>
      <c r="D8093" s="1">
        <v>38371.9102587592</v>
      </c>
      <c r="E8093" s="1">
        <v>28724.0032820705</v>
      </c>
      <c r="F8093" s="1">
        <v>19732.3211708451</v>
      </c>
      <c r="G8093" s="1">
        <v>23242.9979137179</v>
      </c>
      <c r="H8093" s="1">
        <v>-34150.3809869743</v>
      </c>
      <c r="I8093" s="1">
        <v>43220.0706863487</v>
      </c>
      <c r="J8093" s="1">
        <v>-6058.1274101886</v>
      </c>
      <c r="K8093" s="1">
        <v>0.034</v>
      </c>
      <c r="L8093" s="1">
        <v>0.702</v>
      </c>
      <c r="M8093" s="1">
        <v>0.606</v>
      </c>
    </row>
    <row r="8094">
      <c r="A8094" s="1">
        <v>8092.0</v>
      </c>
      <c r="B8094" s="1">
        <v>1.7002400207487E9</v>
      </c>
      <c r="C8094" s="1">
        <v>40714.9989265202</v>
      </c>
      <c r="D8094" s="1">
        <v>38337.7120897426</v>
      </c>
      <c r="E8094" s="1">
        <v>28750.1771748277</v>
      </c>
      <c r="F8094" s="1">
        <v>19775.1694649659</v>
      </c>
      <c r="G8094" s="1">
        <v>23191.8571224042</v>
      </c>
      <c r="H8094" s="1">
        <v>-34220.5431128195</v>
      </c>
      <c r="I8094" s="1">
        <v>43190.2981627342</v>
      </c>
      <c r="J8094" s="1">
        <v>-6066.19638993697</v>
      </c>
      <c r="K8094" s="1">
        <v>0.034</v>
      </c>
      <c r="L8094" s="1">
        <v>0.702</v>
      </c>
      <c r="M8094" s="1">
        <v>0.606</v>
      </c>
    </row>
    <row r="8095">
      <c r="A8095" s="1">
        <v>8093.0</v>
      </c>
      <c r="B8095" s="1">
        <v>1.70024002075279E9</v>
      </c>
      <c r="C8095" s="1">
        <v>40714.2166154642</v>
      </c>
      <c r="D8095" s="1">
        <v>38338.8967321988</v>
      </c>
      <c r="E8095" s="1">
        <v>28778.0050966745</v>
      </c>
      <c r="F8095" s="1">
        <v>19818.5765526982</v>
      </c>
      <c r="G8095" s="1">
        <v>23163.716276135</v>
      </c>
      <c r="H8095" s="1">
        <v>-34199.3313073314</v>
      </c>
      <c r="I8095" s="1">
        <v>43229.905453909</v>
      </c>
      <c r="J8095" s="1">
        <v>-6034.99335467736</v>
      </c>
      <c r="K8095" s="1">
        <v>0.034</v>
      </c>
      <c r="L8095" s="1">
        <v>0.702</v>
      </c>
      <c r="M8095" s="1">
        <v>0.606</v>
      </c>
    </row>
    <row r="8096">
      <c r="A8096" s="1">
        <v>8094.0</v>
      </c>
      <c r="B8096" s="1">
        <v>1.70024002075649E9</v>
      </c>
      <c r="C8096" s="1">
        <v>40687.9086122403</v>
      </c>
      <c r="D8096" s="1">
        <v>38312.4322667637</v>
      </c>
      <c r="E8096" s="1">
        <v>28757.9555818981</v>
      </c>
      <c r="F8096" s="1">
        <v>19840.2577448198</v>
      </c>
      <c r="G8096" s="1">
        <v>23104.4618015839</v>
      </c>
      <c r="H8096" s="1">
        <v>-34140.2556467361</v>
      </c>
      <c r="I8096" s="1">
        <v>43246.3339860837</v>
      </c>
      <c r="J8096" s="1">
        <v>-6054.99816596486</v>
      </c>
      <c r="K8096" s="1">
        <v>-0.014</v>
      </c>
      <c r="L8096" s="1">
        <v>0.662</v>
      </c>
      <c r="M8096" s="1">
        <v>0.628</v>
      </c>
    </row>
    <row r="8097">
      <c r="A8097" s="1">
        <v>8095.0</v>
      </c>
      <c r="B8097" s="1">
        <v>1.70024002076097E9</v>
      </c>
      <c r="C8097" s="1">
        <v>40630.6657946903</v>
      </c>
      <c r="D8097" s="1">
        <v>38261.7608620835</v>
      </c>
      <c r="E8097" s="1">
        <v>28722.3269012364</v>
      </c>
      <c r="F8097" s="1">
        <v>19885.6541378085</v>
      </c>
      <c r="G8097" s="1">
        <v>23036.8701263511</v>
      </c>
      <c r="H8097" s="1">
        <v>-34167.792995905</v>
      </c>
      <c r="I8097" s="1">
        <v>43210.8841193776</v>
      </c>
      <c r="J8097" s="1">
        <v>-6032.84758720965</v>
      </c>
      <c r="K8097" s="1">
        <v>-0.014</v>
      </c>
      <c r="L8097" s="1">
        <v>0.662</v>
      </c>
      <c r="M8097" s="1">
        <v>0.628</v>
      </c>
    </row>
    <row r="8098">
      <c r="A8098" s="1">
        <v>8096.0</v>
      </c>
      <c r="B8098" s="1">
        <v>1.70024002076395E9</v>
      </c>
      <c r="C8098" s="1">
        <v>40578.9885615096</v>
      </c>
      <c r="D8098" s="1">
        <v>38220.3430796078</v>
      </c>
      <c r="E8098" s="1">
        <v>28713.9673488101</v>
      </c>
      <c r="F8098" s="1">
        <v>19949.4013129951</v>
      </c>
      <c r="G8098" s="1">
        <v>23018.8546203201</v>
      </c>
      <c r="H8098" s="1">
        <v>-34225.572255322</v>
      </c>
      <c r="I8098" s="1">
        <v>43177.7364823504</v>
      </c>
      <c r="J8098" s="1">
        <v>-6001.08575833866</v>
      </c>
      <c r="K8098" s="1">
        <v>-0.014</v>
      </c>
      <c r="L8098" s="1">
        <v>0.662</v>
      </c>
      <c r="M8098" s="1">
        <v>0.628</v>
      </c>
    </row>
    <row r="8099">
      <c r="A8099" s="1">
        <v>8097.0</v>
      </c>
      <c r="B8099" s="1">
        <v>1.70024002076751E9</v>
      </c>
      <c r="C8099" s="1">
        <v>40575.4346341412</v>
      </c>
      <c r="D8099" s="1">
        <v>38216.3421173503</v>
      </c>
      <c r="E8099" s="1">
        <v>28741.8846776348</v>
      </c>
      <c r="F8099" s="1">
        <v>20002.1290781651</v>
      </c>
      <c r="G8099" s="1">
        <v>23034.7020071389</v>
      </c>
      <c r="H8099" s="1">
        <v>-34214.7763627501</v>
      </c>
      <c r="I8099" s="1">
        <v>43187.3924359551</v>
      </c>
      <c r="J8099" s="1">
        <v>-5987.3617872431</v>
      </c>
      <c r="K8099" s="1">
        <v>-0.014</v>
      </c>
      <c r="L8099" s="1">
        <v>0.662</v>
      </c>
      <c r="M8099" s="1">
        <v>0.628</v>
      </c>
    </row>
    <row r="8100">
      <c r="A8100" s="1">
        <v>8098.0</v>
      </c>
      <c r="B8100" s="1">
        <v>1.70024002077251E9</v>
      </c>
      <c r="C8100" s="1">
        <v>40579.8602795434</v>
      </c>
      <c r="D8100" s="1">
        <v>38227.4062308557</v>
      </c>
      <c r="E8100" s="1">
        <v>28757.1732708422</v>
      </c>
      <c r="F8100" s="1">
        <v>20044.1727094856</v>
      </c>
      <c r="G8100" s="1">
        <v>23008.3045969372</v>
      </c>
      <c r="H8100" s="1">
        <v>-34150.8727253523</v>
      </c>
      <c r="I8100" s="1">
        <v>43218.908395637</v>
      </c>
      <c r="J8100" s="1">
        <v>-5983.78550813025</v>
      </c>
      <c r="K8100" s="1">
        <v>-0.014</v>
      </c>
      <c r="L8100" s="1">
        <v>0.662</v>
      </c>
      <c r="M8100" s="1">
        <v>0.628</v>
      </c>
    </row>
    <row r="8101">
      <c r="A8101" s="1">
        <v>8099.0</v>
      </c>
      <c r="B8101" s="1">
        <v>1.70024002077669E9</v>
      </c>
      <c r="C8101" s="1">
        <v>40563.78937528</v>
      </c>
      <c r="D8101" s="1">
        <v>38210.3742015807</v>
      </c>
      <c r="E8101" s="1">
        <v>28771.0313524045</v>
      </c>
      <c r="F8101" s="1">
        <v>20080.1813698031</v>
      </c>
      <c r="G8101" s="1">
        <v>23013.646663862</v>
      </c>
      <c r="H8101" s="1">
        <v>-34164.7308069146</v>
      </c>
      <c r="I8101" s="1">
        <v>43201.2058140284</v>
      </c>
      <c r="J8101" s="1">
        <v>-5975.20243825941</v>
      </c>
      <c r="K8101" s="1">
        <v>-0.014</v>
      </c>
      <c r="L8101" s="1">
        <v>0.662</v>
      </c>
      <c r="M8101" s="1">
        <v>0.628</v>
      </c>
    </row>
    <row r="8102">
      <c r="A8102" s="1">
        <v>8100.0</v>
      </c>
      <c r="B8102" s="1">
        <v>1.70024002078067E9</v>
      </c>
      <c r="C8102" s="1">
        <v>40549.8195349955</v>
      </c>
      <c r="D8102" s="1">
        <v>38197.3431345633</v>
      </c>
      <c r="E8102" s="1">
        <v>28782.8330734769</v>
      </c>
      <c r="F8102" s="1">
        <v>20122.3367598458</v>
      </c>
      <c r="G8102" s="1">
        <v>23008.3716521706</v>
      </c>
      <c r="H8102" s="1">
        <v>-34249.2651044446</v>
      </c>
      <c r="I8102" s="1">
        <v>43165.890057789</v>
      </c>
      <c r="J8102" s="1">
        <v>-5961.6572811195</v>
      </c>
      <c r="K8102" s="1">
        <v>-0.014</v>
      </c>
      <c r="L8102" s="1">
        <v>0.662</v>
      </c>
      <c r="M8102" s="1">
        <v>0.628</v>
      </c>
    </row>
    <row r="8103">
      <c r="A8103" s="1">
        <v>8101.0</v>
      </c>
      <c r="B8103" s="1">
        <v>1.70024002078485E9</v>
      </c>
      <c r="C8103" s="1">
        <v>40557.9555699772</v>
      </c>
      <c r="D8103" s="1">
        <v>38200.9417654206</v>
      </c>
      <c r="E8103" s="1">
        <v>28774.7640937285</v>
      </c>
      <c r="F8103" s="1">
        <v>20127.6117715372</v>
      </c>
      <c r="G8103" s="1">
        <v>23001.5320183672</v>
      </c>
      <c r="H8103" s="1">
        <v>-34253.5342876356</v>
      </c>
      <c r="I8103" s="1">
        <v>43186.4760144324</v>
      </c>
      <c r="J8103" s="1">
        <v>-5969.54744691222</v>
      </c>
      <c r="K8103" s="1">
        <v>-0.014</v>
      </c>
      <c r="L8103" s="1">
        <v>0.662</v>
      </c>
      <c r="M8103" s="1">
        <v>0.628</v>
      </c>
    </row>
    <row r="8104">
      <c r="A8104" s="1">
        <v>8102.0</v>
      </c>
      <c r="B8104" s="1">
        <v>1.70024002078766E9</v>
      </c>
      <c r="C8104" s="1">
        <v>40569.1537939493</v>
      </c>
      <c r="D8104" s="1">
        <v>38198.4160182972</v>
      </c>
      <c r="E8104" s="1">
        <v>28757.1509190977</v>
      </c>
      <c r="F8104" s="1">
        <v>20114.6477597532</v>
      </c>
      <c r="G8104" s="1">
        <v>22997.3075386652</v>
      </c>
      <c r="H8104" s="1">
        <v>-34192.0893421279</v>
      </c>
      <c r="I8104" s="1">
        <v>43215.4438752465</v>
      </c>
      <c r="J8104" s="1">
        <v>-5984.2101912749</v>
      </c>
      <c r="K8104" s="1">
        <v>-0.014</v>
      </c>
      <c r="L8104" s="1">
        <v>0.662</v>
      </c>
      <c r="M8104" s="1">
        <v>0.628</v>
      </c>
    </row>
    <row r="8105">
      <c r="A8105" s="1">
        <v>8103.0</v>
      </c>
      <c r="B8105" s="1">
        <v>1.70024002079411E9</v>
      </c>
      <c r="C8105" s="1">
        <v>40558.9390467332</v>
      </c>
      <c r="D8105" s="1">
        <v>38186.3237245468</v>
      </c>
      <c r="E8105" s="1">
        <v>28756.2121458306</v>
      </c>
      <c r="F8105" s="1">
        <v>20120.2803993559</v>
      </c>
      <c r="G8105" s="1">
        <v>22990.132628695</v>
      </c>
      <c r="H8105" s="1">
        <v>-34179.8852896553</v>
      </c>
      <c r="I8105" s="1">
        <v>43206.3243635087</v>
      </c>
      <c r="J8105" s="1">
        <v>-5970.39681320152</v>
      </c>
      <c r="K8105" s="1">
        <v>-0.014</v>
      </c>
      <c r="L8105" s="1">
        <v>0.662</v>
      </c>
      <c r="M8105" s="1">
        <v>0.628</v>
      </c>
    </row>
    <row r="8106">
      <c r="A8106" s="1">
        <v>8104.0</v>
      </c>
      <c r="B8106" s="1">
        <v>1.70024002079697E9</v>
      </c>
      <c r="C8106" s="1">
        <v>40541.1247064023</v>
      </c>
      <c r="D8106" s="1">
        <v>38177.1148058312</v>
      </c>
      <c r="E8106" s="1">
        <v>28757.4414917756</v>
      </c>
      <c r="F8106" s="1">
        <v>20148.8235770253</v>
      </c>
      <c r="G8106" s="1">
        <v>22987.8303990161</v>
      </c>
      <c r="H8106" s="1">
        <v>-34241.821973541</v>
      </c>
      <c r="I8106" s="1">
        <v>43183.6373428866</v>
      </c>
      <c r="J8106" s="1">
        <v>-5953.96828102687</v>
      </c>
      <c r="K8106" s="1">
        <v>-0.006</v>
      </c>
      <c r="L8106" s="1">
        <v>0.662</v>
      </c>
      <c r="M8106" s="1">
        <v>0.684</v>
      </c>
    </row>
    <row r="8107">
      <c r="A8107" s="1">
        <v>8105.0</v>
      </c>
      <c r="B8107" s="1">
        <v>1.70024002080185E9</v>
      </c>
      <c r="C8107" s="1">
        <v>40532.4298778092</v>
      </c>
      <c r="D8107" s="1">
        <v>38162.9437998466</v>
      </c>
      <c r="E8107" s="1">
        <v>28738.5989711998</v>
      </c>
      <c r="F8107" s="1">
        <v>20153.1151119607</v>
      </c>
      <c r="G8107" s="1">
        <v>22969.412561585</v>
      </c>
      <c r="H8107" s="1">
        <v>-34273.1367675229</v>
      </c>
      <c r="I8107" s="1">
        <v>43175.657770116</v>
      </c>
      <c r="J8107" s="1">
        <v>-5966.68642362194</v>
      </c>
      <c r="K8107" s="1">
        <v>-0.006</v>
      </c>
      <c r="L8107" s="1">
        <v>0.662</v>
      </c>
      <c r="M8107" s="1">
        <v>0.684</v>
      </c>
    </row>
    <row r="8108">
      <c r="A8108" s="1">
        <v>8106.0</v>
      </c>
      <c r="B8108" s="1">
        <v>1.70024002080556E9</v>
      </c>
      <c r="C8108" s="1">
        <v>40565.8233840255</v>
      </c>
      <c r="D8108" s="1">
        <v>38188.5365472479</v>
      </c>
      <c r="E8108" s="1">
        <v>28751.2947620504</v>
      </c>
      <c r="F8108" s="1">
        <v>20150.1423299482</v>
      </c>
      <c r="G8108" s="1">
        <v>22983.3600501251</v>
      </c>
      <c r="H8108" s="1">
        <v>-34190.032981638</v>
      </c>
      <c r="I8108" s="1">
        <v>43251.3407768417</v>
      </c>
      <c r="J8108" s="1">
        <v>-5953.65535660449</v>
      </c>
      <c r="K8108" s="1">
        <v>-0.006</v>
      </c>
      <c r="L8108" s="1">
        <v>0.662</v>
      </c>
      <c r="M8108" s="1">
        <v>0.684</v>
      </c>
    </row>
    <row r="8109">
      <c r="A8109" s="1">
        <v>8107.0</v>
      </c>
      <c r="B8109" s="1">
        <v>1.70024002080966E9</v>
      </c>
      <c r="C8109" s="1">
        <v>40563.9681892357</v>
      </c>
      <c r="D8109" s="1">
        <v>38194.236242084</v>
      </c>
      <c r="E8109" s="1">
        <v>28761.9788959001</v>
      </c>
      <c r="F8109" s="1">
        <v>20159.0159724969</v>
      </c>
      <c r="G8109" s="1">
        <v>23007.4999341368</v>
      </c>
      <c r="H8109" s="1">
        <v>-34128.0739460079</v>
      </c>
      <c r="I8109" s="1">
        <v>43261.1531926576</v>
      </c>
      <c r="J8109" s="1">
        <v>-5956.87400780606</v>
      </c>
      <c r="K8109" s="1">
        <v>-0.006</v>
      </c>
      <c r="L8109" s="1">
        <v>0.662</v>
      </c>
      <c r="M8109" s="1">
        <v>0.684</v>
      </c>
    </row>
    <row r="8110">
      <c r="A8110" s="1">
        <v>8108.0</v>
      </c>
      <c r="B8110" s="1">
        <v>1.70024002081403E9</v>
      </c>
      <c r="C8110" s="1">
        <v>40544.1421919038</v>
      </c>
      <c r="D8110" s="1">
        <v>38184.4014745237</v>
      </c>
      <c r="E8110" s="1">
        <v>28769.533785526</v>
      </c>
      <c r="F8110" s="1">
        <v>20169.722458091</v>
      </c>
      <c r="G8110" s="1">
        <v>22989.7302972948</v>
      </c>
      <c r="H8110" s="1">
        <v>-34180.7570076891</v>
      </c>
      <c r="I8110" s="1">
        <v>43207.5760611982</v>
      </c>
      <c r="J8110" s="1">
        <v>-5941.51835936526</v>
      </c>
      <c r="K8110" s="1">
        <v>-0.006</v>
      </c>
      <c r="L8110" s="1">
        <v>0.662</v>
      </c>
      <c r="M8110" s="1">
        <v>0.684</v>
      </c>
    </row>
    <row r="8111">
      <c r="A8111" s="1">
        <v>8109.0</v>
      </c>
      <c r="B8111" s="1">
        <v>1.70024002081706E9</v>
      </c>
      <c r="C8111" s="1">
        <v>40547.1149739164</v>
      </c>
      <c r="D8111" s="1">
        <v>38192.5598612499</v>
      </c>
      <c r="E8111" s="1">
        <v>28762.5376895115</v>
      </c>
      <c r="F8111" s="1">
        <v>20169.5883476243</v>
      </c>
      <c r="G8111" s="1">
        <v>22990.8702362621</v>
      </c>
      <c r="H8111" s="1">
        <v>-34227.4721536007</v>
      </c>
      <c r="I8111" s="1">
        <v>43206.2349565309</v>
      </c>
      <c r="J8111" s="1">
        <v>-5923.74872252329</v>
      </c>
      <c r="K8111" s="1">
        <v>-0.006</v>
      </c>
      <c r="L8111" s="1">
        <v>0.662</v>
      </c>
      <c r="M8111" s="1">
        <v>0.684</v>
      </c>
    </row>
    <row r="8112">
      <c r="A8112" s="1">
        <v>8110.0</v>
      </c>
      <c r="B8112" s="1">
        <v>1.70024002082004E9</v>
      </c>
      <c r="C8112" s="1">
        <v>40555.4298228537</v>
      </c>
      <c r="D8112" s="1">
        <v>38200.8300066983</v>
      </c>
      <c r="E8112" s="1">
        <v>28711.4639534311</v>
      </c>
      <c r="F8112" s="1">
        <v>20156.6019840958</v>
      </c>
      <c r="G8112" s="1">
        <v>22995.9440822534</v>
      </c>
      <c r="H8112" s="1">
        <v>-34171.5927924624</v>
      </c>
      <c r="I8112" s="1">
        <v>43241.7742302148</v>
      </c>
      <c r="J8112" s="1">
        <v>-5934.07522846165</v>
      </c>
      <c r="K8112" s="1">
        <v>-0.006</v>
      </c>
      <c r="L8112" s="1">
        <v>0.662</v>
      </c>
      <c r="M8112" s="1">
        <v>0.684</v>
      </c>
    </row>
    <row r="8113">
      <c r="A8113" s="1">
        <v>8111.0</v>
      </c>
      <c r="B8113" s="1">
        <v>1.70024002082359E9</v>
      </c>
      <c r="C8113" s="1">
        <v>40552.9487792192</v>
      </c>
      <c r="D8113" s="1">
        <v>38201.7687799654</v>
      </c>
      <c r="E8113" s="1">
        <v>28680.484435616</v>
      </c>
      <c r="F8113" s="1">
        <v>20181.9041588192</v>
      </c>
      <c r="G8113" s="1">
        <v>22994.2453496748</v>
      </c>
      <c r="H8113" s="1">
        <v>-34126.1740477292</v>
      </c>
      <c r="I8113" s="1">
        <v>43233.3699742996</v>
      </c>
      <c r="J8113" s="1">
        <v>-5938.63498433053</v>
      </c>
      <c r="K8113" s="1">
        <v>-0.006</v>
      </c>
      <c r="L8113" s="1">
        <v>0.662</v>
      </c>
      <c r="M8113" s="1">
        <v>0.684</v>
      </c>
    </row>
    <row r="8114">
      <c r="A8114" s="1">
        <v>8112.0</v>
      </c>
      <c r="B8114" s="1">
        <v>1.70024002082772E9</v>
      </c>
      <c r="C8114" s="1">
        <v>40532.9439679317</v>
      </c>
      <c r="D8114" s="1">
        <v>38188.3130298034</v>
      </c>
      <c r="E8114" s="1">
        <v>28668.2356796545</v>
      </c>
      <c r="F8114" s="1">
        <v>20222.1596505832</v>
      </c>
      <c r="G8114" s="1">
        <v>22961.2541748588</v>
      </c>
      <c r="H8114" s="1">
        <v>-34168.3070860275</v>
      </c>
      <c r="I8114" s="1">
        <v>43184.8219853427</v>
      </c>
      <c r="J8114" s="1">
        <v>-5936.08688546262</v>
      </c>
      <c r="K8114" s="1">
        <v>-0.006</v>
      </c>
      <c r="L8114" s="1">
        <v>0.662</v>
      </c>
      <c r="M8114" s="1">
        <v>0.684</v>
      </c>
    </row>
    <row r="8115">
      <c r="A8115" s="1">
        <v>8113.0</v>
      </c>
      <c r="B8115" s="1">
        <v>1.70024002083273E9</v>
      </c>
      <c r="C8115" s="1">
        <v>40511.2627758101</v>
      </c>
      <c r="D8115" s="1">
        <v>38165.7824713924</v>
      </c>
      <c r="E8115" s="1">
        <v>28653.6623422697</v>
      </c>
      <c r="F8115" s="1">
        <v>20237.5823542573</v>
      </c>
      <c r="G8115" s="1">
        <v>22926.2960465307</v>
      </c>
      <c r="H8115" s="1">
        <v>-34204.9415951897</v>
      </c>
      <c r="I8115" s="1">
        <v>43157.2846361738</v>
      </c>
      <c r="J8115" s="1">
        <v>-5969.63685389004</v>
      </c>
      <c r="K8115" s="1">
        <v>-0.006</v>
      </c>
      <c r="L8115" s="1">
        <v>0.662</v>
      </c>
      <c r="M8115" s="1">
        <v>0.684</v>
      </c>
    </row>
    <row r="8116">
      <c r="A8116" s="1">
        <v>8114.0</v>
      </c>
      <c r="B8116" s="1">
        <v>1.70024002083675E9</v>
      </c>
      <c r="C8116" s="1">
        <v>40506.6806681967</v>
      </c>
      <c r="D8116" s="1">
        <v>38155.3442067318</v>
      </c>
      <c r="E8116" s="1">
        <v>28603.7285451565</v>
      </c>
      <c r="F8116" s="1">
        <v>20230.8097756874</v>
      </c>
      <c r="G8116" s="1">
        <v>22903.3408049751</v>
      </c>
      <c r="H8116" s="1">
        <v>-34131.024376276</v>
      </c>
      <c r="I8116" s="1">
        <v>43196.8472238596</v>
      </c>
      <c r="J8116" s="1">
        <v>-5945.98870825632</v>
      </c>
      <c r="K8116" s="1">
        <v>-0.02</v>
      </c>
      <c r="L8116" s="1">
        <v>0.642</v>
      </c>
      <c r="M8116" s="1">
        <v>0.712</v>
      </c>
    </row>
    <row r="8117">
      <c r="A8117" s="1">
        <v>8115.0</v>
      </c>
      <c r="B8117" s="1">
        <v>1.70024002084058E9</v>
      </c>
      <c r="C8117" s="1">
        <v>40499.7963309045</v>
      </c>
      <c r="D8117" s="1">
        <v>38152.9302183306</v>
      </c>
      <c r="E8117" s="1">
        <v>28566.7140563385</v>
      </c>
      <c r="F8117" s="1">
        <v>20242.4326828041</v>
      </c>
      <c r="G8117" s="1">
        <v>22929.2464767988</v>
      </c>
      <c r="H8117" s="1">
        <v>-34037.9070088752</v>
      </c>
      <c r="I8117" s="1">
        <v>43202.7704361403</v>
      </c>
      <c r="J8117" s="1">
        <v>-5933.00234472779</v>
      </c>
      <c r="K8117" s="1">
        <v>-0.02</v>
      </c>
      <c r="L8117" s="1">
        <v>0.642</v>
      </c>
      <c r="M8117" s="1">
        <v>0.712</v>
      </c>
    </row>
    <row r="8118">
      <c r="A8118" s="1">
        <v>8116.0</v>
      </c>
      <c r="B8118" s="1">
        <v>1.70024002084418E9</v>
      </c>
      <c r="C8118" s="1">
        <v>40459.7196530961</v>
      </c>
      <c r="D8118" s="1">
        <v>38129.6844040971</v>
      </c>
      <c r="E8118" s="1">
        <v>28556.5440126113</v>
      </c>
      <c r="F8118" s="1">
        <v>20267.3995813607</v>
      </c>
      <c r="G8118" s="1">
        <v>22906.6935666434</v>
      </c>
      <c r="H8118" s="1">
        <v>-34046.7135961906</v>
      </c>
      <c r="I8118" s="1">
        <v>43165.8006508112</v>
      </c>
      <c r="J8118" s="1">
        <v>-5910.56119329466</v>
      </c>
      <c r="K8118" s="1">
        <v>-0.02</v>
      </c>
      <c r="L8118" s="1">
        <v>0.642</v>
      </c>
      <c r="M8118" s="1">
        <v>0.712</v>
      </c>
    </row>
    <row r="8119">
      <c r="A8119" s="1">
        <v>8117.0</v>
      </c>
      <c r="B8119" s="1">
        <v>1.70024002084773E9</v>
      </c>
      <c r="C8119" s="1">
        <v>40425.6779462907</v>
      </c>
      <c r="D8119" s="1">
        <v>38127.0245465069</v>
      </c>
      <c r="E8119" s="1">
        <v>28572.4137511746</v>
      </c>
      <c r="F8119" s="1">
        <v>20281.4811803676</v>
      </c>
      <c r="G8119" s="1">
        <v>22890.4885519133</v>
      </c>
      <c r="H8119" s="1">
        <v>-34102.0565154619</v>
      </c>
      <c r="I8119" s="1">
        <v>43155.2729791728</v>
      </c>
      <c r="J8119" s="1">
        <v>-5883.80615518166</v>
      </c>
      <c r="K8119" s="1">
        <v>-0.02</v>
      </c>
      <c r="L8119" s="1">
        <v>0.642</v>
      </c>
      <c r="M8119" s="1">
        <v>0.712</v>
      </c>
    </row>
    <row r="8120">
      <c r="A8120" s="1">
        <v>8118.0</v>
      </c>
      <c r="B8120" s="1">
        <v>1.70024002085198E9</v>
      </c>
      <c r="C8120" s="1">
        <v>40427.0637544469</v>
      </c>
      <c r="D8120" s="1">
        <v>38129.0585552523</v>
      </c>
      <c r="E8120" s="1">
        <v>28601.0686875663</v>
      </c>
      <c r="F8120" s="1">
        <v>20300.4801631546</v>
      </c>
      <c r="G8120" s="1">
        <v>22944.378607795</v>
      </c>
      <c r="H8120" s="1">
        <v>-34045.5736572234</v>
      </c>
      <c r="I8120" s="1">
        <v>43233.4146777885</v>
      </c>
      <c r="J8120" s="1">
        <v>-5831.5254249007</v>
      </c>
      <c r="K8120" s="1">
        <v>-0.02</v>
      </c>
      <c r="L8120" s="1">
        <v>0.642</v>
      </c>
      <c r="M8120" s="1">
        <v>0.712</v>
      </c>
    </row>
    <row r="8121">
      <c r="A8121" s="1">
        <v>8119.0</v>
      </c>
      <c r="B8121" s="1">
        <v>1.70024002085562E9</v>
      </c>
      <c r="C8121" s="1">
        <v>40427.1308096803</v>
      </c>
      <c r="D8121" s="1">
        <v>38115.736915557</v>
      </c>
      <c r="E8121" s="1">
        <v>28607.2601207804</v>
      </c>
      <c r="F8121" s="1">
        <v>20303.9893870341</v>
      </c>
      <c r="G8121" s="1">
        <v>22978.5097215783</v>
      </c>
      <c r="H8121" s="1">
        <v>-33981.0441709809</v>
      </c>
      <c r="I8121" s="1">
        <v>43253.1512681426</v>
      </c>
      <c r="J8121" s="1">
        <v>-5943.75353381079</v>
      </c>
      <c r="K8121" s="1">
        <v>-0.02</v>
      </c>
      <c r="L8121" s="1">
        <v>0.642</v>
      </c>
      <c r="M8121" s="1">
        <v>0.712</v>
      </c>
    </row>
    <row r="8122">
      <c r="A8122" s="1">
        <v>8120.0</v>
      </c>
      <c r="B8122" s="1">
        <v>1.70024002086075E9</v>
      </c>
      <c r="C8122" s="1">
        <v>40402.8344634574</v>
      </c>
      <c r="D8122" s="1">
        <v>38095.1956624025</v>
      </c>
      <c r="E8122" s="1">
        <v>28578.0463907774</v>
      </c>
      <c r="F8122" s="1">
        <v>20336.1088438163</v>
      </c>
      <c r="G8122" s="1">
        <v>22978.5320733227</v>
      </c>
      <c r="H8122" s="1">
        <v>-34013.8118283524</v>
      </c>
      <c r="I8122" s="1">
        <v>43224.5186834953</v>
      </c>
      <c r="J8122" s="1">
        <v>-5989.4628512219</v>
      </c>
      <c r="K8122" s="1">
        <v>-0.02</v>
      </c>
      <c r="L8122" s="1">
        <v>0.642</v>
      </c>
      <c r="M8122" s="1">
        <v>0.712</v>
      </c>
    </row>
    <row r="8123">
      <c r="A8123" s="1">
        <v>8121.0</v>
      </c>
      <c r="B8123" s="1">
        <v>1.70024002086512E9</v>
      </c>
      <c r="C8123" s="1">
        <v>40382.0920446028</v>
      </c>
      <c r="D8123" s="1">
        <v>38076.4872522935</v>
      </c>
      <c r="E8123" s="1">
        <v>28568.1892714726</v>
      </c>
      <c r="F8123" s="1">
        <v>20376.3866873248</v>
      </c>
      <c r="G8123" s="1">
        <v>22966.3280208501</v>
      </c>
      <c r="H8123" s="1">
        <v>-34104.515207352</v>
      </c>
      <c r="I8123" s="1">
        <v>43186.4536626879</v>
      </c>
      <c r="J8123" s="1">
        <v>-5979.47162145038</v>
      </c>
      <c r="K8123" s="1">
        <v>-0.02</v>
      </c>
      <c r="L8123" s="1">
        <v>0.642</v>
      </c>
      <c r="M8123" s="1">
        <v>0.712</v>
      </c>
    </row>
    <row r="8124">
      <c r="A8124" s="1">
        <v>8122.0</v>
      </c>
      <c r="B8124" s="1">
        <v>1.70024002086891E9</v>
      </c>
      <c r="C8124" s="1">
        <v>40401.4486553011</v>
      </c>
      <c r="D8124" s="1">
        <v>38085.0256186754</v>
      </c>
      <c r="E8124" s="1">
        <v>28619.2630075529</v>
      </c>
      <c r="F8124" s="1">
        <v>20407.9697022401</v>
      </c>
      <c r="G8124" s="1">
        <v>22954.2133753554</v>
      </c>
      <c r="H8124" s="1">
        <v>-34130.5102861535</v>
      </c>
      <c r="I8124" s="1">
        <v>43221.2329770604</v>
      </c>
      <c r="J8124" s="1">
        <v>-5979.33751098364</v>
      </c>
      <c r="K8124" s="1">
        <v>-0.02</v>
      </c>
      <c r="L8124" s="1">
        <v>0.642</v>
      </c>
      <c r="M8124" s="1">
        <v>0.712</v>
      </c>
    </row>
    <row r="8125">
      <c r="A8125" s="1">
        <v>8123.0</v>
      </c>
      <c r="B8125" s="1">
        <v>1.70024002087263E9</v>
      </c>
      <c r="C8125" s="1">
        <v>40421.1852456552</v>
      </c>
      <c r="D8125" s="1">
        <v>38103.3316973843</v>
      </c>
      <c r="E8125" s="1">
        <v>28665.4640633421</v>
      </c>
      <c r="F8125" s="1">
        <v>20409.9366557522</v>
      </c>
      <c r="G8125" s="1">
        <v>22936.2202210688</v>
      </c>
      <c r="H8125" s="1">
        <v>-34071.9263639362</v>
      </c>
      <c r="I8125" s="1">
        <v>43263.7906985033</v>
      </c>
      <c r="J8125" s="1">
        <v>-6009.17708983148</v>
      </c>
      <c r="K8125" s="1">
        <v>-0.02</v>
      </c>
      <c r="L8125" s="1">
        <v>0.642</v>
      </c>
      <c r="M8125" s="1">
        <v>0.712</v>
      </c>
    </row>
    <row r="8126">
      <c r="A8126" s="1">
        <v>8124.0</v>
      </c>
      <c r="B8126" s="1">
        <v>1.7002400208769E9</v>
      </c>
      <c r="C8126" s="1">
        <v>40406.4330943147</v>
      </c>
      <c r="D8126" s="1">
        <v>38102.2588136504</v>
      </c>
      <c r="E8126" s="1">
        <v>28667.9227552321</v>
      </c>
      <c r="F8126" s="1">
        <v>20424.062958248</v>
      </c>
      <c r="G8126" s="1">
        <v>22912.6391306685</v>
      </c>
      <c r="H8126" s="1">
        <v>-34085.4938728206</v>
      </c>
      <c r="I8126" s="1">
        <v>43231.0677446207</v>
      </c>
      <c r="J8126" s="1">
        <v>-6012.82042417769</v>
      </c>
      <c r="K8126" s="1">
        <v>-0.01</v>
      </c>
      <c r="L8126" s="1">
        <v>0.604</v>
      </c>
      <c r="M8126" s="1">
        <v>0.748</v>
      </c>
    </row>
    <row r="8127">
      <c r="A8127" s="1">
        <v>8125.0</v>
      </c>
      <c r="B8127" s="1">
        <v>1.7002400208821E9</v>
      </c>
      <c r="C8127" s="1">
        <v>40390.3845417958</v>
      </c>
      <c r="D8127" s="1">
        <v>38105.7680375299</v>
      </c>
      <c r="E8127" s="1">
        <v>28644.2746095984</v>
      </c>
      <c r="F8127" s="1">
        <v>20459.9151563543</v>
      </c>
      <c r="G8127" s="1">
        <v>22903.6984328864</v>
      </c>
      <c r="H8127" s="1">
        <v>-34181.0028768781</v>
      </c>
      <c r="I8127" s="1">
        <v>43194.8132151142</v>
      </c>
      <c r="J8127" s="1">
        <v>-5965.92646431046</v>
      </c>
      <c r="K8127" s="1">
        <v>-0.01</v>
      </c>
      <c r="L8127" s="1">
        <v>0.604</v>
      </c>
      <c r="M8127" s="1">
        <v>0.748</v>
      </c>
    </row>
    <row r="8128">
      <c r="A8128" s="1">
        <v>8126.0</v>
      </c>
      <c r="B8128" s="1">
        <v>1.70024002088609E9</v>
      </c>
      <c r="C8128" s="1">
        <v>40396.8665476878</v>
      </c>
      <c r="D8128" s="1">
        <v>38116.228653935</v>
      </c>
      <c r="E8128" s="1">
        <v>28592.2397485065</v>
      </c>
      <c r="F8128" s="1">
        <v>20463.826711634</v>
      </c>
      <c r="G8128" s="1">
        <v>22899.9880433068</v>
      </c>
      <c r="H8128" s="1">
        <v>-34206.6403277683</v>
      </c>
      <c r="I8128" s="1">
        <v>43225.680974207</v>
      </c>
      <c r="J8128" s="1">
        <v>-5950.34729842511</v>
      </c>
      <c r="K8128" s="1">
        <v>-0.01</v>
      </c>
      <c r="L8128" s="1">
        <v>0.604</v>
      </c>
      <c r="M8128" s="1">
        <v>0.748</v>
      </c>
    </row>
    <row r="8129">
      <c r="A8129" s="1">
        <v>8127.0</v>
      </c>
      <c r="B8129" s="1">
        <v>1.70024002088966E9</v>
      </c>
      <c r="C8129" s="1">
        <v>40399.2358326001</v>
      </c>
      <c r="D8129" s="1">
        <v>38117.5250551134</v>
      </c>
      <c r="E8129" s="1">
        <v>28575.0289052759</v>
      </c>
      <c r="F8129" s="1">
        <v>20450.035685305</v>
      </c>
      <c r="G8129" s="1">
        <v>22888.3874879345</v>
      </c>
      <c r="H8129" s="1">
        <v>-34121.5025331381</v>
      </c>
      <c r="I8129" s="1">
        <v>43255.5205530548</v>
      </c>
      <c r="J8129" s="1">
        <v>-5984.81368837519</v>
      </c>
      <c r="K8129" s="1">
        <v>-0.01</v>
      </c>
      <c r="L8129" s="1">
        <v>0.604</v>
      </c>
      <c r="M8129" s="1">
        <v>0.748</v>
      </c>
    </row>
    <row r="8130">
      <c r="A8130" s="1">
        <v>8128.0</v>
      </c>
      <c r="B8130" s="1">
        <v>1.70024002089405E9</v>
      </c>
      <c r="C8130" s="1">
        <v>40379.5662974794</v>
      </c>
      <c r="D8130" s="1">
        <v>38097.967278715</v>
      </c>
      <c r="E8130" s="1">
        <v>28599.7722863879</v>
      </c>
      <c r="F8130" s="1">
        <v>20476.0754675955</v>
      </c>
      <c r="G8130" s="1">
        <v>22885.2358919663</v>
      </c>
      <c r="H8130" s="1">
        <v>-34102.503550351</v>
      </c>
      <c r="I8130" s="1">
        <v>43228.676107964</v>
      </c>
      <c r="J8130" s="1">
        <v>-5997.55418271472</v>
      </c>
      <c r="K8130" s="1">
        <v>-0.01</v>
      </c>
      <c r="L8130" s="1">
        <v>0.604</v>
      </c>
      <c r="M8130" s="1">
        <v>0.748</v>
      </c>
    </row>
    <row r="8131">
      <c r="A8131" s="1">
        <v>8129.0</v>
      </c>
      <c r="B8131" s="1">
        <v>1.70024002089699E9</v>
      </c>
      <c r="C8131" s="1">
        <v>40365.4623467281</v>
      </c>
      <c r="D8131" s="1">
        <v>38076.7778249714</v>
      </c>
      <c r="E8131" s="1">
        <v>28606.4778097245</v>
      </c>
      <c r="F8131" s="1">
        <v>20537.4086543808</v>
      </c>
      <c r="G8131" s="1">
        <v>22882.9560140318</v>
      </c>
      <c r="H8131" s="1">
        <v>-34201.4770747991</v>
      </c>
      <c r="I8131" s="1">
        <v>43193.9862005694</v>
      </c>
      <c r="J8131" s="1">
        <v>-5968.69808062292</v>
      </c>
      <c r="K8131" s="1">
        <v>-0.01</v>
      </c>
      <c r="L8131" s="1">
        <v>0.604</v>
      </c>
      <c r="M8131" s="1">
        <v>0.748</v>
      </c>
    </row>
    <row r="8132">
      <c r="A8132" s="1">
        <v>8130.0</v>
      </c>
      <c r="B8132" s="1">
        <v>1.70024002090312E9</v>
      </c>
      <c r="C8132" s="1">
        <v>40353.9288465891</v>
      </c>
      <c r="D8132" s="1">
        <v>38065.3784352992</v>
      </c>
      <c r="E8132" s="1">
        <v>28589.0210973049</v>
      </c>
      <c r="F8132" s="1">
        <v>20588.5494456946</v>
      </c>
      <c r="G8132" s="1">
        <v>22863.5546998446</v>
      </c>
      <c r="H8132" s="1">
        <v>-34217.816199996</v>
      </c>
      <c r="I8132" s="1">
        <v>43225.3680497846</v>
      </c>
      <c r="J8132" s="1">
        <v>-5948.78267631324</v>
      </c>
      <c r="K8132" s="1">
        <v>-0.01</v>
      </c>
      <c r="L8132" s="1">
        <v>0.604</v>
      </c>
      <c r="M8132" s="1">
        <v>0.748</v>
      </c>
    </row>
    <row r="8133">
      <c r="A8133" s="1">
        <v>8131.0</v>
      </c>
      <c r="B8133" s="1">
        <v>1.70024002090568E9</v>
      </c>
      <c r="C8133" s="1">
        <v>40337.3662039478</v>
      </c>
      <c r="D8133" s="1">
        <v>38049.5757519693</v>
      </c>
      <c r="E8133" s="1">
        <v>28566.6917045941</v>
      </c>
      <c r="F8133" s="1">
        <v>20619.596018743</v>
      </c>
      <c r="G8133" s="1">
        <v>22872.6295080935</v>
      </c>
      <c r="H8133" s="1">
        <v>-34138.7133763686</v>
      </c>
      <c r="I8133" s="1">
        <v>43269.6468555506</v>
      </c>
      <c r="J8133" s="1">
        <v>-5932.73412379433</v>
      </c>
      <c r="K8133" s="1">
        <v>-0.01</v>
      </c>
      <c r="L8133" s="1">
        <v>0.604</v>
      </c>
      <c r="M8133" s="1">
        <v>0.748</v>
      </c>
    </row>
    <row r="8134">
      <c r="A8134" s="1">
        <v>8132.0</v>
      </c>
      <c r="B8134" s="1">
        <v>1.70024002090869E9</v>
      </c>
      <c r="C8134" s="1">
        <v>40311.3487734018</v>
      </c>
      <c r="D8134" s="1">
        <v>38001.2959839458</v>
      </c>
      <c r="E8134" s="1">
        <v>28525.7656604964</v>
      </c>
      <c r="F8134" s="1">
        <v>20668.6357460779</v>
      </c>
      <c r="G8134" s="1">
        <v>22915.9695405923</v>
      </c>
      <c r="H8134" s="1">
        <v>-34097.5861665709</v>
      </c>
      <c r="I8134" s="1">
        <v>43251.4972390529</v>
      </c>
      <c r="J8134" s="1">
        <v>-5952.18014147045</v>
      </c>
      <c r="K8134" s="1">
        <v>-0.01</v>
      </c>
      <c r="L8134" s="1">
        <v>0.604</v>
      </c>
      <c r="M8134" s="1">
        <v>0.748</v>
      </c>
    </row>
    <row r="8135">
      <c r="A8135" s="1">
        <v>8133.0</v>
      </c>
      <c r="B8135" s="1">
        <v>1.70024002091189E9</v>
      </c>
      <c r="C8135" s="1">
        <v>40265.7735664574</v>
      </c>
      <c r="D8135" s="1">
        <v>37927.0211371208</v>
      </c>
      <c r="E8135" s="1">
        <v>28487.7676949224</v>
      </c>
      <c r="F8135" s="1">
        <v>20756.9251366764</v>
      </c>
      <c r="G8135" s="1">
        <v>22940.1764798374</v>
      </c>
      <c r="H8135" s="1">
        <v>-34140.0991845249</v>
      </c>
      <c r="I8135" s="1">
        <v>43161.7773368093</v>
      </c>
      <c r="J8135" s="1">
        <v>-5991.76508090079</v>
      </c>
      <c r="K8135" s="1">
        <v>-0.01</v>
      </c>
      <c r="L8135" s="1">
        <v>0.604</v>
      </c>
      <c r="M8135" s="1">
        <v>0.748</v>
      </c>
    </row>
    <row r="8136">
      <c r="A8136" s="1">
        <v>8134.0</v>
      </c>
      <c r="B8136" s="1">
        <v>1.70024002091618E9</v>
      </c>
      <c r="C8136" s="1">
        <v>40202.9428127935</v>
      </c>
      <c r="D8136" s="1">
        <v>37882.8317383327</v>
      </c>
      <c r="E8136" s="1">
        <v>28449.3897496926</v>
      </c>
      <c r="F8136" s="1">
        <v>20852.0094575893</v>
      </c>
      <c r="G8136" s="1">
        <v>22969.3455063516</v>
      </c>
      <c r="H8136" s="1">
        <v>-34169.8717081393</v>
      </c>
      <c r="I8136" s="1">
        <v>43162.5149443763</v>
      </c>
      <c r="J8136" s="1">
        <v>-5999.85641239361</v>
      </c>
      <c r="K8136" s="1">
        <v>-0.006</v>
      </c>
      <c r="L8136" s="1">
        <v>0.606</v>
      </c>
      <c r="M8136" s="1">
        <v>0.802</v>
      </c>
    </row>
    <row r="8137">
      <c r="A8137" s="1">
        <v>8135.0</v>
      </c>
      <c r="B8137" s="1">
        <v>1.70024002092095E9</v>
      </c>
      <c r="C8137" s="1">
        <v>39995.1833480815</v>
      </c>
      <c r="D8137" s="1">
        <v>37819.173970124</v>
      </c>
      <c r="E8137" s="1">
        <v>28412.3752608746</v>
      </c>
      <c r="F8137" s="1">
        <v>20940.656476099</v>
      </c>
      <c r="G8137" s="1">
        <v>22990.0432217172</v>
      </c>
      <c r="H8137" s="1">
        <v>-34101.6318323173</v>
      </c>
      <c r="I8137" s="1">
        <v>43222.931709639</v>
      </c>
      <c r="J8137" s="1">
        <v>-6016.66492422401</v>
      </c>
      <c r="K8137" s="1">
        <v>-0.006</v>
      </c>
      <c r="L8137" s="1">
        <v>0.606</v>
      </c>
      <c r="M8137" s="1">
        <v>0.802</v>
      </c>
    </row>
    <row r="8138">
      <c r="A8138" s="1">
        <v>8136.0</v>
      </c>
      <c r="B8138" s="1">
        <v>1.70024002092477E9</v>
      </c>
      <c r="C8138" s="1">
        <v>39773.5210983182</v>
      </c>
      <c r="D8138" s="1">
        <v>37691.8137302176</v>
      </c>
      <c r="E8138" s="1">
        <v>28390.2470338639</v>
      </c>
      <c r="F8138" s="1">
        <v>21036.0760731787</v>
      </c>
      <c r="G8138" s="1">
        <v>22969.4572650739</v>
      </c>
      <c r="H8138" s="1">
        <v>-34037.0576425859</v>
      </c>
      <c r="I8138" s="1">
        <v>43220.8529974047</v>
      </c>
      <c r="J8138" s="1">
        <v>-6031.55118603124</v>
      </c>
      <c r="K8138" s="1">
        <v>-0.006</v>
      </c>
      <c r="L8138" s="1">
        <v>0.606</v>
      </c>
      <c r="M8138" s="1">
        <v>0.802</v>
      </c>
    </row>
    <row r="8139">
      <c r="A8139" s="1">
        <v>8137.0</v>
      </c>
      <c r="B8139" s="1">
        <v>1.70024002092785E9</v>
      </c>
      <c r="C8139" s="1">
        <v>39634.3144338505</v>
      </c>
      <c r="D8139" s="1">
        <v>37550.7965744491</v>
      </c>
      <c r="E8139" s="1">
        <v>28399.3888973461</v>
      </c>
      <c r="F8139" s="1">
        <v>21155.1214641477</v>
      </c>
      <c r="G8139" s="1">
        <v>22934.0073983678</v>
      </c>
      <c r="H8139" s="1">
        <v>-34112.5841871004</v>
      </c>
      <c r="I8139" s="1">
        <v>43139.5597028207</v>
      </c>
      <c r="J8139" s="1">
        <v>-6032.91464244301</v>
      </c>
      <c r="K8139" s="1">
        <v>-0.006</v>
      </c>
      <c r="L8139" s="1">
        <v>0.606</v>
      </c>
      <c r="M8139" s="1">
        <v>0.802</v>
      </c>
    </row>
    <row r="8140">
      <c r="A8140" s="1">
        <v>8138.0</v>
      </c>
      <c r="B8140" s="1">
        <v>1.70024002093208E9</v>
      </c>
      <c r="C8140" s="1">
        <v>39534.82681928</v>
      </c>
      <c r="D8140" s="1">
        <v>37437.1826573828</v>
      </c>
      <c r="E8140" s="1">
        <v>28419.952502245</v>
      </c>
      <c r="F8140" s="1">
        <v>21285.476837811</v>
      </c>
      <c r="G8140" s="1">
        <v>22893.7966100927</v>
      </c>
      <c r="H8140" s="1">
        <v>-34188.6695252263</v>
      </c>
      <c r="I8140" s="1">
        <v>43079.4558619804</v>
      </c>
      <c r="J8140" s="1">
        <v>-6027.5725755182</v>
      </c>
      <c r="K8140" s="1">
        <v>-0.006</v>
      </c>
      <c r="L8140" s="1">
        <v>0.606</v>
      </c>
      <c r="M8140" s="1">
        <v>0.802</v>
      </c>
    </row>
    <row r="8141">
      <c r="A8141" s="1">
        <v>8139.0</v>
      </c>
      <c r="B8141" s="1">
        <v>1.7002400209358E9</v>
      </c>
      <c r="C8141" s="1">
        <v>39493.0737606375</v>
      </c>
      <c r="D8141" s="1">
        <v>37354.2129819647</v>
      </c>
      <c r="E8141" s="1">
        <v>28426.3674529036</v>
      </c>
      <c r="F8141" s="1">
        <v>21419.542601054</v>
      </c>
      <c r="G8141" s="1">
        <v>22891.9414153029</v>
      </c>
      <c r="H8141" s="1">
        <v>-34128.1410012413</v>
      </c>
      <c r="I8141" s="1">
        <v>43208.0901513207</v>
      </c>
      <c r="J8141" s="1">
        <v>-5988.68054016596</v>
      </c>
      <c r="K8141" s="1">
        <v>-0.006</v>
      </c>
      <c r="L8141" s="1">
        <v>0.606</v>
      </c>
      <c r="M8141" s="1">
        <v>0.802</v>
      </c>
    </row>
    <row r="8142">
      <c r="A8142" s="1">
        <v>8140.0</v>
      </c>
      <c r="B8142" s="1">
        <v>1.70024002093972E9</v>
      </c>
      <c r="C8142" s="1">
        <v>39444.6375304028</v>
      </c>
      <c r="D8142" s="1">
        <v>37273.9702193701</v>
      </c>
      <c r="E8142" s="1">
        <v>28407.1449526721</v>
      </c>
      <c r="F8142" s="1">
        <v>21545.4052740818</v>
      </c>
      <c r="G8142" s="1">
        <v>22875.892862784</v>
      </c>
      <c r="H8142" s="1">
        <v>-34053.5755817384</v>
      </c>
      <c r="I8142" s="1">
        <v>43245.0152331608</v>
      </c>
      <c r="J8142" s="1">
        <v>-6006.24901130783</v>
      </c>
      <c r="K8142" s="1">
        <v>-0.006</v>
      </c>
      <c r="L8142" s="1">
        <v>0.606</v>
      </c>
      <c r="M8142" s="1">
        <v>0.802</v>
      </c>
    </row>
    <row r="8143">
      <c r="A8143" s="1">
        <v>8141.0</v>
      </c>
      <c r="B8143" s="1">
        <v>1.70024002094429E9</v>
      </c>
      <c r="C8143" s="1">
        <v>39332.275311026</v>
      </c>
      <c r="D8143" s="1">
        <v>37179.9140787022</v>
      </c>
      <c r="E8143" s="1">
        <v>28404.8427229932</v>
      </c>
      <c r="F8143" s="1">
        <v>21690.6022060635</v>
      </c>
      <c r="G8143" s="1">
        <v>22882.3078134426</v>
      </c>
      <c r="H8143" s="1">
        <v>-34086.3432391099</v>
      </c>
      <c r="I8143" s="1">
        <v>43172.8638020591</v>
      </c>
      <c r="J8143" s="1">
        <v>-5985.35013024212</v>
      </c>
      <c r="K8143" s="1">
        <v>-0.006</v>
      </c>
      <c r="L8143" s="1">
        <v>0.606</v>
      </c>
      <c r="M8143" s="1">
        <v>0.802</v>
      </c>
    </row>
    <row r="8144">
      <c r="A8144" s="1">
        <v>8142.0</v>
      </c>
      <c r="B8144" s="1">
        <v>1.70024002094882E9</v>
      </c>
      <c r="C8144" s="1">
        <v>39267.3434933833</v>
      </c>
      <c r="D8144" s="1">
        <v>37086.9531735126</v>
      </c>
      <c r="E8144" s="1">
        <v>28422.8358772797</v>
      </c>
      <c r="F8144" s="1">
        <v>21808.4629545763</v>
      </c>
      <c r="G8144" s="1">
        <v>22878.0386302517</v>
      </c>
      <c r="H8144" s="1">
        <v>-34152.280885253</v>
      </c>
      <c r="I8144" s="1">
        <v>43141.1690284215</v>
      </c>
      <c r="J8144" s="1">
        <v>-5946.1004669786</v>
      </c>
      <c r="K8144" s="1">
        <v>-0.006</v>
      </c>
      <c r="L8144" s="1">
        <v>0.606</v>
      </c>
      <c r="M8144" s="1">
        <v>0.802</v>
      </c>
    </row>
    <row r="8145">
      <c r="A8145" s="1">
        <v>8143.0</v>
      </c>
      <c r="B8145" s="1">
        <v>1.70024002095209E9</v>
      </c>
      <c r="C8145" s="1">
        <v>39283.5485081134</v>
      </c>
      <c r="D8145" s="1">
        <v>37037.6005217552</v>
      </c>
      <c r="E8145" s="1">
        <v>28424.6240168361</v>
      </c>
      <c r="F8145" s="1">
        <v>21889.1751038044</v>
      </c>
      <c r="G8145" s="1">
        <v>22858.0338189642</v>
      </c>
      <c r="H8145" s="1">
        <v>-34124.6541291063</v>
      </c>
      <c r="I8145" s="1">
        <v>43170.405110169</v>
      </c>
      <c r="J8145" s="1">
        <v>-5939.05966747518</v>
      </c>
      <c r="K8145" s="1">
        <v>-0.006</v>
      </c>
      <c r="L8145" s="1">
        <v>0.606</v>
      </c>
      <c r="M8145" s="1">
        <v>0.802</v>
      </c>
    </row>
    <row r="8146">
      <c r="A8146" s="1">
        <v>8144.0</v>
      </c>
      <c r="B8146" s="1">
        <v>1.70024002095672E9</v>
      </c>
      <c r="C8146" s="1">
        <v>39304.9391275571</v>
      </c>
      <c r="D8146" s="1">
        <v>37010.3090417753</v>
      </c>
      <c r="E8146" s="1">
        <v>28408.4860573394</v>
      </c>
      <c r="F8146" s="1">
        <v>21974.6258228571</v>
      </c>
      <c r="G8146" s="1">
        <v>22833.2233826188</v>
      </c>
      <c r="H8146" s="1">
        <v>-34038.0634710864</v>
      </c>
      <c r="I8146" s="1">
        <v>43196.6013546706</v>
      </c>
      <c r="J8146" s="1">
        <v>-5954.41531591598</v>
      </c>
      <c r="K8146" s="1">
        <v>-0.028</v>
      </c>
      <c r="L8146" s="1">
        <v>0.54</v>
      </c>
      <c r="M8146" s="1">
        <v>0.82</v>
      </c>
    </row>
    <row r="8147">
      <c r="A8147" s="1">
        <v>8145.0</v>
      </c>
      <c r="B8147" s="1">
        <v>1.7002400209608E9</v>
      </c>
      <c r="C8147" s="1">
        <v>39280.4639673786</v>
      </c>
      <c r="D8147" s="1">
        <v>36958.2965324278</v>
      </c>
      <c r="E8147" s="1">
        <v>28418.6337493221</v>
      </c>
      <c r="F8147" s="1">
        <v>22067.6090797912</v>
      </c>
      <c r="G8147" s="1">
        <v>22827.5236877827</v>
      </c>
      <c r="H8147" s="1">
        <v>-34047.7417764355</v>
      </c>
      <c r="I8147" s="1">
        <v>43132.7871242507</v>
      </c>
      <c r="J8147" s="1">
        <v>-5979.89630459503</v>
      </c>
      <c r="K8147" s="1">
        <v>-0.028</v>
      </c>
      <c r="L8147" s="1">
        <v>0.54</v>
      </c>
      <c r="M8147" s="1">
        <v>0.82</v>
      </c>
    </row>
    <row r="8148">
      <c r="A8148" s="1">
        <v>8146.0</v>
      </c>
      <c r="B8148" s="1">
        <v>1.70024002096474E9</v>
      </c>
      <c r="C8148" s="1">
        <v>39239.2026471141</v>
      </c>
      <c r="D8148" s="1">
        <v>36929.2392646359</v>
      </c>
      <c r="E8148" s="1">
        <v>28467.0252760678</v>
      </c>
      <c r="F8148" s="1">
        <v>22186.5874155268</v>
      </c>
      <c r="G8148" s="1">
        <v>22821.2204958463</v>
      </c>
      <c r="H8148" s="1">
        <v>-34116.6745563357</v>
      </c>
      <c r="I8148" s="1">
        <v>43091.3469900306</v>
      </c>
      <c r="J8148" s="1">
        <v>-5980.14217378403</v>
      </c>
      <c r="K8148" s="1">
        <v>-0.028</v>
      </c>
      <c r="L8148" s="1">
        <v>0.54</v>
      </c>
      <c r="M8148" s="1">
        <v>0.82</v>
      </c>
    </row>
    <row r="8149">
      <c r="A8149" s="1">
        <v>8147.0</v>
      </c>
      <c r="B8149" s="1">
        <v>1.70024002096984E9</v>
      </c>
      <c r="C8149" s="1">
        <v>39244.9693971835</v>
      </c>
      <c r="D8149" s="1">
        <v>36940.1469159301</v>
      </c>
      <c r="E8149" s="1">
        <v>28502.8998259186</v>
      </c>
      <c r="F8149" s="1">
        <v>22220.71852931</v>
      </c>
      <c r="G8149" s="1">
        <v>22811.9668736418</v>
      </c>
      <c r="H8149" s="1">
        <v>-34117.7250883251</v>
      </c>
      <c r="I8149" s="1">
        <v>43121.8347694676</v>
      </c>
      <c r="J8149" s="1">
        <v>-5975.76123187079</v>
      </c>
      <c r="K8149" s="1">
        <v>-0.028</v>
      </c>
      <c r="L8149" s="1">
        <v>0.54</v>
      </c>
      <c r="M8149" s="1">
        <v>0.82</v>
      </c>
    </row>
    <row r="8150">
      <c r="A8150" s="1">
        <v>8148.0</v>
      </c>
      <c r="B8150" s="1">
        <v>1.70024002097278E9</v>
      </c>
      <c r="C8150" s="1">
        <v>39256.0111589445</v>
      </c>
      <c r="D8150" s="1">
        <v>36967.2819336988</v>
      </c>
      <c r="E8150" s="1">
        <v>28520.691814505</v>
      </c>
      <c r="F8150" s="1">
        <v>22234.1295759832</v>
      </c>
      <c r="G8150" s="1">
        <v>22795.1583618114</v>
      </c>
      <c r="H8150" s="1">
        <v>-34046.534782235</v>
      </c>
      <c r="I8150" s="1">
        <v>43149.7744500368</v>
      </c>
      <c r="J8150" s="1">
        <v>-5987.60765643211</v>
      </c>
      <c r="K8150" s="1">
        <v>-0.028</v>
      </c>
      <c r="L8150" s="1">
        <v>0.54</v>
      </c>
      <c r="M8150" s="1">
        <v>0.82</v>
      </c>
    </row>
    <row r="8151">
      <c r="A8151" s="1">
        <v>8149.0</v>
      </c>
      <c r="B8151" s="1">
        <v>1.70024002097697E9</v>
      </c>
      <c r="C8151" s="1">
        <v>39236.2075133571</v>
      </c>
      <c r="D8151" s="1">
        <v>37001.3012887598</v>
      </c>
      <c r="E8151" s="1">
        <v>28523.7540034954</v>
      </c>
      <c r="F8151" s="1">
        <v>22268.8418351223</v>
      </c>
      <c r="G8151" s="1">
        <v>22785.614166929</v>
      </c>
      <c r="H8151" s="1">
        <v>-34052.2568288155</v>
      </c>
      <c r="I8151" s="1">
        <v>43119.2866705997</v>
      </c>
      <c r="J8151" s="1">
        <v>-5994.55904895771</v>
      </c>
      <c r="K8151" s="1">
        <v>-0.028</v>
      </c>
      <c r="L8151" s="1">
        <v>0.54</v>
      </c>
      <c r="M8151" s="1">
        <v>0.82</v>
      </c>
    </row>
    <row r="8152">
      <c r="A8152" s="1">
        <v>8150.0</v>
      </c>
      <c r="B8152" s="1">
        <v>1.70024002097977E9</v>
      </c>
      <c r="C8152" s="1">
        <v>39215.1968735691</v>
      </c>
      <c r="D8152" s="1">
        <v>37022.5577977368</v>
      </c>
      <c r="E8152" s="1">
        <v>28513.6286632572</v>
      </c>
      <c r="F8152" s="1">
        <v>22329.750338763</v>
      </c>
      <c r="G8152" s="1">
        <v>22778.6180709145</v>
      </c>
      <c r="H8152" s="1">
        <v>-34134.6900623667</v>
      </c>
      <c r="I8152" s="1">
        <v>43080.2828765252</v>
      </c>
      <c r="J8152" s="1">
        <v>-5978.17522027197</v>
      </c>
      <c r="K8152" s="1">
        <v>-0.028</v>
      </c>
      <c r="L8152" s="1">
        <v>0.54</v>
      </c>
      <c r="M8152" s="1">
        <v>0.82</v>
      </c>
    </row>
    <row r="8153">
      <c r="A8153" s="1">
        <v>8151.0</v>
      </c>
      <c r="B8153" s="1">
        <v>1.700240020984E9</v>
      </c>
      <c r="C8153" s="1">
        <v>39250.4679263195</v>
      </c>
      <c r="D8153" s="1">
        <v>37085.3885514007</v>
      </c>
      <c r="E8153" s="1">
        <v>28511.6840614895</v>
      </c>
      <c r="F8153" s="1">
        <v>22413.4129182592</v>
      </c>
      <c r="G8153" s="1">
        <v>22807.5188764952</v>
      </c>
      <c r="H8153" s="1">
        <v>-34170.8104814065</v>
      </c>
      <c r="I8153" s="1">
        <v>43103.2381180808</v>
      </c>
      <c r="J8153" s="1">
        <v>-5958.84096131813</v>
      </c>
      <c r="K8153" s="1">
        <v>-0.028</v>
      </c>
      <c r="L8153" s="1">
        <v>0.54</v>
      </c>
      <c r="M8153" s="1">
        <v>0.82</v>
      </c>
    </row>
    <row r="8154">
      <c r="A8154" s="1">
        <v>8152.0</v>
      </c>
      <c r="B8154" s="1">
        <v>1.70024002098784E9</v>
      </c>
      <c r="C8154" s="1">
        <v>39275.6136388318</v>
      </c>
      <c r="D8154" s="1">
        <v>37116.3680692157</v>
      </c>
      <c r="E8154" s="1">
        <v>28466.0194475674</v>
      </c>
      <c r="F8154" s="1">
        <v>22455.031866435</v>
      </c>
      <c r="G8154" s="1">
        <v>22808.4800015068</v>
      </c>
      <c r="H8154" s="1">
        <v>-34088.8242827444</v>
      </c>
      <c r="I8154" s="1">
        <v>43142.2419121553</v>
      </c>
      <c r="J8154" s="1">
        <v>-5995.00608384681</v>
      </c>
      <c r="K8154" s="1">
        <v>-0.028</v>
      </c>
      <c r="L8154" s="1">
        <v>0.54</v>
      </c>
      <c r="M8154" s="1">
        <v>0.82</v>
      </c>
    </row>
    <row r="8155">
      <c r="A8155" s="1">
        <v>8153.0</v>
      </c>
      <c r="B8155" s="1">
        <v>1.70024002099179E9</v>
      </c>
      <c r="C8155" s="1">
        <v>39257.5534293119</v>
      </c>
      <c r="D8155" s="1">
        <v>37108.2767377229</v>
      </c>
      <c r="E8155" s="1">
        <v>28421.1371447011</v>
      </c>
      <c r="F8155" s="1">
        <v>22519.5837044219</v>
      </c>
      <c r="G8155" s="1">
        <v>22782.0602395606</v>
      </c>
      <c r="H8155" s="1">
        <v>-34060.2364015861</v>
      </c>
      <c r="I8155" s="1">
        <v>43101.8970134135</v>
      </c>
      <c r="J8155" s="1">
        <v>-6021.11292137061</v>
      </c>
      <c r="K8155" s="1">
        <v>-0.028</v>
      </c>
      <c r="L8155" s="1">
        <v>0.54</v>
      </c>
      <c r="M8155" s="1">
        <v>0.82</v>
      </c>
    </row>
    <row r="8156">
      <c r="A8156" s="1">
        <v>8154.0</v>
      </c>
      <c r="B8156" s="1">
        <v>1.70024002099626E9</v>
      </c>
      <c r="C8156" s="1">
        <v>39220.5836439828</v>
      </c>
      <c r="D8156" s="1">
        <v>37086.0144002454</v>
      </c>
      <c r="E8156" s="1">
        <v>28390.8728827086</v>
      </c>
      <c r="F8156" s="1">
        <v>22603.5592083405</v>
      </c>
      <c r="G8156" s="1">
        <v>22779.2662715037</v>
      </c>
      <c r="H8156" s="1">
        <v>-34139.2051147467</v>
      </c>
      <c r="I8156" s="1">
        <v>43040.8096958171</v>
      </c>
      <c r="J8156" s="1">
        <v>-6029.04779065225</v>
      </c>
      <c r="K8156" s="1">
        <v>-0.02</v>
      </c>
      <c r="L8156" s="1">
        <v>0.582</v>
      </c>
      <c r="M8156" s="1">
        <v>0.858</v>
      </c>
    </row>
    <row r="8157">
      <c r="A8157" s="1">
        <v>8155.0</v>
      </c>
      <c r="B8157" s="1">
        <v>1.70024002100012E9</v>
      </c>
      <c r="C8157" s="1">
        <v>39217.00736487</v>
      </c>
      <c r="D8157" s="1">
        <v>37095.2009672166</v>
      </c>
      <c r="E8157" s="1">
        <v>28363.6037544731</v>
      </c>
      <c r="F8157" s="1">
        <v>22662.4560549802</v>
      </c>
      <c r="G8157" s="1">
        <v>22805.3954607719</v>
      </c>
      <c r="H8157" s="1">
        <v>-34179.5500134885</v>
      </c>
      <c r="I8157" s="1">
        <v>43034.4394486474</v>
      </c>
      <c r="J8157" s="1">
        <v>-6041.58711929167</v>
      </c>
      <c r="K8157" s="1">
        <v>-0.02</v>
      </c>
      <c r="L8157" s="1">
        <v>0.582</v>
      </c>
      <c r="M8157" s="1">
        <v>0.858</v>
      </c>
    </row>
    <row r="8158">
      <c r="A8158" s="1">
        <v>8156.0</v>
      </c>
      <c r="B8158" s="1">
        <v>1.70024002100481E9</v>
      </c>
      <c r="C8158" s="1">
        <v>39240.230827359</v>
      </c>
      <c r="D8158" s="1">
        <v>37127.3427757433</v>
      </c>
      <c r="E8158" s="1">
        <v>28335.0829285482</v>
      </c>
      <c r="F8158" s="1">
        <v>22709.0594421696</v>
      </c>
      <c r="G8158" s="1">
        <v>22815.4313940324</v>
      </c>
      <c r="H8158" s="1">
        <v>-34116.9427772692</v>
      </c>
      <c r="I8158" s="1">
        <v>43092.39752202</v>
      </c>
      <c r="J8158" s="1">
        <v>-6019.79416844775</v>
      </c>
      <c r="K8158" s="1">
        <v>-0.02</v>
      </c>
      <c r="L8158" s="1">
        <v>0.582</v>
      </c>
      <c r="M8158" s="1">
        <v>0.858</v>
      </c>
    </row>
    <row r="8159">
      <c r="A8159" s="1">
        <v>8157.0</v>
      </c>
      <c r="B8159" s="1">
        <v>1.70024002100791E9</v>
      </c>
      <c r="C8159" s="1">
        <v>39226.8421324303</v>
      </c>
      <c r="D8159" s="1">
        <v>37116.8821593382</v>
      </c>
      <c r="E8159" s="1">
        <v>28316.1957044834</v>
      </c>
      <c r="F8159" s="1">
        <v>22747.079759488</v>
      </c>
      <c r="G8159" s="1">
        <v>22821.5557720131</v>
      </c>
      <c r="H8159" s="1">
        <v>-34039.3375205203</v>
      </c>
      <c r="I8159" s="1">
        <v>43074.8514026226</v>
      </c>
      <c r="J8159" s="1">
        <v>-6045.0739914267</v>
      </c>
      <c r="K8159" s="1">
        <v>-0.02</v>
      </c>
      <c r="L8159" s="1">
        <v>0.582</v>
      </c>
      <c r="M8159" s="1">
        <v>0.858</v>
      </c>
    </row>
    <row r="8160">
      <c r="A8160" s="1">
        <v>8158.0</v>
      </c>
      <c r="B8160" s="1">
        <v>1.70024002101092E9</v>
      </c>
      <c r="C8160" s="1">
        <v>39176.2601347279</v>
      </c>
      <c r="D8160" s="1">
        <v>37072.1116151942</v>
      </c>
      <c r="E8160" s="1">
        <v>28301.5776636097</v>
      </c>
      <c r="F8160" s="1">
        <v>22789.346908253</v>
      </c>
      <c r="G8160" s="1">
        <v>22801.7521264257</v>
      </c>
      <c r="H8160" s="1">
        <v>-34092.1099891793</v>
      </c>
      <c r="I8160" s="1">
        <v>43020.4696083628</v>
      </c>
      <c r="J8160" s="1">
        <v>-6052.78534326378</v>
      </c>
      <c r="K8160" s="1">
        <v>-0.02</v>
      </c>
      <c r="L8160" s="1">
        <v>0.582</v>
      </c>
      <c r="M8160" s="1">
        <v>0.858</v>
      </c>
    </row>
    <row r="8161">
      <c r="A8161" s="1">
        <v>8159.0</v>
      </c>
      <c r="B8161" s="1">
        <v>1.70024002101627E9</v>
      </c>
      <c r="C8161" s="1">
        <v>39163.8102130663</v>
      </c>
      <c r="D8161" s="1">
        <v>37060.4887080775</v>
      </c>
      <c r="E8161" s="1">
        <v>28305.9809572674</v>
      </c>
      <c r="F8161" s="1">
        <v>22858.9725922313</v>
      </c>
      <c r="G8161" s="1">
        <v>22804.2108183158</v>
      </c>
      <c r="H8161" s="1">
        <v>-34149.7104346407</v>
      </c>
      <c r="I8161" s="1">
        <v>43026.1916549434</v>
      </c>
      <c r="J8161" s="1">
        <v>-6045.61043329363</v>
      </c>
      <c r="K8161" s="1">
        <v>-0.02</v>
      </c>
      <c r="L8161" s="1">
        <v>0.582</v>
      </c>
      <c r="M8161" s="1">
        <v>0.858</v>
      </c>
    </row>
    <row r="8162">
      <c r="A8162" s="1">
        <v>8160.0</v>
      </c>
      <c r="B8162" s="1">
        <v>1.70024002102097E9</v>
      </c>
      <c r="C8162" s="1">
        <v>39183.4126929536</v>
      </c>
      <c r="D8162" s="1">
        <v>37078.9288972531</v>
      </c>
      <c r="E8162" s="1">
        <v>28307.7690968238</v>
      </c>
      <c r="F8162" s="1">
        <v>22912.7955928797</v>
      </c>
      <c r="G8162" s="1">
        <v>22779.4674372038</v>
      </c>
      <c r="H8162" s="1">
        <v>-34102.3470881399</v>
      </c>
      <c r="I8162" s="1">
        <v>43083.3450655156</v>
      </c>
      <c r="J8162" s="1">
        <v>-6061.43546836799</v>
      </c>
      <c r="K8162" s="1">
        <v>-0.02</v>
      </c>
      <c r="L8162" s="1">
        <v>0.582</v>
      </c>
      <c r="M8162" s="1">
        <v>0.858</v>
      </c>
    </row>
    <row r="8163">
      <c r="A8163" s="1">
        <v>8161.0</v>
      </c>
      <c r="B8163" s="1">
        <v>1.7002400210261E9</v>
      </c>
      <c r="C8163" s="1">
        <v>39169.7110736025</v>
      </c>
      <c r="D8163" s="1">
        <v>37075.4420251181</v>
      </c>
      <c r="E8163" s="1">
        <v>28306.4503439009</v>
      </c>
      <c r="F8163" s="1">
        <v>22955.4874247893</v>
      </c>
      <c r="G8163" s="1">
        <v>22751.3265909345</v>
      </c>
      <c r="H8163" s="1">
        <v>-34040.8350873989</v>
      </c>
      <c r="I8163" s="1">
        <v>43090.3188097857</v>
      </c>
      <c r="J8163" s="1">
        <v>-6106.36247472315</v>
      </c>
      <c r="K8163" s="1">
        <v>-0.02</v>
      </c>
      <c r="L8163" s="1">
        <v>0.582</v>
      </c>
      <c r="M8163" s="1">
        <v>0.858</v>
      </c>
    </row>
    <row r="8164">
      <c r="A8164" s="1">
        <v>8162.0</v>
      </c>
      <c r="B8164" s="1">
        <v>1.70024002102896E9</v>
      </c>
      <c r="C8164" s="1">
        <v>39131.0425556948</v>
      </c>
      <c r="D8164" s="1">
        <v>37039.0533851448</v>
      </c>
      <c r="E8164" s="1">
        <v>28331.9536843244</v>
      </c>
      <c r="F8164" s="1">
        <v>22995.9887857423</v>
      </c>
      <c r="G8164" s="1">
        <v>22766.6375358864</v>
      </c>
      <c r="H8164" s="1">
        <v>-34097.4967595931</v>
      </c>
      <c r="I8164" s="1">
        <v>43026.4822276213</v>
      </c>
      <c r="J8164" s="1">
        <v>-6135.01741111486</v>
      </c>
      <c r="K8164" s="1">
        <v>-0.02</v>
      </c>
      <c r="L8164" s="1">
        <v>0.582</v>
      </c>
      <c r="M8164" s="1">
        <v>0.858</v>
      </c>
    </row>
    <row r="8165">
      <c r="A8165" s="1">
        <v>8163.0</v>
      </c>
      <c r="B8165" s="1">
        <v>1.70024002103293E9</v>
      </c>
      <c r="C8165" s="1">
        <v>39121.3418986012</v>
      </c>
      <c r="D8165" s="1">
        <v>37028.9951001399</v>
      </c>
      <c r="E8165" s="1">
        <v>28364.9448591405</v>
      </c>
      <c r="F8165" s="1">
        <v>23029.5834576587</v>
      </c>
      <c r="G8165" s="1">
        <v>22768.7162481208</v>
      </c>
      <c r="H8165" s="1">
        <v>-34169.804652906</v>
      </c>
      <c r="I8165" s="1">
        <v>43017.7426955393</v>
      </c>
      <c r="J8165" s="1">
        <v>-6135.35268728169</v>
      </c>
      <c r="K8165" s="1">
        <v>-0.02</v>
      </c>
      <c r="L8165" s="1">
        <v>0.582</v>
      </c>
      <c r="M8165" s="1">
        <v>0.858</v>
      </c>
    </row>
    <row r="8166">
      <c r="A8166" s="1">
        <v>8164.0</v>
      </c>
      <c r="B8166" s="1">
        <v>1.70024002103784E9</v>
      </c>
      <c r="C8166" s="1">
        <v>39157.3729106632</v>
      </c>
      <c r="D8166" s="1">
        <v>37068.1553564256</v>
      </c>
      <c r="E8166" s="1">
        <v>28393.5327402988</v>
      </c>
      <c r="F8166" s="1">
        <v>23055.17620506</v>
      </c>
      <c r="G8166" s="1">
        <v>22774.2371290012</v>
      </c>
      <c r="H8166" s="1">
        <v>-34131.1361349983</v>
      </c>
      <c r="I8166" s="1">
        <v>43061.0827280381</v>
      </c>
      <c r="J8166" s="1">
        <v>-6163.29236785082</v>
      </c>
      <c r="K8166" s="1">
        <v>0.014</v>
      </c>
      <c r="L8166" s="1">
        <v>0.546</v>
      </c>
      <c r="M8166" s="1">
        <v>0.83</v>
      </c>
    </row>
    <row r="8167">
      <c r="A8167" s="1">
        <v>8165.0</v>
      </c>
      <c r="B8167" s="1">
        <v>1.70024002104094E9</v>
      </c>
      <c r="C8167" s="1">
        <v>39162.2902944434</v>
      </c>
      <c r="D8167" s="1">
        <v>37089.9036037807</v>
      </c>
      <c r="E8167" s="1">
        <v>28398.6289380346</v>
      </c>
      <c r="F8167" s="1">
        <v>23073.6610977245</v>
      </c>
      <c r="G8167" s="1">
        <v>22760.3566956945</v>
      </c>
      <c r="H8167" s="1">
        <v>-34045.1713258232</v>
      </c>
      <c r="I8167" s="1">
        <v>43081.5345742147</v>
      </c>
      <c r="J8167" s="1">
        <v>-6182.04548144882</v>
      </c>
      <c r="K8167" s="1">
        <v>0.014</v>
      </c>
      <c r="L8167" s="1">
        <v>0.546</v>
      </c>
      <c r="M8167" s="1">
        <v>0.83</v>
      </c>
    </row>
    <row r="8168">
      <c r="A8168" s="1">
        <v>8166.0</v>
      </c>
      <c r="B8168" s="1">
        <v>1.70024002104517E9</v>
      </c>
      <c r="C8168" s="1">
        <v>39135.6917185415</v>
      </c>
      <c r="D8168" s="1">
        <v>37101.1912347306</v>
      </c>
      <c r="E8168" s="1">
        <v>28409.8495137512</v>
      </c>
      <c r="F8168" s="1">
        <v>23112.3743191211</v>
      </c>
      <c r="G8168" s="1">
        <v>22754.8581665585</v>
      </c>
      <c r="H8168" s="1">
        <v>-34082.8563669748</v>
      </c>
      <c r="I8168" s="1">
        <v>43015.5745763271</v>
      </c>
      <c r="J8168" s="1">
        <v>-6214.45551090902</v>
      </c>
      <c r="K8168" s="1">
        <v>0.014</v>
      </c>
      <c r="L8168" s="1">
        <v>0.546</v>
      </c>
      <c r="M8168" s="1">
        <v>0.83</v>
      </c>
    </row>
    <row r="8169">
      <c r="A8169" s="1">
        <v>8167.0</v>
      </c>
      <c r="B8169" s="1">
        <v>1.7002400210489E9</v>
      </c>
      <c r="C8169" s="1">
        <v>39132.0930876842</v>
      </c>
      <c r="D8169" s="1">
        <v>37191.9169654747</v>
      </c>
      <c r="E8169" s="1">
        <v>28419.706633056</v>
      </c>
      <c r="F8169" s="1">
        <v>23143.2867817028</v>
      </c>
      <c r="G8169" s="1">
        <v>22781.4120389714</v>
      </c>
      <c r="H8169" s="1">
        <v>-34173.9173738858</v>
      </c>
      <c r="I8169" s="1">
        <v>43051.3373674556</v>
      </c>
      <c r="J8169" s="1">
        <v>-6209.69458934004</v>
      </c>
      <c r="K8169" s="1">
        <v>0.014</v>
      </c>
      <c r="L8169" s="1">
        <v>0.546</v>
      </c>
      <c r="M8169" s="1">
        <v>0.83</v>
      </c>
    </row>
    <row r="8170">
      <c r="A8170" s="1">
        <v>8168.0</v>
      </c>
      <c r="B8170" s="1">
        <v>1.70024002105435E9</v>
      </c>
      <c r="C8170" s="1">
        <v>39178.0035707954</v>
      </c>
      <c r="D8170" s="1">
        <v>37392.4121132388</v>
      </c>
      <c r="E8170" s="1">
        <v>28409.3577753731</v>
      </c>
      <c r="F8170" s="1">
        <v>23174.0874855622</v>
      </c>
      <c r="G8170" s="1">
        <v>22819.8123359456</v>
      </c>
      <c r="H8170" s="1">
        <v>-34168.8882313833</v>
      </c>
      <c r="I8170" s="1">
        <v>43153.8424675276</v>
      </c>
      <c r="J8170" s="1">
        <v>-6186.09114719523</v>
      </c>
      <c r="K8170" s="1">
        <v>0.014</v>
      </c>
      <c r="L8170" s="1">
        <v>0.546</v>
      </c>
      <c r="M8170" s="1">
        <v>0.83</v>
      </c>
    </row>
    <row r="8171">
      <c r="A8171" s="1">
        <v>8169.0</v>
      </c>
      <c r="B8171" s="1">
        <v>1.70024002105813E9</v>
      </c>
      <c r="C8171" s="1">
        <v>39218.3261177928</v>
      </c>
      <c r="D8171" s="1">
        <v>37694.3171255966</v>
      </c>
      <c r="E8171" s="1">
        <v>28373.8408534337</v>
      </c>
      <c r="F8171" s="1">
        <v>23313.49531573</v>
      </c>
      <c r="G8171" s="1">
        <v>22819.7676324567</v>
      </c>
      <c r="H8171" s="1">
        <v>-34109.9913847436</v>
      </c>
      <c r="I8171" s="1">
        <v>43146.7569645353</v>
      </c>
      <c r="J8171" s="1">
        <v>-6253.81693289481</v>
      </c>
      <c r="K8171" s="1">
        <v>0.014</v>
      </c>
      <c r="L8171" s="1">
        <v>0.546</v>
      </c>
      <c r="M8171" s="1">
        <v>0.83</v>
      </c>
    </row>
    <row r="8172">
      <c r="A8172" s="1">
        <v>8170.0</v>
      </c>
      <c r="B8172" s="1">
        <v>1.70024002106135E9</v>
      </c>
      <c r="C8172" s="1">
        <v>39185.0443702989</v>
      </c>
      <c r="D8172" s="1">
        <v>37674.111148609</v>
      </c>
      <c r="E8172" s="1">
        <v>28377.68535348</v>
      </c>
      <c r="F8172" s="1">
        <v>23342.507880033</v>
      </c>
      <c r="G8172" s="1">
        <v>22836.9114204539</v>
      </c>
      <c r="H8172" s="1">
        <v>-34192.4693217837</v>
      </c>
      <c r="I8172" s="1">
        <v>43097.8066441782</v>
      </c>
      <c r="J8172" s="1">
        <v>-6239.91414784361</v>
      </c>
      <c r="K8172" s="1">
        <v>0.014</v>
      </c>
      <c r="L8172" s="1">
        <v>0.546</v>
      </c>
      <c r="M8172" s="1">
        <v>0.83</v>
      </c>
    </row>
    <row r="8173">
      <c r="A8173" s="1">
        <v>8171.0</v>
      </c>
      <c r="B8173" s="1">
        <v>1.70024002106538E9</v>
      </c>
      <c r="C8173" s="1">
        <v>39201.1376263067</v>
      </c>
      <c r="D8173" s="1">
        <v>37682.4930527798</v>
      </c>
      <c r="E8173" s="1">
        <v>28385.2402431059</v>
      </c>
      <c r="F8173" s="1">
        <v>23374.8061507709</v>
      </c>
      <c r="G8173" s="1">
        <v>22865.7004673123</v>
      </c>
      <c r="H8173" s="1">
        <v>-34212.7647057491</v>
      </c>
      <c r="I8173" s="1">
        <v>43122.7511909903</v>
      </c>
      <c r="J8173" s="1">
        <v>-6221.65277262363</v>
      </c>
      <c r="K8173" s="1">
        <v>0.014</v>
      </c>
      <c r="L8173" s="1">
        <v>0.546</v>
      </c>
      <c r="M8173" s="1">
        <v>0.83</v>
      </c>
    </row>
    <row r="8174">
      <c r="A8174" s="1">
        <v>8172.0</v>
      </c>
      <c r="B8174" s="1">
        <v>1.70024002106835E9</v>
      </c>
      <c r="C8174" s="1">
        <v>39240.230827359</v>
      </c>
      <c r="D8174" s="1">
        <v>37708.4657798368</v>
      </c>
      <c r="E8174" s="1">
        <v>28390.8058274752</v>
      </c>
      <c r="F8174" s="1">
        <v>23405.3609854413</v>
      </c>
      <c r="G8174" s="1">
        <v>22862.5265195997</v>
      </c>
      <c r="H8174" s="1">
        <v>-34114.8864167793</v>
      </c>
      <c r="I8174" s="1">
        <v>43187.2583254883</v>
      </c>
      <c r="J8174" s="1">
        <v>-6223.79854009134</v>
      </c>
      <c r="K8174" s="1">
        <v>0.014</v>
      </c>
      <c r="L8174" s="1">
        <v>0.546</v>
      </c>
      <c r="M8174" s="1">
        <v>0.83</v>
      </c>
    </row>
    <row r="8175">
      <c r="A8175" s="1">
        <v>8173.0</v>
      </c>
      <c r="B8175" s="1">
        <v>1.70024002109192E9</v>
      </c>
      <c r="C8175" s="1">
        <v>39213.5428444794</v>
      </c>
      <c r="D8175" s="1">
        <v>37674.3793695425</v>
      </c>
      <c r="E8175" s="1">
        <v>28385.0167256613</v>
      </c>
      <c r="F8175" s="1">
        <v>23426.2375147625</v>
      </c>
      <c r="G8175" s="1">
        <v>22864.2923074117</v>
      </c>
      <c r="H8175" s="1">
        <v>-34066.0031516555</v>
      </c>
      <c r="I8175" s="1">
        <v>43169.3545781796</v>
      </c>
      <c r="J8175" s="1">
        <v>-6248.31840375881</v>
      </c>
      <c r="K8175" s="1">
        <v>0.038</v>
      </c>
      <c r="L8175" s="1">
        <v>0.604</v>
      </c>
      <c r="M8175" s="1">
        <v>0.81</v>
      </c>
    </row>
    <row r="8176">
      <c r="A8176" s="1">
        <v>8174.0</v>
      </c>
      <c r="B8176" s="1">
        <v>1.70024002109489E9</v>
      </c>
      <c r="C8176" s="1">
        <v>39180.4399109411</v>
      </c>
      <c r="D8176" s="1">
        <v>37628.9829765537</v>
      </c>
      <c r="E8176" s="1">
        <v>28397.7348682564</v>
      </c>
      <c r="F8176" s="1">
        <v>23464.0566663809</v>
      </c>
      <c r="G8176" s="1">
        <v>22845.606249047</v>
      </c>
      <c r="H8176" s="1">
        <v>-34126.1293442403</v>
      </c>
      <c r="I8176" s="1">
        <v>43105.4285890374</v>
      </c>
      <c r="J8176" s="1">
        <v>-6263.27172079941</v>
      </c>
      <c r="K8176" s="1">
        <v>0.038</v>
      </c>
      <c r="L8176" s="1">
        <v>0.604</v>
      </c>
      <c r="M8176" s="1">
        <v>0.81</v>
      </c>
    </row>
    <row r="8177">
      <c r="A8177" s="1">
        <v>8175.0</v>
      </c>
      <c r="B8177" s="1">
        <v>1.70024002109998E9</v>
      </c>
      <c r="C8177" s="1">
        <v>39196.734332649</v>
      </c>
      <c r="D8177" s="1">
        <v>37625.7866770966</v>
      </c>
      <c r="E8177" s="1">
        <v>28409.4248306065</v>
      </c>
      <c r="F8177" s="1">
        <v>23489.5153033155</v>
      </c>
      <c r="G8177" s="1">
        <v>22851.4400543499</v>
      </c>
      <c r="H8177" s="1">
        <v>-34168.7317691721</v>
      </c>
      <c r="I8177" s="1">
        <v>43117.9902694213</v>
      </c>
      <c r="J8177" s="1">
        <v>-6271.69832845906</v>
      </c>
      <c r="K8177" s="1">
        <v>0.038</v>
      </c>
      <c r="L8177" s="1">
        <v>0.604</v>
      </c>
      <c r="M8177" s="1">
        <v>0.81</v>
      </c>
    </row>
    <row r="8178">
      <c r="A8178" s="1">
        <v>8176.0</v>
      </c>
      <c r="B8178" s="1">
        <v>1.70024002110438E9</v>
      </c>
      <c r="C8178" s="1">
        <v>39219.5554637379</v>
      </c>
      <c r="D8178" s="1">
        <v>37632.2686829887</v>
      </c>
      <c r="E8178" s="1">
        <v>28371.9856586439</v>
      </c>
      <c r="F8178" s="1">
        <v>23489.1800271487</v>
      </c>
      <c r="G8178" s="1">
        <v>22850.3224671271</v>
      </c>
      <c r="H8178" s="1">
        <v>-34078.2966111059</v>
      </c>
      <c r="I8178" s="1">
        <v>43169.7792613243</v>
      </c>
      <c r="J8178" s="1">
        <v>-6299.4368433281</v>
      </c>
      <c r="K8178" s="1">
        <v>0.038</v>
      </c>
      <c r="L8178" s="1">
        <v>0.604</v>
      </c>
      <c r="M8178" s="1">
        <v>0.81</v>
      </c>
    </row>
    <row r="8179">
      <c r="A8179" s="1">
        <v>8177.0</v>
      </c>
      <c r="B8179" s="1">
        <v>1.70024002110894E9</v>
      </c>
      <c r="C8179" s="1">
        <v>39205.1832920531</v>
      </c>
      <c r="D8179" s="1">
        <v>37608.7993513106</v>
      </c>
      <c r="E8179" s="1">
        <v>28331.2607802463</v>
      </c>
      <c r="F8179" s="1">
        <v>23485.0896579134</v>
      </c>
      <c r="G8179" s="1">
        <v>22826.3837488155</v>
      </c>
      <c r="H8179" s="1">
        <v>-34011.3531364623</v>
      </c>
      <c r="I8179" s="1">
        <v>43158.2904646742</v>
      </c>
      <c r="J8179" s="1">
        <v>-6331.48924487701</v>
      </c>
      <c r="K8179" s="1">
        <v>0.038</v>
      </c>
      <c r="L8179" s="1">
        <v>0.604</v>
      </c>
      <c r="M8179" s="1">
        <v>0.81</v>
      </c>
    </row>
    <row r="8180">
      <c r="A8180" s="1">
        <v>8178.0</v>
      </c>
      <c r="B8180" s="1">
        <v>1.70024002111324E9</v>
      </c>
      <c r="C8180" s="1">
        <v>39174.9637335495</v>
      </c>
      <c r="D8180" s="1">
        <v>37575.3611416055</v>
      </c>
      <c r="E8180" s="1">
        <v>28320.9566260524</v>
      </c>
      <c r="F8180" s="1">
        <v>23510.7718122925</v>
      </c>
      <c r="G8180" s="1">
        <v>22806.2448270612</v>
      </c>
      <c r="H8180" s="1">
        <v>-34063.9914946546</v>
      </c>
      <c r="I8180" s="1">
        <v>43113.9446036749</v>
      </c>
      <c r="J8180" s="1">
        <v>-6329.23171868702</v>
      </c>
      <c r="K8180" s="1">
        <v>0.038</v>
      </c>
      <c r="L8180" s="1">
        <v>0.604</v>
      </c>
      <c r="M8180" s="1">
        <v>0.81</v>
      </c>
    </row>
    <row r="8181">
      <c r="A8181" s="1">
        <v>8179.0</v>
      </c>
      <c r="B8181" s="1">
        <v>1.70024002111646E9</v>
      </c>
      <c r="C8181" s="1">
        <v>39164.4584136555</v>
      </c>
      <c r="D8181" s="1">
        <v>37568.8791357134</v>
      </c>
      <c r="E8181" s="1">
        <v>28320.4648876744</v>
      </c>
      <c r="F8181" s="1">
        <v>23551.8766703458</v>
      </c>
      <c r="G8181" s="1">
        <v>22816.4595742773</v>
      </c>
      <c r="H8181" s="1">
        <v>-34108.292652165</v>
      </c>
      <c r="I8181" s="1">
        <v>43109.2283855948</v>
      </c>
      <c r="J8181" s="1">
        <v>-6325.67779131863</v>
      </c>
      <c r="K8181" s="1">
        <v>0.008</v>
      </c>
      <c r="L8181" s="1">
        <v>0.566</v>
      </c>
      <c r="M8181" s="1">
        <v>0.77</v>
      </c>
    </row>
    <row r="8182">
      <c r="A8182" s="1">
        <v>8180.0</v>
      </c>
      <c r="B8182" s="1">
        <v>1.70024002112097E9</v>
      </c>
      <c r="C8182" s="1">
        <v>39171.7227306035</v>
      </c>
      <c r="D8182" s="1">
        <v>37579.1832899073</v>
      </c>
      <c r="E8182" s="1">
        <v>28299.1860269529</v>
      </c>
      <c r="F8182" s="1">
        <v>23559.1633390382</v>
      </c>
      <c r="G8182" s="1">
        <v>22814.2243998318</v>
      </c>
      <c r="H8182" s="1">
        <v>-34041.7291571771</v>
      </c>
      <c r="I8182" s="1">
        <v>43146.9134267465</v>
      </c>
      <c r="J8182" s="1">
        <v>-6377.55619019939</v>
      </c>
      <c r="K8182" s="1">
        <v>0.008</v>
      </c>
      <c r="L8182" s="1">
        <v>0.566</v>
      </c>
      <c r="M8182" s="1">
        <v>0.77</v>
      </c>
    </row>
    <row r="8183">
      <c r="A8183" s="1">
        <v>8181.0</v>
      </c>
      <c r="B8183" s="1">
        <v>1.7002400211251E9</v>
      </c>
      <c r="C8183" s="1">
        <v>39175.3213614608</v>
      </c>
      <c r="D8183" s="1">
        <v>37586.827586511</v>
      </c>
      <c r="E8183" s="1">
        <v>28287.5631198362</v>
      </c>
      <c r="F8183" s="1">
        <v>23575.8153886575</v>
      </c>
      <c r="G8183" s="1">
        <v>22805.2389985607</v>
      </c>
      <c r="H8183" s="1">
        <v>-33995.7069153436</v>
      </c>
      <c r="I8183" s="1">
        <v>43148.7462697918</v>
      </c>
      <c r="J8183" s="1">
        <v>-6418.68339999716</v>
      </c>
      <c r="K8183" s="1">
        <v>0.008</v>
      </c>
      <c r="L8183" s="1">
        <v>0.566</v>
      </c>
      <c r="M8183" s="1">
        <v>0.77</v>
      </c>
    </row>
    <row r="8184">
      <c r="A8184" s="1">
        <v>8182.0</v>
      </c>
      <c r="B8184" s="1">
        <v>1.70024002113144E9</v>
      </c>
      <c r="C8184" s="1">
        <v>39146.6887768136</v>
      </c>
      <c r="D8184" s="1">
        <v>37568.2979903576</v>
      </c>
      <c r="E8184" s="1">
        <v>28302.6505473435</v>
      </c>
      <c r="F8184" s="1">
        <v>23613.0086914311</v>
      </c>
      <c r="G8184" s="1">
        <v>22775.7346958797</v>
      </c>
      <c r="H8184" s="1">
        <v>-34050.4016340257</v>
      </c>
      <c r="I8184" s="1">
        <v>43103.1040076141</v>
      </c>
      <c r="J8184" s="1">
        <v>-6407.32871381386</v>
      </c>
      <c r="K8184" s="1">
        <v>0.008</v>
      </c>
      <c r="L8184" s="1">
        <v>0.566</v>
      </c>
      <c r="M8184" s="1">
        <v>0.77</v>
      </c>
    </row>
    <row r="8185">
      <c r="A8185" s="1">
        <v>8183.0</v>
      </c>
      <c r="B8185" s="1">
        <v>1.70024002113422E9</v>
      </c>
      <c r="C8185" s="1">
        <v>39148.1192884587</v>
      </c>
      <c r="D8185" s="1">
        <v>37576.9928189507</v>
      </c>
      <c r="E8185" s="1">
        <v>28350.2150595444</v>
      </c>
      <c r="F8185" s="1">
        <v>23658.5838983755</v>
      </c>
      <c r="G8185" s="1">
        <v>22774.9970883127</v>
      </c>
      <c r="H8185" s="1">
        <v>-34094.501625836</v>
      </c>
      <c r="I8185" s="1">
        <v>43094.5879929766</v>
      </c>
      <c r="J8185" s="1">
        <v>-6390.83312640585</v>
      </c>
      <c r="K8185" s="1">
        <v>0.008</v>
      </c>
      <c r="L8185" s="1">
        <v>0.566</v>
      </c>
      <c r="M8185" s="1">
        <v>0.77</v>
      </c>
    </row>
    <row r="8186">
      <c r="A8186" s="1">
        <v>8184.0</v>
      </c>
      <c r="B8186" s="1">
        <v>1.70024002113713E9</v>
      </c>
      <c r="C8186" s="1">
        <v>39170.962771292</v>
      </c>
      <c r="D8186" s="1">
        <v>37608.8887582884</v>
      </c>
      <c r="E8186" s="1">
        <v>28370.3539812986</v>
      </c>
      <c r="F8186" s="1">
        <v>23659.3885611758</v>
      </c>
      <c r="G8186" s="1">
        <v>22806.2448270612</v>
      </c>
      <c r="H8186" s="1">
        <v>-34036.5435524634</v>
      </c>
      <c r="I8186" s="1">
        <v>43152.4119558825</v>
      </c>
      <c r="J8186" s="1">
        <v>-6396.08578635284</v>
      </c>
      <c r="K8186" s="1">
        <v>0.008</v>
      </c>
      <c r="L8186" s="1">
        <v>0.566</v>
      </c>
      <c r="M8186" s="1">
        <v>0.77</v>
      </c>
    </row>
    <row r="8187">
      <c r="A8187" s="1">
        <v>8185.0</v>
      </c>
      <c r="B8187" s="1">
        <v>1.70024002114205E9</v>
      </c>
      <c r="C8187" s="1">
        <v>39172.9520765485</v>
      </c>
      <c r="D8187" s="1">
        <v>37629.2288457428</v>
      </c>
      <c r="E8187" s="1">
        <v>28370.4657400209</v>
      </c>
      <c r="F8187" s="1">
        <v>23661.9590117882</v>
      </c>
      <c r="G8187" s="1">
        <v>22812.3245015531</v>
      </c>
      <c r="H8187" s="1">
        <v>-33964.749749273</v>
      </c>
      <c r="I8187" s="1">
        <v>43172.2379532144</v>
      </c>
      <c r="J8187" s="1">
        <v>-6428.83109197987</v>
      </c>
      <c r="K8187" s="1">
        <v>0.008</v>
      </c>
      <c r="L8187" s="1">
        <v>0.566</v>
      </c>
      <c r="M8187" s="1">
        <v>0.77</v>
      </c>
    </row>
    <row r="8188">
      <c r="A8188" s="1">
        <v>8186.0</v>
      </c>
      <c r="B8188" s="1">
        <v>1.70024002114534E9</v>
      </c>
      <c r="C8188" s="1">
        <v>39152.2767129274</v>
      </c>
      <c r="D8188" s="1">
        <v>37632.7604213667</v>
      </c>
      <c r="E8188" s="1">
        <v>28379.8758244366</v>
      </c>
      <c r="F8188" s="1">
        <v>23671.3914479483</v>
      </c>
      <c r="G8188" s="1">
        <v>22801.9979956147</v>
      </c>
      <c r="H8188" s="1">
        <v>-34026.507619203</v>
      </c>
      <c r="I8188" s="1">
        <v>43128.6073480376</v>
      </c>
      <c r="J8188" s="1">
        <v>-6444.99140322106</v>
      </c>
      <c r="K8188" s="1">
        <v>0.008</v>
      </c>
      <c r="L8188" s="1">
        <v>0.566</v>
      </c>
      <c r="M8188" s="1">
        <v>0.77</v>
      </c>
    </row>
    <row r="8189">
      <c r="A8189" s="1">
        <v>8187.0</v>
      </c>
      <c r="B8189" s="1">
        <v>1.70024002114848E9</v>
      </c>
      <c r="C8189" s="1">
        <v>39156.1435647182</v>
      </c>
      <c r="D8189" s="1">
        <v>37660.364825769</v>
      </c>
      <c r="E8189" s="1">
        <v>28399.4783043239</v>
      </c>
      <c r="F8189" s="1">
        <v>23703.577959964</v>
      </c>
      <c r="G8189" s="1">
        <v>22803.9649491268</v>
      </c>
      <c r="H8189" s="1">
        <v>-34133.4830681661</v>
      </c>
      <c r="I8189" s="1">
        <v>43119.0408014107</v>
      </c>
      <c r="J8189" s="1">
        <v>-6439.5152258295</v>
      </c>
      <c r="K8189" s="1">
        <v>0.008</v>
      </c>
      <c r="L8189" s="1">
        <v>0.566</v>
      </c>
      <c r="M8189" s="1">
        <v>0.77</v>
      </c>
    </row>
    <row r="8190">
      <c r="A8190" s="1">
        <v>8188.0</v>
      </c>
      <c r="B8190" s="1">
        <v>1.70024002115134E9</v>
      </c>
      <c r="C8190" s="1">
        <v>39201.249385029</v>
      </c>
      <c r="D8190" s="1">
        <v>37724.9390155004</v>
      </c>
      <c r="E8190" s="1">
        <v>28422.2323801794</v>
      </c>
      <c r="F8190" s="1">
        <v>23732.1434893779</v>
      </c>
      <c r="G8190" s="1">
        <v>22841.0017896892</v>
      </c>
      <c r="H8190" s="1">
        <v>-34117.1215912248</v>
      </c>
      <c r="I8190" s="1">
        <v>43159.4527553859</v>
      </c>
      <c r="J8190" s="1">
        <v>-6465.15267671974</v>
      </c>
      <c r="K8190" s="1">
        <v>0.008</v>
      </c>
      <c r="L8190" s="1">
        <v>0.566</v>
      </c>
      <c r="M8190" s="1">
        <v>0.77</v>
      </c>
    </row>
    <row r="8191">
      <c r="A8191" s="1">
        <v>8189.0</v>
      </c>
      <c r="B8191" s="1">
        <v>1.70024002115603E9</v>
      </c>
      <c r="C8191" s="1">
        <v>39223.6458329732</v>
      </c>
      <c r="D8191" s="1">
        <v>37794.2070715674</v>
      </c>
      <c r="E8191" s="1">
        <v>28430.8378017947</v>
      </c>
      <c r="F8191" s="1">
        <v>23725.08033813</v>
      </c>
      <c r="G8191" s="1">
        <v>22851.1494816719</v>
      </c>
      <c r="H8191" s="1">
        <v>-34037.6611396862</v>
      </c>
      <c r="I8191" s="1">
        <v>43201.0940553062</v>
      </c>
      <c r="J8191" s="1">
        <v>-6509.16326155224</v>
      </c>
      <c r="K8191" s="1">
        <v>0.05</v>
      </c>
      <c r="L8191" s="1">
        <v>0.59</v>
      </c>
      <c r="M8191" s="1">
        <v>0.74</v>
      </c>
    </row>
    <row r="8192">
      <c r="A8192" s="1">
        <v>8190.0</v>
      </c>
      <c r="B8192" s="1">
        <v>1.7002400211602E9</v>
      </c>
      <c r="C8192" s="1">
        <v>39194.8344343703</v>
      </c>
      <c r="D8192" s="1">
        <v>37838.0164906998</v>
      </c>
      <c r="E8192" s="1">
        <v>28440.1137757437</v>
      </c>
      <c r="F8192" s="1">
        <v>23725.1250416189</v>
      </c>
      <c r="G8192" s="1">
        <v>22848.4672723373</v>
      </c>
      <c r="H8192" s="1">
        <v>-34068.1712708677</v>
      </c>
      <c r="I8192" s="1">
        <v>43180.1057672626</v>
      </c>
      <c r="J8192" s="1">
        <v>-6529.48099726212</v>
      </c>
      <c r="K8192" s="1">
        <v>0.05</v>
      </c>
      <c r="L8192" s="1">
        <v>0.59</v>
      </c>
      <c r="M8192" s="1">
        <v>0.74</v>
      </c>
    </row>
    <row r="8193">
      <c r="A8193" s="1">
        <v>8191.0</v>
      </c>
      <c r="B8193" s="1">
        <v>1.70024002116419E9</v>
      </c>
      <c r="C8193" s="1">
        <v>39160.8821345427</v>
      </c>
      <c r="D8193" s="1">
        <v>37846.4654501039</v>
      </c>
      <c r="E8193" s="1">
        <v>28422.3217871572</v>
      </c>
      <c r="F8193" s="1">
        <v>23713.4350792688</v>
      </c>
      <c r="G8193" s="1">
        <v>22858.0561707086</v>
      </c>
      <c r="H8193" s="1">
        <v>-34163.6579231808</v>
      </c>
      <c r="I8193" s="1">
        <v>43150.6908715594</v>
      </c>
      <c r="J8193" s="1">
        <v>-6558.31474760946</v>
      </c>
      <c r="K8193" s="1">
        <v>0.05</v>
      </c>
      <c r="L8193" s="1">
        <v>0.59</v>
      </c>
      <c r="M8193" s="1">
        <v>0.74</v>
      </c>
    </row>
    <row r="8194">
      <c r="A8194" s="1">
        <v>8192.0</v>
      </c>
      <c r="B8194" s="1">
        <v>1.70024002116852E9</v>
      </c>
      <c r="C8194" s="1">
        <v>39262.0908334363</v>
      </c>
      <c r="D8194" s="1">
        <v>37885.6257063896</v>
      </c>
      <c r="E8194" s="1">
        <v>28392.0575251647</v>
      </c>
      <c r="F8194" s="1">
        <v>23694.0114133371</v>
      </c>
      <c r="G8194" s="1">
        <v>22866.371019646</v>
      </c>
      <c r="H8194" s="1">
        <v>-34182.5451472455</v>
      </c>
      <c r="I8194" s="1">
        <v>43141.7054702884</v>
      </c>
      <c r="J8194" s="1">
        <v>-6620.49730068413</v>
      </c>
      <c r="K8194" s="1">
        <v>0.05</v>
      </c>
      <c r="L8194" s="1">
        <v>0.59</v>
      </c>
      <c r="M8194" s="1">
        <v>0.74</v>
      </c>
    </row>
    <row r="8195">
      <c r="A8195" s="1">
        <v>8193.0</v>
      </c>
      <c r="B8195" s="1">
        <v>1.70024002117229E9</v>
      </c>
      <c r="C8195" s="1">
        <v>39509.8152172345</v>
      </c>
      <c r="D8195" s="1">
        <v>37975.9714574779</v>
      </c>
      <c r="E8195" s="1">
        <v>28413.4034411196</v>
      </c>
      <c r="F8195" s="1">
        <v>23699.7334599177</v>
      </c>
      <c r="G8195" s="1">
        <v>22910.0016248228</v>
      </c>
      <c r="H8195" s="1">
        <v>-34116.3839836578</v>
      </c>
      <c r="I8195" s="1">
        <v>43183.413825442</v>
      </c>
      <c r="J8195" s="1">
        <v>-6642.55847246151</v>
      </c>
      <c r="K8195" s="1">
        <v>0.05</v>
      </c>
      <c r="L8195" s="1">
        <v>0.59</v>
      </c>
      <c r="M8195" s="1">
        <v>0.74</v>
      </c>
    </row>
    <row r="8196">
      <c r="A8196" s="1">
        <v>8194.0</v>
      </c>
      <c r="B8196" s="1">
        <v>1.70024002117506E9</v>
      </c>
      <c r="C8196" s="1">
        <v>39622.7362302227</v>
      </c>
      <c r="D8196" s="1">
        <v>37992.0423617413</v>
      </c>
      <c r="E8196" s="1">
        <v>28433.944694274</v>
      </c>
      <c r="F8196" s="1">
        <v>23703.0415180971</v>
      </c>
      <c r="G8196" s="1">
        <v>22898.6469386395</v>
      </c>
      <c r="H8196" s="1">
        <v>-34112.4277248892</v>
      </c>
      <c r="I8196" s="1">
        <v>43150.0650227147</v>
      </c>
      <c r="J8196" s="1">
        <v>-6673.60504550994</v>
      </c>
      <c r="K8196" s="1">
        <v>0.05</v>
      </c>
      <c r="L8196" s="1">
        <v>0.59</v>
      </c>
      <c r="M8196" s="1">
        <v>0.74</v>
      </c>
    </row>
    <row r="8197">
      <c r="A8197" s="1">
        <v>8195.0</v>
      </c>
      <c r="B8197" s="1">
        <v>1.70024002117953E9</v>
      </c>
      <c r="C8197" s="1">
        <v>39669.1160999675</v>
      </c>
      <c r="D8197" s="1">
        <v>37976.6643615561</v>
      </c>
      <c r="E8197" s="1">
        <v>28461.0126568094</v>
      </c>
      <c r="F8197" s="1">
        <v>23715.4020327808</v>
      </c>
      <c r="G8197" s="1">
        <v>22900.2786159847</v>
      </c>
      <c r="H8197" s="1">
        <v>-34192.782246206</v>
      </c>
      <c r="I8197" s="1">
        <v>43139.8279237542</v>
      </c>
      <c r="J8197" s="1">
        <v>-6706.66327555933</v>
      </c>
      <c r="K8197" s="1">
        <v>0.05</v>
      </c>
      <c r="L8197" s="1">
        <v>0.59</v>
      </c>
      <c r="M8197" s="1">
        <v>0.74</v>
      </c>
    </row>
    <row r="8198">
      <c r="A8198" s="1">
        <v>8196.0</v>
      </c>
      <c r="B8198" s="1">
        <v>1.70024002118656E9</v>
      </c>
      <c r="C8198" s="1">
        <v>39745.9613974048</v>
      </c>
      <c r="D8198" s="1">
        <v>37986.8120535388</v>
      </c>
      <c r="E8198" s="1">
        <v>28469.2828022578</v>
      </c>
      <c r="F8198" s="1">
        <v>23717.2572275706</v>
      </c>
      <c r="G8198" s="1">
        <v>22936.0861106021</v>
      </c>
      <c r="H8198" s="1">
        <v>-34212.3623743489</v>
      </c>
      <c r="I8198" s="1">
        <v>43174.8084038267</v>
      </c>
      <c r="J8198" s="1">
        <v>-6705.65744705885</v>
      </c>
      <c r="K8198" s="1">
        <v>0.05</v>
      </c>
      <c r="L8198" s="1">
        <v>0.59</v>
      </c>
      <c r="M8198" s="1">
        <v>0.74</v>
      </c>
    </row>
    <row r="8199">
      <c r="A8199" s="1">
        <v>8197.0</v>
      </c>
      <c r="B8199" s="1">
        <v>1.70024002119008E9</v>
      </c>
      <c r="C8199" s="1">
        <v>39823.2313779868</v>
      </c>
      <c r="D8199" s="1">
        <v>38024.6312051571</v>
      </c>
      <c r="E8199" s="1">
        <v>28478.3352587622</v>
      </c>
      <c r="F8199" s="1">
        <v>23735.2280301127</v>
      </c>
      <c r="G8199" s="1">
        <v>22974.5087593208</v>
      </c>
      <c r="H8199" s="1">
        <v>-34133.7065856107</v>
      </c>
      <c r="I8199" s="1">
        <v>43214.3933432571</v>
      </c>
      <c r="J8199" s="1">
        <v>-6697.05202544355</v>
      </c>
      <c r="K8199" s="1">
        <v>0.05</v>
      </c>
      <c r="L8199" s="1">
        <v>0.59</v>
      </c>
      <c r="M8199" s="1">
        <v>0.74</v>
      </c>
    </row>
    <row r="8200">
      <c r="A8200" s="1">
        <v>8198.0</v>
      </c>
      <c r="B8200" s="1">
        <v>1.70024002119318E9</v>
      </c>
      <c r="C8200" s="1">
        <v>39838.6987851499</v>
      </c>
      <c r="D8200" s="1">
        <v>38033.9742343395</v>
      </c>
      <c r="E8200" s="1">
        <v>28486.3595350217</v>
      </c>
      <c r="F8200" s="1">
        <v>23758.7867687686</v>
      </c>
      <c r="G8200" s="1">
        <v>22992.0325269737</v>
      </c>
      <c r="H8200" s="1">
        <v>-34076.9108029497</v>
      </c>
      <c r="I8200" s="1">
        <v>43229.4584190199</v>
      </c>
      <c r="J8200" s="1">
        <v>-6706.64092381488</v>
      </c>
      <c r="K8200" s="1">
        <v>0.05</v>
      </c>
      <c r="L8200" s="1">
        <v>0.59</v>
      </c>
      <c r="M8200" s="1">
        <v>0.74</v>
      </c>
    </row>
    <row r="8201">
      <c r="A8201" s="1">
        <v>8199.0</v>
      </c>
      <c r="B8201" s="1">
        <v>1.70024002119753E9</v>
      </c>
      <c r="C8201" s="1">
        <v>39808.9262615354</v>
      </c>
      <c r="D8201" s="1">
        <v>37994.5681088648</v>
      </c>
      <c r="E8201" s="1">
        <v>28481.9785931084</v>
      </c>
      <c r="F8201" s="1">
        <v>23776.6905160773</v>
      </c>
      <c r="G8201" s="1">
        <v>22969.3678580961</v>
      </c>
      <c r="H8201" s="1">
        <v>-34143.5190014265</v>
      </c>
      <c r="I8201" s="1">
        <v>43189.7393691229</v>
      </c>
      <c r="J8201" s="1">
        <v>-6721.14720596637</v>
      </c>
      <c r="K8201" s="1">
        <v>0.056</v>
      </c>
      <c r="L8201" s="1">
        <v>0.672</v>
      </c>
      <c r="M8201" s="1">
        <v>0.704</v>
      </c>
    </row>
    <row r="8202">
      <c r="A8202" s="1">
        <v>8200.0</v>
      </c>
      <c r="B8202" s="1">
        <v>1.70024002120007E9</v>
      </c>
      <c r="C8202" s="1">
        <v>39825.5336076657</v>
      </c>
      <c r="D8202" s="1">
        <v>37996.937393777</v>
      </c>
      <c r="E8202" s="1">
        <v>28495.5461019928</v>
      </c>
      <c r="F8202" s="1">
        <v>23811.2239612607</v>
      </c>
      <c r="G8202" s="1">
        <v>22985.3270036371</v>
      </c>
      <c r="H8202" s="1">
        <v>-34195.3079933295</v>
      </c>
      <c r="I8202" s="1">
        <v>43195.7296366369</v>
      </c>
      <c r="J8202" s="1">
        <v>-6725.05876124605</v>
      </c>
      <c r="K8202" s="1">
        <v>0.056</v>
      </c>
      <c r="L8202" s="1">
        <v>0.672</v>
      </c>
      <c r="M8202" s="1">
        <v>0.704</v>
      </c>
    </row>
    <row r="8203">
      <c r="A8203" s="1">
        <v>8201.0</v>
      </c>
      <c r="B8203" s="1">
        <v>1.70024002122119E9</v>
      </c>
      <c r="C8203" s="1">
        <v>39864.0009598733</v>
      </c>
      <c r="D8203" s="1">
        <v>38022.5748446673</v>
      </c>
      <c r="E8203" s="1">
        <v>28476.211843039</v>
      </c>
      <c r="F8203" s="1">
        <v>23803.1773332568</v>
      </c>
      <c r="G8203" s="1">
        <v>23028.175297758</v>
      </c>
      <c r="H8203" s="1">
        <v>-34142.7813938595</v>
      </c>
      <c r="I8203" s="1">
        <v>43248.3456430847</v>
      </c>
      <c r="J8203" s="1">
        <v>-6747.589319657</v>
      </c>
      <c r="K8203" s="1">
        <v>0.056</v>
      </c>
      <c r="L8203" s="1">
        <v>0.672</v>
      </c>
      <c r="M8203" s="1">
        <v>0.704</v>
      </c>
    </row>
    <row r="8204">
      <c r="A8204" s="1">
        <v>8202.0</v>
      </c>
      <c r="B8204" s="1">
        <v>1.70024002122547E9</v>
      </c>
      <c r="C8204" s="1">
        <v>39868.3595500421</v>
      </c>
      <c r="D8204" s="1">
        <v>38017.9033300761</v>
      </c>
      <c r="E8204" s="1">
        <v>28438.4820983984</v>
      </c>
      <c r="F8204" s="1">
        <v>23798.9752052992</v>
      </c>
      <c r="G8204" s="1">
        <v>23022.5203064108</v>
      </c>
      <c r="H8204" s="1">
        <v>-34092.3782101128</v>
      </c>
      <c r="I8204" s="1">
        <v>43232.162980099</v>
      </c>
      <c r="J8204" s="1">
        <v>-6759.63690991841</v>
      </c>
      <c r="K8204" s="1">
        <v>0.056</v>
      </c>
      <c r="L8204" s="1">
        <v>0.672</v>
      </c>
      <c r="M8204" s="1">
        <v>0.704</v>
      </c>
    </row>
    <row r="8205">
      <c r="A8205" s="1">
        <v>8203.0</v>
      </c>
      <c r="B8205" s="1">
        <v>1.70024002122856E9</v>
      </c>
      <c r="C8205" s="1">
        <v>39846.6336544315</v>
      </c>
      <c r="D8205" s="1">
        <v>37982.8557947702</v>
      </c>
      <c r="E8205" s="1">
        <v>28438.8844297986</v>
      </c>
      <c r="F8205" s="1">
        <v>23839.5659732301</v>
      </c>
      <c r="G8205" s="1">
        <v>23013.8701813066</v>
      </c>
      <c r="H8205" s="1">
        <v>-34150.7609666301</v>
      </c>
      <c r="I8205" s="1">
        <v>43172.0144357698</v>
      </c>
      <c r="J8205" s="1">
        <v>-6745.71177312276</v>
      </c>
      <c r="K8205" s="1">
        <v>0.056</v>
      </c>
      <c r="L8205" s="1">
        <v>0.672</v>
      </c>
      <c r="M8205" s="1">
        <v>0.704</v>
      </c>
    </row>
    <row r="8206">
      <c r="A8206" s="1">
        <v>8204.0</v>
      </c>
      <c r="B8206" s="1">
        <v>1.70024002123216E9</v>
      </c>
      <c r="C8206" s="1">
        <v>39850.7687271557</v>
      </c>
      <c r="D8206" s="1">
        <v>37965.667303284</v>
      </c>
      <c r="E8206" s="1">
        <v>28435.7328338304</v>
      </c>
      <c r="F8206" s="1">
        <v>23864.1975956198</v>
      </c>
      <c r="G8206" s="1">
        <v>23017.2899982082</v>
      </c>
      <c r="H8206" s="1">
        <v>-34212.0494499265</v>
      </c>
      <c r="I8206" s="1">
        <v>43169.8686683021</v>
      </c>
      <c r="J8206" s="1">
        <v>-6740.81674108704</v>
      </c>
      <c r="K8206" s="1">
        <v>0.056</v>
      </c>
      <c r="L8206" s="1">
        <v>0.672</v>
      </c>
      <c r="M8206" s="1">
        <v>0.704</v>
      </c>
    </row>
    <row r="8207">
      <c r="A8207" s="1">
        <v>8205.0</v>
      </c>
      <c r="B8207" s="1">
        <v>1.70024002123519E9</v>
      </c>
      <c r="C8207" s="1">
        <v>39892.7005997539</v>
      </c>
      <c r="D8207" s="1">
        <v>37980.4194546245</v>
      </c>
      <c r="E8207" s="1">
        <v>28412.3305573857</v>
      </c>
      <c r="F8207" s="1">
        <v>23856.7991682051</v>
      </c>
      <c r="G8207" s="1">
        <v>23023.0791000222</v>
      </c>
      <c r="H8207" s="1">
        <v>-34165.8707458818</v>
      </c>
      <c r="I8207" s="1">
        <v>43216.8520351471</v>
      </c>
      <c r="J8207" s="1">
        <v>-6762.02854657513</v>
      </c>
      <c r="K8207" s="1">
        <v>0.056</v>
      </c>
      <c r="L8207" s="1">
        <v>0.672</v>
      </c>
      <c r="M8207" s="1">
        <v>0.704</v>
      </c>
    </row>
    <row r="8208">
      <c r="A8208" s="1">
        <v>8206.0</v>
      </c>
      <c r="B8208" s="1">
        <v>1.70024002123823E9</v>
      </c>
      <c r="C8208" s="1">
        <v>39909.3302976286</v>
      </c>
      <c r="D8208" s="1">
        <v>37968.5730300632</v>
      </c>
      <c r="E8208" s="1">
        <v>28391.6998972535</v>
      </c>
      <c r="F8208" s="1">
        <v>23861.0012961627</v>
      </c>
      <c r="G8208" s="1">
        <v>23027.2812279798</v>
      </c>
      <c r="H8208" s="1">
        <v>-34103.5540823404</v>
      </c>
      <c r="I8208" s="1">
        <v>43222.7528956834</v>
      </c>
      <c r="J8208" s="1">
        <v>-6787.68834920982</v>
      </c>
      <c r="K8208" s="1">
        <v>0.056</v>
      </c>
      <c r="L8208" s="1">
        <v>0.672</v>
      </c>
      <c r="M8208" s="1">
        <v>0.704</v>
      </c>
    </row>
    <row r="8209">
      <c r="A8209" s="1">
        <v>8207.0</v>
      </c>
      <c r="B8209" s="1">
        <v>1.7002400212423E9</v>
      </c>
      <c r="C8209" s="1">
        <v>39888.4984717963</v>
      </c>
      <c r="D8209" s="1">
        <v>37926.8646749096</v>
      </c>
      <c r="E8209" s="1">
        <v>28399.9923944464</v>
      </c>
      <c r="F8209" s="1">
        <v>23891.8690552555</v>
      </c>
      <c r="G8209" s="1">
        <v>23012.9314080395</v>
      </c>
      <c r="H8209" s="1">
        <v>-34155.812460877</v>
      </c>
      <c r="I8209" s="1">
        <v>43175.7695288383</v>
      </c>
      <c r="J8209" s="1">
        <v>-6788.87299166595</v>
      </c>
      <c r="K8209" s="1">
        <v>0.056</v>
      </c>
      <c r="L8209" s="1">
        <v>0.672</v>
      </c>
      <c r="M8209" s="1">
        <v>0.704</v>
      </c>
    </row>
    <row r="8210">
      <c r="A8210" s="1">
        <v>8208.0</v>
      </c>
      <c r="B8210" s="1">
        <v>1.70024002124538E9</v>
      </c>
      <c r="C8210" s="1">
        <v>39885.0786548946</v>
      </c>
      <c r="D8210" s="1">
        <v>37904.155302543</v>
      </c>
      <c r="E8210" s="1">
        <v>28418.7455080444</v>
      </c>
      <c r="F8210" s="1">
        <v>23913.6173026105</v>
      </c>
      <c r="G8210" s="1">
        <v>22990.423201373</v>
      </c>
      <c r="H8210" s="1">
        <v>-34238.7150810617</v>
      </c>
      <c r="I8210" s="1">
        <v>43152.4790111159</v>
      </c>
      <c r="J8210" s="1">
        <v>-6799.87004993797</v>
      </c>
      <c r="K8210" s="1">
        <v>0.056</v>
      </c>
      <c r="L8210" s="1">
        <v>0.672</v>
      </c>
      <c r="M8210" s="1">
        <v>0.704</v>
      </c>
    </row>
    <row r="8211">
      <c r="A8211" s="1">
        <v>8209.0</v>
      </c>
      <c r="B8211" s="1">
        <v>1.70024002124842E9</v>
      </c>
      <c r="C8211" s="1">
        <v>39929.0668879827</v>
      </c>
      <c r="D8211" s="1">
        <v>37933.0784598682</v>
      </c>
      <c r="E8211" s="1">
        <v>28442.3265984447</v>
      </c>
      <c r="F8211" s="1">
        <v>23934.6279423985</v>
      </c>
      <c r="G8211" s="1">
        <v>23006.4046986585</v>
      </c>
      <c r="H8211" s="1">
        <v>-34206.4168103238</v>
      </c>
      <c r="I8211" s="1">
        <v>43210.1912152995</v>
      </c>
      <c r="J8211" s="1">
        <v>-6806.62027676347</v>
      </c>
      <c r="K8211" s="1">
        <v>0.08</v>
      </c>
      <c r="L8211" s="1">
        <v>0.65</v>
      </c>
      <c r="M8211" s="1">
        <v>0.672</v>
      </c>
    </row>
    <row r="8212">
      <c r="A8212" s="1">
        <v>8210.0</v>
      </c>
      <c r="B8212" s="1">
        <v>1.70024002125157E9</v>
      </c>
      <c r="C8212" s="1">
        <v>39955.6654638845</v>
      </c>
      <c r="D8212" s="1">
        <v>37963.0968526717</v>
      </c>
      <c r="E8212" s="1">
        <v>28455.5811829067</v>
      </c>
      <c r="F8212" s="1">
        <v>23939.6347331565</v>
      </c>
      <c r="G8212" s="1">
        <v>23004.2142277019</v>
      </c>
      <c r="H8212" s="1">
        <v>-34121.7484023271</v>
      </c>
      <c r="I8212" s="1">
        <v>43242.0200994038</v>
      </c>
      <c r="J8212" s="1">
        <v>-6818.86903272498</v>
      </c>
      <c r="K8212" s="1">
        <v>0.08</v>
      </c>
      <c r="L8212" s="1">
        <v>0.65</v>
      </c>
      <c r="M8212" s="1">
        <v>0.672</v>
      </c>
    </row>
    <row r="8213">
      <c r="A8213" s="1">
        <v>8211.0</v>
      </c>
      <c r="B8213" s="1">
        <v>1.70024002125523E9</v>
      </c>
      <c r="C8213" s="1">
        <v>39943.4390596674</v>
      </c>
      <c r="D8213" s="1">
        <v>37964.8626404837</v>
      </c>
      <c r="E8213" s="1">
        <v>28484.1467123206</v>
      </c>
      <c r="F8213" s="1">
        <v>23955.3927129975</v>
      </c>
      <c r="G8213" s="1">
        <v>23001.5990736006</v>
      </c>
      <c r="H8213" s="1">
        <v>-34150.4033387188</v>
      </c>
      <c r="I8213" s="1">
        <v>43198.5683081827</v>
      </c>
      <c r="J8213" s="1">
        <v>-6824.68048628336</v>
      </c>
      <c r="K8213" s="1">
        <v>0.08</v>
      </c>
      <c r="L8213" s="1">
        <v>0.65</v>
      </c>
      <c r="M8213" s="1">
        <v>0.672</v>
      </c>
    </row>
    <row r="8214">
      <c r="A8214" s="1">
        <v>8212.0</v>
      </c>
      <c r="B8214" s="1">
        <v>1.70024002125828E9</v>
      </c>
      <c r="C8214" s="1">
        <v>39945.1824957349</v>
      </c>
      <c r="D8214" s="1">
        <v>37969.7576725194</v>
      </c>
      <c r="E8214" s="1">
        <v>28541.6353990597</v>
      </c>
      <c r="F8214" s="1">
        <v>23984.1817598559</v>
      </c>
      <c r="G8214" s="1">
        <v>23023.3249692112</v>
      </c>
      <c r="H8214" s="1">
        <v>-34233.8424007704</v>
      </c>
      <c r="I8214" s="1">
        <v>43173.5343543928</v>
      </c>
      <c r="J8214" s="1">
        <v>-6822.44531183783</v>
      </c>
      <c r="K8214" s="1">
        <v>0.08</v>
      </c>
      <c r="L8214" s="1">
        <v>0.65</v>
      </c>
      <c r="M8214" s="1">
        <v>0.672</v>
      </c>
    </row>
    <row r="8215">
      <c r="A8215" s="1">
        <v>8213.0</v>
      </c>
      <c r="B8215" s="1">
        <v>1.7002400212617E9</v>
      </c>
      <c r="C8215" s="1">
        <v>39970.4623187139</v>
      </c>
      <c r="D8215" s="1">
        <v>37989.9860012514</v>
      </c>
      <c r="E8215" s="1">
        <v>28578.0687425218</v>
      </c>
      <c r="F8215" s="1">
        <v>23979.6443557315</v>
      </c>
      <c r="G8215" s="1">
        <v>23059.5571469732</v>
      </c>
      <c r="H8215" s="1">
        <v>-34220.0290226971</v>
      </c>
      <c r="I8215" s="1">
        <v>43225.1221805956</v>
      </c>
      <c r="J8215" s="1">
        <v>-6823.42878859386</v>
      </c>
      <c r="K8215" s="1">
        <v>0.08</v>
      </c>
      <c r="L8215" s="1">
        <v>0.65</v>
      </c>
      <c r="M8215" s="1">
        <v>0.672</v>
      </c>
    </row>
    <row r="8216">
      <c r="A8216" s="1">
        <v>8214.0</v>
      </c>
      <c r="B8216" s="1">
        <v>1.70024002127624E9</v>
      </c>
      <c r="C8216" s="1">
        <v>39977.0113798393</v>
      </c>
      <c r="D8216" s="1">
        <v>38002.0559432573</v>
      </c>
      <c r="E8216" s="1">
        <v>28573.956021542</v>
      </c>
      <c r="F8216" s="1">
        <v>23946.8990501045</v>
      </c>
      <c r="G8216" s="1">
        <v>23084.0099554073</v>
      </c>
      <c r="H8216" s="1">
        <v>-34152.1020712974</v>
      </c>
      <c r="I8216" s="1">
        <v>43264.416547348</v>
      </c>
      <c r="J8216" s="1">
        <v>-6856.44231515435</v>
      </c>
      <c r="K8216" s="1">
        <v>0.08</v>
      </c>
      <c r="L8216" s="1">
        <v>0.65</v>
      </c>
      <c r="M8216" s="1">
        <v>0.672</v>
      </c>
    </row>
    <row r="8217">
      <c r="A8217" s="1">
        <v>8215.0</v>
      </c>
      <c r="B8217" s="1">
        <v>1.70024002128043E9</v>
      </c>
      <c r="C8217" s="1">
        <v>39959.1299842751</v>
      </c>
      <c r="D8217" s="1">
        <v>37993.8081495533</v>
      </c>
      <c r="E8217" s="1">
        <v>28574.7159808535</v>
      </c>
      <c r="F8217" s="1">
        <v>23937.3325034776</v>
      </c>
      <c r="G8217" s="1">
        <v>23071.6047372346</v>
      </c>
      <c r="H8217" s="1">
        <v>-34170.5869639619</v>
      </c>
      <c r="I8217" s="1">
        <v>43234.3981545446</v>
      </c>
      <c r="J8217" s="1">
        <v>-6877.96704506481</v>
      </c>
      <c r="K8217" s="1">
        <v>0.08</v>
      </c>
      <c r="L8217" s="1">
        <v>0.65</v>
      </c>
      <c r="M8217" s="1">
        <v>0.672</v>
      </c>
    </row>
    <row r="8218">
      <c r="A8218" s="1">
        <v>8216.0</v>
      </c>
      <c r="B8218" s="1">
        <v>1.7002400212833E9</v>
      </c>
      <c r="C8218" s="1">
        <v>39960.1134610311</v>
      </c>
      <c r="D8218" s="1">
        <v>37983.7722162928</v>
      </c>
      <c r="E8218" s="1">
        <v>28571.4749779075</v>
      </c>
      <c r="F8218" s="1">
        <v>23949.0895210611</v>
      </c>
      <c r="G8218" s="1">
        <v>23062.6193359636</v>
      </c>
      <c r="H8218" s="1">
        <v>-34267.9511628092</v>
      </c>
      <c r="I8218" s="1">
        <v>43195.7072848924</v>
      </c>
      <c r="J8218" s="1">
        <v>-6891.95923709383</v>
      </c>
      <c r="K8218" s="1">
        <v>0.08</v>
      </c>
      <c r="L8218" s="1">
        <v>0.65</v>
      </c>
      <c r="M8218" s="1">
        <v>0.672</v>
      </c>
    </row>
    <row r="8219">
      <c r="A8219" s="1">
        <v>8217.0</v>
      </c>
      <c r="B8219" s="1">
        <v>1.70024002128765E9</v>
      </c>
      <c r="C8219" s="1">
        <v>40007.8344354432</v>
      </c>
      <c r="D8219" s="1">
        <v>38009.4320189275</v>
      </c>
      <c r="E8219" s="1">
        <v>28543.5576490828</v>
      </c>
      <c r="F8219" s="1">
        <v>23955.1691955529</v>
      </c>
      <c r="G8219" s="1">
        <v>23150.0370085283</v>
      </c>
      <c r="H8219" s="1">
        <v>-34256.0823865035</v>
      </c>
      <c r="I8219" s="1">
        <v>43217.2096630584</v>
      </c>
      <c r="J8219" s="1">
        <v>-6886.55011493565</v>
      </c>
      <c r="K8219" s="1">
        <v>0.08</v>
      </c>
      <c r="L8219" s="1">
        <v>0.65</v>
      </c>
      <c r="M8219" s="1">
        <v>0.672</v>
      </c>
    </row>
    <row r="8220">
      <c r="A8220" s="1">
        <v>8218.0</v>
      </c>
      <c r="B8220" s="1">
        <v>1.7002400212903E9</v>
      </c>
      <c r="C8220" s="1">
        <v>40056.6059418447</v>
      </c>
      <c r="D8220" s="1">
        <v>38048.2793507909</v>
      </c>
      <c r="E8220" s="1">
        <v>28531.5100588214</v>
      </c>
      <c r="F8220" s="1">
        <v>23957.7843496542</v>
      </c>
      <c r="G8220" s="1">
        <v>23206.5869220002</v>
      </c>
      <c r="H8220" s="1">
        <v>-34152.035016064</v>
      </c>
      <c r="I8220" s="1">
        <v>43270.2727043953</v>
      </c>
      <c r="J8220" s="1">
        <v>-6860.17505647838</v>
      </c>
      <c r="K8220" s="1">
        <v>0.08</v>
      </c>
      <c r="L8220" s="1">
        <v>0.65</v>
      </c>
      <c r="M8220" s="1">
        <v>0.672</v>
      </c>
    </row>
    <row r="8221">
      <c r="A8221" s="1">
        <v>8219.0</v>
      </c>
      <c r="B8221" s="1">
        <v>1.70024002129335E9</v>
      </c>
      <c r="C8221" s="1">
        <v>40067.9606280279</v>
      </c>
      <c r="D8221" s="1">
        <v>38049.2851792913</v>
      </c>
      <c r="E8221" s="1">
        <v>28560.7461405689</v>
      </c>
      <c r="F8221" s="1">
        <v>23966.8144544141</v>
      </c>
      <c r="G8221" s="1">
        <v>23225.6529600206</v>
      </c>
      <c r="H8221" s="1">
        <v>-34132.9689780436</v>
      </c>
      <c r="I8221" s="1">
        <v>43250.1561343856</v>
      </c>
      <c r="J8221" s="1">
        <v>-6873.49669617375</v>
      </c>
      <c r="K8221" s="1">
        <v>0.05</v>
      </c>
      <c r="L8221" s="1">
        <v>0.732</v>
      </c>
      <c r="M8221" s="1">
        <v>0.688</v>
      </c>
    </row>
    <row r="8222">
      <c r="A8222" s="1">
        <v>8220.0</v>
      </c>
      <c r="B8222" s="1">
        <v>1.70024002129767E9</v>
      </c>
      <c r="C8222" s="1">
        <v>40043.9325027385</v>
      </c>
      <c r="D8222" s="1">
        <v>38018.1715510096</v>
      </c>
      <c r="E8222" s="1">
        <v>28602.0074608334</v>
      </c>
      <c r="F8222" s="1">
        <v>23978.5938237421</v>
      </c>
      <c r="G8222" s="1">
        <v>23204.0835266212</v>
      </c>
      <c r="H8222" s="1">
        <v>-34210.6189382814</v>
      </c>
      <c r="I8222" s="1">
        <v>43189.0911685337</v>
      </c>
      <c r="J8222" s="1">
        <v>-6876.33536771957</v>
      </c>
      <c r="K8222" s="1">
        <v>0.05</v>
      </c>
      <c r="L8222" s="1">
        <v>0.732</v>
      </c>
      <c r="M8222" s="1">
        <v>0.688</v>
      </c>
    </row>
    <row r="8223">
      <c r="A8223" s="1">
        <v>8221.0</v>
      </c>
      <c r="B8223" s="1">
        <v>1.70024002130057E9</v>
      </c>
      <c r="C8223" s="1">
        <v>40042.2784736488</v>
      </c>
      <c r="D8223" s="1">
        <v>38025.5476266798</v>
      </c>
      <c r="E8223" s="1">
        <v>28616.469039496</v>
      </c>
      <c r="F8223" s="1">
        <v>23991.5578355262</v>
      </c>
      <c r="G8223" s="1">
        <v>23283.4769229265</v>
      </c>
      <c r="H8223" s="1">
        <v>-34236.1893339382</v>
      </c>
      <c r="I8223" s="1">
        <v>43211.8899478781</v>
      </c>
      <c r="J8223" s="1">
        <v>-6872.84849558454</v>
      </c>
      <c r="K8223" s="1">
        <v>0.05</v>
      </c>
      <c r="L8223" s="1">
        <v>0.732</v>
      </c>
      <c r="M8223" s="1">
        <v>0.688</v>
      </c>
    </row>
    <row r="8224">
      <c r="A8224" s="1">
        <v>8222.0</v>
      </c>
      <c r="B8224" s="1">
        <v>1.70024002130335E9</v>
      </c>
      <c r="C8224" s="1">
        <v>40073.1238809971</v>
      </c>
      <c r="D8224" s="1">
        <v>38048.7710891689</v>
      </c>
      <c r="E8224" s="1">
        <v>28597.961795087</v>
      </c>
      <c r="F8224" s="1">
        <v>23986.5286930237</v>
      </c>
      <c r="G8224" s="1">
        <v>23390.474723634</v>
      </c>
      <c r="H8224" s="1">
        <v>-34167.8376993939</v>
      </c>
      <c r="I8224" s="1">
        <v>43263.5895328032</v>
      </c>
      <c r="J8224" s="1">
        <v>-6889.41113822593</v>
      </c>
      <c r="K8224" s="1">
        <v>0.05</v>
      </c>
      <c r="L8224" s="1">
        <v>0.732</v>
      </c>
      <c r="M8224" s="1">
        <v>0.688</v>
      </c>
    </row>
    <row r="8225">
      <c r="A8225" s="1">
        <v>8223.0</v>
      </c>
      <c r="B8225" s="1">
        <v>1.7002400213073E9</v>
      </c>
      <c r="C8225" s="1">
        <v>40074.1744129865</v>
      </c>
      <c r="D8225" s="1">
        <v>38045.1277548227</v>
      </c>
      <c r="E8225" s="1">
        <v>28589.4010769606</v>
      </c>
      <c r="F8225" s="1">
        <v>23971.8212451721</v>
      </c>
      <c r="G8225" s="1">
        <v>23403.3269766958</v>
      </c>
      <c r="H8225" s="1">
        <v>-34136.7017193677</v>
      </c>
      <c r="I8225" s="1">
        <v>43258.5827420452</v>
      </c>
      <c r="J8225" s="1">
        <v>-6915.20505132735</v>
      </c>
      <c r="K8225" s="1">
        <v>0.05</v>
      </c>
      <c r="L8225" s="1">
        <v>0.732</v>
      </c>
      <c r="M8225" s="1">
        <v>0.688</v>
      </c>
    </row>
    <row r="8226">
      <c r="A8226" s="1">
        <v>8224.0</v>
      </c>
      <c r="B8226" s="1">
        <v>1.70024002131041E9</v>
      </c>
      <c r="C8226" s="1">
        <v>40054.0578429767</v>
      </c>
      <c r="D8226" s="1">
        <v>38023.5136179344</v>
      </c>
      <c r="E8226" s="1">
        <v>28595.3689927302</v>
      </c>
      <c r="F8226" s="1">
        <v>23975.1069516071</v>
      </c>
      <c r="G8226" s="1">
        <v>23388.3736596552</v>
      </c>
      <c r="H8226" s="1">
        <v>-34205.3439265899</v>
      </c>
      <c r="I8226" s="1">
        <v>43221.657660205</v>
      </c>
      <c r="J8226" s="1">
        <v>-6926.55973751065</v>
      </c>
      <c r="K8226" s="1">
        <v>0.05</v>
      </c>
      <c r="L8226" s="1">
        <v>0.732</v>
      </c>
      <c r="M8226" s="1">
        <v>0.688</v>
      </c>
    </row>
    <row r="8227">
      <c r="A8227" s="1">
        <v>8225.0</v>
      </c>
      <c r="B8227" s="1">
        <v>1.70024002131381E9</v>
      </c>
      <c r="C8227" s="1">
        <v>40070.7322443404</v>
      </c>
      <c r="D8227" s="1">
        <v>38030.5097139489</v>
      </c>
      <c r="E8227" s="1">
        <v>28586.8976815817</v>
      </c>
      <c r="F8227" s="1">
        <v>23979.2420243313</v>
      </c>
      <c r="G8227" s="1">
        <v>23425.3657967288</v>
      </c>
      <c r="H8227" s="1">
        <v>-34263.9502005517</v>
      </c>
      <c r="I8227" s="1">
        <v>43207.7325234094</v>
      </c>
      <c r="J8227" s="1">
        <v>-6959.12622918203</v>
      </c>
      <c r="K8227" s="1">
        <v>0.05</v>
      </c>
      <c r="L8227" s="1">
        <v>0.732</v>
      </c>
      <c r="M8227" s="1">
        <v>0.688</v>
      </c>
    </row>
    <row r="8228">
      <c r="A8228" s="1">
        <v>8226.0</v>
      </c>
      <c r="B8228" s="1">
        <v>1.70024002131772E9</v>
      </c>
      <c r="C8228" s="1">
        <v>40114.5416634728</v>
      </c>
      <c r="D8228" s="1">
        <v>38100.8059502608</v>
      </c>
      <c r="E8228" s="1">
        <v>28581.2426902345</v>
      </c>
      <c r="F8228" s="1">
        <v>23995.3129285947</v>
      </c>
      <c r="G8228" s="1">
        <v>23526.4403851557</v>
      </c>
      <c r="H8228" s="1">
        <v>-34186.9484409032</v>
      </c>
      <c r="I8228" s="1">
        <v>43268.0822334387</v>
      </c>
      <c r="J8228" s="1">
        <v>-6952.77833375672</v>
      </c>
      <c r="K8228" s="1">
        <v>0.05</v>
      </c>
      <c r="L8228" s="1">
        <v>0.732</v>
      </c>
      <c r="M8228" s="1">
        <v>0.688</v>
      </c>
    </row>
    <row r="8229">
      <c r="A8229" s="1">
        <v>8227.0</v>
      </c>
      <c r="B8229" s="1">
        <v>1.7002400213203E9</v>
      </c>
      <c r="C8229" s="1">
        <v>40112.1053233272</v>
      </c>
      <c r="D8229" s="1">
        <v>38128.5891686188</v>
      </c>
      <c r="E8229" s="1">
        <v>28572.9278412971</v>
      </c>
      <c r="F8229" s="1">
        <v>23978.0350301307</v>
      </c>
      <c r="G8229" s="1">
        <v>23546.8028243545</v>
      </c>
      <c r="H8229" s="1">
        <v>-34126.7328413406</v>
      </c>
      <c r="I8229" s="1">
        <v>43280.9344865005</v>
      </c>
      <c r="J8229" s="1">
        <v>-6933.89110969199</v>
      </c>
      <c r="K8229" s="1">
        <v>0.05</v>
      </c>
      <c r="L8229" s="1">
        <v>0.732</v>
      </c>
      <c r="M8229" s="1">
        <v>0.688</v>
      </c>
    </row>
    <row r="8230">
      <c r="A8230" s="1">
        <v>8228.0</v>
      </c>
      <c r="B8230" s="1">
        <v>1.70024002132363E9</v>
      </c>
      <c r="C8230" s="1">
        <v>40064.1384797261</v>
      </c>
      <c r="D8230" s="1">
        <v>38095.1733106581</v>
      </c>
      <c r="E8230" s="1">
        <v>28583.0308297909</v>
      </c>
      <c r="F8230" s="1">
        <v>23966.8368061586</v>
      </c>
      <c r="G8230" s="1">
        <v>23502.7251842886</v>
      </c>
      <c r="H8230" s="1">
        <v>-34194.0115921511</v>
      </c>
      <c r="I8230" s="1">
        <v>43227.6032242302</v>
      </c>
      <c r="J8230" s="1">
        <v>-6942.87651096302</v>
      </c>
      <c r="K8230" s="1">
        <v>0.05</v>
      </c>
      <c r="L8230" s="1">
        <v>0.732</v>
      </c>
      <c r="M8230" s="1">
        <v>0.688</v>
      </c>
    </row>
    <row r="8231">
      <c r="A8231" s="1">
        <v>8229.0</v>
      </c>
      <c r="B8231" s="1">
        <v>1.70024002132773E9</v>
      </c>
      <c r="C8231" s="1">
        <v>40059.9363517685</v>
      </c>
      <c r="D8231" s="1">
        <v>38103.6446218067</v>
      </c>
      <c r="E8231" s="1">
        <v>28616.7819639184</v>
      </c>
      <c r="F8231" s="1">
        <v>23981.7230679658</v>
      </c>
      <c r="G8231" s="1">
        <v>23536.2304492271</v>
      </c>
      <c r="H8231" s="1">
        <v>-34260.1280522499</v>
      </c>
      <c r="I8231" s="1">
        <v>43223.8034276728</v>
      </c>
      <c r="J8231" s="1">
        <v>-6930.42658930141</v>
      </c>
      <c r="K8231" s="1">
        <v>0.07</v>
      </c>
      <c r="L8231" s="1">
        <v>0.758</v>
      </c>
      <c r="M8231" s="1">
        <v>0.656</v>
      </c>
    </row>
    <row r="8232">
      <c r="A8232" s="1">
        <v>8230.0</v>
      </c>
      <c r="B8232" s="1">
        <v>1.70024002133031E9</v>
      </c>
      <c r="C8232" s="1">
        <v>40095.9897155749</v>
      </c>
      <c r="D8232" s="1">
        <v>38140.480296669</v>
      </c>
      <c r="E8232" s="1">
        <v>28634.0151588934</v>
      </c>
      <c r="F8232" s="1">
        <v>23970.8154166716</v>
      </c>
      <c r="G8232" s="1">
        <v>23642.6694563233</v>
      </c>
      <c r="H8232" s="1">
        <v>-34217.2127028957</v>
      </c>
      <c r="I8232" s="1">
        <v>43281.3144661563</v>
      </c>
      <c r="J8232" s="1">
        <v>-6932.4829497913</v>
      </c>
      <c r="K8232" s="1">
        <v>0.07</v>
      </c>
      <c r="L8232" s="1">
        <v>0.758</v>
      </c>
      <c r="M8232" s="1">
        <v>0.656</v>
      </c>
    </row>
    <row r="8233">
      <c r="A8233" s="1">
        <v>8231.0</v>
      </c>
      <c r="B8233" s="1">
        <v>1.70024002133341E9</v>
      </c>
      <c r="C8233" s="1">
        <v>40133.0265561373</v>
      </c>
      <c r="D8233" s="1">
        <v>38152.0808520413</v>
      </c>
      <c r="E8233" s="1">
        <v>28642.6652839976</v>
      </c>
      <c r="F8233" s="1">
        <v>23942.0040180687</v>
      </c>
      <c r="G8233" s="1">
        <v>23722.4428322843</v>
      </c>
      <c r="H8233" s="1">
        <v>-34149.0845857959</v>
      </c>
      <c r="I8233" s="1">
        <v>43301.1404634881</v>
      </c>
      <c r="J8233" s="1">
        <v>-6940.50722605076</v>
      </c>
      <c r="K8233" s="1">
        <v>0.07</v>
      </c>
      <c r="L8233" s="1">
        <v>0.758</v>
      </c>
      <c r="M8233" s="1">
        <v>0.656</v>
      </c>
    </row>
    <row r="8234">
      <c r="A8234" s="1">
        <v>8232.0</v>
      </c>
      <c r="B8234" s="1">
        <v>1.70024002133637E9</v>
      </c>
      <c r="C8234" s="1">
        <v>40172.477385101</v>
      </c>
      <c r="D8234" s="1">
        <v>38157.7805468774</v>
      </c>
      <c r="E8234" s="1">
        <v>28683.6807350731</v>
      </c>
      <c r="F8234" s="1">
        <v>23959.2372130438</v>
      </c>
      <c r="G8234" s="1">
        <v>23728.9695416652</v>
      </c>
      <c r="H8234" s="1">
        <v>-34180.6676007113</v>
      </c>
      <c r="I8234" s="1">
        <v>43258.2251141339</v>
      </c>
      <c r="J8234" s="1">
        <v>-6896.49664121826</v>
      </c>
      <c r="K8234" s="1">
        <v>0.07</v>
      </c>
      <c r="L8234" s="1">
        <v>0.758</v>
      </c>
      <c r="M8234" s="1">
        <v>0.656</v>
      </c>
    </row>
    <row r="8235">
      <c r="A8235" s="1">
        <v>8233.0</v>
      </c>
      <c r="B8235" s="1">
        <v>1.70024002134033E9</v>
      </c>
      <c r="C8235" s="1">
        <v>40198.3830569247</v>
      </c>
      <c r="D8235" s="1">
        <v>38167.9505906046</v>
      </c>
      <c r="E8235" s="1">
        <v>28698.1646654802</v>
      </c>
      <c r="F8235" s="1">
        <v>23968.5578904816</v>
      </c>
      <c r="G8235" s="1">
        <v>23779.1715597118</v>
      </c>
      <c r="H8235" s="1">
        <v>-34247.9463515217</v>
      </c>
      <c r="I8235" s="1">
        <v>43266.3387973712</v>
      </c>
      <c r="J8235" s="1">
        <v>-6852.57546336358</v>
      </c>
      <c r="K8235" s="1">
        <v>0.07</v>
      </c>
      <c r="L8235" s="1">
        <v>0.758</v>
      </c>
      <c r="M8235" s="1">
        <v>0.656</v>
      </c>
    </row>
    <row r="8236">
      <c r="A8236" s="1">
        <v>8234.0</v>
      </c>
      <c r="B8236" s="1">
        <v>1.7002400213434E9</v>
      </c>
      <c r="C8236" s="1">
        <v>40251.0884703503</v>
      </c>
      <c r="D8236" s="1">
        <v>38212.6093760263</v>
      </c>
      <c r="E8236" s="1">
        <v>28688.8886915312</v>
      </c>
      <c r="F8236" s="1">
        <v>23955.9962100978</v>
      </c>
      <c r="G8236" s="1">
        <v>23947.3907884825</v>
      </c>
      <c r="H8236" s="1">
        <v>-34224.0746884435</v>
      </c>
      <c r="I8236" s="1">
        <v>43328.0072603234</v>
      </c>
      <c r="J8236" s="1">
        <v>-6863.23724546876</v>
      </c>
      <c r="K8236" s="1">
        <v>0.07</v>
      </c>
      <c r="L8236" s="1">
        <v>0.758</v>
      </c>
      <c r="M8236" s="1">
        <v>0.656</v>
      </c>
    </row>
    <row r="8237">
      <c r="A8237" s="1">
        <v>8235.0</v>
      </c>
      <c r="B8237" s="1">
        <v>1.70024002134674E9</v>
      </c>
      <c r="C8237" s="1">
        <v>40266.0641391353</v>
      </c>
      <c r="D8237" s="1">
        <v>38231.0495652019</v>
      </c>
      <c r="E8237" s="1">
        <v>28663.7206272745</v>
      </c>
      <c r="F8237" s="1">
        <v>23946.4520152154</v>
      </c>
      <c r="G8237" s="1">
        <v>24104.8588281701</v>
      </c>
      <c r="H8237" s="1">
        <v>-34153.7784521315</v>
      </c>
      <c r="I8237" s="1">
        <v>43346.1345250766</v>
      </c>
      <c r="J8237" s="1">
        <v>-6899.22355404181</v>
      </c>
      <c r="K8237" s="1">
        <v>0.07</v>
      </c>
      <c r="L8237" s="1">
        <v>0.758</v>
      </c>
      <c r="M8237" s="1">
        <v>0.656</v>
      </c>
    </row>
    <row r="8238">
      <c r="A8238" s="1">
        <v>8236.0</v>
      </c>
      <c r="B8238" s="1">
        <v>1.70024002135064E9</v>
      </c>
      <c r="C8238" s="1">
        <v>40225.3392607378</v>
      </c>
      <c r="D8238" s="1">
        <v>38191.4199222826</v>
      </c>
      <c r="E8238" s="1">
        <v>28638.1055281288</v>
      </c>
      <c r="F8238" s="1">
        <v>23928.4365091844</v>
      </c>
      <c r="G8238" s="1">
        <v>24107.0045956378</v>
      </c>
      <c r="H8238" s="1">
        <v>-34194.1904061067</v>
      </c>
      <c r="I8238" s="1">
        <v>43245.8422477057</v>
      </c>
      <c r="J8238" s="1">
        <v>-6964.80357227368</v>
      </c>
      <c r="K8238" s="1">
        <v>0.07</v>
      </c>
      <c r="L8238" s="1">
        <v>0.758</v>
      </c>
      <c r="M8238" s="1">
        <v>0.656</v>
      </c>
    </row>
    <row r="8239">
      <c r="A8239" s="1">
        <v>8237.0</v>
      </c>
      <c r="B8239" s="1">
        <v>1.70024002135374E9</v>
      </c>
      <c r="C8239" s="1">
        <v>40196.5278621349</v>
      </c>
      <c r="D8239" s="1">
        <v>38162.8543928688</v>
      </c>
      <c r="E8239" s="1">
        <v>28614.8150104063</v>
      </c>
      <c r="F8239" s="1">
        <v>23930.6493318855</v>
      </c>
      <c r="G8239" s="1">
        <v>24096.9910141218</v>
      </c>
      <c r="H8239" s="1">
        <v>-34291.9569363542</v>
      </c>
      <c r="I8239" s="1">
        <v>43204.5362239523</v>
      </c>
      <c r="J8239" s="1">
        <v>-6931.29830733517</v>
      </c>
      <c r="K8239" s="1">
        <v>0.07</v>
      </c>
      <c r="L8239" s="1">
        <v>0.758</v>
      </c>
      <c r="M8239" s="1">
        <v>0.656</v>
      </c>
    </row>
    <row r="8240">
      <c r="A8240" s="1">
        <v>8238.0</v>
      </c>
      <c r="B8240" s="1">
        <v>1.7002400213657E9</v>
      </c>
      <c r="C8240" s="1">
        <v>40216.219749</v>
      </c>
      <c r="D8240" s="1">
        <v>38182.6803902006</v>
      </c>
      <c r="E8240" s="1">
        <v>28582.0473530348</v>
      </c>
      <c r="F8240" s="1">
        <v>23932.3704162085</v>
      </c>
      <c r="G8240" s="1">
        <v>24252.6262107641</v>
      </c>
      <c r="H8240" s="1">
        <v>-34285.6537444178</v>
      </c>
      <c r="I8240" s="1">
        <v>43284.3990068911</v>
      </c>
      <c r="J8240" s="1">
        <v>-6870.63567288347</v>
      </c>
      <c r="K8240" s="1">
        <v>0.07</v>
      </c>
      <c r="L8240" s="1">
        <v>0.758</v>
      </c>
      <c r="M8240" s="1">
        <v>0.656</v>
      </c>
    </row>
    <row r="8241">
      <c r="A8241" s="1">
        <v>8239.0</v>
      </c>
      <c r="B8241" s="1">
        <v>1.70024002137231E9</v>
      </c>
      <c r="C8241" s="1">
        <v>40252.8319064178</v>
      </c>
      <c r="D8241" s="1">
        <v>38197.6337072412</v>
      </c>
      <c r="E8241" s="1">
        <v>28539.5119833364</v>
      </c>
      <c r="F8241" s="1">
        <v>23918.6464451129</v>
      </c>
      <c r="G8241" s="1">
        <v>24426.5674861153</v>
      </c>
      <c r="H8241" s="1">
        <v>-34217.9726622072</v>
      </c>
      <c r="I8241" s="1">
        <v>43336.8361993832</v>
      </c>
      <c r="J8241" s="1">
        <v>-6865.76299259221</v>
      </c>
      <c r="K8241" s="1">
        <v>0.116</v>
      </c>
      <c r="L8241" s="1">
        <v>0.846</v>
      </c>
      <c r="M8241" s="1">
        <v>0.678</v>
      </c>
    </row>
    <row r="8242">
      <c r="A8242" s="1">
        <v>8240.0</v>
      </c>
      <c r="B8242" s="1">
        <v>1.70024002137687E9</v>
      </c>
      <c r="C8242" s="1">
        <v>40252.2954645509</v>
      </c>
      <c r="D8242" s="1">
        <v>38164.9554568476</v>
      </c>
      <c r="E8242" s="1">
        <v>28521.6082360277</v>
      </c>
      <c r="F8242" s="1">
        <v>23894.4842093568</v>
      </c>
      <c r="G8242" s="1">
        <v>24442.2807624674</v>
      </c>
      <c r="H8242" s="1">
        <v>-34219.827856997</v>
      </c>
      <c r="I8242" s="1">
        <v>43294.6137541072</v>
      </c>
      <c r="J8242" s="1">
        <v>-6872.31205371762</v>
      </c>
      <c r="K8242" s="1">
        <v>0.116</v>
      </c>
      <c r="L8242" s="1">
        <v>0.846</v>
      </c>
      <c r="M8242" s="1">
        <v>0.678</v>
      </c>
    </row>
    <row r="8243">
      <c r="A8243" s="1">
        <v>8241.0</v>
      </c>
      <c r="B8243" s="1">
        <v>1.70024002138164E9</v>
      </c>
      <c r="C8243" s="1">
        <v>40248.7638889269</v>
      </c>
      <c r="D8243" s="1">
        <v>38122.8224185493</v>
      </c>
      <c r="E8243" s="1">
        <v>28516.6461487586</v>
      </c>
      <c r="F8243" s="1">
        <v>23895.1771134349</v>
      </c>
      <c r="G8243" s="1">
        <v>24391.7211165095</v>
      </c>
      <c r="H8243" s="1">
        <v>-34298.7295149242</v>
      </c>
      <c r="I8243" s="1">
        <v>43251.4301838195</v>
      </c>
      <c r="J8243" s="1">
        <v>-6852.95544301932</v>
      </c>
      <c r="K8243" s="1">
        <v>0.116</v>
      </c>
      <c r="L8243" s="1">
        <v>0.846</v>
      </c>
      <c r="M8243" s="1">
        <v>0.678</v>
      </c>
    </row>
    <row r="8244">
      <c r="A8244" s="1">
        <v>8242.0</v>
      </c>
      <c r="B8244" s="1">
        <v>1.70024002138481E9</v>
      </c>
      <c r="C8244" s="1">
        <v>40286.8065579899</v>
      </c>
      <c r="D8244" s="1">
        <v>38118.4638283805</v>
      </c>
      <c r="E8244" s="1">
        <v>28500.3070235618</v>
      </c>
      <c r="F8244" s="1">
        <v>23905.1683432064</v>
      </c>
      <c r="G8244" s="1">
        <v>24475.9648413616</v>
      </c>
      <c r="H8244" s="1">
        <v>-34302.4846079927</v>
      </c>
      <c r="I8244" s="1">
        <v>43285.7624633029</v>
      </c>
      <c r="J8244" s="1">
        <v>-6824.14404441643</v>
      </c>
      <c r="K8244" s="1">
        <v>0.116</v>
      </c>
      <c r="L8244" s="1">
        <v>0.846</v>
      </c>
      <c r="M8244" s="1">
        <v>0.678</v>
      </c>
    </row>
    <row r="8245">
      <c r="A8245" s="1">
        <v>8243.0</v>
      </c>
      <c r="B8245" s="1">
        <v>1.70024002138771E9</v>
      </c>
      <c r="C8245" s="1">
        <v>40304.2632704095</v>
      </c>
      <c r="D8245" s="1">
        <v>38115.491046368</v>
      </c>
      <c r="E8245" s="1">
        <v>28468.209918524</v>
      </c>
      <c r="F8245" s="1">
        <v>23869.3384968445</v>
      </c>
      <c r="G8245" s="1">
        <v>24634.1704886162</v>
      </c>
      <c r="H8245" s="1">
        <v>-34219.2020081522</v>
      </c>
      <c r="I8245" s="1">
        <v>43328.1413707901</v>
      </c>
      <c r="J8245" s="1">
        <v>-6824.30050662762</v>
      </c>
      <c r="K8245" s="1">
        <v>0.116</v>
      </c>
      <c r="L8245" s="1">
        <v>0.846</v>
      </c>
      <c r="M8245" s="1">
        <v>0.678</v>
      </c>
    </row>
    <row r="8246">
      <c r="A8246" s="1">
        <v>8244.0</v>
      </c>
      <c r="B8246" s="1">
        <v>1.70024002139141E9</v>
      </c>
      <c r="C8246" s="1">
        <v>40284.2361073775</v>
      </c>
      <c r="D8246" s="1">
        <v>38113.3676306447</v>
      </c>
      <c r="E8246" s="1">
        <v>28488.7064681895</v>
      </c>
      <c r="F8246" s="1">
        <v>23879.5755958051</v>
      </c>
      <c r="G8246" s="1">
        <v>24654.2200033927</v>
      </c>
      <c r="H8246" s="1">
        <v>-34204.2263393672</v>
      </c>
      <c r="I8246" s="1">
        <v>43321.0558677978</v>
      </c>
      <c r="J8246" s="1">
        <v>-6797.94779991481</v>
      </c>
      <c r="K8246" s="1">
        <v>0.116</v>
      </c>
      <c r="L8246" s="1">
        <v>0.846</v>
      </c>
      <c r="M8246" s="1">
        <v>0.678</v>
      </c>
    </row>
    <row r="8247">
      <c r="A8247" s="1">
        <v>8245.0</v>
      </c>
      <c r="B8247" s="1">
        <v>1.70024002139443E9</v>
      </c>
      <c r="C8247" s="1">
        <v>40228.8484846172</v>
      </c>
      <c r="D8247" s="1">
        <v>38092.7593222569</v>
      </c>
      <c r="E8247" s="1">
        <v>28513.2933870903</v>
      </c>
      <c r="F8247" s="1">
        <v>23909.862209542</v>
      </c>
      <c r="G8247" s="1">
        <v>24538.9297054922</v>
      </c>
      <c r="H8247" s="1">
        <v>-34265.9842092972</v>
      </c>
      <c r="I8247" s="1">
        <v>43293.5632221178</v>
      </c>
      <c r="J8247" s="1">
        <v>-6748.05870629056</v>
      </c>
      <c r="K8247" s="1">
        <v>0.116</v>
      </c>
      <c r="L8247" s="1">
        <v>0.846</v>
      </c>
      <c r="M8247" s="1">
        <v>0.678</v>
      </c>
    </row>
    <row r="8248">
      <c r="A8248" s="1">
        <v>8246.0</v>
      </c>
      <c r="B8248" s="1">
        <v>1.7002400213977E9</v>
      </c>
      <c r="C8248" s="1">
        <v>40204.2168622275</v>
      </c>
      <c r="D8248" s="1">
        <v>38086.0761506648</v>
      </c>
      <c r="E8248" s="1">
        <v>28530.3924715986</v>
      </c>
      <c r="F8248" s="1">
        <v>23918.9370177909</v>
      </c>
      <c r="G8248" s="1">
        <v>24542.3271706494</v>
      </c>
      <c r="H8248" s="1">
        <v>-34296.3602300119</v>
      </c>
      <c r="I8248" s="1">
        <v>43315.4232281951</v>
      </c>
      <c r="J8248" s="1">
        <v>-6705.50098484766</v>
      </c>
      <c r="K8248" s="1">
        <v>0.116</v>
      </c>
      <c r="L8248" s="1">
        <v>0.846</v>
      </c>
      <c r="M8248" s="1">
        <v>0.678</v>
      </c>
    </row>
    <row r="8249">
      <c r="A8249" s="1">
        <v>8247.0</v>
      </c>
      <c r="B8249" s="1">
        <v>1.70024002140173E9</v>
      </c>
      <c r="C8249" s="1">
        <v>40195.5220336344</v>
      </c>
      <c r="D8249" s="1">
        <v>38088.3336768548</v>
      </c>
      <c r="E8249" s="1">
        <v>28541.9706752265</v>
      </c>
      <c r="F8249" s="1">
        <v>23909.9069130309</v>
      </c>
      <c r="G8249" s="1">
        <v>24681.4444281392</v>
      </c>
      <c r="H8249" s="1">
        <v>-34223.3817843653</v>
      </c>
      <c r="I8249" s="1">
        <v>43375.214144613</v>
      </c>
      <c r="J8249" s="1">
        <v>-6671.72749897569</v>
      </c>
      <c r="K8249" s="1">
        <v>0.116</v>
      </c>
      <c r="L8249" s="1">
        <v>0.846</v>
      </c>
      <c r="M8249" s="1">
        <v>0.678</v>
      </c>
    </row>
    <row r="8250">
      <c r="A8250" s="1">
        <v>8248.0</v>
      </c>
      <c r="B8250" s="1">
        <v>1.70024002140437E9</v>
      </c>
      <c r="C8250" s="1">
        <v>40145.6552917546</v>
      </c>
      <c r="D8250" s="1">
        <v>38071.8604411912</v>
      </c>
      <c r="E8250" s="1">
        <v>28558.4215591456</v>
      </c>
      <c r="F8250" s="1">
        <v>23900.8097530376</v>
      </c>
      <c r="G8250" s="1">
        <v>24719.3082832465</v>
      </c>
      <c r="H8250" s="1">
        <v>-34177.4713012541</v>
      </c>
      <c r="I8250" s="1">
        <v>43379.237458615</v>
      </c>
      <c r="J8250" s="1">
        <v>-6658.7187837027</v>
      </c>
      <c r="K8250" s="1">
        <v>0.116</v>
      </c>
      <c r="L8250" s="1">
        <v>0.846</v>
      </c>
      <c r="M8250" s="1">
        <v>0.678</v>
      </c>
    </row>
    <row r="8251">
      <c r="A8251" s="1">
        <v>8249.0</v>
      </c>
      <c r="B8251" s="1">
        <v>1.70024002140746E9</v>
      </c>
      <c r="C8251" s="1">
        <v>40082.5339654128</v>
      </c>
      <c r="D8251" s="1">
        <v>38041.0150338429</v>
      </c>
      <c r="E8251" s="1">
        <v>28602.7674201449</v>
      </c>
      <c r="F8251" s="1">
        <v>23907.8729042855</v>
      </c>
      <c r="G8251" s="1">
        <v>24596.6195579313</v>
      </c>
      <c r="H8251" s="1">
        <v>-34244.2583136866</v>
      </c>
      <c r="I8251" s="1">
        <v>43340.8818651297</v>
      </c>
      <c r="J8251" s="1">
        <v>-6631.89669035633</v>
      </c>
      <c r="K8251" s="1">
        <v>0.154</v>
      </c>
      <c r="L8251" s="1">
        <v>0.81</v>
      </c>
      <c r="M8251" s="1">
        <v>0.73</v>
      </c>
    </row>
    <row r="8252">
      <c r="A8252" s="1">
        <v>8250.0</v>
      </c>
      <c r="B8252" s="1">
        <v>1.70024002141156E9</v>
      </c>
      <c r="C8252" s="1">
        <v>40036.5340753238</v>
      </c>
      <c r="D8252" s="1">
        <v>38009.454370672</v>
      </c>
      <c r="E8252" s="1">
        <v>28645.1463276322</v>
      </c>
      <c r="F8252" s="1">
        <v>23922.9379800484</v>
      </c>
      <c r="G8252" s="1">
        <v>24580.2804327345</v>
      </c>
      <c r="H8252" s="1">
        <v>-34286.547814196</v>
      </c>
      <c r="I8252" s="1">
        <v>43366.0722811308</v>
      </c>
      <c r="J8252" s="1">
        <v>-6594.14459397132</v>
      </c>
      <c r="K8252" s="1">
        <v>0.154</v>
      </c>
      <c r="L8252" s="1">
        <v>0.81</v>
      </c>
      <c r="M8252" s="1">
        <v>0.73</v>
      </c>
    </row>
    <row r="8253">
      <c r="A8253" s="1">
        <v>8251.0</v>
      </c>
      <c r="B8253" s="1">
        <v>1.70024002141481E9</v>
      </c>
      <c r="C8253" s="1">
        <v>39995.8539004151</v>
      </c>
      <c r="D8253" s="1">
        <v>38009.94610905</v>
      </c>
      <c r="E8253" s="1">
        <v>28667.4980720875</v>
      </c>
      <c r="F8253" s="1">
        <v>23907.8952560299</v>
      </c>
      <c r="G8253" s="1">
        <v>24692.7097073447</v>
      </c>
      <c r="H8253" s="1">
        <v>-34223.1135634319</v>
      </c>
      <c r="I8253" s="1">
        <v>43422.8457120473</v>
      </c>
      <c r="J8253" s="1">
        <v>-6597.58676261744</v>
      </c>
      <c r="K8253" s="1">
        <v>0.154</v>
      </c>
      <c r="L8253" s="1">
        <v>0.81</v>
      </c>
      <c r="M8253" s="1">
        <v>0.73</v>
      </c>
    </row>
    <row r="8254">
      <c r="A8254" s="1">
        <v>8252.0</v>
      </c>
      <c r="B8254" s="1">
        <v>1.70024002141782E9</v>
      </c>
      <c r="C8254" s="1">
        <v>39959.7558331198</v>
      </c>
      <c r="D8254" s="1">
        <v>38008.1356177491</v>
      </c>
      <c r="E8254" s="1">
        <v>28682.6078513393</v>
      </c>
      <c r="F8254" s="1">
        <v>23880.1343894165</v>
      </c>
      <c r="G8254" s="1">
        <v>24726.3937862388</v>
      </c>
      <c r="H8254" s="1">
        <v>-34165.4013592483</v>
      </c>
      <c r="I8254" s="1">
        <v>43440.0342035334</v>
      </c>
      <c r="J8254" s="1">
        <v>-6627.7616176321</v>
      </c>
      <c r="K8254" s="1">
        <v>0.154</v>
      </c>
      <c r="L8254" s="1">
        <v>0.81</v>
      </c>
      <c r="M8254" s="1">
        <v>0.73</v>
      </c>
    </row>
    <row r="8255">
      <c r="A8255" s="1">
        <v>8253.0</v>
      </c>
      <c r="B8255" s="1">
        <v>1.70024002142138E9</v>
      </c>
      <c r="C8255" s="1">
        <v>39920.0814867116</v>
      </c>
      <c r="D8255" s="1">
        <v>37971.6128673092</v>
      </c>
      <c r="E8255" s="1">
        <v>28718.6165116568</v>
      </c>
      <c r="F8255" s="1">
        <v>23885.5211598302</v>
      </c>
      <c r="G8255" s="1">
        <v>24607.8848371368</v>
      </c>
      <c r="H8255" s="1">
        <v>-34237.5304386056</v>
      </c>
      <c r="I8255" s="1">
        <v>43399.6893047916</v>
      </c>
      <c r="J8255" s="1">
        <v>-6621.16785301779</v>
      </c>
      <c r="K8255" s="1">
        <v>0.154</v>
      </c>
      <c r="L8255" s="1">
        <v>0.81</v>
      </c>
      <c r="M8255" s="1">
        <v>0.73</v>
      </c>
    </row>
    <row r="8256">
      <c r="A8256" s="1">
        <v>8254.0</v>
      </c>
      <c r="B8256" s="1">
        <v>1.70024002142443E9</v>
      </c>
      <c r="C8256" s="1">
        <v>39859.374148771</v>
      </c>
      <c r="D8256" s="1">
        <v>37951.4068903216</v>
      </c>
      <c r="E8256" s="1">
        <v>28749.7301399386</v>
      </c>
      <c r="F8256" s="1">
        <v>23892.629014567</v>
      </c>
      <c r="G8256" s="1">
        <v>24559.2027377131</v>
      </c>
      <c r="H8256" s="1">
        <v>-34316.2085790882</v>
      </c>
      <c r="I8256" s="1">
        <v>43378.9245341926</v>
      </c>
      <c r="J8256" s="1">
        <v>-6614.01529479209</v>
      </c>
      <c r="K8256" s="1">
        <v>0.154</v>
      </c>
      <c r="L8256" s="1">
        <v>0.81</v>
      </c>
      <c r="M8256" s="1">
        <v>0.73</v>
      </c>
    </row>
    <row r="8257">
      <c r="A8257" s="1">
        <v>8255.0</v>
      </c>
      <c r="B8257" s="1">
        <v>1.70024002142765E9</v>
      </c>
      <c r="C8257" s="1">
        <v>39791.5142526047</v>
      </c>
      <c r="D8257" s="1">
        <v>37988.7566553064</v>
      </c>
      <c r="E8257" s="1">
        <v>28757.7320644536</v>
      </c>
      <c r="F8257" s="1">
        <v>23896.9429012468</v>
      </c>
      <c r="G8257" s="1">
        <v>24650.9119452133</v>
      </c>
      <c r="H8257" s="1">
        <v>-34273.6508576453</v>
      </c>
      <c r="I8257" s="1">
        <v>43419.8952817792</v>
      </c>
      <c r="J8257" s="1">
        <v>-6596.58093411695</v>
      </c>
      <c r="K8257" s="1">
        <v>0.154</v>
      </c>
      <c r="L8257" s="1">
        <v>0.81</v>
      </c>
      <c r="M8257" s="1">
        <v>0.73</v>
      </c>
    </row>
    <row r="8258">
      <c r="A8258" s="1">
        <v>8256.0</v>
      </c>
      <c r="B8258" s="1">
        <v>1.70024002143185E9</v>
      </c>
      <c r="C8258" s="1">
        <v>39617.5282737646</v>
      </c>
      <c r="D8258" s="1">
        <v>38002.5700333798</v>
      </c>
      <c r="E8258" s="1">
        <v>28722.5504186809</v>
      </c>
      <c r="F8258" s="1">
        <v>23865.2034241203</v>
      </c>
      <c r="G8258" s="1">
        <v>24701.6057016379</v>
      </c>
      <c r="H8258" s="1">
        <v>-34205.6792027567</v>
      </c>
      <c r="I8258" s="1">
        <v>43428.2548342054</v>
      </c>
      <c r="J8258" s="1">
        <v>-6599.57606787396</v>
      </c>
      <c r="K8258" s="1">
        <v>0.154</v>
      </c>
      <c r="L8258" s="1">
        <v>0.81</v>
      </c>
      <c r="M8258" s="1">
        <v>0.73</v>
      </c>
    </row>
    <row r="8259">
      <c r="A8259" s="1">
        <v>8257.0</v>
      </c>
      <c r="B8259" s="1">
        <v>1.70024002143469E9</v>
      </c>
      <c r="C8259" s="1">
        <v>39493.6996094822</v>
      </c>
      <c r="D8259" s="1">
        <v>37973.2221929099</v>
      </c>
      <c r="E8259" s="1">
        <v>28688.0393252419</v>
      </c>
      <c r="F8259" s="1">
        <v>23863.124711886</v>
      </c>
      <c r="G8259" s="1">
        <v>24601.2910725225</v>
      </c>
      <c r="H8259" s="1">
        <v>-34246.6499503433</v>
      </c>
      <c r="I8259" s="1">
        <v>43368.5533247653</v>
      </c>
      <c r="J8259" s="1">
        <v>-6591.37297765886</v>
      </c>
      <c r="K8259" s="1">
        <v>0.154</v>
      </c>
      <c r="L8259" s="1">
        <v>0.81</v>
      </c>
      <c r="M8259" s="1">
        <v>0.73</v>
      </c>
    </row>
    <row r="8260">
      <c r="A8260" s="1">
        <v>8258.0</v>
      </c>
      <c r="B8260" s="1">
        <v>1.70024002143782E9</v>
      </c>
      <c r="C8260" s="1">
        <v>39491.9338216702</v>
      </c>
      <c r="D8260" s="1">
        <v>37947.4729832974</v>
      </c>
      <c r="E8260" s="1">
        <v>28661.1278249177</v>
      </c>
      <c r="F8260" s="1">
        <v>23892.9642907338</v>
      </c>
      <c r="G8260" s="1">
        <v>24565.3718191828</v>
      </c>
      <c r="H8260" s="1">
        <v>-34302.1940353148</v>
      </c>
      <c r="I8260" s="1">
        <v>43329.8624551132</v>
      </c>
      <c r="J8260" s="1">
        <v>-6578.47602110815</v>
      </c>
      <c r="K8260" s="1">
        <v>0.154</v>
      </c>
      <c r="L8260" s="1">
        <v>0.81</v>
      </c>
      <c r="M8260" s="1">
        <v>0.73</v>
      </c>
    </row>
    <row r="8261">
      <c r="A8261" s="1">
        <v>8259.0</v>
      </c>
      <c r="B8261" s="1">
        <v>1.70024002144146E9</v>
      </c>
      <c r="C8261" s="1">
        <v>39518.9347289722</v>
      </c>
      <c r="D8261" s="1">
        <v>37937.9064366705</v>
      </c>
      <c r="E8261" s="1">
        <v>28605.2484637795</v>
      </c>
      <c r="F8261" s="1">
        <v>23900.8321047821</v>
      </c>
      <c r="G8261" s="1">
        <v>24654.1976516482</v>
      </c>
      <c r="H8261" s="1">
        <v>-34241.7996217965</v>
      </c>
      <c r="I8261" s="1">
        <v>43369.0674148878</v>
      </c>
      <c r="J8261" s="1">
        <v>-6571.36816637136</v>
      </c>
      <c r="K8261" s="1">
        <v>0.094</v>
      </c>
      <c r="L8261" s="1">
        <v>0.83</v>
      </c>
      <c r="M8261" s="1">
        <v>0.792</v>
      </c>
    </row>
    <row r="8262">
      <c r="A8262" s="1">
        <v>8260.0</v>
      </c>
      <c r="B8262" s="1">
        <v>1.70024002144494E9</v>
      </c>
      <c r="C8262" s="1">
        <v>39540.1912379492</v>
      </c>
      <c r="D8262" s="1">
        <v>37915.7111544264</v>
      </c>
      <c r="E8262" s="1">
        <v>28560.70143708</v>
      </c>
      <c r="F8262" s="1">
        <v>23906.7329653183</v>
      </c>
      <c r="G8262" s="1">
        <v>24716.8719431009</v>
      </c>
      <c r="H8262" s="1">
        <v>-34166.56364996</v>
      </c>
      <c r="I8262" s="1">
        <v>43406.1713106836</v>
      </c>
      <c r="J8262" s="1">
        <v>-6552.81621847346</v>
      </c>
      <c r="K8262" s="1">
        <v>0.094</v>
      </c>
      <c r="L8262" s="1">
        <v>0.83</v>
      </c>
      <c r="M8262" s="1">
        <v>0.792</v>
      </c>
    </row>
    <row r="8263">
      <c r="A8263" s="1">
        <v>8261.0</v>
      </c>
      <c r="B8263" s="1">
        <v>1.70024002144772E9</v>
      </c>
      <c r="C8263" s="1">
        <v>39480.1768040867</v>
      </c>
      <c r="D8263" s="1">
        <v>37853.3721391406</v>
      </c>
      <c r="E8263" s="1">
        <v>28533.3205501223</v>
      </c>
      <c r="F8263" s="1">
        <v>23914.5560758776</v>
      </c>
      <c r="G8263" s="1">
        <v>24602.7439359121</v>
      </c>
      <c r="H8263" s="1">
        <v>-34174.3420570304</v>
      </c>
      <c r="I8263" s="1">
        <v>43372.4872317895</v>
      </c>
      <c r="J8263" s="1">
        <v>-6526.01647687154</v>
      </c>
      <c r="K8263" s="1">
        <v>0.094</v>
      </c>
      <c r="L8263" s="1">
        <v>0.83</v>
      </c>
      <c r="M8263" s="1">
        <v>0.792</v>
      </c>
    </row>
    <row r="8264">
      <c r="A8264" s="1">
        <v>8262.0</v>
      </c>
      <c r="B8264" s="1">
        <v>1.70024002145189E9</v>
      </c>
      <c r="C8264" s="1">
        <v>39357.264561327</v>
      </c>
      <c r="D8264" s="1">
        <v>37809.1827403524</v>
      </c>
      <c r="E8264" s="1">
        <v>28561.0143615024</v>
      </c>
      <c r="F8264" s="1">
        <v>23937.0642825441</v>
      </c>
      <c r="G8264" s="1">
        <v>24490.6722892132</v>
      </c>
      <c r="H8264" s="1">
        <v>-34226.5333803335</v>
      </c>
      <c r="I8264" s="1">
        <v>43330.2200830245</v>
      </c>
      <c r="J8264" s="1">
        <v>-6499.68612190319</v>
      </c>
      <c r="K8264" s="1">
        <v>0.094</v>
      </c>
      <c r="L8264" s="1">
        <v>0.83</v>
      </c>
      <c r="M8264" s="1">
        <v>0.792</v>
      </c>
    </row>
    <row r="8265">
      <c r="A8265" s="1">
        <v>8263.0</v>
      </c>
      <c r="B8265" s="1">
        <v>1.70024002145443E9</v>
      </c>
      <c r="C8265" s="1">
        <v>39260.9285427246</v>
      </c>
      <c r="D8265" s="1">
        <v>37785.2887255297</v>
      </c>
      <c r="E8265" s="1">
        <v>28598.1406090427</v>
      </c>
      <c r="F8265" s="1">
        <v>23946.4520152154</v>
      </c>
      <c r="G8265" s="1">
        <v>24510.7218039896</v>
      </c>
      <c r="H8265" s="1">
        <v>-34205.9250719458</v>
      </c>
      <c r="I8265" s="1">
        <v>43354.9634641365</v>
      </c>
      <c r="J8265" s="1">
        <v>-6489.24785724256</v>
      </c>
      <c r="K8265" s="1">
        <v>0.094</v>
      </c>
      <c r="L8265" s="1">
        <v>0.83</v>
      </c>
      <c r="M8265" s="1">
        <v>0.792</v>
      </c>
    </row>
    <row r="8266">
      <c r="A8266" s="1">
        <v>8264.0</v>
      </c>
      <c r="B8266" s="1">
        <v>1.70024002145739E9</v>
      </c>
      <c r="C8266" s="1">
        <v>39284.3755226582</v>
      </c>
      <c r="D8266" s="1">
        <v>37754.3986146925</v>
      </c>
      <c r="E8266" s="1">
        <v>28627.2649320679</v>
      </c>
      <c r="F8266" s="1">
        <v>23920.0099015247</v>
      </c>
      <c r="G8266" s="1">
        <v>24566.4223511722</v>
      </c>
      <c r="H8266" s="1">
        <v>-34137.5734374014</v>
      </c>
      <c r="I8266" s="1">
        <v>43379.9303626931</v>
      </c>
      <c r="J8266" s="1">
        <v>-6496.26630500153</v>
      </c>
      <c r="K8266" s="1">
        <v>0.094</v>
      </c>
      <c r="L8266" s="1">
        <v>0.83</v>
      </c>
      <c r="M8266" s="1">
        <v>0.792</v>
      </c>
    </row>
    <row r="8267">
      <c r="A8267" s="1">
        <v>8265.0</v>
      </c>
      <c r="B8267" s="1">
        <v>1.70024002146141E9</v>
      </c>
      <c r="C8267" s="1">
        <v>39262.1578886697</v>
      </c>
      <c r="D8267" s="1">
        <v>37700.0391721772</v>
      </c>
      <c r="E8267" s="1">
        <v>28651.4495195686</v>
      </c>
      <c r="F8267" s="1">
        <v>23907.5152763742</v>
      </c>
      <c r="G8267" s="1">
        <v>24522.3894145952</v>
      </c>
      <c r="H8267" s="1">
        <v>-34156.2371440216</v>
      </c>
      <c r="I8267" s="1">
        <v>43361.1101938617</v>
      </c>
      <c r="J8267" s="1">
        <v>-6484.7775083515</v>
      </c>
      <c r="K8267" s="1">
        <v>0.094</v>
      </c>
      <c r="L8267" s="1">
        <v>0.83</v>
      </c>
      <c r="M8267" s="1">
        <v>0.792</v>
      </c>
    </row>
    <row r="8268">
      <c r="A8268" s="1">
        <v>8266.0</v>
      </c>
      <c r="B8268" s="1">
        <v>1.70024002146457E9</v>
      </c>
      <c r="C8268" s="1">
        <v>39185.4243499546</v>
      </c>
      <c r="D8268" s="1">
        <v>37638.0130813137</v>
      </c>
      <c r="E8268" s="1">
        <v>28666.246374398</v>
      </c>
      <c r="F8268" s="1">
        <v>23905.101287973</v>
      </c>
      <c r="G8268" s="1">
        <v>24444.6947508686</v>
      </c>
      <c r="H8268" s="1">
        <v>-34259.9939417831</v>
      </c>
      <c r="I8268" s="1">
        <v>43317.8148648518</v>
      </c>
      <c r="J8268" s="1">
        <v>-6475.00979602453</v>
      </c>
      <c r="K8268" s="1">
        <v>0.094</v>
      </c>
      <c r="L8268" s="1">
        <v>0.83</v>
      </c>
      <c r="M8268" s="1">
        <v>0.792</v>
      </c>
    </row>
    <row r="8269">
      <c r="A8269" s="1">
        <v>8267.0</v>
      </c>
      <c r="B8269" s="1">
        <v>1.70024002146791E9</v>
      </c>
      <c r="C8269" s="1">
        <v>39188.0842075448</v>
      </c>
      <c r="D8269" s="1">
        <v>37633.7438981227</v>
      </c>
      <c r="E8269" s="1">
        <v>28659.6302580392</v>
      </c>
      <c r="F8269" s="1">
        <v>23903.6931280724</v>
      </c>
      <c r="G8269" s="1">
        <v>24519.0813564159</v>
      </c>
      <c r="H8269" s="1">
        <v>-34309.1677795848</v>
      </c>
      <c r="I8269" s="1">
        <v>43339.6078156957</v>
      </c>
      <c r="J8269" s="1">
        <v>-6457.55308360494</v>
      </c>
      <c r="K8269" s="1">
        <v>0.094</v>
      </c>
      <c r="L8269" s="1">
        <v>0.83</v>
      </c>
      <c r="M8269" s="1">
        <v>0.792</v>
      </c>
    </row>
    <row r="8270">
      <c r="A8270" s="1">
        <v>8268.0</v>
      </c>
      <c r="B8270" s="1">
        <v>1.70024002147143E9</v>
      </c>
      <c r="C8270" s="1">
        <v>39235.3581470678</v>
      </c>
      <c r="D8270" s="1">
        <v>37650.9770930978</v>
      </c>
      <c r="E8270" s="1">
        <v>28588.0152688044</v>
      </c>
      <c r="F8270" s="1">
        <v>23874.6358602804</v>
      </c>
      <c r="G8270" s="1">
        <v>24682.3384979174</v>
      </c>
      <c r="H8270" s="1">
        <v>-34215.6257290394</v>
      </c>
      <c r="I8270" s="1">
        <v>43392.737912266</v>
      </c>
      <c r="J8270" s="1">
        <v>-6484.9786740516</v>
      </c>
      <c r="K8270" s="1">
        <v>0.094</v>
      </c>
      <c r="L8270" s="1">
        <v>0.83</v>
      </c>
      <c r="M8270" s="1">
        <v>0.792</v>
      </c>
    </row>
    <row r="8271">
      <c r="A8271" s="1">
        <v>8269.0</v>
      </c>
      <c r="B8271" s="1">
        <v>1.70024002147452E9</v>
      </c>
      <c r="C8271" s="1">
        <v>39249.3503390968</v>
      </c>
      <c r="D8271" s="1">
        <v>37667.3385700391</v>
      </c>
      <c r="E8271" s="1">
        <v>28539.5790385698</v>
      </c>
      <c r="F8271" s="1">
        <v>23851.3006390691</v>
      </c>
      <c r="G8271" s="1">
        <v>24738.4860799892</v>
      </c>
      <c r="H8271" s="1">
        <v>-34179.7958826775</v>
      </c>
      <c r="I8271" s="1">
        <v>43391.3074006208</v>
      </c>
      <c r="J8271" s="1">
        <v>-6492.3323979774</v>
      </c>
      <c r="K8271" s="1">
        <v>0.13</v>
      </c>
      <c r="L8271" s="1">
        <v>0.804</v>
      </c>
      <c r="M8271" s="1">
        <v>0.828</v>
      </c>
    </row>
    <row r="8272">
      <c r="A8272" s="1">
        <v>8270.0</v>
      </c>
      <c r="B8272" s="1">
        <v>1.70024002147865E9</v>
      </c>
      <c r="C8272" s="1">
        <v>39255.4076618442</v>
      </c>
      <c r="D8272" s="1">
        <v>37677.888593422</v>
      </c>
      <c r="E8272" s="1">
        <v>28543.3117798938</v>
      </c>
      <c r="F8272" s="1">
        <v>23839.7671389302</v>
      </c>
      <c r="G8272" s="1">
        <v>24639.1325758853</v>
      </c>
      <c r="H8272" s="1">
        <v>-34258.2952092045</v>
      </c>
      <c r="I8272" s="1">
        <v>43355.0528711143</v>
      </c>
      <c r="J8272" s="1">
        <v>-6451.51811260201</v>
      </c>
      <c r="K8272" s="1">
        <v>0.13</v>
      </c>
      <c r="L8272" s="1">
        <v>0.804</v>
      </c>
      <c r="M8272" s="1">
        <v>0.828</v>
      </c>
    </row>
    <row r="8273">
      <c r="A8273" s="1">
        <v>8271.0</v>
      </c>
      <c r="B8273" s="1">
        <v>1.70024002148254E9</v>
      </c>
      <c r="C8273" s="1">
        <v>39305.1179415128</v>
      </c>
      <c r="D8273" s="1">
        <v>37725.2519399228</v>
      </c>
      <c r="E8273" s="1">
        <v>28542.7976897713</v>
      </c>
      <c r="F8273" s="1">
        <v>23846.5173657557</v>
      </c>
      <c r="G8273" s="1">
        <v>24632.9187909267</v>
      </c>
      <c r="H8273" s="1">
        <v>-34297.5448724681</v>
      </c>
      <c r="I8273" s="1">
        <v>43376.4211388136</v>
      </c>
      <c r="J8273" s="1">
        <v>-6453.84269402536</v>
      </c>
      <c r="K8273" s="1">
        <v>0.13</v>
      </c>
      <c r="L8273" s="1">
        <v>0.804</v>
      </c>
      <c r="M8273" s="1">
        <v>0.828</v>
      </c>
    </row>
    <row r="8274">
      <c r="A8274" s="1">
        <v>8272.0</v>
      </c>
      <c r="B8274" s="1">
        <v>1.70024002148846E9</v>
      </c>
      <c r="C8274" s="1">
        <v>39368.9545236771</v>
      </c>
      <c r="D8274" s="1">
        <v>37786.8980511305</v>
      </c>
      <c r="E8274" s="1">
        <v>28495.8366746707</v>
      </c>
      <c r="F8274" s="1">
        <v>23840.8847261529</v>
      </c>
      <c r="G8274" s="1">
        <v>24729.5006787181</v>
      </c>
      <c r="H8274" s="1">
        <v>-34210.9989179371</v>
      </c>
      <c r="I8274" s="1">
        <v>43434.8933023087</v>
      </c>
      <c r="J8274" s="1">
        <v>-6449.34999338984</v>
      </c>
      <c r="K8274" s="1">
        <v>0.13</v>
      </c>
      <c r="L8274" s="1">
        <v>0.804</v>
      </c>
      <c r="M8274" s="1">
        <v>0.828</v>
      </c>
    </row>
    <row r="8275">
      <c r="A8275" s="1">
        <v>8273.0</v>
      </c>
      <c r="B8275" s="1">
        <v>1.70024002149395E9</v>
      </c>
      <c r="C8275" s="1">
        <v>39387.1935471527</v>
      </c>
      <c r="D8275" s="1">
        <v>37809.3392025636</v>
      </c>
      <c r="E8275" s="1">
        <v>28456.5870114072</v>
      </c>
      <c r="F8275" s="1">
        <v>23839.2977522966</v>
      </c>
      <c r="G8275" s="1">
        <v>24738.3519695224</v>
      </c>
      <c r="H8275" s="1">
        <v>-34153.5996381759</v>
      </c>
      <c r="I8275" s="1">
        <v>43427.4054679161</v>
      </c>
      <c r="J8275" s="1">
        <v>-6455.56377834842</v>
      </c>
      <c r="K8275" s="1">
        <v>0.13</v>
      </c>
      <c r="L8275" s="1">
        <v>0.804</v>
      </c>
      <c r="M8275" s="1">
        <v>0.828</v>
      </c>
    </row>
    <row r="8276">
      <c r="A8276" s="1">
        <v>8274.0</v>
      </c>
      <c r="B8276" s="1">
        <v>1.70024002149693E9</v>
      </c>
      <c r="C8276" s="1">
        <v>39355.4093665372</v>
      </c>
      <c r="D8276" s="1">
        <v>37775.5433649472</v>
      </c>
      <c r="E8276" s="1">
        <v>28430.5472291168</v>
      </c>
      <c r="F8276" s="1">
        <v>23835.0732725946</v>
      </c>
      <c r="G8276" s="1">
        <v>24614.4786017511</v>
      </c>
      <c r="H8276" s="1">
        <v>-34210.1495516478</v>
      </c>
      <c r="I8276" s="1">
        <v>43374.2977230903</v>
      </c>
      <c r="J8276" s="1">
        <v>-6444.3208508874</v>
      </c>
      <c r="K8276" s="1">
        <v>0.13</v>
      </c>
      <c r="L8276" s="1">
        <v>0.804</v>
      </c>
      <c r="M8276" s="1">
        <v>0.828</v>
      </c>
    </row>
    <row r="8277">
      <c r="A8277" s="1">
        <v>8275.0</v>
      </c>
      <c r="B8277" s="1">
        <v>1.70024002149996E9</v>
      </c>
      <c r="C8277" s="1">
        <v>39322.6640609102</v>
      </c>
      <c r="D8277" s="1">
        <v>37773.2187835238</v>
      </c>
      <c r="E8277" s="1">
        <v>28434.7940605633</v>
      </c>
      <c r="F8277" s="1">
        <v>23840.9964848752</v>
      </c>
      <c r="G8277" s="1">
        <v>24560.2085662136</v>
      </c>
      <c r="H8277" s="1">
        <v>-34249.823898056</v>
      </c>
      <c r="I8277" s="1">
        <v>43374.4094818126</v>
      </c>
      <c r="J8277" s="1">
        <v>-6410.34619931533</v>
      </c>
      <c r="K8277" s="1">
        <v>0.13</v>
      </c>
      <c r="L8277" s="1">
        <v>0.804</v>
      </c>
      <c r="M8277" s="1">
        <v>0.828</v>
      </c>
    </row>
    <row r="8278">
      <c r="A8278" s="1">
        <v>8276.0</v>
      </c>
      <c r="B8278" s="1">
        <v>1.70024002150257E9</v>
      </c>
      <c r="C8278" s="1">
        <v>39326.5532644454</v>
      </c>
      <c r="D8278" s="1">
        <v>37806.3664205511</v>
      </c>
      <c r="E8278" s="1">
        <v>28440.7843280773</v>
      </c>
      <c r="F8278" s="1">
        <v>23843.2093075763</v>
      </c>
      <c r="G8278" s="1">
        <v>24604.5320754685</v>
      </c>
      <c r="H8278" s="1">
        <v>-34185.4508740247</v>
      </c>
      <c r="I8278" s="1">
        <v>43412.8097787868</v>
      </c>
      <c r="J8278" s="1">
        <v>-6421.11974014279</v>
      </c>
      <c r="K8278" s="1">
        <v>0.13</v>
      </c>
      <c r="L8278" s="1">
        <v>0.804</v>
      </c>
      <c r="M8278" s="1">
        <v>0.828</v>
      </c>
    </row>
    <row r="8279">
      <c r="A8279" s="1">
        <v>8277.0</v>
      </c>
      <c r="B8279" s="1">
        <v>1.70024002150649E9</v>
      </c>
      <c r="C8279" s="1">
        <v>39288.7564645715</v>
      </c>
      <c r="D8279" s="1">
        <v>37778.4490917264</v>
      </c>
      <c r="E8279" s="1">
        <v>28444.3382554457</v>
      </c>
      <c r="F8279" s="1">
        <v>23860.0625228956</v>
      </c>
      <c r="G8279" s="1">
        <v>24601.6934039227</v>
      </c>
      <c r="H8279" s="1">
        <v>-34125.279977951</v>
      </c>
      <c r="I8279" s="1">
        <v>43430.5347121399</v>
      </c>
      <c r="J8279" s="1">
        <v>-6435.0672286829</v>
      </c>
      <c r="K8279" s="1">
        <v>0.13</v>
      </c>
      <c r="L8279" s="1">
        <v>0.804</v>
      </c>
      <c r="M8279" s="1">
        <v>0.828</v>
      </c>
    </row>
    <row r="8280">
      <c r="A8280" s="1">
        <v>8278.0</v>
      </c>
      <c r="B8280" s="1">
        <v>1.70024002151194E9</v>
      </c>
      <c r="C8280" s="1">
        <v>39209.1842543106</v>
      </c>
      <c r="D8280" s="1">
        <v>37687.5892505156</v>
      </c>
      <c r="E8280" s="1">
        <v>28442.5501158893</v>
      </c>
      <c r="F8280" s="1">
        <v>23890.0809156991</v>
      </c>
      <c r="G8280" s="1">
        <v>24482.0445158534</v>
      </c>
      <c r="H8280" s="1">
        <v>-34155.4548329657</v>
      </c>
      <c r="I8280" s="1">
        <v>43391.2850488764</v>
      </c>
      <c r="J8280" s="1">
        <v>-6425.27716461147</v>
      </c>
      <c r="K8280" s="1">
        <v>0.13</v>
      </c>
      <c r="L8280" s="1">
        <v>0.804</v>
      </c>
      <c r="M8280" s="1">
        <v>0.828</v>
      </c>
    </row>
    <row r="8281">
      <c r="A8281" s="1">
        <v>8279.0</v>
      </c>
      <c r="B8281" s="1">
        <v>1.70024002151554E9</v>
      </c>
      <c r="C8281" s="1">
        <v>39133.7918202628</v>
      </c>
      <c r="D8281" s="1">
        <v>37593.7119238033</v>
      </c>
      <c r="E8281" s="1">
        <v>28436.0904617417</v>
      </c>
      <c r="F8281" s="1">
        <v>23889.2539011542</v>
      </c>
      <c r="G8281" s="1">
        <v>24413.7599365425</v>
      </c>
      <c r="H8281" s="1">
        <v>-34234.6470635708</v>
      </c>
      <c r="I8281" s="1">
        <v>43367.2792753314</v>
      </c>
      <c r="J8281" s="1">
        <v>-6437.97295546209</v>
      </c>
      <c r="K8281" s="1">
        <v>0.118</v>
      </c>
      <c r="L8281" s="1">
        <v>0.742</v>
      </c>
      <c r="M8281" s="1">
        <v>0.85</v>
      </c>
    </row>
    <row r="8282">
      <c r="A8282" s="1">
        <v>8280.0</v>
      </c>
      <c r="B8282" s="1">
        <v>1.70024002152004E9</v>
      </c>
      <c r="C8282" s="1">
        <v>39089.3118487968</v>
      </c>
      <c r="D8282" s="1">
        <v>37544.4263272793</v>
      </c>
      <c r="E8282" s="1">
        <v>28425.451031381</v>
      </c>
      <c r="F8282" s="1">
        <v>23881.2519766392</v>
      </c>
      <c r="G8282" s="1">
        <v>24422.1194889687</v>
      </c>
      <c r="H8282" s="1">
        <v>-34229.7743832796</v>
      </c>
      <c r="I8282" s="1">
        <v>43390.8603657317</v>
      </c>
      <c r="J8282" s="1">
        <v>-6464.99621450855</v>
      </c>
      <c r="K8282" s="1">
        <v>0.118</v>
      </c>
      <c r="L8282" s="1">
        <v>0.742</v>
      </c>
      <c r="M8282" s="1">
        <v>0.85</v>
      </c>
    </row>
    <row r="8283">
      <c r="A8283" s="1">
        <v>8281.0</v>
      </c>
      <c r="B8283" s="1">
        <v>1.70024002152297E9</v>
      </c>
      <c r="C8283" s="1">
        <v>39045.2118569865</v>
      </c>
      <c r="D8283" s="1">
        <v>37517.3583647439</v>
      </c>
      <c r="E8283" s="1">
        <v>28411.7717637743</v>
      </c>
      <c r="F8283" s="1">
        <v>23911.4044799094</v>
      </c>
      <c r="G8283" s="1">
        <v>24377.9524419251</v>
      </c>
      <c r="H8283" s="1">
        <v>-34165.6472284373</v>
      </c>
      <c r="I8283" s="1">
        <v>43406.6183455727</v>
      </c>
      <c r="J8283" s="1">
        <v>-6482.27411297251</v>
      </c>
      <c r="K8283" s="1">
        <v>0.118</v>
      </c>
      <c r="L8283" s="1">
        <v>0.742</v>
      </c>
      <c r="M8283" s="1">
        <v>0.85</v>
      </c>
    </row>
    <row r="8284">
      <c r="A8284" s="1">
        <v>8282.0</v>
      </c>
      <c r="B8284" s="1">
        <v>1.700240021527E9</v>
      </c>
      <c r="C8284" s="1">
        <v>39011.3042606478</v>
      </c>
      <c r="D8284" s="1">
        <v>37453.6782447908</v>
      </c>
      <c r="E8284" s="1">
        <v>28387.8106937182</v>
      </c>
      <c r="F8284" s="1">
        <v>23958.7678264102</v>
      </c>
      <c r="G8284" s="1">
        <v>24231.4367570205</v>
      </c>
      <c r="H8284" s="1">
        <v>-34191.9105281723</v>
      </c>
      <c r="I8284" s="1">
        <v>43368.4639177875</v>
      </c>
      <c r="J8284" s="1">
        <v>-6489.78429910949</v>
      </c>
      <c r="K8284" s="1">
        <v>0.118</v>
      </c>
      <c r="L8284" s="1">
        <v>0.742</v>
      </c>
      <c r="M8284" s="1">
        <v>0.85</v>
      </c>
    </row>
    <row r="8285">
      <c r="A8285" s="1">
        <v>8283.0</v>
      </c>
      <c r="B8285" s="1">
        <v>1.70024002153098E9</v>
      </c>
      <c r="C8285" s="1">
        <v>39024.4917898764</v>
      </c>
      <c r="D8285" s="1">
        <v>37396.0777993295</v>
      </c>
      <c r="E8285" s="1">
        <v>28346.6164286871</v>
      </c>
      <c r="F8285" s="1">
        <v>23997.4139925735</v>
      </c>
      <c r="G8285" s="1">
        <v>24119.5886277662</v>
      </c>
      <c r="H8285" s="1">
        <v>-34237.6421973278</v>
      </c>
      <c r="I8285" s="1">
        <v>43342.6700046861</v>
      </c>
      <c r="J8285" s="1">
        <v>-6496.5792294239</v>
      </c>
      <c r="K8285" s="1">
        <v>0.118</v>
      </c>
      <c r="L8285" s="1">
        <v>0.742</v>
      </c>
      <c r="M8285" s="1">
        <v>0.85</v>
      </c>
    </row>
    <row r="8286">
      <c r="A8286" s="1">
        <v>8284.0</v>
      </c>
      <c r="B8286" s="1">
        <v>1.700240021535E9</v>
      </c>
      <c r="C8286" s="1">
        <v>39047.1788104985</v>
      </c>
      <c r="D8286" s="1">
        <v>37380.6774473997</v>
      </c>
      <c r="E8286" s="1">
        <v>28294.2015879394</v>
      </c>
      <c r="F8286" s="1">
        <v>24034.1155569691</v>
      </c>
      <c r="G8286" s="1">
        <v>24096.5663309772</v>
      </c>
      <c r="H8286" s="1">
        <v>-34178.4771297546</v>
      </c>
      <c r="I8286" s="1">
        <v>43379.8633074597</v>
      </c>
      <c r="J8286" s="1">
        <v>-6512.27015403153</v>
      </c>
      <c r="K8286" s="1">
        <v>0.118</v>
      </c>
      <c r="L8286" s="1">
        <v>0.742</v>
      </c>
      <c r="M8286" s="1">
        <v>0.85</v>
      </c>
    </row>
    <row r="8287">
      <c r="A8287" s="1">
        <v>8285.0</v>
      </c>
      <c r="B8287" s="1">
        <v>1.70024002153853E9</v>
      </c>
      <c r="C8287" s="1">
        <v>39043.6248831301</v>
      </c>
      <c r="D8287" s="1">
        <v>37355.2635139541</v>
      </c>
      <c r="E8287" s="1">
        <v>28238.0987093566</v>
      </c>
      <c r="F8287" s="1">
        <v>24052.8910223115</v>
      </c>
      <c r="G8287" s="1">
        <v>24068.671353897</v>
      </c>
      <c r="H8287" s="1">
        <v>-34056.8836399178</v>
      </c>
      <c r="I8287" s="1">
        <v>43407.0430287174</v>
      </c>
      <c r="J8287" s="1">
        <v>-6544.07668639143</v>
      </c>
      <c r="K8287" s="1">
        <v>0.118</v>
      </c>
      <c r="L8287" s="1">
        <v>0.742</v>
      </c>
      <c r="M8287" s="1">
        <v>0.85</v>
      </c>
    </row>
    <row r="8288">
      <c r="A8288" s="1">
        <v>8286.0</v>
      </c>
      <c r="B8288" s="1">
        <v>1.70024002154411E9</v>
      </c>
      <c r="C8288" s="1">
        <v>39016.5792723392</v>
      </c>
      <c r="D8288" s="1">
        <v>37308.4142575757</v>
      </c>
      <c r="E8288" s="1">
        <v>28222.3854330045</v>
      </c>
      <c r="F8288" s="1">
        <v>24077.5226447013</v>
      </c>
      <c r="G8288" s="1">
        <v>23956.5997071981</v>
      </c>
      <c r="H8288" s="1">
        <v>-34021.1432005337</v>
      </c>
      <c r="I8288" s="1">
        <v>43373.4260050566</v>
      </c>
      <c r="J8288" s="1">
        <v>-6554.78317198552</v>
      </c>
      <c r="K8288" s="1">
        <v>0.118</v>
      </c>
      <c r="L8288" s="1">
        <v>0.742</v>
      </c>
      <c r="M8288" s="1">
        <v>0.85</v>
      </c>
    </row>
    <row r="8289">
      <c r="A8289" s="1">
        <v>8287.0</v>
      </c>
      <c r="B8289" s="1">
        <v>1.70024002154757E9</v>
      </c>
      <c r="C8289" s="1">
        <v>38994.7416180064</v>
      </c>
      <c r="D8289" s="1">
        <v>37270.1927745572</v>
      </c>
      <c r="E8289" s="1">
        <v>28248.9616571619</v>
      </c>
      <c r="F8289" s="1">
        <v>24104.5012002588</v>
      </c>
      <c r="G8289" s="1">
        <v>23860.7554269737</v>
      </c>
      <c r="H8289" s="1">
        <v>-34065.3325993219</v>
      </c>
      <c r="I8289" s="1">
        <v>43349.1743623226</v>
      </c>
      <c r="J8289" s="1">
        <v>-6553.88910220731</v>
      </c>
      <c r="K8289" s="1">
        <v>0.118</v>
      </c>
      <c r="L8289" s="1">
        <v>0.742</v>
      </c>
      <c r="M8289" s="1">
        <v>0.85</v>
      </c>
    </row>
    <row r="8290">
      <c r="A8290" s="1">
        <v>8288.0</v>
      </c>
      <c r="B8290" s="1">
        <v>1.70024002155193E9</v>
      </c>
      <c r="C8290" s="1">
        <v>39013.6064903267</v>
      </c>
      <c r="D8290" s="1">
        <v>37261.3191320084</v>
      </c>
      <c r="E8290" s="1">
        <v>28275.6049365526</v>
      </c>
      <c r="F8290" s="1">
        <v>24126.9647034364</v>
      </c>
      <c r="G8290" s="1">
        <v>23867.7738747327</v>
      </c>
      <c r="H8290" s="1">
        <v>-34038.8234303979</v>
      </c>
      <c r="I8290" s="1">
        <v>43381.740853994</v>
      </c>
      <c r="J8290" s="1">
        <v>-6561.82397148895</v>
      </c>
      <c r="K8290" s="1">
        <v>0.118</v>
      </c>
      <c r="L8290" s="1">
        <v>0.742</v>
      </c>
      <c r="M8290" s="1">
        <v>0.85</v>
      </c>
    </row>
    <row r="8291">
      <c r="A8291" s="1">
        <v>8289.0</v>
      </c>
      <c r="B8291" s="1">
        <v>1.70024002155557E9</v>
      </c>
      <c r="C8291" s="1">
        <v>39038.8416098167</v>
      </c>
      <c r="D8291" s="1">
        <v>37270.2598297905</v>
      </c>
      <c r="E8291" s="1">
        <v>28286.4678843579</v>
      </c>
      <c r="F8291" s="1">
        <v>24150.5457938368</v>
      </c>
      <c r="G8291" s="1">
        <v>23890.0809156991</v>
      </c>
      <c r="H8291" s="1">
        <v>-33925.6341964762</v>
      </c>
      <c r="I8291" s="1">
        <v>43407.7359327955</v>
      </c>
      <c r="J8291" s="1">
        <v>-6592.11058522589</v>
      </c>
      <c r="K8291" s="1">
        <v>0.076</v>
      </c>
      <c r="L8291" s="1">
        <v>0.634</v>
      </c>
      <c r="M8291" s="1">
        <v>0.826</v>
      </c>
    </row>
    <row r="8292">
      <c r="A8292" s="1">
        <v>8290.0</v>
      </c>
      <c r="B8292" s="1">
        <v>1.70024002156103E9</v>
      </c>
      <c r="C8292" s="1">
        <v>39022.5024846199</v>
      </c>
      <c r="D8292" s="1">
        <v>37257.4075767287</v>
      </c>
      <c r="E8292" s="1">
        <v>28283.2492331563</v>
      </c>
      <c r="F8292" s="1">
        <v>24166.2814219333</v>
      </c>
      <c r="G8292" s="1">
        <v>23829.1724120584</v>
      </c>
      <c r="H8292" s="1">
        <v>-33892.5312629379</v>
      </c>
      <c r="I8292" s="1">
        <v>43379.8856592042</v>
      </c>
      <c r="J8292" s="1">
        <v>-6619.64793439482</v>
      </c>
      <c r="K8292" s="1">
        <v>0.076</v>
      </c>
      <c r="L8292" s="1">
        <v>0.634</v>
      </c>
      <c r="M8292" s="1">
        <v>0.826</v>
      </c>
    </row>
    <row r="8293">
      <c r="A8293" s="1">
        <v>8291.0</v>
      </c>
      <c r="B8293" s="1">
        <v>1.70024002156401E9</v>
      </c>
      <c r="C8293" s="1">
        <v>39044.3401389527</v>
      </c>
      <c r="D8293" s="1">
        <v>37254.1218702938</v>
      </c>
      <c r="E8293" s="1">
        <v>28299.8565792866</v>
      </c>
      <c r="F8293" s="1">
        <v>24197.1044775372</v>
      </c>
      <c r="G8293" s="1">
        <v>23803.1773332568</v>
      </c>
      <c r="H8293" s="1">
        <v>-33955.2502578795</v>
      </c>
      <c r="I8293" s="1">
        <v>43347.3862227661</v>
      </c>
      <c r="J8293" s="1">
        <v>-6621.68194314026</v>
      </c>
      <c r="K8293" s="1">
        <v>0.076</v>
      </c>
      <c r="L8293" s="1">
        <v>0.634</v>
      </c>
      <c r="M8293" s="1">
        <v>0.826</v>
      </c>
    </row>
    <row r="8294">
      <c r="A8294" s="1">
        <v>8292.0</v>
      </c>
      <c r="B8294" s="1">
        <v>1.70024002156801E9</v>
      </c>
      <c r="C8294" s="1">
        <v>39098.6325262346</v>
      </c>
      <c r="D8294" s="1">
        <v>37284.0061526305</v>
      </c>
      <c r="E8294" s="1">
        <v>28276.4319510974</v>
      </c>
      <c r="F8294" s="1">
        <v>24239.1481088576</v>
      </c>
      <c r="G8294" s="1">
        <v>23812.4309554613</v>
      </c>
      <c r="H8294" s="1">
        <v>-33969.1083394418</v>
      </c>
      <c r="I8294" s="1">
        <v>43372.5095835339</v>
      </c>
      <c r="J8294" s="1">
        <v>-6630.68969615575</v>
      </c>
      <c r="K8294" s="1">
        <v>0.076</v>
      </c>
      <c r="L8294" s="1">
        <v>0.634</v>
      </c>
      <c r="M8294" s="1">
        <v>0.826</v>
      </c>
    </row>
    <row r="8295">
      <c r="A8295" s="1">
        <v>8293.0</v>
      </c>
      <c r="B8295" s="1">
        <v>1.70024002157156E9</v>
      </c>
      <c r="C8295" s="1">
        <v>39138.3962796206</v>
      </c>
      <c r="D8295" s="1">
        <v>37349.1838394622</v>
      </c>
      <c r="E8295" s="1">
        <v>28220.2620172812</v>
      </c>
      <c r="F8295" s="1">
        <v>24255.9789724324</v>
      </c>
      <c r="G8295" s="1">
        <v>23876.2451858812</v>
      </c>
      <c r="H8295" s="1">
        <v>-33875.2310127295</v>
      </c>
      <c r="I8295" s="1">
        <v>43402.4832728485</v>
      </c>
      <c r="J8295" s="1">
        <v>-6660.86455117041</v>
      </c>
      <c r="K8295" s="1">
        <v>0.076</v>
      </c>
      <c r="L8295" s="1">
        <v>0.634</v>
      </c>
      <c r="M8295" s="1">
        <v>0.826</v>
      </c>
    </row>
    <row r="8296">
      <c r="A8296" s="1">
        <v>8294.0</v>
      </c>
      <c r="B8296" s="1">
        <v>1.70024002157568E9</v>
      </c>
      <c r="C8296" s="1">
        <v>39084.46152025</v>
      </c>
      <c r="D8296" s="1">
        <v>37409.6229564694</v>
      </c>
      <c r="E8296" s="1">
        <v>28136.4653273183</v>
      </c>
      <c r="F8296" s="1">
        <v>24253.1403008866</v>
      </c>
      <c r="G8296" s="1">
        <v>23871.5736712901</v>
      </c>
      <c r="H8296" s="1">
        <v>-33821.1174394032</v>
      </c>
      <c r="I8296" s="1">
        <v>43382.970199939</v>
      </c>
      <c r="J8296" s="1">
        <v>-6676.98015892269</v>
      </c>
      <c r="K8296" s="1">
        <v>0.076</v>
      </c>
      <c r="L8296" s="1">
        <v>0.634</v>
      </c>
      <c r="M8296" s="1">
        <v>0.826</v>
      </c>
    </row>
    <row r="8297">
      <c r="A8297" s="1">
        <v>8295.0</v>
      </c>
      <c r="B8297" s="1">
        <v>1.70024002158005E9</v>
      </c>
      <c r="C8297" s="1">
        <v>39052.0067873009</v>
      </c>
      <c r="D8297" s="1">
        <v>37447.0174249431</v>
      </c>
      <c r="E8297" s="1">
        <v>28078.9989923237</v>
      </c>
      <c r="F8297" s="1">
        <v>24282.0187547229</v>
      </c>
      <c r="G8297" s="1">
        <v>23836.6602464509</v>
      </c>
      <c r="H8297" s="1">
        <v>-33864.5468788798</v>
      </c>
      <c r="I8297" s="1">
        <v>43346.1345250766</v>
      </c>
      <c r="J8297" s="1">
        <v>-6671.30281583104</v>
      </c>
      <c r="K8297" s="1">
        <v>0.076</v>
      </c>
      <c r="L8297" s="1">
        <v>0.634</v>
      </c>
      <c r="M8297" s="1">
        <v>0.826</v>
      </c>
    </row>
    <row r="8298">
      <c r="A8298" s="1">
        <v>8296.0</v>
      </c>
      <c r="B8298" s="1">
        <v>1.70024002158281E9</v>
      </c>
      <c r="C8298" s="1">
        <v>39109.204901362</v>
      </c>
      <c r="D8298" s="1">
        <v>37510.4516757073</v>
      </c>
      <c r="E8298" s="1">
        <v>28050.2322972097</v>
      </c>
      <c r="F8298" s="1">
        <v>24330.0079500684</v>
      </c>
      <c r="G8298" s="1">
        <v>23819.7623276427</v>
      </c>
      <c r="H8298" s="1">
        <v>-33912.4913707365</v>
      </c>
      <c r="I8298" s="1">
        <v>43370.8555544442</v>
      </c>
      <c r="J8298" s="1">
        <v>-6669.33586231897</v>
      </c>
      <c r="K8298" s="1">
        <v>0.076</v>
      </c>
      <c r="L8298" s="1">
        <v>0.634</v>
      </c>
      <c r="M8298" s="1">
        <v>0.826</v>
      </c>
    </row>
    <row r="8299">
      <c r="A8299" s="1">
        <v>8297.0</v>
      </c>
      <c r="B8299" s="1">
        <v>1.70024002158767E9</v>
      </c>
      <c r="C8299" s="1">
        <v>39163.3631781772</v>
      </c>
      <c r="D8299" s="1">
        <v>37533.2504550517</v>
      </c>
      <c r="E8299" s="1">
        <v>28034.6307795799</v>
      </c>
      <c r="F8299" s="1">
        <v>24341.2955810184</v>
      </c>
      <c r="G8299" s="1">
        <v>23780.0879812345</v>
      </c>
      <c r="H8299" s="1">
        <v>-33878.0920360198</v>
      </c>
      <c r="I8299" s="1">
        <v>43420.1635027126</v>
      </c>
      <c r="J8299" s="1">
        <v>-6727.33863918049</v>
      </c>
      <c r="K8299" s="1">
        <v>0.076</v>
      </c>
      <c r="L8299" s="1">
        <v>0.634</v>
      </c>
      <c r="M8299" s="1">
        <v>0.826</v>
      </c>
    </row>
    <row r="8300">
      <c r="A8300" s="1">
        <v>8298.0</v>
      </c>
      <c r="B8300" s="1">
        <v>1.70024002159258E9</v>
      </c>
      <c r="C8300" s="1">
        <v>39193.6944954031</v>
      </c>
      <c r="D8300" s="1">
        <v>37535.3962225194</v>
      </c>
      <c r="E8300" s="1">
        <v>28049.1370617314</v>
      </c>
      <c r="F8300" s="1">
        <v>24348.2693252884</v>
      </c>
      <c r="G8300" s="1">
        <v>23688.3564219899</v>
      </c>
      <c r="H8300" s="1">
        <v>-33863.0493120013</v>
      </c>
      <c r="I8300" s="1">
        <v>43407.6018223287</v>
      </c>
      <c r="J8300" s="1">
        <v>-6795.55616325809</v>
      </c>
      <c r="K8300" s="1">
        <v>0.076</v>
      </c>
      <c r="L8300" s="1">
        <v>0.634</v>
      </c>
      <c r="M8300" s="1">
        <v>0.826</v>
      </c>
    </row>
    <row r="8301">
      <c r="A8301" s="1">
        <v>8299.0</v>
      </c>
      <c r="B8301" s="1">
        <v>1.70024002159606E9</v>
      </c>
      <c r="C8301" s="1">
        <v>39189.7605883789</v>
      </c>
      <c r="D8301" s="1">
        <v>37536.6479202089</v>
      </c>
      <c r="E8301" s="1">
        <v>28070.4382741973</v>
      </c>
      <c r="F8301" s="1">
        <v>24368.4082470426</v>
      </c>
      <c r="G8301" s="1">
        <v>23574.8542636459</v>
      </c>
      <c r="H8301" s="1">
        <v>-33919.5321702399</v>
      </c>
      <c r="I8301" s="1">
        <v>43359.7243857055</v>
      </c>
      <c r="J8301" s="1">
        <v>-6835.29756489963</v>
      </c>
      <c r="K8301" s="1">
        <v>0.068</v>
      </c>
      <c r="L8301" s="1">
        <v>0.566</v>
      </c>
      <c r="M8301" s="1">
        <v>0.772</v>
      </c>
    </row>
    <row r="8302">
      <c r="A8302" s="1">
        <v>8300.0</v>
      </c>
      <c r="B8302" s="1">
        <v>1.70024002159973E9</v>
      </c>
      <c r="C8302" s="1">
        <v>39178.5400126624</v>
      </c>
      <c r="D8302" s="1">
        <v>37555.848068696</v>
      </c>
      <c r="E8302" s="1">
        <v>28074.6180504105</v>
      </c>
      <c r="F8302" s="1">
        <v>24379.7405814815</v>
      </c>
      <c r="G8302" s="1">
        <v>23493.1362859173</v>
      </c>
      <c r="H8302" s="1">
        <v>-33974.3609993888</v>
      </c>
      <c r="I8302" s="1">
        <v>43342.2676732859</v>
      </c>
      <c r="J8302" s="1">
        <v>-6850.72026857379</v>
      </c>
      <c r="K8302" s="1">
        <v>0.068</v>
      </c>
      <c r="L8302" s="1">
        <v>0.566</v>
      </c>
      <c r="M8302" s="1">
        <v>0.772</v>
      </c>
    </row>
    <row r="8303">
      <c r="A8303" s="1">
        <v>8301.0</v>
      </c>
      <c r="B8303" s="1">
        <v>1.7002400216046E9</v>
      </c>
      <c r="C8303" s="1">
        <v>39195.0803035593</v>
      </c>
      <c r="D8303" s="1">
        <v>37611.369801923</v>
      </c>
      <c r="E8303" s="1">
        <v>28067.0631607846</v>
      </c>
      <c r="F8303" s="1">
        <v>24397.1525904122</v>
      </c>
      <c r="G8303" s="1">
        <v>23462.1120646133</v>
      </c>
      <c r="H8303" s="1">
        <v>-33940.0734233943</v>
      </c>
      <c r="I8303" s="1">
        <v>43386.211202885</v>
      </c>
      <c r="J8303" s="1">
        <v>-6852.24018719675</v>
      </c>
      <c r="K8303" s="1">
        <v>0.068</v>
      </c>
      <c r="L8303" s="1">
        <v>0.566</v>
      </c>
      <c r="M8303" s="1">
        <v>0.772</v>
      </c>
    </row>
    <row r="8304">
      <c r="A8304" s="1">
        <v>8302.0</v>
      </c>
      <c r="B8304" s="1">
        <v>1.70024002160861E9</v>
      </c>
      <c r="C8304" s="1">
        <v>39178.8976405737</v>
      </c>
      <c r="D8304" s="1">
        <v>37635.8449621015</v>
      </c>
      <c r="E8304" s="1">
        <v>28037.335340659</v>
      </c>
      <c r="F8304" s="1">
        <v>24403.7687067709</v>
      </c>
      <c r="G8304" s="1">
        <v>23401.4494301616</v>
      </c>
      <c r="H8304" s="1">
        <v>-33883.9258413226</v>
      </c>
      <c r="I8304" s="1">
        <v>43402.2821071484</v>
      </c>
      <c r="J8304" s="1">
        <v>-6862.74550709074</v>
      </c>
      <c r="K8304" s="1">
        <v>0.068</v>
      </c>
      <c r="L8304" s="1">
        <v>0.566</v>
      </c>
      <c r="M8304" s="1">
        <v>0.772</v>
      </c>
    </row>
    <row r="8305">
      <c r="A8305" s="1">
        <v>8303.0</v>
      </c>
      <c r="B8305" s="1">
        <v>1.70024002161194E9</v>
      </c>
      <c r="C8305" s="1">
        <v>39132.5177708289</v>
      </c>
      <c r="D8305" s="1">
        <v>37632.7380696222</v>
      </c>
      <c r="E8305" s="1">
        <v>28030.853334767</v>
      </c>
      <c r="F8305" s="1">
        <v>24431.0825384953</v>
      </c>
      <c r="G8305" s="1">
        <v>23403.6846046071</v>
      </c>
      <c r="H8305" s="1">
        <v>-33928.4281645331</v>
      </c>
      <c r="I8305" s="1">
        <v>43348.5932169667</v>
      </c>
      <c r="J8305" s="1">
        <v>-6860.75620183422</v>
      </c>
      <c r="K8305" s="1">
        <v>0.068</v>
      </c>
      <c r="L8305" s="1">
        <v>0.566</v>
      </c>
      <c r="M8305" s="1">
        <v>0.772</v>
      </c>
    </row>
    <row r="8306">
      <c r="A8306" s="1">
        <v>8304.0</v>
      </c>
      <c r="B8306" s="1">
        <v>1.70024002161505E9</v>
      </c>
      <c r="C8306" s="1">
        <v>39109.450770551</v>
      </c>
      <c r="D8306" s="1">
        <v>37628.0889067755</v>
      </c>
      <c r="E8306" s="1">
        <v>28030.9203900003</v>
      </c>
      <c r="F8306" s="1">
        <v>24448.6733613816</v>
      </c>
      <c r="G8306" s="1">
        <v>23379.1870926841</v>
      </c>
      <c r="H8306" s="1">
        <v>-33991.3930286637</v>
      </c>
      <c r="I8306" s="1">
        <v>43315.4232281951</v>
      </c>
      <c r="J8306" s="1">
        <v>-6869.22751298278</v>
      </c>
      <c r="K8306" s="1">
        <v>0.068</v>
      </c>
      <c r="L8306" s="1">
        <v>0.566</v>
      </c>
      <c r="M8306" s="1">
        <v>0.772</v>
      </c>
    </row>
    <row r="8307">
      <c r="A8307" s="1">
        <v>8305.0</v>
      </c>
      <c r="B8307" s="1">
        <v>1.70024002162098E9</v>
      </c>
      <c r="C8307" s="1">
        <v>39139.7597360324</v>
      </c>
      <c r="D8307" s="1">
        <v>37654.1733925549</v>
      </c>
      <c r="E8307" s="1">
        <v>28070.9523643198</v>
      </c>
      <c r="F8307" s="1">
        <v>24473.6179081938</v>
      </c>
      <c r="G8307" s="1">
        <v>23413.2287994895</v>
      </c>
      <c r="H8307" s="1">
        <v>-33962.1122434273</v>
      </c>
      <c r="I8307" s="1">
        <v>43346.20158031</v>
      </c>
      <c r="J8307" s="1">
        <v>-6877.87763808699</v>
      </c>
      <c r="K8307" s="1">
        <v>0.068</v>
      </c>
      <c r="L8307" s="1">
        <v>0.566</v>
      </c>
      <c r="M8307" s="1">
        <v>0.772</v>
      </c>
    </row>
    <row r="8308">
      <c r="A8308" s="1">
        <v>8306.0</v>
      </c>
      <c r="B8308" s="1">
        <v>1.7002400216237E9</v>
      </c>
      <c r="C8308" s="1">
        <v>39137.2563406534</v>
      </c>
      <c r="D8308" s="1">
        <v>37663.3376077816</v>
      </c>
      <c r="E8308" s="1">
        <v>28149.2952286357</v>
      </c>
      <c r="F8308" s="1">
        <v>24478.2223675516</v>
      </c>
      <c r="G8308" s="1">
        <v>23418.4591076921</v>
      </c>
      <c r="H8308" s="1">
        <v>-33876.1474342522</v>
      </c>
      <c r="I8308" s="1">
        <v>43368.0392346428</v>
      </c>
      <c r="J8308" s="1">
        <v>-6890.21580102632</v>
      </c>
      <c r="K8308" s="1">
        <v>0.068</v>
      </c>
      <c r="L8308" s="1">
        <v>0.566</v>
      </c>
      <c r="M8308" s="1">
        <v>0.772</v>
      </c>
    </row>
    <row r="8309">
      <c r="A8309" s="1">
        <v>8307.0</v>
      </c>
      <c r="B8309" s="1">
        <v>1.70024002162765E9</v>
      </c>
      <c r="C8309" s="1">
        <v>39108.713162984</v>
      </c>
      <c r="D8309" s="1">
        <v>37653.4357849879</v>
      </c>
      <c r="E8309" s="1">
        <v>28132.1961441273</v>
      </c>
      <c r="F8309" s="1">
        <v>24491.1193241023</v>
      </c>
      <c r="G8309" s="1">
        <v>23383.8586072753</v>
      </c>
      <c r="H8309" s="1">
        <v>-33918.5933969728</v>
      </c>
      <c r="I8309" s="1">
        <v>43329.9742138355</v>
      </c>
      <c r="J8309" s="1">
        <v>-6878.68230088738</v>
      </c>
      <c r="K8309" s="1">
        <v>0.068</v>
      </c>
      <c r="L8309" s="1">
        <v>0.566</v>
      </c>
      <c r="M8309" s="1">
        <v>0.772</v>
      </c>
    </row>
    <row r="8310">
      <c r="A8310" s="1">
        <v>8308.0</v>
      </c>
      <c r="B8310" s="1">
        <v>1.70024002163208E9</v>
      </c>
      <c r="C8310" s="1">
        <v>39096.3750000447</v>
      </c>
      <c r="D8310" s="1">
        <v>37662.7117589368</v>
      </c>
      <c r="E8310" s="1">
        <v>28129.3351208371</v>
      </c>
      <c r="F8310" s="1">
        <v>24510.8782662008</v>
      </c>
      <c r="G8310" s="1">
        <v>23381.6234328297</v>
      </c>
      <c r="H8310" s="1">
        <v>-34014.4153254527</v>
      </c>
      <c r="I8310" s="1">
        <v>43299.8664140542</v>
      </c>
      <c r="J8310" s="1">
        <v>-6878.05645204263</v>
      </c>
      <c r="K8310" s="1">
        <v>0.068</v>
      </c>
      <c r="L8310" s="1">
        <v>0.566</v>
      </c>
      <c r="M8310" s="1">
        <v>0.772</v>
      </c>
    </row>
    <row r="8311">
      <c r="A8311" s="1">
        <v>8309.0</v>
      </c>
      <c r="B8311" s="1">
        <v>1.7002400216351E9</v>
      </c>
      <c r="C8311" s="1">
        <v>39130.6625760391</v>
      </c>
      <c r="D8311" s="1">
        <v>37714.8807304955</v>
      </c>
      <c r="E8311" s="1">
        <v>28122.5625422671</v>
      </c>
      <c r="F8311" s="1">
        <v>24508.5089812885</v>
      </c>
      <c r="G8311" s="1">
        <v>23417.3415204693</v>
      </c>
      <c r="H8311" s="1">
        <v>-34031.5591134499</v>
      </c>
      <c r="I8311" s="1">
        <v>43330.19773128</v>
      </c>
      <c r="J8311" s="1">
        <v>-6883.59968466755</v>
      </c>
      <c r="K8311" s="1">
        <v>0.064</v>
      </c>
      <c r="L8311" s="1">
        <v>0.518</v>
      </c>
      <c r="M8311" s="1">
        <v>0.706</v>
      </c>
    </row>
    <row r="8312">
      <c r="A8312" s="1">
        <v>8310.0</v>
      </c>
      <c r="B8312" s="1">
        <v>1.70024002163866E9</v>
      </c>
      <c r="C8312" s="1">
        <v>39181.6916086306</v>
      </c>
      <c r="D8312" s="1">
        <v>37763.2499054968</v>
      </c>
      <c r="E8312" s="1">
        <v>28104.6811467029</v>
      </c>
      <c r="F8312" s="1">
        <v>24485.0843530993</v>
      </c>
      <c r="G8312" s="1">
        <v>23434.1276805553</v>
      </c>
      <c r="H8312" s="1">
        <v>-33964.9509149731</v>
      </c>
      <c r="I8312" s="1">
        <v>43364.0606241298</v>
      </c>
      <c r="J8312" s="1">
        <v>-6901.81635639862</v>
      </c>
      <c r="K8312" s="1">
        <v>0.064</v>
      </c>
      <c r="L8312" s="1">
        <v>0.518</v>
      </c>
      <c r="M8312" s="1">
        <v>0.706</v>
      </c>
    </row>
    <row r="8313">
      <c r="A8313" s="1">
        <v>8311.0</v>
      </c>
      <c r="B8313" s="1">
        <v>1.70024002164279E9</v>
      </c>
      <c r="C8313" s="1">
        <v>39215.5992049693</v>
      </c>
      <c r="D8313" s="1">
        <v>37816.6035195116</v>
      </c>
      <c r="E8313" s="1">
        <v>28074.3274777325</v>
      </c>
      <c r="F8313" s="1">
        <v>24478.7141059296</v>
      </c>
      <c r="G8313" s="1">
        <v>23409.6078168878</v>
      </c>
      <c r="H8313" s="1">
        <v>-33946.5330775419</v>
      </c>
      <c r="I8313" s="1">
        <v>43345.1510483206</v>
      </c>
      <c r="J8313" s="1">
        <v>-6909.75122568025</v>
      </c>
      <c r="K8313" s="1">
        <v>0.064</v>
      </c>
      <c r="L8313" s="1">
        <v>0.518</v>
      </c>
      <c r="M8313" s="1">
        <v>0.706</v>
      </c>
    </row>
    <row r="8314">
      <c r="A8314" s="1">
        <v>8312.0</v>
      </c>
      <c r="B8314" s="1">
        <v>1.70024002164699E9</v>
      </c>
      <c r="C8314" s="1">
        <v>39278.0052754885</v>
      </c>
      <c r="D8314" s="1">
        <v>37884.172843</v>
      </c>
      <c r="E8314" s="1">
        <v>28086.3080127606</v>
      </c>
      <c r="F8314" s="1">
        <v>24480.3904867637</v>
      </c>
      <c r="G8314" s="1">
        <v>23423.8682298503</v>
      </c>
      <c r="H8314" s="1">
        <v>-34004.1335230032</v>
      </c>
      <c r="I8314" s="1">
        <v>43297.3853704196</v>
      </c>
      <c r="J8314" s="1">
        <v>-6894.14970805045</v>
      </c>
      <c r="K8314" s="1">
        <v>0.064</v>
      </c>
      <c r="L8314" s="1">
        <v>0.518</v>
      </c>
      <c r="M8314" s="1">
        <v>0.706</v>
      </c>
    </row>
    <row r="8315">
      <c r="A8315" s="1">
        <v>8313.0</v>
      </c>
      <c r="B8315" s="1">
        <v>1.70024002165081E9</v>
      </c>
      <c r="C8315" s="1">
        <v>39407.3324689069</v>
      </c>
      <c r="D8315" s="1">
        <v>37901.7189623974</v>
      </c>
      <c r="E8315" s="1">
        <v>28149.3175803801</v>
      </c>
      <c r="F8315" s="1">
        <v>24470.7568849035</v>
      </c>
      <c r="G8315" s="1">
        <v>23448.4104452622</v>
      </c>
      <c r="H8315" s="1">
        <v>-33964.6603422952</v>
      </c>
      <c r="I8315" s="1">
        <v>43324.207463766</v>
      </c>
      <c r="J8315" s="1">
        <v>-6884.18083002338</v>
      </c>
      <c r="K8315" s="1">
        <v>0.064</v>
      </c>
      <c r="L8315" s="1">
        <v>0.518</v>
      </c>
      <c r="M8315" s="1">
        <v>0.706</v>
      </c>
    </row>
    <row r="8316">
      <c r="A8316" s="1">
        <v>8314.0</v>
      </c>
      <c r="B8316" s="1">
        <v>1.7002400216557E9</v>
      </c>
      <c r="C8316" s="1">
        <v>39568.5779534075</v>
      </c>
      <c r="D8316" s="1">
        <v>37909.1173898121</v>
      </c>
      <c r="E8316" s="1">
        <v>28190.3777349445</v>
      </c>
      <c r="F8316" s="1">
        <v>24465.2807075119</v>
      </c>
      <c r="G8316" s="1">
        <v>23477.7806374765</v>
      </c>
      <c r="H8316" s="1">
        <v>-33882.6964953776</v>
      </c>
      <c r="I8316" s="1">
        <v>43367.212220098</v>
      </c>
      <c r="J8316" s="1">
        <v>-6868.08757401556</v>
      </c>
      <c r="K8316" s="1">
        <v>0.064</v>
      </c>
      <c r="L8316" s="1">
        <v>0.518</v>
      </c>
      <c r="M8316" s="1">
        <v>0.706</v>
      </c>
    </row>
    <row r="8317">
      <c r="A8317" s="1">
        <v>8315.0</v>
      </c>
      <c r="B8317" s="1">
        <v>1.70024002165979E9</v>
      </c>
      <c r="C8317" s="1">
        <v>39721.128609315</v>
      </c>
      <c r="D8317" s="1">
        <v>37912.6489654361</v>
      </c>
      <c r="E8317" s="1">
        <v>28178.2630894497</v>
      </c>
      <c r="F8317" s="1">
        <v>24460.519785943</v>
      </c>
      <c r="G8317" s="1">
        <v>23431.0654915649</v>
      </c>
      <c r="H8317" s="1">
        <v>-33877.6226493862</v>
      </c>
      <c r="I8317" s="1">
        <v>43354.4046705251</v>
      </c>
      <c r="J8317" s="1">
        <v>-6868.17698099338</v>
      </c>
      <c r="K8317" s="1">
        <v>0.064</v>
      </c>
      <c r="L8317" s="1">
        <v>0.518</v>
      </c>
      <c r="M8317" s="1">
        <v>0.706</v>
      </c>
    </row>
    <row r="8318">
      <c r="A8318" s="1">
        <v>8316.0</v>
      </c>
      <c r="B8318" s="1">
        <v>1.70024002166297E9</v>
      </c>
      <c r="C8318" s="1">
        <v>39887.6938089959</v>
      </c>
      <c r="D8318" s="1">
        <v>37935.8053726918</v>
      </c>
      <c r="E8318" s="1">
        <v>28182.398162174</v>
      </c>
      <c r="F8318" s="1">
        <v>24468.8346348803</v>
      </c>
      <c r="G8318" s="1">
        <v>23443.3589510153</v>
      </c>
      <c r="H8318" s="1">
        <v>-33957.0160456915</v>
      </c>
      <c r="I8318" s="1">
        <v>43329.8177516243</v>
      </c>
      <c r="J8318" s="1">
        <v>-6857.13521923246</v>
      </c>
      <c r="K8318" s="1">
        <v>0.064</v>
      </c>
      <c r="L8318" s="1">
        <v>0.518</v>
      </c>
      <c r="M8318" s="1">
        <v>0.706</v>
      </c>
    </row>
    <row r="8319">
      <c r="A8319" s="1">
        <v>8317.0</v>
      </c>
      <c r="B8319" s="1">
        <v>1.70024002166713E9</v>
      </c>
      <c r="C8319" s="1">
        <v>40004.7275429639</v>
      </c>
      <c r="D8319" s="1">
        <v>37974.6080010662</v>
      </c>
      <c r="E8319" s="1">
        <v>28179.7383045838</v>
      </c>
      <c r="F8319" s="1">
        <v>24465.5712801899</v>
      </c>
      <c r="G8319" s="1">
        <v>23454.6465819652</v>
      </c>
      <c r="H8319" s="1">
        <v>-33994.991659521</v>
      </c>
      <c r="I8319" s="1">
        <v>43341.2171412965</v>
      </c>
      <c r="J8319" s="1">
        <v>-6859.37039367799</v>
      </c>
      <c r="K8319" s="1">
        <v>0.064</v>
      </c>
      <c r="L8319" s="1">
        <v>0.518</v>
      </c>
      <c r="M8319" s="1">
        <v>0.706</v>
      </c>
    </row>
    <row r="8320">
      <c r="A8320" s="1">
        <v>8318.0</v>
      </c>
      <c r="B8320" s="1">
        <v>1.70024002167168E9</v>
      </c>
      <c r="C8320" s="1">
        <v>40080.7234741119</v>
      </c>
      <c r="D8320" s="1">
        <v>38022.7536586229</v>
      </c>
      <c r="E8320" s="1">
        <v>28185.0580197641</v>
      </c>
      <c r="F8320" s="1">
        <v>24439.4867944105</v>
      </c>
      <c r="G8320" s="1">
        <v>23477.6241752653</v>
      </c>
      <c r="H8320" s="1">
        <v>-33918.1240103392</v>
      </c>
      <c r="I8320" s="1">
        <v>43375.9964556689</v>
      </c>
      <c r="J8320" s="1">
        <v>-6887.95827483633</v>
      </c>
      <c r="K8320" s="1">
        <v>0.064</v>
      </c>
      <c r="L8320" s="1">
        <v>0.518</v>
      </c>
      <c r="M8320" s="1">
        <v>0.706</v>
      </c>
    </row>
    <row r="8321">
      <c r="A8321" s="1">
        <v>8319.0</v>
      </c>
      <c r="B8321" s="1">
        <v>1.70024002167578E9</v>
      </c>
      <c r="C8321" s="1">
        <v>40135.8652276832</v>
      </c>
      <c r="D8321" s="1">
        <v>38065.3337318103</v>
      </c>
      <c r="E8321" s="1">
        <v>28204.6604996514</v>
      </c>
      <c r="F8321" s="1">
        <v>24435.4187769196</v>
      </c>
      <c r="G8321" s="1">
        <v>23471.3656868178</v>
      </c>
      <c r="H8321" s="1">
        <v>-33868.2796202039</v>
      </c>
      <c r="I8321" s="1">
        <v>43382.0984819052</v>
      </c>
      <c r="J8321" s="1">
        <v>-6892.76389989422</v>
      </c>
      <c r="K8321" s="1">
        <v>0.086</v>
      </c>
      <c r="L8321" s="1">
        <v>0.492</v>
      </c>
      <c r="M8321" s="1">
        <v>0.686</v>
      </c>
    </row>
    <row r="8322">
      <c r="A8322" s="1">
        <v>8320.0</v>
      </c>
      <c r="B8322" s="1">
        <v>1.70024002167872E9</v>
      </c>
      <c r="C8322" s="1">
        <v>40153.3666435917</v>
      </c>
      <c r="D8322" s="1">
        <v>38056.8847724061</v>
      </c>
      <c r="E8322" s="1">
        <v>28226.6546161955</v>
      </c>
      <c r="F8322" s="1">
        <v>24454.3954079622</v>
      </c>
      <c r="G8322" s="1">
        <v>23446.3317330279</v>
      </c>
      <c r="H8322" s="1">
        <v>-33956.3901968467</v>
      </c>
      <c r="I8322" s="1">
        <v>43347.3638710217</v>
      </c>
      <c r="J8322" s="1">
        <v>-6889.20997252583</v>
      </c>
      <c r="K8322" s="1">
        <v>0.086</v>
      </c>
      <c r="L8322" s="1">
        <v>0.492</v>
      </c>
      <c r="M8322" s="1">
        <v>0.686</v>
      </c>
    </row>
    <row r="8323">
      <c r="A8323" s="1">
        <v>8321.0</v>
      </c>
      <c r="B8323" s="1">
        <v>1.70024002168408E9</v>
      </c>
      <c r="C8323" s="1">
        <v>40150.8855999571</v>
      </c>
      <c r="D8323" s="1">
        <v>38032.1413912941</v>
      </c>
      <c r="E8323" s="1">
        <v>28241.0714913691</v>
      </c>
      <c r="F8323" s="1">
        <v>24471.4274372372</v>
      </c>
      <c r="G8323" s="1">
        <v>23442.6883986816</v>
      </c>
      <c r="H8323" s="1">
        <v>-34017.5445696764</v>
      </c>
      <c r="I8323" s="1">
        <v>43345.2628070429</v>
      </c>
      <c r="J8323" s="1">
        <v>-6890.86400161552</v>
      </c>
      <c r="K8323" s="1">
        <v>0.086</v>
      </c>
      <c r="L8323" s="1">
        <v>0.492</v>
      </c>
      <c r="M8323" s="1">
        <v>0.686</v>
      </c>
    </row>
    <row r="8324">
      <c r="A8324" s="1">
        <v>8322.0</v>
      </c>
      <c r="B8324" s="1">
        <v>1.70024002168718E9</v>
      </c>
      <c r="C8324" s="1">
        <v>40169.0799199438</v>
      </c>
      <c r="D8324" s="1">
        <v>38062.4280050311</v>
      </c>
      <c r="E8324" s="1">
        <v>28244.8042326932</v>
      </c>
      <c r="F8324" s="1">
        <v>24481.9104053867</v>
      </c>
      <c r="G8324" s="1">
        <v>23475.9924979201</v>
      </c>
      <c r="H8324" s="1">
        <v>-33970.985885976</v>
      </c>
      <c r="I8324" s="1">
        <v>43387.3287901078</v>
      </c>
      <c r="J8324" s="1">
        <v>-6900.34114126457</v>
      </c>
      <c r="K8324" s="1">
        <v>0.086</v>
      </c>
      <c r="L8324" s="1">
        <v>0.492</v>
      </c>
      <c r="M8324" s="1">
        <v>0.686</v>
      </c>
    </row>
    <row r="8325">
      <c r="A8325" s="1">
        <v>8323.0</v>
      </c>
      <c r="B8325" s="1">
        <v>1.70024002168971E9</v>
      </c>
      <c r="C8325" s="1">
        <v>40172.4550333565</v>
      </c>
      <c r="D8325" s="1">
        <v>38073.2462493474</v>
      </c>
      <c r="E8325" s="1">
        <v>28222.9665783603</v>
      </c>
      <c r="F8325" s="1">
        <v>24472.6120796933</v>
      </c>
      <c r="G8325" s="1">
        <v>23483.7709049905</v>
      </c>
      <c r="H8325" s="1">
        <v>-33917.4087545166</v>
      </c>
      <c r="I8325" s="1">
        <v>43370.7884992108</v>
      </c>
      <c r="J8325" s="1">
        <v>-6917.50728100625</v>
      </c>
      <c r="K8325" s="1">
        <v>0.086</v>
      </c>
      <c r="L8325" s="1">
        <v>0.492</v>
      </c>
      <c r="M8325" s="1">
        <v>0.686</v>
      </c>
    </row>
    <row r="8326">
      <c r="A8326" s="1">
        <v>8324.0</v>
      </c>
      <c r="B8326" s="1">
        <v>1.70024002169485E9</v>
      </c>
      <c r="C8326" s="1">
        <v>40168.3870158656</v>
      </c>
      <c r="D8326" s="1">
        <v>38077.7389499829</v>
      </c>
      <c r="E8326" s="1">
        <v>28237.6069709786</v>
      </c>
      <c r="F8326" s="1">
        <v>24507.8607806993</v>
      </c>
      <c r="G8326" s="1">
        <v>23460.8380151794</v>
      </c>
      <c r="H8326" s="1">
        <v>-33949.8187839768</v>
      </c>
      <c r="I8326" s="1">
        <v>43329.3260132463</v>
      </c>
      <c r="J8326" s="1">
        <v>-6901.86105988753</v>
      </c>
      <c r="K8326" s="1">
        <v>0.086</v>
      </c>
      <c r="L8326" s="1">
        <v>0.492</v>
      </c>
      <c r="M8326" s="1">
        <v>0.686</v>
      </c>
    </row>
    <row r="8327">
      <c r="A8327" s="1">
        <v>8325.0</v>
      </c>
      <c r="B8327" s="1">
        <v>1.70024002169879E9</v>
      </c>
      <c r="C8327" s="1">
        <v>40178.6241148262</v>
      </c>
      <c r="D8327" s="1">
        <v>38122.5541976158</v>
      </c>
      <c r="E8327" s="1">
        <v>28278.1083319316</v>
      </c>
      <c r="F8327" s="1">
        <v>24546.4622433736</v>
      </c>
      <c r="G8327" s="1">
        <v>23470.4716170396</v>
      </c>
      <c r="H8327" s="1">
        <v>-33995.7069153436</v>
      </c>
      <c r="I8327" s="1">
        <v>43337.3726412502</v>
      </c>
      <c r="J8327" s="1">
        <v>-6879.10698403203</v>
      </c>
      <c r="K8327" s="1">
        <v>0.086</v>
      </c>
      <c r="L8327" s="1">
        <v>0.492</v>
      </c>
      <c r="M8327" s="1">
        <v>0.686</v>
      </c>
    </row>
    <row r="8328">
      <c r="A8328" s="1">
        <v>8326.0</v>
      </c>
      <c r="B8328" s="1">
        <v>1.70024002170342E9</v>
      </c>
      <c r="C8328" s="1">
        <v>40195.6337923567</v>
      </c>
      <c r="D8328" s="1">
        <v>38199.488902031</v>
      </c>
      <c r="E8328" s="1">
        <v>28281.4610935999</v>
      </c>
      <c r="F8328" s="1">
        <v>24540.7401967931</v>
      </c>
      <c r="G8328" s="1">
        <v>23470.8515966953</v>
      </c>
      <c r="H8328" s="1">
        <v>-33946.1307461417</v>
      </c>
      <c r="I8328" s="1">
        <v>43371.4590515445</v>
      </c>
      <c r="J8328" s="1">
        <v>-6890.28285625968</v>
      </c>
      <c r="K8328" s="1">
        <v>0.086</v>
      </c>
      <c r="L8328" s="1">
        <v>0.492</v>
      </c>
      <c r="M8328" s="1">
        <v>0.686</v>
      </c>
    </row>
    <row r="8329">
      <c r="A8329" s="1">
        <v>8327.0</v>
      </c>
      <c r="B8329" s="1">
        <v>1.70024002170689E9</v>
      </c>
      <c r="C8329" s="1">
        <v>40218.969013568</v>
      </c>
      <c r="D8329" s="1">
        <v>38224.478152332</v>
      </c>
      <c r="E8329" s="1">
        <v>28272.5874510511</v>
      </c>
      <c r="F8329" s="1">
        <v>24534.3923013677</v>
      </c>
      <c r="G8329" s="1">
        <v>23490.9905184496</v>
      </c>
      <c r="H8329" s="1">
        <v>-33896.3087077508</v>
      </c>
      <c r="I8329" s="1">
        <v>43374.476537046</v>
      </c>
      <c r="J8329" s="1">
        <v>-6904.20799305534</v>
      </c>
      <c r="K8329" s="1">
        <v>0.086</v>
      </c>
      <c r="L8329" s="1">
        <v>0.492</v>
      </c>
      <c r="M8329" s="1">
        <v>0.686</v>
      </c>
    </row>
    <row r="8330">
      <c r="A8330" s="1">
        <v>8328.0</v>
      </c>
      <c r="B8330" s="1">
        <v>1.70024002171082E9</v>
      </c>
      <c r="C8330" s="1">
        <v>40228.4238014726</v>
      </c>
      <c r="D8330" s="1">
        <v>38239.1632484392</v>
      </c>
      <c r="E8330" s="1">
        <v>28270.5310905612</v>
      </c>
      <c r="F8330" s="1">
        <v>24558.5545371239</v>
      </c>
      <c r="G8330" s="1">
        <v>23492.4210300947</v>
      </c>
      <c r="H8330" s="1">
        <v>-33924.2707400644</v>
      </c>
      <c r="I8330" s="1">
        <v>43331.2929667583</v>
      </c>
      <c r="J8330" s="1">
        <v>-6891.8251266271</v>
      </c>
      <c r="K8330" s="1">
        <v>0.086</v>
      </c>
      <c r="L8330" s="1">
        <v>0.492</v>
      </c>
      <c r="M8330" s="1">
        <v>0.686</v>
      </c>
    </row>
    <row r="8331">
      <c r="A8331" s="1">
        <v>8329.0</v>
      </c>
      <c r="B8331" s="1">
        <v>1.70024002171508E9</v>
      </c>
      <c r="C8331" s="1">
        <v>40227.4179729721</v>
      </c>
      <c r="D8331" s="1">
        <v>38169.7610819055</v>
      </c>
      <c r="E8331" s="1">
        <v>28264.920802703</v>
      </c>
      <c r="F8331" s="1">
        <v>24576.9947262996</v>
      </c>
      <c r="G8331" s="1">
        <v>23485.1790648912</v>
      </c>
      <c r="H8331" s="1">
        <v>-33984.7769123049</v>
      </c>
      <c r="I8331" s="1">
        <v>43316.45140844</v>
      </c>
      <c r="J8331" s="1">
        <v>-6877.11767877551</v>
      </c>
      <c r="K8331" s="1">
        <v>0.054</v>
      </c>
      <c r="L8331" s="1">
        <v>0.484</v>
      </c>
      <c r="M8331" s="1">
        <v>0.664</v>
      </c>
    </row>
    <row r="8332">
      <c r="A8332" s="1">
        <v>8330.0</v>
      </c>
      <c r="B8332" s="1">
        <v>1.70024002171823E9</v>
      </c>
      <c r="C8332" s="1">
        <v>40283.8337759773</v>
      </c>
      <c r="D8332" s="1">
        <v>38132.1430959872</v>
      </c>
      <c r="E8332" s="1">
        <v>28237.137584345</v>
      </c>
      <c r="F8332" s="1">
        <v>24551.8266620429</v>
      </c>
      <c r="G8332" s="1">
        <v>23511.1070884593</v>
      </c>
      <c r="H8332" s="1">
        <v>-33978.0937407128</v>
      </c>
      <c r="I8332" s="1">
        <v>43338.7360976619</v>
      </c>
      <c r="J8332" s="1">
        <v>-6897.3236557631</v>
      </c>
      <c r="K8332" s="1">
        <v>0.054</v>
      </c>
      <c r="L8332" s="1">
        <v>0.484</v>
      </c>
      <c r="M8332" s="1">
        <v>0.664</v>
      </c>
    </row>
    <row r="8333">
      <c r="A8333" s="1">
        <v>8331.0</v>
      </c>
      <c r="B8333" s="1">
        <v>1.70024002172275E9</v>
      </c>
      <c r="C8333" s="1">
        <v>40319.1495322167</v>
      </c>
      <c r="D8333" s="1">
        <v>38108.1373224422</v>
      </c>
      <c r="E8333" s="1">
        <v>28178.3301446831</v>
      </c>
      <c r="F8333" s="1">
        <v>24517.9861209376</v>
      </c>
      <c r="G8333" s="1">
        <v>23517.3879286513</v>
      </c>
      <c r="H8333" s="1">
        <v>-33919.4204115176</v>
      </c>
      <c r="I8333" s="1">
        <v>43345.1063448317</v>
      </c>
      <c r="J8333" s="1">
        <v>-6938.40616207196</v>
      </c>
      <c r="K8333" s="1">
        <v>0.054</v>
      </c>
      <c r="L8333" s="1">
        <v>0.484</v>
      </c>
      <c r="M8333" s="1">
        <v>0.664</v>
      </c>
    </row>
    <row r="8334">
      <c r="A8334" s="1">
        <v>8332.0</v>
      </c>
      <c r="B8334" s="1">
        <v>1.70024002172735E9</v>
      </c>
      <c r="C8334" s="1">
        <v>40282.6491335212</v>
      </c>
      <c r="D8334" s="1">
        <v>38086.7690547429</v>
      </c>
      <c r="E8334" s="1">
        <v>28134.8112982286</v>
      </c>
      <c r="F8334" s="1">
        <v>24503.6363009972</v>
      </c>
      <c r="G8334" s="1">
        <v>23480.7087160001</v>
      </c>
      <c r="H8334" s="1">
        <v>-33912.7595916699</v>
      </c>
      <c r="I8334" s="1">
        <v>43297.7429983309</v>
      </c>
      <c r="J8334" s="1">
        <v>-6969.76565954275</v>
      </c>
      <c r="K8334" s="1">
        <v>0.054</v>
      </c>
      <c r="L8334" s="1">
        <v>0.484</v>
      </c>
      <c r="M8334" s="1">
        <v>0.664</v>
      </c>
    </row>
    <row r="8335">
      <c r="A8335" s="1">
        <v>8333.0</v>
      </c>
      <c r="B8335" s="1">
        <v>1.70024002173096E9</v>
      </c>
      <c r="C8335" s="1">
        <v>40266.6899879801</v>
      </c>
      <c r="D8335" s="1">
        <v>38072.6204005027</v>
      </c>
      <c r="E8335" s="1">
        <v>28131.3244260936</v>
      </c>
      <c r="F8335" s="1">
        <v>24504.7985917089</v>
      </c>
      <c r="G8335" s="1">
        <v>23461.9332506577</v>
      </c>
      <c r="H8335" s="1">
        <v>-33974.226888922</v>
      </c>
      <c r="I8335" s="1">
        <v>43254.8276489767</v>
      </c>
      <c r="J8335" s="1">
        <v>-6979.37690965854</v>
      </c>
      <c r="K8335" s="1">
        <v>0.054</v>
      </c>
      <c r="L8335" s="1">
        <v>0.484</v>
      </c>
      <c r="M8335" s="1">
        <v>0.664</v>
      </c>
    </row>
    <row r="8336">
      <c r="A8336" s="1">
        <v>8334.0</v>
      </c>
      <c r="B8336" s="1">
        <v>1.70024002173512E9</v>
      </c>
      <c r="C8336" s="1">
        <v>40305.3138023989</v>
      </c>
      <c r="D8336" s="1">
        <v>38079.0577029058</v>
      </c>
      <c r="E8336" s="1">
        <v>28184.7227435973</v>
      </c>
      <c r="F8336" s="1">
        <v>24535.0852054459</v>
      </c>
      <c r="G8336" s="1">
        <v>23502.9710534776</v>
      </c>
      <c r="H8336" s="1">
        <v>-33953.506821812</v>
      </c>
      <c r="I8336" s="1">
        <v>43295.7983965633</v>
      </c>
      <c r="J8336" s="1">
        <v>-6973.05136597768</v>
      </c>
      <c r="K8336" s="1">
        <v>0.054</v>
      </c>
      <c r="L8336" s="1">
        <v>0.484</v>
      </c>
      <c r="M8336" s="1">
        <v>0.664</v>
      </c>
    </row>
    <row r="8337">
      <c r="A8337" s="1">
        <v>8335.0</v>
      </c>
      <c r="B8337" s="1">
        <v>1.70024002173881E9</v>
      </c>
      <c r="C8337" s="1">
        <v>40313.6957065696</v>
      </c>
      <c r="D8337" s="1">
        <v>38106.5056450969</v>
      </c>
      <c r="E8337" s="1">
        <v>28227.8169069071</v>
      </c>
      <c r="F8337" s="1">
        <v>24528.8267169984</v>
      </c>
      <c r="G8337" s="1">
        <v>23511.040033226</v>
      </c>
      <c r="H8337" s="1">
        <v>-33870.2465737159</v>
      </c>
      <c r="I8337" s="1">
        <v>43328.2531295124</v>
      </c>
      <c r="J8337" s="1">
        <v>-7001.66159888048</v>
      </c>
      <c r="K8337" s="1">
        <v>0.054</v>
      </c>
      <c r="L8337" s="1">
        <v>0.484</v>
      </c>
      <c r="M8337" s="1">
        <v>0.664</v>
      </c>
    </row>
    <row r="8338">
      <c r="A8338" s="1">
        <v>8336.0</v>
      </c>
      <c r="B8338" s="1">
        <v>1.70024002174436E9</v>
      </c>
      <c r="C8338" s="1">
        <v>40280.8386422203</v>
      </c>
      <c r="D8338" s="1">
        <v>38074.6767609926</v>
      </c>
      <c r="E8338" s="1">
        <v>28269.5029103163</v>
      </c>
      <c r="F8338" s="1">
        <v>24523.4622983291</v>
      </c>
      <c r="G8338" s="1">
        <v>23509.2965971585</v>
      </c>
      <c r="H8338" s="1">
        <v>-33866.1562044806</v>
      </c>
      <c r="I8338" s="1">
        <v>43305.5214054014</v>
      </c>
      <c r="J8338" s="1">
        <v>-7026.8073113927</v>
      </c>
      <c r="K8338" s="1">
        <v>0.054</v>
      </c>
      <c r="L8338" s="1">
        <v>0.484</v>
      </c>
      <c r="M8338" s="1">
        <v>0.664</v>
      </c>
    </row>
    <row r="8339">
      <c r="A8339" s="1">
        <v>8337.0</v>
      </c>
      <c r="B8339" s="1">
        <v>1.70024002174732E9</v>
      </c>
      <c r="C8339" s="1">
        <v>40266.9582089135</v>
      </c>
      <c r="D8339" s="1">
        <v>38090.1888716446</v>
      </c>
      <c r="E8339" s="1">
        <v>28306.3609369231</v>
      </c>
      <c r="F8339" s="1">
        <v>24542.8636125163</v>
      </c>
      <c r="G8339" s="1">
        <v>23524.9651700216</v>
      </c>
      <c r="H8339" s="1">
        <v>-33945.3037315969</v>
      </c>
      <c r="I8339" s="1">
        <v>43291.8421377947</v>
      </c>
      <c r="J8339" s="1">
        <v>-7030.67416318347</v>
      </c>
      <c r="K8339" s="1">
        <v>0.054</v>
      </c>
      <c r="L8339" s="1">
        <v>0.484</v>
      </c>
      <c r="M8339" s="1">
        <v>0.664</v>
      </c>
    </row>
    <row r="8340">
      <c r="A8340" s="1">
        <v>8338.0</v>
      </c>
      <c r="B8340" s="1">
        <v>1.70024002175087E9</v>
      </c>
      <c r="C8340" s="1">
        <v>40295.8590144943</v>
      </c>
      <c r="D8340" s="1">
        <v>38124.2976336834</v>
      </c>
      <c r="E8340" s="1">
        <v>28326.6116173996</v>
      </c>
      <c r="F8340" s="1">
        <v>24543.9141445057</v>
      </c>
      <c r="G8340" s="1">
        <v>23611.8016972305</v>
      </c>
      <c r="H8340" s="1">
        <v>-33975.2327174225</v>
      </c>
      <c r="I8340" s="1">
        <v>43321.6146614092</v>
      </c>
      <c r="J8340" s="1">
        <v>-7042.05120111122</v>
      </c>
      <c r="K8340" s="1">
        <v>0.054</v>
      </c>
      <c r="L8340" s="1">
        <v>0.484</v>
      </c>
      <c r="M8340" s="1">
        <v>0.664</v>
      </c>
    </row>
    <row r="8341">
      <c r="A8341" s="1">
        <v>8339.0</v>
      </c>
      <c r="B8341" s="1">
        <v>1.70024002175482E9</v>
      </c>
      <c r="C8341" s="1">
        <v>40352.0289483104</v>
      </c>
      <c r="D8341" s="1">
        <v>38124.0964679833</v>
      </c>
      <c r="E8341" s="1">
        <v>28314.8098963272</v>
      </c>
      <c r="F8341" s="1">
        <v>24521.0930134168</v>
      </c>
      <c r="G8341" s="1">
        <v>23710.8199251675</v>
      </c>
      <c r="H8341" s="1">
        <v>-33931.6244639902</v>
      </c>
      <c r="I8341" s="1">
        <v>43348.5932169667</v>
      </c>
      <c r="J8341" s="1">
        <v>-7086.53117257728</v>
      </c>
      <c r="K8341" s="1">
        <v>0.092</v>
      </c>
      <c r="L8341" s="1">
        <v>0.478</v>
      </c>
      <c r="M8341" s="1">
        <v>0.604</v>
      </c>
    </row>
    <row r="8342">
      <c r="A8342" s="1">
        <v>8340.0</v>
      </c>
      <c r="B8342" s="1">
        <v>1.70024002175881E9</v>
      </c>
      <c r="C8342" s="1">
        <v>40399.4817017891</v>
      </c>
      <c r="D8342" s="1">
        <v>38120.8778167817</v>
      </c>
      <c r="E8342" s="1">
        <v>28293.9333670059</v>
      </c>
      <c r="F8342" s="1">
        <v>24499.5459317619</v>
      </c>
      <c r="G8342" s="1">
        <v>23763.0336002151</v>
      </c>
      <c r="H8342" s="1">
        <v>-33921.8120481743</v>
      </c>
      <c r="I8342" s="1">
        <v>43341.2618447854</v>
      </c>
      <c r="J8342" s="1">
        <v>-7114.53790837978</v>
      </c>
      <c r="K8342" s="1">
        <v>0.092</v>
      </c>
      <c r="L8342" s="1">
        <v>0.478</v>
      </c>
      <c r="M8342" s="1">
        <v>0.604</v>
      </c>
    </row>
    <row r="8343">
      <c r="A8343" s="1">
        <v>8341.0</v>
      </c>
      <c r="B8343" s="1">
        <v>1.70024002176295E9</v>
      </c>
      <c r="C8343" s="1">
        <v>40413.8091699849</v>
      </c>
      <c r="D8343" s="1">
        <v>38117.2791859244</v>
      </c>
      <c r="E8343" s="1">
        <v>28278.2647941428</v>
      </c>
      <c r="F8343" s="1">
        <v>24479.0493820964</v>
      </c>
      <c r="G8343" s="1">
        <v>23779.7974085566</v>
      </c>
      <c r="H8343" s="1">
        <v>-33981.6029645923</v>
      </c>
      <c r="I8343" s="1">
        <v>43315.6243938951</v>
      </c>
      <c r="J8343" s="1">
        <v>-7133.24631848887</v>
      </c>
      <c r="K8343" s="1">
        <v>0.092</v>
      </c>
      <c r="L8343" s="1">
        <v>0.478</v>
      </c>
      <c r="M8343" s="1">
        <v>0.604</v>
      </c>
    </row>
    <row r="8344">
      <c r="A8344" s="1">
        <v>8342.0</v>
      </c>
      <c r="B8344" s="1">
        <v>1.70024002176734E9</v>
      </c>
      <c r="C8344" s="1">
        <v>40482.9431155852</v>
      </c>
      <c r="D8344" s="1">
        <v>38127.471581396</v>
      </c>
      <c r="E8344" s="1">
        <v>28258.9752386778</v>
      </c>
      <c r="F8344" s="1">
        <v>24435.3517216863</v>
      </c>
      <c r="G8344" s="1">
        <v>23841.4658715088</v>
      </c>
      <c r="H8344" s="1">
        <v>-34014.3035667304</v>
      </c>
      <c r="I8344" s="1">
        <v>43345.1734000651</v>
      </c>
      <c r="J8344" s="1">
        <v>-7151.01595533084</v>
      </c>
      <c r="K8344" s="1">
        <v>0.092</v>
      </c>
      <c r="L8344" s="1">
        <v>0.478</v>
      </c>
      <c r="M8344" s="1">
        <v>0.604</v>
      </c>
    </row>
    <row r="8345">
      <c r="A8345" s="1">
        <v>8343.0</v>
      </c>
      <c r="B8345" s="1">
        <v>1.70024002177112E9</v>
      </c>
      <c r="C8345" s="1">
        <v>40553.529924575</v>
      </c>
      <c r="D8345" s="1">
        <v>38160.5745149343</v>
      </c>
      <c r="E8345" s="1">
        <v>28223.9500551164</v>
      </c>
      <c r="F8345" s="1">
        <v>24382.1545698827</v>
      </c>
      <c r="G8345" s="1">
        <v>23902.5755408496</v>
      </c>
      <c r="H8345" s="1">
        <v>-33950.5340397994</v>
      </c>
      <c r="I8345" s="1">
        <v>43391.2403453875</v>
      </c>
      <c r="J8345" s="1">
        <v>-7169.92553114003</v>
      </c>
      <c r="K8345" s="1">
        <v>0.092</v>
      </c>
      <c r="L8345" s="1">
        <v>0.478</v>
      </c>
      <c r="M8345" s="1">
        <v>0.604</v>
      </c>
    </row>
    <row r="8346">
      <c r="A8346" s="1">
        <v>8344.0</v>
      </c>
      <c r="B8346" s="1">
        <v>1.70024002177389E9</v>
      </c>
      <c r="C8346" s="1">
        <v>40560.2130961672</v>
      </c>
      <c r="D8346" s="1">
        <v>38174.2984860299</v>
      </c>
      <c r="E8346" s="1">
        <v>28195.4739326803</v>
      </c>
      <c r="F8346" s="1">
        <v>24330.1197087907</v>
      </c>
      <c r="G8346" s="1">
        <v>23904.4530873838</v>
      </c>
      <c r="H8346" s="1">
        <v>-33897.8509781183</v>
      </c>
      <c r="I8346" s="1">
        <v>43398.0576274463</v>
      </c>
      <c r="J8346" s="1">
        <v>-7186.73404297042</v>
      </c>
      <c r="K8346" s="1">
        <v>0.092</v>
      </c>
      <c r="L8346" s="1">
        <v>0.478</v>
      </c>
      <c r="M8346" s="1">
        <v>0.604</v>
      </c>
    </row>
    <row r="8347">
      <c r="A8347" s="1">
        <v>8345.0</v>
      </c>
      <c r="B8347" s="1">
        <v>1.70024002177889E9</v>
      </c>
      <c r="C8347" s="1">
        <v>40522.1257236153</v>
      </c>
      <c r="D8347" s="1">
        <v>38178.8805936432</v>
      </c>
      <c r="E8347" s="1">
        <v>28192.4787989233</v>
      </c>
      <c r="F8347" s="1">
        <v>24312.70769986</v>
      </c>
      <c r="G8347" s="1">
        <v>23874.613508536</v>
      </c>
      <c r="H8347" s="1">
        <v>-33936.7430134705</v>
      </c>
      <c r="I8347" s="1">
        <v>43386.211202885</v>
      </c>
      <c r="J8347" s="1">
        <v>-7179.08974636671</v>
      </c>
      <c r="K8347" s="1">
        <v>0.092</v>
      </c>
      <c r="L8347" s="1">
        <v>0.478</v>
      </c>
      <c r="M8347" s="1">
        <v>0.604</v>
      </c>
    </row>
    <row r="8348">
      <c r="A8348" s="1">
        <v>8346.0</v>
      </c>
      <c r="B8348" s="1">
        <v>1.70024002178307E9</v>
      </c>
      <c r="C8348" s="1">
        <v>40520.6058049924</v>
      </c>
      <c r="D8348" s="1">
        <v>38205.3450590783</v>
      </c>
      <c r="E8348" s="1">
        <v>28184.4992261528</v>
      </c>
      <c r="F8348" s="1">
        <v>24277.4142953651</v>
      </c>
      <c r="G8348" s="1">
        <v>23867.6174125215</v>
      </c>
      <c r="H8348" s="1">
        <v>-33963.0733684388</v>
      </c>
      <c r="I8348" s="1">
        <v>43396.0906739343</v>
      </c>
      <c r="J8348" s="1">
        <v>-7181.61549349016</v>
      </c>
      <c r="K8348" s="1">
        <v>0.092</v>
      </c>
      <c r="L8348" s="1">
        <v>0.478</v>
      </c>
      <c r="M8348" s="1">
        <v>0.604</v>
      </c>
    </row>
    <row r="8349">
      <c r="A8349" s="1">
        <v>8347.0</v>
      </c>
      <c r="B8349" s="1">
        <v>1.70024002178685E9</v>
      </c>
      <c r="C8349" s="1">
        <v>40595.1935762397</v>
      </c>
      <c r="D8349" s="1">
        <v>38319.1154383558</v>
      </c>
      <c r="E8349" s="1">
        <v>28182.7557900852</v>
      </c>
      <c r="F8349" s="1">
        <v>24230.8779634091</v>
      </c>
      <c r="G8349" s="1">
        <v>23911.0915554871</v>
      </c>
      <c r="H8349" s="1">
        <v>-33890.4078472146</v>
      </c>
      <c r="I8349" s="1">
        <v>43431.6075958737</v>
      </c>
      <c r="J8349" s="1">
        <v>-7193.05958665127</v>
      </c>
      <c r="K8349" s="1">
        <v>0.092</v>
      </c>
      <c r="L8349" s="1">
        <v>0.478</v>
      </c>
      <c r="M8349" s="1">
        <v>0.604</v>
      </c>
    </row>
    <row r="8350">
      <c r="A8350" s="1">
        <v>8348.0</v>
      </c>
      <c r="B8350" s="1">
        <v>1.70024002179289E9</v>
      </c>
      <c r="C8350" s="1">
        <v>40627.6706609333</v>
      </c>
      <c r="D8350" s="1">
        <v>38432.4387827442</v>
      </c>
      <c r="E8350" s="1">
        <v>28170.6634963349</v>
      </c>
      <c r="F8350" s="1">
        <v>24174.0374772593</v>
      </c>
      <c r="G8350" s="1">
        <v>23919.2722939577</v>
      </c>
      <c r="H8350" s="1">
        <v>-33830.728689519</v>
      </c>
      <c r="I8350" s="1">
        <v>43427.2266539605</v>
      </c>
      <c r="J8350" s="1">
        <v>-7218.54057533032</v>
      </c>
      <c r="K8350" s="1">
        <v>0.092</v>
      </c>
      <c r="L8350" s="1">
        <v>0.478</v>
      </c>
      <c r="M8350" s="1">
        <v>0.604</v>
      </c>
    </row>
    <row r="8351">
      <c r="A8351" s="1">
        <v>8349.0</v>
      </c>
      <c r="B8351" s="1">
        <v>1.70024002179717E9</v>
      </c>
      <c r="C8351" s="1">
        <v>40608.559919424</v>
      </c>
      <c r="D8351" s="1">
        <v>38472.4484053192</v>
      </c>
      <c r="E8351" s="1">
        <v>28194.1104762685</v>
      </c>
      <c r="F8351" s="1">
        <v>24164.0015439989</v>
      </c>
      <c r="G8351" s="1">
        <v>23875.1723021474</v>
      </c>
      <c r="H8351" s="1">
        <v>-33895.235824017</v>
      </c>
      <c r="I8351" s="1">
        <v>43387.194679641</v>
      </c>
      <c r="J8351" s="1">
        <v>-7230.69992431401</v>
      </c>
      <c r="K8351" s="1">
        <v>0.106</v>
      </c>
      <c r="L8351" s="1">
        <v>0.594</v>
      </c>
      <c r="M8351" s="1">
        <v>0.6</v>
      </c>
    </row>
    <row r="8352">
      <c r="A8352" s="1">
        <v>8350.0</v>
      </c>
      <c r="B8352" s="1">
        <v>1.70024002179996E9</v>
      </c>
      <c r="C8352" s="1">
        <v>40617.9700038397</v>
      </c>
      <c r="D8352" s="1">
        <v>38524.5279699001</v>
      </c>
      <c r="E8352" s="1">
        <v>28246.1453373605</v>
      </c>
      <c r="F8352" s="1">
        <v>24172.3834481696</v>
      </c>
      <c r="G8352" s="1">
        <v>23868.6679445109</v>
      </c>
      <c r="H8352" s="1">
        <v>-33961.1064149268</v>
      </c>
      <c r="I8352" s="1">
        <v>43381.9643714385</v>
      </c>
      <c r="J8352" s="1">
        <v>-7232.19749119251</v>
      </c>
      <c r="K8352" s="1">
        <v>0.106</v>
      </c>
      <c r="L8352" s="1">
        <v>0.594</v>
      </c>
      <c r="M8352" s="1">
        <v>0.6</v>
      </c>
    </row>
    <row r="8353">
      <c r="A8353" s="1">
        <v>8351.0</v>
      </c>
      <c r="B8353" s="1">
        <v>1.70024002180335E9</v>
      </c>
      <c r="C8353" s="1">
        <v>40647.5190100096</v>
      </c>
      <c r="D8353" s="1">
        <v>38583.9389066623</v>
      </c>
      <c r="E8353" s="1">
        <v>28300.7953525537</v>
      </c>
      <c r="F8353" s="1">
        <v>24163.912137021</v>
      </c>
      <c r="G8353" s="1">
        <v>23913.2373229548</v>
      </c>
      <c r="H8353" s="1">
        <v>-33934.9772256585</v>
      </c>
      <c r="I8353" s="1">
        <v>43429.1489039837</v>
      </c>
      <c r="J8353" s="1">
        <v>-7211.00803744888</v>
      </c>
      <c r="K8353" s="1">
        <v>0.106</v>
      </c>
      <c r="L8353" s="1">
        <v>0.594</v>
      </c>
      <c r="M8353" s="1">
        <v>0.6</v>
      </c>
    </row>
    <row r="8354">
      <c r="A8354" s="1">
        <v>8352.0</v>
      </c>
      <c r="B8354" s="1">
        <v>1.70024002180689E9</v>
      </c>
      <c r="C8354" s="1">
        <v>40665.847440463</v>
      </c>
      <c r="D8354" s="1">
        <v>38615.7454390222</v>
      </c>
      <c r="E8354" s="1">
        <v>28350.5503357112</v>
      </c>
      <c r="F8354" s="1">
        <v>24163.5992125987</v>
      </c>
      <c r="G8354" s="1">
        <v>23951.0788263176</v>
      </c>
      <c r="H8354" s="1">
        <v>-33877.9132220641</v>
      </c>
      <c r="I8354" s="1">
        <v>43462.0953753108</v>
      </c>
      <c r="J8354" s="1">
        <v>-7197.3958250756</v>
      </c>
      <c r="K8354" s="1">
        <v>0.106</v>
      </c>
      <c r="L8354" s="1">
        <v>0.594</v>
      </c>
      <c r="M8354" s="1">
        <v>0.6</v>
      </c>
    </row>
    <row r="8355">
      <c r="A8355" s="1">
        <v>8353.0</v>
      </c>
      <c r="B8355" s="1">
        <v>1.70024002181137E9</v>
      </c>
      <c r="C8355" s="1">
        <v>40625.7037074212</v>
      </c>
      <c r="D8355" s="1">
        <v>38567.4656709987</v>
      </c>
      <c r="E8355" s="1">
        <v>28371.7621411993</v>
      </c>
      <c r="F8355" s="1">
        <v>24161.1405207086</v>
      </c>
      <c r="G8355" s="1">
        <v>23901.5697123491</v>
      </c>
      <c r="H8355" s="1">
        <v>-33921.6332342187</v>
      </c>
      <c r="I8355" s="1">
        <v>43421.2363864465</v>
      </c>
      <c r="J8355" s="1">
        <v>-7198.58046753173</v>
      </c>
      <c r="K8355" s="1">
        <v>0.106</v>
      </c>
      <c r="L8355" s="1">
        <v>0.594</v>
      </c>
      <c r="M8355" s="1">
        <v>0.6</v>
      </c>
    </row>
    <row r="8356">
      <c r="A8356" s="1">
        <v>8354.0</v>
      </c>
      <c r="B8356" s="1">
        <v>1.70024002181534E9</v>
      </c>
      <c r="C8356" s="1">
        <v>40587.8175005695</v>
      </c>
      <c r="D8356" s="1">
        <v>38522.5386646436</v>
      </c>
      <c r="E8356" s="1">
        <v>28402.0934584252</v>
      </c>
      <c r="F8356" s="1">
        <v>24175.2221197154</v>
      </c>
      <c r="G8356" s="1">
        <v>23882.0119359507</v>
      </c>
      <c r="H8356" s="1">
        <v>-34015.0411742974</v>
      </c>
      <c r="I8356" s="1">
        <v>43389.4075023421</v>
      </c>
      <c r="J8356" s="1">
        <v>-7191.87494419514</v>
      </c>
      <c r="K8356" s="1">
        <v>0.106</v>
      </c>
      <c r="L8356" s="1">
        <v>0.594</v>
      </c>
      <c r="M8356" s="1">
        <v>0.6</v>
      </c>
    </row>
    <row r="8357">
      <c r="A8357" s="1">
        <v>8355.0</v>
      </c>
      <c r="B8357" s="1">
        <v>1.70024002181915E9</v>
      </c>
      <c r="C8357" s="1">
        <v>40572.9535905067</v>
      </c>
      <c r="D8357" s="1">
        <v>38536.2626357391</v>
      </c>
      <c r="E8357" s="1">
        <v>28413.179923675</v>
      </c>
      <c r="F8357" s="1">
        <v>24150.5457938368</v>
      </c>
      <c r="G8357" s="1">
        <v>23906.9341310184</v>
      </c>
      <c r="H8357" s="1">
        <v>-34021.2996627449</v>
      </c>
      <c r="I8357" s="1">
        <v>43396.4259501011</v>
      </c>
      <c r="J8357" s="1">
        <v>-7212.48325258293</v>
      </c>
      <c r="K8357" s="1">
        <v>0.106</v>
      </c>
      <c r="L8357" s="1">
        <v>0.594</v>
      </c>
      <c r="M8357" s="1">
        <v>0.6</v>
      </c>
    </row>
    <row r="8358">
      <c r="A8358" s="1">
        <v>8356.0</v>
      </c>
      <c r="B8358" s="1">
        <v>1.70024002182302E9</v>
      </c>
      <c r="C8358" s="1">
        <v>40538.7554214901</v>
      </c>
      <c r="D8358" s="1">
        <v>38544.7786503766</v>
      </c>
      <c r="E8358" s="1">
        <v>28414.9680632314</v>
      </c>
      <c r="F8358" s="1">
        <v>24124.2154388684</v>
      </c>
      <c r="G8358" s="1">
        <v>23919.5628666356</v>
      </c>
      <c r="H8358" s="1">
        <v>-33972.0811214543</v>
      </c>
      <c r="I8358" s="1">
        <v>43407.95945024</v>
      </c>
      <c r="J8358" s="1">
        <v>-7235.46084588299</v>
      </c>
      <c r="K8358" s="1">
        <v>0.106</v>
      </c>
      <c r="L8358" s="1">
        <v>0.594</v>
      </c>
      <c r="M8358" s="1">
        <v>0.6</v>
      </c>
    </row>
    <row r="8359">
      <c r="A8359" s="1">
        <v>8357.0</v>
      </c>
      <c r="B8359" s="1">
        <v>1.70024002182722E9</v>
      </c>
      <c r="C8359" s="1">
        <v>40481.8702318513</v>
      </c>
      <c r="D8359" s="1">
        <v>38531.6358246369</v>
      </c>
      <c r="E8359" s="1">
        <v>28430.0107872499</v>
      </c>
      <c r="F8359" s="1">
        <v>24127.3446830922</v>
      </c>
      <c r="G8359" s="1">
        <v>23912.3879566655</v>
      </c>
      <c r="H8359" s="1">
        <v>-33984.6428018382</v>
      </c>
      <c r="I8359" s="1">
        <v>43378.0528161588</v>
      </c>
      <c r="J8359" s="1">
        <v>-7232.71158131499</v>
      </c>
      <c r="K8359" s="1">
        <v>0.106</v>
      </c>
      <c r="L8359" s="1">
        <v>0.594</v>
      </c>
      <c r="M8359" s="1">
        <v>0.6</v>
      </c>
    </row>
    <row r="8360">
      <c r="A8360" s="1">
        <v>8358.0</v>
      </c>
      <c r="B8360" s="1">
        <v>1.7002400218301E9</v>
      </c>
      <c r="C8360" s="1">
        <v>40435.8926935068</v>
      </c>
      <c r="D8360" s="1">
        <v>38507.5182923696</v>
      </c>
      <c r="E8360" s="1">
        <v>28444.5841246347</v>
      </c>
      <c r="F8360" s="1">
        <v>24136.4418430855</v>
      </c>
      <c r="G8360" s="1">
        <v>23899.848628026</v>
      </c>
      <c r="H8360" s="1">
        <v>-34063.9691429101</v>
      </c>
      <c r="I8360" s="1">
        <v>43332.6117196812</v>
      </c>
      <c r="J8360" s="1">
        <v>-7222.80975852129</v>
      </c>
      <c r="K8360" s="1">
        <v>0.106</v>
      </c>
      <c r="L8360" s="1">
        <v>0.594</v>
      </c>
      <c r="M8360" s="1">
        <v>0.6</v>
      </c>
    </row>
    <row r="8361">
      <c r="A8361" s="1">
        <v>8359.0</v>
      </c>
      <c r="B8361" s="1">
        <v>1.70024002183426E9</v>
      </c>
      <c r="C8361" s="1">
        <v>40430.014184715</v>
      </c>
      <c r="D8361" s="1">
        <v>38509.1276179704</v>
      </c>
      <c r="E8361" s="1">
        <v>28454.0836160282</v>
      </c>
      <c r="F8361" s="1">
        <v>24137.7829477528</v>
      </c>
      <c r="G8361" s="1">
        <v>23924.5473056492</v>
      </c>
      <c r="H8361" s="1">
        <v>-34061.264581831</v>
      </c>
      <c r="I8361" s="1">
        <v>43357.4892112599</v>
      </c>
      <c r="J8361" s="1">
        <v>-7218.13824393013</v>
      </c>
      <c r="K8361" s="1">
        <v>0.122</v>
      </c>
      <c r="L8361" s="1">
        <v>0.634</v>
      </c>
      <c r="M8361" s="1">
        <v>0.588</v>
      </c>
    </row>
    <row r="8362">
      <c r="A8362" s="1">
        <v>8360.0</v>
      </c>
      <c r="B8362" s="1">
        <v>1.70024002183895E9</v>
      </c>
      <c r="C8362" s="1">
        <v>40416.021992686</v>
      </c>
      <c r="D8362" s="1">
        <v>38496.3647718864</v>
      </c>
      <c r="E8362" s="1">
        <v>28396.0137839333</v>
      </c>
      <c r="F8362" s="1">
        <v>24126.2941511028</v>
      </c>
      <c r="G8362" s="1">
        <v>23994.4412105609</v>
      </c>
      <c r="H8362" s="1">
        <v>-33999.4843601565</v>
      </c>
      <c r="I8362" s="1">
        <v>43370.2744090884</v>
      </c>
      <c r="J8362" s="1">
        <v>-7242.23342445295</v>
      </c>
      <c r="K8362" s="1">
        <v>0.122</v>
      </c>
      <c r="L8362" s="1">
        <v>0.634</v>
      </c>
      <c r="M8362" s="1">
        <v>0.588</v>
      </c>
    </row>
    <row r="8363">
      <c r="A8363" s="1">
        <v>8361.0</v>
      </c>
      <c r="B8363" s="1">
        <v>1.70024002184304E9</v>
      </c>
      <c r="C8363" s="1">
        <v>40374.1571753212</v>
      </c>
      <c r="D8363" s="1">
        <v>38458.7691377126</v>
      </c>
      <c r="E8363" s="1">
        <v>28390.3140890972</v>
      </c>
      <c r="F8363" s="1">
        <v>24132.8208604837</v>
      </c>
      <c r="G8363" s="1">
        <v>23994.642376261</v>
      </c>
      <c r="H8363" s="1">
        <v>-33990.3872001632</v>
      </c>
      <c r="I8363" s="1">
        <v>43346.8050774103</v>
      </c>
      <c r="J8363" s="1">
        <v>-7267.26737824289</v>
      </c>
      <c r="K8363" s="1">
        <v>0.122</v>
      </c>
      <c r="L8363" s="1">
        <v>0.634</v>
      </c>
      <c r="M8363" s="1">
        <v>0.588</v>
      </c>
    </row>
    <row r="8364">
      <c r="A8364" s="1">
        <v>8362.0</v>
      </c>
      <c r="B8364" s="1">
        <v>1.70024002184696E9</v>
      </c>
      <c r="C8364" s="1">
        <v>40335.2874917134</v>
      </c>
      <c r="D8364" s="1">
        <v>38435.1433438233</v>
      </c>
      <c r="E8364" s="1">
        <v>28394.2703478658</v>
      </c>
      <c r="F8364" s="1">
        <v>24162.4592736314</v>
      </c>
      <c r="G8364" s="1">
        <v>23974.4140475289</v>
      </c>
      <c r="H8364" s="1">
        <v>-34051.9215526487</v>
      </c>
      <c r="I8364" s="1">
        <v>43332.3882022366</v>
      </c>
      <c r="J8364" s="1">
        <v>-7261.74649736243</v>
      </c>
      <c r="K8364" s="1">
        <v>0.122</v>
      </c>
      <c r="L8364" s="1">
        <v>0.634</v>
      </c>
      <c r="M8364" s="1">
        <v>0.588</v>
      </c>
    </row>
    <row r="8365">
      <c r="A8365" s="1">
        <v>8363.0</v>
      </c>
      <c r="B8365" s="1">
        <v>1.70024002185005E9</v>
      </c>
      <c r="C8365" s="1">
        <v>40340.7413173605</v>
      </c>
      <c r="D8365" s="1">
        <v>38447.1015271069</v>
      </c>
      <c r="E8365" s="1">
        <v>28372.5444522553</v>
      </c>
      <c r="F8365" s="1">
        <v>24176.2502999604</v>
      </c>
      <c r="G8365" s="1">
        <v>23993.4353820604</v>
      </c>
      <c r="H8365" s="1">
        <v>-34070.5852592689</v>
      </c>
      <c r="I8365" s="1">
        <v>43365.8934671751</v>
      </c>
      <c r="J8365" s="1">
        <v>-7270.28486374436</v>
      </c>
      <c r="K8365" s="1">
        <v>0.122</v>
      </c>
      <c r="L8365" s="1">
        <v>0.634</v>
      </c>
      <c r="M8365" s="1">
        <v>0.588</v>
      </c>
    </row>
    <row r="8366">
      <c r="A8366" s="1">
        <v>8364.0</v>
      </c>
      <c r="B8366" s="1">
        <v>1.7002400218539E9</v>
      </c>
      <c r="C8366" s="1">
        <v>40363.3389310048</v>
      </c>
      <c r="D8366" s="1">
        <v>38481.6349722904</v>
      </c>
      <c r="E8366" s="1">
        <v>28374.7125714674</v>
      </c>
      <c r="F8366" s="1">
        <v>24163.666267832</v>
      </c>
      <c r="G8366" s="1">
        <v>24038.630609349</v>
      </c>
      <c r="H8366" s="1">
        <v>-33999.6408223677</v>
      </c>
      <c r="I8366" s="1">
        <v>43396.2024326565</v>
      </c>
      <c r="J8366" s="1">
        <v>-7321.73857948047</v>
      </c>
      <c r="K8366" s="1">
        <v>0.122</v>
      </c>
      <c r="L8366" s="1">
        <v>0.634</v>
      </c>
      <c r="M8366" s="1">
        <v>0.588</v>
      </c>
    </row>
    <row r="8367">
      <c r="A8367" s="1">
        <v>8365.0</v>
      </c>
      <c r="B8367" s="1">
        <v>1.70024002185792E9</v>
      </c>
      <c r="C8367" s="1">
        <v>40358.488602458</v>
      </c>
      <c r="D8367" s="1">
        <v>38476.0470361765</v>
      </c>
      <c r="E8367" s="1">
        <v>28389.4870745524</v>
      </c>
      <c r="F8367" s="1">
        <v>24156.2678404173</v>
      </c>
      <c r="G8367" s="1">
        <v>24010.0427281907</v>
      </c>
      <c r="H8367" s="1">
        <v>-33968.5271940859</v>
      </c>
      <c r="I8367" s="1">
        <v>43375.460013802</v>
      </c>
      <c r="J8367" s="1">
        <v>-7359.69184156559</v>
      </c>
      <c r="K8367" s="1">
        <v>0.122</v>
      </c>
      <c r="L8367" s="1">
        <v>0.634</v>
      </c>
      <c r="M8367" s="1">
        <v>0.588</v>
      </c>
    </row>
    <row r="8368">
      <c r="A8368" s="1">
        <v>8366.0</v>
      </c>
      <c r="B8368" s="1">
        <v>1.70024002186208E9</v>
      </c>
      <c r="C8368" s="1">
        <v>40337.0532795254</v>
      </c>
      <c r="D8368" s="1">
        <v>38420.2570820161</v>
      </c>
      <c r="E8368" s="1">
        <v>28395.1867693885</v>
      </c>
      <c r="F8368" s="1">
        <v>24168.7848173123</v>
      </c>
      <c r="G8368" s="1">
        <v>23968.7367044373</v>
      </c>
      <c r="H8368" s="1">
        <v>-34021.4784767006</v>
      </c>
      <c r="I8368" s="1">
        <v>43379.8409557153</v>
      </c>
      <c r="J8368" s="1">
        <v>-7373.54992312788</v>
      </c>
      <c r="K8368" s="1">
        <v>0.122</v>
      </c>
      <c r="L8368" s="1">
        <v>0.634</v>
      </c>
      <c r="M8368" s="1">
        <v>0.588</v>
      </c>
    </row>
    <row r="8369">
      <c r="A8369" s="1">
        <v>8367.0</v>
      </c>
      <c r="B8369" s="1">
        <v>1.70024002186703E9</v>
      </c>
      <c r="C8369" s="1">
        <v>40363.249524027</v>
      </c>
      <c r="D8369" s="1">
        <v>38413.1492272793</v>
      </c>
      <c r="E8369" s="1">
        <v>28391.5210832978</v>
      </c>
      <c r="F8369" s="1">
        <v>24174.8644918041</v>
      </c>
      <c r="G8369" s="1">
        <v>23992.384850071</v>
      </c>
      <c r="H8369" s="1">
        <v>-34057.3306748069</v>
      </c>
      <c r="I8369" s="1">
        <v>43444.8398285913</v>
      </c>
      <c r="J8369" s="1">
        <v>-7413.09015906931</v>
      </c>
      <c r="K8369" s="1">
        <v>0.122</v>
      </c>
      <c r="L8369" s="1">
        <v>0.634</v>
      </c>
      <c r="M8369" s="1">
        <v>0.588</v>
      </c>
    </row>
    <row r="8370">
      <c r="A8370" s="1">
        <v>8368.0</v>
      </c>
      <c r="B8370" s="1">
        <v>1.70024002187095E9</v>
      </c>
      <c r="C8370" s="1">
        <v>40422.7722195115</v>
      </c>
      <c r="D8370" s="1">
        <v>38452.2871318205</v>
      </c>
      <c r="E8370" s="1">
        <v>28402.8981212256</v>
      </c>
      <c r="F8370" s="1">
        <v>24153.8985555051</v>
      </c>
      <c r="G8370" s="1">
        <v>24024.9289899979</v>
      </c>
      <c r="H8370" s="1">
        <v>-34012.0460405404</v>
      </c>
      <c r="I8370" s="1">
        <v>43496.472358283</v>
      </c>
      <c r="J8370" s="1">
        <v>-7447.64595599722</v>
      </c>
      <c r="K8370" s="1">
        <v>0.122</v>
      </c>
      <c r="L8370" s="1">
        <v>0.634</v>
      </c>
      <c r="M8370" s="1">
        <v>0.588</v>
      </c>
    </row>
    <row r="8371">
      <c r="A8371" s="1">
        <v>8369.0</v>
      </c>
      <c r="B8371" s="1">
        <v>1.70024002187495E9</v>
      </c>
      <c r="C8371" s="1">
        <v>40443.2017139436</v>
      </c>
      <c r="D8371" s="1">
        <v>38477.1199199104</v>
      </c>
      <c r="E8371" s="1">
        <v>28412.5987783192</v>
      </c>
      <c r="F8371" s="1">
        <v>24133.0220261838</v>
      </c>
      <c r="G8371" s="1">
        <v>24015.0048154598</v>
      </c>
      <c r="H8371" s="1">
        <v>-33944.6331792632</v>
      </c>
      <c r="I8371" s="1">
        <v>43529.9776232215</v>
      </c>
      <c r="J8371" s="1">
        <v>-7365.07861197931</v>
      </c>
      <c r="K8371" s="1">
        <v>0.064</v>
      </c>
      <c r="L8371" s="1">
        <v>0.724</v>
      </c>
      <c r="M8371" s="1">
        <v>0.58</v>
      </c>
    </row>
    <row r="8372">
      <c r="A8372" s="1">
        <v>8370.0</v>
      </c>
      <c r="B8372" s="1">
        <v>1.70024002187807E9</v>
      </c>
      <c r="C8372" s="1">
        <v>40454.8916762938</v>
      </c>
      <c r="D8372" s="1">
        <v>38543.1469730314</v>
      </c>
      <c r="E8372" s="1">
        <v>28431.4860023839</v>
      </c>
      <c r="F8372" s="1">
        <v>24131.0550726717</v>
      </c>
      <c r="G8372" s="1">
        <v>23963.1487683235</v>
      </c>
      <c r="H8372" s="1">
        <v>-34012.4707236851</v>
      </c>
      <c r="I8372" s="1">
        <v>43512.7891317354</v>
      </c>
      <c r="J8372" s="1">
        <v>-7404.73060664303</v>
      </c>
      <c r="K8372" s="1">
        <v>0.064</v>
      </c>
      <c r="L8372" s="1">
        <v>0.724</v>
      </c>
      <c r="M8372" s="1">
        <v>0.58</v>
      </c>
    </row>
    <row r="8373">
      <c r="A8373" s="1">
        <v>8371.0</v>
      </c>
      <c r="B8373" s="1">
        <v>1.7002400218821E9</v>
      </c>
      <c r="C8373" s="1">
        <v>40511.8662729103</v>
      </c>
      <c r="D8373" s="1">
        <v>38639.4159364004</v>
      </c>
      <c r="E8373" s="1">
        <v>28472.2332325259</v>
      </c>
      <c r="F8373" s="1">
        <v>24125.1095086466</v>
      </c>
      <c r="G8373" s="1">
        <v>23936.7290063773</v>
      </c>
      <c r="H8373" s="1">
        <v>-34079.1236256508</v>
      </c>
      <c r="I8373" s="1">
        <v>43507.9835066775</v>
      </c>
      <c r="J8373" s="1">
        <v>-7422.03085685144</v>
      </c>
      <c r="K8373" s="1">
        <v>0.064</v>
      </c>
      <c r="L8373" s="1">
        <v>0.724</v>
      </c>
      <c r="M8373" s="1">
        <v>0.58</v>
      </c>
    </row>
    <row r="8374">
      <c r="A8374" s="1">
        <v>8372.0</v>
      </c>
      <c r="B8374" s="1">
        <v>1.70024002188606E9</v>
      </c>
      <c r="C8374" s="1">
        <v>40569.5561253495</v>
      </c>
      <c r="D8374" s="1">
        <v>38623.1438664369</v>
      </c>
      <c r="E8374" s="1">
        <v>28494.964956637</v>
      </c>
      <c r="F8374" s="1">
        <v>24108.435107283</v>
      </c>
      <c r="G8374" s="1">
        <v>23974.905785907</v>
      </c>
      <c r="H8374" s="1">
        <v>-34045.6630642012</v>
      </c>
      <c r="I8374" s="1">
        <v>43550.8094490539</v>
      </c>
      <c r="J8374" s="1">
        <v>-7435.28544131343</v>
      </c>
      <c r="K8374" s="1">
        <v>0.064</v>
      </c>
      <c r="L8374" s="1">
        <v>0.724</v>
      </c>
      <c r="M8374" s="1">
        <v>0.58</v>
      </c>
    </row>
    <row r="8375">
      <c r="A8375" s="1">
        <v>8373.0</v>
      </c>
      <c r="B8375" s="1">
        <v>1.70024002189006E9</v>
      </c>
      <c r="C8375" s="1">
        <v>40569.3326079049</v>
      </c>
      <c r="D8375" s="1">
        <v>38645.4509074033</v>
      </c>
      <c r="E8375" s="1">
        <v>28471.8756046146</v>
      </c>
      <c r="F8375" s="1">
        <v>24080.8083511362</v>
      </c>
      <c r="G8375" s="1">
        <v>23990.7084692369</v>
      </c>
      <c r="H8375" s="1">
        <v>-33999.3055462009</v>
      </c>
      <c r="I8375" s="1">
        <v>43539.3653558928</v>
      </c>
      <c r="J8375" s="1">
        <v>-7485.01807272649</v>
      </c>
      <c r="K8375" s="1">
        <v>0.064</v>
      </c>
      <c r="L8375" s="1">
        <v>0.724</v>
      </c>
      <c r="M8375" s="1">
        <v>0.58</v>
      </c>
    </row>
    <row r="8376">
      <c r="A8376" s="1">
        <v>8374.0</v>
      </c>
      <c r="B8376" s="1">
        <v>1.70024002189506E9</v>
      </c>
      <c r="C8376" s="1">
        <v>40539.6047877794</v>
      </c>
      <c r="D8376" s="1">
        <v>38663.0864337785</v>
      </c>
      <c r="E8376" s="1">
        <v>28458.5986684082</v>
      </c>
      <c r="F8376" s="1">
        <v>24059.2836212257</v>
      </c>
      <c r="G8376" s="1">
        <v>23929.6882068739</v>
      </c>
      <c r="H8376" s="1">
        <v>-34040.9021426322</v>
      </c>
      <c r="I8376" s="1">
        <v>43479.9320673861</v>
      </c>
      <c r="J8376" s="1">
        <v>-7519.14918650975</v>
      </c>
      <c r="K8376" s="1">
        <v>0.064</v>
      </c>
      <c r="L8376" s="1">
        <v>0.724</v>
      </c>
      <c r="M8376" s="1">
        <v>0.58</v>
      </c>
    </row>
    <row r="8377">
      <c r="A8377" s="1">
        <v>8375.0</v>
      </c>
      <c r="B8377" s="1">
        <v>1.70024002189905E9</v>
      </c>
      <c r="C8377" s="1">
        <v>40531.8934359423</v>
      </c>
      <c r="D8377" s="1">
        <v>38703.5207394982</v>
      </c>
      <c r="E8377" s="1">
        <v>28477.1059128172</v>
      </c>
      <c r="F8377" s="1">
        <v>24039.4352721494</v>
      </c>
      <c r="G8377" s="1">
        <v>23894.2606919122</v>
      </c>
      <c r="H8377" s="1">
        <v>-34071.4122738137</v>
      </c>
      <c r="I8377" s="1">
        <v>43450.7406891275</v>
      </c>
      <c r="J8377" s="1">
        <v>-7543.62434668831</v>
      </c>
      <c r="K8377" s="1">
        <v>0.064</v>
      </c>
      <c r="L8377" s="1">
        <v>0.724</v>
      </c>
      <c r="M8377" s="1">
        <v>0.58</v>
      </c>
    </row>
    <row r="8378">
      <c r="A8378" s="1">
        <v>8376.0</v>
      </c>
      <c r="B8378" s="1">
        <v>1.70024002190309E9</v>
      </c>
      <c r="C8378" s="1">
        <v>40544.1421919038</v>
      </c>
      <c r="D8378" s="1">
        <v>38746.7713650192</v>
      </c>
      <c r="E8378" s="1">
        <v>28493.5120932474</v>
      </c>
      <c r="F8378" s="1">
        <v>24008.0534229342</v>
      </c>
      <c r="G8378" s="1">
        <v>23903.4025553944</v>
      </c>
      <c r="H8378" s="1">
        <v>-34003.977060792</v>
      </c>
      <c r="I8378" s="1">
        <v>43453.6687676511</v>
      </c>
      <c r="J8378" s="1">
        <v>-7565.19378008768</v>
      </c>
      <c r="K8378" s="1">
        <v>0.064</v>
      </c>
      <c r="L8378" s="1">
        <v>0.724</v>
      </c>
      <c r="M8378" s="1">
        <v>0.58</v>
      </c>
    </row>
    <row r="8379">
      <c r="A8379" s="1">
        <v>8377.0</v>
      </c>
      <c r="B8379" s="1">
        <v>1.70024002190599E9</v>
      </c>
      <c r="C8379" s="1">
        <v>40557.6649972993</v>
      </c>
      <c r="D8379" s="1">
        <v>38732.4886003123</v>
      </c>
      <c r="E8379" s="1">
        <v>28486.6277559551</v>
      </c>
      <c r="F8379" s="1">
        <v>23980.6054807431</v>
      </c>
      <c r="G8379" s="1">
        <v>23873.7864939911</v>
      </c>
      <c r="H8379" s="1">
        <v>-33911.3290800248</v>
      </c>
      <c r="I8379" s="1">
        <v>43440.3247762113</v>
      </c>
      <c r="J8379" s="1">
        <v>-7578.44836454968</v>
      </c>
      <c r="K8379" s="1">
        <v>0.064</v>
      </c>
      <c r="L8379" s="1">
        <v>0.724</v>
      </c>
      <c r="M8379" s="1">
        <v>0.58</v>
      </c>
    </row>
    <row r="8380">
      <c r="A8380" s="1">
        <v>8378.0</v>
      </c>
      <c r="B8380" s="1">
        <v>1.70024002191015E9</v>
      </c>
      <c r="C8380" s="1">
        <v>40527.0878108844</v>
      </c>
      <c r="D8380" s="1">
        <v>38674.6869891508</v>
      </c>
      <c r="E8380" s="1">
        <v>28497.714221205</v>
      </c>
      <c r="F8380" s="1">
        <v>23977.0739051191</v>
      </c>
      <c r="G8380" s="1">
        <v>23824.6797114228</v>
      </c>
      <c r="H8380" s="1">
        <v>-33903.6624316766</v>
      </c>
      <c r="I8380" s="1">
        <v>43400.0022292139</v>
      </c>
      <c r="J8380" s="1">
        <v>-7560.16463758524</v>
      </c>
      <c r="K8380" s="1">
        <v>0.064</v>
      </c>
      <c r="L8380" s="1">
        <v>0.724</v>
      </c>
      <c r="M8380" s="1">
        <v>0.58</v>
      </c>
    </row>
    <row r="8381">
      <c r="A8381" s="1">
        <v>8379.0</v>
      </c>
      <c r="B8381" s="1">
        <v>1.70024002191411E9</v>
      </c>
      <c r="C8381" s="1">
        <v>40455.9422082832</v>
      </c>
      <c r="D8381" s="1">
        <v>38581.6366769834</v>
      </c>
      <c r="E8381" s="1">
        <v>28519.9989104269</v>
      </c>
      <c r="F8381" s="1">
        <v>23996.4305158174</v>
      </c>
      <c r="G8381" s="1">
        <v>23799.6457576329</v>
      </c>
      <c r="H8381" s="1">
        <v>-33931.6468157347</v>
      </c>
      <c r="I8381" s="1">
        <v>43376.8011184693</v>
      </c>
      <c r="J8381" s="1">
        <v>-7538.39403848577</v>
      </c>
      <c r="K8381" s="1">
        <v>0.01</v>
      </c>
      <c r="L8381" s="1">
        <v>0.816</v>
      </c>
      <c r="M8381" s="1">
        <v>0.574</v>
      </c>
    </row>
    <row r="8382">
      <c r="A8382" s="1">
        <v>8380.0</v>
      </c>
      <c r="B8382" s="1">
        <v>1.70024002191839E9</v>
      </c>
      <c r="C8382" s="1">
        <v>40386.6294487273</v>
      </c>
      <c r="D8382" s="1">
        <v>38440.4407072592</v>
      </c>
      <c r="E8382" s="1">
        <v>28535.3769106122</v>
      </c>
      <c r="F8382" s="1">
        <v>24011.3167776247</v>
      </c>
      <c r="G8382" s="1">
        <v>23797.2988244651</v>
      </c>
      <c r="H8382" s="1">
        <v>-33886.8986233352</v>
      </c>
      <c r="I8382" s="1">
        <v>43365.200563097</v>
      </c>
      <c r="J8382" s="1">
        <v>-7548.54173046848</v>
      </c>
      <c r="K8382" s="1">
        <v>0.01</v>
      </c>
      <c r="L8382" s="1">
        <v>0.816</v>
      </c>
      <c r="M8382" s="1">
        <v>0.574</v>
      </c>
    </row>
    <row r="8383">
      <c r="A8383" s="1">
        <v>8381.0</v>
      </c>
      <c r="B8383" s="1">
        <v>1.70024002192212E9</v>
      </c>
      <c r="C8383" s="1">
        <v>40317.1602269602</v>
      </c>
      <c r="D8383" s="1">
        <v>38271.7967953439</v>
      </c>
      <c r="E8383" s="1">
        <v>28548.0056462294</v>
      </c>
      <c r="F8383" s="1">
        <v>24016.7929550162</v>
      </c>
      <c r="G8383" s="1">
        <v>23800.7856966001</v>
      </c>
      <c r="H8383" s="1">
        <v>-33787.723933187</v>
      </c>
      <c r="I8383" s="1">
        <v>43372.0849003893</v>
      </c>
      <c r="J8383" s="1">
        <v>-7556.47659975011</v>
      </c>
      <c r="K8383" s="1">
        <v>0.01</v>
      </c>
      <c r="L8383" s="1">
        <v>0.816</v>
      </c>
      <c r="M8383" s="1">
        <v>0.574</v>
      </c>
    </row>
    <row r="8384">
      <c r="A8384" s="1">
        <v>8382.0</v>
      </c>
      <c r="B8384" s="1">
        <v>1.70024002194209E9</v>
      </c>
      <c r="C8384" s="1">
        <v>40173.2820479014</v>
      </c>
      <c r="D8384" s="1">
        <v>38053.1520310821</v>
      </c>
      <c r="E8384" s="1">
        <v>28550.3078759083</v>
      </c>
      <c r="F8384" s="1">
        <v>24038.6082576046</v>
      </c>
      <c r="G8384" s="1">
        <v>23778.7468765672</v>
      </c>
      <c r="H8384" s="1">
        <v>-33762.2652962524</v>
      </c>
      <c r="I8384" s="1">
        <v>43366.3628538087</v>
      </c>
      <c r="J8384" s="1">
        <v>-7533.85663436134</v>
      </c>
      <c r="K8384" s="1">
        <v>0.01</v>
      </c>
      <c r="L8384" s="1">
        <v>0.816</v>
      </c>
      <c r="M8384" s="1">
        <v>0.574</v>
      </c>
    </row>
    <row r="8385">
      <c r="A8385" s="1">
        <v>8383.0</v>
      </c>
      <c r="B8385" s="1">
        <v>1.70024002194655E9</v>
      </c>
      <c r="C8385" s="1">
        <v>39985.6615049435</v>
      </c>
      <c r="D8385" s="1">
        <v>37796.3304872906</v>
      </c>
      <c r="E8385" s="1">
        <v>28541.7918612708</v>
      </c>
      <c r="F8385" s="1">
        <v>24066.2797172403</v>
      </c>
      <c r="G8385" s="1">
        <v>23758.2279751572</v>
      </c>
      <c r="H8385" s="1">
        <v>-33801.6937734715</v>
      </c>
      <c r="I8385" s="1">
        <v>43347.2744640439</v>
      </c>
      <c r="J8385" s="1">
        <v>-7543.22201528811</v>
      </c>
      <c r="K8385" s="1">
        <v>0.01</v>
      </c>
      <c r="L8385" s="1">
        <v>0.816</v>
      </c>
      <c r="M8385" s="1">
        <v>0.574</v>
      </c>
    </row>
    <row r="8386">
      <c r="A8386" s="1">
        <v>8384.0</v>
      </c>
      <c r="B8386" s="1">
        <v>1.70024002194927E9</v>
      </c>
      <c r="C8386" s="1">
        <v>39852.7803841567</v>
      </c>
      <c r="D8386" s="1">
        <v>37539.6654057103</v>
      </c>
      <c r="E8386" s="1">
        <v>28509.2253695995</v>
      </c>
      <c r="F8386" s="1">
        <v>24061.0494090377</v>
      </c>
      <c r="G8386" s="1">
        <v>23770.8790625189</v>
      </c>
      <c r="H8386" s="1">
        <v>-33808.7345729749</v>
      </c>
      <c r="I8386" s="1">
        <v>43350.8507431567</v>
      </c>
      <c r="J8386" s="1">
        <v>-7621.96721100416</v>
      </c>
      <c r="K8386" s="1">
        <v>0.01</v>
      </c>
      <c r="L8386" s="1">
        <v>0.816</v>
      </c>
      <c r="M8386" s="1">
        <v>0.574</v>
      </c>
    </row>
    <row r="8387">
      <c r="A8387" s="1">
        <v>8385.0</v>
      </c>
      <c r="B8387" s="1">
        <v>1.70024002195218E9</v>
      </c>
      <c r="C8387" s="1">
        <v>39759.3947958224</v>
      </c>
      <c r="D8387" s="1">
        <v>37375.2683252416</v>
      </c>
      <c r="E8387" s="1">
        <v>28496.4848752599</v>
      </c>
      <c r="F8387" s="1">
        <v>24062.7257898719</v>
      </c>
      <c r="G8387" s="1">
        <v>23783.843074303</v>
      </c>
      <c r="H8387" s="1">
        <v>-33717.9864904864</v>
      </c>
      <c r="I8387" s="1">
        <v>43419.6717643346</v>
      </c>
      <c r="J8387" s="1">
        <v>-7473.6633865432</v>
      </c>
      <c r="K8387" s="1">
        <v>0.01</v>
      </c>
      <c r="L8387" s="1">
        <v>0.816</v>
      </c>
      <c r="M8387" s="1">
        <v>0.574</v>
      </c>
    </row>
    <row r="8388">
      <c r="A8388" s="1">
        <v>8386.0</v>
      </c>
      <c r="B8388" s="1">
        <v>1.70024002195607E9</v>
      </c>
      <c r="C8388" s="1">
        <v>39621.2833668331</v>
      </c>
      <c r="D8388" s="1">
        <v>37289.3258678109</v>
      </c>
      <c r="E8388" s="1">
        <v>28495.4343432705</v>
      </c>
      <c r="F8388" s="1">
        <v>24096.8122001662</v>
      </c>
      <c r="G8388" s="1">
        <v>23788.4251819163</v>
      </c>
      <c r="H8388" s="1">
        <v>-33677.7757022113</v>
      </c>
      <c r="I8388" s="1">
        <v>43443.5881309018</v>
      </c>
      <c r="J8388" s="1">
        <v>-7458.15127589121</v>
      </c>
      <c r="K8388" s="1">
        <v>0.01</v>
      </c>
      <c r="L8388" s="1">
        <v>0.816</v>
      </c>
      <c r="M8388" s="1">
        <v>0.574</v>
      </c>
    </row>
    <row r="8389">
      <c r="A8389" s="1">
        <v>8387.0</v>
      </c>
      <c r="B8389" s="1">
        <v>1.70024002195905E9</v>
      </c>
      <c r="C8389" s="1">
        <v>39480.1097488534</v>
      </c>
      <c r="D8389" s="1">
        <v>37221.9800617671</v>
      </c>
      <c r="E8389" s="1">
        <v>28454.0389125393</v>
      </c>
      <c r="F8389" s="1">
        <v>24115.0512236417</v>
      </c>
      <c r="G8389" s="1">
        <v>23738.4466813143</v>
      </c>
      <c r="H8389" s="1">
        <v>-33754.9115723266</v>
      </c>
      <c r="I8389" s="1">
        <v>43402.5950315707</v>
      </c>
      <c r="J8389" s="1">
        <v>-7532.73904713857</v>
      </c>
      <c r="K8389" s="1">
        <v>0.01</v>
      </c>
      <c r="L8389" s="1">
        <v>0.816</v>
      </c>
      <c r="M8389" s="1">
        <v>0.574</v>
      </c>
    </row>
    <row r="8390">
      <c r="A8390" s="1">
        <v>8388.0</v>
      </c>
      <c r="B8390" s="1">
        <v>1.70024002196228E9</v>
      </c>
      <c r="C8390" s="1">
        <v>39418.3518789234</v>
      </c>
      <c r="D8390" s="1">
        <v>37193.503939331</v>
      </c>
      <c r="E8390" s="1">
        <v>28405.669737538</v>
      </c>
      <c r="F8390" s="1">
        <v>24105.3282148037</v>
      </c>
      <c r="G8390" s="1">
        <v>23745.5768877955</v>
      </c>
      <c r="H8390" s="1">
        <v>-33803.7501339614</v>
      </c>
      <c r="I8390" s="1">
        <v>43350.4931152454</v>
      </c>
      <c r="J8390" s="1">
        <v>-7597.11207116986</v>
      </c>
      <c r="K8390" s="1">
        <v>0.01</v>
      </c>
      <c r="L8390" s="1">
        <v>0.816</v>
      </c>
      <c r="M8390" s="1">
        <v>0.574</v>
      </c>
    </row>
    <row r="8391">
      <c r="A8391" s="1">
        <v>8389.0</v>
      </c>
      <c r="B8391" s="1">
        <v>1.70024002196608E9</v>
      </c>
      <c r="C8391" s="1">
        <v>39418.5753963679</v>
      </c>
      <c r="D8391" s="1">
        <v>37286.8224724319</v>
      </c>
      <c r="E8391" s="1">
        <v>28390.2246821194</v>
      </c>
      <c r="F8391" s="1">
        <v>24130.6303895271</v>
      </c>
      <c r="G8391" s="1">
        <v>23783.2619289472</v>
      </c>
      <c r="H8391" s="1">
        <v>-33722.7027085665</v>
      </c>
      <c r="I8391" s="1">
        <v>43425.5055696374</v>
      </c>
      <c r="J8391" s="1">
        <v>-7530.70503839314</v>
      </c>
      <c r="K8391" s="1">
        <v>-0.04</v>
      </c>
      <c r="L8391" s="1">
        <v>0.688</v>
      </c>
      <c r="M8391" s="1">
        <v>0.516</v>
      </c>
    </row>
    <row r="8392">
      <c r="A8392" s="1">
        <v>8390.0</v>
      </c>
      <c r="B8392" s="1">
        <v>1.70024002196919E9</v>
      </c>
      <c r="C8392" s="1">
        <v>39442.6258734018</v>
      </c>
      <c r="D8392" s="1">
        <v>37481.9308497823</v>
      </c>
      <c r="E8392" s="1">
        <v>28353.9925043574</v>
      </c>
      <c r="F8392" s="1">
        <v>24139.6381425426</v>
      </c>
      <c r="G8392" s="1">
        <v>23784.4018679144</v>
      </c>
      <c r="H8392" s="1">
        <v>-33649.4113384975</v>
      </c>
      <c r="I8392" s="1">
        <v>43451.2324275055</v>
      </c>
      <c r="J8392" s="1">
        <v>-7524.67006739021</v>
      </c>
      <c r="K8392" s="1">
        <v>-0.04</v>
      </c>
      <c r="L8392" s="1">
        <v>0.688</v>
      </c>
      <c r="M8392" s="1">
        <v>0.516</v>
      </c>
    </row>
    <row r="8393">
      <c r="A8393" s="1">
        <v>8391.0</v>
      </c>
      <c r="B8393" s="1">
        <v>1.70024002197312E9</v>
      </c>
      <c r="C8393" s="1">
        <v>39572.9141918318</v>
      </c>
      <c r="D8393" s="1">
        <v>37775.0963300581</v>
      </c>
      <c r="E8393" s="1">
        <v>28267.4241980819</v>
      </c>
      <c r="F8393" s="1">
        <v>24130.4739273159</v>
      </c>
      <c r="G8393" s="1">
        <v>23711.088146101</v>
      </c>
      <c r="H8393" s="1">
        <v>-33695.6347460311</v>
      </c>
      <c r="I8393" s="1">
        <v>43392.9614297105</v>
      </c>
      <c r="J8393" s="1">
        <v>-7588.68546351021</v>
      </c>
      <c r="K8393" s="1">
        <v>-0.04</v>
      </c>
      <c r="L8393" s="1">
        <v>0.688</v>
      </c>
      <c r="M8393" s="1">
        <v>0.516</v>
      </c>
    </row>
    <row r="8394">
      <c r="A8394" s="1">
        <v>8392.0</v>
      </c>
      <c r="B8394" s="1">
        <v>1.70024002197624E9</v>
      </c>
      <c r="C8394" s="1">
        <v>39786.9768484803</v>
      </c>
      <c r="D8394" s="1">
        <v>38010.3260887057</v>
      </c>
      <c r="E8394" s="1">
        <v>28206.2921769967</v>
      </c>
      <c r="F8394" s="1">
        <v>24138.5205553198</v>
      </c>
      <c r="G8394" s="1">
        <v>23656.0134477631</v>
      </c>
      <c r="H8394" s="1">
        <v>-33770.0660550673</v>
      </c>
      <c r="I8394" s="1">
        <v>43375.7282347355</v>
      </c>
      <c r="J8394" s="1">
        <v>-7648.63284213934</v>
      </c>
      <c r="K8394" s="1">
        <v>-0.04</v>
      </c>
      <c r="L8394" s="1">
        <v>0.688</v>
      </c>
      <c r="M8394" s="1">
        <v>0.516</v>
      </c>
    </row>
    <row r="8395">
      <c r="A8395" s="1">
        <v>8393.0</v>
      </c>
      <c r="B8395" s="1">
        <v>1.70024002198022E9</v>
      </c>
      <c r="C8395" s="1">
        <v>40031.7731537548</v>
      </c>
      <c r="D8395" s="1">
        <v>38077.0907493937</v>
      </c>
      <c r="E8395" s="1">
        <v>28149.2728768912</v>
      </c>
      <c r="F8395" s="1">
        <v>24122.2484853563</v>
      </c>
      <c r="G8395" s="1">
        <v>23555.2294320141</v>
      </c>
      <c r="H8395" s="1">
        <v>-33733.7891738163</v>
      </c>
      <c r="I8395" s="1">
        <v>43391.5309180654</v>
      </c>
      <c r="J8395" s="1">
        <v>-7679.03121459856</v>
      </c>
      <c r="K8395" s="1">
        <v>-0.04</v>
      </c>
      <c r="L8395" s="1">
        <v>0.688</v>
      </c>
      <c r="M8395" s="1">
        <v>0.516</v>
      </c>
    </row>
    <row r="8396">
      <c r="A8396" s="1">
        <v>8394.0</v>
      </c>
      <c r="B8396" s="1">
        <v>1.70024002198327E9</v>
      </c>
      <c r="C8396" s="1">
        <v>40173.0138269679</v>
      </c>
      <c r="D8396" s="1">
        <v>38156.484145699</v>
      </c>
      <c r="E8396" s="1">
        <v>28126.8317254581</v>
      </c>
      <c r="F8396" s="1">
        <v>24120.7956219667</v>
      </c>
      <c r="G8396" s="1">
        <v>23422.3483112273</v>
      </c>
      <c r="H8396" s="1">
        <v>-33664.901097405</v>
      </c>
      <c r="I8396" s="1">
        <v>43405.0537234608</v>
      </c>
      <c r="J8396" s="1">
        <v>-7676.41606049729</v>
      </c>
      <c r="K8396" s="1">
        <v>-0.04</v>
      </c>
      <c r="L8396" s="1">
        <v>0.688</v>
      </c>
      <c r="M8396" s="1">
        <v>0.516</v>
      </c>
    </row>
    <row r="8397">
      <c r="A8397" s="1">
        <v>8395.0</v>
      </c>
      <c r="B8397" s="1">
        <v>1.70024002198664E9</v>
      </c>
      <c r="C8397" s="1">
        <v>40242.1254208237</v>
      </c>
      <c r="D8397" s="1">
        <v>38506.9371470138</v>
      </c>
      <c r="E8397" s="1">
        <v>28135.4147953289</v>
      </c>
      <c r="F8397" s="1">
        <v>24112.5254765183</v>
      </c>
      <c r="G8397" s="1">
        <v>23312.7800599074</v>
      </c>
      <c r="H8397" s="1">
        <v>-33686.4705308044</v>
      </c>
      <c r="I8397" s="1">
        <v>43416.1848921996</v>
      </c>
      <c r="J8397" s="1">
        <v>-7693.78336593906</v>
      </c>
      <c r="K8397" s="1">
        <v>-0.04</v>
      </c>
      <c r="L8397" s="1">
        <v>0.688</v>
      </c>
      <c r="M8397" s="1">
        <v>0.516</v>
      </c>
    </row>
    <row r="8398">
      <c r="A8398" s="1">
        <v>8396.0</v>
      </c>
      <c r="B8398" s="1">
        <v>1.70024002198922E9</v>
      </c>
      <c r="C8398" s="1">
        <v>40308.8230262783</v>
      </c>
      <c r="D8398" s="1">
        <v>38675.4693002068</v>
      </c>
      <c r="E8398" s="1">
        <v>28180.7664848287</v>
      </c>
      <c r="F8398" s="1">
        <v>24105.6634909705</v>
      </c>
      <c r="G8398" s="1">
        <v>23229.5868670447</v>
      </c>
      <c r="H8398" s="1">
        <v>-33758.4878514394</v>
      </c>
      <c r="I8398" s="1">
        <v>43388.6028395417</v>
      </c>
      <c r="J8398" s="1">
        <v>-7741.9737269847</v>
      </c>
      <c r="K8398" s="1">
        <v>-0.04</v>
      </c>
      <c r="L8398" s="1">
        <v>0.688</v>
      </c>
      <c r="M8398" s="1">
        <v>0.516</v>
      </c>
    </row>
    <row r="8399">
      <c r="A8399" s="1">
        <v>8397.0</v>
      </c>
      <c r="B8399" s="1">
        <v>1.70024002199338E9</v>
      </c>
      <c r="C8399" s="1">
        <v>40329.7889625774</v>
      </c>
      <c r="D8399" s="1">
        <v>38666.7074163803</v>
      </c>
      <c r="E8399" s="1">
        <v>28240.8032704357</v>
      </c>
      <c r="F8399" s="1">
        <v>24066.9949730628</v>
      </c>
      <c r="G8399" s="1">
        <v>23151.6016306402</v>
      </c>
      <c r="H8399" s="1">
        <v>-33728.4694586359</v>
      </c>
      <c r="I8399" s="1">
        <v>43398.8846419912</v>
      </c>
      <c r="J8399" s="1">
        <v>-7800.80351839107</v>
      </c>
      <c r="K8399" s="1">
        <v>-0.04</v>
      </c>
      <c r="L8399" s="1">
        <v>0.688</v>
      </c>
      <c r="M8399" s="1">
        <v>0.516</v>
      </c>
    </row>
    <row r="8400">
      <c r="A8400" s="1">
        <v>8398.0</v>
      </c>
      <c r="B8400" s="1">
        <v>1.70024002199667E9</v>
      </c>
      <c r="C8400" s="1">
        <v>40337.2767969699</v>
      </c>
      <c r="D8400" s="1">
        <v>38723.3020333411</v>
      </c>
      <c r="E8400" s="1">
        <v>28332.5795331692</v>
      </c>
      <c r="F8400" s="1">
        <v>24049.3594466876</v>
      </c>
      <c r="G8400" s="1">
        <v>23072.3199930572</v>
      </c>
      <c r="H8400" s="1">
        <v>-33677.9321644225</v>
      </c>
      <c r="I8400" s="1">
        <v>43386.3900168407</v>
      </c>
      <c r="J8400" s="1">
        <v>-7877.22413268377</v>
      </c>
      <c r="K8400" s="1">
        <v>-0.04</v>
      </c>
      <c r="L8400" s="1">
        <v>0.688</v>
      </c>
      <c r="M8400" s="1">
        <v>0.516</v>
      </c>
    </row>
    <row r="8401">
      <c r="A8401" s="1">
        <v>8399.0</v>
      </c>
      <c r="B8401" s="1">
        <v>1.7002400219997E9</v>
      </c>
      <c r="C8401" s="1">
        <v>40330.3924596777</v>
      </c>
      <c r="D8401" s="1">
        <v>38774.6886938439</v>
      </c>
      <c r="E8401" s="1">
        <v>28454.0836160282</v>
      </c>
      <c r="F8401" s="1">
        <v>24058.6354206365</v>
      </c>
      <c r="G8401" s="1">
        <v>23027.2812279798</v>
      </c>
      <c r="H8401" s="1">
        <v>-33734.6608918501</v>
      </c>
      <c r="I8401" s="1">
        <v>43437.3072907098</v>
      </c>
      <c r="J8401" s="1">
        <v>-7747.69577356526</v>
      </c>
      <c r="K8401" s="1">
        <v>-0.052</v>
      </c>
      <c r="L8401" s="1">
        <v>0.668</v>
      </c>
      <c r="M8401" s="1">
        <v>0.494</v>
      </c>
    </row>
    <row r="8402">
      <c r="A8402" s="1">
        <v>8400.0</v>
      </c>
      <c r="B8402" s="1">
        <v>1.70024002200334E9</v>
      </c>
      <c r="C8402" s="1">
        <v>40333.7899248349</v>
      </c>
      <c r="D8402" s="1">
        <v>38834.390203284</v>
      </c>
      <c r="E8402" s="1">
        <v>28547.3797973847</v>
      </c>
      <c r="F8402" s="1">
        <v>24063.2845834832</v>
      </c>
      <c r="G8402" s="1">
        <v>23016.1277074966</v>
      </c>
      <c r="H8402" s="1">
        <v>-33846.441965871</v>
      </c>
      <c r="I8402" s="1">
        <v>43512.766779991</v>
      </c>
      <c r="J8402" s="1">
        <v>-7645.66006012678</v>
      </c>
      <c r="K8402" s="1">
        <v>-0.052</v>
      </c>
      <c r="L8402" s="1">
        <v>0.668</v>
      </c>
      <c r="M8402" s="1">
        <v>0.494</v>
      </c>
    </row>
    <row r="8403">
      <c r="A8403" s="1">
        <v>8401.0</v>
      </c>
      <c r="B8403" s="1">
        <v>1.7002400220062E9</v>
      </c>
      <c r="C8403" s="1">
        <v>40358.3321402468</v>
      </c>
      <c r="D8403" s="1">
        <v>38919.9973845478</v>
      </c>
      <c r="E8403" s="1">
        <v>28597.3135944978</v>
      </c>
      <c r="F8403" s="1">
        <v>24052.4663391669</v>
      </c>
      <c r="G8403" s="1">
        <v>23039.0158938188</v>
      </c>
      <c r="H8403" s="1">
        <v>-33858.6236665992</v>
      </c>
      <c r="I8403" s="1">
        <v>43556.4644404011</v>
      </c>
      <c r="J8403" s="1">
        <v>-7619.75438830308</v>
      </c>
      <c r="K8403" s="1">
        <v>-0.052</v>
      </c>
      <c r="L8403" s="1">
        <v>0.668</v>
      </c>
      <c r="M8403" s="1">
        <v>0.494</v>
      </c>
    </row>
    <row r="8404">
      <c r="A8404" s="1">
        <v>8402.0</v>
      </c>
      <c r="B8404" s="1">
        <v>1.70024002200925E9</v>
      </c>
      <c r="C8404" s="1">
        <v>40380.0580358574</v>
      </c>
      <c r="D8404" s="1">
        <v>39076.3478370127</v>
      </c>
      <c r="E8404" s="1">
        <v>28618.8606761527</v>
      </c>
      <c r="F8404" s="1">
        <v>24043.9503245294</v>
      </c>
      <c r="G8404" s="1">
        <v>23063.3792952751</v>
      </c>
      <c r="H8404" s="1">
        <v>-33798.6762879701</v>
      </c>
      <c r="I8404" s="1">
        <v>43555.6597776007</v>
      </c>
      <c r="J8404" s="1">
        <v>-7603.77289101754</v>
      </c>
      <c r="K8404" s="1">
        <v>-0.052</v>
      </c>
      <c r="L8404" s="1">
        <v>0.668</v>
      </c>
      <c r="M8404" s="1">
        <v>0.494</v>
      </c>
    </row>
    <row r="8405">
      <c r="A8405" s="1">
        <v>8403.0</v>
      </c>
      <c r="B8405" s="1">
        <v>1.70024002201378E9</v>
      </c>
      <c r="C8405" s="1">
        <v>40377.4428817561</v>
      </c>
      <c r="D8405" s="1">
        <v>39379.50454706</v>
      </c>
      <c r="E8405" s="1">
        <v>28609.4729434815</v>
      </c>
      <c r="F8405" s="1">
        <v>24049.2029844764</v>
      </c>
      <c r="G8405" s="1">
        <v>23104.3723946061</v>
      </c>
      <c r="H8405" s="1">
        <v>-33827.8453144842</v>
      </c>
      <c r="I8405" s="1">
        <v>43512.8785387132</v>
      </c>
      <c r="J8405" s="1">
        <v>-7601.20244040518</v>
      </c>
      <c r="K8405" s="1">
        <v>-0.052</v>
      </c>
      <c r="L8405" s="1">
        <v>0.668</v>
      </c>
      <c r="M8405" s="1">
        <v>0.494</v>
      </c>
    </row>
    <row r="8406">
      <c r="A8406" s="1">
        <v>8404.0</v>
      </c>
      <c r="B8406" s="1">
        <v>1.70024002201661E9</v>
      </c>
      <c r="C8406" s="1">
        <v>40383.4778527591</v>
      </c>
      <c r="D8406" s="1">
        <v>39760.1324033895</v>
      </c>
      <c r="E8406" s="1">
        <v>28611.752821416</v>
      </c>
      <c r="F8406" s="1">
        <v>24061.2282229934</v>
      </c>
      <c r="G8406" s="1">
        <v>23116.7105575454</v>
      </c>
      <c r="H8406" s="1">
        <v>-33918.0569551058</v>
      </c>
      <c r="I8406" s="1">
        <v>43477.9204103851</v>
      </c>
      <c r="J8406" s="1">
        <v>-7602.87882123933</v>
      </c>
      <c r="K8406" s="1">
        <v>-0.052</v>
      </c>
      <c r="L8406" s="1">
        <v>0.668</v>
      </c>
      <c r="M8406" s="1">
        <v>0.494</v>
      </c>
    </row>
    <row r="8407">
      <c r="A8407" s="1">
        <v>8405.0</v>
      </c>
      <c r="B8407" s="1">
        <v>1.70024002201966E9</v>
      </c>
      <c r="C8407" s="1">
        <v>40405.1143413918</v>
      </c>
      <c r="D8407" s="1">
        <v>40083.3386282132</v>
      </c>
      <c r="E8407" s="1">
        <v>28646.3756735772</v>
      </c>
      <c r="F8407" s="1">
        <v>24057.4954816693</v>
      </c>
      <c r="G8407" s="1">
        <v>23136.4918513884</v>
      </c>
      <c r="H8407" s="1">
        <v>-33943.3591298293</v>
      </c>
      <c r="I8407" s="1">
        <v>43468.1750498026</v>
      </c>
      <c r="J8407" s="1">
        <v>-7643.49194091462</v>
      </c>
      <c r="K8407" s="1">
        <v>-0.052</v>
      </c>
      <c r="L8407" s="1">
        <v>0.668</v>
      </c>
      <c r="M8407" s="1">
        <v>0.494</v>
      </c>
    </row>
    <row r="8408">
      <c r="A8408" s="1">
        <v>8406.0</v>
      </c>
      <c r="B8408" s="1">
        <v>1.70024002202223E9</v>
      </c>
      <c r="C8408" s="1">
        <v>40450.9354175252</v>
      </c>
      <c r="D8408" s="1">
        <v>40276.8823834517</v>
      </c>
      <c r="E8408" s="1">
        <v>28665.2852493864</v>
      </c>
      <c r="F8408" s="1">
        <v>24067.0396765517</v>
      </c>
      <c r="G8408" s="1">
        <v>23177.4178954861</v>
      </c>
      <c r="H8408" s="1">
        <v>-33903.3718589987</v>
      </c>
      <c r="I8408" s="1">
        <v>43479.1721080746</v>
      </c>
      <c r="J8408" s="1">
        <v>-7686.22847631317</v>
      </c>
      <c r="K8408" s="1">
        <v>-0.052</v>
      </c>
      <c r="L8408" s="1">
        <v>0.668</v>
      </c>
      <c r="M8408" s="1">
        <v>0.494</v>
      </c>
    </row>
    <row r="8409">
      <c r="A8409" s="1">
        <v>8407.0</v>
      </c>
      <c r="B8409" s="1">
        <v>1.70024002202761E9</v>
      </c>
      <c r="C8409" s="1">
        <v>40450.0860512359</v>
      </c>
      <c r="D8409" s="1">
        <v>40279.0281509194</v>
      </c>
      <c r="E8409" s="1">
        <v>28614.993824362</v>
      </c>
      <c r="F8409" s="1">
        <v>24075.3768772336</v>
      </c>
      <c r="G8409" s="1">
        <v>23184.9951368564</v>
      </c>
      <c r="H8409" s="1">
        <v>-33937.0335861484</v>
      </c>
      <c r="I8409" s="1">
        <v>43433.3733836857</v>
      </c>
      <c r="J8409" s="1">
        <v>-7719.44316857375</v>
      </c>
      <c r="K8409" s="1">
        <v>-0.052</v>
      </c>
      <c r="L8409" s="1">
        <v>0.668</v>
      </c>
      <c r="M8409" s="1">
        <v>0.494</v>
      </c>
    </row>
    <row r="8410">
      <c r="A8410" s="1">
        <v>8408.0</v>
      </c>
      <c r="B8410" s="1">
        <v>1.70024002203028E9</v>
      </c>
      <c r="C8410" s="1">
        <v>40432.7187457941</v>
      </c>
      <c r="D8410" s="1">
        <v>40151.3996900796</v>
      </c>
      <c r="E8410" s="1">
        <v>28586.964736815</v>
      </c>
      <c r="F8410" s="1">
        <v>24080.0930953136</v>
      </c>
      <c r="G8410" s="1">
        <v>23181.0388780878</v>
      </c>
      <c r="H8410" s="1">
        <v>-34047.2053345686</v>
      </c>
      <c r="I8410" s="1">
        <v>43388.222859886</v>
      </c>
      <c r="J8410" s="1">
        <v>-7737.81630251602</v>
      </c>
      <c r="K8410" s="1">
        <v>-0.052</v>
      </c>
      <c r="L8410" s="1">
        <v>0.668</v>
      </c>
      <c r="M8410" s="1">
        <v>0.494</v>
      </c>
    </row>
    <row r="8411">
      <c r="A8411" s="1">
        <v>8409.0</v>
      </c>
      <c r="B8411" s="1">
        <v>1.70024002203448E9</v>
      </c>
      <c r="C8411" s="1">
        <v>40411.7975129839</v>
      </c>
      <c r="D8411" s="1">
        <v>39843.6832241634</v>
      </c>
      <c r="E8411" s="1">
        <v>28511.0358609003</v>
      </c>
      <c r="F8411" s="1">
        <v>24043.883269296</v>
      </c>
      <c r="G8411" s="1">
        <v>23202.8765324207</v>
      </c>
      <c r="H8411" s="1">
        <v>-34074.4074075707</v>
      </c>
      <c r="I8411" s="1">
        <v>43375.8176417133</v>
      </c>
      <c r="J8411" s="1">
        <v>-7748.90276776585</v>
      </c>
      <c r="K8411" s="1">
        <v>-0.1</v>
      </c>
      <c r="L8411" s="1">
        <v>0.824</v>
      </c>
      <c r="M8411" s="1">
        <v>0.616</v>
      </c>
    </row>
    <row r="8412">
      <c r="A8412" s="1">
        <v>8410.0</v>
      </c>
      <c r="B8412" s="1">
        <v>1.70024002203822E9</v>
      </c>
      <c r="C8412" s="1">
        <v>40392.1503296077</v>
      </c>
      <c r="D8412" s="1">
        <v>39485.541222756</v>
      </c>
      <c r="E8412" s="1">
        <v>28495.3225845483</v>
      </c>
      <c r="F8412" s="1">
        <v>24028.2593999218</v>
      </c>
      <c r="G8412" s="1">
        <v>23201.3566137977</v>
      </c>
      <c r="H8412" s="1">
        <v>-33981.5582611034</v>
      </c>
      <c r="I8412" s="1">
        <v>43383.9313249506</v>
      </c>
      <c r="J8412" s="1">
        <v>-7758.71518358173</v>
      </c>
      <c r="K8412" s="1">
        <v>-0.1</v>
      </c>
      <c r="L8412" s="1">
        <v>0.824</v>
      </c>
      <c r="M8412" s="1">
        <v>0.616</v>
      </c>
    </row>
    <row r="8413">
      <c r="A8413" s="1">
        <v>8411.0</v>
      </c>
      <c r="B8413" s="1">
        <v>1.70024002204222E9</v>
      </c>
      <c r="C8413" s="1">
        <v>40334.3710701908</v>
      </c>
      <c r="D8413" s="1">
        <v>39051.5821041562</v>
      </c>
      <c r="E8413" s="1">
        <v>28489.0417443563</v>
      </c>
      <c r="F8413" s="1">
        <v>24041.424577406</v>
      </c>
      <c r="G8413" s="1">
        <v>23141.5880491242</v>
      </c>
      <c r="H8413" s="1">
        <v>-33905.5176264664</v>
      </c>
      <c r="I8413" s="1">
        <v>43389.7204267645</v>
      </c>
      <c r="J8413" s="1">
        <v>-7735.64818330385</v>
      </c>
      <c r="K8413" s="1">
        <v>-0.1</v>
      </c>
      <c r="L8413" s="1">
        <v>0.824</v>
      </c>
      <c r="M8413" s="1">
        <v>0.616</v>
      </c>
    </row>
    <row r="8414">
      <c r="A8414" s="1">
        <v>8412.0</v>
      </c>
      <c r="B8414" s="1">
        <v>1.70024002204635E9</v>
      </c>
      <c r="C8414" s="1">
        <v>40254.2847698074</v>
      </c>
      <c r="D8414" s="1">
        <v>38612.593843054</v>
      </c>
      <c r="E8414" s="1">
        <v>28442.0136740224</v>
      </c>
      <c r="F8414" s="1">
        <v>24055.5285281572</v>
      </c>
      <c r="G8414" s="1">
        <v>23092.7718392338</v>
      </c>
      <c r="H8414" s="1">
        <v>-33933.7925832024</v>
      </c>
      <c r="I8414" s="1">
        <v>43365.3793770527</v>
      </c>
      <c r="J8414" s="1">
        <v>-7695.43739502875</v>
      </c>
      <c r="K8414" s="1">
        <v>-0.1</v>
      </c>
      <c r="L8414" s="1">
        <v>0.824</v>
      </c>
      <c r="M8414" s="1">
        <v>0.616</v>
      </c>
    </row>
    <row r="8415">
      <c r="A8415" s="1">
        <v>8413.0</v>
      </c>
      <c r="B8415" s="1">
        <v>1.7002400220502E9</v>
      </c>
      <c r="C8415" s="1">
        <v>40186.715446319</v>
      </c>
      <c r="D8415" s="1">
        <v>38391.9597735357</v>
      </c>
      <c r="E8415" s="1">
        <v>28388.3247838407</v>
      </c>
      <c r="F8415" s="1">
        <v>24072.895833599</v>
      </c>
      <c r="G8415" s="1">
        <v>23049.3647515016</v>
      </c>
      <c r="H8415" s="1">
        <v>-33925.2542168205</v>
      </c>
      <c r="I8415" s="1">
        <v>43372.0178451559</v>
      </c>
      <c r="J8415" s="1">
        <v>-7663.92143534677</v>
      </c>
      <c r="K8415" s="1">
        <v>-0.1</v>
      </c>
      <c r="L8415" s="1">
        <v>0.824</v>
      </c>
      <c r="M8415" s="1">
        <v>0.616</v>
      </c>
    </row>
    <row r="8416">
      <c r="A8416" s="1">
        <v>8414.0</v>
      </c>
      <c r="B8416" s="1">
        <v>1.70024002205521E9</v>
      </c>
      <c r="C8416" s="1">
        <v>40093.3969132181</v>
      </c>
      <c r="D8416" s="1">
        <v>38287.0630368069</v>
      </c>
      <c r="E8416" s="1">
        <v>28296.7273350629</v>
      </c>
      <c r="F8416" s="1">
        <v>24043.6821035959</v>
      </c>
      <c r="G8416" s="1">
        <v>23033.919696083</v>
      </c>
      <c r="H8416" s="1">
        <v>-33815.7530207339</v>
      </c>
      <c r="I8416" s="1">
        <v>43377.6951882475</v>
      </c>
      <c r="J8416" s="1">
        <v>-7692.17404033828</v>
      </c>
      <c r="K8416" s="1">
        <v>-0.1</v>
      </c>
      <c r="L8416" s="1">
        <v>0.824</v>
      </c>
      <c r="M8416" s="1">
        <v>0.616</v>
      </c>
    </row>
    <row r="8417">
      <c r="A8417" s="1">
        <v>8415.0</v>
      </c>
      <c r="B8417" s="1">
        <v>1.70024002205824E9</v>
      </c>
      <c r="C8417" s="1">
        <v>39883.2011083604</v>
      </c>
      <c r="D8417" s="1">
        <v>38205.3450590783</v>
      </c>
      <c r="E8417" s="1">
        <v>28200.9277583274</v>
      </c>
      <c r="F8417" s="1">
        <v>24015.5412573267</v>
      </c>
      <c r="G8417" s="1">
        <v>22976.0063261993</v>
      </c>
      <c r="H8417" s="1">
        <v>-33780.951354617</v>
      </c>
      <c r="I8417" s="1">
        <v>43279.1686986885</v>
      </c>
      <c r="J8417" s="1">
        <v>-7837.16980661986</v>
      </c>
      <c r="K8417" s="1">
        <v>-0.1</v>
      </c>
      <c r="L8417" s="1">
        <v>0.824</v>
      </c>
      <c r="M8417" s="1">
        <v>0.616</v>
      </c>
    </row>
    <row r="8418">
      <c r="A8418" s="1">
        <v>8416.0</v>
      </c>
      <c r="B8418" s="1">
        <v>1.70024002206223E9</v>
      </c>
      <c r="C8418" s="1">
        <v>39536.2573309251</v>
      </c>
      <c r="D8418" s="1">
        <v>38121.3919069042</v>
      </c>
      <c r="E8418" s="1">
        <v>28131.0785569046</v>
      </c>
      <c r="F8418" s="1">
        <v>24016.5694375717</v>
      </c>
      <c r="G8418" s="1">
        <v>22938.7906716812</v>
      </c>
      <c r="H8418" s="1">
        <v>-33870.6936086051</v>
      </c>
      <c r="I8418" s="1">
        <v>43199.0600465607</v>
      </c>
      <c r="J8418" s="1">
        <v>-7831.40305655039</v>
      </c>
      <c r="K8418" s="1">
        <v>-0.1</v>
      </c>
      <c r="L8418" s="1">
        <v>0.824</v>
      </c>
      <c r="M8418" s="1">
        <v>0.616</v>
      </c>
    </row>
    <row r="8419">
      <c r="A8419" s="1">
        <v>8417.0</v>
      </c>
      <c r="B8419" s="1">
        <v>1.7002400220665E9</v>
      </c>
      <c r="C8419" s="1">
        <v>39357.7115962161</v>
      </c>
      <c r="D8419" s="1">
        <v>38071.8157377023</v>
      </c>
      <c r="E8419" s="1">
        <v>28085.4362947268</v>
      </c>
      <c r="F8419" s="1">
        <v>24042.7880338177</v>
      </c>
      <c r="G8419" s="1">
        <v>22930.5205262327</v>
      </c>
      <c r="H8419" s="1">
        <v>-33874.5828121403</v>
      </c>
      <c r="I8419" s="1">
        <v>43352.482420502</v>
      </c>
      <c r="J8419" s="1">
        <v>-7676.21489479719</v>
      </c>
      <c r="K8419" s="1">
        <v>-0.1</v>
      </c>
      <c r="L8419" s="1">
        <v>0.824</v>
      </c>
      <c r="M8419" s="1">
        <v>0.616</v>
      </c>
    </row>
    <row r="8420">
      <c r="A8420" s="1">
        <v>8418.0</v>
      </c>
      <c r="B8420" s="1">
        <v>1.70024002207031E9</v>
      </c>
      <c r="C8420" s="1">
        <v>39322.7758196325</v>
      </c>
      <c r="D8420" s="1">
        <v>38065.9819323995</v>
      </c>
      <c r="E8420" s="1">
        <v>28084.5869284375</v>
      </c>
      <c r="F8420" s="1">
        <v>24047.5489553867</v>
      </c>
      <c r="G8420" s="1">
        <v>22851.2388886498</v>
      </c>
      <c r="H8420" s="1">
        <v>-33820.4245353251</v>
      </c>
      <c r="I8420" s="1">
        <v>43418.1294939672</v>
      </c>
      <c r="J8420" s="1">
        <v>-7694.94565665074</v>
      </c>
      <c r="K8420" s="1">
        <v>-0.1</v>
      </c>
      <c r="L8420" s="1">
        <v>0.824</v>
      </c>
      <c r="M8420" s="1">
        <v>0.616</v>
      </c>
    </row>
    <row r="8421">
      <c r="A8421" s="1">
        <v>8419.0</v>
      </c>
      <c r="B8421" s="1">
        <v>1.7002400220743E9</v>
      </c>
      <c r="C8421" s="1">
        <v>39264.9295049821</v>
      </c>
      <c r="D8421" s="1">
        <v>38148.0575380393</v>
      </c>
      <c r="E8421" s="1">
        <v>28486.0242588548</v>
      </c>
      <c r="F8421" s="1">
        <v>24108.7927351942</v>
      </c>
      <c r="G8421" s="1">
        <v>22563.4378270432</v>
      </c>
      <c r="H8421" s="1">
        <v>-33812.959052677</v>
      </c>
      <c r="I8421" s="1">
        <v>43500.5627275184</v>
      </c>
      <c r="J8421" s="1">
        <v>-7541.16565479822</v>
      </c>
      <c r="K8421" s="1">
        <v>-0.094</v>
      </c>
      <c r="L8421" s="1">
        <v>0.642</v>
      </c>
      <c r="M8421" s="1">
        <v>0.6</v>
      </c>
    </row>
    <row r="8422">
      <c r="A8422" s="1">
        <v>8420.0</v>
      </c>
      <c r="B8422" s="1">
        <v>1.70024002207973E9</v>
      </c>
      <c r="C8422" s="1">
        <v>39269.1986881731</v>
      </c>
      <c r="D8422" s="1">
        <v>38180.2664017994</v>
      </c>
      <c r="E8422" s="1">
        <v>28488.2147298115</v>
      </c>
      <c r="F8422" s="1">
        <v>24148.4000263691</v>
      </c>
      <c r="G8422" s="1">
        <v>22560.8450246864</v>
      </c>
      <c r="H8422" s="1">
        <v>-33899.5944141858</v>
      </c>
      <c r="I8422" s="1">
        <v>43456.7756601304</v>
      </c>
      <c r="J8422" s="1">
        <v>-7515.97523879709</v>
      </c>
      <c r="K8422" s="1">
        <v>-0.094</v>
      </c>
      <c r="L8422" s="1">
        <v>0.642</v>
      </c>
      <c r="M8422" s="1">
        <v>0.6</v>
      </c>
    </row>
    <row r="8423">
      <c r="A8423" s="1">
        <v>8421.0</v>
      </c>
      <c r="B8423" s="1">
        <v>1.70024002208231E9</v>
      </c>
      <c r="C8423" s="1">
        <v>39311.0411537934</v>
      </c>
      <c r="D8423" s="1">
        <v>38205.6132800118</v>
      </c>
      <c r="E8423" s="1">
        <v>28467.0923313012</v>
      </c>
      <c r="F8423" s="1">
        <v>24194.6234339026</v>
      </c>
      <c r="G8423" s="1">
        <v>22571.9538416807</v>
      </c>
      <c r="H8423" s="1">
        <v>-33980.507729114</v>
      </c>
      <c r="I8423" s="1">
        <v>43428.1430754832</v>
      </c>
      <c r="J8423" s="1">
        <v>-7487.47676461658</v>
      </c>
      <c r="K8423" s="1">
        <v>-0.094</v>
      </c>
      <c r="L8423" s="1">
        <v>0.642</v>
      </c>
      <c r="M8423" s="1">
        <v>0.6</v>
      </c>
    </row>
    <row r="8424">
      <c r="A8424" s="1">
        <v>8422.0</v>
      </c>
      <c r="B8424" s="1">
        <v>1.70024002208533E9</v>
      </c>
      <c r="C8424" s="1">
        <v>39444.2128472582</v>
      </c>
      <c r="D8424" s="1">
        <v>38300.0494003354</v>
      </c>
      <c r="E8424" s="1">
        <v>28432.1565547176</v>
      </c>
      <c r="F8424" s="1">
        <v>24213.8906376231</v>
      </c>
      <c r="G8424" s="1">
        <v>22620.8818102934</v>
      </c>
      <c r="H8424" s="1">
        <v>-33970.4270923646</v>
      </c>
      <c r="I8424" s="1">
        <v>43456.9097705971</v>
      </c>
      <c r="J8424" s="1">
        <v>-7481.50884884701</v>
      </c>
      <c r="K8424" s="1">
        <v>-0.094</v>
      </c>
      <c r="L8424" s="1">
        <v>0.642</v>
      </c>
      <c r="M8424" s="1">
        <v>0.6</v>
      </c>
    </row>
    <row r="8425">
      <c r="A8425" s="1">
        <v>8423.0</v>
      </c>
      <c r="B8425" s="1">
        <v>1.70024002210629E9</v>
      </c>
      <c r="C8425" s="1">
        <v>39494.8619001939</v>
      </c>
      <c r="D8425" s="1">
        <v>38340.0143194215</v>
      </c>
      <c r="E8425" s="1">
        <v>28425.3392726587</v>
      </c>
      <c r="F8425" s="1">
        <v>24199.2502450049</v>
      </c>
      <c r="G8425" s="1">
        <v>22677.319965043</v>
      </c>
      <c r="H8425" s="1">
        <v>-33938.4193943046</v>
      </c>
      <c r="I8425" s="1">
        <v>43468.3985672472</v>
      </c>
      <c r="J8425" s="1">
        <v>-7511.1696137392</v>
      </c>
      <c r="K8425" s="1">
        <v>-0.094</v>
      </c>
      <c r="L8425" s="1">
        <v>0.642</v>
      </c>
      <c r="M8425" s="1">
        <v>0.6</v>
      </c>
    </row>
    <row r="8426">
      <c r="A8426" s="1">
        <v>8424.0</v>
      </c>
      <c r="B8426" s="1">
        <v>1.70024002211065E9</v>
      </c>
      <c r="C8426" s="1">
        <v>39491.5985455034</v>
      </c>
      <c r="D8426" s="1">
        <v>38341.1989618777</v>
      </c>
      <c r="E8426" s="1">
        <v>28505.3361660642</v>
      </c>
      <c r="F8426" s="1">
        <v>24195.1598757696</v>
      </c>
      <c r="G8426" s="1">
        <v>22730.4277098688</v>
      </c>
      <c r="H8426" s="1">
        <v>-33989.6048891073</v>
      </c>
      <c r="I8426" s="1">
        <v>43416.7213340665</v>
      </c>
      <c r="J8426" s="1">
        <v>-7547.80412290145</v>
      </c>
      <c r="K8426" s="1">
        <v>-0.094</v>
      </c>
      <c r="L8426" s="1">
        <v>0.642</v>
      </c>
      <c r="M8426" s="1">
        <v>0.6</v>
      </c>
    </row>
    <row r="8427">
      <c r="A8427" s="1">
        <v>8425.0</v>
      </c>
      <c r="B8427" s="1">
        <v>1.70024002211375E9</v>
      </c>
      <c r="C8427" s="1">
        <v>39605.6371457144</v>
      </c>
      <c r="D8427" s="1">
        <v>38397.1453782493</v>
      </c>
      <c r="E8427" s="1">
        <v>28530.6383407876</v>
      </c>
      <c r="F8427" s="1">
        <v>24209.9790823434</v>
      </c>
      <c r="G8427" s="1">
        <v>22802.0426991036</v>
      </c>
      <c r="H8427" s="1">
        <v>-34093.6299078023</v>
      </c>
      <c r="I8427" s="1">
        <v>43390.3686273537</v>
      </c>
      <c r="J8427" s="1">
        <v>-7560.85754166335</v>
      </c>
      <c r="K8427" s="1">
        <v>-0.082</v>
      </c>
      <c r="L8427" s="1">
        <v>0.716</v>
      </c>
      <c r="M8427" s="1">
        <v>0.624</v>
      </c>
    </row>
    <row r="8428">
      <c r="A8428" s="1">
        <v>8426.0</v>
      </c>
      <c r="B8428" s="1">
        <v>1.70024002211855E9</v>
      </c>
      <c r="C8428" s="1">
        <v>39839.0564130612</v>
      </c>
      <c r="D8428" s="1">
        <v>38460.9149051803</v>
      </c>
      <c r="E8428" s="1">
        <v>28523.686948262</v>
      </c>
      <c r="F8428" s="1">
        <v>24200.8372188612</v>
      </c>
      <c r="G8428" s="1">
        <v>22857.631487564</v>
      </c>
      <c r="H8428" s="1">
        <v>-34122.7095273386</v>
      </c>
      <c r="I8428" s="1">
        <v>43398.7952350134</v>
      </c>
      <c r="J8428" s="1">
        <v>-7586.5396960425</v>
      </c>
      <c r="K8428" s="1">
        <v>-0.082</v>
      </c>
      <c r="L8428" s="1">
        <v>0.716</v>
      </c>
      <c r="M8428" s="1">
        <v>0.624</v>
      </c>
    </row>
    <row r="8429">
      <c r="A8429" s="1">
        <v>8427.0</v>
      </c>
      <c r="B8429" s="1">
        <v>1.70024002212268E9</v>
      </c>
      <c r="C8429" s="1">
        <v>40051.5544475977</v>
      </c>
      <c r="D8429" s="1">
        <v>38531.9711008037</v>
      </c>
      <c r="E8429" s="1">
        <v>28522.6364162726</v>
      </c>
      <c r="F8429" s="1">
        <v>24184.7663145978</v>
      </c>
      <c r="G8429" s="1">
        <v>22905.8218486096</v>
      </c>
      <c r="H8429" s="1">
        <v>-34080.9788204406</v>
      </c>
      <c r="I8429" s="1">
        <v>43398.2140896575</v>
      </c>
      <c r="J8429" s="1">
        <v>-7587.14319314279</v>
      </c>
      <c r="K8429" s="1">
        <v>-0.082</v>
      </c>
      <c r="L8429" s="1">
        <v>0.716</v>
      </c>
      <c r="M8429" s="1">
        <v>0.624</v>
      </c>
    </row>
    <row r="8430">
      <c r="A8430" s="1">
        <v>8428.0</v>
      </c>
      <c r="B8430" s="1">
        <v>1.70024002212677E9</v>
      </c>
      <c r="C8430" s="1">
        <v>40150.3938615791</v>
      </c>
      <c r="D8430" s="1">
        <v>38590.5326712766</v>
      </c>
      <c r="E8430" s="1">
        <v>28500.3740787952</v>
      </c>
      <c r="F8430" s="1">
        <v>24168.181320212</v>
      </c>
      <c r="G8430" s="1">
        <v>22911.9462265904</v>
      </c>
      <c r="H8430" s="1">
        <v>-34085.2256518871</v>
      </c>
      <c r="I8430" s="1">
        <v>43366.1840398531</v>
      </c>
      <c r="J8430" s="1">
        <v>-7591.74765250058</v>
      </c>
      <c r="K8430" s="1">
        <v>-0.082</v>
      </c>
      <c r="L8430" s="1">
        <v>0.716</v>
      </c>
      <c r="M8430" s="1">
        <v>0.624</v>
      </c>
    </row>
    <row r="8431">
      <c r="A8431" s="1">
        <v>8429.0</v>
      </c>
      <c r="B8431" s="1">
        <v>1.70024002213063E9</v>
      </c>
      <c r="C8431" s="1">
        <v>40163.8272599968</v>
      </c>
      <c r="D8431" s="1">
        <v>38730.7898677337</v>
      </c>
      <c r="E8431" s="1">
        <v>28470.4003894806</v>
      </c>
      <c r="F8431" s="1">
        <v>24149.9422967365</v>
      </c>
      <c r="G8431" s="1">
        <v>22911.1192120455</v>
      </c>
      <c r="H8431" s="1">
        <v>-34177.2924872985</v>
      </c>
      <c r="I8431" s="1">
        <v>43321.7264201315</v>
      </c>
      <c r="J8431" s="1">
        <v>-7661.79801962352</v>
      </c>
      <c r="K8431" s="1">
        <v>-0.082</v>
      </c>
      <c r="L8431" s="1">
        <v>0.716</v>
      </c>
      <c r="M8431" s="1">
        <v>0.624</v>
      </c>
    </row>
    <row r="8432">
      <c r="A8432" s="1">
        <v>8430.0</v>
      </c>
      <c r="B8432" s="1">
        <v>1.70024002213488E9</v>
      </c>
      <c r="C8432" s="1">
        <v>40202.719295349</v>
      </c>
      <c r="D8432" s="1">
        <v>39381.5609075499</v>
      </c>
      <c r="E8432" s="1">
        <v>28438.3703396761</v>
      </c>
      <c r="F8432" s="1">
        <v>24141.9850757104</v>
      </c>
      <c r="G8432" s="1">
        <v>22927.8383168981</v>
      </c>
      <c r="H8432" s="1">
        <v>-34174.275001797</v>
      </c>
      <c r="I8432" s="1">
        <v>43373.1577841231</v>
      </c>
      <c r="J8432" s="1">
        <v>-7608.35499863088</v>
      </c>
      <c r="K8432" s="1">
        <v>-0.082</v>
      </c>
      <c r="L8432" s="1">
        <v>0.716</v>
      </c>
      <c r="M8432" s="1">
        <v>0.624</v>
      </c>
    </row>
    <row r="8433">
      <c r="A8433" s="1">
        <v>8431.0</v>
      </c>
      <c r="B8433" s="1">
        <v>1.70024002213831E9</v>
      </c>
      <c r="C8433" s="1">
        <v>40258.1739733426</v>
      </c>
      <c r="D8433" s="1">
        <v>39929.2904054272</v>
      </c>
      <c r="E8433" s="1">
        <v>28421.3159586567</v>
      </c>
      <c r="F8433" s="1">
        <v>24149.2270409139</v>
      </c>
      <c r="G8433" s="1">
        <v>22964.0481429157</v>
      </c>
      <c r="H8433" s="1">
        <v>-34098.6366985603</v>
      </c>
      <c r="I8433" s="1">
        <v>43440.3024244669</v>
      </c>
      <c r="J8433" s="1">
        <v>-7513.6730091182</v>
      </c>
      <c r="K8433" s="1">
        <v>-0.082</v>
      </c>
      <c r="L8433" s="1">
        <v>0.716</v>
      </c>
      <c r="M8433" s="1">
        <v>0.624</v>
      </c>
    </row>
    <row r="8434">
      <c r="A8434" s="1">
        <v>8432.0</v>
      </c>
      <c r="B8434" s="1">
        <v>1.70024002214147E9</v>
      </c>
      <c r="C8434" s="1">
        <v>40282.5820782878</v>
      </c>
      <c r="D8434" s="1">
        <v>40135.5523032608</v>
      </c>
      <c r="E8434" s="1">
        <v>28415.0127667203</v>
      </c>
      <c r="F8434" s="1">
        <v>24158.5253666073</v>
      </c>
      <c r="G8434" s="1">
        <v>22969.9490034519</v>
      </c>
      <c r="H8434" s="1">
        <v>-34070.8534802023</v>
      </c>
      <c r="I8434" s="1">
        <v>43435.0497645199</v>
      </c>
      <c r="J8434" s="1">
        <v>-7503.03357875747</v>
      </c>
      <c r="K8434" s="1">
        <v>-0.082</v>
      </c>
      <c r="L8434" s="1">
        <v>0.716</v>
      </c>
      <c r="M8434" s="1">
        <v>0.624</v>
      </c>
    </row>
    <row r="8435">
      <c r="A8435" s="1">
        <v>8433.0</v>
      </c>
      <c r="B8435" s="1">
        <v>1.70024002214564E9</v>
      </c>
      <c r="C8435" s="1">
        <v>40295.8366627498</v>
      </c>
      <c r="D8435" s="1">
        <v>40188.481234131</v>
      </c>
      <c r="E8435" s="1">
        <v>28445.3440839462</v>
      </c>
      <c r="F8435" s="1">
        <v>24187.6049861437</v>
      </c>
      <c r="G8435" s="1">
        <v>22989.1268001945</v>
      </c>
      <c r="H8435" s="1">
        <v>-34120.9213877822</v>
      </c>
      <c r="I8435" s="1">
        <v>43402.4385693596</v>
      </c>
      <c r="J8435" s="1">
        <v>-7489.57782859538</v>
      </c>
      <c r="K8435" s="1">
        <v>-0.082</v>
      </c>
      <c r="L8435" s="1">
        <v>0.716</v>
      </c>
      <c r="M8435" s="1">
        <v>0.624</v>
      </c>
    </row>
    <row r="8436">
      <c r="A8436" s="1">
        <v>8434.0</v>
      </c>
      <c r="B8436" s="1">
        <v>1.70024002215045E9</v>
      </c>
      <c r="C8436" s="1">
        <v>40309.6723925676</v>
      </c>
      <c r="D8436" s="1">
        <v>40219.706621135</v>
      </c>
      <c r="E8436" s="1">
        <v>28494.1602938366</v>
      </c>
      <c r="F8436" s="1">
        <v>24198.8479136047</v>
      </c>
      <c r="G8436" s="1">
        <v>23006.7176230809</v>
      </c>
      <c r="H8436" s="1">
        <v>-34128.3421669414</v>
      </c>
      <c r="I8436" s="1">
        <v>43390.1898133981</v>
      </c>
      <c r="J8436" s="1">
        <v>-7489.64488382874</v>
      </c>
      <c r="K8436" s="1">
        <v>-0.082</v>
      </c>
      <c r="L8436" s="1">
        <v>0.716</v>
      </c>
      <c r="M8436" s="1">
        <v>0.624</v>
      </c>
    </row>
    <row r="8437">
      <c r="A8437" s="1">
        <v>8435.0</v>
      </c>
      <c r="B8437" s="1">
        <v>1.70024002215436E9</v>
      </c>
      <c r="C8437" s="1">
        <v>40320.1553607172</v>
      </c>
      <c r="D8437" s="1">
        <v>40250.5520284834</v>
      </c>
      <c r="E8437" s="1">
        <v>28524.1339831511</v>
      </c>
      <c r="F8437" s="1">
        <v>24180.4971314069</v>
      </c>
      <c r="G8437" s="1">
        <v>22984.2988233922</v>
      </c>
      <c r="H8437" s="1">
        <v>-34070.4064453132</v>
      </c>
      <c r="I8437" s="1">
        <v>43379.8633074597</v>
      </c>
      <c r="J8437" s="1">
        <v>-7535.35420123984</v>
      </c>
      <c r="K8437" s="1">
        <v>-0.038</v>
      </c>
      <c r="L8437" s="1">
        <v>0.806</v>
      </c>
      <c r="M8437" s="1">
        <v>0.684</v>
      </c>
    </row>
    <row r="8438">
      <c r="A8438" s="1">
        <v>8436.0</v>
      </c>
      <c r="B8438" s="1">
        <v>1.70024002215834E9</v>
      </c>
      <c r="C8438" s="1">
        <v>40319.753029317</v>
      </c>
      <c r="D8438" s="1">
        <v>40251.6025604728</v>
      </c>
      <c r="E8438" s="1">
        <v>28532.2700181329</v>
      </c>
      <c r="F8438" s="1">
        <v>24181.9723465409</v>
      </c>
      <c r="G8438" s="1">
        <v>22973.1005994201</v>
      </c>
      <c r="H8438" s="1">
        <v>-34042.1761920662</v>
      </c>
      <c r="I8438" s="1">
        <v>43375.460013802</v>
      </c>
      <c r="J8438" s="1">
        <v>-7532.26966050501</v>
      </c>
      <c r="K8438" s="1">
        <v>-0.038</v>
      </c>
      <c r="L8438" s="1">
        <v>0.806</v>
      </c>
      <c r="M8438" s="1">
        <v>0.684</v>
      </c>
    </row>
    <row r="8439">
      <c r="A8439" s="1">
        <v>8437.0</v>
      </c>
      <c r="B8439" s="1">
        <v>1.70024002216244E9</v>
      </c>
      <c r="C8439" s="1">
        <v>40290.4498923361</v>
      </c>
      <c r="D8439" s="1">
        <v>40120.7107449425</v>
      </c>
      <c r="E8439" s="1">
        <v>28518.9036749486</v>
      </c>
      <c r="F8439" s="1">
        <v>24204.3464427407</v>
      </c>
      <c r="G8439" s="1">
        <v>22992.8148380297</v>
      </c>
      <c r="H8439" s="1">
        <v>-34093.3616868688</v>
      </c>
      <c r="I8439" s="1">
        <v>43346.6039117102</v>
      </c>
      <c r="J8439" s="1">
        <v>-7503.5700206244</v>
      </c>
      <c r="K8439" s="1">
        <v>-0.038</v>
      </c>
      <c r="L8439" s="1">
        <v>0.806</v>
      </c>
      <c r="M8439" s="1">
        <v>0.684</v>
      </c>
    </row>
    <row r="8440">
      <c r="A8440" s="1">
        <v>8438.0</v>
      </c>
      <c r="B8440" s="1">
        <v>1.70024002216664E9</v>
      </c>
      <c r="C8440" s="1">
        <v>40255.0447291189</v>
      </c>
      <c r="D8440" s="1">
        <v>39825.1312762655</v>
      </c>
      <c r="E8440" s="1">
        <v>28494.8755496592</v>
      </c>
      <c r="F8440" s="1">
        <v>24206.9392450975</v>
      </c>
      <c r="G8440" s="1">
        <v>23024.4425564339</v>
      </c>
      <c r="H8440" s="1">
        <v>-34122.3742511718</v>
      </c>
      <c r="I8440" s="1">
        <v>43322.441675954</v>
      </c>
      <c r="J8440" s="1">
        <v>-7478.87134300128</v>
      </c>
      <c r="K8440" s="1">
        <v>-0.038</v>
      </c>
      <c r="L8440" s="1">
        <v>0.806</v>
      </c>
      <c r="M8440" s="1">
        <v>0.684</v>
      </c>
    </row>
    <row r="8441">
      <c r="A8441" s="1">
        <v>8439.0</v>
      </c>
      <c r="B8441" s="1">
        <v>1.70024002216982E9</v>
      </c>
      <c r="C8441" s="1">
        <v>40233.8776271197</v>
      </c>
      <c r="D8441" s="1">
        <v>39558.6984823582</v>
      </c>
      <c r="E8441" s="1">
        <v>28473.9766685934</v>
      </c>
      <c r="F8441" s="1">
        <v>24202.3124339953</v>
      </c>
      <c r="G8441" s="1">
        <v>23083.3841065626</v>
      </c>
      <c r="H8441" s="1">
        <v>-34067.4113115562</v>
      </c>
      <c r="I8441" s="1">
        <v>43337.1044203167</v>
      </c>
      <c r="J8441" s="1">
        <v>-7477.50788658951</v>
      </c>
      <c r="K8441" s="1">
        <v>-0.038</v>
      </c>
      <c r="L8441" s="1">
        <v>0.806</v>
      </c>
      <c r="M8441" s="1">
        <v>0.684</v>
      </c>
    </row>
    <row r="8442">
      <c r="A8442" s="1">
        <v>8440.0</v>
      </c>
      <c r="B8442" s="1">
        <v>1.70024002217337E9</v>
      </c>
      <c r="C8442" s="1">
        <v>40203.7251238495</v>
      </c>
      <c r="D8442" s="1">
        <v>39428.6783848617</v>
      </c>
      <c r="E8442" s="1">
        <v>28469.3945609801</v>
      </c>
      <c r="F8442" s="1">
        <v>24184.9674802979</v>
      </c>
      <c r="G8442" s="1">
        <v>23125.4500896275</v>
      </c>
      <c r="H8442" s="1">
        <v>-34004.513502659</v>
      </c>
      <c r="I8442" s="1">
        <v>43343.4970192309</v>
      </c>
      <c r="J8442" s="1">
        <v>-7490.00251174003</v>
      </c>
      <c r="K8442" s="1">
        <v>-0.038</v>
      </c>
      <c r="L8442" s="1">
        <v>0.806</v>
      </c>
      <c r="M8442" s="1">
        <v>0.684</v>
      </c>
    </row>
    <row r="8443">
      <c r="A8443" s="1">
        <v>8441.0</v>
      </c>
      <c r="B8443" s="1">
        <v>1.70024002217868E9</v>
      </c>
      <c r="C8443" s="1">
        <v>40152.3161116023</v>
      </c>
      <c r="D8443" s="1">
        <v>39382.2761633725</v>
      </c>
      <c r="E8443" s="1">
        <v>28497.0883723602</v>
      </c>
      <c r="F8443" s="1">
        <v>24166.5049393778</v>
      </c>
      <c r="G8443" s="1">
        <v>23139.0623020008</v>
      </c>
      <c r="H8443" s="1">
        <v>-34025.1888662801</v>
      </c>
      <c r="I8443" s="1">
        <v>43308.5835943917</v>
      </c>
      <c r="J8443" s="1">
        <v>-7519.03742778747</v>
      </c>
      <c r="K8443" s="1">
        <v>-0.038</v>
      </c>
      <c r="L8443" s="1">
        <v>0.806</v>
      </c>
      <c r="M8443" s="1">
        <v>0.684</v>
      </c>
    </row>
    <row r="8444">
      <c r="A8444" s="1">
        <v>8442.0</v>
      </c>
      <c r="B8444" s="1">
        <v>1.70024002218241E9</v>
      </c>
      <c r="C8444" s="1">
        <v>40151.1985243795</v>
      </c>
      <c r="D8444" s="1">
        <v>39388.6017070533</v>
      </c>
      <c r="E8444" s="1">
        <v>28539.8249077588</v>
      </c>
      <c r="F8444" s="1">
        <v>24166.3261254222</v>
      </c>
      <c r="G8444" s="1">
        <v>23169.8853576046</v>
      </c>
      <c r="H8444" s="1">
        <v>-34086.9467362102</v>
      </c>
      <c r="I8444" s="1">
        <v>43301.5427948883</v>
      </c>
      <c r="J8444" s="1">
        <v>-7538.59520418586</v>
      </c>
      <c r="K8444" s="1">
        <v>-0.038</v>
      </c>
      <c r="L8444" s="1">
        <v>0.806</v>
      </c>
      <c r="M8444" s="1">
        <v>0.684</v>
      </c>
    </row>
    <row r="8445">
      <c r="A8445" s="1">
        <v>8443.0</v>
      </c>
      <c r="B8445" s="1">
        <v>1.70024002218676E9</v>
      </c>
      <c r="C8445" s="1">
        <v>40187.8330335418</v>
      </c>
      <c r="D8445" s="1">
        <v>39455.8804578638</v>
      </c>
      <c r="E8445" s="1">
        <v>28567.719884839</v>
      </c>
      <c r="F8445" s="1">
        <v>24148.8247095137</v>
      </c>
      <c r="G8445" s="1">
        <v>23210.0290906464</v>
      </c>
      <c r="H8445" s="1">
        <v>-34047.3170932909</v>
      </c>
      <c r="I8445" s="1">
        <v>43304.2473559674</v>
      </c>
      <c r="J8445" s="1">
        <v>-7581.44349830669</v>
      </c>
      <c r="K8445" s="1">
        <v>-0.038</v>
      </c>
      <c r="L8445" s="1">
        <v>0.806</v>
      </c>
      <c r="M8445" s="1">
        <v>0.684</v>
      </c>
    </row>
    <row r="8446">
      <c r="A8446" s="1">
        <v>8444.0</v>
      </c>
      <c r="B8446" s="1">
        <v>1.70024002219045E9</v>
      </c>
      <c r="C8446" s="1">
        <v>40210.3188884638</v>
      </c>
      <c r="D8446" s="1">
        <v>39625.6643087463</v>
      </c>
      <c r="E8446" s="1">
        <v>28594.96666133</v>
      </c>
      <c r="F8446" s="1">
        <v>24131.0103691828</v>
      </c>
      <c r="G8446" s="1">
        <v>23241.187422417</v>
      </c>
      <c r="H8446" s="1">
        <v>-33974.3386476443</v>
      </c>
      <c r="I8446" s="1">
        <v>43355.9916443814</v>
      </c>
      <c r="J8446" s="1">
        <v>-7548.69819267966</v>
      </c>
      <c r="K8446" s="1">
        <v>-0.038</v>
      </c>
      <c r="L8446" s="1">
        <v>0.806</v>
      </c>
      <c r="M8446" s="1">
        <v>0.684</v>
      </c>
    </row>
    <row r="8447">
      <c r="A8447" s="1">
        <v>8445.0</v>
      </c>
      <c r="B8447" s="1">
        <v>1.70024002219475E9</v>
      </c>
      <c r="C8447" s="1">
        <v>40228.3120427503</v>
      </c>
      <c r="D8447" s="1">
        <v>39738.8088391791</v>
      </c>
      <c r="E8447" s="1">
        <v>28554.4429486325</v>
      </c>
      <c r="F8447" s="1">
        <v>24124.3048458462</v>
      </c>
      <c r="G8447" s="1">
        <v>23256.4313121356</v>
      </c>
      <c r="H8447" s="1">
        <v>-34013.4765521856</v>
      </c>
      <c r="I8447" s="1">
        <v>43385.9876854405</v>
      </c>
      <c r="J8447" s="1">
        <v>-7538.99753558606</v>
      </c>
      <c r="K8447" s="1">
        <v>0.008</v>
      </c>
      <c r="L8447" s="1">
        <v>0.82</v>
      </c>
      <c r="M8447" s="1">
        <v>0.666</v>
      </c>
    </row>
    <row r="8448">
      <c r="A8448" s="1">
        <v>8446.0</v>
      </c>
      <c r="B8448" s="1">
        <v>1.70024002219753E9</v>
      </c>
      <c r="C8448" s="1">
        <v>40264.8571449347</v>
      </c>
      <c r="D8448" s="1">
        <v>39739.5240950017</v>
      </c>
      <c r="E8448" s="1">
        <v>28541.5236403374</v>
      </c>
      <c r="F8448" s="1">
        <v>24119.8121452107</v>
      </c>
      <c r="G8448" s="1">
        <v>23268.1212744857</v>
      </c>
      <c r="H8448" s="1">
        <v>-34109.9243295102</v>
      </c>
      <c r="I8448" s="1">
        <v>43361.6242839842</v>
      </c>
      <c r="J8448" s="1">
        <v>-7606.38804511881</v>
      </c>
      <c r="K8448" s="1">
        <v>0.008</v>
      </c>
      <c r="L8448" s="1">
        <v>0.82</v>
      </c>
      <c r="M8448" s="1">
        <v>0.666</v>
      </c>
    </row>
    <row r="8449">
      <c r="A8449" s="1">
        <v>8447.0</v>
      </c>
      <c r="B8449" s="1">
        <v>1.70024002220156E9</v>
      </c>
      <c r="C8449" s="1">
        <v>40317.9201862716</v>
      </c>
      <c r="D8449" s="1">
        <v>40016.2386913584</v>
      </c>
      <c r="E8449" s="1">
        <v>28528.4702215755</v>
      </c>
      <c r="F8449" s="1">
        <v>24112.0784416292</v>
      </c>
      <c r="G8449" s="1">
        <v>23341.3902928102</v>
      </c>
      <c r="H8449" s="1">
        <v>-34099.7766375275</v>
      </c>
      <c r="I8449" s="1">
        <v>43452.9311600841</v>
      </c>
      <c r="J8449" s="1">
        <v>-7606.56685907445</v>
      </c>
      <c r="K8449" s="1">
        <v>0.008</v>
      </c>
      <c r="L8449" s="1">
        <v>0.82</v>
      </c>
      <c r="M8449" s="1">
        <v>0.666</v>
      </c>
    </row>
    <row r="8450">
      <c r="A8450" s="1">
        <v>8448.0</v>
      </c>
      <c r="B8450" s="1">
        <v>1.70024002220641E9</v>
      </c>
      <c r="C8450" s="1">
        <v>40352.8336111108</v>
      </c>
      <c r="D8450" s="1">
        <v>40468.794461345</v>
      </c>
      <c r="E8450" s="1">
        <v>28524.8045354848</v>
      </c>
      <c r="F8450" s="1">
        <v>24089.7043454294</v>
      </c>
      <c r="G8450" s="1">
        <v>23359.8528337303</v>
      </c>
      <c r="H8450" s="1">
        <v>-33996.9809647775</v>
      </c>
      <c r="I8450" s="1">
        <v>43500.2721548404</v>
      </c>
      <c r="J8450" s="1">
        <v>-7557.90711139525</v>
      </c>
      <c r="K8450" s="1">
        <v>0.008</v>
      </c>
      <c r="L8450" s="1">
        <v>0.82</v>
      </c>
      <c r="M8450" s="1">
        <v>0.666</v>
      </c>
    </row>
    <row r="8451">
      <c r="A8451" s="1">
        <v>8449.0</v>
      </c>
      <c r="B8451" s="1">
        <v>1.70024002221054E9</v>
      </c>
      <c r="C8451" s="1">
        <v>40330.8394945668</v>
      </c>
      <c r="D8451" s="1">
        <v>40502.4785402391</v>
      </c>
      <c r="E8451" s="1">
        <v>28555.4711288775</v>
      </c>
      <c r="F8451" s="1">
        <v>24087.0891913281</v>
      </c>
      <c r="G8451" s="1">
        <v>23348.4087405692</v>
      </c>
      <c r="H8451" s="1">
        <v>-34000.0655055124</v>
      </c>
      <c r="I8451" s="1">
        <v>43512.0515241684</v>
      </c>
      <c r="J8451" s="1">
        <v>-7568.90416966726</v>
      </c>
      <c r="K8451" s="1">
        <v>0.008</v>
      </c>
      <c r="L8451" s="1">
        <v>0.82</v>
      </c>
      <c r="M8451" s="1">
        <v>0.666</v>
      </c>
    </row>
    <row r="8452">
      <c r="A8452" s="1">
        <v>8450.0</v>
      </c>
      <c r="B8452" s="1">
        <v>1.7002400222148E9</v>
      </c>
      <c r="C8452" s="1">
        <v>40303.4362558646</v>
      </c>
      <c r="D8452" s="1">
        <v>40499.1481303153</v>
      </c>
      <c r="E8452" s="1">
        <v>28569.977411029</v>
      </c>
      <c r="F8452" s="1">
        <v>24101.7072322019</v>
      </c>
      <c r="G8452" s="1">
        <v>23326.3475687918</v>
      </c>
      <c r="H8452" s="1">
        <v>-34075.3685325823</v>
      </c>
      <c r="I8452" s="1">
        <v>43508.5870037778</v>
      </c>
      <c r="J8452" s="1">
        <v>-7572.74866971357</v>
      </c>
      <c r="K8452" s="1">
        <v>0.008</v>
      </c>
      <c r="L8452" s="1">
        <v>0.82</v>
      </c>
      <c r="M8452" s="1">
        <v>0.666</v>
      </c>
    </row>
    <row r="8453">
      <c r="A8453" s="1">
        <v>8451.0</v>
      </c>
      <c r="B8453" s="1">
        <v>1.70024002221861E9</v>
      </c>
      <c r="C8453" s="1">
        <v>40328.984299777</v>
      </c>
      <c r="D8453" s="1">
        <v>40589.0244947701</v>
      </c>
      <c r="E8453" s="1">
        <v>28546.5751345843</v>
      </c>
      <c r="F8453" s="1">
        <v>24092.4759617419</v>
      </c>
      <c r="G8453" s="1">
        <v>23344.4971852895</v>
      </c>
      <c r="H8453" s="1">
        <v>-34086.8573292323</v>
      </c>
      <c r="I8453" s="1">
        <v>43507.1564921327</v>
      </c>
      <c r="J8453" s="1">
        <v>-7585.75738498656</v>
      </c>
      <c r="K8453" s="1">
        <v>0.008</v>
      </c>
      <c r="L8453" s="1">
        <v>0.82</v>
      </c>
      <c r="M8453" s="1">
        <v>0.666</v>
      </c>
    </row>
    <row r="8454">
      <c r="A8454" s="1">
        <v>8452.0</v>
      </c>
      <c r="B8454" s="1">
        <v>1.70024002222243E9</v>
      </c>
      <c r="C8454" s="1">
        <v>40357.3263117464</v>
      </c>
      <c r="D8454" s="1">
        <v>40705.9464700158</v>
      </c>
      <c r="E8454" s="1">
        <v>28475.9212703611</v>
      </c>
      <c r="F8454" s="1">
        <v>24064.4692259394</v>
      </c>
      <c r="G8454" s="1">
        <v>23342.217307355</v>
      </c>
      <c r="H8454" s="1">
        <v>-34024.3171482464</v>
      </c>
      <c r="I8454" s="1">
        <v>43504.9660211761</v>
      </c>
      <c r="J8454" s="1">
        <v>-7603.54937357299</v>
      </c>
      <c r="K8454" s="1">
        <v>0.008</v>
      </c>
      <c r="L8454" s="1">
        <v>0.82</v>
      </c>
      <c r="M8454" s="1">
        <v>0.666</v>
      </c>
    </row>
    <row r="8455">
      <c r="A8455" s="1">
        <v>8453.0</v>
      </c>
      <c r="B8455" s="1">
        <v>1.70024002222544E9</v>
      </c>
      <c r="C8455" s="1">
        <v>40310.9017385127</v>
      </c>
      <c r="D8455" s="1">
        <v>40767.2126015678</v>
      </c>
      <c r="E8455" s="1">
        <v>28395.0526589218</v>
      </c>
      <c r="F8455" s="1">
        <v>24042.9891995178</v>
      </c>
      <c r="G8455" s="1">
        <v>23295.1668852766</v>
      </c>
      <c r="H8455" s="1">
        <v>-34027.3793372368</v>
      </c>
      <c r="I8455" s="1">
        <v>43462.2071340331</v>
      </c>
      <c r="J8455" s="1">
        <v>-7620.6484580813</v>
      </c>
      <c r="K8455" s="1">
        <v>0.008</v>
      </c>
      <c r="L8455" s="1">
        <v>0.82</v>
      </c>
      <c r="M8455" s="1">
        <v>0.666</v>
      </c>
    </row>
    <row r="8456">
      <c r="A8456" s="1">
        <v>8454.0</v>
      </c>
      <c r="B8456" s="1">
        <v>1.70024002222957E9</v>
      </c>
      <c r="C8456" s="1">
        <v>40231.6424526742</v>
      </c>
      <c r="D8456" s="1">
        <v>40812.094904434</v>
      </c>
      <c r="E8456" s="1">
        <v>28368.2529173198</v>
      </c>
      <c r="F8456" s="1">
        <v>24048.1077489981</v>
      </c>
      <c r="G8456" s="1">
        <v>23316.6245599537</v>
      </c>
      <c r="H8456" s="1">
        <v>-34083.7280850086</v>
      </c>
      <c r="I8456" s="1">
        <v>43407.3336013953</v>
      </c>
      <c r="J8456" s="1">
        <v>-7609.36082713137</v>
      </c>
      <c r="K8456" s="1">
        <v>0.008</v>
      </c>
      <c r="L8456" s="1">
        <v>0.82</v>
      </c>
      <c r="M8456" s="1">
        <v>0.666</v>
      </c>
    </row>
    <row r="8457">
      <c r="A8457" s="1">
        <v>8455.0</v>
      </c>
      <c r="B8457" s="1">
        <v>1.70024002223493E9</v>
      </c>
      <c r="C8457" s="1">
        <v>40143.4871725424</v>
      </c>
      <c r="D8457" s="1">
        <v>40840.5263233812</v>
      </c>
      <c r="E8457" s="1">
        <v>28350.8632601336</v>
      </c>
      <c r="F8457" s="1">
        <v>24064.5362811727</v>
      </c>
      <c r="G8457" s="1">
        <v>23350.21923187</v>
      </c>
      <c r="H8457" s="1">
        <v>-34039.2928170314</v>
      </c>
      <c r="I8457" s="1">
        <v>43405.7242757945</v>
      </c>
      <c r="J8457" s="1">
        <v>-7580.28120759501</v>
      </c>
      <c r="K8457" s="1">
        <v>-0.036</v>
      </c>
      <c r="L8457" s="1">
        <v>0.932</v>
      </c>
      <c r="M8457" s="1">
        <v>0.718</v>
      </c>
    </row>
    <row r="8458">
      <c r="A8458" s="1">
        <v>8456.0</v>
      </c>
      <c r="B8458" s="1">
        <v>1.70024002223847E9</v>
      </c>
      <c r="C8458" s="1">
        <v>39988.2990107892</v>
      </c>
      <c r="D8458" s="1">
        <v>40658.5607717705</v>
      </c>
      <c r="E8458" s="1">
        <v>28261.7245032458</v>
      </c>
      <c r="F8458" s="1">
        <v>24055.662638624</v>
      </c>
      <c r="G8458" s="1">
        <v>23294.4739811985</v>
      </c>
      <c r="H8458" s="1">
        <v>-33934.7984117029</v>
      </c>
      <c r="I8458" s="1">
        <v>43399.6222495582</v>
      </c>
      <c r="J8458" s="1">
        <v>-7566.55723649945</v>
      </c>
      <c r="K8458" s="1">
        <v>-0.036</v>
      </c>
      <c r="L8458" s="1">
        <v>0.932</v>
      </c>
      <c r="M8458" s="1">
        <v>0.718</v>
      </c>
    </row>
    <row r="8459">
      <c r="A8459" s="1">
        <v>8457.0</v>
      </c>
      <c r="B8459" s="1">
        <v>1.70024002224254E9</v>
      </c>
      <c r="C8459" s="1">
        <v>39701.9061090834</v>
      </c>
      <c r="D8459" s="1">
        <v>40097.9343173425</v>
      </c>
      <c r="E8459" s="1">
        <v>28205.8004386187</v>
      </c>
      <c r="F8459" s="1">
        <v>24085.2116447939</v>
      </c>
      <c r="G8459" s="1">
        <v>23247.8035387758</v>
      </c>
      <c r="H8459" s="1">
        <v>-33860.6576753446</v>
      </c>
      <c r="I8459" s="1">
        <v>43398.0352757019</v>
      </c>
      <c r="J8459" s="1">
        <v>-7505.04523575845</v>
      </c>
      <c r="K8459" s="1">
        <v>-0.036</v>
      </c>
      <c r="L8459" s="1">
        <v>0.932</v>
      </c>
      <c r="M8459" s="1">
        <v>0.718</v>
      </c>
    </row>
    <row r="8460">
      <c r="A8460" s="1">
        <v>8458.0</v>
      </c>
      <c r="B8460" s="1">
        <v>1.70024002224566E9</v>
      </c>
      <c r="C8460" s="1">
        <v>39451.6559781618</v>
      </c>
      <c r="D8460" s="1">
        <v>39469.2020975592</v>
      </c>
      <c r="E8460" s="1">
        <v>28142.6120570435</v>
      </c>
      <c r="F8460" s="1">
        <v>24083.401153493</v>
      </c>
      <c r="G8460" s="1">
        <v>23162.6657441456</v>
      </c>
      <c r="H8460" s="1">
        <v>-33873.3534661952</v>
      </c>
      <c r="I8460" s="1">
        <v>43372.3531213227</v>
      </c>
      <c r="J8460" s="1">
        <v>-7493.9140670197</v>
      </c>
      <c r="K8460" s="1">
        <v>-0.036</v>
      </c>
      <c r="L8460" s="1">
        <v>0.932</v>
      </c>
      <c r="M8460" s="1">
        <v>0.718</v>
      </c>
    </row>
    <row r="8461">
      <c r="A8461" s="1">
        <v>8459.0</v>
      </c>
      <c r="B8461" s="1">
        <v>1.70024002225064E9</v>
      </c>
      <c r="C8461" s="1">
        <v>39329.4366394801</v>
      </c>
      <c r="D8461" s="1">
        <v>39099.8171686908</v>
      </c>
      <c r="E8461" s="1">
        <v>28112.347795051</v>
      </c>
      <c r="F8461" s="1">
        <v>24072.8287783657</v>
      </c>
      <c r="G8461" s="1">
        <v>23054.9750393599</v>
      </c>
      <c r="H8461" s="1">
        <v>-33909.5185887239</v>
      </c>
      <c r="I8461" s="1">
        <v>43371.0567201443</v>
      </c>
      <c r="J8461" s="1">
        <v>-7520.98202955508</v>
      </c>
      <c r="K8461" s="1">
        <v>-0.036</v>
      </c>
      <c r="L8461" s="1">
        <v>0.932</v>
      </c>
      <c r="M8461" s="1">
        <v>0.718</v>
      </c>
    </row>
    <row r="8462">
      <c r="A8462" s="1">
        <v>8460.0</v>
      </c>
      <c r="B8462" s="1">
        <v>1.70024002225549E9</v>
      </c>
      <c r="C8462" s="1">
        <v>39256.3240833668</v>
      </c>
      <c r="D8462" s="1">
        <v>38887.5426515987</v>
      </c>
      <c r="E8462" s="1">
        <v>28140.5333448092</v>
      </c>
      <c r="F8462" s="1">
        <v>24068.8501678526</v>
      </c>
      <c r="G8462" s="1">
        <v>22935.8625931576</v>
      </c>
      <c r="H8462" s="1">
        <v>-33838.8870762452</v>
      </c>
      <c r="I8462" s="1">
        <v>43390.4356825871</v>
      </c>
      <c r="J8462" s="1">
        <v>-7525.98882031307</v>
      </c>
      <c r="K8462" s="1">
        <v>-0.036</v>
      </c>
      <c r="L8462" s="1">
        <v>0.932</v>
      </c>
      <c r="M8462" s="1">
        <v>0.718</v>
      </c>
    </row>
    <row r="8463">
      <c r="A8463" s="1">
        <v>8461.0</v>
      </c>
      <c r="B8463" s="1">
        <v>1.70024002225853E9</v>
      </c>
      <c r="C8463" s="1">
        <v>39151.4049948936</v>
      </c>
      <c r="D8463" s="1">
        <v>38706.8735011665</v>
      </c>
      <c r="E8463" s="1">
        <v>28093.594681453</v>
      </c>
      <c r="F8463" s="1">
        <v>24051.5499176442</v>
      </c>
      <c r="G8463" s="1">
        <v>22855.7986445186</v>
      </c>
      <c r="H8463" s="1">
        <v>-33782.8512528957</v>
      </c>
      <c r="I8463" s="1">
        <v>43366.3181503198</v>
      </c>
      <c r="J8463" s="1">
        <v>-7552.78856191498</v>
      </c>
      <c r="K8463" s="1">
        <v>-0.036</v>
      </c>
      <c r="L8463" s="1">
        <v>0.932</v>
      </c>
      <c r="M8463" s="1">
        <v>0.718</v>
      </c>
    </row>
    <row r="8464">
      <c r="A8464" s="1">
        <v>8462.0</v>
      </c>
      <c r="B8464" s="1">
        <v>1.70024002226382E9</v>
      </c>
      <c r="C8464" s="1">
        <v>39042.1496679961</v>
      </c>
      <c r="D8464" s="1">
        <v>38533.9827578047</v>
      </c>
      <c r="E8464" s="1">
        <v>28067.6666578849</v>
      </c>
      <c r="F8464" s="1">
        <v>24046.0737402527</v>
      </c>
      <c r="G8464" s="1">
        <v>22795.9630246118</v>
      </c>
      <c r="H8464" s="1">
        <v>-33820.0892591582</v>
      </c>
      <c r="I8464" s="1">
        <v>43319.7147631305</v>
      </c>
      <c r="J8464" s="1">
        <v>-7577.73310872711</v>
      </c>
      <c r="K8464" s="1">
        <v>-0.036</v>
      </c>
      <c r="L8464" s="1">
        <v>0.932</v>
      </c>
      <c r="M8464" s="1">
        <v>0.718</v>
      </c>
    </row>
    <row r="8465">
      <c r="A8465" s="1">
        <v>8463.0</v>
      </c>
      <c r="B8465" s="1">
        <v>1.70024002226798E9</v>
      </c>
      <c r="C8465" s="1">
        <v>39013.6064903267</v>
      </c>
      <c r="D8465" s="1">
        <v>38427.0743640749</v>
      </c>
      <c r="E8465" s="1">
        <v>28091.7618384077</v>
      </c>
      <c r="F8465" s="1">
        <v>24052.913374056</v>
      </c>
      <c r="G8465" s="1">
        <v>22754.589945625</v>
      </c>
      <c r="H8465" s="1">
        <v>-33855.7849950534</v>
      </c>
      <c r="I8465" s="1">
        <v>43320.0053358084</v>
      </c>
      <c r="J8465" s="1">
        <v>-7530.66033490423</v>
      </c>
      <c r="K8465" s="1">
        <v>-0.036</v>
      </c>
      <c r="L8465" s="1">
        <v>0.932</v>
      </c>
      <c r="M8465" s="1">
        <v>0.718</v>
      </c>
    </row>
    <row r="8466">
      <c r="A8466" s="1">
        <v>8464.0</v>
      </c>
      <c r="B8466" s="1">
        <v>1.70024002227152E9</v>
      </c>
      <c r="C8466" s="1">
        <v>39031.1302579796</v>
      </c>
      <c r="D8466" s="1">
        <v>38391.6021456244</v>
      </c>
      <c r="E8466" s="1">
        <v>28124.2836265902</v>
      </c>
      <c r="F8466" s="1">
        <v>24060.915298571</v>
      </c>
      <c r="G8466" s="1">
        <v>22719.9447417193</v>
      </c>
      <c r="H8466" s="1">
        <v>-33790.227328566</v>
      </c>
      <c r="I8466" s="1">
        <v>43358.4503362715</v>
      </c>
      <c r="J8466" s="1">
        <v>-7480.23479941306</v>
      </c>
      <c r="K8466" s="1">
        <v>-0.036</v>
      </c>
      <c r="L8466" s="1">
        <v>0.932</v>
      </c>
      <c r="M8466" s="1">
        <v>0.718</v>
      </c>
    </row>
    <row r="8467">
      <c r="A8467" s="1">
        <v>8465.0</v>
      </c>
      <c r="B8467" s="1">
        <v>1.70024002227456E9</v>
      </c>
      <c r="C8467" s="1">
        <v>39015.9981269834</v>
      </c>
      <c r="D8467" s="1">
        <v>38365.763529034</v>
      </c>
      <c r="E8467" s="1">
        <v>28129.4692313038</v>
      </c>
      <c r="F8467" s="1">
        <v>24041.7822053172</v>
      </c>
      <c r="G8467" s="1">
        <v>22658.4327409783</v>
      </c>
      <c r="H8467" s="1">
        <v>-33730.7940400593</v>
      </c>
      <c r="I8467" s="1">
        <v>43363.3677200517</v>
      </c>
      <c r="J8467" s="1">
        <v>-7474.35629062131</v>
      </c>
      <c r="K8467" s="1">
        <v>-0.042</v>
      </c>
      <c r="L8467" s="1">
        <v>0.662</v>
      </c>
      <c r="M8467" s="1">
        <v>0.682</v>
      </c>
    </row>
    <row r="8468">
      <c r="A8468" s="1">
        <v>8466.0</v>
      </c>
      <c r="B8468" s="1">
        <v>1.70024002227807E9</v>
      </c>
      <c r="C8468" s="1">
        <v>38973.0827776292</v>
      </c>
      <c r="D8468" s="1">
        <v>38324.8151331919</v>
      </c>
      <c r="E8468" s="1">
        <v>28122.0261004002</v>
      </c>
      <c r="F8468" s="1">
        <v>24019.9892544733</v>
      </c>
      <c r="G8468" s="1">
        <v>22629.7554528421</v>
      </c>
      <c r="H8468" s="1">
        <v>-33769.9766480894</v>
      </c>
      <c r="I8468" s="1">
        <v>43324.2521672549</v>
      </c>
      <c r="J8468" s="1">
        <v>-7466.01908993948</v>
      </c>
      <c r="K8468" s="1">
        <v>-0.042</v>
      </c>
      <c r="L8468" s="1">
        <v>0.662</v>
      </c>
      <c r="M8468" s="1">
        <v>0.682</v>
      </c>
    </row>
    <row r="8469">
      <c r="A8469" s="1">
        <v>8467.0</v>
      </c>
      <c r="B8469" s="1">
        <v>1.70024002228202E9</v>
      </c>
      <c r="C8469" s="1">
        <v>38964.5891147362</v>
      </c>
      <c r="D8469" s="1">
        <v>38311.6276039633</v>
      </c>
      <c r="E8469" s="1">
        <v>28103.8764839025</v>
      </c>
      <c r="F8469" s="1">
        <v>24017.9775974723</v>
      </c>
      <c r="G8469" s="1">
        <v>22686.4841802697</v>
      </c>
      <c r="H8469" s="1">
        <v>-33810.0756776423</v>
      </c>
      <c r="I8469" s="1">
        <v>43304.6720391121</v>
      </c>
      <c r="J8469" s="1">
        <v>-7438.92877565965</v>
      </c>
      <c r="K8469" s="1">
        <v>-0.042</v>
      </c>
      <c r="L8469" s="1">
        <v>0.662</v>
      </c>
      <c r="M8469" s="1">
        <v>0.682</v>
      </c>
    </row>
    <row r="8470">
      <c r="A8470" s="1">
        <v>8468.0</v>
      </c>
      <c r="B8470" s="1">
        <v>1.70024002228571E9</v>
      </c>
      <c r="C8470" s="1">
        <v>39009.694935047</v>
      </c>
      <c r="D8470" s="1">
        <v>38349.6702730262</v>
      </c>
      <c r="E8470" s="1">
        <v>28109.9785101388</v>
      </c>
      <c r="F8470" s="1">
        <v>24020.5480480847</v>
      </c>
      <c r="G8470" s="1">
        <v>22694.7766774626</v>
      </c>
      <c r="H8470" s="1">
        <v>-33759.3595694732</v>
      </c>
      <c r="I8470" s="1">
        <v>43310.3493822037</v>
      </c>
      <c r="J8470" s="1">
        <v>-7400.34966472979</v>
      </c>
      <c r="K8470" s="1">
        <v>-0.042</v>
      </c>
      <c r="L8470" s="1">
        <v>0.662</v>
      </c>
      <c r="M8470" s="1">
        <v>0.682</v>
      </c>
    </row>
    <row r="8471">
      <c r="A8471" s="1">
        <v>8469.0</v>
      </c>
      <c r="B8471" s="1">
        <v>1.70024002228953E9</v>
      </c>
      <c r="C8471" s="1">
        <v>39045.927112809</v>
      </c>
      <c r="D8471" s="1">
        <v>38373.5866395934</v>
      </c>
      <c r="E8471" s="1">
        <v>28091.87359713</v>
      </c>
      <c r="F8471" s="1">
        <v>23973.1176463505</v>
      </c>
      <c r="G8471" s="1">
        <v>22656.5328426996</v>
      </c>
      <c r="H8471" s="1">
        <v>-33690.2032721285</v>
      </c>
      <c r="I8471" s="1">
        <v>43316.205539251</v>
      </c>
      <c r="J8471" s="1">
        <v>-7374.488696395</v>
      </c>
      <c r="K8471" s="1">
        <v>-0.042</v>
      </c>
      <c r="L8471" s="1">
        <v>0.662</v>
      </c>
      <c r="M8471" s="1">
        <v>0.682</v>
      </c>
    </row>
    <row r="8472">
      <c r="A8472" s="1">
        <v>8470.0</v>
      </c>
      <c r="B8472" s="1">
        <v>1.70024002229461E9</v>
      </c>
      <c r="C8472" s="1">
        <v>39052.9679123125</v>
      </c>
      <c r="D8472" s="1">
        <v>38382.1026542309</v>
      </c>
      <c r="E8472" s="1">
        <v>28088.342021506</v>
      </c>
      <c r="F8472" s="1">
        <v>23964.7133904353</v>
      </c>
      <c r="G8472" s="1">
        <v>22690.7757152051</v>
      </c>
      <c r="H8472" s="1">
        <v>-33704.3295746242</v>
      </c>
      <c r="I8472" s="1">
        <v>43304.2920594563</v>
      </c>
      <c r="J8472" s="1">
        <v>-7336.49073082098</v>
      </c>
      <c r="K8472" s="1">
        <v>-0.042</v>
      </c>
      <c r="L8472" s="1">
        <v>0.662</v>
      </c>
      <c r="M8472" s="1">
        <v>0.682</v>
      </c>
    </row>
    <row r="8473">
      <c r="A8473" s="1">
        <v>8471.0</v>
      </c>
      <c r="B8473" s="1">
        <v>1.70024002229863E9</v>
      </c>
      <c r="C8473" s="1">
        <v>39047.9611215545</v>
      </c>
      <c r="D8473" s="1">
        <v>38394.2172997256</v>
      </c>
      <c r="E8473" s="1">
        <v>28106.7151554483</v>
      </c>
      <c r="F8473" s="1">
        <v>24013.9989869593</v>
      </c>
      <c r="G8473" s="1">
        <v>22691.4686192832</v>
      </c>
      <c r="H8473" s="1">
        <v>-33771.5412702013</v>
      </c>
      <c r="I8473" s="1">
        <v>43279.0792917107</v>
      </c>
      <c r="J8473" s="1">
        <v>-7305.31004730582</v>
      </c>
      <c r="K8473" s="1">
        <v>-0.042</v>
      </c>
      <c r="L8473" s="1">
        <v>0.662</v>
      </c>
      <c r="M8473" s="1">
        <v>0.682</v>
      </c>
    </row>
    <row r="8474">
      <c r="A8474" s="1">
        <v>8472.0</v>
      </c>
      <c r="B8474" s="1">
        <v>1.70024002230205E9</v>
      </c>
      <c r="C8474" s="1">
        <v>39075.4761189789</v>
      </c>
      <c r="D8474" s="1">
        <v>38446.7886026845</v>
      </c>
      <c r="E8474" s="1">
        <v>28096.1874838098</v>
      </c>
      <c r="F8474" s="1">
        <v>23969.9660503823</v>
      </c>
      <c r="G8474" s="1">
        <v>22689.0322791376</v>
      </c>
      <c r="H8474" s="1">
        <v>-33755.3809589601</v>
      </c>
      <c r="I8474" s="1">
        <v>43304.2920594563</v>
      </c>
      <c r="J8474" s="1">
        <v>-7281.46073597201</v>
      </c>
      <c r="K8474" s="1">
        <v>-0.042</v>
      </c>
      <c r="L8474" s="1">
        <v>0.662</v>
      </c>
      <c r="M8474" s="1">
        <v>0.682</v>
      </c>
    </row>
    <row r="8475">
      <c r="A8475" s="1">
        <v>8473.0</v>
      </c>
      <c r="B8475" s="1">
        <v>1.70024002230557E9</v>
      </c>
      <c r="C8475" s="1">
        <v>39129.5896923052</v>
      </c>
      <c r="D8475" s="1">
        <v>38524.3491559444</v>
      </c>
      <c r="E8475" s="1">
        <v>28108.2127223268</v>
      </c>
      <c r="F8475" s="1">
        <v>23941.2664105017</v>
      </c>
      <c r="G8475" s="1">
        <v>22708.3218346025</v>
      </c>
      <c r="H8475" s="1">
        <v>-33699.702763522</v>
      </c>
      <c r="I8475" s="1">
        <v>43341.440658741</v>
      </c>
      <c r="J8475" s="1">
        <v>-7237.02546799486</v>
      </c>
      <c r="K8475" s="1">
        <v>-0.042</v>
      </c>
      <c r="L8475" s="1">
        <v>0.662</v>
      </c>
      <c r="M8475" s="1">
        <v>0.682</v>
      </c>
    </row>
    <row r="8476">
      <c r="A8476" s="1">
        <v>8474.0</v>
      </c>
      <c r="B8476" s="1">
        <v>1.70024002230959E9</v>
      </c>
      <c r="C8476" s="1">
        <v>39137.233988909</v>
      </c>
      <c r="D8476" s="1">
        <v>38556.9379993603</v>
      </c>
      <c r="E8476" s="1">
        <v>28086.084495316</v>
      </c>
      <c r="F8476" s="1">
        <v>23930.9622563078</v>
      </c>
      <c r="G8476" s="1">
        <v>22704.0302996671</v>
      </c>
      <c r="H8476" s="1">
        <v>-33712.4879613504</v>
      </c>
      <c r="I8476" s="1">
        <v>43310.0141060369</v>
      </c>
      <c r="J8476" s="1">
        <v>-7204.03429317883</v>
      </c>
      <c r="K8476" s="1">
        <v>-0.042</v>
      </c>
      <c r="L8476" s="1">
        <v>0.662</v>
      </c>
      <c r="M8476" s="1">
        <v>0.682</v>
      </c>
    </row>
    <row r="8477">
      <c r="A8477" s="1">
        <v>8475.0</v>
      </c>
      <c r="B8477" s="1">
        <v>1.70024002231403E9</v>
      </c>
      <c r="C8477" s="1">
        <v>39126.3710411037</v>
      </c>
      <c r="D8477" s="1">
        <v>38544.0186910651</v>
      </c>
      <c r="E8477" s="1">
        <v>28063.5092334162</v>
      </c>
      <c r="F8477" s="1">
        <v>23930.3587592075</v>
      </c>
      <c r="G8477" s="1">
        <v>22712.5239625601</v>
      </c>
      <c r="H8477" s="1">
        <v>-33795.2341193239</v>
      </c>
      <c r="I8477" s="1">
        <v>43274.3407218862</v>
      </c>
      <c r="J8477" s="1">
        <v>-7172.20540907447</v>
      </c>
      <c r="K8477" s="1">
        <v>-0.012</v>
      </c>
      <c r="L8477" s="1">
        <v>0.496</v>
      </c>
      <c r="M8477" s="1">
        <v>0.65</v>
      </c>
    </row>
    <row r="8478">
      <c r="A8478" s="1">
        <v>8476.0</v>
      </c>
      <c r="B8478" s="1">
        <v>1.70024002231778E9</v>
      </c>
      <c r="C8478" s="1">
        <v>39151.226180938</v>
      </c>
      <c r="D8478" s="1">
        <v>38557.6532551828</v>
      </c>
      <c r="E8478" s="1">
        <v>28071.4441026978</v>
      </c>
      <c r="F8478" s="1">
        <v>23937.9807040668</v>
      </c>
      <c r="G8478" s="1">
        <v>22712.3004451156</v>
      </c>
      <c r="H8478" s="1">
        <v>-33802.0066978939</v>
      </c>
      <c r="I8478" s="1">
        <v>43314.2832892278</v>
      </c>
      <c r="J8478" s="1">
        <v>-7086.57587606619</v>
      </c>
      <c r="K8478" s="1">
        <v>-0.012</v>
      </c>
      <c r="L8478" s="1">
        <v>0.496</v>
      </c>
      <c r="M8478" s="1">
        <v>0.65</v>
      </c>
    </row>
    <row r="8479">
      <c r="A8479" s="1">
        <v>8477.0</v>
      </c>
      <c r="B8479" s="1">
        <v>1.70024002232307E9</v>
      </c>
      <c r="C8479" s="1">
        <v>39184.99966681</v>
      </c>
      <c r="D8479" s="1">
        <v>38569.589086722</v>
      </c>
      <c r="E8479" s="1">
        <v>28063.1963089938</v>
      </c>
      <c r="F8479" s="1">
        <v>23922.0439102702</v>
      </c>
      <c r="G8479" s="1">
        <v>22693.9273111733</v>
      </c>
      <c r="H8479" s="1">
        <v>-33753.4140054481</v>
      </c>
      <c r="I8479" s="1">
        <v>43313.2327572384</v>
      </c>
      <c r="J8479" s="1">
        <v>-7030.45064573891</v>
      </c>
      <c r="K8479" s="1">
        <v>-0.012</v>
      </c>
      <c r="L8479" s="1">
        <v>0.496</v>
      </c>
      <c r="M8479" s="1">
        <v>0.65</v>
      </c>
    </row>
    <row r="8480">
      <c r="A8480" s="1">
        <v>8478.0</v>
      </c>
      <c r="B8480" s="1">
        <v>1.70024002232708E9</v>
      </c>
      <c r="C8480" s="1">
        <v>39177.8024050953</v>
      </c>
      <c r="D8480" s="1">
        <v>38537.9390165733</v>
      </c>
      <c r="E8480" s="1">
        <v>28041.0904337275</v>
      </c>
      <c r="F8480" s="1">
        <v>23910.7339275758</v>
      </c>
      <c r="G8480" s="1">
        <v>22626.4026911738</v>
      </c>
      <c r="H8480" s="1">
        <v>-33777.0621510818</v>
      </c>
      <c r="I8480" s="1">
        <v>43256.5710850442</v>
      </c>
      <c r="J8480" s="1">
        <v>-7005.84137509362</v>
      </c>
      <c r="K8480" s="1">
        <v>-0.012</v>
      </c>
      <c r="L8480" s="1">
        <v>0.496</v>
      </c>
      <c r="M8480" s="1">
        <v>0.65</v>
      </c>
    </row>
    <row r="8481">
      <c r="A8481" s="1">
        <v>8479.0</v>
      </c>
      <c r="B8481" s="1">
        <v>1.7002400223301E9</v>
      </c>
      <c r="C8481" s="1">
        <v>39168.5711346353</v>
      </c>
      <c r="D8481" s="1">
        <v>38512.4356761498</v>
      </c>
      <c r="E8481" s="1">
        <v>28049.3829309204</v>
      </c>
      <c r="F8481" s="1">
        <v>23938.4500907004</v>
      </c>
      <c r="G8481" s="1">
        <v>22585.811923243</v>
      </c>
      <c r="H8481" s="1">
        <v>-33847.7607187939</v>
      </c>
      <c r="I8481" s="1">
        <v>43235.0463551338</v>
      </c>
      <c r="J8481" s="1">
        <v>-6979.42161314745</v>
      </c>
      <c r="K8481" s="1">
        <v>-0.012</v>
      </c>
      <c r="L8481" s="1">
        <v>0.496</v>
      </c>
      <c r="M8481" s="1">
        <v>0.65</v>
      </c>
    </row>
    <row r="8482">
      <c r="A8482" s="1">
        <v>8480.0</v>
      </c>
      <c r="B8482" s="1">
        <v>1.70024002233408E9</v>
      </c>
      <c r="C8482" s="1">
        <v>39200.5788326953</v>
      </c>
      <c r="D8482" s="1">
        <v>38546.0079963216</v>
      </c>
      <c r="E8482" s="1">
        <v>28095.3828210094</v>
      </c>
      <c r="F8482" s="1">
        <v>24004.8794752215</v>
      </c>
      <c r="G8482" s="1">
        <v>22589.2764436336</v>
      </c>
      <c r="H8482" s="1">
        <v>-33855.3826636532</v>
      </c>
      <c r="I8482" s="1">
        <v>43260.437936835</v>
      </c>
      <c r="J8482" s="1">
        <v>-6889.41113822593</v>
      </c>
      <c r="K8482" s="1">
        <v>-0.012</v>
      </c>
      <c r="L8482" s="1">
        <v>0.496</v>
      </c>
      <c r="M8482" s="1">
        <v>0.65</v>
      </c>
    </row>
    <row r="8483">
      <c r="A8483" s="1">
        <v>8481.0</v>
      </c>
      <c r="B8483" s="1">
        <v>1.70024002233771E9</v>
      </c>
      <c r="C8483" s="1">
        <v>39224.8528271738</v>
      </c>
      <c r="D8483" s="1">
        <v>38580.6979037163</v>
      </c>
      <c r="E8483" s="1">
        <v>28130.8103359711</v>
      </c>
      <c r="F8483" s="1">
        <v>24039.8823070385</v>
      </c>
      <c r="G8483" s="1">
        <v>22590.5057895786</v>
      </c>
      <c r="H8483" s="1">
        <v>-33788.8862238986</v>
      </c>
      <c r="I8483" s="1">
        <v>43279.2581056664</v>
      </c>
      <c r="J8483" s="1">
        <v>-6784.4473462638</v>
      </c>
      <c r="K8483" s="1">
        <v>-0.012</v>
      </c>
      <c r="L8483" s="1">
        <v>0.496</v>
      </c>
      <c r="M8483" s="1">
        <v>0.65</v>
      </c>
    </row>
    <row r="8484">
      <c r="A8484" s="1">
        <v>8482.0</v>
      </c>
      <c r="B8484" s="1">
        <v>1.70024002234161E9</v>
      </c>
      <c r="C8484" s="1">
        <v>39190.9675825795</v>
      </c>
      <c r="D8484" s="1">
        <v>38570.5502117336</v>
      </c>
      <c r="E8484" s="1">
        <v>28175.6702870929</v>
      </c>
      <c r="F8484" s="1">
        <v>24064.9162608285</v>
      </c>
      <c r="G8484" s="1">
        <v>22578.0782196615</v>
      </c>
      <c r="H8484" s="1">
        <v>-33770.0884068117</v>
      </c>
      <c r="I8484" s="1">
        <v>43243.696480238</v>
      </c>
      <c r="J8484" s="1">
        <v>-6749.6903836358</v>
      </c>
      <c r="K8484" s="1">
        <v>-0.012</v>
      </c>
      <c r="L8484" s="1">
        <v>0.496</v>
      </c>
      <c r="M8484" s="1">
        <v>0.65</v>
      </c>
    </row>
    <row r="8485">
      <c r="A8485" s="1">
        <v>8483.0</v>
      </c>
      <c r="B8485" s="1">
        <v>1.70024002234611E9</v>
      </c>
      <c r="C8485" s="1">
        <v>39148.3875093922</v>
      </c>
      <c r="D8485" s="1">
        <v>38557.1391650604</v>
      </c>
      <c r="E8485" s="1">
        <v>28263.5349945467</v>
      </c>
      <c r="F8485" s="1">
        <v>24114.2689125858</v>
      </c>
      <c r="G8485" s="1">
        <v>22577.4970743056</v>
      </c>
      <c r="H8485" s="1">
        <v>-33833.2991401313</v>
      </c>
      <c r="I8485" s="1">
        <v>43205.9890873419</v>
      </c>
      <c r="J8485" s="1">
        <v>-6676.64488275586</v>
      </c>
      <c r="K8485" s="1">
        <v>-0.012</v>
      </c>
      <c r="L8485" s="1">
        <v>0.496</v>
      </c>
      <c r="M8485" s="1">
        <v>0.65</v>
      </c>
    </row>
    <row r="8486">
      <c r="A8486" s="1">
        <v>8484.0</v>
      </c>
      <c r="B8486" s="1">
        <v>1.70024002235088E9</v>
      </c>
      <c r="C8486" s="1">
        <v>39133.5012475849</v>
      </c>
      <c r="D8486" s="1">
        <v>38535.5473799166</v>
      </c>
      <c r="E8486" s="1">
        <v>28315.9498352944</v>
      </c>
      <c r="F8486" s="1">
        <v>24140.9568954654</v>
      </c>
      <c r="G8486" s="1">
        <v>22544.6176582119</v>
      </c>
      <c r="H8486" s="1">
        <v>-33909.6974026796</v>
      </c>
      <c r="I8486" s="1">
        <v>43191.9745435684</v>
      </c>
      <c r="J8486" s="1">
        <v>-6640.52446371608</v>
      </c>
      <c r="K8486" s="1">
        <v>-0.012</v>
      </c>
      <c r="L8486" s="1">
        <v>0.496</v>
      </c>
      <c r="M8486" s="1">
        <v>0.65</v>
      </c>
    </row>
    <row r="8487">
      <c r="A8487" s="1">
        <v>8485.0</v>
      </c>
      <c r="B8487" s="1">
        <v>1.70024002235465E9</v>
      </c>
      <c r="C8487" s="1">
        <v>39161.2174107095</v>
      </c>
      <c r="D8487" s="1">
        <v>38542.096441042</v>
      </c>
      <c r="E8487" s="1">
        <v>28280.1646924215</v>
      </c>
      <c r="F8487" s="1">
        <v>24166.6837533335</v>
      </c>
      <c r="G8487" s="1">
        <v>22545.1541000788</v>
      </c>
      <c r="H8487" s="1">
        <v>-33913.9442341261</v>
      </c>
      <c r="I8487" s="1">
        <v>43230.2407300759</v>
      </c>
      <c r="J8487" s="1">
        <v>-6660.90925465932</v>
      </c>
      <c r="K8487" s="1">
        <v>-0.05</v>
      </c>
      <c r="L8487" s="1">
        <v>0.342</v>
      </c>
      <c r="M8487" s="1">
        <v>0.634</v>
      </c>
    </row>
    <row r="8488">
      <c r="A8488" s="1">
        <v>8486.0</v>
      </c>
      <c r="B8488" s="1">
        <v>1.70024002235782E9</v>
      </c>
      <c r="C8488" s="1">
        <v>39163.6761025996</v>
      </c>
      <c r="D8488" s="1">
        <v>38529.4006501913</v>
      </c>
      <c r="E8488" s="1">
        <v>28250.6603897405</v>
      </c>
      <c r="F8488" s="1">
        <v>24194.6457856471</v>
      </c>
      <c r="G8488" s="1">
        <v>22496.8296285664</v>
      </c>
      <c r="H8488" s="1">
        <v>-33923.3990220307</v>
      </c>
      <c r="I8488" s="1">
        <v>43223.8928346506</v>
      </c>
      <c r="J8488" s="1">
        <v>-6715.60397334146</v>
      </c>
      <c r="K8488" s="1">
        <v>-0.05</v>
      </c>
      <c r="L8488" s="1">
        <v>0.342</v>
      </c>
      <c r="M8488" s="1">
        <v>0.634</v>
      </c>
    </row>
    <row r="8489">
      <c r="A8489" s="1">
        <v>8487.0</v>
      </c>
      <c r="B8489" s="1">
        <v>1.70024002236185E9</v>
      </c>
      <c r="C8489" s="1">
        <v>39161.195058965</v>
      </c>
      <c r="D8489" s="1">
        <v>38520.549359387</v>
      </c>
      <c r="E8489" s="1">
        <v>28238.411633779</v>
      </c>
      <c r="F8489" s="1">
        <v>24217.9810068584</v>
      </c>
      <c r="G8489" s="1">
        <v>22516.3203497314</v>
      </c>
      <c r="H8489" s="1">
        <v>-33965.5991155623</v>
      </c>
      <c r="I8489" s="1">
        <v>43203.7092094074</v>
      </c>
      <c r="J8489" s="1">
        <v>-6724.74583682368</v>
      </c>
      <c r="K8489" s="1">
        <v>-0.05</v>
      </c>
      <c r="L8489" s="1">
        <v>0.342</v>
      </c>
      <c r="M8489" s="1">
        <v>0.634</v>
      </c>
    </row>
    <row r="8490">
      <c r="A8490" s="1">
        <v>8488.0</v>
      </c>
      <c r="B8490" s="1">
        <v>1.7002400223658E9</v>
      </c>
      <c r="C8490" s="1">
        <v>39198.9024518612</v>
      </c>
      <c r="D8490" s="1">
        <v>38538.8554380959</v>
      </c>
      <c r="E8490" s="1">
        <v>28266.9324597039</v>
      </c>
      <c r="F8490" s="1">
        <v>24241.0703588808</v>
      </c>
      <c r="G8490" s="1">
        <v>22585.1190191649</v>
      </c>
      <c r="H8490" s="1">
        <v>-33998.3667729338</v>
      </c>
      <c r="I8490" s="1">
        <v>43233.2135120884</v>
      </c>
      <c r="J8490" s="1">
        <v>-6716.87802277541</v>
      </c>
      <c r="K8490" s="1">
        <v>-0.05</v>
      </c>
      <c r="L8490" s="1">
        <v>0.342</v>
      </c>
      <c r="M8490" s="1">
        <v>0.634</v>
      </c>
    </row>
    <row r="8491">
      <c r="A8491" s="1">
        <v>8489.0</v>
      </c>
      <c r="B8491" s="1">
        <v>1.70024002237007E9</v>
      </c>
      <c r="C8491" s="1">
        <v>39272.5290980969</v>
      </c>
      <c r="D8491" s="1">
        <v>38552.557057447</v>
      </c>
      <c r="E8491" s="1">
        <v>28281.2152244109</v>
      </c>
      <c r="F8491" s="1">
        <v>24204.6817189075</v>
      </c>
      <c r="G8491" s="1">
        <v>22606.5096386086</v>
      </c>
      <c r="H8491" s="1">
        <v>-33966.4261301071</v>
      </c>
      <c r="I8491" s="1">
        <v>43255.3864425881</v>
      </c>
      <c r="J8491" s="1">
        <v>-6740.86144457595</v>
      </c>
      <c r="K8491" s="1">
        <v>-0.05</v>
      </c>
      <c r="L8491" s="1">
        <v>0.342</v>
      </c>
      <c r="M8491" s="1">
        <v>0.634</v>
      </c>
    </row>
    <row r="8492">
      <c r="A8492" s="1">
        <v>8490.0</v>
      </c>
      <c r="B8492" s="1">
        <v>1.7002400223737E9</v>
      </c>
      <c r="C8492" s="1">
        <v>39333.3928982487</v>
      </c>
      <c r="D8492" s="1">
        <v>38559.2849325281</v>
      </c>
      <c r="E8492" s="1">
        <v>28300.7059455759</v>
      </c>
      <c r="F8492" s="1">
        <v>24181.3241459517</v>
      </c>
      <c r="G8492" s="1">
        <v>22617.1490689693</v>
      </c>
      <c r="H8492" s="1">
        <v>-33935.5136675254</v>
      </c>
      <c r="I8492" s="1">
        <v>43250.3125965967</v>
      </c>
      <c r="J8492" s="1">
        <v>-6785.74374744221</v>
      </c>
      <c r="K8492" s="1">
        <v>-0.05</v>
      </c>
      <c r="L8492" s="1">
        <v>0.342</v>
      </c>
      <c r="M8492" s="1">
        <v>0.634</v>
      </c>
    </row>
    <row r="8493">
      <c r="A8493" s="1">
        <v>8491.0</v>
      </c>
      <c r="B8493" s="1">
        <v>1.70024002237872E9</v>
      </c>
      <c r="C8493" s="1">
        <v>39374.5871632799</v>
      </c>
      <c r="D8493" s="1">
        <v>38548.9584265897</v>
      </c>
      <c r="E8493" s="1">
        <v>28311.4571346589</v>
      </c>
      <c r="F8493" s="1">
        <v>24173.433980159</v>
      </c>
      <c r="G8493" s="1">
        <v>22639.0314267911</v>
      </c>
      <c r="H8493" s="1">
        <v>-33995.4163426657</v>
      </c>
      <c r="I8493" s="1">
        <v>43225.8374364182</v>
      </c>
      <c r="J8493" s="1">
        <v>-6884.40434746794</v>
      </c>
      <c r="K8493" s="1">
        <v>-0.05</v>
      </c>
      <c r="L8493" s="1">
        <v>0.342</v>
      </c>
      <c r="M8493" s="1">
        <v>0.634</v>
      </c>
    </row>
    <row r="8494">
      <c r="A8494" s="1">
        <v>8492.0</v>
      </c>
      <c r="B8494" s="1">
        <v>1.70024002238292E9</v>
      </c>
      <c r="C8494" s="1">
        <v>39419.0447830015</v>
      </c>
      <c r="D8494" s="1">
        <v>38550.8583248684</v>
      </c>
      <c r="E8494" s="1">
        <v>28303.656375844</v>
      </c>
      <c r="F8494" s="1">
        <v>24146.5671833237</v>
      </c>
      <c r="G8494" s="1">
        <v>22619.0936707369</v>
      </c>
      <c r="H8494" s="1">
        <v>-34089.5842420559</v>
      </c>
      <c r="I8494" s="1">
        <v>43179.5246219068</v>
      </c>
      <c r="J8494" s="1">
        <v>-7029.60127944961</v>
      </c>
      <c r="K8494" s="1">
        <v>-0.05</v>
      </c>
      <c r="L8494" s="1">
        <v>0.342</v>
      </c>
      <c r="M8494" s="1">
        <v>0.634</v>
      </c>
    </row>
    <row r="8495">
      <c r="A8495" s="1">
        <v>8493.0</v>
      </c>
      <c r="B8495" s="1">
        <v>1.70024002238716E9</v>
      </c>
      <c r="C8495" s="1">
        <v>39617.9976603982</v>
      </c>
      <c r="D8495" s="1">
        <v>38589.5268427761</v>
      </c>
      <c r="E8495" s="1">
        <v>28276.3872476085</v>
      </c>
      <c r="F8495" s="1">
        <v>24139.7499012648</v>
      </c>
      <c r="G8495" s="1">
        <v>22623.2734469501</v>
      </c>
      <c r="H8495" s="1">
        <v>-34087.4384745882</v>
      </c>
      <c r="I8495" s="1">
        <v>43231.8947591656</v>
      </c>
      <c r="J8495" s="1">
        <v>-7034.45160799641</v>
      </c>
      <c r="K8495" s="1">
        <v>-0.05</v>
      </c>
      <c r="L8495" s="1">
        <v>0.342</v>
      </c>
      <c r="M8495" s="1">
        <v>0.634</v>
      </c>
    </row>
    <row r="8496">
      <c r="A8496" s="1">
        <v>8494.0</v>
      </c>
      <c r="B8496" s="1">
        <v>1.70024002238968E9</v>
      </c>
      <c r="C8496" s="1">
        <v>39901.5742423026</v>
      </c>
      <c r="D8496" s="1">
        <v>38605.6200987839</v>
      </c>
      <c r="E8496" s="1">
        <v>28320.9566260524</v>
      </c>
      <c r="F8496" s="1">
        <v>24158.167738696</v>
      </c>
      <c r="G8496" s="1">
        <v>22649.5590984295</v>
      </c>
      <c r="H8496" s="1">
        <v>-34016.8740173428</v>
      </c>
      <c r="I8496" s="1">
        <v>43275.5700678312</v>
      </c>
      <c r="J8496" s="1">
        <v>-7018.4030554775</v>
      </c>
      <c r="K8496" s="1">
        <v>-0.05</v>
      </c>
      <c r="L8496" s="1">
        <v>0.342</v>
      </c>
      <c r="M8496" s="1">
        <v>0.634</v>
      </c>
    </row>
    <row r="8497">
      <c r="A8497" s="1">
        <v>8495.0</v>
      </c>
      <c r="B8497" s="1">
        <v>1.70024002239477E9</v>
      </c>
      <c r="C8497" s="1">
        <v>40171.0021699669</v>
      </c>
      <c r="D8497" s="1">
        <v>38588.2304415977</v>
      </c>
      <c r="E8497" s="1">
        <v>28360.6086207161</v>
      </c>
      <c r="F8497" s="1">
        <v>24150.1434624366</v>
      </c>
      <c r="G8497" s="1">
        <v>22639.1655372578</v>
      </c>
      <c r="H8497" s="1">
        <v>-34001.2277962241</v>
      </c>
      <c r="I8497" s="1">
        <v>43247.8092012177</v>
      </c>
      <c r="J8497" s="1">
        <v>-7076.53994280576</v>
      </c>
      <c r="K8497" s="1">
        <v>-0.104</v>
      </c>
      <c r="L8497" s="1">
        <v>0.584</v>
      </c>
      <c r="M8497" s="1">
        <v>0.736</v>
      </c>
    </row>
    <row r="8498">
      <c r="A8498" s="1">
        <v>8496.0</v>
      </c>
      <c r="B8498" s="1">
        <v>1.7002400223988E9</v>
      </c>
      <c r="C8498" s="1">
        <v>40370.4020822527</v>
      </c>
      <c r="D8498" s="1">
        <v>38583.9836101512</v>
      </c>
      <c r="E8498" s="1">
        <v>28384.3461733277</v>
      </c>
      <c r="F8498" s="1">
        <v>24149.1152821916</v>
      </c>
      <c r="G8498" s="1">
        <v>22654.3200199985</v>
      </c>
      <c r="H8498" s="1">
        <v>-34057.6435992292</v>
      </c>
      <c r="I8498" s="1">
        <v>43262.5613525583</v>
      </c>
      <c r="J8498" s="1">
        <v>-7109.10643447714</v>
      </c>
      <c r="K8498" s="1">
        <v>-0.104</v>
      </c>
      <c r="L8498" s="1">
        <v>0.584</v>
      </c>
      <c r="M8498" s="1">
        <v>0.736</v>
      </c>
    </row>
    <row r="8499">
      <c r="A8499" s="1">
        <v>8497.0</v>
      </c>
      <c r="B8499" s="1">
        <v>1.70024002240208E9</v>
      </c>
      <c r="C8499" s="1">
        <v>40463.6312083758</v>
      </c>
      <c r="D8499" s="1">
        <v>38598.8028167251</v>
      </c>
      <c r="E8499" s="1">
        <v>28376.9253941685</v>
      </c>
      <c r="F8499" s="1">
        <v>24102.2436740688</v>
      </c>
      <c r="G8499" s="1">
        <v>22672.6931539408</v>
      </c>
      <c r="H8499" s="1">
        <v>-34049.3511020363</v>
      </c>
      <c r="I8499" s="1">
        <v>43242.9812244154</v>
      </c>
      <c r="J8499" s="1">
        <v>-7186.97991215943</v>
      </c>
      <c r="K8499" s="1">
        <v>-0.104</v>
      </c>
      <c r="L8499" s="1">
        <v>0.584</v>
      </c>
      <c r="M8499" s="1">
        <v>0.736</v>
      </c>
    </row>
    <row r="8500">
      <c r="A8500" s="1">
        <v>8498.0</v>
      </c>
      <c r="B8500" s="1">
        <v>1.70024002240672E9</v>
      </c>
      <c r="C8500" s="1">
        <v>40530.552331275</v>
      </c>
      <c r="D8500" s="1">
        <v>38640.6452823454</v>
      </c>
      <c r="E8500" s="1">
        <v>28393.6668507655</v>
      </c>
      <c r="F8500" s="1">
        <v>24078.0143830793</v>
      </c>
      <c r="G8500" s="1">
        <v>22680.3598022889</v>
      </c>
      <c r="H8500" s="1">
        <v>-33981.2006331921</v>
      </c>
      <c r="I8500" s="1">
        <v>43310.4834926704</v>
      </c>
      <c r="J8500" s="1">
        <v>-7185.77291795884</v>
      </c>
      <c r="K8500" s="1">
        <v>-0.104</v>
      </c>
      <c r="L8500" s="1">
        <v>0.584</v>
      </c>
      <c r="M8500" s="1">
        <v>0.736</v>
      </c>
    </row>
    <row r="8501">
      <c r="A8501" s="1">
        <v>8499.0</v>
      </c>
      <c r="B8501" s="1">
        <v>1.70024002240975E9</v>
      </c>
      <c r="C8501" s="1">
        <v>40513.7885229335</v>
      </c>
      <c r="D8501" s="1">
        <v>38622.6968315478</v>
      </c>
      <c r="E8501" s="1">
        <v>28396.9749089449</v>
      </c>
      <c r="F8501" s="1">
        <v>24066.5926416626</v>
      </c>
      <c r="G8501" s="1">
        <v>22644.3511419714</v>
      </c>
      <c r="H8501" s="1">
        <v>-33976.484415112</v>
      </c>
      <c r="I8501" s="1">
        <v>43318.4183619521</v>
      </c>
      <c r="J8501" s="1">
        <v>-7228.82237777976</v>
      </c>
      <c r="K8501" s="1">
        <v>-0.104</v>
      </c>
      <c r="L8501" s="1">
        <v>0.584</v>
      </c>
      <c r="M8501" s="1">
        <v>0.736</v>
      </c>
    </row>
    <row r="8502">
      <c r="A8502" s="1">
        <v>8500.0</v>
      </c>
      <c r="B8502" s="1">
        <v>1.70024002241291E9</v>
      </c>
      <c r="C8502" s="1">
        <v>40424.4038968567</v>
      </c>
      <c r="D8502" s="1">
        <v>38541.0012055636</v>
      </c>
      <c r="E8502" s="1">
        <v>28414.20810392</v>
      </c>
      <c r="F8502" s="1">
        <v>24045.5820018746</v>
      </c>
      <c r="G8502" s="1">
        <v>22658.7233136562</v>
      </c>
      <c r="H8502" s="1">
        <v>-34046.0877473459</v>
      </c>
      <c r="I8502" s="1">
        <v>43255.0511664213</v>
      </c>
      <c r="J8502" s="1">
        <v>-7308.1710705961</v>
      </c>
      <c r="K8502" s="1">
        <v>-0.104</v>
      </c>
      <c r="L8502" s="1">
        <v>0.584</v>
      </c>
      <c r="M8502" s="1">
        <v>0.736</v>
      </c>
    </row>
    <row r="8503">
      <c r="A8503" s="1">
        <v>8501.0</v>
      </c>
      <c r="B8503" s="1">
        <v>1.70024002241786E9</v>
      </c>
      <c r="C8503" s="1">
        <v>40319.261290939</v>
      </c>
      <c r="D8503" s="1">
        <v>38476.6728850213</v>
      </c>
      <c r="E8503" s="1">
        <v>28452.6307526386</v>
      </c>
      <c r="F8503" s="1">
        <v>24040.6646180945</v>
      </c>
      <c r="G8503" s="1">
        <v>22690.9098256718</v>
      </c>
      <c r="H8503" s="1">
        <v>-34057.1518608512</v>
      </c>
      <c r="I8503" s="1">
        <v>43250.2008378745</v>
      </c>
      <c r="J8503" s="1">
        <v>-7375.15924872866</v>
      </c>
      <c r="K8503" s="1">
        <v>-0.104</v>
      </c>
      <c r="L8503" s="1">
        <v>0.584</v>
      </c>
      <c r="M8503" s="1">
        <v>0.736</v>
      </c>
    </row>
    <row r="8504">
      <c r="A8504" s="1">
        <v>8502.0</v>
      </c>
      <c r="B8504" s="1">
        <v>1.70024002242184E9</v>
      </c>
      <c r="C8504" s="1">
        <v>40115.6592506956</v>
      </c>
      <c r="D8504" s="1">
        <v>38369.2727529135</v>
      </c>
      <c r="E8504" s="1">
        <v>28424.4004993916</v>
      </c>
      <c r="F8504" s="1">
        <v>23998.375117585</v>
      </c>
      <c r="G8504" s="1">
        <v>22656.0858078105</v>
      </c>
      <c r="H8504" s="1">
        <v>-33995.6175083658</v>
      </c>
      <c r="I8504" s="1">
        <v>43275.2571434089</v>
      </c>
      <c r="J8504" s="1">
        <v>-7476.63616855575</v>
      </c>
      <c r="K8504" s="1">
        <v>-0.104</v>
      </c>
      <c r="L8504" s="1">
        <v>0.584</v>
      </c>
      <c r="M8504" s="1">
        <v>0.736</v>
      </c>
    </row>
    <row r="8505">
      <c r="A8505" s="1">
        <v>8503.0</v>
      </c>
      <c r="B8505" s="1">
        <v>1.70024002242621E9</v>
      </c>
      <c r="C8505" s="1">
        <v>39733.8914553989</v>
      </c>
      <c r="D8505" s="1">
        <v>38168.5540877049</v>
      </c>
      <c r="E8505" s="1">
        <v>28442.0583775113</v>
      </c>
      <c r="F8505" s="1">
        <v>23902.9108170164</v>
      </c>
      <c r="G8505" s="1">
        <v>22603.8721327629</v>
      </c>
      <c r="H8505" s="1">
        <v>-34042.5338199775</v>
      </c>
      <c r="I8505" s="1">
        <v>43288.2435069374</v>
      </c>
      <c r="J8505" s="1">
        <v>-7551.29099503648</v>
      </c>
      <c r="K8505" s="1">
        <v>-0.104</v>
      </c>
      <c r="L8505" s="1">
        <v>0.584</v>
      </c>
      <c r="M8505" s="1">
        <v>0.736</v>
      </c>
    </row>
    <row r="8506">
      <c r="A8506" s="1">
        <v>8504.0</v>
      </c>
      <c r="B8506" s="1">
        <v>1.70024002243009E9</v>
      </c>
      <c r="C8506" s="1">
        <v>39322.2393777655</v>
      </c>
      <c r="D8506" s="1">
        <v>37744.8544198101</v>
      </c>
      <c r="E8506" s="1">
        <v>28529.6325122872</v>
      </c>
      <c r="F8506" s="1">
        <v>23890.863226755</v>
      </c>
      <c r="G8506" s="1">
        <v>22677.0517441096</v>
      </c>
      <c r="H8506" s="1">
        <v>-34209.7919237365</v>
      </c>
      <c r="I8506" s="1">
        <v>43338.1549523061</v>
      </c>
      <c r="J8506" s="1">
        <v>-7545.52424496701</v>
      </c>
      <c r="K8506" s="1">
        <v>-0.104</v>
      </c>
      <c r="L8506" s="1">
        <v>0.584</v>
      </c>
      <c r="M8506" s="1">
        <v>0.736</v>
      </c>
    </row>
    <row r="8507">
      <c r="A8507" s="1">
        <v>8505.0</v>
      </c>
      <c r="B8507" s="1">
        <v>1.70024002243519E9</v>
      </c>
      <c r="C8507" s="1">
        <v>39099.3701338017</v>
      </c>
      <c r="D8507" s="1">
        <v>37009.6384894416</v>
      </c>
      <c r="E8507" s="1">
        <v>28581.0191727899</v>
      </c>
      <c r="F8507" s="1">
        <v>23932.5939336531</v>
      </c>
      <c r="G8507" s="1">
        <v>22736.3509221495</v>
      </c>
      <c r="H8507" s="1">
        <v>-34414.7350686472</v>
      </c>
      <c r="I8507" s="1">
        <v>43425.2149969595</v>
      </c>
      <c r="J8507" s="1">
        <v>-7483.63226457026</v>
      </c>
      <c r="K8507" s="1">
        <v>-0.062</v>
      </c>
      <c r="L8507" s="1">
        <v>0.74</v>
      </c>
      <c r="M8507" s="1">
        <v>0.696</v>
      </c>
    </row>
    <row r="8508">
      <c r="A8508" s="1">
        <v>8506.0</v>
      </c>
      <c r="B8508" s="1">
        <v>1.70024002243776E9</v>
      </c>
      <c r="C8508" s="1">
        <v>39005.7610280228</v>
      </c>
      <c r="D8508" s="1">
        <v>36233.1612388087</v>
      </c>
      <c r="E8508" s="1">
        <v>28564.9035650376</v>
      </c>
      <c r="F8508" s="1">
        <v>23977.655050475</v>
      </c>
      <c r="G8508" s="1">
        <v>22762.1671869954</v>
      </c>
      <c r="H8508" s="1">
        <v>-34580.0262188942</v>
      </c>
      <c r="I8508" s="1">
        <v>43516.4771695705</v>
      </c>
      <c r="J8508" s="1">
        <v>-7407.9939613335</v>
      </c>
      <c r="K8508" s="1">
        <v>-0.062</v>
      </c>
      <c r="L8508" s="1">
        <v>0.74</v>
      </c>
      <c r="M8508" s="1">
        <v>0.696</v>
      </c>
    </row>
    <row r="8509">
      <c r="A8509" s="1">
        <v>8507.0</v>
      </c>
      <c r="B8509" s="1">
        <v>1.70024002244085E9</v>
      </c>
      <c r="C8509" s="1">
        <v>38951.3568820186</v>
      </c>
      <c r="D8509" s="1">
        <v>35868.9395629095</v>
      </c>
      <c r="E8509" s="1">
        <v>28373.3714668001</v>
      </c>
      <c r="F8509" s="1">
        <v>24008.5004578233</v>
      </c>
      <c r="G8509" s="1">
        <v>22748.9573060223</v>
      </c>
      <c r="H8509" s="1">
        <v>-34660.4924989333</v>
      </c>
      <c r="I8509" s="1">
        <v>43536.8619605138</v>
      </c>
      <c r="J8509" s="1">
        <v>-7377.77440282993</v>
      </c>
      <c r="K8509" s="1">
        <v>-0.062</v>
      </c>
      <c r="L8509" s="1">
        <v>0.74</v>
      </c>
      <c r="M8509" s="1">
        <v>0.696</v>
      </c>
    </row>
    <row r="8510">
      <c r="A8510" s="1">
        <v>8508.0</v>
      </c>
      <c r="B8510" s="1">
        <v>1.70024002244723E9</v>
      </c>
      <c r="C8510" s="1">
        <v>38913.4706751669</v>
      </c>
      <c r="D8510" s="1">
        <v>35720.5686832152</v>
      </c>
      <c r="E8510" s="1">
        <v>28135.8394784736</v>
      </c>
      <c r="F8510" s="1">
        <v>24063.6422113945</v>
      </c>
      <c r="G8510" s="1">
        <v>22756.5792508815</v>
      </c>
      <c r="H8510" s="1">
        <v>-34665.1863652689</v>
      </c>
      <c r="I8510" s="1">
        <v>43507.5364717884</v>
      </c>
      <c r="J8510" s="1">
        <v>-7448.98706066454</v>
      </c>
      <c r="K8510" s="1">
        <v>-0.062</v>
      </c>
      <c r="L8510" s="1">
        <v>0.74</v>
      </c>
      <c r="M8510" s="1">
        <v>0.696</v>
      </c>
    </row>
    <row r="8511">
      <c r="A8511" s="1">
        <v>8509.0</v>
      </c>
      <c r="B8511" s="1">
        <v>1.7002400224509E9</v>
      </c>
      <c r="C8511" s="1">
        <v>38916.912843813</v>
      </c>
      <c r="D8511" s="1">
        <v>35679.2179559729</v>
      </c>
      <c r="E8511" s="1">
        <v>28117.3322340646</v>
      </c>
      <c r="F8511" s="1">
        <v>24129.1328226486</v>
      </c>
      <c r="G8511" s="1">
        <v>22753.7182275913</v>
      </c>
      <c r="H8511" s="1">
        <v>-34550.7007301689</v>
      </c>
      <c r="I8511" s="1">
        <v>43443.6551861352</v>
      </c>
      <c r="J8511" s="1">
        <v>-7532.87315760531</v>
      </c>
      <c r="K8511" s="1">
        <v>-0.062</v>
      </c>
      <c r="L8511" s="1">
        <v>0.74</v>
      </c>
      <c r="M8511" s="1">
        <v>0.696</v>
      </c>
    </row>
    <row r="8512">
      <c r="A8512" s="1">
        <v>8510.0</v>
      </c>
      <c r="B8512" s="1">
        <v>1.70024002245424E9</v>
      </c>
      <c r="C8512" s="1">
        <v>38956.1401553321</v>
      </c>
      <c r="D8512" s="1">
        <v>35728.6153112191</v>
      </c>
      <c r="E8512" s="1">
        <v>28117.1981235978</v>
      </c>
      <c r="F8512" s="1">
        <v>24175.8479685602</v>
      </c>
      <c r="G8512" s="1">
        <v>22776.3828964689</v>
      </c>
      <c r="H8512" s="1">
        <v>-34321.7741634576</v>
      </c>
      <c r="I8512" s="1">
        <v>43402.7514937819</v>
      </c>
      <c r="J8512" s="1">
        <v>-7587.97020768764</v>
      </c>
      <c r="K8512" s="1">
        <v>-0.062</v>
      </c>
      <c r="L8512" s="1">
        <v>0.74</v>
      </c>
      <c r="M8512" s="1">
        <v>0.696</v>
      </c>
    </row>
    <row r="8513">
      <c r="A8513" s="1">
        <v>8511.0</v>
      </c>
      <c r="B8513" s="1">
        <v>1.70024002246117E9</v>
      </c>
      <c r="C8513" s="1">
        <v>38968.2324490824</v>
      </c>
      <c r="D8513" s="1">
        <v>35798.1292364751</v>
      </c>
      <c r="E8513" s="1">
        <v>28093.4158674974</v>
      </c>
      <c r="F8513" s="1">
        <v>24211.0296143328</v>
      </c>
      <c r="G8513" s="1">
        <v>22795.091306578</v>
      </c>
      <c r="H8513" s="1">
        <v>-34174.1408913303</v>
      </c>
      <c r="I8513" s="1">
        <v>43368.3968625541</v>
      </c>
      <c r="J8513" s="1">
        <v>-7617.85449002438</v>
      </c>
      <c r="K8513" s="1">
        <v>-0.062</v>
      </c>
      <c r="L8513" s="1">
        <v>0.74</v>
      </c>
      <c r="M8513" s="1">
        <v>0.696</v>
      </c>
    </row>
    <row r="8514">
      <c r="A8514" s="1">
        <v>8512.0</v>
      </c>
      <c r="B8514" s="1">
        <v>1.70024002246495E9</v>
      </c>
      <c r="C8514" s="1">
        <v>38955.2460855538</v>
      </c>
      <c r="D8514" s="1">
        <v>35827.186504267</v>
      </c>
      <c r="E8514" s="1">
        <v>28105.9998996257</v>
      </c>
      <c r="F8514" s="1">
        <v>24236.5329547563</v>
      </c>
      <c r="G8514" s="1">
        <v>22754.7240560917</v>
      </c>
      <c r="H8514" s="1">
        <v>-34154.8066323765</v>
      </c>
      <c r="I8514" s="1">
        <v>43294.6137541072</v>
      </c>
      <c r="J8514" s="1">
        <v>-7652.32087997447</v>
      </c>
      <c r="K8514" s="1">
        <v>-0.062</v>
      </c>
      <c r="L8514" s="1">
        <v>0.74</v>
      </c>
      <c r="M8514" s="1">
        <v>0.696</v>
      </c>
    </row>
    <row r="8515">
      <c r="A8515" s="1">
        <v>8513.0</v>
      </c>
      <c r="B8515" s="1">
        <v>1.70024002246899E9</v>
      </c>
      <c r="C8515" s="1">
        <v>39003.5482053218</v>
      </c>
      <c r="D8515" s="1">
        <v>35781.6336490671</v>
      </c>
      <c r="E8515" s="1">
        <v>28126.1164696355</v>
      </c>
      <c r="F8515" s="1">
        <v>24298.8719700422</v>
      </c>
      <c r="G8515" s="1">
        <v>22710.355843348</v>
      </c>
      <c r="H8515" s="1">
        <v>-34153.063196309</v>
      </c>
      <c r="I8515" s="1">
        <v>43243.2494453489</v>
      </c>
      <c r="J8515" s="1">
        <v>-7619.82144353645</v>
      </c>
      <c r="K8515" s="1">
        <v>-0.062</v>
      </c>
      <c r="L8515" s="1">
        <v>0.74</v>
      </c>
      <c r="M8515" s="1">
        <v>0.696</v>
      </c>
    </row>
    <row r="8516">
      <c r="A8516" s="1">
        <v>8514.0</v>
      </c>
      <c r="B8516" s="1">
        <v>1.70024002247281E9</v>
      </c>
      <c r="C8516" s="1">
        <v>39049.9280750665</v>
      </c>
      <c r="D8516" s="1">
        <v>35724.636700706</v>
      </c>
      <c r="E8516" s="1">
        <v>28102.5577309796</v>
      </c>
      <c r="F8516" s="1">
        <v>24332.0866623028</v>
      </c>
      <c r="G8516" s="1">
        <v>22659.6173834344</v>
      </c>
      <c r="H8516" s="1">
        <v>-34088.8913379778</v>
      </c>
      <c r="I8516" s="1">
        <v>43244.5905500162</v>
      </c>
      <c r="J8516" s="1">
        <v>-7568.79241094498</v>
      </c>
      <c r="K8516" s="1">
        <v>-0.062</v>
      </c>
      <c r="L8516" s="1">
        <v>0.74</v>
      </c>
      <c r="M8516" s="1">
        <v>0.696</v>
      </c>
    </row>
    <row r="8517">
      <c r="A8517" s="1">
        <v>8515.0</v>
      </c>
      <c r="B8517" s="1">
        <v>1.70024002247815E9</v>
      </c>
      <c r="C8517" s="1">
        <v>39065.6637031631</v>
      </c>
      <c r="D8517" s="1">
        <v>35639.7447752648</v>
      </c>
      <c r="E8517" s="1">
        <v>28102.2001030683</v>
      </c>
      <c r="F8517" s="1">
        <v>24370.486959277</v>
      </c>
      <c r="G8517" s="1">
        <v>22622.7370050832</v>
      </c>
      <c r="H8517" s="1">
        <v>-34043.2937792889</v>
      </c>
      <c r="I8517" s="1">
        <v>43235.2922243228</v>
      </c>
      <c r="J8517" s="1">
        <v>-7581.19762911768</v>
      </c>
      <c r="K8517" s="1">
        <v>-0.126</v>
      </c>
      <c r="L8517" s="1">
        <v>0.708</v>
      </c>
      <c r="M8517" s="1">
        <v>0.702</v>
      </c>
    </row>
    <row r="8518">
      <c r="A8518" s="1">
        <v>8516.0</v>
      </c>
      <c r="B8518" s="1">
        <v>1.70024002248203E9</v>
      </c>
      <c r="C8518" s="1">
        <v>39088.3283720407</v>
      </c>
      <c r="D8518" s="1">
        <v>35585.5864984496</v>
      </c>
      <c r="E8518" s="1">
        <v>28162.5945165866</v>
      </c>
      <c r="F8518" s="1">
        <v>24377.6842209916</v>
      </c>
      <c r="G8518" s="1">
        <v>22588.9635192112</v>
      </c>
      <c r="H8518" s="1">
        <v>-34060.1693463527</v>
      </c>
      <c r="I8518" s="1">
        <v>43214.3262880237</v>
      </c>
      <c r="J8518" s="1">
        <v>-7539.39986698625</v>
      </c>
      <c r="K8518" s="1">
        <v>-0.126</v>
      </c>
      <c r="L8518" s="1">
        <v>0.708</v>
      </c>
      <c r="M8518" s="1">
        <v>0.702</v>
      </c>
    </row>
    <row r="8519">
      <c r="A8519" s="1">
        <v>8517.0</v>
      </c>
      <c r="B8519" s="1">
        <v>1.70024002248628E9</v>
      </c>
      <c r="C8519" s="1">
        <v>39106.6568024941</v>
      </c>
      <c r="D8519" s="1">
        <v>35531.2047041898</v>
      </c>
      <c r="E8519" s="1">
        <v>28284.657393057</v>
      </c>
      <c r="F8519" s="1">
        <v>24363.5802702403</v>
      </c>
      <c r="G8519" s="1">
        <v>22582.2132923857</v>
      </c>
      <c r="H8519" s="1">
        <v>-34107.8903207648</v>
      </c>
      <c r="I8519" s="1">
        <v>43212.5828519562</v>
      </c>
      <c r="J8519" s="1">
        <v>-7537.32115475191</v>
      </c>
      <c r="K8519" s="1">
        <v>-0.126</v>
      </c>
      <c r="L8519" s="1">
        <v>0.708</v>
      </c>
      <c r="M8519" s="1">
        <v>0.702</v>
      </c>
    </row>
    <row r="8520">
      <c r="A8520" s="1">
        <v>8518.0</v>
      </c>
      <c r="B8520" s="1">
        <v>1.70024002248983E9</v>
      </c>
      <c r="C8520" s="1">
        <v>39142.9560354895</v>
      </c>
      <c r="D8520" s="1">
        <v>35528.4554396218</v>
      </c>
      <c r="E8520" s="1">
        <v>28353.8807456351</v>
      </c>
      <c r="F8520" s="1">
        <v>24330.6114471687</v>
      </c>
      <c r="G8520" s="1">
        <v>22574.814864971</v>
      </c>
      <c r="H8520" s="1">
        <v>-34080.9788204406</v>
      </c>
      <c r="I8520" s="1">
        <v>43236.0074801453</v>
      </c>
      <c r="J8520" s="1">
        <v>-7559.11410559584</v>
      </c>
      <c r="K8520" s="1">
        <v>-0.126</v>
      </c>
      <c r="L8520" s="1">
        <v>0.708</v>
      </c>
      <c r="M8520" s="1">
        <v>0.702</v>
      </c>
    </row>
    <row r="8521">
      <c r="A8521" s="1">
        <v>8519.0</v>
      </c>
      <c r="B8521" s="1">
        <v>1.7002400224944E9</v>
      </c>
      <c r="C8521" s="1">
        <v>39205.4962164755</v>
      </c>
      <c r="D8521" s="1">
        <v>35575.7964343782</v>
      </c>
      <c r="E8521" s="1">
        <v>28377.6406499911</v>
      </c>
      <c r="F8521" s="1">
        <v>24322.6989296315</v>
      </c>
      <c r="G8521" s="1">
        <v>22582.4815133192</v>
      </c>
      <c r="H8521" s="1">
        <v>-34024.1830377796</v>
      </c>
      <c r="I8521" s="1">
        <v>43270.1832974175</v>
      </c>
      <c r="J8521" s="1">
        <v>-7575.54263777049</v>
      </c>
      <c r="K8521" s="1">
        <v>-0.126</v>
      </c>
      <c r="L8521" s="1">
        <v>0.708</v>
      </c>
      <c r="M8521" s="1">
        <v>0.702</v>
      </c>
    </row>
    <row r="8522">
      <c r="A8522" s="1">
        <v>8520.0</v>
      </c>
      <c r="B8522" s="1">
        <v>1.70024002249932E9</v>
      </c>
      <c r="C8522" s="1">
        <v>39241.2143041151</v>
      </c>
      <c r="D8522" s="1">
        <v>35722.5356367272</v>
      </c>
      <c r="E8522" s="1">
        <v>28395.6114525331</v>
      </c>
      <c r="F8522" s="1">
        <v>24319.1002987742</v>
      </c>
      <c r="G8522" s="1">
        <v>22629.1966592307</v>
      </c>
      <c r="H8522" s="1">
        <v>-34049.4405090141</v>
      </c>
      <c r="I8522" s="1">
        <v>43282.3873498901</v>
      </c>
      <c r="J8522" s="1">
        <v>-7612.84769926639</v>
      </c>
      <c r="K8522" s="1">
        <v>-0.126</v>
      </c>
      <c r="L8522" s="1">
        <v>0.708</v>
      </c>
      <c r="M8522" s="1">
        <v>0.702</v>
      </c>
    </row>
    <row r="8523">
      <c r="A8523" s="1">
        <v>8521.0</v>
      </c>
      <c r="B8523" s="1">
        <v>1.70024002250333E9</v>
      </c>
      <c r="C8523" s="1">
        <v>39299.9770402881</v>
      </c>
      <c r="D8523" s="1">
        <v>36328.9384637997</v>
      </c>
      <c r="E8523" s="1">
        <v>28380.9934116594</v>
      </c>
      <c r="F8523" s="1">
        <v>24292.5240746169</v>
      </c>
      <c r="G8523" s="1">
        <v>22682.2149970787</v>
      </c>
      <c r="H8523" s="1">
        <v>-34125.8834750513</v>
      </c>
      <c r="I8523" s="1">
        <v>43277.3805591321</v>
      </c>
      <c r="J8523" s="1">
        <v>-7657.88646434384</v>
      </c>
      <c r="K8523" s="1">
        <v>-0.126</v>
      </c>
      <c r="L8523" s="1">
        <v>0.708</v>
      </c>
      <c r="M8523" s="1">
        <v>0.702</v>
      </c>
    </row>
    <row r="8524">
      <c r="A8524" s="1">
        <v>8522.0</v>
      </c>
      <c r="B8524" s="1">
        <v>1.70024002250684E9</v>
      </c>
      <c r="C8524" s="1">
        <v>39420.3188324354</v>
      </c>
      <c r="D8524" s="1">
        <v>37211.9888319955</v>
      </c>
      <c r="E8524" s="1">
        <v>28323.8176493427</v>
      </c>
      <c r="F8524" s="1">
        <v>24230.9897221314</v>
      </c>
      <c r="G8524" s="1">
        <v>22740.2624774292</v>
      </c>
      <c r="H8524" s="1">
        <v>-34128.3868704303</v>
      </c>
      <c r="I8524" s="1">
        <v>43297.5865361197</v>
      </c>
      <c r="J8524" s="1">
        <v>-7710.72598823618</v>
      </c>
      <c r="K8524" s="1">
        <v>-0.126</v>
      </c>
      <c r="L8524" s="1">
        <v>0.708</v>
      </c>
      <c r="M8524" s="1">
        <v>0.702</v>
      </c>
    </row>
    <row r="8525">
      <c r="A8525" s="1">
        <v>8523.0</v>
      </c>
      <c r="B8525" s="1">
        <v>1.70024002251133E9</v>
      </c>
      <c r="C8525" s="1">
        <v>39618.2882330761</v>
      </c>
      <c r="D8525" s="1">
        <v>37923.5342649858</v>
      </c>
      <c r="E8525" s="1">
        <v>28246.6817792274</v>
      </c>
      <c r="F8525" s="1">
        <v>24184.7216111089</v>
      </c>
      <c r="G8525" s="1">
        <v>22785.5024082067</v>
      </c>
      <c r="H8525" s="1">
        <v>-34085.5385763095</v>
      </c>
      <c r="I8525" s="1">
        <v>43317.5466439183</v>
      </c>
      <c r="J8525" s="1">
        <v>-7756.85998879194</v>
      </c>
      <c r="K8525" s="1">
        <v>-0.126</v>
      </c>
      <c r="L8525" s="1">
        <v>0.708</v>
      </c>
      <c r="M8525" s="1">
        <v>0.702</v>
      </c>
    </row>
    <row r="8526">
      <c r="A8526" s="1">
        <v>8524.0</v>
      </c>
      <c r="B8526" s="1">
        <v>1.70024002251531E9</v>
      </c>
      <c r="C8526" s="1">
        <v>39700.2520799937</v>
      </c>
      <c r="D8526" s="1">
        <v>38529.9147403138</v>
      </c>
      <c r="E8526" s="1">
        <v>28172.2951736802</v>
      </c>
      <c r="F8526" s="1">
        <v>24186.5544541543</v>
      </c>
      <c r="G8526" s="1">
        <v>22793.9513676108</v>
      </c>
      <c r="H8526" s="1">
        <v>-34059.0741108744</v>
      </c>
      <c r="I8526" s="1">
        <v>43308.4271321805</v>
      </c>
      <c r="J8526" s="1">
        <v>-7777.55770415755</v>
      </c>
      <c r="K8526" s="1">
        <v>-0.126</v>
      </c>
      <c r="L8526" s="1">
        <v>0.708</v>
      </c>
      <c r="M8526" s="1">
        <v>0.702</v>
      </c>
    </row>
    <row r="8527">
      <c r="A8527" s="1">
        <v>8525.0</v>
      </c>
      <c r="B8527" s="1">
        <v>1.70024002251994E9</v>
      </c>
      <c r="C8527" s="1">
        <v>39649.11128868</v>
      </c>
      <c r="D8527" s="1">
        <v>38592.4996247887</v>
      </c>
      <c r="E8527" s="1">
        <v>28144.0649204331</v>
      </c>
      <c r="F8527" s="1">
        <v>24216.7516609134</v>
      </c>
      <c r="G8527" s="1">
        <v>22849.2495833932</v>
      </c>
      <c r="H8527" s="1">
        <v>-34047.0935758463</v>
      </c>
      <c r="I8527" s="1">
        <v>43294.2784779403</v>
      </c>
      <c r="J8527" s="1">
        <v>-7775.54604715657</v>
      </c>
      <c r="K8527" s="1">
        <v>-0.04</v>
      </c>
      <c r="L8527" s="1">
        <v>0.88</v>
      </c>
      <c r="M8527" s="1">
        <v>0.644</v>
      </c>
    </row>
    <row r="8528">
      <c r="A8528" s="1">
        <v>8526.0</v>
      </c>
      <c r="B8528" s="1">
        <v>1.70024002252407E9</v>
      </c>
      <c r="C8528" s="1">
        <v>39638.9635966972</v>
      </c>
      <c r="D8528" s="1">
        <v>38503.8749580234</v>
      </c>
      <c r="E8528" s="1">
        <v>28113.5100857627</v>
      </c>
      <c r="F8528" s="1">
        <v>24212.8401056337</v>
      </c>
      <c r="G8528" s="1">
        <v>22890.3320897021</v>
      </c>
      <c r="H8528" s="1">
        <v>-33991.8847670417</v>
      </c>
      <c r="I8528" s="1">
        <v>43292.1327104726</v>
      </c>
      <c r="J8528" s="1">
        <v>-7784.66555889434</v>
      </c>
      <c r="K8528" s="1">
        <v>-0.04</v>
      </c>
      <c r="L8528" s="1">
        <v>0.88</v>
      </c>
      <c r="M8528" s="1">
        <v>0.644</v>
      </c>
    </row>
    <row r="8529">
      <c r="A8529" s="1">
        <v>8527.0</v>
      </c>
      <c r="B8529" s="1">
        <v>1.70024002252812E9</v>
      </c>
      <c r="C8529" s="1">
        <v>39683.9129547969</v>
      </c>
      <c r="D8529" s="1">
        <v>38465.1393848823</v>
      </c>
      <c r="E8529" s="1">
        <v>28164.382656143</v>
      </c>
      <c r="F8529" s="1">
        <v>24225.2229720619</v>
      </c>
      <c r="G8529" s="1">
        <v>22889.8627030685</v>
      </c>
      <c r="H8529" s="1">
        <v>-33893.8947193497</v>
      </c>
      <c r="I8529" s="1">
        <v>43297.4077221641</v>
      </c>
      <c r="J8529" s="1">
        <v>-7788.2865414961</v>
      </c>
      <c r="K8529" s="1">
        <v>-0.04</v>
      </c>
      <c r="L8529" s="1">
        <v>0.88</v>
      </c>
      <c r="M8529" s="1">
        <v>0.644</v>
      </c>
    </row>
    <row r="8530">
      <c r="A8530" s="1">
        <v>8528.0</v>
      </c>
      <c r="B8530" s="1">
        <v>1.70024002253207E9</v>
      </c>
      <c r="C8530" s="1">
        <v>39701.0343910496</v>
      </c>
      <c r="D8530" s="1">
        <v>38423.4086779843</v>
      </c>
      <c r="E8530" s="1">
        <v>28235.8635349111</v>
      </c>
      <c r="F8530" s="1">
        <v>24277.0119639649</v>
      </c>
      <c r="G8530" s="1">
        <v>22910.8509911121</v>
      </c>
      <c r="H8530" s="1">
        <v>-33852.8569165297</v>
      </c>
      <c r="I8530" s="1">
        <v>43288.5340796153</v>
      </c>
      <c r="J8530" s="1">
        <v>-7768.39348893088</v>
      </c>
      <c r="K8530" s="1">
        <v>-0.04</v>
      </c>
      <c r="L8530" s="1">
        <v>0.88</v>
      </c>
      <c r="M8530" s="1">
        <v>0.644</v>
      </c>
    </row>
    <row r="8531">
      <c r="A8531" s="1">
        <v>8529.0</v>
      </c>
      <c r="B8531" s="1">
        <v>1.70024002253747E9</v>
      </c>
      <c r="C8531" s="1">
        <v>39680.828414062</v>
      </c>
      <c r="D8531" s="1">
        <v>38344.2387991236</v>
      </c>
      <c r="E8531" s="1">
        <v>28239.1045378571</v>
      </c>
      <c r="F8531" s="1">
        <v>24320.3519964637</v>
      </c>
      <c r="G8531" s="1">
        <v>22900.6585956404</v>
      </c>
      <c r="H8531" s="1">
        <v>-33918.7275074395</v>
      </c>
      <c r="I8531" s="1">
        <v>43263.6565880366</v>
      </c>
      <c r="J8531" s="1">
        <v>-7774.36140470044</v>
      </c>
      <c r="K8531" s="1">
        <v>-0.04</v>
      </c>
      <c r="L8531" s="1">
        <v>0.88</v>
      </c>
      <c r="M8531" s="1">
        <v>0.644</v>
      </c>
    </row>
    <row r="8532">
      <c r="A8532" s="1">
        <v>8530.0</v>
      </c>
      <c r="B8532" s="1">
        <v>1.70024002253989E9</v>
      </c>
      <c r="C8532" s="1">
        <v>39717.6640889244</v>
      </c>
      <c r="D8532" s="1">
        <v>38273.4508244336</v>
      </c>
      <c r="E8532" s="1">
        <v>28284.4338756124</v>
      </c>
      <c r="F8532" s="1">
        <v>24344.0895490753</v>
      </c>
      <c r="G8532" s="1">
        <v>22896.2329502383</v>
      </c>
      <c r="H8532" s="1">
        <v>-33966.4261301071</v>
      </c>
      <c r="I8532" s="1">
        <v>43253.7994687318</v>
      </c>
      <c r="J8532" s="1">
        <v>-7783.81619260504</v>
      </c>
      <c r="K8532" s="1">
        <v>-0.04</v>
      </c>
      <c r="L8532" s="1">
        <v>0.88</v>
      </c>
      <c r="M8532" s="1">
        <v>0.644</v>
      </c>
    </row>
    <row r="8533">
      <c r="A8533" s="1">
        <v>8531.0</v>
      </c>
      <c r="B8533" s="1">
        <v>1.70024002254445E9</v>
      </c>
      <c r="C8533" s="1">
        <v>39692.5183764122</v>
      </c>
      <c r="D8533" s="1">
        <v>38206.5967567678</v>
      </c>
      <c r="E8533" s="1">
        <v>28332.0430913022</v>
      </c>
      <c r="F8533" s="1">
        <v>24353.991371869</v>
      </c>
      <c r="G8533" s="1">
        <v>22907.7440986328</v>
      </c>
      <c r="H8533" s="1">
        <v>-33920.7615161849</v>
      </c>
      <c r="I8533" s="1">
        <v>43259.9014949681</v>
      </c>
      <c r="J8533" s="1">
        <v>-7795.61791367744</v>
      </c>
      <c r="K8533" s="1">
        <v>-0.04</v>
      </c>
      <c r="L8533" s="1">
        <v>0.88</v>
      </c>
      <c r="M8533" s="1">
        <v>0.644</v>
      </c>
    </row>
    <row r="8534">
      <c r="A8534" s="1">
        <v>8532.0</v>
      </c>
      <c r="B8534" s="1">
        <v>1.70024002254696E9</v>
      </c>
      <c r="C8534" s="1">
        <v>39671.0159982461</v>
      </c>
      <c r="D8534" s="1">
        <v>38141.217904236</v>
      </c>
      <c r="E8534" s="1">
        <v>28354.5512979687</v>
      </c>
      <c r="F8534" s="1">
        <v>24396.3479276118</v>
      </c>
      <c r="G8534" s="1">
        <v>22948.1113491191</v>
      </c>
      <c r="H8534" s="1">
        <v>-33887.1891960131</v>
      </c>
      <c r="I8534" s="1">
        <v>43267.2775706383</v>
      </c>
      <c r="J8534" s="1">
        <v>-7796.51198345565</v>
      </c>
      <c r="K8534" s="1">
        <v>-0.04</v>
      </c>
      <c r="L8534" s="1">
        <v>0.88</v>
      </c>
      <c r="M8534" s="1">
        <v>0.644</v>
      </c>
    </row>
    <row r="8535">
      <c r="A8535" s="1">
        <v>8533.0</v>
      </c>
      <c r="B8535" s="1">
        <v>1.70024002254997E9</v>
      </c>
      <c r="C8535" s="1">
        <v>39671.6194953464</v>
      </c>
      <c r="D8535" s="1">
        <v>38055.3872055276</v>
      </c>
      <c r="E8535" s="1">
        <v>28322.9459313089</v>
      </c>
      <c r="F8535" s="1">
        <v>24403.7910585154</v>
      </c>
      <c r="G8535" s="1">
        <v>22957.2979160902</v>
      </c>
      <c r="H8535" s="1">
        <v>-33948.745900243</v>
      </c>
      <c r="I8535" s="1">
        <v>43241.5507127703</v>
      </c>
      <c r="J8535" s="1">
        <v>-7824.7422367027</v>
      </c>
      <c r="K8535" s="1">
        <v>-0.04</v>
      </c>
      <c r="L8535" s="1">
        <v>0.88</v>
      </c>
      <c r="M8535" s="1">
        <v>0.644</v>
      </c>
    </row>
    <row r="8536">
      <c r="A8536" s="1">
        <v>8534.0</v>
      </c>
      <c r="B8536" s="1">
        <v>1.70024002255447E9</v>
      </c>
      <c r="C8536" s="1">
        <v>39727.7223739293</v>
      </c>
      <c r="D8536" s="1">
        <v>38000.468969401</v>
      </c>
      <c r="E8536" s="1">
        <v>28296.7049833184</v>
      </c>
      <c r="F8536" s="1">
        <v>24400.6841660361</v>
      </c>
      <c r="G8536" s="1">
        <v>23008.4387074039</v>
      </c>
      <c r="H8536" s="1">
        <v>-34015.8234853534</v>
      </c>
      <c r="I8536" s="1">
        <v>43232.2523870769</v>
      </c>
      <c r="J8536" s="1">
        <v>-7847.80923698058</v>
      </c>
      <c r="K8536" s="1">
        <v>-0.04</v>
      </c>
      <c r="L8536" s="1">
        <v>0.88</v>
      </c>
      <c r="M8536" s="1">
        <v>0.644</v>
      </c>
    </row>
    <row r="8537">
      <c r="A8537" s="1">
        <v>8535.0</v>
      </c>
      <c r="B8537" s="1">
        <v>1.70024002255705E9</v>
      </c>
      <c r="C8537" s="1">
        <v>39813.3966104265</v>
      </c>
      <c r="D8537" s="1">
        <v>38029.8838651041</v>
      </c>
      <c r="E8537" s="1">
        <v>28319.9731492964</v>
      </c>
      <c r="F8537" s="1">
        <v>24389.240072875</v>
      </c>
      <c r="G8537" s="1">
        <v>23089.3073188432</v>
      </c>
      <c r="H8537" s="1">
        <v>-33977.2890779124</v>
      </c>
      <c r="I8537" s="1">
        <v>43250.3573000857</v>
      </c>
      <c r="J8537" s="1">
        <v>-7880.33102516305</v>
      </c>
      <c r="K8537" s="1">
        <v>0.008</v>
      </c>
      <c r="L8537" s="1">
        <v>0.85</v>
      </c>
      <c r="M8537" s="1">
        <v>0.578</v>
      </c>
    </row>
    <row r="8538">
      <c r="A8538" s="1">
        <v>8536.0</v>
      </c>
      <c r="B8538" s="1">
        <v>1.70024002255995E9</v>
      </c>
      <c r="C8538" s="1">
        <v>39883.9610676719</v>
      </c>
      <c r="D8538" s="1">
        <v>38053.3755485267</v>
      </c>
      <c r="E8538" s="1">
        <v>28312.8652945596</v>
      </c>
      <c r="F8538" s="1">
        <v>24376.5442820244</v>
      </c>
      <c r="G8538" s="1">
        <v>23132.1779647085</v>
      </c>
      <c r="H8538" s="1">
        <v>-33922.7955249304</v>
      </c>
      <c r="I8538" s="1">
        <v>43253.5312477983</v>
      </c>
      <c r="J8538" s="1">
        <v>-7922.59817392804</v>
      </c>
      <c r="K8538" s="1">
        <v>0.008</v>
      </c>
      <c r="L8538" s="1">
        <v>0.85</v>
      </c>
      <c r="M8538" s="1">
        <v>0.578</v>
      </c>
    </row>
    <row r="8539">
      <c r="A8539" s="1">
        <v>8537.0</v>
      </c>
      <c r="B8539" s="1">
        <v>1.70024002256426E9</v>
      </c>
      <c r="C8539" s="1">
        <v>39915.4323238649</v>
      </c>
      <c r="D8539" s="1">
        <v>38042.6690629326</v>
      </c>
      <c r="E8539" s="1">
        <v>28297.4425908854</v>
      </c>
      <c r="F8539" s="1">
        <v>24377.8406832028</v>
      </c>
      <c r="G8539" s="1">
        <v>23177.3955437416</v>
      </c>
      <c r="H8539" s="1">
        <v>-33962.4698713385</v>
      </c>
      <c r="I8539" s="1">
        <v>43222.8423026612</v>
      </c>
      <c r="J8539" s="1">
        <v>-7993.74377652928</v>
      </c>
      <c r="K8539" s="1">
        <v>0.008</v>
      </c>
      <c r="L8539" s="1">
        <v>0.85</v>
      </c>
      <c r="M8539" s="1">
        <v>0.578</v>
      </c>
    </row>
    <row r="8540">
      <c r="A8540" s="1">
        <v>8538.0</v>
      </c>
      <c r="B8540" s="1">
        <v>1.7002400225674E9</v>
      </c>
      <c r="C8540" s="1">
        <v>39937.0688124977</v>
      </c>
      <c r="D8540" s="1">
        <v>38061.6680457196</v>
      </c>
      <c r="E8540" s="1">
        <v>28268.7876544937</v>
      </c>
      <c r="F8540" s="1">
        <v>24380.455837304</v>
      </c>
      <c r="G8540" s="1">
        <v>23239.5780968163</v>
      </c>
      <c r="H8540" s="1">
        <v>-34021.9031598452</v>
      </c>
      <c r="I8540" s="1">
        <v>43205.2961832638</v>
      </c>
      <c r="J8540" s="1">
        <v>-8025.57266063364</v>
      </c>
      <c r="K8540" s="1">
        <v>0.008</v>
      </c>
      <c r="L8540" s="1">
        <v>0.85</v>
      </c>
      <c r="M8540" s="1">
        <v>0.578</v>
      </c>
    </row>
    <row r="8541">
      <c r="A8541" s="1">
        <v>8539.0</v>
      </c>
      <c r="B8541" s="1">
        <v>1.70024002257099E9</v>
      </c>
      <c r="C8541" s="1">
        <v>40014.8528832021</v>
      </c>
      <c r="D8541" s="1">
        <v>38121.9283487711</v>
      </c>
      <c r="E8541" s="1">
        <v>28247.2182210943</v>
      </c>
      <c r="F8541" s="1">
        <v>24382.8474739608</v>
      </c>
      <c r="G8541" s="1">
        <v>23345.6818277456</v>
      </c>
      <c r="H8541" s="1">
        <v>-33983.2346419375</v>
      </c>
      <c r="I8541" s="1">
        <v>43248.0103669178</v>
      </c>
      <c r="J8541" s="1">
        <v>-7966.80992446064</v>
      </c>
      <c r="K8541" s="1">
        <v>0.008</v>
      </c>
      <c r="L8541" s="1">
        <v>0.85</v>
      </c>
      <c r="M8541" s="1">
        <v>0.578</v>
      </c>
    </row>
    <row r="8542">
      <c r="A8542" s="1">
        <v>8540.0</v>
      </c>
      <c r="B8542" s="1">
        <v>1.70024002257403E9</v>
      </c>
      <c r="C8542" s="1">
        <v>40072.0733490077</v>
      </c>
      <c r="D8542" s="1">
        <v>38173.2703057849</v>
      </c>
      <c r="E8542" s="1">
        <v>28204.6157961625</v>
      </c>
      <c r="F8542" s="1">
        <v>24352.4043980126</v>
      </c>
      <c r="G8542" s="1">
        <v>23427.0198258185</v>
      </c>
      <c r="H8542" s="1">
        <v>-33939.4922780385</v>
      </c>
      <c r="I8542" s="1">
        <v>43257.3980995891</v>
      </c>
      <c r="J8542" s="1">
        <v>-8005.21022143485</v>
      </c>
      <c r="K8542" s="1">
        <v>0.008</v>
      </c>
      <c r="L8542" s="1">
        <v>0.85</v>
      </c>
      <c r="M8542" s="1">
        <v>0.578</v>
      </c>
    </row>
    <row r="8543">
      <c r="A8543" s="1">
        <v>8541.0</v>
      </c>
      <c r="B8543" s="1">
        <v>1.70024002257904E9</v>
      </c>
      <c r="C8543" s="1">
        <v>40095.1403492856</v>
      </c>
      <c r="D8543" s="1">
        <v>38205.9262044341</v>
      </c>
      <c r="E8543" s="1">
        <v>28208.6838136534</v>
      </c>
      <c r="F8543" s="1">
        <v>24354.0584271023</v>
      </c>
      <c r="G8543" s="1">
        <v>23457.1052738553</v>
      </c>
      <c r="H8543" s="1">
        <v>-33988.6661158402</v>
      </c>
      <c r="I8543" s="1">
        <v>43240.0754976362</v>
      </c>
      <c r="J8543" s="1">
        <v>-8059.88258837253</v>
      </c>
      <c r="K8543" s="1">
        <v>0.008</v>
      </c>
      <c r="L8543" s="1">
        <v>0.85</v>
      </c>
      <c r="M8543" s="1">
        <v>0.578</v>
      </c>
    </row>
    <row r="8544">
      <c r="A8544" s="1">
        <v>8542.0</v>
      </c>
      <c r="B8544" s="1">
        <v>1.70024002258222E9</v>
      </c>
      <c r="C8544" s="1">
        <v>40122.3424222877</v>
      </c>
      <c r="D8544" s="1">
        <v>38209.7707044805</v>
      </c>
      <c r="E8544" s="1">
        <v>28232.622531965</v>
      </c>
      <c r="F8544" s="1">
        <v>24373.9961831565</v>
      </c>
      <c r="G8544" s="1">
        <v>23489.9176347157</v>
      </c>
      <c r="H8544" s="1">
        <v>-34044.9254566342</v>
      </c>
      <c r="I8544" s="1">
        <v>43270.2280009064</v>
      </c>
      <c r="J8544" s="1">
        <v>-7945.06167710562</v>
      </c>
      <c r="K8544" s="1">
        <v>0.008</v>
      </c>
      <c r="L8544" s="1">
        <v>0.85</v>
      </c>
      <c r="M8544" s="1">
        <v>0.578</v>
      </c>
    </row>
    <row r="8545">
      <c r="A8545" s="1">
        <v>8543.0</v>
      </c>
      <c r="B8545" s="1">
        <v>1.7002400225854E9</v>
      </c>
      <c r="C8545" s="1">
        <v>40215.0127547994</v>
      </c>
      <c r="D8545" s="1">
        <v>38255.4800218916</v>
      </c>
      <c r="E8545" s="1">
        <v>28243.0160931368</v>
      </c>
      <c r="F8545" s="1">
        <v>24388.6365757747</v>
      </c>
      <c r="G8545" s="1">
        <v>23557.6657721597</v>
      </c>
      <c r="H8545" s="1">
        <v>-34033.0790320729</v>
      </c>
      <c r="I8545" s="1">
        <v>43317.926623574</v>
      </c>
      <c r="J8545" s="1">
        <v>-7901.65458937342</v>
      </c>
      <c r="K8545" s="1">
        <v>0.008</v>
      </c>
      <c r="L8545" s="1">
        <v>0.85</v>
      </c>
      <c r="M8545" s="1">
        <v>0.578</v>
      </c>
    </row>
    <row r="8546">
      <c r="A8546" s="1">
        <v>8544.0</v>
      </c>
      <c r="B8546" s="1">
        <v>1.70024002259004E9</v>
      </c>
      <c r="C8546" s="1">
        <v>40281.5986015318</v>
      </c>
      <c r="D8546" s="1">
        <v>38296.5625282004</v>
      </c>
      <c r="E8546" s="1">
        <v>28203.5652641731</v>
      </c>
      <c r="F8546" s="1">
        <v>24371.4480842886</v>
      </c>
      <c r="G8546" s="1">
        <v>23609.8347437184</v>
      </c>
      <c r="H8546" s="1">
        <v>-33982.1617582037</v>
      </c>
      <c r="I8546" s="1">
        <v>43317.7925131073</v>
      </c>
      <c r="J8546" s="1">
        <v>-7916.65260990293</v>
      </c>
      <c r="K8546" s="1">
        <v>0.008</v>
      </c>
      <c r="L8546" s="1">
        <v>0.85</v>
      </c>
      <c r="M8546" s="1">
        <v>0.578</v>
      </c>
    </row>
    <row r="8547">
      <c r="A8547" s="1">
        <v>8545.0</v>
      </c>
      <c r="B8547" s="1">
        <v>1.70024002259406E9</v>
      </c>
      <c r="C8547" s="1">
        <v>40274.5578020283</v>
      </c>
      <c r="D8547" s="1">
        <v>38298.2389090346</v>
      </c>
      <c r="E8547" s="1">
        <v>28163.2874206647</v>
      </c>
      <c r="F8547" s="1">
        <v>24361.6356684727</v>
      </c>
      <c r="G8547" s="1">
        <v>23630.0854241949</v>
      </c>
      <c r="H8547" s="1">
        <v>-34015.264691742</v>
      </c>
      <c r="I8547" s="1">
        <v>43297.6312396086</v>
      </c>
      <c r="J8547" s="1">
        <v>-7927.15792979692</v>
      </c>
      <c r="K8547" s="1">
        <v>0.054</v>
      </c>
      <c r="L8547" s="1">
        <v>0.912</v>
      </c>
      <c r="M8547" s="1">
        <v>0.52</v>
      </c>
    </row>
    <row r="8548">
      <c r="A8548" s="1">
        <v>8546.0</v>
      </c>
      <c r="B8548" s="1">
        <v>1.70024002259839E9</v>
      </c>
      <c r="C8548" s="1">
        <v>40263.5830955008</v>
      </c>
      <c r="D8548" s="1">
        <v>38286.2136705176</v>
      </c>
      <c r="E8548" s="1">
        <v>28130.1397836375</v>
      </c>
      <c r="F8548" s="1">
        <v>24340.5132699624</v>
      </c>
      <c r="G8548" s="1">
        <v>23650.0008285046</v>
      </c>
      <c r="H8548" s="1">
        <v>-34104.5375590965</v>
      </c>
      <c r="I8548" s="1">
        <v>43272.9996172189</v>
      </c>
      <c r="J8548" s="1">
        <v>-7957.93628191188</v>
      </c>
      <c r="K8548" s="1">
        <v>0.054</v>
      </c>
      <c r="L8548" s="1">
        <v>0.912</v>
      </c>
      <c r="M8548" s="1">
        <v>0.52</v>
      </c>
    </row>
    <row r="8549">
      <c r="A8549" s="1">
        <v>8547.0</v>
      </c>
      <c r="B8549" s="1">
        <v>1.70024002260117E9</v>
      </c>
      <c r="C8549" s="1">
        <v>40286.3148196118</v>
      </c>
      <c r="D8549" s="1">
        <v>38314.5556824869</v>
      </c>
      <c r="E8549" s="1">
        <v>28096.2321872988</v>
      </c>
      <c r="F8549" s="1">
        <v>24318.0944702737</v>
      </c>
      <c r="G8549" s="1">
        <v>23671.0114682926</v>
      </c>
      <c r="H8549" s="1">
        <v>-34118.5968063589</v>
      </c>
      <c r="I8549" s="1">
        <v>43267.9928264609</v>
      </c>
      <c r="J8549" s="1">
        <v>-7974.52127629772</v>
      </c>
      <c r="K8549" s="1">
        <v>0.054</v>
      </c>
      <c r="L8549" s="1">
        <v>0.912</v>
      </c>
      <c r="M8549" s="1">
        <v>0.52</v>
      </c>
    </row>
    <row r="8550">
      <c r="A8550" s="1">
        <v>8548.0</v>
      </c>
      <c r="B8550" s="1">
        <v>1.70024002260498E9</v>
      </c>
      <c r="C8550" s="1">
        <v>40316.6014333488</v>
      </c>
      <c r="D8550" s="1">
        <v>38357.3592731188</v>
      </c>
      <c r="E8550" s="1">
        <v>28109.2409025717</v>
      </c>
      <c r="F8550" s="1">
        <v>24318.0497667848</v>
      </c>
      <c r="G8550" s="1">
        <v>23726.0414631416</v>
      </c>
      <c r="H8550" s="1">
        <v>-34033.0790320729</v>
      </c>
      <c r="I8550" s="1">
        <v>43297.3630186752</v>
      </c>
      <c r="J8550" s="1">
        <v>-7963.90419768145</v>
      </c>
      <c r="K8550" s="1">
        <v>0.054</v>
      </c>
      <c r="L8550" s="1">
        <v>0.912</v>
      </c>
      <c r="M8550" s="1">
        <v>0.52</v>
      </c>
    </row>
    <row r="8551">
      <c r="A8551" s="1">
        <v>8549.0</v>
      </c>
      <c r="B8551" s="1">
        <v>1.70024002260898E9</v>
      </c>
      <c r="C8551" s="1">
        <v>40307.0795902108</v>
      </c>
      <c r="D8551" s="1">
        <v>38361.6955115432</v>
      </c>
      <c r="E8551" s="1">
        <v>28162.2815921642</v>
      </c>
      <c r="F8551" s="1">
        <v>24312.6406446266</v>
      </c>
      <c r="G8551" s="1">
        <v>23737.2396871137</v>
      </c>
      <c r="H8551" s="1">
        <v>-33984.1734152047</v>
      </c>
      <c r="I8551" s="1">
        <v>43281.0909487117</v>
      </c>
      <c r="J8551" s="1">
        <v>-7982.90318046846</v>
      </c>
      <c r="K8551" s="1">
        <v>0.054</v>
      </c>
      <c r="L8551" s="1">
        <v>0.912</v>
      </c>
      <c r="M8551" s="1">
        <v>0.52</v>
      </c>
    </row>
    <row r="8552">
      <c r="A8552" s="1">
        <v>8550.0</v>
      </c>
      <c r="B8552" s="1">
        <v>1.70024002261312E9</v>
      </c>
      <c r="C8552" s="1">
        <v>40272.2779240939</v>
      </c>
      <c r="D8552" s="1">
        <v>38365.7858807785</v>
      </c>
      <c r="E8552" s="1">
        <v>28176.4302464044</v>
      </c>
      <c r="F8552" s="1">
        <v>24304.459906156</v>
      </c>
      <c r="G8552" s="1">
        <v>23719.4029950383</v>
      </c>
      <c r="H8552" s="1">
        <v>-34032.252017528</v>
      </c>
      <c r="I8552" s="1">
        <v>43253.7771169873</v>
      </c>
      <c r="J8552" s="1">
        <v>-7978.81281123314</v>
      </c>
      <c r="K8552" s="1">
        <v>0.054</v>
      </c>
      <c r="L8552" s="1">
        <v>0.912</v>
      </c>
      <c r="M8552" s="1">
        <v>0.52</v>
      </c>
    </row>
    <row r="8553">
      <c r="A8553" s="1">
        <v>8551.0</v>
      </c>
      <c r="B8553" s="1">
        <v>1.70024002261809E9</v>
      </c>
      <c r="C8553" s="1">
        <v>40266.242953091</v>
      </c>
      <c r="D8553" s="1">
        <v>38447.1462305958</v>
      </c>
      <c r="E8553" s="1">
        <v>28149.8987257359</v>
      </c>
      <c r="F8553" s="1">
        <v>24283.4269146236</v>
      </c>
      <c r="G8553" s="1">
        <v>23764.8887950049</v>
      </c>
      <c r="H8553" s="1">
        <v>-34060.1246428638</v>
      </c>
      <c r="I8553" s="1">
        <v>43254.69353851</v>
      </c>
      <c r="J8553" s="1">
        <v>-7955.90227316645</v>
      </c>
      <c r="K8553" s="1">
        <v>0.054</v>
      </c>
      <c r="L8553" s="1">
        <v>0.912</v>
      </c>
      <c r="M8553" s="1">
        <v>0.52</v>
      </c>
    </row>
    <row r="8554">
      <c r="A8554" s="1">
        <v>8552.0</v>
      </c>
      <c r="B8554" s="1">
        <v>1.70024002262212E9</v>
      </c>
      <c r="C8554" s="1">
        <v>40279.3857788307</v>
      </c>
      <c r="D8554" s="1">
        <v>38540.2859497411</v>
      </c>
      <c r="E8554" s="1">
        <v>28125.7364899798</v>
      </c>
      <c r="F8554" s="1">
        <v>24262.4833300689</v>
      </c>
      <c r="G8554" s="1">
        <v>23839.5436214856</v>
      </c>
      <c r="H8554" s="1">
        <v>-34012.4483719406</v>
      </c>
      <c r="I8554" s="1">
        <v>43288.95876276</v>
      </c>
      <c r="J8554" s="1">
        <v>-7949.30850855213</v>
      </c>
      <c r="K8554" s="1">
        <v>0.054</v>
      </c>
      <c r="L8554" s="1">
        <v>0.912</v>
      </c>
      <c r="M8554" s="1">
        <v>0.52</v>
      </c>
    </row>
    <row r="8555">
      <c r="A8555" s="1">
        <v>8553.0</v>
      </c>
      <c r="B8555" s="1">
        <v>1.70024002262627E9</v>
      </c>
      <c r="C8555" s="1">
        <v>40249.0321098604</v>
      </c>
      <c r="D8555" s="1">
        <v>38614.2925756326</v>
      </c>
      <c r="E8555" s="1">
        <v>28128.6869202479</v>
      </c>
      <c r="F8555" s="1">
        <v>24249.3852078181</v>
      </c>
      <c r="G8555" s="1">
        <v>23879.128560916</v>
      </c>
      <c r="H8555" s="1">
        <v>-33967.8342900078</v>
      </c>
      <c r="I8555" s="1">
        <v>43316.5855189067</v>
      </c>
      <c r="J8555" s="1">
        <v>-7973.22487511931</v>
      </c>
      <c r="K8555" s="1">
        <v>0.054</v>
      </c>
      <c r="L8555" s="1">
        <v>0.912</v>
      </c>
      <c r="M8555" s="1">
        <v>0.52</v>
      </c>
    </row>
    <row r="8556">
      <c r="A8556" s="1">
        <v>8554.0</v>
      </c>
      <c r="B8556" s="1">
        <v>1.7002400226295E9</v>
      </c>
      <c r="C8556" s="1">
        <v>40191.7669405659</v>
      </c>
      <c r="D8556" s="1">
        <v>38684.2088322888</v>
      </c>
      <c r="E8556" s="1">
        <v>28168.0706939781</v>
      </c>
      <c r="F8556" s="1">
        <v>24260.9857631904</v>
      </c>
      <c r="G8556" s="1">
        <v>23915.2042764668</v>
      </c>
      <c r="H8556" s="1">
        <v>-33984.8886710272</v>
      </c>
      <c r="I8556" s="1">
        <v>43321.3687922202</v>
      </c>
      <c r="J8556" s="1">
        <v>-7986.36770085903</v>
      </c>
      <c r="K8556" s="1">
        <v>0.054</v>
      </c>
      <c r="L8556" s="1">
        <v>0.912</v>
      </c>
      <c r="M8556" s="1">
        <v>0.52</v>
      </c>
    </row>
    <row r="8557">
      <c r="A8557" s="1">
        <v>8555.0</v>
      </c>
      <c r="B8557" s="1">
        <v>1.700240022633E9</v>
      </c>
      <c r="C8557" s="1">
        <v>40146.9293411885</v>
      </c>
      <c r="D8557" s="1">
        <v>38730.7898677337</v>
      </c>
      <c r="E8557" s="1">
        <v>28183.4933976523</v>
      </c>
      <c r="F8557" s="1">
        <v>24253.0508939088</v>
      </c>
      <c r="G8557" s="1">
        <v>23977.9456231529</v>
      </c>
      <c r="H8557" s="1">
        <v>-33969.7118365421</v>
      </c>
      <c r="I8557" s="1">
        <v>43319.0665625413</v>
      </c>
      <c r="J8557" s="1">
        <v>-7996.22482016382</v>
      </c>
      <c r="K8557" s="1">
        <v>0.122</v>
      </c>
      <c r="L8557" s="1">
        <v>0.878</v>
      </c>
      <c r="M8557" s="1">
        <v>0.498</v>
      </c>
    </row>
    <row r="8558">
      <c r="A8558" s="1">
        <v>8556.0</v>
      </c>
      <c r="B8558" s="1">
        <v>1.7002400226375E9</v>
      </c>
      <c r="C8558" s="1">
        <v>40135.4852480274</v>
      </c>
      <c r="D8558" s="1">
        <v>38823.2590345453</v>
      </c>
      <c r="E8558" s="1">
        <v>28189.5060169107</v>
      </c>
      <c r="F8558" s="1">
        <v>24237.1141001122</v>
      </c>
      <c r="G8558" s="1">
        <v>24100.4108310235</v>
      </c>
      <c r="H8558" s="1">
        <v>-33886.8315681018</v>
      </c>
      <c r="I8558" s="1">
        <v>43323.3580974767</v>
      </c>
      <c r="J8558" s="1">
        <v>-7993.94494222938</v>
      </c>
      <c r="K8558" s="1">
        <v>0.122</v>
      </c>
      <c r="L8558" s="1">
        <v>0.878</v>
      </c>
      <c r="M8558" s="1">
        <v>0.498</v>
      </c>
    </row>
    <row r="8559">
      <c r="A8559" s="1">
        <v>8557.0</v>
      </c>
      <c r="B8559" s="1">
        <v>1.70024002264103E9</v>
      </c>
      <c r="C8559" s="1">
        <v>40111.0100878489</v>
      </c>
      <c r="D8559" s="1">
        <v>39008.5549960798</v>
      </c>
      <c r="E8559" s="1">
        <v>28166.3496096551</v>
      </c>
      <c r="F8559" s="1">
        <v>24221.4231755045</v>
      </c>
      <c r="G8559" s="1">
        <v>24183.0228785303</v>
      </c>
      <c r="H8559" s="1">
        <v>-33826.4371545836</v>
      </c>
      <c r="I8559" s="1">
        <v>43317.7031061295</v>
      </c>
      <c r="J8559" s="1">
        <v>-7994.14610792948</v>
      </c>
      <c r="K8559" s="1">
        <v>0.122</v>
      </c>
      <c r="L8559" s="1">
        <v>0.878</v>
      </c>
      <c r="M8559" s="1">
        <v>0.498</v>
      </c>
    </row>
    <row r="8560">
      <c r="A8560" s="1">
        <v>8558.0</v>
      </c>
      <c r="B8560" s="1">
        <v>1.70024002264518E9</v>
      </c>
      <c r="C8560" s="1">
        <v>40044.938331239</v>
      </c>
      <c r="D8560" s="1">
        <v>39468.8891731368</v>
      </c>
      <c r="E8560" s="1">
        <v>28149.608153058</v>
      </c>
      <c r="F8560" s="1">
        <v>24208.0344805758</v>
      </c>
      <c r="G8560" s="1">
        <v>24169.455369646</v>
      </c>
      <c r="H8560" s="1">
        <v>-33875.4098266851</v>
      </c>
      <c r="I8560" s="1">
        <v>43313.1657020051</v>
      </c>
      <c r="J8560" s="1">
        <v>-8000.56105858815</v>
      </c>
      <c r="K8560" s="1">
        <v>0.122</v>
      </c>
      <c r="L8560" s="1">
        <v>0.878</v>
      </c>
      <c r="M8560" s="1">
        <v>0.498</v>
      </c>
    </row>
    <row r="8561">
      <c r="A8561" s="1">
        <v>8559.0</v>
      </c>
      <c r="B8561" s="1">
        <v>1.70024002265014E9</v>
      </c>
      <c r="C8561" s="1">
        <v>40026.0287554298</v>
      </c>
      <c r="D8561" s="1">
        <v>39888.878451452</v>
      </c>
      <c r="E8561" s="1">
        <v>28180.4535604063</v>
      </c>
      <c r="F8561" s="1">
        <v>24212.1248498111</v>
      </c>
      <c r="G8561" s="1">
        <v>24185.8615500761</v>
      </c>
      <c r="H8561" s="1">
        <v>-33942.50976354</v>
      </c>
      <c r="I8561" s="1">
        <v>43350.7836879233</v>
      </c>
      <c r="J8561" s="1">
        <v>-7998.70586379836</v>
      </c>
      <c r="K8561" s="1">
        <v>0.122</v>
      </c>
      <c r="L8561" s="1">
        <v>0.878</v>
      </c>
      <c r="M8561" s="1">
        <v>0.498</v>
      </c>
    </row>
    <row r="8562">
      <c r="A8562" s="1">
        <v>8560.0</v>
      </c>
      <c r="B8562" s="1">
        <v>1.70024002265439E9</v>
      </c>
      <c r="C8562" s="1">
        <v>40059.0199302458</v>
      </c>
      <c r="D8562" s="1">
        <v>40112.8205791498</v>
      </c>
      <c r="E8562" s="1">
        <v>28182.2864034517</v>
      </c>
      <c r="F8562" s="1">
        <v>24207.4086317311</v>
      </c>
      <c r="G8562" s="1">
        <v>24258.9741061895</v>
      </c>
      <c r="H8562" s="1">
        <v>-33913.9442341261</v>
      </c>
      <c r="I8562" s="1">
        <v>43363.7700514519</v>
      </c>
      <c r="J8562" s="1">
        <v>-8012.3404279161</v>
      </c>
      <c r="K8562" s="1">
        <v>0.122</v>
      </c>
      <c r="L8562" s="1">
        <v>0.878</v>
      </c>
      <c r="M8562" s="1">
        <v>0.498</v>
      </c>
    </row>
    <row r="8563">
      <c r="A8563" s="1">
        <v>8561.0</v>
      </c>
      <c r="B8563" s="1">
        <v>1.70024002265716E9</v>
      </c>
      <c r="C8563" s="1">
        <v>40102.1364453001</v>
      </c>
      <c r="D8563" s="1">
        <v>40255.2235430745</v>
      </c>
      <c r="E8563" s="1">
        <v>28185.7285720978</v>
      </c>
      <c r="F8563" s="1">
        <v>24219.2774080368</v>
      </c>
      <c r="G8563" s="1">
        <v>24310.696042859</v>
      </c>
      <c r="H8563" s="1">
        <v>-33885.5351669234</v>
      </c>
      <c r="I8563" s="1">
        <v>43349.3978797671</v>
      </c>
      <c r="J8563" s="1">
        <v>-8015.26850643974</v>
      </c>
      <c r="K8563" s="1">
        <v>0.122</v>
      </c>
      <c r="L8563" s="1">
        <v>0.878</v>
      </c>
      <c r="M8563" s="1">
        <v>0.498</v>
      </c>
    </row>
    <row r="8564">
      <c r="A8564" s="1">
        <v>8562.0</v>
      </c>
      <c r="B8564" s="1">
        <v>1.70024002266153E9</v>
      </c>
      <c r="C8564" s="1">
        <v>40120.1519513311</v>
      </c>
      <c r="D8564" s="1">
        <v>40305.8725960102</v>
      </c>
      <c r="E8564" s="1">
        <v>28186.8014558317</v>
      </c>
      <c r="F8564" s="1">
        <v>24243.3502368152</v>
      </c>
      <c r="G8564" s="1">
        <v>24305.3316241898</v>
      </c>
      <c r="H8564" s="1">
        <v>-33927.6905569661</v>
      </c>
      <c r="I8564" s="1">
        <v>43335.7633156494</v>
      </c>
      <c r="J8564" s="1">
        <v>-8036.88264332802</v>
      </c>
      <c r="K8564" s="1">
        <v>0.122</v>
      </c>
      <c r="L8564" s="1">
        <v>0.878</v>
      </c>
      <c r="M8564" s="1">
        <v>0.498</v>
      </c>
    </row>
    <row r="8565">
      <c r="A8565" s="1">
        <v>8563.0</v>
      </c>
      <c r="B8565" s="1">
        <v>1.70024002266533E9</v>
      </c>
      <c r="C8565" s="1">
        <v>40148.3375010892</v>
      </c>
      <c r="D8565" s="1">
        <v>40323.5304741299</v>
      </c>
      <c r="E8565" s="1">
        <v>28175.8043975596</v>
      </c>
      <c r="F8565" s="1">
        <v>24264.2491178809</v>
      </c>
      <c r="G8565" s="1">
        <v>24284.3656878907</v>
      </c>
      <c r="H8565" s="1">
        <v>-33984.0169529935</v>
      </c>
      <c r="I8565" s="1">
        <v>43325.5262166889</v>
      </c>
      <c r="J8565" s="1">
        <v>-8037.1955677504</v>
      </c>
      <c r="K8565" s="1">
        <v>0.122</v>
      </c>
      <c r="L8565" s="1">
        <v>0.878</v>
      </c>
      <c r="M8565" s="1">
        <v>0.498</v>
      </c>
    </row>
    <row r="8566">
      <c r="A8566" s="1">
        <v>8564.0</v>
      </c>
      <c r="B8566" s="1">
        <v>1.70024002266954E9</v>
      </c>
      <c r="C8566" s="1">
        <v>40262.0631768778</v>
      </c>
      <c r="D8566" s="1">
        <v>40383.6343149702</v>
      </c>
      <c r="E8566" s="1">
        <v>28217.4233457354</v>
      </c>
      <c r="F8566" s="1">
        <v>24296.6591473411</v>
      </c>
      <c r="G8566" s="1">
        <v>24337.3393222498</v>
      </c>
      <c r="H8566" s="1">
        <v>-33960.3911591042</v>
      </c>
      <c r="I8566" s="1">
        <v>43368.3521590652</v>
      </c>
      <c r="J8566" s="1">
        <v>-7997.34240738659</v>
      </c>
      <c r="K8566" s="1">
        <v>0.122</v>
      </c>
      <c r="L8566" s="1">
        <v>0.878</v>
      </c>
      <c r="M8566" s="1">
        <v>0.498</v>
      </c>
    </row>
    <row r="8567">
      <c r="A8567" s="1">
        <v>8565.0</v>
      </c>
      <c r="B8567" s="1">
        <v>1.70024002267309E9</v>
      </c>
      <c r="C8567" s="1">
        <v>40350.8890093432</v>
      </c>
      <c r="D8567" s="1">
        <v>40445.3698331558</v>
      </c>
      <c r="E8567" s="1">
        <v>28223.4806684828</v>
      </c>
      <c r="F8567" s="1">
        <v>24313.4676591715</v>
      </c>
      <c r="G8567" s="1">
        <v>24400.6171108027</v>
      </c>
      <c r="H8567" s="1">
        <v>-33914.0783445928</v>
      </c>
      <c r="I8567" s="1">
        <v>43410.6863630636</v>
      </c>
      <c r="J8567" s="1">
        <v>-7986.77003225923</v>
      </c>
      <c r="K8567" s="1">
        <v>0.09</v>
      </c>
      <c r="L8567" s="1">
        <v>0.906</v>
      </c>
      <c r="M8567" s="1">
        <v>0.47</v>
      </c>
    </row>
    <row r="8568">
      <c r="A8568" s="1">
        <v>8566.0</v>
      </c>
      <c r="B8568" s="1">
        <v>1.7002400226781E9</v>
      </c>
      <c r="C8568" s="1">
        <v>40372.0784630869</v>
      </c>
      <c r="D8568" s="1">
        <v>40457.1268507393</v>
      </c>
      <c r="E8568" s="1">
        <v>28202.380621717</v>
      </c>
      <c r="F8568" s="1">
        <v>24321.1343075197</v>
      </c>
      <c r="G8568" s="1">
        <v>24388.1001339078</v>
      </c>
      <c r="H8568" s="1">
        <v>-33949.4611560656</v>
      </c>
      <c r="I8568" s="1">
        <v>43397.7223512795</v>
      </c>
      <c r="J8568" s="1">
        <v>-8006.97600924682</v>
      </c>
      <c r="K8568" s="1">
        <v>0.09</v>
      </c>
      <c r="L8568" s="1">
        <v>0.906</v>
      </c>
      <c r="M8568" s="1">
        <v>0.47</v>
      </c>
    </row>
    <row r="8569">
      <c r="A8569" s="1">
        <v>8567.0</v>
      </c>
      <c r="B8569" s="1">
        <v>1.70024002268126E9</v>
      </c>
      <c r="C8569" s="1">
        <v>40375.2524107995</v>
      </c>
      <c r="D8569" s="1">
        <v>40446.1297924673</v>
      </c>
      <c r="E8569" s="1">
        <v>28204.8169618626</v>
      </c>
      <c r="F8569" s="1">
        <v>24334.8359268708</v>
      </c>
      <c r="G8569" s="1">
        <v>24364.0496568739</v>
      </c>
      <c r="H8569" s="1">
        <v>-34026.1052878028</v>
      </c>
      <c r="I8569" s="1">
        <v>43379.7739004819</v>
      </c>
      <c r="J8569" s="1">
        <v>-8020.07413149763</v>
      </c>
      <c r="K8569" s="1">
        <v>0.09</v>
      </c>
      <c r="L8569" s="1">
        <v>0.906</v>
      </c>
      <c r="M8569" s="1">
        <v>0.47</v>
      </c>
    </row>
    <row r="8570">
      <c r="A8570" s="1">
        <v>8568.0</v>
      </c>
      <c r="B8570" s="1">
        <v>1.70024002268544E9</v>
      </c>
      <c r="C8570" s="1">
        <v>40400.1746058672</v>
      </c>
      <c r="D8570" s="1">
        <v>40446.6215308453</v>
      </c>
      <c r="E8570" s="1">
        <v>28226.8110784067</v>
      </c>
      <c r="F8570" s="1">
        <v>24325.3811389662</v>
      </c>
      <c r="G8570" s="1">
        <v>24360.2498603165</v>
      </c>
      <c r="H8570" s="1">
        <v>-34030.240360527</v>
      </c>
      <c r="I8570" s="1">
        <v>43356.2375135704</v>
      </c>
      <c r="J8570" s="1">
        <v>-8045.35395447659</v>
      </c>
      <c r="K8570" s="1">
        <v>0.09</v>
      </c>
      <c r="L8570" s="1">
        <v>0.906</v>
      </c>
      <c r="M8570" s="1">
        <v>0.47</v>
      </c>
    </row>
    <row r="8571">
      <c r="A8571" s="1">
        <v>8569.0</v>
      </c>
      <c r="B8571" s="1">
        <v>1.70024002268911E9</v>
      </c>
      <c r="C8571" s="1">
        <v>40525.0314503945</v>
      </c>
      <c r="D8571" s="1">
        <v>40473.1083480248</v>
      </c>
      <c r="E8571" s="1">
        <v>28275.8284539971</v>
      </c>
      <c r="F8571" s="1">
        <v>24325.224676755</v>
      </c>
      <c r="G8571" s="1">
        <v>24429.7637855725</v>
      </c>
      <c r="H8571" s="1">
        <v>-33960.726435271</v>
      </c>
      <c r="I8571" s="1">
        <v>43391.3968075986</v>
      </c>
      <c r="J8571" s="1">
        <v>-8023.87392805504</v>
      </c>
      <c r="K8571" s="1">
        <v>0.09</v>
      </c>
      <c r="L8571" s="1">
        <v>0.906</v>
      </c>
      <c r="M8571" s="1">
        <v>0.47</v>
      </c>
    </row>
    <row r="8572">
      <c r="A8572" s="1">
        <v>8570.0</v>
      </c>
      <c r="B8572" s="1">
        <v>1.70024002269309E9</v>
      </c>
      <c r="C8572" s="1">
        <v>40556.7485757766</v>
      </c>
      <c r="D8572" s="1">
        <v>40435.6021208288</v>
      </c>
      <c r="E8572" s="1">
        <v>28255.890697943</v>
      </c>
      <c r="F8572" s="1">
        <v>24284.9915367354</v>
      </c>
      <c r="G8572" s="1">
        <v>24438.7715385879</v>
      </c>
      <c r="H8572" s="1">
        <v>-33973.1316534437</v>
      </c>
      <c r="I8572" s="1">
        <v>43382.5902202833</v>
      </c>
      <c r="J8572" s="1">
        <v>-8036.10033227209</v>
      </c>
      <c r="K8572" s="1">
        <v>0.09</v>
      </c>
      <c r="L8572" s="1">
        <v>0.906</v>
      </c>
      <c r="M8572" s="1">
        <v>0.47</v>
      </c>
    </row>
    <row r="8573">
      <c r="A8573" s="1">
        <v>8571.0</v>
      </c>
      <c r="B8573" s="1">
        <v>1.70024002269727E9</v>
      </c>
      <c r="C8573" s="1">
        <v>40523.5785870049</v>
      </c>
      <c r="D8573" s="1">
        <v>40407.774198982</v>
      </c>
      <c r="E8573" s="1">
        <v>28231.5719999756</v>
      </c>
      <c r="F8573" s="1">
        <v>24271.3793243622</v>
      </c>
      <c r="G8573" s="1">
        <v>24430.6355036062</v>
      </c>
      <c r="H8573" s="1">
        <v>-34061.1751748532</v>
      </c>
      <c r="I8573" s="1">
        <v>43366.4075572976</v>
      </c>
      <c r="J8573" s="1">
        <v>-8028.23251822382</v>
      </c>
      <c r="K8573" s="1">
        <v>0.09</v>
      </c>
      <c r="L8573" s="1">
        <v>0.906</v>
      </c>
      <c r="M8573" s="1">
        <v>0.47</v>
      </c>
    </row>
    <row r="8574">
      <c r="A8574" s="1">
        <v>8572.0</v>
      </c>
      <c r="B8574" s="1">
        <v>1.70024002270162E9</v>
      </c>
      <c r="C8574" s="1">
        <v>40537.3919650783</v>
      </c>
      <c r="D8574" s="1">
        <v>40436.6303010738</v>
      </c>
      <c r="E8574" s="1">
        <v>28196.9044443255</v>
      </c>
      <c r="F8574" s="1">
        <v>24263.6232690362</v>
      </c>
      <c r="G8574" s="1">
        <v>24448.740416615</v>
      </c>
      <c r="H8574" s="1">
        <v>-34069.3335615794</v>
      </c>
      <c r="I8574" s="1">
        <v>43384.199545884</v>
      </c>
      <c r="J8574" s="1">
        <v>-7999.44347136538</v>
      </c>
      <c r="K8574" s="1">
        <v>0.09</v>
      </c>
      <c r="L8574" s="1">
        <v>0.906</v>
      </c>
      <c r="M8574" s="1">
        <v>0.47</v>
      </c>
    </row>
    <row r="8575">
      <c r="A8575" s="1">
        <v>8573.0</v>
      </c>
      <c r="B8575" s="1">
        <v>1.70024002270615E9</v>
      </c>
      <c r="C8575" s="1">
        <v>40541.2364651246</v>
      </c>
      <c r="D8575" s="1">
        <v>40454.3999379158</v>
      </c>
      <c r="E8575" s="1">
        <v>28138.365225597</v>
      </c>
      <c r="F8575" s="1">
        <v>24210.4931724659</v>
      </c>
      <c r="G8575" s="1">
        <v>24480.7257629306</v>
      </c>
      <c r="H8575" s="1">
        <v>-33981.3123919144</v>
      </c>
      <c r="I8575" s="1">
        <v>43390.7933104984</v>
      </c>
      <c r="J8575" s="1">
        <v>-8003.60089583407</v>
      </c>
      <c r="K8575" s="1">
        <v>0.09</v>
      </c>
      <c r="L8575" s="1">
        <v>0.906</v>
      </c>
      <c r="M8575" s="1">
        <v>0.47</v>
      </c>
    </row>
    <row r="8576">
      <c r="A8576" s="1">
        <v>8574.0</v>
      </c>
      <c r="B8576" s="1">
        <v>1.70024002270913E9</v>
      </c>
      <c r="C8576" s="1">
        <v>40525.3220230724</v>
      </c>
      <c r="D8576" s="1">
        <v>40453.2599989485</v>
      </c>
      <c r="E8576" s="1">
        <v>28103.8317804136</v>
      </c>
      <c r="F8576" s="1">
        <v>24179.0219162728</v>
      </c>
      <c r="G8576" s="1">
        <v>24465.0571900674</v>
      </c>
      <c r="H8576" s="1">
        <v>-33972.0587697099</v>
      </c>
      <c r="I8576" s="1">
        <v>43365.3346735638</v>
      </c>
      <c r="J8576" s="1">
        <v>-8037.86612008406</v>
      </c>
      <c r="K8576" s="1">
        <v>0.09</v>
      </c>
      <c r="L8576" s="1">
        <v>0.906</v>
      </c>
      <c r="M8576" s="1">
        <v>0.47</v>
      </c>
    </row>
    <row r="8577">
      <c r="A8577" s="1">
        <v>8575.0</v>
      </c>
      <c r="B8577" s="1">
        <v>1.70024002271332E9</v>
      </c>
      <c r="C8577" s="1">
        <v>40507.2394618081</v>
      </c>
      <c r="D8577" s="1">
        <v>40443.8722662773</v>
      </c>
      <c r="E8577" s="1">
        <v>28119.4780015323</v>
      </c>
      <c r="F8577" s="1">
        <v>24180.5418348958</v>
      </c>
      <c r="G8577" s="1">
        <v>24429.6520268502</v>
      </c>
      <c r="H8577" s="1">
        <v>-34029.7262704046</v>
      </c>
      <c r="I8577" s="1">
        <v>43384.3560080952</v>
      </c>
      <c r="J8577" s="1">
        <v>-8012.63100059402</v>
      </c>
      <c r="K8577" s="1">
        <v>0.122</v>
      </c>
      <c r="L8577" s="1">
        <v>0.966</v>
      </c>
      <c r="M8577" s="1">
        <v>0.5</v>
      </c>
    </row>
    <row r="8578">
      <c r="A8578" s="1">
        <v>8576.0</v>
      </c>
      <c r="B8578" s="1">
        <v>1.70024002271797E9</v>
      </c>
      <c r="C8578" s="1">
        <v>40493.6272494348</v>
      </c>
      <c r="D8578" s="1">
        <v>40456.0092635165</v>
      </c>
      <c r="E8578" s="1">
        <v>28138.5887430416</v>
      </c>
      <c r="F8578" s="1">
        <v>24178.5748813837</v>
      </c>
      <c r="G8578" s="1">
        <v>24434.9493902861</v>
      </c>
      <c r="H8578" s="1">
        <v>-34038.778726909</v>
      </c>
      <c r="I8578" s="1">
        <v>43418.0624387338</v>
      </c>
      <c r="J8578" s="1">
        <v>-7970.2297413623</v>
      </c>
      <c r="K8578" s="1">
        <v>0.122</v>
      </c>
      <c r="L8578" s="1">
        <v>0.966</v>
      </c>
      <c r="M8578" s="1">
        <v>0.5</v>
      </c>
    </row>
    <row r="8579">
      <c r="A8579" s="1">
        <v>8577.0</v>
      </c>
      <c r="B8579" s="1">
        <v>1.70024002272115E9</v>
      </c>
      <c r="C8579" s="1">
        <v>40486.02765632</v>
      </c>
      <c r="D8579" s="1">
        <v>40473.1083480248</v>
      </c>
      <c r="E8579" s="1">
        <v>28138.2758186192</v>
      </c>
      <c r="F8579" s="1">
        <v>24163.1968811985</v>
      </c>
      <c r="G8579" s="1">
        <v>24449.6568381377</v>
      </c>
      <c r="H8579" s="1">
        <v>-33960.234696893</v>
      </c>
      <c r="I8579" s="1">
        <v>43421.3928486577</v>
      </c>
      <c r="J8579" s="1">
        <v>-7945.50871199473</v>
      </c>
      <c r="K8579" s="1">
        <v>0.122</v>
      </c>
      <c r="L8579" s="1">
        <v>0.966</v>
      </c>
      <c r="M8579" s="1">
        <v>0.5</v>
      </c>
    </row>
    <row r="8580">
      <c r="A8580" s="1">
        <v>8578.0</v>
      </c>
      <c r="B8580" s="1">
        <v>1.70024002272548E9</v>
      </c>
      <c r="C8580" s="1">
        <v>40464.3241124539</v>
      </c>
      <c r="D8580" s="1">
        <v>40481.266734751</v>
      </c>
      <c r="E8580" s="1">
        <v>28160.4711008633</v>
      </c>
      <c r="F8580" s="1">
        <v>24152.3339333932</v>
      </c>
      <c r="G8580" s="1">
        <v>24453.3225242284</v>
      </c>
      <c r="H8580" s="1">
        <v>-33892.2183385155</v>
      </c>
      <c r="I8580" s="1">
        <v>43408.0488572178</v>
      </c>
      <c r="J8580" s="1">
        <v>-7945.44165676136</v>
      </c>
      <c r="K8580" s="1">
        <v>0.122</v>
      </c>
      <c r="L8580" s="1">
        <v>0.966</v>
      </c>
      <c r="M8580" s="1">
        <v>0.5</v>
      </c>
    </row>
    <row r="8581">
      <c r="A8581" s="1">
        <v>8579.0</v>
      </c>
      <c r="B8581" s="1">
        <v>1.70024002272966E9</v>
      </c>
      <c r="C8581" s="1">
        <v>40409.2717658605</v>
      </c>
      <c r="D8581" s="1">
        <v>40492.4202552342</v>
      </c>
      <c r="E8581" s="1">
        <v>28184.3204121971</v>
      </c>
      <c r="F8581" s="1">
        <v>24167.6672300895</v>
      </c>
      <c r="G8581" s="1">
        <v>24407.6355585617</v>
      </c>
      <c r="H8581" s="1">
        <v>-33929.3669378002</v>
      </c>
      <c r="I8581" s="1">
        <v>43371.7943277113</v>
      </c>
      <c r="J8581" s="1">
        <v>-7912.98692381226</v>
      </c>
      <c r="K8581" s="1">
        <v>0.122</v>
      </c>
      <c r="L8581" s="1">
        <v>0.966</v>
      </c>
      <c r="M8581" s="1">
        <v>0.5</v>
      </c>
    </row>
    <row r="8582">
      <c r="A8582" s="1">
        <v>8580.0</v>
      </c>
      <c r="B8582" s="1">
        <v>1.70024002273441E9</v>
      </c>
      <c r="C8582" s="1">
        <v>40363.741262405</v>
      </c>
      <c r="D8582" s="1">
        <v>40503.4396652507</v>
      </c>
      <c r="E8582" s="1">
        <v>28216.1492963015</v>
      </c>
      <c r="F8582" s="1">
        <v>24162.191052698</v>
      </c>
      <c r="G8582" s="1">
        <v>24402.2040846591</v>
      </c>
      <c r="H8582" s="1">
        <v>-33941.6603972507</v>
      </c>
      <c r="I8582" s="1">
        <v>43387.4405488301</v>
      </c>
      <c r="J8582" s="1">
        <v>-7887.50593513321</v>
      </c>
      <c r="K8582" s="1">
        <v>0.122</v>
      </c>
      <c r="L8582" s="1">
        <v>0.966</v>
      </c>
      <c r="M8582" s="1">
        <v>0.5</v>
      </c>
    </row>
    <row r="8583">
      <c r="A8583" s="1">
        <v>8581.0</v>
      </c>
      <c r="B8583" s="1">
        <v>1.70024002273764E9</v>
      </c>
      <c r="C8583" s="1">
        <v>40352.6771488997</v>
      </c>
      <c r="D8583" s="1">
        <v>40519.9129009143</v>
      </c>
      <c r="E8583" s="1">
        <v>28221.7819359042</v>
      </c>
      <c r="F8583" s="1">
        <v>24128.0599389147</v>
      </c>
      <c r="G8583" s="1">
        <v>24439.8220705773</v>
      </c>
      <c r="H8583" s="1">
        <v>-33852.9016200186</v>
      </c>
      <c r="I8583" s="1">
        <v>43408.7641130404</v>
      </c>
      <c r="J8583" s="1">
        <v>-7905.1638132529</v>
      </c>
      <c r="K8583" s="1">
        <v>0.122</v>
      </c>
      <c r="L8583" s="1">
        <v>0.966</v>
      </c>
      <c r="M8583" s="1">
        <v>0.5</v>
      </c>
    </row>
    <row r="8584">
      <c r="A8584" s="1">
        <v>8582.0</v>
      </c>
      <c r="B8584" s="1">
        <v>1.70024002274128E9</v>
      </c>
      <c r="C8584" s="1">
        <v>40302.4304273641</v>
      </c>
      <c r="D8584" s="1">
        <v>40545.1927238932</v>
      </c>
      <c r="E8584" s="1">
        <v>28240.7585669468</v>
      </c>
      <c r="F8584" s="1">
        <v>24126.3388545917</v>
      </c>
      <c r="G8584" s="1">
        <v>24431.0378350064</v>
      </c>
      <c r="H8584" s="1">
        <v>-33778.2244417935</v>
      </c>
      <c r="I8584" s="1">
        <v>43405.3666478832</v>
      </c>
      <c r="J8584" s="1">
        <v>-7912.56224066761</v>
      </c>
      <c r="K8584" s="1">
        <v>0.122</v>
      </c>
      <c r="L8584" s="1">
        <v>0.966</v>
      </c>
      <c r="M8584" s="1">
        <v>0.5</v>
      </c>
    </row>
    <row r="8585">
      <c r="A8585" s="1">
        <v>8583.0</v>
      </c>
      <c r="B8585" s="1">
        <v>1.70024002274534E9</v>
      </c>
      <c r="C8585" s="1">
        <v>40154.7524517479</v>
      </c>
      <c r="D8585" s="1">
        <v>40574.9205440188</v>
      </c>
      <c r="E8585" s="1">
        <v>28303.5446171217</v>
      </c>
      <c r="F8585" s="1">
        <v>24165.5438143663</v>
      </c>
      <c r="G8585" s="1">
        <v>24424.1758494586</v>
      </c>
      <c r="H8585" s="1">
        <v>-33820.3798318362</v>
      </c>
      <c r="I8585" s="1">
        <v>43402.6397350597</v>
      </c>
      <c r="J8585" s="1">
        <v>-7885.69544383233</v>
      </c>
      <c r="K8585" s="1">
        <v>0.122</v>
      </c>
      <c r="L8585" s="1">
        <v>0.966</v>
      </c>
      <c r="M8585" s="1">
        <v>0.5</v>
      </c>
    </row>
    <row r="8586">
      <c r="A8586" s="1">
        <v>8584.0</v>
      </c>
      <c r="B8586" s="1">
        <v>1.70024002274956E9</v>
      </c>
      <c r="C8586" s="1">
        <v>39872.2934570662</v>
      </c>
      <c r="D8586" s="1">
        <v>40594.3665616949</v>
      </c>
      <c r="E8586" s="1">
        <v>28349.2986380217</v>
      </c>
      <c r="F8586" s="1">
        <v>24168.5612998677</v>
      </c>
      <c r="G8586" s="1">
        <v>24438.5256693989</v>
      </c>
      <c r="H8586" s="1">
        <v>-33852.3651781517</v>
      </c>
      <c r="I8586" s="1">
        <v>43404.7407990385</v>
      </c>
      <c r="J8586" s="1">
        <v>-7871.23386516974</v>
      </c>
      <c r="K8586" s="1">
        <v>0.122</v>
      </c>
      <c r="L8586" s="1">
        <v>0.966</v>
      </c>
      <c r="M8586" s="1">
        <v>0.5</v>
      </c>
    </row>
    <row r="8587">
      <c r="A8587" s="1">
        <v>8585.0</v>
      </c>
      <c r="B8587" s="1">
        <v>1.70024002275367E9</v>
      </c>
      <c r="C8587" s="1">
        <v>39667.6855883223</v>
      </c>
      <c r="D8587" s="1">
        <v>40537.3249098449</v>
      </c>
      <c r="E8587" s="1">
        <v>28323.9741115539</v>
      </c>
      <c r="F8587" s="1">
        <v>24146.9918664684</v>
      </c>
      <c r="G8587" s="1">
        <v>24454.238945751</v>
      </c>
      <c r="H8587" s="1">
        <v>-33812.8919974436</v>
      </c>
      <c r="I8587" s="1">
        <v>43414.8884910212</v>
      </c>
      <c r="J8587" s="1">
        <v>-7871.63619656994</v>
      </c>
      <c r="K8587" s="1">
        <v>0.064</v>
      </c>
      <c r="L8587" s="1">
        <v>0.916</v>
      </c>
      <c r="M8587" s="1">
        <v>0.498</v>
      </c>
    </row>
    <row r="8588">
      <c r="A8588" s="1">
        <v>8586.0</v>
      </c>
      <c r="B8588" s="1">
        <v>1.70024002275731E9</v>
      </c>
      <c r="C8588" s="1">
        <v>39594.5953839535</v>
      </c>
      <c r="D8588" s="1">
        <v>40384.997771382</v>
      </c>
      <c r="E8588" s="1">
        <v>28255.6001252651</v>
      </c>
      <c r="F8588" s="1">
        <v>24122.427299312</v>
      </c>
      <c r="G8588" s="1">
        <v>24425.3157884258</v>
      </c>
      <c r="H8588" s="1">
        <v>-33762.198241019</v>
      </c>
      <c r="I8588" s="1">
        <v>43409.9487554965</v>
      </c>
      <c r="J8588" s="1">
        <v>-7880.91217051889</v>
      </c>
      <c r="K8588" s="1">
        <v>0.064</v>
      </c>
      <c r="L8588" s="1">
        <v>0.916</v>
      </c>
      <c r="M8588" s="1">
        <v>0.498</v>
      </c>
    </row>
    <row r="8589">
      <c r="A8589" s="1">
        <v>8587.0</v>
      </c>
      <c r="B8589" s="1">
        <v>1.70024002276367E9</v>
      </c>
      <c r="C8589" s="1">
        <v>39523.8968162413</v>
      </c>
      <c r="D8589" s="1">
        <v>40201.5123011484</v>
      </c>
      <c r="E8589" s="1">
        <v>28245.5865437491</v>
      </c>
      <c r="F8589" s="1">
        <v>24132.0385494278</v>
      </c>
      <c r="G8589" s="1">
        <v>24409.0660702068</v>
      </c>
      <c r="H8589" s="1">
        <v>-33802.453732783</v>
      </c>
      <c r="I8589" s="1">
        <v>43377.8292987143</v>
      </c>
      <c r="J8589" s="1">
        <v>-7905.47673767527</v>
      </c>
      <c r="K8589" s="1">
        <v>0.064</v>
      </c>
      <c r="L8589" s="1">
        <v>0.916</v>
      </c>
      <c r="M8589" s="1">
        <v>0.498</v>
      </c>
    </row>
    <row r="8590">
      <c r="A8590" s="1">
        <v>8588.0</v>
      </c>
      <c r="B8590" s="1">
        <v>1.70024002276672E9</v>
      </c>
      <c r="C8590" s="1">
        <v>39485.787091945</v>
      </c>
      <c r="D8590" s="1">
        <v>39989.5507084787</v>
      </c>
      <c r="E8590" s="1">
        <v>28267.8265294821</v>
      </c>
      <c r="F8590" s="1">
        <v>24143.0803111887</v>
      </c>
      <c r="G8590" s="1">
        <v>24370.0622761323</v>
      </c>
      <c r="H8590" s="1">
        <v>-33884.7528558674</v>
      </c>
      <c r="I8590" s="1">
        <v>43360.5737519948</v>
      </c>
      <c r="J8590" s="1">
        <v>-7938.19969155784</v>
      </c>
      <c r="K8590" s="1">
        <v>0.064</v>
      </c>
      <c r="L8590" s="1">
        <v>0.916</v>
      </c>
      <c r="M8590" s="1">
        <v>0.498</v>
      </c>
    </row>
    <row r="8591">
      <c r="A8591" s="1">
        <v>8589.0</v>
      </c>
      <c r="B8591" s="1">
        <v>1.70024002277027E9</v>
      </c>
      <c r="C8591" s="1">
        <v>39500.2039671187</v>
      </c>
      <c r="D8591" s="1">
        <v>39759.2830371002</v>
      </c>
      <c r="E8591" s="1">
        <v>28317.894437062</v>
      </c>
      <c r="F8591" s="1">
        <v>24138.5205553198</v>
      </c>
      <c r="G8591" s="1">
        <v>24362.9544213955</v>
      </c>
      <c r="H8591" s="1">
        <v>-33843.8715152587</v>
      </c>
      <c r="I8591" s="1">
        <v>43386.2782581184</v>
      </c>
      <c r="J8591" s="1">
        <v>-7924.45336871783</v>
      </c>
      <c r="K8591" s="1">
        <v>0.064</v>
      </c>
      <c r="L8591" s="1">
        <v>0.916</v>
      </c>
      <c r="M8591" s="1">
        <v>0.498</v>
      </c>
    </row>
    <row r="8592">
      <c r="A8592" s="1">
        <v>8590.0</v>
      </c>
      <c r="B8592" s="1">
        <v>1.70024002277321E9</v>
      </c>
      <c r="C8592" s="1">
        <v>39511.8939294688</v>
      </c>
      <c r="D8592" s="1">
        <v>39560.1513457478</v>
      </c>
      <c r="E8592" s="1">
        <v>28358.4628532484</v>
      </c>
      <c r="F8592" s="1">
        <v>24155.3961223836</v>
      </c>
      <c r="G8592" s="1">
        <v>24353.4996334909</v>
      </c>
      <c r="H8592" s="1">
        <v>-33750.5529821578</v>
      </c>
      <c r="I8592" s="1">
        <v>43405.0313717164</v>
      </c>
      <c r="J8592" s="1">
        <v>-7890.18814446784</v>
      </c>
      <c r="K8592" s="1">
        <v>0.064</v>
      </c>
      <c r="L8592" s="1">
        <v>0.916</v>
      </c>
      <c r="M8592" s="1">
        <v>0.498</v>
      </c>
    </row>
    <row r="8593">
      <c r="A8593" s="1">
        <v>8591.0</v>
      </c>
      <c r="B8593" s="1">
        <v>1.70024002278021E9</v>
      </c>
      <c r="C8593" s="1">
        <v>39481.4285017762</v>
      </c>
      <c r="D8593" s="1">
        <v>39441.5753414124</v>
      </c>
      <c r="E8593" s="1">
        <v>28379.9875831589</v>
      </c>
      <c r="F8593" s="1">
        <v>24186.442695432</v>
      </c>
      <c r="G8593" s="1">
        <v>24310.2937114588</v>
      </c>
      <c r="H8593" s="1">
        <v>-33761.7735578743</v>
      </c>
      <c r="I8593" s="1">
        <v>43391.4415110876</v>
      </c>
      <c r="J8593" s="1">
        <v>-7915.62442965798</v>
      </c>
      <c r="K8593" s="1">
        <v>0.064</v>
      </c>
      <c r="L8593" s="1">
        <v>0.916</v>
      </c>
      <c r="M8593" s="1">
        <v>0.498</v>
      </c>
    </row>
    <row r="8594">
      <c r="A8594" s="1">
        <v>8592.0</v>
      </c>
      <c r="B8594" s="1">
        <v>1.70024002278324E9</v>
      </c>
      <c r="C8594" s="1">
        <v>39448.2585130046</v>
      </c>
      <c r="D8594" s="1">
        <v>39516.8560167379</v>
      </c>
      <c r="E8594" s="1">
        <v>28361.6368009611</v>
      </c>
      <c r="F8594" s="1">
        <v>24196.456276948</v>
      </c>
      <c r="G8594" s="1">
        <v>24286.936138503</v>
      </c>
      <c r="H8594" s="1">
        <v>-33861.3729311672</v>
      </c>
      <c r="I8594" s="1">
        <v>43357.0421763708</v>
      </c>
      <c r="J8594" s="1">
        <v>-7976.28706410969</v>
      </c>
      <c r="K8594" s="1">
        <v>0.064</v>
      </c>
      <c r="L8594" s="1">
        <v>0.916</v>
      </c>
      <c r="M8594" s="1">
        <v>0.498</v>
      </c>
    </row>
    <row r="8595">
      <c r="A8595" s="1">
        <v>8593.0</v>
      </c>
      <c r="B8595" s="1">
        <v>1.70024002278674E9</v>
      </c>
      <c r="C8595" s="1">
        <v>39477.8075191745</v>
      </c>
      <c r="D8595" s="1">
        <v>39734.7631734327</v>
      </c>
      <c r="E8595" s="1">
        <v>28369.6387254761</v>
      </c>
      <c r="F8595" s="1">
        <v>24196.4786286924</v>
      </c>
      <c r="G8595" s="1">
        <v>24323.3471302207</v>
      </c>
      <c r="H8595" s="1">
        <v>-33874.9404400516</v>
      </c>
      <c r="I8595" s="1">
        <v>43356.215161826</v>
      </c>
      <c r="J8595" s="1">
        <v>-7999.30936089865</v>
      </c>
      <c r="K8595" s="1">
        <v>0.064</v>
      </c>
      <c r="L8595" s="1">
        <v>0.916</v>
      </c>
      <c r="M8595" s="1">
        <v>0.498</v>
      </c>
    </row>
    <row r="8596">
      <c r="A8596" s="1">
        <v>8594.0</v>
      </c>
      <c r="B8596" s="1">
        <v>1.7002400227903E9</v>
      </c>
      <c r="C8596" s="1">
        <v>39525.5061418421</v>
      </c>
      <c r="D8596" s="1">
        <v>39859.2623900487</v>
      </c>
      <c r="E8596" s="1">
        <v>28372.7232662109</v>
      </c>
      <c r="F8596" s="1">
        <v>24192.3212042237</v>
      </c>
      <c r="G8596" s="1">
        <v>24375.1808256126</v>
      </c>
      <c r="H8596" s="1">
        <v>-33838.2388756559</v>
      </c>
      <c r="I8596" s="1">
        <v>43355.6116647257</v>
      </c>
      <c r="J8596" s="1">
        <v>-8017.36957041854</v>
      </c>
      <c r="K8596" s="1">
        <v>0.064</v>
      </c>
      <c r="L8596" s="1">
        <v>0.916</v>
      </c>
      <c r="M8596" s="1">
        <v>0.498</v>
      </c>
    </row>
    <row r="8597">
      <c r="A8597" s="1">
        <v>8595.0</v>
      </c>
      <c r="B8597" s="1">
        <v>1.70024002279338E9</v>
      </c>
      <c r="C8597" s="1">
        <v>39583.1736425368</v>
      </c>
      <c r="D8597" s="1">
        <v>39950.3010452152</v>
      </c>
      <c r="E8597" s="1">
        <v>28347.0187600873</v>
      </c>
      <c r="F8597" s="1">
        <v>24211.9460358555</v>
      </c>
      <c r="G8597" s="1">
        <v>24392.5257793099</v>
      </c>
      <c r="H8597" s="1">
        <v>-33868.7937103264</v>
      </c>
      <c r="I8597" s="1">
        <v>43363.479478774</v>
      </c>
      <c r="J8597" s="1">
        <v>-7975.23653212029</v>
      </c>
      <c r="K8597" s="1">
        <v>-0.032</v>
      </c>
      <c r="L8597" s="1">
        <v>0.856</v>
      </c>
      <c r="M8597" s="1">
        <v>0.472</v>
      </c>
    </row>
    <row r="8598">
      <c r="A8598" s="1">
        <v>8596.0</v>
      </c>
      <c r="B8598" s="1">
        <v>1.70024002279673E9</v>
      </c>
      <c r="C8598" s="1">
        <v>39782.5735548226</v>
      </c>
      <c r="D8598" s="1">
        <v>40055.2871889218</v>
      </c>
      <c r="E8598" s="1">
        <v>28309.9148642915</v>
      </c>
      <c r="F8598" s="1">
        <v>24207.0286520753</v>
      </c>
      <c r="G8598" s="1">
        <v>24374.2644040899</v>
      </c>
      <c r="H8598" s="1">
        <v>-33972.6846185546</v>
      </c>
      <c r="I8598" s="1">
        <v>43342.468838986</v>
      </c>
      <c r="J8598" s="1">
        <v>-8010.97697150432</v>
      </c>
      <c r="K8598" s="1">
        <v>-0.032</v>
      </c>
      <c r="L8598" s="1">
        <v>0.856</v>
      </c>
      <c r="M8598" s="1">
        <v>0.472</v>
      </c>
    </row>
    <row r="8599">
      <c r="A8599" s="1">
        <v>8597.0</v>
      </c>
      <c r="B8599" s="1">
        <v>1.70024002280172E9</v>
      </c>
      <c r="C8599" s="1">
        <v>40108.1490645586</v>
      </c>
      <c r="D8599" s="1">
        <v>40207.8601965737</v>
      </c>
      <c r="E8599" s="1">
        <v>28292.3687448941</v>
      </c>
      <c r="F8599" s="1">
        <v>24199.9655008274</v>
      </c>
      <c r="G8599" s="1">
        <v>24390.0223839309</v>
      </c>
      <c r="H8599" s="1">
        <v>-33997.1597787332</v>
      </c>
      <c r="I8599" s="1">
        <v>43337.6632139281</v>
      </c>
      <c r="J8599" s="1">
        <v>-8018.39775066349</v>
      </c>
      <c r="K8599" s="1">
        <v>-0.032</v>
      </c>
      <c r="L8599" s="1">
        <v>0.856</v>
      </c>
      <c r="M8599" s="1">
        <v>0.472</v>
      </c>
    </row>
    <row r="8600">
      <c r="A8600" s="1">
        <v>8598.0</v>
      </c>
      <c r="B8600" s="1">
        <v>1.70024002280529E9</v>
      </c>
      <c r="C8600" s="1">
        <v>40431.2658824045</v>
      </c>
      <c r="D8600" s="1">
        <v>40300.5528808299</v>
      </c>
      <c r="E8600" s="1">
        <v>28286.0879047021</v>
      </c>
      <c r="F8600" s="1">
        <v>24181.3464976962</v>
      </c>
      <c r="G8600" s="1">
        <v>24447.8016433479</v>
      </c>
      <c r="H8600" s="1">
        <v>-33914.8383039043</v>
      </c>
      <c r="I8600" s="1">
        <v>43361.5572287508</v>
      </c>
      <c r="J8600" s="1">
        <v>-8037.55319566168</v>
      </c>
      <c r="K8600" s="1">
        <v>-0.032</v>
      </c>
      <c r="L8600" s="1">
        <v>0.856</v>
      </c>
      <c r="M8600" s="1">
        <v>0.472</v>
      </c>
    </row>
    <row r="8601">
      <c r="A8601" s="1">
        <v>8599.0</v>
      </c>
      <c r="B8601" s="1">
        <v>1.70024002280933E9</v>
      </c>
      <c r="C8601" s="1">
        <v>40533.6815754987</v>
      </c>
      <c r="D8601" s="1">
        <v>40328.4478579101</v>
      </c>
      <c r="E8601" s="1">
        <v>28280.1870441659</v>
      </c>
      <c r="F8601" s="1">
        <v>24173.5010353924</v>
      </c>
      <c r="G8601" s="1">
        <v>24433.0718437518</v>
      </c>
      <c r="H8601" s="1">
        <v>-33905.9423096111</v>
      </c>
      <c r="I8601" s="1">
        <v>43350.1578390786</v>
      </c>
      <c r="J8601" s="1">
        <v>-8054.38405923653</v>
      </c>
      <c r="K8601" s="1">
        <v>-0.032</v>
      </c>
      <c r="L8601" s="1">
        <v>0.856</v>
      </c>
      <c r="M8601" s="1">
        <v>0.472</v>
      </c>
    </row>
    <row r="8602">
      <c r="A8602" s="1">
        <v>8600.0</v>
      </c>
      <c r="B8602" s="1">
        <v>1.70024002281384E9</v>
      </c>
      <c r="C8602" s="1">
        <v>40546.8691047274</v>
      </c>
      <c r="D8602" s="1">
        <v>40340.0484132824</v>
      </c>
      <c r="E8602" s="1">
        <v>28288.3007274032</v>
      </c>
      <c r="F8602" s="1">
        <v>24184.5875006422</v>
      </c>
      <c r="G8602" s="1">
        <v>24395.230340389</v>
      </c>
      <c r="H8602" s="1">
        <v>-33976.3279529008</v>
      </c>
      <c r="I8602" s="1">
        <v>43337.953786606</v>
      </c>
      <c r="J8602" s="1">
        <v>-8060.86606512857</v>
      </c>
      <c r="K8602" s="1">
        <v>-0.032</v>
      </c>
      <c r="L8602" s="1">
        <v>0.856</v>
      </c>
      <c r="M8602" s="1">
        <v>0.472</v>
      </c>
    </row>
    <row r="8603">
      <c r="A8603" s="1">
        <v>8601.0</v>
      </c>
      <c r="B8603" s="1">
        <v>1.70024002281859E9</v>
      </c>
      <c r="C8603" s="1">
        <v>40563.1858781797</v>
      </c>
      <c r="D8603" s="1">
        <v>40346.8209918524</v>
      </c>
      <c r="E8603" s="1">
        <v>28299.3648409086</v>
      </c>
      <c r="F8603" s="1">
        <v>24198.8479136047</v>
      </c>
      <c r="G8603" s="1">
        <v>24390.6482327757</v>
      </c>
      <c r="H8603" s="1">
        <v>-33988.4873018845</v>
      </c>
      <c r="I8603" s="1">
        <v>43345.9780628655</v>
      </c>
      <c r="J8603" s="1">
        <v>-8064.28588203023</v>
      </c>
      <c r="K8603" s="1">
        <v>-0.032</v>
      </c>
      <c r="L8603" s="1">
        <v>0.856</v>
      </c>
      <c r="M8603" s="1">
        <v>0.472</v>
      </c>
    </row>
    <row r="8604">
      <c r="A8604" s="1">
        <v>8602.0</v>
      </c>
      <c r="B8604" s="1">
        <v>1.7002400228213E9</v>
      </c>
      <c r="C8604" s="1">
        <v>40581.2013842107</v>
      </c>
      <c r="D8604" s="1">
        <v>40364.9929600945</v>
      </c>
      <c r="E8604" s="1">
        <v>28304.1257624776</v>
      </c>
      <c r="F8604" s="1">
        <v>24193.5952536577</v>
      </c>
      <c r="G8604" s="1">
        <v>24433.6976925966</v>
      </c>
      <c r="H8604" s="1">
        <v>-33906.5234549669</v>
      </c>
      <c r="I8604" s="1">
        <v>43363.8594584297</v>
      </c>
      <c r="J8604" s="1">
        <v>-8068.71152743238</v>
      </c>
      <c r="K8604" s="1">
        <v>-0.032</v>
      </c>
      <c r="L8604" s="1">
        <v>0.856</v>
      </c>
      <c r="M8604" s="1">
        <v>0.472</v>
      </c>
    </row>
    <row r="8605">
      <c r="A8605" s="1">
        <v>8603.0</v>
      </c>
      <c r="B8605" s="1">
        <v>1.70024002282676E9</v>
      </c>
      <c r="C8605" s="1">
        <v>40570.2713811721</v>
      </c>
      <c r="D8605" s="1">
        <v>40356.6557594127</v>
      </c>
      <c r="E8605" s="1">
        <v>28298.8060472972</v>
      </c>
      <c r="F8605" s="1">
        <v>24167.3543056672</v>
      </c>
      <c r="G8605" s="1">
        <v>24446.8852218252</v>
      </c>
      <c r="H8605" s="1">
        <v>-33846.8890007602</v>
      </c>
      <c r="I8605" s="1">
        <v>43359.0091298829</v>
      </c>
      <c r="J8605" s="1">
        <v>-8079.88739966004</v>
      </c>
      <c r="K8605" s="1">
        <v>-0.032</v>
      </c>
      <c r="L8605" s="1">
        <v>0.856</v>
      </c>
      <c r="M8605" s="1">
        <v>0.472</v>
      </c>
    </row>
    <row r="8606">
      <c r="A8606" s="1">
        <v>8604.0</v>
      </c>
      <c r="B8606" s="1">
        <v>1.7002400228304E9</v>
      </c>
      <c r="C8606" s="1">
        <v>40520.7622672036</v>
      </c>
      <c r="D8606" s="1">
        <v>40316.7355438155</v>
      </c>
      <c r="E8606" s="1">
        <v>28287.9878029808</v>
      </c>
      <c r="F8606" s="1">
        <v>24145.1143199341</v>
      </c>
      <c r="G8606" s="1">
        <v>24410.4518783631</v>
      </c>
      <c r="H8606" s="1">
        <v>-33904.467094477</v>
      </c>
      <c r="I8606" s="1">
        <v>43341.8429901412</v>
      </c>
      <c r="J8606" s="1">
        <v>-8085.98942589633</v>
      </c>
      <c r="K8606" s="1">
        <v>-0.032</v>
      </c>
      <c r="L8606" s="1">
        <v>0.856</v>
      </c>
      <c r="M8606" s="1">
        <v>0.472</v>
      </c>
    </row>
    <row r="8607">
      <c r="A8607" s="1">
        <v>8605.0</v>
      </c>
      <c r="B8607" s="1">
        <v>1.70024002283376E9</v>
      </c>
      <c r="C8607" s="1">
        <v>40508.267642053</v>
      </c>
      <c r="D8607" s="1">
        <v>40310.5664623458</v>
      </c>
      <c r="E8607" s="1">
        <v>28285.2161866684</v>
      </c>
      <c r="F8607" s="1">
        <v>24122.4720028009</v>
      </c>
      <c r="G8607" s="1">
        <v>24402.6511195482</v>
      </c>
      <c r="H8607" s="1">
        <v>-33953.1938973896</v>
      </c>
      <c r="I8607" s="1">
        <v>43327.2249492675</v>
      </c>
      <c r="J8607" s="1">
        <v>-8102.75323423781</v>
      </c>
      <c r="K8607" s="1">
        <v>-0.04</v>
      </c>
      <c r="L8607" s="1">
        <v>0.936</v>
      </c>
      <c r="M8607" s="1">
        <v>0.476</v>
      </c>
    </row>
    <row r="8608">
      <c r="A8608" s="1">
        <v>8606.0</v>
      </c>
      <c r="B8608" s="1">
        <v>1.70024002283831E9</v>
      </c>
      <c r="C8608" s="1">
        <v>40512.0003833771</v>
      </c>
      <c r="D8608" s="1">
        <v>40328.8948927992</v>
      </c>
      <c r="E8608" s="1">
        <v>28247.3076280722</v>
      </c>
      <c r="F8608" s="1">
        <v>24099.5167612453</v>
      </c>
      <c r="G8608" s="1">
        <v>24434.4800036525</v>
      </c>
      <c r="H8608" s="1">
        <v>-33880.5730796543</v>
      </c>
      <c r="I8608" s="1">
        <v>43299.6652483541</v>
      </c>
      <c r="J8608" s="1">
        <v>-8153.37993542908</v>
      </c>
      <c r="K8608" s="1">
        <v>-0.04</v>
      </c>
      <c r="L8608" s="1">
        <v>0.936</v>
      </c>
      <c r="M8608" s="1">
        <v>0.476</v>
      </c>
    </row>
    <row r="8609">
      <c r="A8609" s="1">
        <v>8607.0</v>
      </c>
      <c r="B8609" s="1">
        <v>1.70024002284348E9</v>
      </c>
      <c r="C8609" s="1">
        <v>40501.8973948833</v>
      </c>
      <c r="D8609" s="1">
        <v>40333.2087794791</v>
      </c>
      <c r="E8609" s="1">
        <v>28210.1590287875</v>
      </c>
      <c r="F8609" s="1">
        <v>24095.8063716657</v>
      </c>
      <c r="G8609" s="1">
        <v>24438.7938903324</v>
      </c>
      <c r="H8609" s="1">
        <v>-33798.2292530809</v>
      </c>
      <c r="I8609" s="1">
        <v>43320.720591631</v>
      </c>
      <c r="J8609" s="1">
        <v>-8106.10599590611</v>
      </c>
      <c r="K8609" s="1">
        <v>-0.04</v>
      </c>
      <c r="L8609" s="1">
        <v>0.936</v>
      </c>
      <c r="M8609" s="1">
        <v>0.476</v>
      </c>
    </row>
    <row r="8610">
      <c r="A8610" s="1">
        <v>8608.0</v>
      </c>
      <c r="B8610" s="1">
        <v>1.7002400228468E9</v>
      </c>
      <c r="C8610" s="1">
        <v>40458.7361763401</v>
      </c>
      <c r="D8610" s="1">
        <v>40308.8230262783</v>
      </c>
      <c r="E8610" s="1">
        <v>28180.6100226175</v>
      </c>
      <c r="F8610" s="1">
        <v>24105.931711904</v>
      </c>
      <c r="G8610" s="1">
        <v>24444.9629718021</v>
      </c>
      <c r="H8610" s="1">
        <v>-33806.5888055072</v>
      </c>
      <c r="I8610" s="1">
        <v>43351.6330542126</v>
      </c>
      <c r="J8610" s="1">
        <v>-8093.81253645569</v>
      </c>
      <c r="K8610" s="1">
        <v>-0.04</v>
      </c>
      <c r="L8610" s="1">
        <v>0.936</v>
      </c>
      <c r="M8610" s="1">
        <v>0.476</v>
      </c>
    </row>
    <row r="8611">
      <c r="A8611" s="1">
        <v>8609.0</v>
      </c>
      <c r="B8611" s="1">
        <v>1.70024002284932E9</v>
      </c>
      <c r="C8611" s="1">
        <v>40431.288234149</v>
      </c>
      <c r="D8611" s="1">
        <v>40306.9231279996</v>
      </c>
      <c r="E8611" s="1">
        <v>28154.1008536935</v>
      </c>
      <c r="F8611" s="1">
        <v>24101.8413426686</v>
      </c>
      <c r="G8611" s="1">
        <v>24435.4411286641</v>
      </c>
      <c r="H8611" s="1">
        <v>-33823.4867243154</v>
      </c>
      <c r="I8611" s="1">
        <v>43341.6641761856</v>
      </c>
      <c r="J8611" s="1">
        <v>-8068.95739662139</v>
      </c>
      <c r="K8611" s="1">
        <v>-0.04</v>
      </c>
      <c r="L8611" s="1">
        <v>0.936</v>
      </c>
      <c r="M8611" s="1">
        <v>0.476</v>
      </c>
    </row>
    <row r="8612">
      <c r="A8612" s="1">
        <v>8610.0</v>
      </c>
      <c r="B8612" s="1">
        <v>1.70024002285379E9</v>
      </c>
      <c r="C8612" s="1">
        <v>40456.9703885281</v>
      </c>
      <c r="D8612" s="1">
        <v>40350.8219541099</v>
      </c>
      <c r="E8612" s="1">
        <v>28144.0649204331</v>
      </c>
      <c r="F8612" s="1">
        <v>24100.3437757901</v>
      </c>
      <c r="G8612" s="1">
        <v>24461.7714836325</v>
      </c>
      <c r="H8612" s="1">
        <v>-33799.4809507704</v>
      </c>
      <c r="I8612" s="1">
        <v>43338.3784697507</v>
      </c>
      <c r="J8612" s="1">
        <v>-8076.22171356936</v>
      </c>
      <c r="K8612" s="1">
        <v>-0.04</v>
      </c>
      <c r="L8612" s="1">
        <v>0.936</v>
      </c>
      <c r="M8612" s="1">
        <v>0.476</v>
      </c>
    </row>
    <row r="8613">
      <c r="A8613" s="1">
        <v>8611.0</v>
      </c>
      <c r="B8613" s="1">
        <v>1.70024002285745E9</v>
      </c>
      <c r="C8613" s="1">
        <v>40472.5942579024</v>
      </c>
      <c r="D8613" s="1">
        <v>40380.7285881911</v>
      </c>
      <c r="E8613" s="1">
        <v>28118.6509869874</v>
      </c>
      <c r="F8613" s="1">
        <v>24094.2417495538</v>
      </c>
      <c r="G8613" s="1">
        <v>24472.8803006267</v>
      </c>
      <c r="H8613" s="1">
        <v>-33755.8503455937</v>
      </c>
      <c r="I8613" s="1">
        <v>43347.2074088105</v>
      </c>
      <c r="J8613" s="1">
        <v>-8056.28395751523</v>
      </c>
      <c r="K8613" s="1">
        <v>-0.04</v>
      </c>
      <c r="L8613" s="1">
        <v>0.936</v>
      </c>
      <c r="M8613" s="1">
        <v>0.476</v>
      </c>
    </row>
    <row r="8614">
      <c r="A8614" s="1">
        <v>8612.0</v>
      </c>
      <c r="B8614" s="1">
        <v>1.70024002286148E9</v>
      </c>
      <c r="C8614" s="1">
        <v>40451.2483419476</v>
      </c>
      <c r="D8614" s="1">
        <v>40382.2932103029</v>
      </c>
      <c r="E8614" s="1">
        <v>28079.5354341906</v>
      </c>
      <c r="F8614" s="1">
        <v>24096.901607144</v>
      </c>
      <c r="G8614" s="1">
        <v>24413.5364190979</v>
      </c>
      <c r="H8614" s="1">
        <v>-33771.3624562457</v>
      </c>
      <c r="I8614" s="1">
        <v>43339.0043185954</v>
      </c>
      <c r="J8614" s="1">
        <v>-8016.76607331825</v>
      </c>
      <c r="K8614" s="1">
        <v>-0.04</v>
      </c>
      <c r="L8614" s="1">
        <v>0.936</v>
      </c>
      <c r="M8614" s="1">
        <v>0.476</v>
      </c>
    </row>
    <row r="8615">
      <c r="A8615" s="1">
        <v>8613.0</v>
      </c>
      <c r="B8615" s="1">
        <v>1.70024002286567E9</v>
      </c>
      <c r="C8615" s="1">
        <v>40457.1939059727</v>
      </c>
      <c r="D8615" s="1">
        <v>40420.4699898326</v>
      </c>
      <c r="E8615" s="1">
        <v>28090.2642715292</v>
      </c>
      <c r="F8615" s="1">
        <v>24130.3621685936</v>
      </c>
      <c r="G8615" s="1">
        <v>24447.9357538146</v>
      </c>
      <c r="H8615" s="1">
        <v>-33826.4148028391</v>
      </c>
      <c r="I8615" s="1">
        <v>43345.709841932</v>
      </c>
      <c r="J8615" s="1">
        <v>-8002.84093652259</v>
      </c>
      <c r="K8615" s="1">
        <v>-0.04</v>
      </c>
      <c r="L8615" s="1">
        <v>0.936</v>
      </c>
      <c r="M8615" s="1">
        <v>0.476</v>
      </c>
    </row>
    <row r="8616">
      <c r="A8616" s="1">
        <v>8614.0</v>
      </c>
      <c r="B8616" s="1">
        <v>1.70024002286962E9</v>
      </c>
      <c r="C8616" s="1">
        <v>40478.7856911165</v>
      </c>
      <c r="D8616" s="1">
        <v>40404.8237687139</v>
      </c>
      <c r="E8616" s="1">
        <v>28046.7230733302</v>
      </c>
      <c r="F8616" s="1">
        <v>24130.9433139495</v>
      </c>
      <c r="G8616" s="1">
        <v>24467.0688470684</v>
      </c>
      <c r="H8616" s="1">
        <v>-33795.1447123461</v>
      </c>
      <c r="I8616" s="1">
        <v>43330.3765452357</v>
      </c>
      <c r="J8616" s="1">
        <v>-8025.59501237809</v>
      </c>
      <c r="K8616" s="1">
        <v>-0.04</v>
      </c>
      <c r="L8616" s="1">
        <v>0.936</v>
      </c>
      <c r="M8616" s="1">
        <v>0.476</v>
      </c>
    </row>
    <row r="8617">
      <c r="A8617" s="1">
        <v>8615.0</v>
      </c>
      <c r="B8617" s="1">
        <v>1.70024002287233E9</v>
      </c>
      <c r="C8617" s="1">
        <v>40484.0383510635</v>
      </c>
      <c r="D8617" s="1">
        <v>40268.3663688142</v>
      </c>
      <c r="E8617" s="1">
        <v>28017.8669712384</v>
      </c>
      <c r="F8617" s="1">
        <v>24123.4778313014</v>
      </c>
      <c r="G8617" s="1">
        <v>24481.77629492</v>
      </c>
      <c r="H8617" s="1">
        <v>-33732.3810139156</v>
      </c>
      <c r="I8617" s="1">
        <v>43304.6943908565</v>
      </c>
      <c r="J8617" s="1">
        <v>-8048.30438474469</v>
      </c>
      <c r="K8617" s="1">
        <v>-0.044</v>
      </c>
      <c r="L8617" s="1">
        <v>0.848</v>
      </c>
      <c r="M8617" s="1">
        <v>0.428</v>
      </c>
    </row>
    <row r="8618">
      <c r="A8618" s="1">
        <v>8616.0</v>
      </c>
      <c r="B8618" s="1">
        <v>1.70024002287634E9</v>
      </c>
      <c r="C8618" s="1">
        <v>40466.6933973662</v>
      </c>
      <c r="D8618" s="1">
        <v>39985.5720979657</v>
      </c>
      <c r="E8618" s="1">
        <v>28016.2576456377</v>
      </c>
      <c r="F8618" s="1">
        <v>24145.9189827345</v>
      </c>
      <c r="G8618" s="1">
        <v>24445.7005793691</v>
      </c>
      <c r="H8618" s="1">
        <v>-33745.9261710555</v>
      </c>
      <c r="I8618" s="1">
        <v>43277.9170009991</v>
      </c>
      <c r="J8618" s="1">
        <v>-8053.13236154703</v>
      </c>
      <c r="K8618" s="1">
        <v>-0.044</v>
      </c>
      <c r="L8618" s="1">
        <v>0.848</v>
      </c>
      <c r="M8618" s="1">
        <v>0.428</v>
      </c>
    </row>
    <row r="8619">
      <c r="A8619" s="1">
        <v>8617.0</v>
      </c>
      <c r="B8619" s="1">
        <v>1.70024002288046E9</v>
      </c>
      <c r="C8619" s="1">
        <v>40448.8120018019</v>
      </c>
      <c r="D8619" s="1">
        <v>39658.6554835624</v>
      </c>
      <c r="E8619" s="1">
        <v>28041.9398000168</v>
      </c>
      <c r="F8619" s="1">
        <v>24182.5311401523</v>
      </c>
      <c r="G8619" s="1">
        <v>24408.7754975289</v>
      </c>
      <c r="H8619" s="1">
        <v>-33817.8987882016</v>
      </c>
      <c r="I8619" s="1">
        <v>43275.5700678312</v>
      </c>
      <c r="J8619" s="1">
        <v>-8047.03033531073</v>
      </c>
      <c r="K8619" s="1">
        <v>-0.044</v>
      </c>
      <c r="L8619" s="1">
        <v>0.848</v>
      </c>
      <c r="M8619" s="1">
        <v>0.428</v>
      </c>
    </row>
    <row r="8620">
      <c r="A8620" s="1">
        <v>8618.0</v>
      </c>
      <c r="B8620" s="1">
        <v>1.70024002288581E9</v>
      </c>
      <c r="C8620" s="1">
        <v>40462.0442345195</v>
      </c>
      <c r="D8620" s="1">
        <v>39449.8901903498</v>
      </c>
      <c r="E8620" s="1">
        <v>28111.4090217839</v>
      </c>
      <c r="F8620" s="1">
        <v>24175.1327127376</v>
      </c>
      <c r="G8620" s="1">
        <v>24461.8161871214</v>
      </c>
      <c r="H8620" s="1">
        <v>-33801.6490699826</v>
      </c>
      <c r="I8620" s="1">
        <v>43312.0928182712</v>
      </c>
      <c r="J8620" s="1">
        <v>-8025.41619842245</v>
      </c>
      <c r="K8620" s="1">
        <v>-0.044</v>
      </c>
      <c r="L8620" s="1">
        <v>0.848</v>
      </c>
      <c r="M8620" s="1">
        <v>0.428</v>
      </c>
    </row>
    <row r="8621">
      <c r="A8621" s="1">
        <v>8619.0</v>
      </c>
      <c r="B8621" s="1">
        <v>1.70024002288937E9</v>
      </c>
      <c r="C8621" s="1">
        <v>40476.3493509709</v>
      </c>
      <c r="D8621" s="1">
        <v>39306.4143426912</v>
      </c>
      <c r="E8621" s="1">
        <v>28159.3982171294</v>
      </c>
      <c r="F8621" s="1">
        <v>24149.2493926584</v>
      </c>
      <c r="G8621" s="1">
        <v>24488.1688938342</v>
      </c>
      <c r="H8621" s="1">
        <v>-33732.1798482155</v>
      </c>
      <c r="I8621" s="1">
        <v>43321.6146614092</v>
      </c>
      <c r="J8621" s="1">
        <v>-8033.30636421517</v>
      </c>
      <c r="K8621" s="1">
        <v>-0.044</v>
      </c>
      <c r="L8621" s="1">
        <v>0.848</v>
      </c>
      <c r="M8621" s="1">
        <v>0.428</v>
      </c>
    </row>
    <row r="8622">
      <c r="A8622" s="1">
        <v>8620.0</v>
      </c>
      <c r="B8622" s="1">
        <v>1.70024002289392E9</v>
      </c>
      <c r="C8622" s="1">
        <v>40447.4708971346</v>
      </c>
      <c r="D8622" s="1">
        <v>39177.6459428842</v>
      </c>
      <c r="E8622" s="1">
        <v>28197.4185344479</v>
      </c>
      <c r="F8622" s="1">
        <v>24114.2018573524</v>
      </c>
      <c r="G8622" s="1">
        <v>24459.9609923316</v>
      </c>
      <c r="H8622" s="1">
        <v>-33726.5695603572</v>
      </c>
      <c r="I8622" s="1">
        <v>43311.93635606</v>
      </c>
      <c r="J8622" s="1">
        <v>-8054.60757668108</v>
      </c>
      <c r="K8622" s="1">
        <v>-0.044</v>
      </c>
      <c r="L8622" s="1">
        <v>0.848</v>
      </c>
      <c r="M8622" s="1">
        <v>0.428</v>
      </c>
    </row>
    <row r="8623">
      <c r="A8623" s="1">
        <v>8621.0</v>
      </c>
      <c r="B8623" s="1">
        <v>1.70024002289791E9</v>
      </c>
      <c r="C8623" s="1">
        <v>40415.3737920968</v>
      </c>
      <c r="D8623" s="1">
        <v>39100.5100727689</v>
      </c>
      <c r="E8623" s="1">
        <v>28251.9567909189</v>
      </c>
      <c r="F8623" s="1">
        <v>24095.4934472433</v>
      </c>
      <c r="G8623" s="1">
        <v>24434.5694106303</v>
      </c>
      <c r="H8623" s="1">
        <v>-33822.0115091814</v>
      </c>
      <c r="I8623" s="1">
        <v>43303.0180100224</v>
      </c>
      <c r="J8623" s="1">
        <v>-8066.67751868695</v>
      </c>
      <c r="K8623" s="1">
        <v>-0.044</v>
      </c>
      <c r="L8623" s="1">
        <v>0.848</v>
      </c>
      <c r="M8623" s="1">
        <v>0.428</v>
      </c>
    </row>
    <row r="8624">
      <c r="A8624" s="1">
        <v>8622.0</v>
      </c>
      <c r="B8624" s="1">
        <v>1.70024002290184E9</v>
      </c>
      <c r="C8624" s="1">
        <v>40420.782914255</v>
      </c>
      <c r="D8624" s="1">
        <v>39364.7970992084</v>
      </c>
      <c r="E8624" s="1">
        <v>28296.8167420407</v>
      </c>
      <c r="F8624" s="1">
        <v>24061.4517404379</v>
      </c>
      <c r="G8624" s="1">
        <v>24534.3699496233</v>
      </c>
      <c r="H8624" s="1">
        <v>-33856.3214369203</v>
      </c>
      <c r="I8624" s="1">
        <v>43309.8352920812</v>
      </c>
      <c r="J8624" s="1">
        <v>-8091.28678933224</v>
      </c>
      <c r="K8624" s="1">
        <v>-0.044</v>
      </c>
      <c r="L8624" s="1">
        <v>0.848</v>
      </c>
      <c r="M8624" s="1">
        <v>0.428</v>
      </c>
    </row>
    <row r="8625">
      <c r="A8625" s="1">
        <v>8623.0</v>
      </c>
      <c r="B8625" s="1">
        <v>1.70024002290542E9</v>
      </c>
      <c r="C8625" s="1">
        <v>40450.533086125</v>
      </c>
      <c r="D8625" s="1">
        <v>40196.8854900462</v>
      </c>
      <c r="E8625" s="1">
        <v>28320.7331086079</v>
      </c>
      <c r="F8625" s="1">
        <v>24029.2205249334</v>
      </c>
      <c r="G8625" s="1">
        <v>24627.8449449354</v>
      </c>
      <c r="H8625" s="1">
        <v>-33826.6159685392</v>
      </c>
      <c r="I8625" s="1">
        <v>43291.21628895</v>
      </c>
      <c r="J8625" s="1">
        <v>-8151.27887145029</v>
      </c>
      <c r="K8625" s="1">
        <v>-0.044</v>
      </c>
      <c r="L8625" s="1">
        <v>0.848</v>
      </c>
      <c r="M8625" s="1">
        <v>0.428</v>
      </c>
    </row>
    <row r="8626">
      <c r="A8626" s="1">
        <v>8624.0</v>
      </c>
      <c r="B8626" s="1">
        <v>1.70024002291062E9</v>
      </c>
      <c r="C8626" s="1">
        <v>40463.1394699978</v>
      </c>
      <c r="D8626" s="1">
        <v>40362.2883990154</v>
      </c>
      <c r="E8626" s="1">
        <v>28336.0440535597</v>
      </c>
      <c r="F8626" s="1">
        <v>24009.908617724</v>
      </c>
      <c r="G8626" s="1">
        <v>24672.4143233793</v>
      </c>
      <c r="H8626" s="1">
        <v>-33859.6741985886</v>
      </c>
      <c r="I8626" s="1">
        <v>43268.685730539</v>
      </c>
      <c r="J8626" s="1">
        <v>-8200.54211622978</v>
      </c>
      <c r="K8626" s="1">
        <v>-0.044</v>
      </c>
      <c r="L8626" s="1">
        <v>0.848</v>
      </c>
      <c r="M8626" s="1">
        <v>0.428</v>
      </c>
    </row>
    <row r="8627">
      <c r="A8627" s="1">
        <v>8625.0</v>
      </c>
      <c r="B8627" s="1">
        <v>1.70024002291458E9</v>
      </c>
      <c r="C8627" s="1">
        <v>40462.4912694086</v>
      </c>
      <c r="D8627" s="1">
        <v>40330.8841980557</v>
      </c>
      <c r="E8627" s="1">
        <v>28361.4803387499</v>
      </c>
      <c r="F8627" s="1">
        <v>24007.6957950229</v>
      </c>
      <c r="G8627" s="1">
        <v>24732.4734607307</v>
      </c>
      <c r="H8627" s="1">
        <v>-33978.3619616463</v>
      </c>
      <c r="I8627" s="1">
        <v>43317.6360508961</v>
      </c>
      <c r="J8627" s="1">
        <v>-8183.84536312167</v>
      </c>
      <c r="K8627" s="1">
        <v>0.008</v>
      </c>
      <c r="L8627" s="1">
        <v>0.916</v>
      </c>
      <c r="M8627" s="1">
        <v>0.438</v>
      </c>
    </row>
    <row r="8628">
      <c r="A8628" s="1">
        <v>8626.0</v>
      </c>
      <c r="B8628" s="1">
        <v>1.70024002291788E9</v>
      </c>
      <c r="C8628" s="1">
        <v>40516.6271944793</v>
      </c>
      <c r="D8628" s="1">
        <v>40374.4253962547</v>
      </c>
      <c r="E8628" s="1">
        <v>28347.1752222985</v>
      </c>
      <c r="F8628" s="1">
        <v>24013.3507863701</v>
      </c>
      <c r="G8628" s="1">
        <v>24840.5217934276</v>
      </c>
      <c r="H8628" s="1">
        <v>-34021.009090067</v>
      </c>
      <c r="I8628" s="1">
        <v>43378.4998510479</v>
      </c>
      <c r="J8628" s="1">
        <v>-8164.93578731248</v>
      </c>
      <c r="K8628" s="1">
        <v>0.008</v>
      </c>
      <c r="L8628" s="1">
        <v>0.916</v>
      </c>
      <c r="M8628" s="1">
        <v>0.438</v>
      </c>
    </row>
    <row r="8629">
      <c r="A8629" s="1">
        <v>8627.0</v>
      </c>
      <c r="B8629" s="1">
        <v>1.70024002292248E9</v>
      </c>
      <c r="C8629" s="1">
        <v>40622.5744631975</v>
      </c>
      <c r="D8629" s="1">
        <v>40468.548592156</v>
      </c>
      <c r="E8629" s="1">
        <v>28276.3648958641</v>
      </c>
      <c r="F8629" s="1">
        <v>24000.140905397</v>
      </c>
      <c r="G8629" s="1">
        <v>24968.2843647342</v>
      </c>
      <c r="H8629" s="1">
        <v>-33935.7818884589</v>
      </c>
      <c r="I8629" s="1">
        <v>43409.7922932854</v>
      </c>
      <c r="J8629" s="1">
        <v>-8115.87370823308</v>
      </c>
      <c r="K8629" s="1">
        <v>0.008</v>
      </c>
      <c r="L8629" s="1">
        <v>0.916</v>
      </c>
      <c r="M8629" s="1">
        <v>0.438</v>
      </c>
    </row>
    <row r="8630">
      <c r="A8630" s="1">
        <v>8628.0</v>
      </c>
      <c r="B8630" s="1">
        <v>1.70024002292769E9</v>
      </c>
      <c r="C8630" s="1">
        <v>40654.4480507907</v>
      </c>
      <c r="D8630" s="1">
        <v>40518.4153340357</v>
      </c>
      <c r="E8630" s="1">
        <v>28227.2357615513</v>
      </c>
      <c r="F8630" s="1">
        <v>23988.3615360691</v>
      </c>
      <c r="G8630" s="1">
        <v>25088.3802876925</v>
      </c>
      <c r="H8630" s="1">
        <v>-33884.1046552782</v>
      </c>
      <c r="I8630" s="1">
        <v>43487.0399221229</v>
      </c>
      <c r="J8630" s="1">
        <v>-8127.67542930548</v>
      </c>
      <c r="K8630" s="1">
        <v>0.008</v>
      </c>
      <c r="L8630" s="1">
        <v>0.916</v>
      </c>
      <c r="M8630" s="1">
        <v>0.438</v>
      </c>
    </row>
    <row r="8631">
      <c r="A8631" s="1">
        <v>8629.0</v>
      </c>
      <c r="B8631" s="1">
        <v>1.70024002293048E9</v>
      </c>
      <c r="C8631" s="1">
        <v>40634.7785156701</v>
      </c>
      <c r="D8631" s="1">
        <v>40524.1150288719</v>
      </c>
      <c r="E8631" s="1">
        <v>28252.3814740635</v>
      </c>
      <c r="F8631" s="1">
        <v>24003.5830740431</v>
      </c>
      <c r="G8631" s="1">
        <v>25139.7222447064</v>
      </c>
      <c r="H8631" s="1">
        <v>-33952.7915659894</v>
      </c>
      <c r="I8631" s="1">
        <v>43511.4256753236</v>
      </c>
      <c r="J8631" s="1">
        <v>-8085.09535611812</v>
      </c>
      <c r="K8631" s="1">
        <v>0.008</v>
      </c>
      <c r="L8631" s="1">
        <v>0.916</v>
      </c>
      <c r="M8631" s="1">
        <v>0.438</v>
      </c>
    </row>
    <row r="8632">
      <c r="A8632" s="1">
        <v>8630.0</v>
      </c>
      <c r="B8632" s="1">
        <v>1.70024002293358E9</v>
      </c>
      <c r="C8632" s="1">
        <v>40628.8105999005</v>
      </c>
      <c r="D8632" s="1">
        <v>40557.4191281103</v>
      </c>
      <c r="E8632" s="1">
        <v>28274.6885150299</v>
      </c>
      <c r="F8632" s="1">
        <v>24015.8094782602</v>
      </c>
      <c r="G8632" s="1">
        <v>25164.5773845407</v>
      </c>
      <c r="H8632" s="1">
        <v>-33976.2161941786</v>
      </c>
      <c r="I8632" s="1">
        <v>43486.3917215337</v>
      </c>
      <c r="J8632" s="1">
        <v>-8067.61629195407</v>
      </c>
      <c r="K8632" s="1">
        <v>0.008</v>
      </c>
      <c r="L8632" s="1">
        <v>0.916</v>
      </c>
      <c r="M8632" s="1">
        <v>0.438</v>
      </c>
    </row>
    <row r="8633">
      <c r="A8633" s="1">
        <v>8631.0</v>
      </c>
      <c r="B8633" s="1">
        <v>1.70024002293653E9</v>
      </c>
      <c r="C8633" s="1">
        <v>40656.3479490694</v>
      </c>
      <c r="D8633" s="1">
        <v>40625.0331550876</v>
      </c>
      <c r="E8633" s="1">
        <v>28285.5514628352</v>
      </c>
      <c r="F8633" s="1">
        <v>24023.5431818417</v>
      </c>
      <c r="G8633" s="1">
        <v>25222.3566439576</v>
      </c>
      <c r="H8633" s="1">
        <v>-33932.3397198128</v>
      </c>
      <c r="I8633" s="1">
        <v>43462.4306514776</v>
      </c>
      <c r="J8633" s="1">
        <v>-8081.60848398309</v>
      </c>
      <c r="K8633" s="1">
        <v>0.008</v>
      </c>
      <c r="L8633" s="1">
        <v>0.916</v>
      </c>
      <c r="M8633" s="1">
        <v>0.438</v>
      </c>
    </row>
    <row r="8634">
      <c r="A8634" s="1">
        <v>8632.0</v>
      </c>
      <c r="B8634" s="1">
        <v>1.70024002294044E9</v>
      </c>
      <c r="C8634" s="1">
        <v>40661.1982776163</v>
      </c>
      <c r="D8634" s="1">
        <v>40672.5082603106</v>
      </c>
      <c r="E8634" s="1">
        <v>28279.0247534543</v>
      </c>
      <c r="F8634" s="1">
        <v>24019.4304608619</v>
      </c>
      <c r="G8634" s="1">
        <v>25264.1320543446</v>
      </c>
      <c r="H8634" s="1">
        <v>-33895.235824017</v>
      </c>
      <c r="I8634" s="1">
        <v>43422.1304562247</v>
      </c>
      <c r="J8634" s="1">
        <v>-8086.68232997445</v>
      </c>
      <c r="K8634" s="1">
        <v>0.008</v>
      </c>
      <c r="L8634" s="1">
        <v>0.916</v>
      </c>
      <c r="M8634" s="1">
        <v>0.438</v>
      </c>
    </row>
    <row r="8635">
      <c r="A8635" s="1">
        <v>8633.0</v>
      </c>
      <c r="B8635" s="1">
        <v>1.70024002294492E9</v>
      </c>
      <c r="C8635" s="1">
        <v>40627.6259574444</v>
      </c>
      <c r="D8635" s="1">
        <v>40675.0563591785</v>
      </c>
      <c r="E8635" s="1">
        <v>28292.6369658275</v>
      </c>
      <c r="F8635" s="1">
        <v>24017.5082108388</v>
      </c>
      <c r="G8635" s="1">
        <v>25269.2953073138</v>
      </c>
      <c r="H8635" s="1">
        <v>-33959.5417928149</v>
      </c>
      <c r="I8635" s="1">
        <v>43379.5056795484</v>
      </c>
      <c r="J8635" s="1">
        <v>-8082.03316712774</v>
      </c>
      <c r="K8635" s="1">
        <v>0.008</v>
      </c>
      <c r="L8635" s="1">
        <v>0.916</v>
      </c>
      <c r="M8635" s="1">
        <v>0.438</v>
      </c>
    </row>
    <row r="8636">
      <c r="A8636" s="1">
        <v>8634.0</v>
      </c>
      <c r="B8636" s="1">
        <v>1.70024002294992E9</v>
      </c>
      <c r="C8636" s="1">
        <v>40594.7465413506</v>
      </c>
      <c r="D8636" s="1">
        <v>40651.5870275005</v>
      </c>
      <c r="E8636" s="1">
        <v>28263.6244015245</v>
      </c>
      <c r="F8636" s="1">
        <v>24006.3546903556</v>
      </c>
      <c r="G8636" s="1">
        <v>25280.0688481412</v>
      </c>
      <c r="H8636" s="1">
        <v>-34013.3647934633</v>
      </c>
      <c r="I8636" s="1">
        <v>43353.7564699359</v>
      </c>
      <c r="J8636" s="1">
        <v>-8069.06915534367</v>
      </c>
      <c r="K8636" s="1">
        <v>0.008</v>
      </c>
      <c r="L8636" s="1">
        <v>0.916</v>
      </c>
      <c r="M8636" s="1">
        <v>0.438</v>
      </c>
    </row>
    <row r="8637">
      <c r="A8637" s="1">
        <v>8635.0</v>
      </c>
      <c r="B8637" s="1">
        <v>1.70024002295392E9</v>
      </c>
      <c r="C8637" s="1">
        <v>40602.6143553989</v>
      </c>
      <c r="D8637" s="1">
        <v>40654.6045130019</v>
      </c>
      <c r="E8637" s="1">
        <v>28253.2978955862</v>
      </c>
      <c r="F8637" s="1">
        <v>23989.0767918916</v>
      </c>
      <c r="G8637" s="1">
        <v>25316.2339706699</v>
      </c>
      <c r="H8637" s="1">
        <v>-33978.7195895576</v>
      </c>
      <c r="I8637" s="1">
        <v>43358.0703566158</v>
      </c>
      <c r="J8637" s="1">
        <v>-8039.27427998474</v>
      </c>
      <c r="K8637" s="1">
        <v>0.004</v>
      </c>
      <c r="L8637" s="1">
        <v>1.05</v>
      </c>
      <c r="M8637" s="1">
        <v>0.486</v>
      </c>
    </row>
    <row r="8638">
      <c r="A8638" s="1">
        <v>8636.0</v>
      </c>
      <c r="B8638" s="1">
        <v>1.70024002295644E9</v>
      </c>
      <c r="C8638" s="1">
        <v>40597.0487710295</v>
      </c>
      <c r="D8638" s="1">
        <v>40702.8842810254</v>
      </c>
      <c r="E8638" s="1">
        <v>28257.7682444773</v>
      </c>
      <c r="F8638" s="1">
        <v>23981.0301638877</v>
      </c>
      <c r="G8638" s="1">
        <v>25342.3184564493</v>
      </c>
      <c r="H8638" s="1">
        <v>-33913.1842748146</v>
      </c>
      <c r="I8638" s="1">
        <v>43356.8633624152</v>
      </c>
      <c r="J8638" s="1">
        <v>-8017.88366054101</v>
      </c>
      <c r="K8638" s="1">
        <v>0.004</v>
      </c>
      <c r="L8638" s="1">
        <v>1.05</v>
      </c>
      <c r="M8638" s="1">
        <v>0.486</v>
      </c>
    </row>
    <row r="8639">
      <c r="A8639" s="1">
        <v>8637.0</v>
      </c>
      <c r="B8639" s="1">
        <v>1.70024002296047E9</v>
      </c>
      <c r="C8639" s="1">
        <v>40523.4668282827</v>
      </c>
      <c r="D8639" s="1">
        <v>40723.0455545241</v>
      </c>
      <c r="E8639" s="1">
        <v>28243.9772181483</v>
      </c>
      <c r="F8639" s="1">
        <v>23970.4801405048</v>
      </c>
      <c r="G8639" s="1">
        <v>25286.9084819446</v>
      </c>
      <c r="H8639" s="1">
        <v>-33939.0228914049</v>
      </c>
      <c r="I8639" s="1">
        <v>43340.9712721075</v>
      </c>
      <c r="J8639" s="1">
        <v>-8003.17621268942</v>
      </c>
      <c r="K8639" s="1">
        <v>0.004</v>
      </c>
      <c r="L8639" s="1">
        <v>1.05</v>
      </c>
      <c r="M8639" s="1">
        <v>0.486</v>
      </c>
    </row>
    <row r="8640">
      <c r="A8640" s="1">
        <v>8638.0</v>
      </c>
      <c r="B8640" s="1">
        <v>1.70024002296446E9</v>
      </c>
      <c r="C8640" s="1">
        <v>40428.0695829474</v>
      </c>
      <c r="D8640" s="1">
        <v>40569.0867387159</v>
      </c>
      <c r="E8640" s="1">
        <v>28220.7090521704</v>
      </c>
      <c r="F8640" s="1">
        <v>23950.1400530505</v>
      </c>
      <c r="G8640" s="1">
        <v>25212.4995246529</v>
      </c>
      <c r="H8640" s="1">
        <v>-33992.8011885644</v>
      </c>
      <c r="I8640" s="1">
        <v>43329.2813097573</v>
      </c>
      <c r="J8640" s="1">
        <v>-7994.59314281858</v>
      </c>
      <c r="K8640" s="1">
        <v>0.004</v>
      </c>
      <c r="L8640" s="1">
        <v>1.05</v>
      </c>
      <c r="M8640" s="1">
        <v>0.486</v>
      </c>
    </row>
    <row r="8641">
      <c r="A8641" s="1">
        <v>8639.0</v>
      </c>
      <c r="B8641" s="1">
        <v>1.70024002296863E9</v>
      </c>
      <c r="C8641" s="1">
        <v>40378.7169311901</v>
      </c>
      <c r="D8641" s="1">
        <v>40476.1258335263</v>
      </c>
      <c r="E8641" s="1">
        <v>28222.6313021935</v>
      </c>
      <c r="F8641" s="1">
        <v>23934.7620528652</v>
      </c>
      <c r="G8641" s="1">
        <v>25223.8318590917</v>
      </c>
      <c r="H8641" s="1">
        <v>-33965.3979498622</v>
      </c>
      <c r="I8641" s="1">
        <v>43361.9372084066</v>
      </c>
      <c r="J8641" s="1">
        <v>-7971.99552917427</v>
      </c>
      <c r="K8641" s="1">
        <v>0.004</v>
      </c>
      <c r="L8641" s="1">
        <v>1.05</v>
      </c>
      <c r="M8641" s="1">
        <v>0.486</v>
      </c>
    </row>
    <row r="8642">
      <c r="A8642" s="1">
        <v>8640.0</v>
      </c>
      <c r="B8642" s="1">
        <v>1.70024002297349E9</v>
      </c>
      <c r="C8642" s="1">
        <v>40323.9551572746</v>
      </c>
      <c r="D8642" s="1">
        <v>40430.2377021596</v>
      </c>
      <c r="E8642" s="1">
        <v>28232.9801598763</v>
      </c>
      <c r="F8642" s="1">
        <v>23916.8583055565</v>
      </c>
      <c r="G8642" s="1">
        <v>25241.6014959337</v>
      </c>
      <c r="H8642" s="1">
        <v>-33877.9355738086</v>
      </c>
      <c r="I8642" s="1">
        <v>43376.3093800913</v>
      </c>
      <c r="J8642" s="1">
        <v>-7979.68452926689</v>
      </c>
      <c r="K8642" s="1">
        <v>0.004</v>
      </c>
      <c r="L8642" s="1">
        <v>1.05</v>
      </c>
      <c r="M8642" s="1">
        <v>0.486</v>
      </c>
    </row>
    <row r="8643">
      <c r="A8643" s="1">
        <v>8641.0</v>
      </c>
      <c r="B8643" s="1">
        <v>1.7002400229775E9</v>
      </c>
      <c r="C8643" s="1">
        <v>40244.6288162027</v>
      </c>
      <c r="D8643" s="1">
        <v>40420.3582311103</v>
      </c>
      <c r="E8643" s="1">
        <v>28265.8372242256</v>
      </c>
      <c r="F8643" s="1">
        <v>23903.1566862054</v>
      </c>
      <c r="G8643" s="1">
        <v>25185.8562452621</v>
      </c>
      <c r="H8643" s="1">
        <v>-33900.8684636197</v>
      </c>
      <c r="I8643" s="1">
        <v>43363.7924031963</v>
      </c>
      <c r="J8643" s="1">
        <v>-7988.49111658228</v>
      </c>
      <c r="K8643" s="1">
        <v>0.004</v>
      </c>
      <c r="L8643" s="1">
        <v>1.05</v>
      </c>
      <c r="M8643" s="1">
        <v>0.486</v>
      </c>
    </row>
    <row r="8644">
      <c r="A8644" s="1">
        <v>8642.0</v>
      </c>
      <c r="B8644" s="1">
        <v>1.70024002298184E9</v>
      </c>
      <c r="C8644" s="1">
        <v>40192.0798649883</v>
      </c>
      <c r="D8644" s="1">
        <v>40514.0790956114</v>
      </c>
      <c r="E8644" s="1">
        <v>28306.9867857678</v>
      </c>
      <c r="F8644" s="1">
        <v>23891.7349447888</v>
      </c>
      <c r="G8644" s="1">
        <v>25140.5939627401</v>
      </c>
      <c r="H8644" s="1">
        <v>-33965.5320603289</v>
      </c>
      <c r="I8644" s="1">
        <v>43380.8914877047</v>
      </c>
      <c r="J8644" s="1">
        <v>-7991.06156719464</v>
      </c>
      <c r="K8644" s="1">
        <v>0.004</v>
      </c>
      <c r="L8644" s="1">
        <v>1.05</v>
      </c>
      <c r="M8644" s="1">
        <v>0.486</v>
      </c>
    </row>
    <row r="8645">
      <c r="A8645" s="1">
        <v>8643.0</v>
      </c>
      <c r="B8645" s="1">
        <v>1.70024002298479E9</v>
      </c>
      <c r="C8645" s="1">
        <v>40181.0381032273</v>
      </c>
      <c r="D8645" s="1">
        <v>40691.5519465866</v>
      </c>
      <c r="E8645" s="1">
        <v>28328.8244401007</v>
      </c>
      <c r="F8645" s="1">
        <v>23869.2043863778</v>
      </c>
      <c r="G8645" s="1">
        <v>25159.7494077383</v>
      </c>
      <c r="H8645" s="1">
        <v>-33970.494147598</v>
      </c>
      <c r="I8645" s="1">
        <v>43416.6542788331</v>
      </c>
      <c r="J8645" s="1">
        <v>-8008.45122438087</v>
      </c>
      <c r="K8645" s="1">
        <v>0.004</v>
      </c>
      <c r="L8645" s="1">
        <v>1.05</v>
      </c>
      <c r="M8645" s="1">
        <v>0.486</v>
      </c>
    </row>
    <row r="8646">
      <c r="A8646" s="1">
        <v>8644.0</v>
      </c>
      <c r="B8646" s="1">
        <v>1.70024002298951E9</v>
      </c>
      <c r="C8646" s="1">
        <v>40170.8680595002</v>
      </c>
      <c r="D8646" s="1">
        <v>40818.7333725373</v>
      </c>
      <c r="E8646" s="1">
        <v>28338.7486146388</v>
      </c>
      <c r="F8646" s="1">
        <v>23863.5046915417</v>
      </c>
      <c r="G8646" s="1">
        <v>25228.0563387938</v>
      </c>
      <c r="H8646" s="1">
        <v>-33906.8587311337</v>
      </c>
      <c r="I8646" s="1">
        <v>43427.9419097831</v>
      </c>
      <c r="J8646" s="1">
        <v>-8040.45892244087</v>
      </c>
      <c r="K8646" s="1">
        <v>0.004</v>
      </c>
      <c r="L8646" s="1">
        <v>1.05</v>
      </c>
      <c r="M8646" s="1">
        <v>0.486</v>
      </c>
    </row>
    <row r="8647">
      <c r="A8647" s="1">
        <v>8645.0</v>
      </c>
      <c r="B8647" s="1">
        <v>1.70024002299371E9</v>
      </c>
      <c r="C8647" s="1">
        <v>40087.7642736153</v>
      </c>
      <c r="D8647" s="1">
        <v>40844.8625618055</v>
      </c>
      <c r="E8647" s="1">
        <v>28350.4832804779</v>
      </c>
      <c r="F8647" s="1">
        <v>23880.6484795389</v>
      </c>
      <c r="G8647" s="1">
        <v>25306.4215548541</v>
      </c>
      <c r="H8647" s="1">
        <v>-33902.7013066651</v>
      </c>
      <c r="I8647" s="1">
        <v>43446.9632443145</v>
      </c>
      <c r="J8647" s="1">
        <v>-8037.48614042832</v>
      </c>
      <c r="K8647" s="1">
        <v>0.002</v>
      </c>
      <c r="L8647" s="1">
        <v>0.998</v>
      </c>
      <c r="M8647" s="1">
        <v>0.552</v>
      </c>
    </row>
    <row r="8648">
      <c r="A8648" s="1">
        <v>8646.0</v>
      </c>
      <c r="B8648" s="1">
        <v>1.70024002299864E9</v>
      </c>
      <c r="C8648" s="1">
        <v>39915.7005447984</v>
      </c>
      <c r="D8648" s="1">
        <v>40773.2252208262</v>
      </c>
      <c r="E8648" s="1">
        <v>28291.4746751159</v>
      </c>
      <c r="F8648" s="1">
        <v>23872.3336306016</v>
      </c>
      <c r="G8648" s="1">
        <v>25333.4448139005</v>
      </c>
      <c r="H8648" s="1">
        <v>-33982.6311448372</v>
      </c>
      <c r="I8648" s="1">
        <v>43437.3296424543</v>
      </c>
      <c r="J8648" s="1">
        <v>-8018.21893670784</v>
      </c>
      <c r="K8648" s="1">
        <v>0.002</v>
      </c>
      <c r="L8648" s="1">
        <v>0.998</v>
      </c>
      <c r="M8648" s="1">
        <v>0.552</v>
      </c>
    </row>
    <row r="8649">
      <c r="A8649" s="1">
        <v>8647.0</v>
      </c>
      <c r="B8649" s="1">
        <v>1.70024002300251E9</v>
      </c>
      <c r="C8649" s="1">
        <v>39774.102243674</v>
      </c>
      <c r="D8649" s="1">
        <v>40748.2136187808</v>
      </c>
      <c r="E8649" s="1">
        <v>28323.1918004979</v>
      </c>
      <c r="F8649" s="1">
        <v>23884.5153313297</v>
      </c>
      <c r="G8649" s="1">
        <v>25409.1501723706</v>
      </c>
      <c r="H8649" s="1">
        <v>-33988.0849704843</v>
      </c>
      <c r="I8649" s="1">
        <v>43494.0807216263</v>
      </c>
      <c r="J8649" s="1">
        <v>-7972.24139836328</v>
      </c>
      <c r="K8649" s="1">
        <v>0.002</v>
      </c>
      <c r="L8649" s="1">
        <v>0.998</v>
      </c>
      <c r="M8649" s="1">
        <v>0.552</v>
      </c>
    </row>
    <row r="8650">
      <c r="A8650" s="1">
        <v>8648.0</v>
      </c>
      <c r="B8650" s="1">
        <v>1.70024002300549E9</v>
      </c>
      <c r="C8650" s="1">
        <v>39745.0673276266</v>
      </c>
      <c r="D8650" s="1">
        <v>40759.1659735639</v>
      </c>
      <c r="E8650" s="1">
        <v>28369.3258010537</v>
      </c>
      <c r="F8650" s="1">
        <v>23897.9487297473</v>
      </c>
      <c r="G8650" s="1">
        <v>25530.520144763</v>
      </c>
      <c r="H8650" s="1">
        <v>-33919.8674464067</v>
      </c>
      <c r="I8650" s="1">
        <v>43561.270065459</v>
      </c>
      <c r="J8650" s="1">
        <v>-7982.18792464589</v>
      </c>
      <c r="K8650" s="1">
        <v>0.002</v>
      </c>
      <c r="L8650" s="1">
        <v>0.998</v>
      </c>
      <c r="M8650" s="1">
        <v>0.552</v>
      </c>
    </row>
    <row r="8651">
      <c r="A8651" s="1">
        <v>8649.0</v>
      </c>
      <c r="B8651" s="1">
        <v>1.70024002300953E9</v>
      </c>
      <c r="C8651" s="1">
        <v>39712.098504555</v>
      </c>
      <c r="D8651" s="1">
        <v>40744.6373396679</v>
      </c>
      <c r="E8651" s="1">
        <v>28396.5278740558</v>
      </c>
      <c r="F8651" s="1">
        <v>23907.9176077744</v>
      </c>
      <c r="G8651" s="1">
        <v>25640.7589484165</v>
      </c>
      <c r="H8651" s="1">
        <v>-33883.6799721336</v>
      </c>
      <c r="I8651" s="1">
        <v>43526.267233642</v>
      </c>
      <c r="J8651" s="1">
        <v>-8019.13535823051</v>
      </c>
      <c r="K8651" s="1">
        <v>0.002</v>
      </c>
      <c r="L8651" s="1">
        <v>0.998</v>
      </c>
      <c r="M8651" s="1">
        <v>0.552</v>
      </c>
    </row>
    <row r="8652">
      <c r="A8652" s="1">
        <v>8650.0</v>
      </c>
      <c r="B8652" s="1">
        <v>1.70024002301281E9</v>
      </c>
      <c r="C8652" s="1">
        <v>39668.8031755451</v>
      </c>
      <c r="D8652" s="1">
        <v>40735.11549653</v>
      </c>
      <c r="E8652" s="1">
        <v>28392.1022286536</v>
      </c>
      <c r="F8652" s="1">
        <v>23914.6678345999</v>
      </c>
      <c r="G8652" s="1">
        <v>25634.2769425245</v>
      </c>
      <c r="H8652" s="1">
        <v>-33967.6107725633</v>
      </c>
      <c r="I8652" s="1">
        <v>43485.1400238442</v>
      </c>
      <c r="J8652" s="1">
        <v>-8021.50464314277</v>
      </c>
      <c r="K8652" s="1">
        <v>0.002</v>
      </c>
      <c r="L8652" s="1">
        <v>0.998</v>
      </c>
      <c r="M8652" s="1">
        <v>0.552</v>
      </c>
    </row>
    <row r="8653">
      <c r="A8653" s="1">
        <v>8651.0</v>
      </c>
      <c r="B8653" s="1">
        <v>1.70024002301701E9</v>
      </c>
      <c r="C8653" s="1">
        <v>39654.0286724601</v>
      </c>
      <c r="D8653" s="1">
        <v>40779.3719505515</v>
      </c>
      <c r="E8653" s="1">
        <v>28352.4949374788</v>
      </c>
      <c r="F8653" s="1">
        <v>23905.1906949509</v>
      </c>
      <c r="G8653" s="1">
        <v>25631.259457023</v>
      </c>
      <c r="H8653" s="1">
        <v>-34025.0771075579</v>
      </c>
      <c r="I8653" s="1">
        <v>43451.3441862278</v>
      </c>
      <c r="J8653" s="1">
        <v>-8007.9371342584</v>
      </c>
      <c r="K8653" s="1">
        <v>0.002</v>
      </c>
      <c r="L8653" s="1">
        <v>0.998</v>
      </c>
      <c r="M8653" s="1">
        <v>0.552</v>
      </c>
    </row>
    <row r="8654">
      <c r="A8654" s="1">
        <v>8652.0</v>
      </c>
      <c r="B8654" s="1">
        <v>1.7002400230207E9</v>
      </c>
      <c r="C8654" s="1">
        <v>39691.8031205896</v>
      </c>
      <c r="D8654" s="1">
        <v>40888.2696495377</v>
      </c>
      <c r="E8654" s="1">
        <v>28339.5532774392</v>
      </c>
      <c r="F8654" s="1">
        <v>23918.4452794129</v>
      </c>
      <c r="G8654" s="1">
        <v>25722.2310569561</v>
      </c>
      <c r="H8654" s="1">
        <v>-33970.9635342316</v>
      </c>
      <c r="I8654" s="1">
        <v>43450.6289304052</v>
      </c>
      <c r="J8654" s="1">
        <v>-7977.56111354364</v>
      </c>
      <c r="K8654" s="1">
        <v>0.002</v>
      </c>
      <c r="L8654" s="1">
        <v>0.998</v>
      </c>
      <c r="M8654" s="1">
        <v>0.552</v>
      </c>
    </row>
    <row r="8655">
      <c r="A8655" s="1">
        <v>8653.0</v>
      </c>
      <c r="B8655" s="1">
        <v>1.70024002302464E9</v>
      </c>
      <c r="C8655" s="1">
        <v>39672.2229924467</v>
      </c>
      <c r="D8655" s="1">
        <v>40909.1238271145</v>
      </c>
      <c r="E8655" s="1">
        <v>28292.1228757051</v>
      </c>
      <c r="F8655" s="1">
        <v>23893.7242500453</v>
      </c>
      <c r="G8655" s="1">
        <v>25747.6002869129</v>
      </c>
      <c r="H8655" s="1">
        <v>-33923.1084493527</v>
      </c>
      <c r="I8655" s="1">
        <v>43413.5697380983</v>
      </c>
      <c r="J8655" s="1">
        <v>-7957.75746795624</v>
      </c>
      <c r="K8655" s="1">
        <v>0.002</v>
      </c>
      <c r="L8655" s="1">
        <v>0.998</v>
      </c>
      <c r="M8655" s="1">
        <v>0.552</v>
      </c>
    </row>
    <row r="8656">
      <c r="A8656" s="1">
        <v>8654.0</v>
      </c>
      <c r="B8656" s="1">
        <v>1.7002400230287E9</v>
      </c>
      <c r="C8656" s="1">
        <v>39593.6342589419</v>
      </c>
      <c r="D8656" s="1">
        <v>40730.7122028723</v>
      </c>
      <c r="E8656" s="1">
        <v>28258.7740729777</v>
      </c>
      <c r="F8656" s="1">
        <v>23877.7427527597</v>
      </c>
      <c r="G8656" s="1">
        <v>25699.6110915674</v>
      </c>
      <c r="H8656" s="1">
        <v>-33998.4561799116</v>
      </c>
      <c r="I8656" s="1">
        <v>43368.5980282542</v>
      </c>
      <c r="J8656" s="1">
        <v>-7915.89265059145</v>
      </c>
      <c r="K8656" s="1">
        <v>0.002</v>
      </c>
      <c r="L8656" s="1">
        <v>0.998</v>
      </c>
      <c r="M8656" s="1">
        <v>0.552</v>
      </c>
    </row>
    <row r="8657">
      <c r="A8657" s="1">
        <v>8655.0</v>
      </c>
      <c r="B8657" s="1">
        <v>1.70024002303375E9</v>
      </c>
      <c r="C8657" s="1">
        <v>39521.8851592403</v>
      </c>
      <c r="D8657" s="1">
        <v>40444.8780947778</v>
      </c>
      <c r="E8657" s="1">
        <v>28214.8081916342</v>
      </c>
      <c r="F8657" s="1">
        <v>23883.6883167848</v>
      </c>
      <c r="G8657" s="1">
        <v>25689.4410478402</v>
      </c>
      <c r="H8657" s="1">
        <v>-34047.4959072465</v>
      </c>
      <c r="I8657" s="1">
        <v>43350.8283914123</v>
      </c>
      <c r="J8657" s="1">
        <v>-7866.24942615621</v>
      </c>
      <c r="K8657" s="1">
        <v>-0.026</v>
      </c>
      <c r="L8657" s="1">
        <v>1.046</v>
      </c>
      <c r="M8657" s="1">
        <v>0.622</v>
      </c>
    </row>
    <row r="8658">
      <c r="A8658" s="1">
        <v>8656.0</v>
      </c>
      <c r="B8658" s="1">
        <v>1.70024002303665E9</v>
      </c>
      <c r="C8658" s="1">
        <v>39459.2332195321</v>
      </c>
      <c r="D8658" s="1">
        <v>40104.5951371902</v>
      </c>
      <c r="E8658" s="1">
        <v>28137.8958389634</v>
      </c>
      <c r="F8658" s="1">
        <v>23869.4949590557</v>
      </c>
      <c r="G8658" s="1">
        <v>25717.4701353872</v>
      </c>
      <c r="H8658" s="1">
        <v>-33986.8109210504</v>
      </c>
      <c r="I8658" s="1">
        <v>43325.4144579666</v>
      </c>
      <c r="J8658" s="1">
        <v>-7823.78111169113</v>
      </c>
      <c r="K8658" s="1">
        <v>-0.026</v>
      </c>
      <c r="L8658" s="1">
        <v>1.046</v>
      </c>
      <c r="M8658" s="1">
        <v>0.622</v>
      </c>
    </row>
    <row r="8659">
      <c r="A8659" s="1">
        <v>8657.0</v>
      </c>
      <c r="B8659" s="1">
        <v>1.70024002304169E9</v>
      </c>
      <c r="C8659" s="1">
        <v>39352.5483432469</v>
      </c>
      <c r="D8659" s="1">
        <v>39642.4057653434</v>
      </c>
      <c r="E8659" s="1">
        <v>28095.7404489207</v>
      </c>
      <c r="F8659" s="1">
        <v>23872.2218718793</v>
      </c>
      <c r="G8659" s="1">
        <v>25722.1192982339</v>
      </c>
      <c r="H8659" s="1">
        <v>-33887.3233064798</v>
      </c>
      <c r="I8659" s="1">
        <v>43307.8012833358</v>
      </c>
      <c r="J8659" s="1">
        <v>-7757.26232019213</v>
      </c>
      <c r="K8659" s="1">
        <v>-0.026</v>
      </c>
      <c r="L8659" s="1">
        <v>1.046</v>
      </c>
      <c r="M8659" s="1">
        <v>0.622</v>
      </c>
    </row>
    <row r="8660">
      <c r="A8660" s="1">
        <v>8658.0</v>
      </c>
      <c r="B8660" s="1">
        <v>1.70024002304489E9</v>
      </c>
      <c r="C8660" s="1">
        <v>39124.0241079359</v>
      </c>
      <c r="D8660" s="1">
        <v>39131.2660731394</v>
      </c>
      <c r="E8660" s="1">
        <v>28083.9834313372</v>
      </c>
      <c r="F8660" s="1">
        <v>23885.11882843</v>
      </c>
      <c r="G8660" s="1">
        <v>25675.5159110445</v>
      </c>
      <c r="H8660" s="1">
        <v>-33880.707190121</v>
      </c>
      <c r="I8660" s="1">
        <v>43294.3455331737</v>
      </c>
      <c r="J8660" s="1">
        <v>-7707.68615099026</v>
      </c>
      <c r="K8660" s="1">
        <v>-0.026</v>
      </c>
      <c r="L8660" s="1">
        <v>1.046</v>
      </c>
      <c r="M8660" s="1">
        <v>0.622</v>
      </c>
    </row>
    <row r="8661">
      <c r="A8661" s="1">
        <v>8659.0</v>
      </c>
      <c r="B8661" s="1">
        <v>1.70024002304885E9</v>
      </c>
      <c r="C8661" s="1">
        <v>38912.5095501553</v>
      </c>
      <c r="D8661" s="1">
        <v>38628.7541542952</v>
      </c>
      <c r="E8661" s="1">
        <v>28069.4100939524</v>
      </c>
      <c r="F8661" s="1">
        <v>23912.0303287542</v>
      </c>
      <c r="G8661" s="1">
        <v>25628.3760819883</v>
      </c>
      <c r="H8661" s="1">
        <v>-33884.0152483004</v>
      </c>
      <c r="I8661" s="1">
        <v>43308.8294635807</v>
      </c>
      <c r="J8661" s="1">
        <v>-7679.0088628541</v>
      </c>
      <c r="K8661" s="1">
        <v>-0.026</v>
      </c>
      <c r="L8661" s="1">
        <v>1.046</v>
      </c>
      <c r="M8661" s="1">
        <v>0.622</v>
      </c>
    </row>
    <row r="8662">
      <c r="A8662" s="1">
        <v>8660.0</v>
      </c>
      <c r="B8662" s="1">
        <v>1.70024002305284E9</v>
      </c>
      <c r="C8662" s="1">
        <v>38728.3758793325</v>
      </c>
      <c r="D8662" s="1">
        <v>37921.4779044959</v>
      </c>
      <c r="E8662" s="1">
        <v>28024.5501428306</v>
      </c>
      <c r="F8662" s="1">
        <v>23904.2966251726</v>
      </c>
      <c r="G8662" s="1">
        <v>25607.9912910451</v>
      </c>
      <c r="H8662" s="1">
        <v>-33811.6402997541</v>
      </c>
      <c r="I8662" s="1">
        <v>43327.8955016011</v>
      </c>
      <c r="J8662" s="1">
        <v>-7663.72026964667</v>
      </c>
      <c r="K8662" s="1">
        <v>-0.026</v>
      </c>
      <c r="L8662" s="1">
        <v>1.046</v>
      </c>
      <c r="M8662" s="1">
        <v>0.622</v>
      </c>
    </row>
    <row r="8663">
      <c r="A8663" s="1">
        <v>8661.0</v>
      </c>
      <c r="B8663" s="1">
        <v>1.70024002305665E9</v>
      </c>
      <c r="C8663" s="1">
        <v>38583.3577613065</v>
      </c>
      <c r="D8663" s="1">
        <v>37410.9864128811</v>
      </c>
      <c r="E8663" s="1">
        <v>28013.6424915364</v>
      </c>
      <c r="F8663" s="1">
        <v>23912.9914537658</v>
      </c>
      <c r="G8663" s="1">
        <v>25550.3684938393</v>
      </c>
      <c r="H8663" s="1">
        <v>-33707.5258740813</v>
      </c>
      <c r="I8663" s="1">
        <v>43354.3152635473</v>
      </c>
      <c r="J8663" s="1">
        <v>-7630.59498436391</v>
      </c>
      <c r="K8663" s="1">
        <v>-0.026</v>
      </c>
      <c r="L8663" s="1">
        <v>1.046</v>
      </c>
      <c r="M8663" s="1">
        <v>0.622</v>
      </c>
    </row>
    <row r="8664">
      <c r="A8664" s="1">
        <v>8662.0</v>
      </c>
      <c r="B8664" s="1">
        <v>1.70024002306192E9</v>
      </c>
      <c r="C8664" s="1">
        <v>38464.2676668486</v>
      </c>
      <c r="D8664" s="1">
        <v>37136.1046595698</v>
      </c>
      <c r="E8664" s="1">
        <v>28028.9534364883</v>
      </c>
      <c r="F8664" s="1">
        <v>23920.0099015247</v>
      </c>
      <c r="G8664" s="1">
        <v>25418.4261463196</v>
      </c>
      <c r="H8664" s="1">
        <v>-33703.6143188016</v>
      </c>
      <c r="I8664" s="1">
        <v>43360.9313799061</v>
      </c>
      <c r="J8664" s="1">
        <v>-7607.8409085084</v>
      </c>
      <c r="K8664" s="1">
        <v>-0.026</v>
      </c>
      <c r="L8664" s="1">
        <v>1.046</v>
      </c>
      <c r="M8664" s="1">
        <v>0.622</v>
      </c>
    </row>
    <row r="8665">
      <c r="A8665" s="1">
        <v>8663.0</v>
      </c>
      <c r="B8665" s="1">
        <v>1.7002400230648E9</v>
      </c>
      <c r="C8665" s="1">
        <v>38389.9704682791</v>
      </c>
      <c r="D8665" s="1">
        <v>36984.3810182072</v>
      </c>
      <c r="E8665" s="1">
        <v>28068.7395416187</v>
      </c>
      <c r="F8665" s="1">
        <v>23920.7698608362</v>
      </c>
      <c r="G8665" s="1">
        <v>25306.7568310209</v>
      </c>
      <c r="H8665" s="1">
        <v>-33774.6928661695</v>
      </c>
      <c r="I8665" s="1">
        <v>43366.7428334644</v>
      </c>
      <c r="J8665" s="1">
        <v>-7620.98373424813</v>
      </c>
      <c r="K8665" s="1">
        <v>-0.026</v>
      </c>
      <c r="L8665" s="1">
        <v>1.046</v>
      </c>
      <c r="M8665" s="1">
        <v>0.622</v>
      </c>
    </row>
    <row r="8666">
      <c r="A8666" s="1">
        <v>8664.0</v>
      </c>
      <c r="B8666" s="1">
        <v>1.70024002306871E9</v>
      </c>
      <c r="C8666" s="1">
        <v>38394.0831892589</v>
      </c>
      <c r="D8666" s="1">
        <v>36929.3286716137</v>
      </c>
      <c r="E8666" s="1">
        <v>28116.6393299864</v>
      </c>
      <c r="F8666" s="1">
        <v>23912.9691020213</v>
      </c>
      <c r="G8666" s="1">
        <v>25274.212691094</v>
      </c>
      <c r="H8666" s="1">
        <v>-33799.9279856596</v>
      </c>
      <c r="I8666" s="1">
        <v>43390.0109994424</v>
      </c>
      <c r="J8666" s="1">
        <v>-7678.31595877599</v>
      </c>
      <c r="K8666" s="1">
        <v>-0.026</v>
      </c>
      <c r="L8666" s="1">
        <v>1.046</v>
      </c>
      <c r="M8666" s="1">
        <v>0.622</v>
      </c>
    </row>
    <row r="8667">
      <c r="A8667" s="1">
        <v>8665.0</v>
      </c>
      <c r="B8667" s="1">
        <v>1.70024002307369E9</v>
      </c>
      <c r="C8667" s="1">
        <v>38452.9129806653</v>
      </c>
      <c r="D8667" s="1">
        <v>36930.5356658143</v>
      </c>
      <c r="E8667" s="1">
        <v>28173.7033335808</v>
      </c>
      <c r="F8667" s="1">
        <v>23909.6610438419</v>
      </c>
      <c r="G8667" s="1">
        <v>25335.6799883461</v>
      </c>
      <c r="H8667" s="1">
        <v>-33754.4198339485</v>
      </c>
      <c r="I8667" s="1">
        <v>43406.1713106836</v>
      </c>
      <c r="J8667" s="1">
        <v>-7734.06120944752</v>
      </c>
      <c r="K8667" s="1">
        <v>0.018</v>
      </c>
      <c r="L8667" s="1">
        <v>0.84</v>
      </c>
      <c r="M8667" s="1">
        <v>0.654</v>
      </c>
    </row>
    <row r="8668">
      <c r="A8668" s="1">
        <v>8666.0</v>
      </c>
      <c r="B8668" s="1">
        <v>1.70024002307684E9</v>
      </c>
      <c r="C8668" s="1">
        <v>38497.1023794534</v>
      </c>
      <c r="D8668" s="1">
        <v>36934.6036833052</v>
      </c>
      <c r="E8668" s="1">
        <v>28187.1814354874</v>
      </c>
      <c r="F8668" s="1">
        <v>23912.0526804986</v>
      </c>
      <c r="G8668" s="1">
        <v>25333.1095377337</v>
      </c>
      <c r="H8668" s="1">
        <v>-33780.2584505389</v>
      </c>
      <c r="I8668" s="1">
        <v>43396.2694878899</v>
      </c>
      <c r="J8668" s="1">
        <v>-7747.36049739843</v>
      </c>
      <c r="K8668" s="1">
        <v>0.018</v>
      </c>
      <c r="L8668" s="1">
        <v>0.84</v>
      </c>
      <c r="M8668" s="1">
        <v>0.654</v>
      </c>
    </row>
    <row r="8669">
      <c r="A8669" s="1">
        <v>8667.0</v>
      </c>
      <c r="B8669" s="1">
        <v>1.70024002308291E9</v>
      </c>
      <c r="C8669" s="1">
        <v>38526.7184408567</v>
      </c>
      <c r="D8669" s="1">
        <v>36932.5473228153</v>
      </c>
      <c r="E8669" s="1">
        <v>28147.4847373348</v>
      </c>
      <c r="F8669" s="1">
        <v>23906.2635786847</v>
      </c>
      <c r="G8669" s="1">
        <v>25319.430270127</v>
      </c>
      <c r="H8669" s="1">
        <v>-33846.6878350601</v>
      </c>
      <c r="I8669" s="1">
        <v>43406.9983252284</v>
      </c>
      <c r="J8669" s="1">
        <v>-7775.09901226747</v>
      </c>
      <c r="K8669" s="1">
        <v>0.018</v>
      </c>
      <c r="L8669" s="1">
        <v>0.84</v>
      </c>
      <c r="M8669" s="1">
        <v>0.654</v>
      </c>
    </row>
    <row r="8670">
      <c r="A8670" s="1">
        <v>8668.0</v>
      </c>
      <c r="B8670" s="1">
        <v>1.70024002308583E9</v>
      </c>
      <c r="C8670" s="1">
        <v>38626.9660147388</v>
      </c>
      <c r="D8670" s="1">
        <v>37046.3624055817</v>
      </c>
      <c r="E8670" s="1">
        <v>28106.0669548591</v>
      </c>
      <c r="F8670" s="1">
        <v>23901.4132501379</v>
      </c>
      <c r="G8670" s="1">
        <v>25356.9588490675</v>
      </c>
      <c r="H8670" s="1">
        <v>-33879.9919342985</v>
      </c>
      <c r="I8670" s="1">
        <v>43431.2723197069</v>
      </c>
      <c r="J8670" s="1">
        <v>-7795.55085844407</v>
      </c>
      <c r="K8670" s="1">
        <v>0.018</v>
      </c>
      <c r="L8670" s="1">
        <v>0.84</v>
      </c>
      <c r="M8670" s="1">
        <v>0.654</v>
      </c>
    </row>
    <row r="8671">
      <c r="A8671" s="1">
        <v>8669.0</v>
      </c>
      <c r="B8671" s="1">
        <v>1.70024002309081E9</v>
      </c>
      <c r="C8671" s="1">
        <v>38526.7184408567</v>
      </c>
      <c r="D8671" s="1">
        <v>36932.5473228153</v>
      </c>
      <c r="E8671" s="1">
        <v>28147.4847373348</v>
      </c>
      <c r="F8671" s="1">
        <v>23906.2635786847</v>
      </c>
      <c r="G8671" s="1">
        <v>25319.430270127</v>
      </c>
      <c r="H8671" s="1">
        <v>-33846.6878350601</v>
      </c>
      <c r="I8671" s="1">
        <v>43406.9983252284</v>
      </c>
      <c r="J8671" s="1">
        <v>-7775.09901226747</v>
      </c>
      <c r="K8671" s="1">
        <v>0.018</v>
      </c>
      <c r="L8671" s="1">
        <v>0.84</v>
      </c>
      <c r="M8671" s="1">
        <v>0.654</v>
      </c>
    </row>
    <row r="8672">
      <c r="A8672" s="1">
        <v>8670.0</v>
      </c>
      <c r="B8672" s="1">
        <v>1.70024002309385E9</v>
      </c>
      <c r="C8672" s="1">
        <v>38626.9660147388</v>
      </c>
      <c r="D8672" s="1">
        <v>37046.3624055817</v>
      </c>
      <c r="E8672" s="1">
        <v>28106.0669548591</v>
      </c>
      <c r="F8672" s="1">
        <v>23901.4132501379</v>
      </c>
      <c r="G8672" s="1">
        <v>25356.9588490675</v>
      </c>
      <c r="H8672" s="1">
        <v>-33879.9919342985</v>
      </c>
      <c r="I8672" s="1">
        <v>43431.2723197069</v>
      </c>
      <c r="J8672" s="1">
        <v>-7795.55085844407</v>
      </c>
      <c r="K8672" s="1">
        <v>0.018</v>
      </c>
      <c r="L8672" s="1">
        <v>0.84</v>
      </c>
      <c r="M8672" s="1">
        <v>0.654</v>
      </c>
    </row>
    <row r="8673">
      <c r="A8673" s="1">
        <v>8671.0</v>
      </c>
      <c r="B8673" s="1">
        <v>1.70024002309772E9</v>
      </c>
      <c r="C8673" s="1">
        <v>38733.7402980018</v>
      </c>
      <c r="D8673" s="1">
        <v>37293.1927196017</v>
      </c>
      <c r="E8673" s="1">
        <v>28079.0213440682</v>
      </c>
      <c r="F8673" s="1">
        <v>23893.7018983008</v>
      </c>
      <c r="G8673" s="1">
        <v>25427.970341202</v>
      </c>
      <c r="H8673" s="1">
        <v>-33830.7510412634</v>
      </c>
      <c r="I8673" s="1">
        <v>43444.7727733579</v>
      </c>
      <c r="J8673" s="1">
        <v>-7818.28258255512</v>
      </c>
      <c r="K8673" s="1">
        <v>0.018</v>
      </c>
      <c r="L8673" s="1">
        <v>0.84</v>
      </c>
      <c r="M8673" s="1">
        <v>0.654</v>
      </c>
    </row>
    <row r="8674">
      <c r="A8674" s="1">
        <v>8672.0</v>
      </c>
      <c r="B8674" s="1">
        <v>1.70024002310094E9</v>
      </c>
      <c r="C8674" s="1">
        <v>38799.1862057669</v>
      </c>
      <c r="D8674" s="1">
        <v>37558.2620570972</v>
      </c>
      <c r="E8674" s="1">
        <v>28040.7775093051</v>
      </c>
      <c r="F8674" s="1">
        <v>23878.8156364936</v>
      </c>
      <c r="G8674" s="1">
        <v>25421.0413004209</v>
      </c>
      <c r="H8674" s="1">
        <v>-33793.6918489565</v>
      </c>
      <c r="I8674" s="1">
        <v>43415.4249328881</v>
      </c>
      <c r="J8674" s="1">
        <v>-7836.81217870857</v>
      </c>
      <c r="K8674" s="1">
        <v>0.018</v>
      </c>
      <c r="L8674" s="1">
        <v>0.84</v>
      </c>
      <c r="M8674" s="1">
        <v>0.654</v>
      </c>
    </row>
    <row r="8675">
      <c r="A8675" s="1">
        <v>8673.0</v>
      </c>
      <c r="B8675" s="1">
        <v>1.70024002309772E9</v>
      </c>
      <c r="C8675" s="1">
        <v>38862.0169594308</v>
      </c>
      <c r="D8675" s="1">
        <v>37710.8574164935</v>
      </c>
      <c r="E8675" s="1">
        <v>28019.6774625393</v>
      </c>
      <c r="F8675" s="1">
        <v>23865.0246101647</v>
      </c>
      <c r="G8675" s="1">
        <v>25359.484596191</v>
      </c>
      <c r="H8675" s="1">
        <v>-33858.467204388</v>
      </c>
      <c r="I8675" s="1">
        <v>43394.7719210114</v>
      </c>
      <c r="J8675" s="1">
        <v>-7853.10660041649</v>
      </c>
      <c r="K8675" s="1">
        <v>0.018</v>
      </c>
      <c r="L8675" s="1">
        <v>0.84</v>
      </c>
      <c r="M8675" s="1">
        <v>0.654</v>
      </c>
    </row>
    <row r="8676">
      <c r="A8676" s="1">
        <v>8674.0</v>
      </c>
      <c r="B8676" s="1">
        <v>1.70024002310094E9</v>
      </c>
      <c r="C8676" s="1">
        <v>38965.8855159146</v>
      </c>
      <c r="D8676" s="1">
        <v>37836.2283511434</v>
      </c>
      <c r="E8676" s="1">
        <v>28012.9048839694</v>
      </c>
      <c r="F8676" s="1">
        <v>23880.8049417501</v>
      </c>
      <c r="G8676" s="1">
        <v>25355.215413</v>
      </c>
      <c r="H8676" s="1">
        <v>-33881.4224459436</v>
      </c>
      <c r="I8676" s="1">
        <v>43418.9341567676</v>
      </c>
      <c r="J8676" s="1">
        <v>-7864.68480404434</v>
      </c>
      <c r="K8676" s="1">
        <v>0.018</v>
      </c>
      <c r="L8676" s="1">
        <v>0.84</v>
      </c>
      <c r="M8676" s="1">
        <v>0.654</v>
      </c>
    </row>
    <row r="8677">
      <c r="A8677" s="1">
        <v>8675.0</v>
      </c>
      <c r="B8677" s="1">
        <v>1.70024002310462E9</v>
      </c>
      <c r="C8677" s="1">
        <v>39069.3740927427</v>
      </c>
      <c r="D8677" s="1">
        <v>37943.1590966175</v>
      </c>
      <c r="E8677" s="1">
        <v>28002.4666193087</v>
      </c>
      <c r="F8677" s="1">
        <v>23883.5095028292</v>
      </c>
      <c r="G8677" s="1">
        <v>25406.8032392028</v>
      </c>
      <c r="H8677" s="1">
        <v>-33801.1349798601</v>
      </c>
      <c r="I8677" s="1">
        <v>43426.8243225603</v>
      </c>
      <c r="J8677" s="1">
        <v>-7879.28049317365</v>
      </c>
      <c r="K8677" s="1">
        <v>0.018</v>
      </c>
      <c r="L8677" s="1">
        <v>0.84</v>
      </c>
      <c r="M8677" s="1">
        <v>0.654</v>
      </c>
    </row>
    <row r="8678">
      <c r="A8678" s="1">
        <v>8676.0</v>
      </c>
      <c r="B8678" s="1">
        <v>1.70024002310869E9</v>
      </c>
      <c r="C8678" s="1">
        <v>39118.9949654334</v>
      </c>
      <c r="D8678" s="1">
        <v>37989.1366349621</v>
      </c>
      <c r="E8678" s="1">
        <v>28009.2839013676</v>
      </c>
      <c r="F8678" s="1">
        <v>23892.6513663114</v>
      </c>
      <c r="G8678" s="1">
        <v>25409.708965982</v>
      </c>
      <c r="H8678" s="1">
        <v>-33769.954296345</v>
      </c>
      <c r="I8678" s="1">
        <v>43406.7524560394</v>
      </c>
      <c r="J8678" s="1">
        <v>-7901.72164460678</v>
      </c>
      <c r="K8678" s="1">
        <v>0.018</v>
      </c>
      <c r="L8678" s="1">
        <v>0.84</v>
      </c>
      <c r="M8678" s="1">
        <v>0.654</v>
      </c>
    </row>
    <row r="8679">
      <c r="A8679" s="1">
        <v>8677.0</v>
      </c>
      <c r="B8679" s="1">
        <v>1.70024002311286E9</v>
      </c>
      <c r="C8679" s="1">
        <v>39105.5615670158</v>
      </c>
      <c r="D8679" s="1">
        <v>37976.4855476004</v>
      </c>
      <c r="E8679" s="1">
        <v>28005.3052908546</v>
      </c>
      <c r="F8679" s="1">
        <v>23886.5269883307</v>
      </c>
      <c r="G8679" s="1">
        <v>25365.6089741717</v>
      </c>
      <c r="H8679" s="1">
        <v>-33808.7569247194</v>
      </c>
      <c r="I8679" s="1">
        <v>43367.7486619649</v>
      </c>
      <c r="J8679" s="1">
        <v>-7926.0179908297</v>
      </c>
      <c r="K8679" s="1">
        <v>-0.056</v>
      </c>
      <c r="L8679" s="1">
        <v>0.864</v>
      </c>
      <c r="M8679" s="1">
        <v>0.654</v>
      </c>
    </row>
    <row r="8680">
      <c r="A8680" s="1">
        <v>8678.0</v>
      </c>
      <c r="B8680" s="1">
        <v>1.70024002311816E9</v>
      </c>
      <c r="C8680" s="1">
        <v>39124.1135149137</v>
      </c>
      <c r="D8680" s="1">
        <v>37989.8742425291</v>
      </c>
      <c r="E8680" s="1">
        <v>27998.1527326289</v>
      </c>
      <c r="F8680" s="1">
        <v>23893.4113256229</v>
      </c>
      <c r="G8680" s="1">
        <v>25378.7070964225</v>
      </c>
      <c r="H8680" s="1">
        <v>-33842.3515966357</v>
      </c>
      <c r="I8680" s="1">
        <v>43351.454240257</v>
      </c>
      <c r="J8680" s="1">
        <v>-7928.36492399751</v>
      </c>
      <c r="K8680" s="1">
        <v>-0.056</v>
      </c>
      <c r="L8680" s="1">
        <v>0.864</v>
      </c>
      <c r="M8680" s="1">
        <v>0.654</v>
      </c>
    </row>
    <row r="8681">
      <c r="A8681" s="1">
        <v>8679.0</v>
      </c>
      <c r="B8681" s="1">
        <v>1.70024002312079E9</v>
      </c>
      <c r="C8681" s="1">
        <v>39173.6896841156</v>
      </c>
      <c r="D8681" s="1">
        <v>38029.7497546374</v>
      </c>
      <c r="E8681" s="1">
        <v>27981.9030144099</v>
      </c>
      <c r="F8681" s="1">
        <v>23900.1839041929</v>
      </c>
      <c r="G8681" s="1">
        <v>25412.8829136947</v>
      </c>
      <c r="H8681" s="1">
        <v>-33783.0077151069</v>
      </c>
      <c r="I8681" s="1">
        <v>43358.3832810382</v>
      </c>
      <c r="J8681" s="1">
        <v>-7926.71089490782</v>
      </c>
      <c r="K8681" s="1">
        <v>-0.056</v>
      </c>
      <c r="L8681" s="1">
        <v>0.864</v>
      </c>
      <c r="M8681" s="1">
        <v>0.654</v>
      </c>
    </row>
    <row r="8682">
      <c r="A8682" s="1">
        <v>8680.0</v>
      </c>
      <c r="B8682" s="1">
        <v>1.70024002312372E9</v>
      </c>
      <c r="C8682" s="1">
        <v>39183.9044313316</v>
      </c>
      <c r="D8682" s="1">
        <v>38041.4397169875</v>
      </c>
      <c r="E8682" s="1">
        <v>27951.7728628841</v>
      </c>
      <c r="F8682" s="1">
        <v>23897.4122878804</v>
      </c>
      <c r="G8682" s="1">
        <v>25416.1909718741</v>
      </c>
      <c r="H8682" s="1">
        <v>-33732.5598278713</v>
      </c>
      <c r="I8682" s="1">
        <v>43337.5291034614</v>
      </c>
      <c r="J8682" s="1">
        <v>-7937.99852585775</v>
      </c>
      <c r="K8682" s="1">
        <v>-0.056</v>
      </c>
      <c r="L8682" s="1">
        <v>0.864</v>
      </c>
      <c r="M8682" s="1">
        <v>0.654</v>
      </c>
    </row>
    <row r="8683">
      <c r="A8683" s="1">
        <v>8681.0</v>
      </c>
      <c r="B8683" s="1">
        <v>1.70024002312869E9</v>
      </c>
      <c r="C8683" s="1">
        <v>39156.1882682071</v>
      </c>
      <c r="D8683" s="1">
        <v>38020.205559755</v>
      </c>
      <c r="E8683" s="1">
        <v>27928.5717521395</v>
      </c>
      <c r="F8683" s="1">
        <v>23902.2402646828</v>
      </c>
      <c r="G8683" s="1">
        <v>25364.9607735825</v>
      </c>
      <c r="H8683" s="1">
        <v>-33758.0855200392</v>
      </c>
      <c r="I8683" s="1">
        <v>43313.1880537495</v>
      </c>
      <c r="J8683" s="1">
        <v>-7939.25022354724</v>
      </c>
      <c r="K8683" s="1">
        <v>-0.056</v>
      </c>
      <c r="L8683" s="1">
        <v>0.864</v>
      </c>
      <c r="M8683" s="1">
        <v>0.654</v>
      </c>
    </row>
    <row r="8684">
      <c r="A8684" s="1">
        <v>8682.0</v>
      </c>
      <c r="B8684" s="1">
        <v>1.70024002313266E9</v>
      </c>
      <c r="C8684" s="1">
        <v>39132.8306952513</v>
      </c>
      <c r="D8684" s="1">
        <v>38006.1016090037</v>
      </c>
      <c r="E8684" s="1">
        <v>27908.6786995743</v>
      </c>
      <c r="F8684" s="1">
        <v>23892.3160901446</v>
      </c>
      <c r="G8684" s="1">
        <v>25365.7877881274</v>
      </c>
      <c r="H8684" s="1">
        <v>-33782.2254040509</v>
      </c>
      <c r="I8684" s="1">
        <v>43298.435902409</v>
      </c>
      <c r="J8684" s="1">
        <v>-7957.35513655604</v>
      </c>
      <c r="K8684" s="1">
        <v>-0.056</v>
      </c>
      <c r="L8684" s="1">
        <v>0.864</v>
      </c>
      <c r="M8684" s="1">
        <v>0.654</v>
      </c>
    </row>
    <row r="8685">
      <c r="A8685" s="1">
        <v>8683.0</v>
      </c>
      <c r="B8685" s="1">
        <v>1.70024002313672E9</v>
      </c>
      <c r="C8685" s="1">
        <v>39167.2747334569</v>
      </c>
      <c r="D8685" s="1">
        <v>38049.7769176694</v>
      </c>
      <c r="E8685" s="1">
        <v>27922.2909119476</v>
      </c>
      <c r="F8685" s="1">
        <v>23893.5230843452</v>
      </c>
      <c r="G8685" s="1">
        <v>25398.8460181768</v>
      </c>
      <c r="H8685" s="1">
        <v>-33743.7133483545</v>
      </c>
      <c r="I8685" s="1">
        <v>43322.195806765</v>
      </c>
      <c r="J8685" s="1">
        <v>-7966.74286922727</v>
      </c>
      <c r="K8685" s="1">
        <v>-0.056</v>
      </c>
      <c r="L8685" s="1">
        <v>0.864</v>
      </c>
      <c r="M8685" s="1">
        <v>0.654</v>
      </c>
    </row>
    <row r="8686">
      <c r="A8686" s="1">
        <v>8684.0</v>
      </c>
      <c r="B8686" s="1">
        <v>1.70024002314069E9</v>
      </c>
      <c r="C8686" s="1">
        <v>39229.725507465</v>
      </c>
      <c r="D8686" s="1">
        <v>38081.6505052626</v>
      </c>
      <c r="E8686" s="1">
        <v>27951.1470140394</v>
      </c>
      <c r="F8686" s="1">
        <v>23904.0284042392</v>
      </c>
      <c r="G8686" s="1">
        <v>25419.0072916754</v>
      </c>
      <c r="H8686" s="1">
        <v>-33687.5657662827</v>
      </c>
      <c r="I8686" s="1">
        <v>43313.6350886386</v>
      </c>
      <c r="J8686" s="1">
        <v>-7967.7263459833</v>
      </c>
      <c r="K8686" s="1">
        <v>-0.056</v>
      </c>
      <c r="L8686" s="1">
        <v>0.864</v>
      </c>
      <c r="M8686" s="1">
        <v>0.654</v>
      </c>
    </row>
    <row r="8687">
      <c r="A8687" s="1">
        <v>8685.0</v>
      </c>
      <c r="B8687" s="1">
        <v>1.70024002314491E9</v>
      </c>
      <c r="C8687" s="1">
        <v>39250.9596646976</v>
      </c>
      <c r="D8687" s="1">
        <v>38054.5825427273</v>
      </c>
      <c r="E8687" s="1">
        <v>27960.4229879883</v>
      </c>
      <c r="F8687" s="1">
        <v>23910.599817109</v>
      </c>
      <c r="G8687" s="1">
        <v>25374.3485062537</v>
      </c>
      <c r="H8687" s="1">
        <v>-33726.9718917574</v>
      </c>
      <c r="I8687" s="1">
        <v>43289.2716871823</v>
      </c>
      <c r="J8687" s="1">
        <v>-7967.41342156093</v>
      </c>
      <c r="K8687" s="1">
        <v>-0.056</v>
      </c>
      <c r="L8687" s="1">
        <v>0.864</v>
      </c>
      <c r="M8687" s="1">
        <v>0.654</v>
      </c>
    </row>
    <row r="8688">
      <c r="A8688" s="1">
        <v>8686.0</v>
      </c>
      <c r="B8688" s="1">
        <v>1.70024002314771E9</v>
      </c>
      <c r="C8688" s="1">
        <v>39230.7760394544</v>
      </c>
      <c r="D8688" s="1">
        <v>38045.3736240117</v>
      </c>
      <c r="E8688" s="1">
        <v>27935.2102202427</v>
      </c>
      <c r="F8688" s="1">
        <v>23913.2596746992</v>
      </c>
      <c r="G8688" s="1">
        <v>25338.4069011696</v>
      </c>
      <c r="H8688" s="1">
        <v>-33779.2749737828</v>
      </c>
      <c r="I8688" s="1">
        <v>43285.8518702807</v>
      </c>
      <c r="J8688" s="1">
        <v>-7968.7768779727</v>
      </c>
      <c r="K8688" s="1">
        <v>-0.056</v>
      </c>
      <c r="L8688" s="1">
        <v>0.864</v>
      </c>
      <c r="M8688" s="1">
        <v>0.654</v>
      </c>
    </row>
    <row r="8689">
      <c r="A8689" s="1">
        <v>8687.0</v>
      </c>
      <c r="B8689" s="1">
        <v>1.7002400231521E9</v>
      </c>
      <c r="C8689" s="1">
        <v>39252.010196687</v>
      </c>
      <c r="D8689" s="1">
        <v>38082.8798512077</v>
      </c>
      <c r="E8689" s="1">
        <v>27896.9663854797</v>
      </c>
      <c r="F8689" s="1">
        <v>23915.4501456558</v>
      </c>
      <c r="G8689" s="1">
        <v>25361.5856601698</v>
      </c>
      <c r="H8689" s="1">
        <v>-33761.2371160074</v>
      </c>
      <c r="I8689" s="1">
        <v>43298.5476611313</v>
      </c>
      <c r="J8689" s="1">
        <v>-7970.90029369596</v>
      </c>
      <c r="K8689" s="1">
        <v>-0.042</v>
      </c>
      <c r="L8689" s="1">
        <v>0.828</v>
      </c>
      <c r="M8689" s="1">
        <v>0.608</v>
      </c>
    </row>
    <row r="8690">
      <c r="A8690" s="1">
        <v>8688.0</v>
      </c>
      <c r="B8690" s="1">
        <v>1.70024002315671E9</v>
      </c>
      <c r="C8690" s="1">
        <v>39287.0800837373</v>
      </c>
      <c r="D8690" s="1">
        <v>38132.4336686651</v>
      </c>
      <c r="E8690" s="1">
        <v>27890.305565632</v>
      </c>
      <c r="F8690" s="1">
        <v>23923.4520701708</v>
      </c>
      <c r="G8690" s="1">
        <v>25413.8663904507</v>
      </c>
      <c r="H8690" s="1">
        <v>-33725.0943452232</v>
      </c>
      <c r="I8690" s="1">
        <v>43314.1268270166</v>
      </c>
      <c r="J8690" s="1">
        <v>-7984.42309909142</v>
      </c>
      <c r="K8690" s="1">
        <v>-0.042</v>
      </c>
      <c r="L8690" s="1">
        <v>0.828</v>
      </c>
      <c r="M8690" s="1">
        <v>0.608</v>
      </c>
    </row>
    <row r="8691">
      <c r="A8691" s="1">
        <v>8689.0</v>
      </c>
      <c r="B8691" s="1">
        <v>1.70024002316079E9</v>
      </c>
      <c r="C8691" s="1">
        <v>39275.7477492985</v>
      </c>
      <c r="D8691" s="1">
        <v>38145.3976804492</v>
      </c>
      <c r="E8691" s="1">
        <v>27894.2171209117</v>
      </c>
      <c r="F8691" s="1">
        <v>23933.8903348315</v>
      </c>
      <c r="G8691" s="1">
        <v>25387.8489599047</v>
      </c>
      <c r="H8691" s="1">
        <v>-33756.2526769939</v>
      </c>
      <c r="I8691" s="1">
        <v>43313.5680334053</v>
      </c>
      <c r="J8691" s="1">
        <v>-7998.48234635381</v>
      </c>
      <c r="K8691" s="1">
        <v>-0.042</v>
      </c>
      <c r="L8691" s="1">
        <v>0.828</v>
      </c>
      <c r="M8691" s="1">
        <v>0.608</v>
      </c>
    </row>
    <row r="8692">
      <c r="A8692" s="1">
        <v>8690.0</v>
      </c>
      <c r="B8692" s="1">
        <v>1.70024002316721E9</v>
      </c>
      <c r="C8692" s="1">
        <v>39286.4542348926</v>
      </c>
      <c r="D8692" s="1">
        <v>38171.6609801842</v>
      </c>
      <c r="E8692" s="1">
        <v>27894.2618244006</v>
      </c>
      <c r="F8692" s="1">
        <v>23951.8164338846</v>
      </c>
      <c r="G8692" s="1">
        <v>25345.1794797396</v>
      </c>
      <c r="H8692" s="1">
        <v>-33824.6713667716</v>
      </c>
      <c r="I8692" s="1">
        <v>43334.7574871489</v>
      </c>
      <c r="J8692" s="1">
        <v>-7927.64966817494</v>
      </c>
      <c r="K8692" s="1">
        <v>-0.042</v>
      </c>
      <c r="L8692" s="1">
        <v>0.828</v>
      </c>
      <c r="M8692" s="1">
        <v>0.608</v>
      </c>
    </row>
    <row r="8693">
      <c r="A8693" s="1">
        <v>8691.0</v>
      </c>
      <c r="B8693" s="1">
        <v>1.70024002316981E9</v>
      </c>
      <c r="C8693" s="1">
        <v>39363.7242154746</v>
      </c>
      <c r="D8693" s="1">
        <v>38259.3468736823</v>
      </c>
      <c r="E8693" s="1">
        <v>27908.3657751519</v>
      </c>
      <c r="F8693" s="1">
        <v>23973.5646812396</v>
      </c>
      <c r="G8693" s="1">
        <v>25365.6760294051</v>
      </c>
      <c r="H8693" s="1">
        <v>-33826.9959481949</v>
      </c>
      <c r="I8693" s="1">
        <v>43389.8321854868</v>
      </c>
      <c r="J8693" s="1">
        <v>-7890.07638574557</v>
      </c>
      <c r="K8693" s="1">
        <v>-0.042</v>
      </c>
      <c r="L8693" s="1">
        <v>0.828</v>
      </c>
      <c r="M8693" s="1">
        <v>0.608</v>
      </c>
    </row>
    <row r="8694">
      <c r="A8694" s="1">
        <v>8692.0</v>
      </c>
      <c r="B8694" s="1">
        <v>1.70024002317279E9</v>
      </c>
      <c r="C8694" s="1">
        <v>39383.3266953619</v>
      </c>
      <c r="D8694" s="1">
        <v>38317.5508162439</v>
      </c>
      <c r="E8694" s="1">
        <v>27894.6641558008</v>
      </c>
      <c r="F8694" s="1">
        <v>23946.7202361488</v>
      </c>
      <c r="G8694" s="1">
        <v>25412.6593962501</v>
      </c>
      <c r="H8694" s="1">
        <v>-33770.0660550673</v>
      </c>
      <c r="I8694" s="1">
        <v>43403.5338048379</v>
      </c>
      <c r="J8694" s="1">
        <v>-7915.69148489135</v>
      </c>
      <c r="K8694" s="1">
        <v>-0.042</v>
      </c>
      <c r="L8694" s="1">
        <v>0.828</v>
      </c>
      <c r="M8694" s="1">
        <v>0.608</v>
      </c>
    </row>
    <row r="8695">
      <c r="A8695" s="1">
        <v>8693.0</v>
      </c>
      <c r="B8695" s="1">
        <v>1.70024002317579E9</v>
      </c>
      <c r="C8695" s="1">
        <v>39337.773840162</v>
      </c>
      <c r="D8695" s="1">
        <v>38830.3221857931</v>
      </c>
      <c r="E8695" s="1">
        <v>27850.0947773569</v>
      </c>
      <c r="F8695" s="1">
        <v>23920.2334189693</v>
      </c>
      <c r="G8695" s="1">
        <v>25385.4126197591</v>
      </c>
      <c r="H8695" s="1">
        <v>-33763.8969735976</v>
      </c>
      <c r="I8695" s="1">
        <v>43379.9527144375</v>
      </c>
      <c r="J8695" s="1">
        <v>-7953.62239523201</v>
      </c>
      <c r="K8695" s="1">
        <v>-0.042</v>
      </c>
      <c r="L8695" s="1">
        <v>0.828</v>
      </c>
      <c r="M8695" s="1">
        <v>0.608</v>
      </c>
    </row>
    <row r="8696">
      <c r="A8696" s="1">
        <v>8694.0</v>
      </c>
      <c r="B8696" s="1">
        <v>1.7002400231799E9</v>
      </c>
      <c r="C8696" s="1">
        <v>39310.3929532042</v>
      </c>
      <c r="D8696" s="1">
        <v>39867.5325354972</v>
      </c>
      <c r="E8696" s="1">
        <v>27840.0588440965</v>
      </c>
      <c r="F8696" s="1">
        <v>23909.9516165198</v>
      </c>
      <c r="G8696" s="1">
        <v>25346.6993983625</v>
      </c>
      <c r="H8696" s="1">
        <v>-33814.3672125777</v>
      </c>
      <c r="I8696" s="1">
        <v>43368.3521590652</v>
      </c>
      <c r="J8696" s="1">
        <v>-7961.53491276918</v>
      </c>
      <c r="K8696" s="1">
        <v>-0.042</v>
      </c>
      <c r="L8696" s="1">
        <v>0.828</v>
      </c>
      <c r="M8696" s="1">
        <v>0.608</v>
      </c>
    </row>
    <row r="8697">
      <c r="A8697" s="1">
        <v>8695.0</v>
      </c>
      <c r="B8697" s="1">
        <v>1.70024002318511E9</v>
      </c>
      <c r="C8697" s="1">
        <v>39346.9827588776</v>
      </c>
      <c r="D8697" s="1">
        <v>39857.6307127035</v>
      </c>
      <c r="E8697" s="1">
        <v>27846.8984778998</v>
      </c>
      <c r="F8697" s="1">
        <v>23916.1877532229</v>
      </c>
      <c r="G8697" s="1">
        <v>25373.5214917089</v>
      </c>
      <c r="H8697" s="1">
        <v>-33838.194172167</v>
      </c>
      <c r="I8697" s="1">
        <v>43388.4910808195</v>
      </c>
      <c r="J8697" s="1">
        <v>-7930.75656065423</v>
      </c>
      <c r="K8697" s="1">
        <v>-0.042</v>
      </c>
      <c r="L8697" s="1">
        <v>0.828</v>
      </c>
      <c r="M8697" s="1">
        <v>0.608</v>
      </c>
    </row>
    <row r="8698">
      <c r="A8698" s="1">
        <v>8696.0</v>
      </c>
      <c r="B8698" s="1">
        <v>1.7002400231888E9</v>
      </c>
      <c r="C8698" s="1">
        <v>39384.1313581623</v>
      </c>
      <c r="D8698" s="1">
        <v>39751.7504992187</v>
      </c>
      <c r="E8698" s="1">
        <v>27816.276587996</v>
      </c>
      <c r="F8698" s="1">
        <v>23906.6882618294</v>
      </c>
      <c r="G8698" s="1">
        <v>25411.966492172</v>
      </c>
      <c r="H8698" s="1">
        <v>-33795.6588024686</v>
      </c>
      <c r="I8698" s="1">
        <v>43395.196604156</v>
      </c>
      <c r="J8698" s="1">
        <v>-7917.68079014787</v>
      </c>
      <c r="K8698" s="1">
        <v>-0.042</v>
      </c>
      <c r="L8698" s="1">
        <v>0.828</v>
      </c>
      <c r="M8698" s="1">
        <v>0.608</v>
      </c>
    </row>
    <row r="8699">
      <c r="A8699" s="1">
        <v>8697.0</v>
      </c>
      <c r="B8699" s="1">
        <v>1.7002400231928E9</v>
      </c>
      <c r="C8699" s="1">
        <v>39376.7329307476</v>
      </c>
      <c r="D8699" s="1">
        <v>39663.9975504872</v>
      </c>
      <c r="E8699" s="1">
        <v>27778.4797881221</v>
      </c>
      <c r="F8699" s="1">
        <v>23902.1955611938</v>
      </c>
      <c r="G8699" s="1">
        <v>25392.0957913512</v>
      </c>
      <c r="H8699" s="1">
        <v>-33798.720991459</v>
      </c>
      <c r="I8699" s="1">
        <v>43374.5882957683</v>
      </c>
      <c r="J8699" s="1">
        <v>-7906.57197315358</v>
      </c>
      <c r="K8699" s="1">
        <v>-0.016</v>
      </c>
      <c r="L8699" s="1">
        <v>0.878</v>
      </c>
      <c r="M8699" s="1">
        <v>0.62</v>
      </c>
    </row>
    <row r="8700">
      <c r="A8700" s="1">
        <v>8698.0</v>
      </c>
      <c r="B8700" s="1">
        <v>1.70024002319708E9</v>
      </c>
      <c r="C8700" s="1">
        <v>39335.024575594</v>
      </c>
      <c r="D8700" s="1">
        <v>39563.5711626495</v>
      </c>
      <c r="E8700" s="1">
        <v>27765.8063490159</v>
      </c>
      <c r="F8700" s="1">
        <v>23907.4929246298</v>
      </c>
      <c r="G8700" s="1">
        <v>25341.2902762043</v>
      </c>
      <c r="H8700" s="1">
        <v>-33856.8802305317</v>
      </c>
      <c r="I8700" s="1">
        <v>43337.5738069503</v>
      </c>
      <c r="J8700" s="1">
        <v>-7888.37765316696</v>
      </c>
      <c r="K8700" s="1">
        <v>-0.016</v>
      </c>
      <c r="L8700" s="1">
        <v>0.878</v>
      </c>
      <c r="M8700" s="1">
        <v>0.62</v>
      </c>
    </row>
    <row r="8701">
      <c r="A8701" s="1">
        <v>8699.0</v>
      </c>
      <c r="B8701" s="1">
        <v>1.70024002320083E9</v>
      </c>
      <c r="C8701" s="1">
        <v>39312.5610724164</v>
      </c>
      <c r="D8701" s="1">
        <v>39447.051518804</v>
      </c>
      <c r="E8701" s="1">
        <v>27865.0033909086</v>
      </c>
      <c r="F8701" s="1">
        <v>23929.643503385</v>
      </c>
      <c r="G8701" s="1">
        <v>25338.6304186142</v>
      </c>
      <c r="H8701" s="1">
        <v>-33880.2601552319</v>
      </c>
      <c r="I8701" s="1">
        <v>43320.3406119752</v>
      </c>
      <c r="J8701" s="1">
        <v>-7833.347658318</v>
      </c>
      <c r="K8701" s="1">
        <v>-0.016</v>
      </c>
      <c r="L8701" s="1">
        <v>0.878</v>
      </c>
      <c r="M8701" s="1">
        <v>0.62</v>
      </c>
    </row>
    <row r="8702">
      <c r="A8702" s="1">
        <v>8700.0</v>
      </c>
      <c r="B8702" s="1">
        <v>1.70024002320578E9</v>
      </c>
      <c r="C8702" s="1">
        <v>39289.8740517943</v>
      </c>
      <c r="D8702" s="1">
        <v>39364.9982649085</v>
      </c>
      <c r="E8702" s="1">
        <v>27910.6456530863</v>
      </c>
      <c r="F8702" s="1">
        <v>23941.3334657351</v>
      </c>
      <c r="G8702" s="1">
        <v>25354.8577850887</v>
      </c>
      <c r="H8702" s="1">
        <v>-33808.444000297</v>
      </c>
      <c r="I8702" s="1">
        <v>43324.6544986551</v>
      </c>
      <c r="J8702" s="1">
        <v>-7754.42364864631</v>
      </c>
      <c r="K8702" s="1">
        <v>-0.016</v>
      </c>
      <c r="L8702" s="1">
        <v>0.878</v>
      </c>
      <c r="M8702" s="1">
        <v>0.62</v>
      </c>
    </row>
    <row r="8703">
      <c r="A8703" s="1">
        <v>8701.0</v>
      </c>
      <c r="B8703" s="1">
        <v>1.70024002320879E9</v>
      </c>
      <c r="C8703" s="1">
        <v>39237.4592110466</v>
      </c>
      <c r="D8703" s="1">
        <v>39277.8488132773</v>
      </c>
      <c r="E8703" s="1">
        <v>27927.4094614278</v>
      </c>
      <c r="F8703" s="1">
        <v>23943.0321983137</v>
      </c>
      <c r="G8703" s="1">
        <v>25377.6118609442</v>
      </c>
      <c r="H8703" s="1">
        <v>-33742.4392989205</v>
      </c>
      <c r="I8703" s="1">
        <v>43288.5787831042</v>
      </c>
      <c r="J8703" s="1">
        <v>-7704.78042421107</v>
      </c>
      <c r="K8703" s="1">
        <v>-0.016</v>
      </c>
      <c r="L8703" s="1">
        <v>0.878</v>
      </c>
      <c r="M8703" s="1">
        <v>0.62</v>
      </c>
    </row>
    <row r="8704">
      <c r="A8704" s="1">
        <v>8702.0</v>
      </c>
      <c r="B8704" s="1">
        <v>1.70024002321288E9</v>
      </c>
      <c r="C8704" s="1">
        <v>39144.3194919013</v>
      </c>
      <c r="D8704" s="1">
        <v>39161.3515211762</v>
      </c>
      <c r="E8704" s="1">
        <v>27950.2752960056</v>
      </c>
      <c r="F8704" s="1">
        <v>23957.9184601209</v>
      </c>
      <c r="G8704" s="1">
        <v>25377.2318812885</v>
      </c>
      <c r="H8704" s="1">
        <v>-33810.9920991649</v>
      </c>
      <c r="I8704" s="1">
        <v>43241.5507127703</v>
      </c>
      <c r="J8704" s="1">
        <v>-7652.29852823001</v>
      </c>
      <c r="K8704" s="1">
        <v>-0.016</v>
      </c>
      <c r="L8704" s="1">
        <v>0.878</v>
      </c>
      <c r="M8704" s="1">
        <v>0.62</v>
      </c>
    </row>
    <row r="8705">
      <c r="A8705" s="1">
        <v>8703.0</v>
      </c>
      <c r="B8705" s="1">
        <v>1.70024002321721E9</v>
      </c>
      <c r="C8705" s="1">
        <v>39064.8590403627</v>
      </c>
      <c r="D8705" s="1">
        <v>39085.2214795615</v>
      </c>
      <c r="E8705" s="1">
        <v>27941.3793017124</v>
      </c>
      <c r="F8705" s="1">
        <v>23982.8406551886</v>
      </c>
      <c r="G8705" s="1">
        <v>25416.7944689744</v>
      </c>
      <c r="H8705" s="1">
        <v>-33851.7840327959</v>
      </c>
      <c r="I8705" s="1">
        <v>43229.0560876197</v>
      </c>
      <c r="J8705" s="1">
        <v>-7622.25778368208</v>
      </c>
      <c r="K8705" s="1">
        <v>-0.016</v>
      </c>
      <c r="L8705" s="1">
        <v>0.878</v>
      </c>
      <c r="M8705" s="1">
        <v>0.62</v>
      </c>
    </row>
    <row r="8706">
      <c r="A8706" s="1">
        <v>8704.0</v>
      </c>
      <c r="B8706" s="1">
        <v>1.700240023221E9</v>
      </c>
      <c r="C8706" s="1">
        <v>39014.5676153382</v>
      </c>
      <c r="D8706" s="1">
        <v>39062.3109414948</v>
      </c>
      <c r="E8706" s="1">
        <v>27936.2607522321</v>
      </c>
      <c r="F8706" s="1">
        <v>24000.9455681974</v>
      </c>
      <c r="G8706" s="1">
        <v>25519.7242521911</v>
      </c>
      <c r="H8706" s="1">
        <v>-33806.9240816741</v>
      </c>
      <c r="I8706" s="1">
        <v>43242.0424511483</v>
      </c>
      <c r="J8706" s="1">
        <v>-7631.86903379786</v>
      </c>
      <c r="K8706" s="1">
        <v>-0.016</v>
      </c>
      <c r="L8706" s="1">
        <v>0.878</v>
      </c>
      <c r="M8706" s="1">
        <v>0.62</v>
      </c>
    </row>
    <row r="8707">
      <c r="A8707" s="1">
        <v>8705.0</v>
      </c>
      <c r="B8707" s="1">
        <v>1.70024002322527E9</v>
      </c>
      <c r="C8707" s="1">
        <v>38955.2237338094</v>
      </c>
      <c r="D8707" s="1">
        <v>39034.0806882477</v>
      </c>
      <c r="E8707" s="1">
        <v>27916.6135688559</v>
      </c>
      <c r="F8707" s="1">
        <v>24009.8862659795</v>
      </c>
      <c r="G8707" s="1">
        <v>25596.3907356728</v>
      </c>
      <c r="H8707" s="1">
        <v>-33731.6210546041</v>
      </c>
      <c r="I8707" s="1">
        <v>43235.0016516449</v>
      </c>
      <c r="J8707" s="1">
        <v>-7642.88844381433</v>
      </c>
      <c r="K8707" s="1">
        <v>-0.016</v>
      </c>
      <c r="L8707" s="1">
        <v>0.878</v>
      </c>
      <c r="M8707" s="1">
        <v>0.62</v>
      </c>
    </row>
    <row r="8708">
      <c r="A8708" s="1">
        <v>8706.0</v>
      </c>
      <c r="B8708" s="1">
        <v>1.70024002322887E9</v>
      </c>
      <c r="C8708" s="1">
        <v>38873.7963287587</v>
      </c>
      <c r="D8708" s="1">
        <v>38972.2781148288</v>
      </c>
      <c r="E8708" s="1">
        <v>27895.7817430236</v>
      </c>
      <c r="F8708" s="1">
        <v>24022.135021941</v>
      </c>
      <c r="G8708" s="1">
        <v>25610.6064451463</v>
      </c>
      <c r="H8708" s="1">
        <v>-33771.720084157</v>
      </c>
      <c r="I8708" s="1">
        <v>43213.946308368</v>
      </c>
      <c r="J8708" s="1">
        <v>-7641.5026356581</v>
      </c>
      <c r="K8708" s="1">
        <v>-0.016</v>
      </c>
      <c r="L8708" s="1">
        <v>0.878</v>
      </c>
      <c r="M8708" s="1">
        <v>0.62</v>
      </c>
    </row>
    <row r="8709">
      <c r="A8709" s="1">
        <v>8707.0</v>
      </c>
      <c r="B8709" s="1">
        <v>1.7002400232343E9</v>
      </c>
      <c r="C8709" s="1">
        <v>38847.398918557</v>
      </c>
      <c r="D8709" s="1">
        <v>38946.3053877717</v>
      </c>
      <c r="E8709" s="1">
        <v>27877.7438852481</v>
      </c>
      <c r="F8709" s="1">
        <v>24013.3060828812</v>
      </c>
      <c r="G8709" s="1">
        <v>25618.1836865167</v>
      </c>
      <c r="H8709" s="1">
        <v>-33826.7947824948</v>
      </c>
      <c r="I8709" s="1">
        <v>43190.67814239</v>
      </c>
      <c r="J8709" s="1">
        <v>-7655.56188292049</v>
      </c>
      <c r="K8709" s="1">
        <v>0.044</v>
      </c>
      <c r="L8709" s="1">
        <v>0.702</v>
      </c>
      <c r="M8709" s="1">
        <v>0.562</v>
      </c>
    </row>
    <row r="8710">
      <c r="A8710" s="1">
        <v>8708.0</v>
      </c>
      <c r="B8710" s="1">
        <v>1.70024002323726E9</v>
      </c>
      <c r="C8710" s="1">
        <v>38921.8972828265</v>
      </c>
      <c r="D8710" s="1">
        <v>38989.6230685261</v>
      </c>
      <c r="E8710" s="1">
        <v>27938.3394644665</v>
      </c>
      <c r="F8710" s="1">
        <v>24050.0076472768</v>
      </c>
      <c r="G8710" s="1">
        <v>25729.9424087932</v>
      </c>
      <c r="H8710" s="1">
        <v>-33785.9804971194</v>
      </c>
      <c r="I8710" s="1">
        <v>43222.2164538164</v>
      </c>
      <c r="J8710" s="1">
        <v>-7631.80197856449</v>
      </c>
      <c r="K8710" s="1">
        <v>0.044</v>
      </c>
      <c r="L8710" s="1">
        <v>0.702</v>
      </c>
      <c r="M8710" s="1">
        <v>0.562</v>
      </c>
    </row>
    <row r="8711">
      <c r="A8711" s="1">
        <v>8709.0</v>
      </c>
      <c r="B8711" s="1">
        <v>1.70024002324098E9</v>
      </c>
      <c r="C8711" s="1">
        <v>38986.6055830246</v>
      </c>
      <c r="D8711" s="1">
        <v>39005.2245861559</v>
      </c>
      <c r="E8711" s="1">
        <v>27953.4268919738</v>
      </c>
      <c r="F8711" s="1">
        <v>24081.4118482365</v>
      </c>
      <c r="G8711" s="1">
        <v>25803.0549649065</v>
      </c>
      <c r="H8711" s="1">
        <v>-33719.6181678316</v>
      </c>
      <c r="I8711" s="1">
        <v>43242.3553755707</v>
      </c>
      <c r="J8711" s="1">
        <v>-7628.78449306303</v>
      </c>
      <c r="K8711" s="1">
        <v>0.044</v>
      </c>
      <c r="L8711" s="1">
        <v>0.702</v>
      </c>
      <c r="M8711" s="1">
        <v>0.562</v>
      </c>
    </row>
    <row r="8712">
      <c r="A8712" s="1">
        <v>8710.0</v>
      </c>
      <c r="B8712" s="1">
        <v>1.70024002324618E9</v>
      </c>
      <c r="C8712" s="1">
        <v>38946.3053877717</v>
      </c>
      <c r="D8712" s="1">
        <v>38981.3752748221</v>
      </c>
      <c r="E8712" s="1">
        <v>27974.0352003616</v>
      </c>
      <c r="F8712" s="1">
        <v>24097.6839182</v>
      </c>
      <c r="G8712" s="1">
        <v>25770.1308453239</v>
      </c>
      <c r="H8712" s="1">
        <v>-33752.1176042697</v>
      </c>
      <c r="I8712" s="1">
        <v>43218.8189886592</v>
      </c>
      <c r="J8712" s="1">
        <v>-7664.79315338053</v>
      </c>
      <c r="K8712" s="1">
        <v>0.044</v>
      </c>
      <c r="L8712" s="1">
        <v>0.702</v>
      </c>
      <c r="M8712" s="1">
        <v>0.562</v>
      </c>
    </row>
    <row r="8713">
      <c r="A8713" s="1">
        <v>8711.0</v>
      </c>
      <c r="B8713" s="1">
        <v>1.70024002324892E9</v>
      </c>
      <c r="C8713" s="1">
        <v>38909.3132506982</v>
      </c>
      <c r="D8713" s="1">
        <v>38956.2072105654</v>
      </c>
      <c r="E8713" s="1">
        <v>28035.3013319136</v>
      </c>
      <c r="F8713" s="1">
        <v>24101.6178252241</v>
      </c>
      <c r="G8713" s="1">
        <v>25762.5983074424</v>
      </c>
      <c r="H8713" s="1">
        <v>-33834.5731895653</v>
      </c>
      <c r="I8713" s="1">
        <v>43199.6188401721</v>
      </c>
      <c r="J8713" s="1">
        <v>-7705.16040386681</v>
      </c>
      <c r="K8713" s="1">
        <v>0.044</v>
      </c>
      <c r="L8713" s="1">
        <v>0.702</v>
      </c>
      <c r="M8713" s="1">
        <v>0.562</v>
      </c>
    </row>
    <row r="8714">
      <c r="A8714" s="1">
        <v>8712.0</v>
      </c>
      <c r="B8714" s="1">
        <v>1.70024002325317E9</v>
      </c>
      <c r="C8714" s="1">
        <v>38930.1897800195</v>
      </c>
      <c r="D8714" s="1">
        <v>38993.1322924056</v>
      </c>
      <c r="E8714" s="1">
        <v>28074.7074573883</v>
      </c>
      <c r="F8714" s="1">
        <v>24112.5925317517</v>
      </c>
      <c r="G8714" s="1">
        <v>25835.7332153002</v>
      </c>
      <c r="H8714" s="1">
        <v>-33863.2057742125</v>
      </c>
      <c r="I8714" s="1">
        <v>43212.6946106785</v>
      </c>
      <c r="J8714" s="1">
        <v>-7725.07580817649</v>
      </c>
      <c r="K8714" s="1">
        <v>0.044</v>
      </c>
      <c r="L8714" s="1">
        <v>0.702</v>
      </c>
      <c r="M8714" s="1">
        <v>0.562</v>
      </c>
    </row>
    <row r="8715">
      <c r="A8715" s="1">
        <v>8713.0</v>
      </c>
      <c r="B8715" s="1">
        <v>1.70024002325587E9</v>
      </c>
      <c r="C8715" s="1">
        <v>39018.1215427066</v>
      </c>
      <c r="D8715" s="1">
        <v>39070.9834183434</v>
      </c>
      <c r="E8715" s="1">
        <v>28059.7988438366</v>
      </c>
      <c r="F8715" s="1">
        <v>24119.8792004441</v>
      </c>
      <c r="G8715" s="1">
        <v>25972.1682634554</v>
      </c>
      <c r="H8715" s="1">
        <v>-33843.0668524583</v>
      </c>
      <c r="I8715" s="1">
        <v>43244.3223290827</v>
      </c>
      <c r="J8715" s="1">
        <v>-7740.74438103966</v>
      </c>
      <c r="K8715" s="1">
        <v>0.044</v>
      </c>
      <c r="L8715" s="1">
        <v>0.702</v>
      </c>
      <c r="M8715" s="1">
        <v>0.562</v>
      </c>
    </row>
    <row r="8716">
      <c r="A8716" s="1">
        <v>8714.0</v>
      </c>
      <c r="B8716" s="1">
        <v>1.7002400232599E9</v>
      </c>
      <c r="C8716" s="1">
        <v>39147.2475704249</v>
      </c>
      <c r="D8716" s="1">
        <v>39090.4294360195</v>
      </c>
      <c r="E8716" s="1">
        <v>28033.9155237574</v>
      </c>
      <c r="F8716" s="1">
        <v>24117.6216742541</v>
      </c>
      <c r="G8716" s="1">
        <v>26019.0175198337</v>
      </c>
      <c r="H8716" s="1">
        <v>-33889.0220390584</v>
      </c>
      <c r="I8716" s="1">
        <v>43238.1308958686</v>
      </c>
      <c r="J8716" s="1">
        <v>-7762.91731153933</v>
      </c>
      <c r="K8716" s="1">
        <v>0.044</v>
      </c>
      <c r="L8716" s="1">
        <v>0.702</v>
      </c>
      <c r="M8716" s="1">
        <v>0.562</v>
      </c>
    </row>
    <row r="8717">
      <c r="A8717" s="1">
        <v>8715.0</v>
      </c>
      <c r="B8717" s="1">
        <v>1.70024002326415E9</v>
      </c>
      <c r="C8717" s="1">
        <v>39334.6669476827</v>
      </c>
      <c r="D8717" s="1">
        <v>39144.5653610903</v>
      </c>
      <c r="E8717" s="1">
        <v>28028.9087329994</v>
      </c>
      <c r="F8717" s="1">
        <v>24118.6722062435</v>
      </c>
      <c r="G8717" s="1">
        <v>26039.8716974105</v>
      </c>
      <c r="H8717" s="1">
        <v>-33970.985885976</v>
      </c>
      <c r="I8717" s="1">
        <v>43235.6498522341</v>
      </c>
      <c r="J8717" s="1">
        <v>-7782.13981177089</v>
      </c>
      <c r="K8717" s="1">
        <v>0.044</v>
      </c>
      <c r="L8717" s="1">
        <v>0.702</v>
      </c>
      <c r="M8717" s="1">
        <v>0.562</v>
      </c>
    </row>
    <row r="8718">
      <c r="A8718" s="1">
        <v>8716.0</v>
      </c>
      <c r="B8718" s="1">
        <v>1.70024002326833E9</v>
      </c>
      <c r="C8718" s="1">
        <v>39516.4313335932</v>
      </c>
      <c r="D8718" s="1">
        <v>39236.0510511459</v>
      </c>
      <c r="E8718" s="1">
        <v>28013.2848636251</v>
      </c>
      <c r="F8718" s="1">
        <v>24098.8462089116</v>
      </c>
      <c r="G8718" s="1">
        <v>26129.144564765</v>
      </c>
      <c r="H8718" s="1">
        <v>-33967.1860894186</v>
      </c>
      <c r="I8718" s="1">
        <v>43260.2591228794</v>
      </c>
      <c r="J8718" s="1">
        <v>-7808.67133243934</v>
      </c>
      <c r="K8718" s="1">
        <v>0.044</v>
      </c>
      <c r="L8718" s="1">
        <v>0.702</v>
      </c>
      <c r="M8718" s="1">
        <v>0.562</v>
      </c>
    </row>
    <row r="8719">
      <c r="A8719" s="1">
        <v>8717.0</v>
      </c>
      <c r="B8719" s="1">
        <v>1.70024002327285E9</v>
      </c>
      <c r="C8719" s="1">
        <v>39773.1858221514</v>
      </c>
      <c r="D8719" s="1">
        <v>39405.0525909725</v>
      </c>
      <c r="E8719" s="1">
        <v>28009.8873984679</v>
      </c>
      <c r="F8719" s="1">
        <v>24096.901607144</v>
      </c>
      <c r="G8719" s="1">
        <v>26214.7070425399</v>
      </c>
      <c r="H8719" s="1">
        <v>-33898.4321234741</v>
      </c>
      <c r="I8719" s="1">
        <v>43277.8052422768</v>
      </c>
      <c r="J8719" s="1">
        <v>-7854.11242891698</v>
      </c>
      <c r="K8719" s="1">
        <v>0.09</v>
      </c>
      <c r="L8719" s="1">
        <v>0.758</v>
      </c>
      <c r="M8719" s="1">
        <v>0.522</v>
      </c>
    </row>
    <row r="8720">
      <c r="A8720" s="1">
        <v>8718.0</v>
      </c>
      <c r="B8720" s="1">
        <v>1.70024002327688E9</v>
      </c>
      <c r="C8720" s="1">
        <v>40163.1343559186</v>
      </c>
      <c r="D8720" s="1">
        <v>39938.6334346095</v>
      </c>
      <c r="E8720" s="1">
        <v>27984.6969824668</v>
      </c>
      <c r="F8720" s="1">
        <v>24082.3506215036</v>
      </c>
      <c r="G8720" s="1">
        <v>26209.163809915</v>
      </c>
      <c r="H8720" s="1">
        <v>-33863.6975125905</v>
      </c>
      <c r="I8720" s="1">
        <v>43264.1259746701</v>
      </c>
      <c r="J8720" s="1">
        <v>-7905.07440627508</v>
      </c>
      <c r="K8720" s="1">
        <v>0.09</v>
      </c>
      <c r="L8720" s="1">
        <v>0.758</v>
      </c>
      <c r="M8720" s="1">
        <v>0.522</v>
      </c>
    </row>
    <row r="8721">
      <c r="A8721" s="1">
        <v>8719.0</v>
      </c>
      <c r="B8721" s="1">
        <v>1.70024002328005E9</v>
      </c>
      <c r="C8721" s="1">
        <v>40419.75473401</v>
      </c>
      <c r="D8721" s="1">
        <v>40358.9579890916</v>
      </c>
      <c r="E8721" s="1">
        <v>27984.0487818776</v>
      </c>
      <c r="F8721" s="1">
        <v>24097.5498077332</v>
      </c>
      <c r="G8721" s="1">
        <v>26140.4992509483</v>
      </c>
      <c r="H8721" s="1">
        <v>-33926.9529493991</v>
      </c>
      <c r="I8721" s="1">
        <v>43256.168753644</v>
      </c>
      <c r="J8721" s="1">
        <v>-7927.62731643048</v>
      </c>
      <c r="K8721" s="1">
        <v>0.09</v>
      </c>
      <c r="L8721" s="1">
        <v>0.758</v>
      </c>
      <c r="M8721" s="1">
        <v>0.522</v>
      </c>
    </row>
    <row r="8722">
      <c r="A8722" s="1">
        <v>8720.0</v>
      </c>
      <c r="B8722" s="1">
        <v>1.70024002328415E9</v>
      </c>
      <c r="C8722" s="1">
        <v>40502.5679472169</v>
      </c>
      <c r="D8722" s="1">
        <v>40483.2113365186</v>
      </c>
      <c r="E8722" s="1">
        <v>28029.7804510331</v>
      </c>
      <c r="F8722" s="1">
        <v>24133.2455436284</v>
      </c>
      <c r="G8722" s="1">
        <v>26173.7362949533</v>
      </c>
      <c r="H8722" s="1">
        <v>-33955.6302375352</v>
      </c>
      <c r="I8722" s="1">
        <v>43273.6701695525</v>
      </c>
      <c r="J8722" s="1">
        <v>-7935.38337175647</v>
      </c>
      <c r="K8722" s="1">
        <v>0.09</v>
      </c>
      <c r="L8722" s="1">
        <v>0.758</v>
      </c>
      <c r="M8722" s="1">
        <v>0.522</v>
      </c>
    </row>
    <row r="8723">
      <c r="A8723" s="1">
        <v>8721.0</v>
      </c>
      <c r="B8723" s="1">
        <v>1.70024002328787E9</v>
      </c>
      <c r="C8723" s="1">
        <v>40539.3812703348</v>
      </c>
      <c r="D8723" s="1">
        <v>40513.3414880444</v>
      </c>
      <c r="E8723" s="1">
        <v>28034.1613929464</v>
      </c>
      <c r="F8723" s="1">
        <v>24143.5496978223</v>
      </c>
      <c r="G8723" s="1">
        <v>26246.178298733</v>
      </c>
      <c r="H8723" s="1">
        <v>-33896.8227978733</v>
      </c>
      <c r="I8723" s="1">
        <v>43268.1045851832</v>
      </c>
      <c r="J8723" s="1">
        <v>-7971.39203207397</v>
      </c>
      <c r="K8723" s="1">
        <v>0.09</v>
      </c>
      <c r="L8723" s="1">
        <v>0.758</v>
      </c>
      <c r="M8723" s="1">
        <v>0.522</v>
      </c>
    </row>
    <row r="8724">
      <c r="A8724" s="1">
        <v>8722.0</v>
      </c>
      <c r="B8724" s="1">
        <v>1.70024002329189E9</v>
      </c>
      <c r="C8724" s="1">
        <v>40558.8049362665</v>
      </c>
      <c r="D8724" s="1">
        <v>40530.6640899973</v>
      </c>
      <c r="E8724" s="1">
        <v>28055.7084746013</v>
      </c>
      <c r="F8724" s="1">
        <v>24168.5612998677</v>
      </c>
      <c r="G8724" s="1">
        <v>26266.8536623541</v>
      </c>
      <c r="H8724" s="1">
        <v>-33885.1328355232</v>
      </c>
      <c r="I8724" s="1">
        <v>43251.9889774309</v>
      </c>
      <c r="J8724" s="1">
        <v>-7996.87302075302</v>
      </c>
      <c r="K8724" s="1">
        <v>0.09</v>
      </c>
      <c r="L8724" s="1">
        <v>0.758</v>
      </c>
      <c r="M8724" s="1">
        <v>0.522</v>
      </c>
    </row>
    <row r="8725">
      <c r="A8725" s="1">
        <v>8723.0</v>
      </c>
      <c r="B8725" s="1">
        <v>1.70024002329624E9</v>
      </c>
      <c r="C8725" s="1">
        <v>40558.4920118441</v>
      </c>
      <c r="D8725" s="1">
        <v>40555.8768577428</v>
      </c>
      <c r="E8725" s="1">
        <v>28076.6520591559</v>
      </c>
      <c r="F8725" s="1">
        <v>24194.0869920357</v>
      </c>
      <c r="G8725" s="1">
        <v>26264.5514326752</v>
      </c>
      <c r="H8725" s="1">
        <v>-33961.7099120271</v>
      </c>
      <c r="I8725" s="1">
        <v>43228.5867009862</v>
      </c>
      <c r="J8725" s="1">
        <v>-8011.33459941561</v>
      </c>
      <c r="K8725" s="1">
        <v>0.09</v>
      </c>
      <c r="L8725" s="1">
        <v>0.758</v>
      </c>
      <c r="M8725" s="1">
        <v>0.522</v>
      </c>
    </row>
    <row r="8726">
      <c r="A8726" s="1">
        <v>8724.0</v>
      </c>
      <c r="B8726" s="1">
        <v>1.700240023301E9</v>
      </c>
      <c r="C8726" s="1">
        <v>40572.3500934064</v>
      </c>
      <c r="D8726" s="1">
        <v>40605.1624542668</v>
      </c>
      <c r="E8726" s="1">
        <v>28062.4810531712</v>
      </c>
      <c r="F8726" s="1">
        <v>24195.6292624031</v>
      </c>
      <c r="G8726" s="1">
        <v>26316.1169071336</v>
      </c>
      <c r="H8726" s="1">
        <v>-33996.0421915104</v>
      </c>
      <c r="I8726" s="1">
        <v>43226.5079887518</v>
      </c>
      <c r="J8726" s="1">
        <v>-8026.48908215631</v>
      </c>
      <c r="K8726" s="1">
        <v>0.09</v>
      </c>
      <c r="L8726" s="1">
        <v>0.758</v>
      </c>
      <c r="M8726" s="1">
        <v>0.522</v>
      </c>
    </row>
    <row r="8727">
      <c r="A8727" s="1">
        <v>8725.0</v>
      </c>
      <c r="B8727" s="1">
        <v>1.70024002330491E9</v>
      </c>
      <c r="C8727" s="1">
        <v>40637.2819110491</v>
      </c>
      <c r="D8727" s="1">
        <v>40663.0311206616</v>
      </c>
      <c r="E8727" s="1">
        <v>28045.7619483187</v>
      </c>
      <c r="F8727" s="1">
        <v>24199.0267275603</v>
      </c>
      <c r="G8727" s="1">
        <v>26408.8095913898</v>
      </c>
      <c r="H8727" s="1">
        <v>-33949.2599903655</v>
      </c>
      <c r="I8727" s="1">
        <v>43233.8840644221</v>
      </c>
      <c r="J8727" s="1">
        <v>-8044.88456784302</v>
      </c>
      <c r="K8727" s="1">
        <v>0.09</v>
      </c>
      <c r="L8727" s="1">
        <v>0.758</v>
      </c>
      <c r="M8727" s="1">
        <v>0.522</v>
      </c>
    </row>
    <row r="8728">
      <c r="A8728" s="1">
        <v>8726.0</v>
      </c>
      <c r="B8728" s="1">
        <v>1.70024002330798E9</v>
      </c>
      <c r="C8728" s="1">
        <v>40654.1574781128</v>
      </c>
      <c r="D8728" s="1">
        <v>40668.4178910753</v>
      </c>
      <c r="E8728" s="1">
        <v>28004.5676832875</v>
      </c>
      <c r="F8728" s="1">
        <v>24202.8712276066</v>
      </c>
      <c r="G8728" s="1">
        <v>26456.2846966129</v>
      </c>
      <c r="H8728" s="1">
        <v>-33920.8509231628</v>
      </c>
      <c r="I8728" s="1">
        <v>43227.0220788743</v>
      </c>
      <c r="J8728" s="1">
        <v>-8073.36069027909</v>
      </c>
      <c r="K8728" s="1">
        <v>0.09</v>
      </c>
      <c r="L8728" s="1">
        <v>0.758</v>
      </c>
      <c r="M8728" s="1">
        <v>0.522</v>
      </c>
    </row>
    <row r="8729">
      <c r="A8729" s="1">
        <v>8727.0</v>
      </c>
      <c r="B8729" s="1">
        <v>1.70024002331204E9</v>
      </c>
      <c r="C8729" s="1">
        <v>40617.5229689506</v>
      </c>
      <c r="D8729" s="1">
        <v>40606.0341723006</v>
      </c>
      <c r="E8729" s="1">
        <v>27980.2266335757</v>
      </c>
      <c r="F8729" s="1">
        <v>24213.6671201785</v>
      </c>
      <c r="G8729" s="1">
        <v>26459.9950861925</v>
      </c>
      <c r="H8729" s="1">
        <v>-33958.0442259364</v>
      </c>
      <c r="I8729" s="1">
        <v>43230.0172126313</v>
      </c>
      <c r="J8729" s="1">
        <v>-8087.91167591949</v>
      </c>
      <c r="K8729" s="1">
        <v>0.084</v>
      </c>
      <c r="L8729" s="1">
        <v>0.82</v>
      </c>
      <c r="M8729" s="1">
        <v>0.436</v>
      </c>
    </row>
    <row r="8730">
      <c r="A8730" s="1">
        <v>8728.0</v>
      </c>
      <c r="B8730" s="1">
        <v>1.7002400233164E9</v>
      </c>
      <c r="C8730" s="1">
        <v>40599.6192216419</v>
      </c>
      <c r="D8730" s="1">
        <v>40552.3229303744</v>
      </c>
      <c r="E8730" s="1">
        <v>27953.6057059294</v>
      </c>
      <c r="F8730" s="1">
        <v>24215.9693498574</v>
      </c>
      <c r="G8730" s="1">
        <v>26499.4459151561</v>
      </c>
      <c r="H8730" s="1">
        <v>-33982.1617582037</v>
      </c>
      <c r="I8730" s="1">
        <v>43238.3320615687</v>
      </c>
      <c r="J8730" s="1">
        <v>-8103.04380691573</v>
      </c>
      <c r="K8730" s="1">
        <v>0.084</v>
      </c>
      <c r="L8730" s="1">
        <v>0.82</v>
      </c>
      <c r="M8730" s="1">
        <v>0.436</v>
      </c>
    </row>
    <row r="8731">
      <c r="A8731" s="1">
        <v>8729.0</v>
      </c>
      <c r="B8731" s="1">
        <v>1.7002400233201E9</v>
      </c>
      <c r="C8731" s="1">
        <v>40614.6172421714</v>
      </c>
      <c r="D8731" s="1">
        <v>40531.7369737311</v>
      </c>
      <c r="E8731" s="1">
        <v>27939.0323685446</v>
      </c>
      <c r="F8731" s="1">
        <v>24201.9995095729</v>
      </c>
      <c r="G8731" s="1">
        <v>26632.237628965</v>
      </c>
      <c r="H8731" s="1">
        <v>-33932.0491471349</v>
      </c>
      <c r="I8731" s="1">
        <v>43258.918018212</v>
      </c>
      <c r="J8731" s="1">
        <v>-8120.96990596889</v>
      </c>
      <c r="K8731" s="1">
        <v>0.084</v>
      </c>
      <c r="L8731" s="1">
        <v>0.82</v>
      </c>
      <c r="M8731" s="1">
        <v>0.436</v>
      </c>
    </row>
    <row r="8732">
      <c r="A8732" s="1">
        <v>8730.0</v>
      </c>
      <c r="B8732" s="1">
        <v>1.70024002332643E9</v>
      </c>
      <c r="C8732" s="1">
        <v>40620.2051782852</v>
      </c>
      <c r="D8732" s="1">
        <v>40515.0178688785</v>
      </c>
      <c r="E8732" s="1">
        <v>27922.6038363699</v>
      </c>
      <c r="F8732" s="1">
        <v>24180.7206488514</v>
      </c>
      <c r="G8732" s="1">
        <v>26766.8174823305</v>
      </c>
      <c r="H8732" s="1">
        <v>-33862.3117044343</v>
      </c>
      <c r="I8732" s="1">
        <v>43269.0210067058</v>
      </c>
      <c r="J8732" s="1">
        <v>-8151.90472029503</v>
      </c>
      <c r="K8732" s="1">
        <v>0.084</v>
      </c>
      <c r="L8732" s="1">
        <v>0.82</v>
      </c>
      <c r="M8732" s="1">
        <v>0.436</v>
      </c>
    </row>
    <row r="8733">
      <c r="A8733" s="1">
        <v>8731.0</v>
      </c>
      <c r="B8733" s="1">
        <v>1.70024002332907E9</v>
      </c>
      <c r="C8733" s="1">
        <v>40598.0993030189</v>
      </c>
      <c r="D8733" s="1">
        <v>40514.5708339894</v>
      </c>
      <c r="E8733" s="1">
        <v>27924.6378451154</v>
      </c>
      <c r="F8733" s="1">
        <v>24178.5525296393</v>
      </c>
      <c r="G8733" s="1">
        <v>26775.1323312678</v>
      </c>
      <c r="H8733" s="1">
        <v>-33880.5954313988</v>
      </c>
      <c r="I8733" s="1">
        <v>43251.6089977752</v>
      </c>
      <c r="J8733" s="1">
        <v>-8162.03006053329</v>
      </c>
      <c r="K8733" s="1">
        <v>0.084</v>
      </c>
      <c r="L8733" s="1">
        <v>0.82</v>
      </c>
      <c r="M8733" s="1">
        <v>0.436</v>
      </c>
    </row>
    <row r="8734">
      <c r="A8734" s="1">
        <v>8732.0</v>
      </c>
      <c r="B8734" s="1">
        <v>1.7002400233331E9</v>
      </c>
      <c r="C8734" s="1">
        <v>40579.6591138433</v>
      </c>
      <c r="D8734" s="1">
        <v>40522.2374823376</v>
      </c>
      <c r="E8734" s="1">
        <v>27921.083917747</v>
      </c>
      <c r="F8734" s="1">
        <v>24168.3377824232</v>
      </c>
      <c r="G8734" s="1">
        <v>26813.8008491755</v>
      </c>
      <c r="H8734" s="1">
        <v>-33900.0861525638</v>
      </c>
      <c r="I8734" s="1">
        <v>43266.0258729488</v>
      </c>
      <c r="J8734" s="1">
        <v>-8167.90856932503</v>
      </c>
      <c r="K8734" s="1">
        <v>0.084</v>
      </c>
      <c r="L8734" s="1">
        <v>0.82</v>
      </c>
      <c r="M8734" s="1">
        <v>0.436</v>
      </c>
    </row>
    <row r="8735">
      <c r="A8735" s="1">
        <v>8733.0</v>
      </c>
      <c r="B8735" s="1">
        <v>1.70024002333796E9</v>
      </c>
      <c r="C8735" s="1">
        <v>40586.2305267131</v>
      </c>
      <c r="D8735" s="1">
        <v>40543.7845639925</v>
      </c>
      <c r="E8735" s="1">
        <v>27909.8409902859</v>
      </c>
      <c r="F8735" s="1">
        <v>24133.8266889842</v>
      </c>
      <c r="G8735" s="1">
        <v>26930.7675279101</v>
      </c>
      <c r="H8735" s="1">
        <v>-33874.716922607</v>
      </c>
      <c r="I8735" s="1">
        <v>43277.1570416876</v>
      </c>
      <c r="J8735" s="1">
        <v>-8198.10577608415</v>
      </c>
      <c r="K8735" s="1">
        <v>0.084</v>
      </c>
      <c r="L8735" s="1">
        <v>0.82</v>
      </c>
      <c r="M8735" s="1">
        <v>0.436</v>
      </c>
    </row>
    <row r="8736">
      <c r="A8736" s="1">
        <v>8734.0</v>
      </c>
      <c r="B8736" s="1">
        <v>1.70024002334199E9</v>
      </c>
      <c r="C8736" s="1">
        <v>40590.7008756042</v>
      </c>
      <c r="D8736" s="1">
        <v>40519.7340869586</v>
      </c>
      <c r="E8736" s="1">
        <v>27898.6427663138</v>
      </c>
      <c r="F8736" s="1">
        <v>24099.6285199676</v>
      </c>
      <c r="G8736" s="1">
        <v>27048.6506281674</v>
      </c>
      <c r="H8736" s="1">
        <v>-33822.7044132595</v>
      </c>
      <c r="I8736" s="1">
        <v>43261.8013932468</v>
      </c>
      <c r="J8736" s="1">
        <v>-8224.54788977478</v>
      </c>
      <c r="K8736" s="1">
        <v>0.084</v>
      </c>
      <c r="L8736" s="1">
        <v>0.82</v>
      </c>
      <c r="M8736" s="1">
        <v>0.436</v>
      </c>
    </row>
    <row r="8737">
      <c r="A8737" s="1">
        <v>8735.0</v>
      </c>
      <c r="B8737" s="1">
        <v>1.70024002334513E9</v>
      </c>
      <c r="C8737" s="1">
        <v>40583.7271313342</v>
      </c>
      <c r="D8737" s="1">
        <v>40494.5660227019</v>
      </c>
      <c r="E8737" s="1">
        <v>27920.1004409909</v>
      </c>
      <c r="F8737" s="1">
        <v>24103.4730200139</v>
      </c>
      <c r="G8737" s="1">
        <v>27079.0490006266</v>
      </c>
      <c r="H8737" s="1">
        <v>-33838.3729861227</v>
      </c>
      <c r="I8737" s="1">
        <v>43262.7848700028</v>
      </c>
      <c r="J8737" s="1">
        <v>-8224.52553803033</v>
      </c>
      <c r="K8737" s="1">
        <v>0.084</v>
      </c>
      <c r="L8737" s="1">
        <v>0.82</v>
      </c>
      <c r="M8737" s="1">
        <v>0.436</v>
      </c>
    </row>
    <row r="8738">
      <c r="A8738" s="1">
        <v>8736.0</v>
      </c>
      <c r="B8738" s="1">
        <v>1.70024002335015E9</v>
      </c>
      <c r="C8738" s="1">
        <v>40591.9525732937</v>
      </c>
      <c r="D8738" s="1">
        <v>40494.7448366576</v>
      </c>
      <c r="E8738" s="1">
        <v>27921.329786936</v>
      </c>
      <c r="F8738" s="1">
        <v>24115.1853341085</v>
      </c>
      <c r="G8738" s="1">
        <v>27052.2045555358</v>
      </c>
      <c r="H8738" s="1">
        <v>-33879.4107889426</v>
      </c>
      <c r="I8738" s="1">
        <v>43274.8995154976</v>
      </c>
      <c r="J8738" s="1">
        <v>-8226.53719503131</v>
      </c>
      <c r="K8738" s="1">
        <v>0.084</v>
      </c>
      <c r="L8738" s="1">
        <v>0.82</v>
      </c>
      <c r="M8738" s="1">
        <v>0.436</v>
      </c>
    </row>
    <row r="8739">
      <c r="A8739" s="1">
        <v>8737.0</v>
      </c>
      <c r="B8739" s="1">
        <v>1.70024002335344E9</v>
      </c>
      <c r="C8739" s="1">
        <v>40618.327631751</v>
      </c>
      <c r="D8739" s="1">
        <v>40754.4050519949</v>
      </c>
      <c r="E8739" s="1">
        <v>27913.4396211432</v>
      </c>
      <c r="F8739" s="1">
        <v>24114.1571538635</v>
      </c>
      <c r="G8739" s="1">
        <v>27112.3083963761</v>
      </c>
      <c r="H8739" s="1">
        <v>-33853.7286345635</v>
      </c>
      <c r="I8739" s="1">
        <v>43315.0432485393</v>
      </c>
      <c r="J8739" s="1">
        <v>-8227.02893340932</v>
      </c>
      <c r="K8739" s="1">
        <v>0.098</v>
      </c>
      <c r="L8739" s="1">
        <v>0.868</v>
      </c>
      <c r="M8739" s="1">
        <v>0.304</v>
      </c>
    </row>
    <row r="8740">
      <c r="A8740" s="1">
        <v>8738.0</v>
      </c>
      <c r="B8740" s="1">
        <v>1.70024002335599E9</v>
      </c>
      <c r="C8740" s="1">
        <v>40624.9660998542</v>
      </c>
      <c r="D8740" s="1">
        <v>41524.3779449913</v>
      </c>
      <c r="E8740" s="1">
        <v>27901.9955279821</v>
      </c>
      <c r="F8740" s="1">
        <v>24094.4652669984</v>
      </c>
      <c r="G8740" s="1">
        <v>27179.0283535752</v>
      </c>
      <c r="H8740" s="1">
        <v>-33822.0338609259</v>
      </c>
      <c r="I8740" s="1">
        <v>43332.2987952588</v>
      </c>
      <c r="J8740" s="1">
        <v>-8169.78611585928</v>
      </c>
      <c r="K8740" s="1">
        <v>0.098</v>
      </c>
      <c r="L8740" s="1">
        <v>0.868</v>
      </c>
      <c r="M8740" s="1">
        <v>0.304</v>
      </c>
    </row>
    <row r="8741">
      <c r="A8741" s="1">
        <v>8739.0</v>
      </c>
      <c r="B8741" s="1">
        <v>1.70024002336115E9</v>
      </c>
      <c r="C8741" s="1">
        <v>40606.1012275339</v>
      </c>
      <c r="D8741" s="1">
        <v>42209.3918573131</v>
      </c>
      <c r="E8741" s="1">
        <v>27949.9623715832</v>
      </c>
      <c r="F8741" s="1">
        <v>24093.7500111758</v>
      </c>
      <c r="G8741" s="1">
        <v>27121.4502598584</v>
      </c>
      <c r="H8741" s="1">
        <v>-33849.1018234612</v>
      </c>
      <c r="I8741" s="1">
        <v>43310.8858240706</v>
      </c>
      <c r="J8741" s="1">
        <v>-8121.88632749156</v>
      </c>
      <c r="K8741" s="1">
        <v>0.098</v>
      </c>
      <c r="L8741" s="1">
        <v>0.868</v>
      </c>
      <c r="M8741" s="1">
        <v>0.304</v>
      </c>
    </row>
    <row r="8742">
      <c r="A8742" s="1">
        <v>8740.0</v>
      </c>
      <c r="B8742" s="1">
        <v>1.70024002336431E9</v>
      </c>
      <c r="C8742" s="1">
        <v>40584.6882563457</v>
      </c>
      <c r="D8742" s="1">
        <v>43029.4550096339</v>
      </c>
      <c r="E8742" s="1">
        <v>27974.7951596731</v>
      </c>
      <c r="F8742" s="1">
        <v>24106.4905055153</v>
      </c>
      <c r="G8742" s="1">
        <v>27017.3134824411</v>
      </c>
      <c r="H8742" s="1">
        <v>-33887.6138791577</v>
      </c>
      <c r="I8742" s="1">
        <v>43276.8888207541</v>
      </c>
      <c r="J8742" s="1">
        <v>-8234.27089861284</v>
      </c>
      <c r="K8742" s="1">
        <v>0.098</v>
      </c>
      <c r="L8742" s="1">
        <v>0.868</v>
      </c>
      <c r="M8742" s="1">
        <v>0.304</v>
      </c>
    </row>
    <row r="8743">
      <c r="A8743" s="1">
        <v>8741.0</v>
      </c>
      <c r="B8743" s="1">
        <v>1.70024002336849E9</v>
      </c>
      <c r="C8743" s="1">
        <v>40608.9398990797</v>
      </c>
      <c r="D8743" s="1">
        <v>43523.4956173295</v>
      </c>
      <c r="E8743" s="1">
        <v>27971.2188805602</v>
      </c>
      <c r="F8743" s="1">
        <v>24146.0307414568</v>
      </c>
      <c r="G8743" s="1">
        <v>27027.371767446</v>
      </c>
      <c r="H8743" s="1">
        <v>-33892.5312629379</v>
      </c>
      <c r="I8743" s="1">
        <v>43294.7478645739</v>
      </c>
      <c r="J8743" s="1">
        <v>-8227.05128515378</v>
      </c>
      <c r="K8743" s="1">
        <v>0.098</v>
      </c>
      <c r="L8743" s="1">
        <v>0.868</v>
      </c>
      <c r="M8743" s="1">
        <v>0.304</v>
      </c>
    </row>
    <row r="8744">
      <c r="A8744" s="1">
        <v>8742.0</v>
      </c>
      <c r="B8744" s="1">
        <v>1.70024002337224E9</v>
      </c>
      <c r="C8744" s="1">
        <v>40642.9369023963</v>
      </c>
      <c r="D8744" s="1">
        <v>43626.7159732241</v>
      </c>
      <c r="E8744" s="1">
        <v>27959.9983048437</v>
      </c>
      <c r="F8744" s="1">
        <v>24153.3844653826</v>
      </c>
      <c r="G8744" s="1">
        <v>27086.7156489748</v>
      </c>
      <c r="H8744" s="1">
        <v>-33879.2990302204</v>
      </c>
      <c r="I8744" s="1">
        <v>43300.2687454544</v>
      </c>
      <c r="J8744" s="1">
        <v>-8205.57125873223</v>
      </c>
      <c r="K8744" s="1">
        <v>0.098</v>
      </c>
      <c r="L8744" s="1">
        <v>0.868</v>
      </c>
      <c r="M8744" s="1">
        <v>0.304</v>
      </c>
    </row>
    <row r="8745">
      <c r="A8745" s="1">
        <v>8743.0</v>
      </c>
      <c r="B8745" s="1">
        <v>1.70024002337605E9</v>
      </c>
      <c r="C8745" s="1">
        <v>40639.6511959613</v>
      </c>
      <c r="D8745" s="1">
        <v>43526.513102831</v>
      </c>
      <c r="E8745" s="1">
        <v>27936.6183801434</v>
      </c>
      <c r="F8745" s="1">
        <v>24155.6196398281</v>
      </c>
      <c r="G8745" s="1">
        <v>26981.9530227128</v>
      </c>
      <c r="H8745" s="1">
        <v>-33878.0026290419</v>
      </c>
      <c r="I8745" s="1">
        <v>43273.8266317637</v>
      </c>
      <c r="J8745" s="1">
        <v>-8229.39821832158</v>
      </c>
      <c r="K8745" s="1">
        <v>0.098</v>
      </c>
      <c r="L8745" s="1">
        <v>0.868</v>
      </c>
      <c r="M8745" s="1">
        <v>0.304</v>
      </c>
    </row>
    <row r="8746">
      <c r="A8746" s="1">
        <v>8744.0</v>
      </c>
      <c r="B8746" s="1">
        <v>1.70024002338219E9</v>
      </c>
      <c r="C8746" s="1">
        <v>40640.3441000394</v>
      </c>
      <c r="D8746" s="1">
        <v>43439.6542238777</v>
      </c>
      <c r="E8746" s="1">
        <v>27922.4250224143</v>
      </c>
      <c r="F8746" s="1">
        <v>24171.8023028138</v>
      </c>
      <c r="G8746" s="1">
        <v>26778.038058047</v>
      </c>
      <c r="H8746" s="1">
        <v>-33898.9909170855</v>
      </c>
      <c r="I8746" s="1">
        <v>43273.7148730415</v>
      </c>
      <c r="J8746" s="1">
        <v>-8220.45752053946</v>
      </c>
      <c r="K8746" s="1">
        <v>0.098</v>
      </c>
      <c r="L8746" s="1">
        <v>0.868</v>
      </c>
      <c r="M8746" s="1">
        <v>0.304</v>
      </c>
    </row>
    <row r="8747">
      <c r="A8747" s="1">
        <v>8745.0</v>
      </c>
      <c r="B8747" s="1">
        <v>1.70024002338549E9</v>
      </c>
      <c r="C8747" s="1">
        <v>40670.2954376096</v>
      </c>
      <c r="D8747" s="1">
        <v>43397.7894065129</v>
      </c>
      <c r="E8747" s="1">
        <v>27949.6941506498</v>
      </c>
      <c r="F8747" s="1">
        <v>24201.0607363058</v>
      </c>
      <c r="G8747" s="1">
        <v>26700.0751733869</v>
      </c>
      <c r="H8747" s="1">
        <v>-33876.8403383303</v>
      </c>
      <c r="I8747" s="1">
        <v>43359.702033961</v>
      </c>
      <c r="J8747" s="1">
        <v>-8178.0786130522</v>
      </c>
      <c r="K8747" s="1">
        <v>0.098</v>
      </c>
      <c r="L8747" s="1">
        <v>0.868</v>
      </c>
      <c r="M8747" s="1">
        <v>0.304</v>
      </c>
    </row>
    <row r="8748">
      <c r="A8748" s="1">
        <v>8746.0</v>
      </c>
      <c r="B8748" s="1">
        <v>1.70024002338907E9</v>
      </c>
      <c r="C8748" s="1">
        <v>40707.82401655</v>
      </c>
      <c r="D8748" s="1">
        <v>43396.8282815013</v>
      </c>
      <c r="E8748" s="1">
        <v>27941.6475226458</v>
      </c>
      <c r="F8748" s="1">
        <v>24202.2677305063</v>
      </c>
      <c r="G8748" s="1">
        <v>26583.3096603524</v>
      </c>
      <c r="H8748" s="1">
        <v>-33807.3487648187</v>
      </c>
      <c r="I8748" s="1">
        <v>43395.8895082342</v>
      </c>
      <c r="J8748" s="1">
        <v>-8192.69665392597</v>
      </c>
      <c r="K8748" s="1">
        <v>0.098</v>
      </c>
      <c r="L8748" s="1">
        <v>0.868</v>
      </c>
      <c r="M8748" s="1">
        <v>0.304</v>
      </c>
    </row>
    <row r="8749">
      <c r="A8749" s="1">
        <v>8747.0</v>
      </c>
      <c r="B8749" s="1">
        <v>1.70024002339202E9</v>
      </c>
      <c r="C8749" s="1">
        <v>40724.4090109359</v>
      </c>
      <c r="D8749" s="1">
        <v>43385.1383191512</v>
      </c>
      <c r="E8749" s="1">
        <v>27917.306472934</v>
      </c>
      <c r="F8749" s="1">
        <v>24205.5087334524</v>
      </c>
      <c r="G8749" s="1">
        <v>26375.1478642401</v>
      </c>
      <c r="H8749" s="1">
        <v>-33774.9163836141</v>
      </c>
      <c r="I8749" s="1">
        <v>43410.2393281745</v>
      </c>
      <c r="J8749" s="1">
        <v>-8193.07663358171</v>
      </c>
      <c r="K8749" s="1">
        <v>0.034</v>
      </c>
      <c r="L8749" s="1">
        <v>0.9</v>
      </c>
      <c r="M8749" s="1">
        <v>0.286</v>
      </c>
    </row>
    <row r="8750">
      <c r="A8750" s="1">
        <v>8748.0</v>
      </c>
      <c r="B8750" s="1">
        <v>1.70024002339733E9</v>
      </c>
      <c r="C8750" s="1">
        <v>40716.5859003765</v>
      </c>
      <c r="D8750" s="1">
        <v>43329.214254524</v>
      </c>
      <c r="E8750" s="1">
        <v>27910.5115426196</v>
      </c>
      <c r="F8750" s="1">
        <v>24205.3522712412</v>
      </c>
      <c r="G8750" s="1">
        <v>26217.8809902526</v>
      </c>
      <c r="H8750" s="1">
        <v>-33820.8045149808</v>
      </c>
      <c r="I8750" s="1">
        <v>43349.1073070892</v>
      </c>
      <c r="J8750" s="1">
        <v>-8199.26806679583</v>
      </c>
      <c r="K8750" s="1">
        <v>0.034</v>
      </c>
      <c r="L8750" s="1">
        <v>0.9</v>
      </c>
      <c r="M8750" s="1">
        <v>0.286</v>
      </c>
    </row>
    <row r="8751">
      <c r="A8751" s="1">
        <v>8749.0</v>
      </c>
      <c r="B8751" s="1">
        <v>1.7002400234035E9</v>
      </c>
      <c r="C8751" s="1">
        <v>40722.1738364903</v>
      </c>
      <c r="D8751" s="1">
        <v>43303.3309344447</v>
      </c>
      <c r="E8751" s="1">
        <v>27922.559132881</v>
      </c>
      <c r="F8751" s="1">
        <v>24204.5699601852</v>
      </c>
      <c r="G8751" s="1">
        <v>26160.4370070024</v>
      </c>
      <c r="H8751" s="1">
        <v>-33854.7121113195</v>
      </c>
      <c r="I8751" s="1">
        <v>43266.8305357492</v>
      </c>
      <c r="J8751" s="1">
        <v>-8189.90268586906</v>
      </c>
      <c r="K8751" s="1">
        <v>0.034</v>
      </c>
      <c r="L8751" s="1">
        <v>0.9</v>
      </c>
      <c r="M8751" s="1">
        <v>0.286</v>
      </c>
    </row>
    <row r="8752">
      <c r="A8752" s="1">
        <v>8750.0</v>
      </c>
      <c r="B8752" s="1">
        <v>1.70024002340602E9</v>
      </c>
      <c r="C8752" s="1">
        <v>40750.2252757817</v>
      </c>
      <c r="D8752" s="1">
        <v>43294.5466988738</v>
      </c>
      <c r="E8752" s="1">
        <v>27962.8816798784</v>
      </c>
      <c r="F8752" s="1">
        <v>24188.2308349884</v>
      </c>
      <c r="G8752" s="1">
        <v>26195.5963010306</v>
      </c>
      <c r="H8752" s="1">
        <v>-33793.2671658119</v>
      </c>
      <c r="I8752" s="1">
        <v>43298.7711785758</v>
      </c>
      <c r="J8752" s="1">
        <v>-8156.59858663065</v>
      </c>
      <c r="K8752" s="1">
        <v>0.034</v>
      </c>
      <c r="L8752" s="1">
        <v>0.9</v>
      </c>
      <c r="M8752" s="1">
        <v>0.286</v>
      </c>
    </row>
    <row r="8753">
      <c r="A8753" s="1">
        <v>8751.0</v>
      </c>
      <c r="B8753" s="1">
        <v>1.70024002341029E9</v>
      </c>
      <c r="C8753" s="1">
        <v>40754.4497554838</v>
      </c>
      <c r="D8753" s="1">
        <v>43272.95491373</v>
      </c>
      <c r="E8753" s="1">
        <v>28029.4228231218</v>
      </c>
      <c r="F8753" s="1">
        <v>24168.2707271898</v>
      </c>
      <c r="G8753" s="1">
        <v>26192.5788155292</v>
      </c>
      <c r="H8753" s="1">
        <v>-33762.7570346304</v>
      </c>
      <c r="I8753" s="1">
        <v>43288.6905418265</v>
      </c>
      <c r="J8753" s="1">
        <v>-8156.73269709738</v>
      </c>
      <c r="K8753" s="1">
        <v>0.034</v>
      </c>
      <c r="L8753" s="1">
        <v>0.9</v>
      </c>
      <c r="M8753" s="1">
        <v>0.286</v>
      </c>
    </row>
    <row r="8754">
      <c r="A8754" s="1">
        <v>8752.0</v>
      </c>
      <c r="B8754" s="1">
        <v>1.70024002341403E9</v>
      </c>
      <c r="C8754" s="1">
        <v>40752.0134153382</v>
      </c>
      <c r="D8754" s="1">
        <v>43254.2465036209</v>
      </c>
      <c r="E8754" s="1">
        <v>28099.6743559449</v>
      </c>
      <c r="F8754" s="1">
        <v>24160.2017474415</v>
      </c>
      <c r="G8754" s="1">
        <v>26129.4127856985</v>
      </c>
      <c r="H8754" s="1">
        <v>-33795.971726891</v>
      </c>
      <c r="I8754" s="1">
        <v>43266.3387973712</v>
      </c>
      <c r="J8754" s="1">
        <v>-8133.19631018594</v>
      </c>
      <c r="K8754" s="1">
        <v>0.034</v>
      </c>
      <c r="L8754" s="1">
        <v>0.9</v>
      </c>
      <c r="M8754" s="1">
        <v>0.286</v>
      </c>
    </row>
    <row r="8755">
      <c r="A8755" s="1">
        <v>8753.0</v>
      </c>
      <c r="B8755" s="1">
        <v>1.70024002341816E9</v>
      </c>
      <c r="C8755" s="1">
        <v>40752.102822316</v>
      </c>
      <c r="D8755" s="1">
        <v>43225.3904015291</v>
      </c>
      <c r="E8755" s="1">
        <v>28138.4546325748</v>
      </c>
      <c r="F8755" s="1">
        <v>24149.8081862697</v>
      </c>
      <c r="G8755" s="1">
        <v>26110.1902854669</v>
      </c>
      <c r="H8755" s="1">
        <v>-33818.6810992576</v>
      </c>
      <c r="I8755" s="1">
        <v>43254.0453379208</v>
      </c>
      <c r="J8755" s="1">
        <v>-8113.28090587626</v>
      </c>
      <c r="K8755" s="1">
        <v>0.034</v>
      </c>
      <c r="L8755" s="1">
        <v>0.9</v>
      </c>
      <c r="M8755" s="1">
        <v>0.286</v>
      </c>
    </row>
    <row r="8756">
      <c r="A8756" s="1">
        <v>8754.0</v>
      </c>
      <c r="B8756" s="1">
        <v>1.70024002342111E9</v>
      </c>
      <c r="C8756" s="1">
        <v>40770.5653632361</v>
      </c>
      <c r="D8756" s="1">
        <v>43207.5537094537</v>
      </c>
      <c r="E8756" s="1">
        <v>28144.5119553222</v>
      </c>
      <c r="F8756" s="1">
        <v>24131.4574040719</v>
      </c>
      <c r="G8756" s="1">
        <v>26153.7538354103</v>
      </c>
      <c r="H8756" s="1">
        <v>-33812.4002590656</v>
      </c>
      <c r="I8756" s="1">
        <v>43249.2620646073</v>
      </c>
      <c r="J8756" s="1">
        <v>-8098.59580976913</v>
      </c>
      <c r="K8756" s="1">
        <v>0.034</v>
      </c>
      <c r="L8756" s="1">
        <v>0.9</v>
      </c>
      <c r="M8756" s="1">
        <v>0.286</v>
      </c>
    </row>
    <row r="8757">
      <c r="A8757" s="1">
        <v>8755.0</v>
      </c>
      <c r="B8757" s="1">
        <v>1.70024002342539E9</v>
      </c>
      <c r="C8757" s="1">
        <v>40764.4856887442</v>
      </c>
      <c r="D8757" s="1">
        <v>43175.7024736049</v>
      </c>
      <c r="E8757" s="1">
        <v>28141.0027314427</v>
      </c>
      <c r="F8757" s="1">
        <v>24112.2572555848</v>
      </c>
      <c r="G8757" s="1">
        <v>26190.8577312061</v>
      </c>
      <c r="H8757" s="1">
        <v>-33787.5004157424</v>
      </c>
      <c r="I8757" s="1">
        <v>43236.8121429457</v>
      </c>
      <c r="J8757" s="1">
        <v>-8080.46854501587</v>
      </c>
      <c r="K8757" s="1">
        <v>0.034</v>
      </c>
      <c r="L8757" s="1">
        <v>0.9</v>
      </c>
      <c r="M8757" s="1">
        <v>0.286</v>
      </c>
    </row>
    <row r="8758">
      <c r="A8758" s="1">
        <v>8756.0</v>
      </c>
      <c r="B8758" s="1">
        <v>1.7002400234283E9</v>
      </c>
      <c r="C8758" s="1">
        <v>40739.6976041433</v>
      </c>
      <c r="D8758" s="1">
        <v>43009.137273924</v>
      </c>
      <c r="E8758" s="1">
        <v>28145.1825076559</v>
      </c>
      <c r="F8758" s="1">
        <v>24117.4652120429</v>
      </c>
      <c r="G8758" s="1">
        <v>26144.1202335501</v>
      </c>
      <c r="H8758" s="1">
        <v>-33818.4799335575</v>
      </c>
      <c r="I8758" s="1">
        <v>43197.0707413042</v>
      </c>
      <c r="J8758" s="1">
        <v>-8064.04001284122</v>
      </c>
      <c r="K8758" s="1">
        <v>0.034</v>
      </c>
      <c r="L8758" s="1">
        <v>0.9</v>
      </c>
      <c r="M8758" s="1">
        <v>0.286</v>
      </c>
    </row>
    <row r="8759">
      <c r="A8759" s="1">
        <v>8757.0</v>
      </c>
      <c r="B8759" s="1">
        <v>1.70024002343353E9</v>
      </c>
      <c r="C8759" s="1">
        <v>40731.3827552059</v>
      </c>
      <c r="D8759" s="1">
        <v>42679.3819879748</v>
      </c>
      <c r="E8759" s="1">
        <v>28136.6888447629</v>
      </c>
      <c r="F8759" s="1">
        <v>24128.5069738038</v>
      </c>
      <c r="G8759" s="1">
        <v>26123.9589600514</v>
      </c>
      <c r="H8759" s="1">
        <v>-33867.6090678702</v>
      </c>
      <c r="I8759" s="1">
        <v>43156.1446972065</v>
      </c>
      <c r="J8759" s="1">
        <v>-8041.50945443027</v>
      </c>
      <c r="K8759" s="1">
        <v>0.026</v>
      </c>
      <c r="L8759" s="1">
        <v>0.882</v>
      </c>
      <c r="M8759" s="1">
        <v>0.286</v>
      </c>
    </row>
    <row r="8760">
      <c r="A8760" s="1">
        <v>8758.0</v>
      </c>
      <c r="B8760" s="1">
        <v>1.70024002344913E9</v>
      </c>
      <c r="C8760" s="1">
        <v>40738.8035343651</v>
      </c>
      <c r="D8760" s="1">
        <v>42575.2005070687</v>
      </c>
      <c r="E8760" s="1">
        <v>28098.5120652332</v>
      </c>
      <c r="F8760" s="1">
        <v>24113.0172148963</v>
      </c>
      <c r="G8760" s="1">
        <v>26194.0763824077</v>
      </c>
      <c r="H8760" s="1">
        <v>-33839.3564628787</v>
      </c>
      <c r="I8760" s="1">
        <v>43160.7491565643</v>
      </c>
      <c r="J8760" s="1">
        <v>-8017.68249484092</v>
      </c>
      <c r="K8760" s="1">
        <v>0.026</v>
      </c>
      <c r="L8760" s="1">
        <v>0.882</v>
      </c>
      <c r="M8760" s="1">
        <v>0.286</v>
      </c>
    </row>
    <row r="8761">
      <c r="A8761" s="1">
        <v>8759.0</v>
      </c>
      <c r="B8761" s="1">
        <v>1.70024002345211E9</v>
      </c>
      <c r="C8761" s="1">
        <v>40731.4498104393</v>
      </c>
      <c r="D8761" s="1">
        <v>42554.8157161254</v>
      </c>
      <c r="E8761" s="1">
        <v>28066.3255532175</v>
      </c>
      <c r="F8761" s="1">
        <v>24098.8462089116</v>
      </c>
      <c r="G8761" s="1">
        <v>26234.0860049827</v>
      </c>
      <c r="H8761" s="1">
        <v>-33780.705485428</v>
      </c>
      <c r="I8761" s="1">
        <v>43145.3041011457</v>
      </c>
      <c r="J8761" s="1">
        <v>-8014.6873610839</v>
      </c>
      <c r="K8761" s="1">
        <v>0.026</v>
      </c>
      <c r="L8761" s="1">
        <v>0.882</v>
      </c>
      <c r="M8761" s="1">
        <v>0.286</v>
      </c>
    </row>
    <row r="8762">
      <c r="A8762" s="1">
        <v>8760.0</v>
      </c>
      <c r="B8762" s="1">
        <v>1.70024002345713E9</v>
      </c>
      <c r="C8762" s="1">
        <v>40700.8055687911</v>
      </c>
      <c r="D8762" s="1">
        <v>42490.3979886052</v>
      </c>
      <c r="E8762" s="1">
        <v>28077.3226114896</v>
      </c>
      <c r="F8762" s="1">
        <v>24116.682900987</v>
      </c>
      <c r="G8762" s="1">
        <v>26147.2494777738</v>
      </c>
      <c r="H8762" s="1">
        <v>-33782.7618459179</v>
      </c>
      <c r="I8762" s="1">
        <v>43076.2595625233</v>
      </c>
      <c r="J8762" s="1">
        <v>-8068.8009344102</v>
      </c>
      <c r="K8762" s="1">
        <v>0.026</v>
      </c>
      <c r="L8762" s="1">
        <v>0.882</v>
      </c>
      <c r="M8762" s="1">
        <v>0.286</v>
      </c>
    </row>
    <row r="8763">
      <c r="A8763" s="1">
        <v>8761.0</v>
      </c>
      <c r="B8763" s="1">
        <v>1.70024002353821E9</v>
      </c>
      <c r="C8763" s="1">
        <v>40680.6666470368</v>
      </c>
      <c r="D8763" s="1">
        <v>42237.3091861378</v>
      </c>
      <c r="E8763" s="1">
        <v>28111.5431322506</v>
      </c>
      <c r="F8763" s="1">
        <v>24142.8567937441</v>
      </c>
      <c r="G8763" s="1">
        <v>26074.9415844609</v>
      </c>
      <c r="H8763" s="1">
        <v>-33830.8180964968</v>
      </c>
      <c r="I8763" s="1">
        <v>43073.9796845888</v>
      </c>
      <c r="J8763" s="1">
        <v>-8069.38207976604</v>
      </c>
      <c r="K8763" s="1">
        <v>0.026</v>
      </c>
      <c r="L8763" s="1">
        <v>0.882</v>
      </c>
      <c r="M8763" s="1">
        <v>0.286</v>
      </c>
    </row>
    <row r="8764">
      <c r="A8764" s="1">
        <v>8762.0</v>
      </c>
      <c r="B8764" s="1">
        <v>1.70024002355929E9</v>
      </c>
      <c r="C8764" s="1">
        <v>40705.1641589598</v>
      </c>
      <c r="D8764" s="1">
        <v>41604.2630796746</v>
      </c>
      <c r="E8764" s="1">
        <v>28136.5547342961</v>
      </c>
      <c r="F8764" s="1">
        <v>24178.3960674281</v>
      </c>
      <c r="G8764" s="1">
        <v>26082.1611979199</v>
      </c>
      <c r="H8764" s="1">
        <v>-33815.5518550338</v>
      </c>
      <c r="I8764" s="1">
        <v>43183.0785492752</v>
      </c>
      <c r="J8764" s="1">
        <v>-7936.59036595706</v>
      </c>
      <c r="K8764" s="1">
        <v>0.026</v>
      </c>
      <c r="L8764" s="1">
        <v>0.882</v>
      </c>
      <c r="M8764" s="1">
        <v>0.286</v>
      </c>
    </row>
    <row r="8765">
      <c r="A8765" s="1">
        <v>8763.0</v>
      </c>
      <c r="B8765" s="1">
        <v>1.70024002357524E9</v>
      </c>
      <c r="C8765" s="1">
        <v>40718.3740399329</v>
      </c>
      <c r="D8765" s="1">
        <v>41278.0617210938</v>
      </c>
      <c r="E8765" s="1">
        <v>28160.4711008633</v>
      </c>
      <c r="F8765" s="1">
        <v>24204.2346840184</v>
      </c>
      <c r="G8765" s="1">
        <v>26080.9989072083</v>
      </c>
      <c r="H8765" s="1">
        <v>-33718.2994149088</v>
      </c>
      <c r="I8765" s="1">
        <v>43267.0093497049</v>
      </c>
      <c r="J8765" s="1">
        <v>-7781.26809373713</v>
      </c>
      <c r="K8765" s="1">
        <v>0.026</v>
      </c>
      <c r="L8765" s="1">
        <v>0.882</v>
      </c>
      <c r="M8765" s="1">
        <v>0.286</v>
      </c>
    </row>
    <row r="8766">
      <c r="A8766" s="1">
        <v>8764.0</v>
      </c>
      <c r="B8766" s="1">
        <v>1.7002400235785E9</v>
      </c>
      <c r="C8766" s="1">
        <v>40685.2934581391</v>
      </c>
      <c r="D8766" s="1">
        <v>41119.9901843059</v>
      </c>
      <c r="E8766" s="1">
        <v>28163.4885863648</v>
      </c>
      <c r="F8766" s="1">
        <v>24198.1550095266</v>
      </c>
      <c r="G8766" s="1">
        <v>25976.8844815354</v>
      </c>
      <c r="H8766" s="1">
        <v>-33707.1458944256</v>
      </c>
      <c r="I8766" s="1">
        <v>43253.710061754</v>
      </c>
      <c r="J8766" s="1">
        <v>-7807.77726266113</v>
      </c>
      <c r="K8766" s="1">
        <v>0.026</v>
      </c>
      <c r="L8766" s="1">
        <v>0.882</v>
      </c>
      <c r="M8766" s="1">
        <v>0.286</v>
      </c>
    </row>
    <row r="8767">
      <c r="A8767" s="1">
        <v>8765.0</v>
      </c>
      <c r="B8767" s="1">
        <v>1.70024002358235E9</v>
      </c>
      <c r="C8767" s="1">
        <v>40650.7153094667</v>
      </c>
      <c r="D8767" s="1">
        <v>41022.6930406919</v>
      </c>
      <c r="E8767" s="1">
        <v>28171.7587318132</v>
      </c>
      <c r="F8767" s="1">
        <v>24197.5738641707</v>
      </c>
      <c r="G8767" s="1">
        <v>25881.7331053892</v>
      </c>
      <c r="H8767" s="1">
        <v>-33763.0923107972</v>
      </c>
      <c r="I8767" s="1">
        <v>43194.0979592916</v>
      </c>
      <c r="J8767" s="1">
        <v>-7835.60518450798</v>
      </c>
      <c r="K8767" s="1">
        <v>0.026</v>
      </c>
      <c r="L8767" s="1">
        <v>0.882</v>
      </c>
      <c r="M8767" s="1">
        <v>0.286</v>
      </c>
    </row>
    <row r="8768">
      <c r="A8768" s="1">
        <v>8766.0</v>
      </c>
      <c r="B8768" s="1">
        <v>1.70024002358532E9</v>
      </c>
      <c r="C8768" s="1">
        <v>40662.3829200724</v>
      </c>
      <c r="D8768" s="1">
        <v>40996.5638514237</v>
      </c>
      <c r="E8768" s="1">
        <v>28109.9785101388</v>
      </c>
      <c r="F8768" s="1">
        <v>24201.2395502614</v>
      </c>
      <c r="G8768" s="1">
        <v>25916.4006610394</v>
      </c>
      <c r="H8768" s="1">
        <v>-33771.2283457789</v>
      </c>
      <c r="I8768" s="1">
        <v>43273.1560794301</v>
      </c>
      <c r="J8768" s="1">
        <v>-7815.53331798712</v>
      </c>
      <c r="K8768" s="1">
        <v>0.026</v>
      </c>
      <c r="L8768" s="1">
        <v>0.882</v>
      </c>
      <c r="M8768" s="1">
        <v>0.286</v>
      </c>
    </row>
    <row r="8769">
      <c r="A8769" s="1">
        <v>8767.0</v>
      </c>
      <c r="B8769" s="1">
        <v>1.70024002358926E9</v>
      </c>
      <c r="C8769" s="1">
        <v>40680.9572197147</v>
      </c>
      <c r="D8769" s="1">
        <v>40989.5454036647</v>
      </c>
      <c r="E8769" s="1">
        <v>28027.9923114767</v>
      </c>
      <c r="F8769" s="1">
        <v>24188.5661111552</v>
      </c>
      <c r="G8769" s="1">
        <v>25962.087626706</v>
      </c>
      <c r="H8769" s="1">
        <v>-33731.3751854151</v>
      </c>
      <c r="I8769" s="1">
        <v>43309.2094432365</v>
      </c>
      <c r="J8769" s="1">
        <v>-7847.74218174722</v>
      </c>
      <c r="K8769" s="1">
        <v>0.052</v>
      </c>
      <c r="L8769" s="1">
        <v>0.774</v>
      </c>
      <c r="M8769" s="1">
        <v>0.314</v>
      </c>
    </row>
    <row r="8770">
      <c r="A8770" s="1">
        <v>8768.0</v>
      </c>
      <c r="B8770" s="1">
        <v>1.70024002359226E9</v>
      </c>
      <c r="C8770" s="1">
        <v>40677.8726789799</v>
      </c>
      <c r="D8770" s="1">
        <v>40991.17708101</v>
      </c>
      <c r="E8770" s="1">
        <v>28051.9757332772</v>
      </c>
      <c r="F8770" s="1">
        <v>24186.7332681099</v>
      </c>
      <c r="G8770" s="1">
        <v>25931.845716458</v>
      </c>
      <c r="H8770" s="1">
        <v>-33719.1711329425</v>
      </c>
      <c r="I8770" s="1">
        <v>43295.0607889963</v>
      </c>
      <c r="J8770" s="1">
        <v>-7891.23867645724</v>
      </c>
      <c r="K8770" s="1">
        <v>0.052</v>
      </c>
      <c r="L8770" s="1">
        <v>0.774</v>
      </c>
      <c r="M8770" s="1">
        <v>0.314</v>
      </c>
    </row>
    <row r="8771">
      <c r="A8771" s="1">
        <v>8769.0</v>
      </c>
      <c r="B8771" s="1">
        <v>1.70024002359535E9</v>
      </c>
      <c r="C8771" s="1">
        <v>40662.561734028</v>
      </c>
      <c r="D8771" s="1">
        <v>40986.7067321189</v>
      </c>
      <c r="E8771" s="1">
        <v>28088.1855592948</v>
      </c>
      <c r="F8771" s="1">
        <v>24197.9091403376</v>
      </c>
      <c r="G8771" s="1">
        <v>25843.1316427149</v>
      </c>
      <c r="H8771" s="1">
        <v>-33762.5782206747</v>
      </c>
      <c r="I8771" s="1">
        <v>43278.3193323992</v>
      </c>
      <c r="J8771" s="1">
        <v>-7905.74495860874</v>
      </c>
      <c r="K8771" s="1">
        <v>0.052</v>
      </c>
      <c r="L8771" s="1">
        <v>0.774</v>
      </c>
      <c r="M8771" s="1">
        <v>0.314</v>
      </c>
    </row>
    <row r="8772">
      <c r="A8772" s="1">
        <v>8770.0</v>
      </c>
      <c r="B8772" s="1">
        <v>1.70024002359975E9</v>
      </c>
      <c r="C8772" s="1">
        <v>40653.6880914793</v>
      </c>
      <c r="D8772" s="1">
        <v>40977.5425168922</v>
      </c>
      <c r="E8772" s="1">
        <v>28120.3050160771</v>
      </c>
      <c r="F8772" s="1">
        <v>24205.9110648526</v>
      </c>
      <c r="G8772" s="1">
        <v>25836.806099034</v>
      </c>
      <c r="H8772" s="1">
        <v>-33784.5276337298</v>
      </c>
      <c r="I8772" s="1">
        <v>43347.4085745106</v>
      </c>
      <c r="J8772" s="1">
        <v>-7871.09975470301</v>
      </c>
      <c r="K8772" s="1">
        <v>0.052</v>
      </c>
      <c r="L8772" s="1">
        <v>0.774</v>
      </c>
      <c r="M8772" s="1">
        <v>0.314</v>
      </c>
    </row>
    <row r="8773">
      <c r="A8773" s="1">
        <v>8771.0</v>
      </c>
      <c r="B8773" s="1">
        <v>1.70024002360228E9</v>
      </c>
      <c r="C8773" s="1">
        <v>40666.0709579075</v>
      </c>
      <c r="D8773" s="1">
        <v>40990.1712525095</v>
      </c>
      <c r="E8773" s="1">
        <v>28122.361376567</v>
      </c>
      <c r="F8773" s="1">
        <v>24188.0743727772</v>
      </c>
      <c r="G8773" s="1">
        <v>25870.3784192059</v>
      </c>
      <c r="H8773" s="1">
        <v>-33760.2312875069</v>
      </c>
      <c r="I8773" s="1">
        <v>43358.0927083602</v>
      </c>
      <c r="J8773" s="1">
        <v>-7878.49818211772</v>
      </c>
      <c r="K8773" s="1">
        <v>0.052</v>
      </c>
      <c r="L8773" s="1">
        <v>0.774</v>
      </c>
      <c r="M8773" s="1">
        <v>0.314</v>
      </c>
    </row>
    <row r="8774">
      <c r="A8774" s="1">
        <v>8772.0</v>
      </c>
      <c r="B8774" s="1">
        <v>1.70024002360549E9</v>
      </c>
      <c r="C8774" s="1">
        <v>40659.6783589933</v>
      </c>
      <c r="D8774" s="1">
        <v>41016.2333865443</v>
      </c>
      <c r="E8774" s="1">
        <v>28108.5032950047</v>
      </c>
      <c r="F8774" s="1">
        <v>24168.8965760346</v>
      </c>
      <c r="G8774" s="1">
        <v>25841.0529304805</v>
      </c>
      <c r="H8774" s="1">
        <v>-33760.7677293739</v>
      </c>
      <c r="I8774" s="1">
        <v>43321.3240887313</v>
      </c>
      <c r="J8774" s="1">
        <v>-7892.02098751318</v>
      </c>
      <c r="K8774" s="1">
        <v>0.052</v>
      </c>
      <c r="L8774" s="1">
        <v>0.774</v>
      </c>
      <c r="M8774" s="1">
        <v>0.314</v>
      </c>
    </row>
    <row r="8775">
      <c r="A8775" s="1">
        <v>8773.0</v>
      </c>
      <c r="B8775" s="1">
        <v>1.70024002360829E9</v>
      </c>
      <c r="C8775" s="1">
        <v>40632.0516028465</v>
      </c>
      <c r="D8775" s="1">
        <v>41020.390811013</v>
      </c>
      <c r="E8775" s="1">
        <v>28068.3372102185</v>
      </c>
      <c r="F8775" s="1">
        <v>24150.8587182591</v>
      </c>
      <c r="G8775" s="1">
        <v>25779.6750402063</v>
      </c>
      <c r="H8775" s="1">
        <v>-33811.2379683539</v>
      </c>
      <c r="I8775" s="1">
        <v>43268.1492886721</v>
      </c>
      <c r="J8775" s="1">
        <v>-7912.04815054513</v>
      </c>
      <c r="K8775" s="1">
        <v>0.052</v>
      </c>
      <c r="L8775" s="1">
        <v>0.774</v>
      </c>
      <c r="M8775" s="1">
        <v>0.314</v>
      </c>
    </row>
    <row r="8776">
      <c r="A8776" s="1">
        <v>8774.0</v>
      </c>
      <c r="B8776" s="1">
        <v>1.70024002361233E9</v>
      </c>
      <c r="C8776" s="1">
        <v>40625.4131347433</v>
      </c>
      <c r="D8776" s="1">
        <v>41036.5511222542</v>
      </c>
      <c r="E8776" s="1">
        <v>28054.6802943563</v>
      </c>
      <c r="F8776" s="1">
        <v>24131.7479767498</v>
      </c>
      <c r="G8776" s="1">
        <v>25774.8694151484</v>
      </c>
      <c r="H8776" s="1">
        <v>-33841.234009413</v>
      </c>
      <c r="I8776" s="1">
        <v>43257.3757478446</v>
      </c>
      <c r="J8776" s="1">
        <v>-7927.15792979692</v>
      </c>
      <c r="K8776" s="1">
        <v>0.052</v>
      </c>
      <c r="L8776" s="1">
        <v>0.774</v>
      </c>
      <c r="M8776" s="1">
        <v>0.314</v>
      </c>
    </row>
    <row r="8777">
      <c r="A8777" s="1">
        <v>8775.0</v>
      </c>
      <c r="B8777" s="1">
        <v>1.70024002361577E9</v>
      </c>
      <c r="C8777" s="1">
        <v>40636.1419720818</v>
      </c>
      <c r="D8777" s="1">
        <v>41058.8358114762</v>
      </c>
      <c r="E8777" s="1">
        <v>28057.362503691</v>
      </c>
      <c r="F8777" s="1">
        <v>24104.3000345587</v>
      </c>
      <c r="G8777" s="1">
        <v>25789.7556769556</v>
      </c>
      <c r="H8777" s="1">
        <v>-33831.1980761525</v>
      </c>
      <c r="I8777" s="1">
        <v>43228.6090527306</v>
      </c>
      <c r="J8777" s="1">
        <v>-7972.80019197466</v>
      </c>
      <c r="K8777" s="1">
        <v>0.052</v>
      </c>
      <c r="L8777" s="1">
        <v>0.774</v>
      </c>
      <c r="M8777" s="1">
        <v>0.314</v>
      </c>
    </row>
    <row r="8778">
      <c r="A8778" s="1">
        <v>8776.0</v>
      </c>
      <c r="B8778" s="1">
        <v>1.70024002361965E9</v>
      </c>
      <c r="C8778" s="1">
        <v>40646.5355332536</v>
      </c>
      <c r="D8778" s="1">
        <v>41070.8386982487</v>
      </c>
      <c r="E8778" s="1">
        <v>28084.4751697153</v>
      </c>
      <c r="F8778" s="1">
        <v>24103.4506682694</v>
      </c>
      <c r="G8778" s="1">
        <v>25785.7770664426</v>
      </c>
      <c r="H8778" s="1">
        <v>-33814.8813027002</v>
      </c>
      <c r="I8778" s="1">
        <v>43193.3827034691</v>
      </c>
      <c r="J8778" s="1">
        <v>-7986.47945958131</v>
      </c>
      <c r="K8778" s="1">
        <v>0.052</v>
      </c>
      <c r="L8778" s="1">
        <v>0.774</v>
      </c>
      <c r="M8778" s="1">
        <v>0.314</v>
      </c>
    </row>
    <row r="8779">
      <c r="A8779" s="1">
        <v>8777.0</v>
      </c>
      <c r="B8779" s="1">
        <v>1.70024002362231E9</v>
      </c>
      <c r="C8779" s="1">
        <v>40644.7473936971</v>
      </c>
      <c r="D8779" s="1">
        <v>41106.7355998439</v>
      </c>
      <c r="E8779" s="1">
        <v>28119.0086148987</v>
      </c>
      <c r="F8779" s="1">
        <v>24119.4545172994</v>
      </c>
      <c r="G8779" s="1">
        <v>25736.6702838743</v>
      </c>
      <c r="H8779" s="1">
        <v>-33831.0639656858</v>
      </c>
      <c r="I8779" s="1">
        <v>43231.0677446207</v>
      </c>
      <c r="J8779" s="1">
        <v>-7952.66127022043</v>
      </c>
      <c r="K8779" s="1">
        <v>0.048</v>
      </c>
      <c r="L8779" s="1">
        <v>0.8</v>
      </c>
      <c r="M8779" s="1">
        <v>0.384</v>
      </c>
    </row>
    <row r="8780">
      <c r="A8780" s="1">
        <v>8778.0</v>
      </c>
      <c r="B8780" s="1">
        <v>1.7002400236265E9</v>
      </c>
      <c r="C8780" s="1">
        <v>40627.067163833</v>
      </c>
      <c r="D8780" s="1">
        <v>41138.5421322038</v>
      </c>
      <c r="E8780" s="1">
        <v>28168.0036387447</v>
      </c>
      <c r="F8780" s="1">
        <v>24112.2572555848</v>
      </c>
      <c r="G8780" s="1">
        <v>25736.4467664297</v>
      </c>
      <c r="H8780" s="1">
        <v>-33858.7801288104</v>
      </c>
      <c r="I8780" s="1">
        <v>43242.3330238262</v>
      </c>
      <c r="J8780" s="1">
        <v>-7999.2870091542</v>
      </c>
      <c r="K8780" s="1">
        <v>0.048</v>
      </c>
      <c r="L8780" s="1">
        <v>0.8</v>
      </c>
      <c r="M8780" s="1">
        <v>0.384</v>
      </c>
    </row>
    <row r="8781">
      <c r="A8781" s="1">
        <v>8779.0</v>
      </c>
      <c r="B8781" s="1">
        <v>1.70024002362978E9</v>
      </c>
      <c r="C8781" s="1">
        <v>40614.3713729824</v>
      </c>
      <c r="D8781" s="1">
        <v>41138.8774083706</v>
      </c>
      <c r="E8781" s="1">
        <v>28195.0268977912</v>
      </c>
      <c r="F8781" s="1">
        <v>24110.7373369619</v>
      </c>
      <c r="G8781" s="1">
        <v>25801.9820811727</v>
      </c>
      <c r="H8781" s="1">
        <v>-33845.3243786483</v>
      </c>
      <c r="I8781" s="1">
        <v>43251.161962886</v>
      </c>
      <c r="J8781" s="1">
        <v>-7996.42598586392</v>
      </c>
      <c r="K8781" s="1">
        <v>0.048</v>
      </c>
      <c r="L8781" s="1">
        <v>0.8</v>
      </c>
      <c r="M8781" s="1">
        <v>0.384</v>
      </c>
    </row>
    <row r="8782">
      <c r="A8782" s="1">
        <v>8780.0</v>
      </c>
      <c r="B8782" s="1">
        <v>1.70024002363382E9</v>
      </c>
      <c r="C8782" s="1">
        <v>40629.1905795563</v>
      </c>
      <c r="D8782" s="1">
        <v>41158.9492748915</v>
      </c>
      <c r="E8782" s="1">
        <v>28145.0707489336</v>
      </c>
      <c r="F8782" s="1">
        <v>24107.9210171605</v>
      </c>
      <c r="G8782" s="1">
        <v>25857.5038143996</v>
      </c>
      <c r="H8782" s="1">
        <v>-33824.5372563048</v>
      </c>
      <c r="I8782" s="1">
        <v>43276.0841579537</v>
      </c>
      <c r="J8782" s="1">
        <v>-7934.44459848935</v>
      </c>
      <c r="K8782" s="1">
        <v>0.048</v>
      </c>
      <c r="L8782" s="1">
        <v>0.8</v>
      </c>
      <c r="M8782" s="1">
        <v>0.384</v>
      </c>
    </row>
    <row r="8783">
      <c r="A8783" s="1">
        <v>8781.0</v>
      </c>
      <c r="B8783" s="1">
        <v>1.70024002363639E9</v>
      </c>
      <c r="C8783" s="1">
        <v>40642.3557570404</v>
      </c>
      <c r="D8783" s="1">
        <v>41233.0453077608</v>
      </c>
      <c r="E8783" s="1">
        <v>28082.9776028368</v>
      </c>
      <c r="F8783" s="1">
        <v>23956.5773554536</v>
      </c>
      <c r="G8783" s="1">
        <v>25920.2228093412</v>
      </c>
      <c r="H8783" s="1">
        <v>-33834.4390790985</v>
      </c>
      <c r="I8783" s="1">
        <v>43407.9147467511</v>
      </c>
      <c r="J8783" s="1">
        <v>-7941.32893578159</v>
      </c>
      <c r="K8783" s="1">
        <v>0.048</v>
      </c>
      <c r="L8783" s="1">
        <v>0.8</v>
      </c>
      <c r="M8783" s="1">
        <v>0.384</v>
      </c>
    </row>
    <row r="8784">
      <c r="A8784" s="1">
        <v>8782.0</v>
      </c>
      <c r="B8784" s="1">
        <v>1.70024002363937E9</v>
      </c>
      <c r="C8784" s="1">
        <v>40620.3169370075</v>
      </c>
      <c r="D8784" s="1">
        <v>41181.1222053912</v>
      </c>
      <c r="E8784" s="1">
        <v>28106.9610246373</v>
      </c>
      <c r="F8784" s="1">
        <v>24146.8354042572</v>
      </c>
      <c r="G8784" s="1">
        <v>25912.4667540153</v>
      </c>
      <c r="H8784" s="1">
        <v>-33854.1309659637</v>
      </c>
      <c r="I8784" s="1">
        <v>43404.6513920606</v>
      </c>
      <c r="J8784" s="1">
        <v>-7810.12419582893</v>
      </c>
      <c r="K8784" s="1">
        <v>0.048</v>
      </c>
      <c r="L8784" s="1">
        <v>0.8</v>
      </c>
      <c r="M8784" s="1">
        <v>0.384</v>
      </c>
    </row>
    <row r="8785">
      <c r="A8785" s="1">
        <v>8783.0</v>
      </c>
      <c r="B8785" s="1">
        <v>1.7002400236439E9</v>
      </c>
      <c r="C8785" s="1">
        <v>40591.8631663159</v>
      </c>
      <c r="D8785" s="1">
        <v>41076.3819308736</v>
      </c>
      <c r="E8785" s="1">
        <v>27936.9983597991</v>
      </c>
      <c r="F8785" s="1">
        <v>23918.8029073241</v>
      </c>
      <c r="G8785" s="1">
        <v>25935.086719404</v>
      </c>
      <c r="H8785" s="1">
        <v>-33791.4119710221</v>
      </c>
      <c r="I8785" s="1">
        <v>43366.1169846197</v>
      </c>
      <c r="J8785" s="1">
        <v>-7942.60298521554</v>
      </c>
      <c r="K8785" s="1">
        <v>0.048</v>
      </c>
      <c r="L8785" s="1">
        <v>0.8</v>
      </c>
      <c r="M8785" s="1">
        <v>0.384</v>
      </c>
    </row>
    <row r="8786">
      <c r="A8786" s="1">
        <v>8784.0</v>
      </c>
      <c r="B8786" s="1">
        <v>1.70024002364668E9</v>
      </c>
      <c r="C8786" s="1">
        <v>40659.6783589933</v>
      </c>
      <c r="D8786" s="1">
        <v>41217.2426244309</v>
      </c>
      <c r="E8786" s="1">
        <v>28110.9172834059</v>
      </c>
      <c r="F8786" s="1">
        <v>24082.9764703484</v>
      </c>
      <c r="G8786" s="1">
        <v>25974.8281210456</v>
      </c>
      <c r="H8786" s="1">
        <v>-33777.218613293</v>
      </c>
      <c r="I8786" s="1">
        <v>43445.5550844139</v>
      </c>
      <c r="J8786" s="1">
        <v>-7894.54673463663</v>
      </c>
      <c r="K8786" s="1">
        <v>0.048</v>
      </c>
      <c r="L8786" s="1">
        <v>0.8</v>
      </c>
      <c r="M8786" s="1">
        <v>0.384</v>
      </c>
    </row>
    <row r="8787">
      <c r="A8787" s="1">
        <v>8785.0</v>
      </c>
      <c r="B8787" s="1">
        <v>1.70024002364966E9</v>
      </c>
      <c r="C8787" s="1">
        <v>40642.6686814628</v>
      </c>
      <c r="D8787" s="1">
        <v>41205.3514963807</v>
      </c>
      <c r="E8787" s="1">
        <v>28178.4642551498</v>
      </c>
      <c r="F8787" s="1">
        <v>24053.6733333675</v>
      </c>
      <c r="G8787" s="1">
        <v>25926.593056511</v>
      </c>
      <c r="H8787" s="1">
        <v>-33778.939697616</v>
      </c>
      <c r="I8787" s="1">
        <v>43440.3024244669</v>
      </c>
      <c r="J8787" s="1">
        <v>-7920.29594424914</v>
      </c>
      <c r="K8787" s="1">
        <v>0.048</v>
      </c>
      <c r="L8787" s="1">
        <v>0.8</v>
      </c>
      <c r="M8787" s="1">
        <v>0.384</v>
      </c>
    </row>
    <row r="8788">
      <c r="A8788" s="1">
        <v>8786.0</v>
      </c>
      <c r="B8788" s="1">
        <v>1.70024002365384E9</v>
      </c>
      <c r="C8788" s="1">
        <v>40653.5316292681</v>
      </c>
      <c r="D8788" s="1">
        <v>41231.3912786711</v>
      </c>
      <c r="E8788" s="1">
        <v>27944.2179732582</v>
      </c>
      <c r="F8788" s="1">
        <v>23917.6853201014</v>
      </c>
      <c r="G8788" s="1">
        <v>25997.2916242231</v>
      </c>
      <c r="H8788" s="1">
        <v>-33808.7122212305</v>
      </c>
      <c r="I8788" s="1">
        <v>43411.4239706306</v>
      </c>
      <c r="J8788" s="1">
        <v>-7946.91687189541</v>
      </c>
      <c r="K8788" s="1">
        <v>0.048</v>
      </c>
      <c r="L8788" s="1">
        <v>0.8</v>
      </c>
      <c r="M8788" s="1">
        <v>0.384</v>
      </c>
    </row>
    <row r="8789">
      <c r="A8789" s="1">
        <v>8787.0</v>
      </c>
      <c r="B8789" s="1">
        <v>1.70024002365638E9</v>
      </c>
      <c r="C8789" s="1">
        <v>40538.2860348565</v>
      </c>
      <c r="D8789" s="1">
        <v>41053.6502067625</v>
      </c>
      <c r="E8789" s="1">
        <v>27978.7067149527</v>
      </c>
      <c r="F8789" s="1">
        <v>23922.6474073705</v>
      </c>
      <c r="G8789" s="1">
        <v>25956.6114493145</v>
      </c>
      <c r="H8789" s="1">
        <v>-33748.0495867788</v>
      </c>
      <c r="I8789" s="1">
        <v>43357.5562664933</v>
      </c>
      <c r="J8789" s="1">
        <v>-7952.19188358687</v>
      </c>
      <c r="K8789" s="1">
        <v>0.048</v>
      </c>
      <c r="L8789" s="1">
        <v>0.8</v>
      </c>
      <c r="M8789" s="1">
        <v>0.384</v>
      </c>
    </row>
    <row r="8790">
      <c r="A8790" s="1">
        <v>8788.0</v>
      </c>
      <c r="B8790" s="1">
        <v>1.70024002365939E9</v>
      </c>
      <c r="C8790" s="1">
        <v>40491.7273511561</v>
      </c>
      <c r="D8790" s="1">
        <v>40991.422950199</v>
      </c>
      <c r="E8790" s="1">
        <v>27998.0409739066</v>
      </c>
      <c r="F8790" s="1">
        <v>23908.878732786</v>
      </c>
      <c r="G8790" s="1">
        <v>26003.1924847593</v>
      </c>
      <c r="H8790" s="1">
        <v>-33708.7999235153</v>
      </c>
      <c r="I8790" s="1">
        <v>43354.3823187807</v>
      </c>
      <c r="J8790" s="1">
        <v>-7960.14910461295</v>
      </c>
      <c r="K8790" s="1">
        <v>0.048</v>
      </c>
      <c r="L8790" s="1">
        <v>0.8</v>
      </c>
      <c r="M8790" s="1">
        <v>0.384</v>
      </c>
    </row>
    <row r="8791">
      <c r="A8791" s="1">
        <v>8789.0</v>
      </c>
      <c r="B8791" s="1">
        <v>1.70024002366372E9</v>
      </c>
      <c r="C8791" s="1">
        <v>40433.6351673168</v>
      </c>
      <c r="D8791" s="1">
        <v>40879.2618965222</v>
      </c>
      <c r="E8791" s="1">
        <v>27999.091505896</v>
      </c>
      <c r="F8791" s="1">
        <v>23871.618374779</v>
      </c>
      <c r="G8791" s="1">
        <v>25992.5083509097</v>
      </c>
      <c r="H8791" s="1">
        <v>-33708.7999235153</v>
      </c>
      <c r="I8791" s="1">
        <v>43320.720591631</v>
      </c>
      <c r="J8791" s="1">
        <v>-7961.44550579136</v>
      </c>
      <c r="K8791" s="1">
        <v>0.048</v>
      </c>
      <c r="L8791" s="1">
        <v>0.8</v>
      </c>
      <c r="M8791" s="1">
        <v>0.384</v>
      </c>
    </row>
    <row r="8792">
      <c r="A8792" s="1">
        <v>8790.0</v>
      </c>
      <c r="B8792" s="1">
        <v>1.70024002366688E9</v>
      </c>
      <c r="C8792" s="1">
        <v>40384.1484050927</v>
      </c>
      <c r="D8792" s="1">
        <v>40800.4943490617</v>
      </c>
      <c r="E8792" s="1">
        <v>27997.817456462</v>
      </c>
      <c r="F8792" s="1">
        <v>23857.5591275166</v>
      </c>
      <c r="G8792" s="1">
        <v>25961.1265016945</v>
      </c>
      <c r="H8792" s="1">
        <v>-33766.7356451434</v>
      </c>
      <c r="I8792" s="1">
        <v>43325.1462370331</v>
      </c>
      <c r="J8792" s="1">
        <v>-7931.00242984323</v>
      </c>
      <c r="K8792" s="1">
        <v>0.048</v>
      </c>
      <c r="L8792" s="1">
        <v>0.8</v>
      </c>
      <c r="M8792" s="1">
        <v>0.384</v>
      </c>
    </row>
    <row r="8793">
      <c r="A8793" s="1">
        <v>8791.0</v>
      </c>
      <c r="B8793" s="1">
        <v>1.70024002367051E9</v>
      </c>
      <c r="C8793" s="1">
        <v>40371.6761316867</v>
      </c>
      <c r="D8793" s="1">
        <v>40755.7908601511</v>
      </c>
      <c r="E8793" s="1">
        <v>28003.4053925759</v>
      </c>
      <c r="F8793" s="1">
        <v>23852.6417437364</v>
      </c>
      <c r="G8793" s="1">
        <v>25991.3684119425</v>
      </c>
      <c r="H8793" s="1">
        <v>-33824.9619394495</v>
      </c>
      <c r="I8793" s="1">
        <v>43344.3687372647</v>
      </c>
      <c r="J8793" s="1">
        <v>-7918.15017678143</v>
      </c>
      <c r="K8793" s="1">
        <v>0.048</v>
      </c>
      <c r="L8793" s="1">
        <v>0.8</v>
      </c>
      <c r="M8793" s="1">
        <v>0.384</v>
      </c>
    </row>
    <row r="8794">
      <c r="A8794" s="1">
        <v>8792.0</v>
      </c>
      <c r="B8794" s="1">
        <v>1.70024002367339E9</v>
      </c>
      <c r="C8794" s="1">
        <v>40372.525497976</v>
      </c>
      <c r="D8794" s="1">
        <v>40720.1398277449</v>
      </c>
      <c r="E8794" s="1">
        <v>28023.4549073523</v>
      </c>
      <c r="F8794" s="1">
        <v>23836.3026185396</v>
      </c>
      <c r="G8794" s="1">
        <v>26097.1815701939</v>
      </c>
      <c r="H8794" s="1">
        <v>-33816.7588492344</v>
      </c>
      <c r="I8794" s="1">
        <v>43328.6778126571</v>
      </c>
      <c r="J8794" s="1">
        <v>-7971.12381114051</v>
      </c>
      <c r="K8794" s="1">
        <v>0.048</v>
      </c>
      <c r="L8794" s="1">
        <v>0.8</v>
      </c>
      <c r="M8794" s="1">
        <v>0.384</v>
      </c>
    </row>
    <row r="8795">
      <c r="A8795" s="1">
        <v>8793.0</v>
      </c>
      <c r="B8795" s="1">
        <v>1.70024002367643E9</v>
      </c>
      <c r="C8795" s="1">
        <v>40351.2242855101</v>
      </c>
      <c r="D8795" s="1">
        <v>40671.7483009992</v>
      </c>
      <c r="E8795" s="1">
        <v>28048.2876954421</v>
      </c>
      <c r="F8795" s="1">
        <v>23821.0140253322</v>
      </c>
      <c r="G8795" s="1">
        <v>26152.1445098095</v>
      </c>
      <c r="H8795" s="1">
        <v>-33823.9114074601</v>
      </c>
      <c r="I8795" s="1">
        <v>43353.957635636</v>
      </c>
      <c r="J8795" s="1">
        <v>-8041.55415791918</v>
      </c>
      <c r="K8795" s="1">
        <v>0.096</v>
      </c>
      <c r="L8795" s="1">
        <v>0.816</v>
      </c>
      <c r="M8795" s="1">
        <v>0.404</v>
      </c>
    </row>
    <row r="8796">
      <c r="A8796" s="1">
        <v>8794.0</v>
      </c>
      <c r="B8796" s="1">
        <v>1.70024002368086E9</v>
      </c>
      <c r="C8796" s="1">
        <v>40358.7568233915</v>
      </c>
      <c r="D8796" s="1">
        <v>40651.5870275005</v>
      </c>
      <c r="E8796" s="1">
        <v>28076.9873353227</v>
      </c>
      <c r="F8796" s="1">
        <v>23858.4979007837</v>
      </c>
      <c r="G8796" s="1">
        <v>26191.4612283064</v>
      </c>
      <c r="H8796" s="1">
        <v>-33854.7121113195</v>
      </c>
      <c r="I8796" s="1">
        <v>43388.6922465196</v>
      </c>
      <c r="J8796" s="1">
        <v>-7968.64276750597</v>
      </c>
      <c r="K8796" s="1">
        <v>0.096</v>
      </c>
      <c r="L8796" s="1">
        <v>0.816</v>
      </c>
      <c r="M8796" s="1">
        <v>0.404</v>
      </c>
    </row>
    <row r="8797">
      <c r="A8797" s="1">
        <v>8795.0</v>
      </c>
      <c r="B8797" s="1">
        <v>1.70024002368385E9</v>
      </c>
      <c r="C8797" s="1">
        <v>40394.9666494091</v>
      </c>
      <c r="D8797" s="1">
        <v>40637.8407046605</v>
      </c>
      <c r="E8797" s="1">
        <v>28077.0320388116</v>
      </c>
      <c r="F8797" s="1">
        <v>23902.3967268939</v>
      </c>
      <c r="G8797" s="1">
        <v>26281.1364270611</v>
      </c>
      <c r="H8797" s="1">
        <v>-33871.2971057053</v>
      </c>
      <c r="I8797" s="1">
        <v>43406.1042554502</v>
      </c>
      <c r="J8797" s="1">
        <v>-7916.58555466956</v>
      </c>
      <c r="K8797" s="1">
        <v>0.096</v>
      </c>
      <c r="L8797" s="1">
        <v>0.816</v>
      </c>
      <c r="M8797" s="1">
        <v>0.404</v>
      </c>
    </row>
    <row r="8798">
      <c r="A8798" s="1">
        <v>8796.0</v>
      </c>
      <c r="B8798" s="1">
        <v>1.70024002368687E9</v>
      </c>
      <c r="C8798" s="1">
        <v>40449.6390163468</v>
      </c>
      <c r="D8798" s="1">
        <v>40610.8845008474</v>
      </c>
      <c r="E8798" s="1">
        <v>28039.9504947603</v>
      </c>
      <c r="F8798" s="1">
        <v>23911.8068113096</v>
      </c>
      <c r="G8798" s="1">
        <v>26457.9163739581</v>
      </c>
      <c r="H8798" s="1">
        <v>-33850.1076519617</v>
      </c>
      <c r="I8798" s="1">
        <v>43410.708714808</v>
      </c>
      <c r="J8798" s="1">
        <v>-7941.01601135921</v>
      </c>
      <c r="K8798" s="1">
        <v>0.096</v>
      </c>
      <c r="L8798" s="1">
        <v>0.816</v>
      </c>
      <c r="M8798" s="1">
        <v>0.404</v>
      </c>
    </row>
    <row r="8799">
      <c r="A8799" s="1">
        <v>8797.0</v>
      </c>
      <c r="B8799" s="1">
        <v>1.70024002369048E9</v>
      </c>
      <c r="C8799" s="1">
        <v>40502.7467611726</v>
      </c>
      <c r="D8799" s="1">
        <v>40599.8650908309</v>
      </c>
      <c r="E8799" s="1">
        <v>27977.1867963298</v>
      </c>
      <c r="F8799" s="1">
        <v>23901.860285027</v>
      </c>
      <c r="G8799" s="1">
        <v>26641.9606378031</v>
      </c>
      <c r="H8799" s="1">
        <v>-33817.2505876124</v>
      </c>
      <c r="I8799" s="1">
        <v>43424.1421132257</v>
      </c>
      <c r="J8799" s="1">
        <v>-7915.24445000224</v>
      </c>
      <c r="K8799" s="1">
        <v>0.096</v>
      </c>
      <c r="L8799" s="1">
        <v>0.816</v>
      </c>
      <c r="M8799" s="1">
        <v>0.404</v>
      </c>
    </row>
    <row r="8800">
      <c r="A8800" s="1">
        <v>8798.0</v>
      </c>
      <c r="B8800" s="1">
        <v>1.70024002369388E9</v>
      </c>
      <c r="C8800" s="1">
        <v>40535.4697150551</v>
      </c>
      <c r="D8800" s="1">
        <v>40596.9370123072</v>
      </c>
      <c r="E8800" s="1">
        <v>27903.4260396273</v>
      </c>
      <c r="F8800" s="1">
        <v>23889.0527354541</v>
      </c>
      <c r="G8800" s="1">
        <v>26727.6572260448</v>
      </c>
      <c r="H8800" s="1">
        <v>-33847.0901664603</v>
      </c>
      <c r="I8800" s="1">
        <v>43420.476427135</v>
      </c>
      <c r="J8800" s="1">
        <v>-7893.38444392495</v>
      </c>
      <c r="K8800" s="1">
        <v>0.096</v>
      </c>
      <c r="L8800" s="1">
        <v>0.816</v>
      </c>
      <c r="M8800" s="1">
        <v>0.404</v>
      </c>
    </row>
    <row r="8801">
      <c r="A8801" s="1">
        <v>8799.0</v>
      </c>
      <c r="B8801" s="1">
        <v>1.70024002369775E9</v>
      </c>
      <c r="C8801" s="1">
        <v>40557.0167967101</v>
      </c>
      <c r="D8801" s="1">
        <v>40567.6785788152</v>
      </c>
      <c r="E8801" s="1">
        <v>27853.3804837918</v>
      </c>
      <c r="F8801" s="1">
        <v>23861.6494967519</v>
      </c>
      <c r="G8801" s="1">
        <v>26804.8154479045</v>
      </c>
      <c r="H8801" s="1">
        <v>-33908.2668910344</v>
      </c>
      <c r="I8801" s="1">
        <v>43431.0935057513</v>
      </c>
      <c r="J8801" s="1">
        <v>-7887.77415606667</v>
      </c>
      <c r="K8801" s="1">
        <v>0.096</v>
      </c>
      <c r="L8801" s="1">
        <v>0.816</v>
      </c>
      <c r="M8801" s="1">
        <v>0.404</v>
      </c>
    </row>
    <row r="8802">
      <c r="A8802" s="1">
        <v>8800.0</v>
      </c>
      <c r="B8802" s="1">
        <v>1.70024002370067E9</v>
      </c>
      <c r="C8802" s="1">
        <v>40587.2363552136</v>
      </c>
      <c r="D8802" s="1">
        <v>40527.5795492624</v>
      </c>
      <c r="E8802" s="1">
        <v>27797.6575848648</v>
      </c>
      <c r="F8802" s="1">
        <v>23817.2142287748</v>
      </c>
      <c r="G8802" s="1">
        <v>26988.1891594158</v>
      </c>
      <c r="H8802" s="1">
        <v>-33899.996745586</v>
      </c>
      <c r="I8802" s="1">
        <v>43470.0749480813</v>
      </c>
      <c r="J8802" s="1">
        <v>-7903.93446730786</v>
      </c>
      <c r="K8802" s="1">
        <v>0.096</v>
      </c>
      <c r="L8802" s="1">
        <v>0.816</v>
      </c>
      <c r="M8802" s="1">
        <v>0.404</v>
      </c>
    </row>
    <row r="8803">
      <c r="A8803" s="1">
        <v>8801.0</v>
      </c>
      <c r="B8803" s="1">
        <v>1.70024002370444E9</v>
      </c>
      <c r="C8803" s="1">
        <v>40592.6231256274</v>
      </c>
      <c r="D8803" s="1">
        <v>40481.6914178957</v>
      </c>
      <c r="E8803" s="1">
        <v>27715.4702205026</v>
      </c>
      <c r="F8803" s="1">
        <v>23780.5126643792</v>
      </c>
      <c r="G8803" s="1">
        <v>27134.1236989645</v>
      </c>
      <c r="H8803" s="1">
        <v>-33828.717032518</v>
      </c>
      <c r="I8803" s="1">
        <v>43466.1186893127</v>
      </c>
      <c r="J8803" s="1">
        <v>-7938.46791249131</v>
      </c>
      <c r="K8803" s="1">
        <v>0.096</v>
      </c>
      <c r="L8803" s="1">
        <v>0.816</v>
      </c>
      <c r="M8803" s="1">
        <v>0.404</v>
      </c>
    </row>
    <row r="8804">
      <c r="A8804" s="1">
        <v>8802.0</v>
      </c>
      <c r="B8804" s="1">
        <v>1.7002400237075E9</v>
      </c>
      <c r="C8804" s="1">
        <v>40573.0877009734</v>
      </c>
      <c r="D8804" s="1">
        <v>40444.3193011664</v>
      </c>
      <c r="E8804" s="1">
        <v>27673.7171618601</v>
      </c>
      <c r="F8804" s="1">
        <v>23764.5758705825</v>
      </c>
      <c r="G8804" s="1">
        <v>27128.0440244727</v>
      </c>
      <c r="H8804" s="1">
        <v>-33817.5635120348</v>
      </c>
      <c r="I8804" s="1">
        <v>43435.0274127754</v>
      </c>
      <c r="J8804" s="1">
        <v>-7954.78468594368</v>
      </c>
      <c r="K8804" s="1">
        <v>0.096</v>
      </c>
      <c r="L8804" s="1">
        <v>0.816</v>
      </c>
      <c r="M8804" s="1">
        <v>0.404</v>
      </c>
    </row>
    <row r="8805">
      <c r="A8805" s="1">
        <v>8803.0</v>
      </c>
      <c r="B8805" s="1">
        <v>1.70024002371067E9</v>
      </c>
      <c r="C8805" s="1">
        <v>40576.0157794971</v>
      </c>
      <c r="D8805" s="1">
        <v>40452.3882809148</v>
      </c>
      <c r="E8805" s="1">
        <v>27781.519625368</v>
      </c>
      <c r="F8805" s="1">
        <v>23773.7847892981</v>
      </c>
      <c r="G8805" s="1">
        <v>27156.1848707419</v>
      </c>
      <c r="H8805" s="1">
        <v>-33803.7501339614</v>
      </c>
      <c r="I8805" s="1">
        <v>43437.70962211</v>
      </c>
      <c r="J8805" s="1">
        <v>-7916.87612734748</v>
      </c>
      <c r="K8805" s="1">
        <v>0.23</v>
      </c>
      <c r="L8805" s="1">
        <v>0.934</v>
      </c>
      <c r="M8805" s="1">
        <v>0.462</v>
      </c>
    </row>
    <row r="8806">
      <c r="A8806" s="1">
        <v>8804.0</v>
      </c>
      <c r="B8806" s="1">
        <v>1.7002400237149E9</v>
      </c>
      <c r="C8806" s="1">
        <v>40579.79322431</v>
      </c>
      <c r="D8806" s="1">
        <v>40444.2298941886</v>
      </c>
      <c r="E8806" s="1">
        <v>27812.297977483</v>
      </c>
      <c r="F8806" s="1">
        <v>23768.8003502846</v>
      </c>
      <c r="G8806" s="1">
        <v>27334.6188467286</v>
      </c>
      <c r="H8806" s="1">
        <v>-33755.1127380267</v>
      </c>
      <c r="I8806" s="1">
        <v>43492.985486148</v>
      </c>
      <c r="J8806" s="1">
        <v>-7861.24263539822</v>
      </c>
      <c r="K8806" s="1">
        <v>0.23</v>
      </c>
      <c r="L8806" s="1">
        <v>0.934</v>
      </c>
      <c r="M8806" s="1">
        <v>0.462</v>
      </c>
    </row>
    <row r="8807">
      <c r="A8807" s="1">
        <v>8805.0</v>
      </c>
      <c r="B8807" s="1">
        <v>1.7002400237179E9</v>
      </c>
      <c r="C8807" s="1">
        <v>40548.8360582394</v>
      </c>
      <c r="D8807" s="1">
        <v>40282.5820782878</v>
      </c>
      <c r="E8807" s="1">
        <v>27837.7342626731</v>
      </c>
      <c r="F8807" s="1">
        <v>23711.4457740123</v>
      </c>
      <c r="G8807" s="1">
        <v>27519.8701047742</v>
      </c>
      <c r="H8807" s="1">
        <v>-33702.45202809</v>
      </c>
      <c r="I8807" s="1">
        <v>43516.745390504</v>
      </c>
      <c r="J8807" s="1">
        <v>-7832.07360888405</v>
      </c>
      <c r="K8807" s="1">
        <v>0.23</v>
      </c>
      <c r="L8807" s="1">
        <v>0.934</v>
      </c>
      <c r="M8807" s="1">
        <v>0.462</v>
      </c>
    </row>
    <row r="8808">
      <c r="A8808" s="1">
        <v>8806.0</v>
      </c>
      <c r="B8808" s="1">
        <v>1.70024002372056E9</v>
      </c>
      <c r="C8808" s="1">
        <v>40491.8167581339</v>
      </c>
      <c r="D8808" s="1">
        <v>40109.2219482924</v>
      </c>
      <c r="E8808" s="1">
        <v>27830.7605184031</v>
      </c>
      <c r="F8808" s="1">
        <v>23661.6013838769</v>
      </c>
      <c r="G8808" s="1">
        <v>27556.97400057</v>
      </c>
      <c r="H8808" s="1">
        <v>-33738.6618541076</v>
      </c>
      <c r="I8808" s="1">
        <v>43478.1215760852</v>
      </c>
      <c r="J8808" s="1">
        <v>-7805.1397568154</v>
      </c>
      <c r="K8808" s="1">
        <v>0.23</v>
      </c>
      <c r="L8808" s="1">
        <v>0.934</v>
      </c>
      <c r="M8808" s="1">
        <v>0.462</v>
      </c>
    </row>
    <row r="8809">
      <c r="A8809" s="1">
        <v>8807.0</v>
      </c>
      <c r="B8809" s="1">
        <v>1.70024002372367E9</v>
      </c>
      <c r="C8809" s="1">
        <v>40455.7410425831</v>
      </c>
      <c r="D8809" s="1">
        <v>40027.3698600971</v>
      </c>
      <c r="E8809" s="1">
        <v>27838.807146407</v>
      </c>
      <c r="F8809" s="1">
        <v>23636.7462440426</v>
      </c>
      <c r="G8809" s="1">
        <v>27514.1257064492</v>
      </c>
      <c r="H8809" s="1">
        <v>-33844.4526606145</v>
      </c>
      <c r="I8809" s="1">
        <v>43456.507439197</v>
      </c>
      <c r="J8809" s="1">
        <v>-7795.05912006606</v>
      </c>
      <c r="K8809" s="1">
        <v>0.23</v>
      </c>
      <c r="L8809" s="1">
        <v>0.934</v>
      </c>
      <c r="M8809" s="1">
        <v>0.462</v>
      </c>
    </row>
    <row r="8810">
      <c r="A8810" s="1">
        <v>8808.0</v>
      </c>
      <c r="B8810" s="1">
        <v>1.70024002372759E9</v>
      </c>
      <c r="C8810" s="1">
        <v>40427.6448998027</v>
      </c>
      <c r="D8810" s="1">
        <v>40075.3143519537</v>
      </c>
      <c r="E8810" s="1">
        <v>27830.9840358476</v>
      </c>
      <c r="F8810" s="1">
        <v>23612.3381390974</v>
      </c>
      <c r="G8810" s="1">
        <v>27574.5648234563</v>
      </c>
      <c r="H8810" s="1">
        <v>-33894.6770304056</v>
      </c>
      <c r="I8810" s="1">
        <v>43458.5414479424</v>
      </c>
      <c r="J8810" s="1">
        <v>-7844.23295786773</v>
      </c>
      <c r="K8810" s="1">
        <v>0.23</v>
      </c>
      <c r="L8810" s="1">
        <v>0.934</v>
      </c>
      <c r="M8810" s="1">
        <v>0.462</v>
      </c>
    </row>
    <row r="8811">
      <c r="A8811" s="1">
        <v>8809.0</v>
      </c>
      <c r="B8811" s="1">
        <v>1.70024002373066E9</v>
      </c>
      <c r="C8811" s="1">
        <v>40376.9511433781</v>
      </c>
      <c r="D8811" s="1">
        <v>40318.5013316275</v>
      </c>
      <c r="E8811" s="1">
        <v>27841.7575766751</v>
      </c>
      <c r="F8811" s="1">
        <v>23572.6414409448</v>
      </c>
      <c r="G8811" s="1">
        <v>27728.4118805422</v>
      </c>
      <c r="H8811" s="1">
        <v>-33872.7723208394</v>
      </c>
      <c r="I8811" s="1">
        <v>43461.0224915769</v>
      </c>
      <c r="J8811" s="1">
        <v>-7925.03451407367</v>
      </c>
      <c r="K8811" s="1">
        <v>0.23</v>
      </c>
      <c r="L8811" s="1">
        <v>0.934</v>
      </c>
      <c r="M8811" s="1">
        <v>0.462</v>
      </c>
    </row>
    <row r="8812">
      <c r="A8812" s="1">
        <v>8810.0</v>
      </c>
      <c r="B8812" s="1">
        <v>1.70024002373366E9</v>
      </c>
      <c r="C8812" s="1">
        <v>40326.6597183537</v>
      </c>
      <c r="D8812" s="1">
        <v>40488.7098656546</v>
      </c>
      <c r="E8812" s="1">
        <v>27920.6368828579</v>
      </c>
      <c r="F8812" s="1">
        <v>23572.6414409448</v>
      </c>
      <c r="G8812" s="1">
        <v>27804.9219018127</v>
      </c>
      <c r="H8812" s="1">
        <v>-33874.4934051625</v>
      </c>
      <c r="I8812" s="1">
        <v>43451.2324275055</v>
      </c>
      <c r="J8812" s="1">
        <v>-7957.69041272287</v>
      </c>
      <c r="K8812" s="1">
        <v>0.23</v>
      </c>
      <c r="L8812" s="1">
        <v>0.934</v>
      </c>
      <c r="M8812" s="1">
        <v>0.462</v>
      </c>
    </row>
    <row r="8813">
      <c r="A8813" s="1">
        <v>8811.0</v>
      </c>
      <c r="B8813" s="1">
        <v>1.70024002373772E9</v>
      </c>
      <c r="C8813" s="1">
        <v>40304.978526232</v>
      </c>
      <c r="D8813" s="1">
        <v>40581.1119772329</v>
      </c>
      <c r="E8813" s="1">
        <v>28031.1215557004</v>
      </c>
      <c r="F8813" s="1">
        <v>23590.6122434869</v>
      </c>
      <c r="G8813" s="1">
        <v>27815.8519048514</v>
      </c>
      <c r="H8813" s="1">
        <v>-33909.473885235</v>
      </c>
      <c r="I8813" s="1">
        <v>43457.1779915306</v>
      </c>
      <c r="J8813" s="1">
        <v>-7932.94703161085</v>
      </c>
      <c r="K8813" s="1">
        <v>0.23</v>
      </c>
      <c r="L8813" s="1">
        <v>0.934</v>
      </c>
      <c r="M8813" s="1">
        <v>0.462</v>
      </c>
    </row>
    <row r="8814">
      <c r="A8814" s="1">
        <v>8812.0</v>
      </c>
      <c r="B8814" s="1">
        <v>1.70024002374048E9</v>
      </c>
      <c r="C8814" s="1">
        <v>40315.1932734481</v>
      </c>
      <c r="D8814" s="1">
        <v>40747.9677495918</v>
      </c>
      <c r="E8814" s="1">
        <v>28097.863864644</v>
      </c>
      <c r="F8814" s="1">
        <v>23639.0037702326</v>
      </c>
      <c r="G8814" s="1">
        <v>27924.9954730266</v>
      </c>
      <c r="H8814" s="1">
        <v>-33927.4670395215</v>
      </c>
      <c r="I8814" s="1">
        <v>43532.3469081338</v>
      </c>
      <c r="J8814" s="1">
        <v>-7865.84709475601</v>
      </c>
      <c r="K8814" s="1">
        <v>0.23</v>
      </c>
      <c r="L8814" s="1">
        <v>0.934</v>
      </c>
      <c r="M8814" s="1">
        <v>0.462</v>
      </c>
    </row>
    <row r="8815">
      <c r="A8815" s="1">
        <v>8813.0</v>
      </c>
      <c r="B8815" s="1">
        <v>1.70024002374365E9</v>
      </c>
      <c r="C8815" s="1">
        <v>40335.7792300914</v>
      </c>
      <c r="D8815" s="1">
        <v>40860.3746724575</v>
      </c>
      <c r="E8815" s="1">
        <v>28079.0213440682</v>
      </c>
      <c r="F8815" s="1">
        <v>23680.4662561972</v>
      </c>
      <c r="G8815" s="1">
        <v>28220.9102178705</v>
      </c>
      <c r="H8815" s="1">
        <v>-33911.7090596805</v>
      </c>
      <c r="I8815" s="1">
        <v>43592.495452463</v>
      </c>
      <c r="J8815" s="1">
        <v>-7838.33209733153</v>
      </c>
      <c r="K8815" s="1">
        <v>0.234</v>
      </c>
      <c r="L8815" s="1">
        <v>0.834</v>
      </c>
      <c r="M8815" s="1">
        <v>0.44</v>
      </c>
    </row>
    <row r="8816">
      <c r="A8816" s="1">
        <v>8814.0</v>
      </c>
      <c r="B8816" s="1">
        <v>1.70024002374669E9</v>
      </c>
      <c r="C8816" s="1">
        <v>40359.1815065361</v>
      </c>
      <c r="D8816" s="1">
        <v>40923.4289435659</v>
      </c>
      <c r="E8816" s="1">
        <v>28069.0301142966</v>
      </c>
      <c r="F8816" s="1">
        <v>23716.2961025591</v>
      </c>
      <c r="G8816" s="1">
        <v>28432.916514029</v>
      </c>
      <c r="H8816" s="1">
        <v>-33908.7139259235</v>
      </c>
      <c r="I8816" s="1">
        <v>43561.6053416258</v>
      </c>
      <c r="J8816" s="1">
        <v>-7846.91516720237</v>
      </c>
      <c r="K8816" s="1">
        <v>0.234</v>
      </c>
      <c r="L8816" s="1">
        <v>0.834</v>
      </c>
      <c r="M8816" s="1">
        <v>0.44</v>
      </c>
    </row>
    <row r="8817">
      <c r="A8817" s="1">
        <v>8815.0</v>
      </c>
      <c r="B8817" s="1">
        <v>1.70024002375074E9</v>
      </c>
      <c r="C8817" s="1">
        <v>40388.3281813059</v>
      </c>
      <c r="D8817" s="1">
        <v>40974.7261970908</v>
      </c>
      <c r="E8817" s="1">
        <v>28096.2768907877</v>
      </c>
      <c r="F8817" s="1">
        <v>23757.4233123568</v>
      </c>
      <c r="G8817" s="1">
        <v>27788.0686864934</v>
      </c>
      <c r="H8817" s="1">
        <v>-33973.3328191438</v>
      </c>
      <c r="I8817" s="1">
        <v>43545.5567891069</v>
      </c>
      <c r="J8817" s="1">
        <v>-7848.18921663632</v>
      </c>
      <c r="K8817" s="1">
        <v>0.234</v>
      </c>
      <c r="L8817" s="1">
        <v>0.834</v>
      </c>
      <c r="M8817" s="1">
        <v>0.44</v>
      </c>
    </row>
    <row r="8818">
      <c r="A8818" s="1">
        <v>8816.0</v>
      </c>
      <c r="B8818" s="1">
        <v>1.70024002375366E9</v>
      </c>
      <c r="C8818" s="1">
        <v>40426.4602573466</v>
      </c>
      <c r="D8818" s="1">
        <v>41037.4898955213</v>
      </c>
      <c r="E8818" s="1">
        <v>28088.0290970837</v>
      </c>
      <c r="F8818" s="1">
        <v>23789.8780453059</v>
      </c>
      <c r="G8818" s="1">
        <v>26822.5850847464</v>
      </c>
      <c r="H8818" s="1">
        <v>-34014.772953364</v>
      </c>
      <c r="I8818" s="1">
        <v>43581.498394191</v>
      </c>
      <c r="J8818" s="1">
        <v>-7851.36316434898</v>
      </c>
      <c r="K8818" s="1">
        <v>0.234</v>
      </c>
      <c r="L8818" s="1">
        <v>0.834</v>
      </c>
      <c r="M8818" s="1">
        <v>0.44</v>
      </c>
    </row>
    <row r="8819">
      <c r="A8819" s="1">
        <v>8817.0</v>
      </c>
      <c r="B8819" s="1">
        <v>1.70024002375652E9</v>
      </c>
      <c r="C8819" s="1">
        <v>40465.6875688657</v>
      </c>
      <c r="D8819" s="1">
        <v>41092.0728554812</v>
      </c>
      <c r="E8819" s="1">
        <v>28084.3187075041</v>
      </c>
      <c r="F8819" s="1">
        <v>23756.4621873452</v>
      </c>
      <c r="G8819" s="1">
        <v>26356.8864890201</v>
      </c>
      <c r="H8819" s="1">
        <v>-33973.7798540329</v>
      </c>
      <c r="I8819" s="1">
        <v>43625.3301650679</v>
      </c>
      <c r="J8819" s="1">
        <v>-7884.39904265392</v>
      </c>
      <c r="K8819" s="1">
        <v>0.234</v>
      </c>
      <c r="L8819" s="1">
        <v>0.834</v>
      </c>
      <c r="M8819" s="1">
        <v>0.44</v>
      </c>
    </row>
    <row r="8820">
      <c r="A8820" s="1">
        <v>8818.0</v>
      </c>
      <c r="B8820" s="1">
        <v>1.70024002376068E9</v>
      </c>
      <c r="C8820" s="1">
        <v>40488.1287202988</v>
      </c>
      <c r="D8820" s="1">
        <v>41159.9327516475</v>
      </c>
      <c r="E8820" s="1">
        <v>28100.2555013007</v>
      </c>
      <c r="F8820" s="1">
        <v>23742.4252918273</v>
      </c>
      <c r="G8820" s="1">
        <v>26141.7509486378</v>
      </c>
      <c r="H8820" s="1">
        <v>-33938.8664291937</v>
      </c>
      <c r="I8820" s="1">
        <v>43640.1940751307</v>
      </c>
      <c r="J8820" s="1">
        <v>-7936.70212467934</v>
      </c>
      <c r="K8820" s="1">
        <v>0.234</v>
      </c>
      <c r="L8820" s="1">
        <v>0.834</v>
      </c>
      <c r="M8820" s="1">
        <v>0.44</v>
      </c>
    </row>
    <row r="8821">
      <c r="A8821" s="1">
        <v>8819.0</v>
      </c>
      <c r="B8821" s="1">
        <v>1.7002400237639E9</v>
      </c>
      <c r="C8821" s="1">
        <v>40522.8856829268</v>
      </c>
      <c r="D8821" s="1">
        <v>41247.484534679</v>
      </c>
      <c r="E8821" s="1">
        <v>28140.2651238757</v>
      </c>
      <c r="F8821" s="1">
        <v>23765.4699403607</v>
      </c>
      <c r="G8821" s="1">
        <v>25865.6622011258</v>
      </c>
      <c r="H8821" s="1">
        <v>-33957.9324672141</v>
      </c>
      <c r="I8821" s="1">
        <v>43636.52838904</v>
      </c>
      <c r="J8821" s="1">
        <v>-7963.65832849244</v>
      </c>
      <c r="K8821" s="1">
        <v>0.234</v>
      </c>
      <c r="L8821" s="1">
        <v>0.834</v>
      </c>
      <c r="M8821" s="1">
        <v>0.44</v>
      </c>
    </row>
    <row r="8822">
      <c r="A8822" s="1">
        <v>8820.0</v>
      </c>
      <c r="B8822" s="1">
        <v>1.70024002376702E9</v>
      </c>
      <c r="C8822" s="1">
        <v>40607.040000801</v>
      </c>
      <c r="D8822" s="1">
        <v>41307.1860441191</v>
      </c>
      <c r="E8822" s="1">
        <v>28175.6926388374</v>
      </c>
      <c r="F8822" s="1">
        <v>23789.6098243725</v>
      </c>
      <c r="G8822" s="1">
        <v>25432.97713196</v>
      </c>
      <c r="H8822" s="1">
        <v>-33953.3503596008</v>
      </c>
      <c r="I8822" s="1">
        <v>43649.9170839687</v>
      </c>
      <c r="J8822" s="1">
        <v>-7960.17145635741</v>
      </c>
      <c r="K8822" s="1">
        <v>0.234</v>
      </c>
      <c r="L8822" s="1">
        <v>0.834</v>
      </c>
      <c r="M8822" s="1">
        <v>0.44</v>
      </c>
    </row>
    <row r="8823">
      <c r="A8823" s="1">
        <v>8821.0</v>
      </c>
      <c r="B8823" s="1">
        <v>1.70024002377074E9</v>
      </c>
      <c r="C8823" s="1">
        <v>40661.4441468053</v>
      </c>
      <c r="D8823" s="1">
        <v>41331.3929833642</v>
      </c>
      <c r="E8823" s="1">
        <v>28132.8890482055</v>
      </c>
      <c r="F8823" s="1">
        <v>23797.1870657428</v>
      </c>
      <c r="G8823" s="1">
        <v>25189.0301929748</v>
      </c>
      <c r="H8823" s="1">
        <v>-33910.6585276911</v>
      </c>
      <c r="I8823" s="1">
        <v>43731.0539163415</v>
      </c>
      <c r="J8823" s="1">
        <v>-7956.17049409991</v>
      </c>
      <c r="K8823" s="1">
        <v>0.234</v>
      </c>
      <c r="L8823" s="1">
        <v>0.834</v>
      </c>
      <c r="M8823" s="1">
        <v>0.44</v>
      </c>
    </row>
    <row r="8824">
      <c r="A8824" s="1">
        <v>8822.0</v>
      </c>
      <c r="B8824" s="1">
        <v>1.70024002377355E9</v>
      </c>
      <c r="C8824" s="1">
        <v>40651.7434897117</v>
      </c>
      <c r="D8824" s="1">
        <v>41326.6544135397</v>
      </c>
      <c r="E8824" s="1">
        <v>28054.3897216784</v>
      </c>
      <c r="F8824" s="1">
        <v>23796.9188448093</v>
      </c>
      <c r="G8824" s="1">
        <v>25081.7194678449</v>
      </c>
      <c r="H8824" s="1">
        <v>-33838.2165239115</v>
      </c>
      <c r="I8824" s="1">
        <v>43783.7146262782</v>
      </c>
      <c r="J8824" s="1">
        <v>-7985.47363108082</v>
      </c>
      <c r="K8824" s="1">
        <v>0.234</v>
      </c>
      <c r="L8824" s="1">
        <v>0.834</v>
      </c>
      <c r="M8824" s="1">
        <v>0.44</v>
      </c>
    </row>
    <row r="8825">
      <c r="A8825" s="1">
        <v>8823.0</v>
      </c>
      <c r="B8825" s="1">
        <v>1.70024002377657E9</v>
      </c>
      <c r="C8825" s="1">
        <v>40620.6745649188</v>
      </c>
      <c r="D8825" s="1">
        <v>41306.6496022522</v>
      </c>
      <c r="E8825" s="1">
        <v>28008.7921629896</v>
      </c>
      <c r="F8825" s="1">
        <v>23750.3825128534</v>
      </c>
      <c r="G8825" s="1">
        <v>24880.8890439139</v>
      </c>
      <c r="H8825" s="1">
        <v>-33825.6548435276</v>
      </c>
      <c r="I8825" s="1">
        <v>43724.6836691717</v>
      </c>
      <c r="J8825" s="1">
        <v>-8043.61051840907</v>
      </c>
      <c r="K8825" s="1">
        <v>0.168</v>
      </c>
      <c r="L8825" s="1">
        <v>1.058</v>
      </c>
      <c r="M8825" s="1">
        <v>0.456</v>
      </c>
    </row>
    <row r="8826">
      <c r="A8826" s="1">
        <v>8824.0</v>
      </c>
      <c r="B8826" s="1">
        <v>1.70024002378003E9</v>
      </c>
      <c r="C8826" s="1">
        <v>40574.0935294739</v>
      </c>
      <c r="D8826" s="1">
        <v>41276.9217821266</v>
      </c>
      <c r="E8826" s="1">
        <v>27957.5172612091</v>
      </c>
      <c r="F8826" s="1">
        <v>23703.6673669418</v>
      </c>
      <c r="G8826" s="1">
        <v>24717.5201436901</v>
      </c>
      <c r="H8826" s="1">
        <v>-33812.3555555767</v>
      </c>
      <c r="I8826" s="1">
        <v>43679.7566628166</v>
      </c>
      <c r="J8826" s="1">
        <v>-8094.72895797836</v>
      </c>
      <c r="K8826" s="1">
        <v>0.168</v>
      </c>
      <c r="L8826" s="1">
        <v>1.058</v>
      </c>
      <c r="M8826" s="1">
        <v>0.456</v>
      </c>
    </row>
    <row r="8827">
      <c r="A8827" s="1">
        <v>8825.0</v>
      </c>
      <c r="B8827" s="1">
        <v>1.70024002378401E9</v>
      </c>
      <c r="C8827" s="1">
        <v>40573.1994596957</v>
      </c>
      <c r="D8827" s="1">
        <v>41302.7827504614</v>
      </c>
      <c r="E8827" s="1">
        <v>27931.2539614741</v>
      </c>
      <c r="F8827" s="1">
        <v>23692.5585499475</v>
      </c>
      <c r="G8827" s="1">
        <v>24748.052626616</v>
      </c>
      <c r="H8827" s="1">
        <v>-33757.1243950276</v>
      </c>
      <c r="I8827" s="1">
        <v>43702.5107386721</v>
      </c>
      <c r="J8827" s="1">
        <v>-8073.13717283453</v>
      </c>
      <c r="K8827" s="1">
        <v>0.168</v>
      </c>
      <c r="L8827" s="1">
        <v>1.058</v>
      </c>
      <c r="M8827" s="1">
        <v>0.456</v>
      </c>
    </row>
    <row r="8828">
      <c r="A8828" s="1">
        <v>8826.0</v>
      </c>
      <c r="B8828" s="1">
        <v>1.70024002378668E9</v>
      </c>
      <c r="C8828" s="1">
        <v>40573.1547562068</v>
      </c>
      <c r="D8828" s="1">
        <v>41334.0081374655</v>
      </c>
      <c r="E8828" s="1">
        <v>27914.9371880218</v>
      </c>
      <c r="F8828" s="1">
        <v>23680.7121253862</v>
      </c>
      <c r="G8828" s="1">
        <v>24857.0173808357</v>
      </c>
      <c r="H8828" s="1">
        <v>-33708.4869990929</v>
      </c>
      <c r="I8828" s="1">
        <v>43743.794410681</v>
      </c>
      <c r="J8828" s="1">
        <v>-8051.45598071288</v>
      </c>
      <c r="K8828" s="1">
        <v>0.168</v>
      </c>
      <c r="L8828" s="1">
        <v>1.058</v>
      </c>
      <c r="M8828" s="1">
        <v>0.456</v>
      </c>
    </row>
    <row r="8829">
      <c r="A8829" s="1">
        <v>8827.0</v>
      </c>
      <c r="B8829" s="1">
        <v>1.70024002378955E9</v>
      </c>
      <c r="C8829" s="1">
        <v>40543.6728052703</v>
      </c>
      <c r="D8829" s="1">
        <v>41337.2714921559</v>
      </c>
      <c r="E8829" s="1">
        <v>27901.2132169262</v>
      </c>
      <c r="F8829" s="1">
        <v>23665.7811600901</v>
      </c>
      <c r="G8829" s="1">
        <v>25067.8390345381</v>
      </c>
      <c r="H8829" s="1">
        <v>-33701.9826414564</v>
      </c>
      <c r="I8829" s="1">
        <v>43745.9401781487</v>
      </c>
      <c r="J8829" s="1">
        <v>-8050.80778012368</v>
      </c>
      <c r="K8829" s="1">
        <v>0.168</v>
      </c>
      <c r="L8829" s="1">
        <v>1.058</v>
      </c>
      <c r="M8829" s="1">
        <v>0.456</v>
      </c>
    </row>
    <row r="8830">
      <c r="A8830" s="1">
        <v>8828.0</v>
      </c>
      <c r="B8830" s="1">
        <v>1.70024002379374E9</v>
      </c>
      <c r="C8830" s="1">
        <v>40508.021772864</v>
      </c>
      <c r="D8830" s="1">
        <v>41313.4221808221</v>
      </c>
      <c r="E8830" s="1">
        <v>27876.1792631363</v>
      </c>
      <c r="F8830" s="1">
        <v>23650.9843052606</v>
      </c>
      <c r="G8830" s="1">
        <v>25350.2980292198</v>
      </c>
      <c r="H8830" s="1">
        <v>-33741.8805053091</v>
      </c>
      <c r="I8830" s="1">
        <v>43709.2609654976</v>
      </c>
      <c r="J8830" s="1">
        <v>-8053.86996911406</v>
      </c>
      <c r="K8830" s="1">
        <v>0.168</v>
      </c>
      <c r="L8830" s="1">
        <v>1.058</v>
      </c>
      <c r="M8830" s="1">
        <v>0.456</v>
      </c>
    </row>
    <row r="8831">
      <c r="A8831" s="1">
        <v>8829.0</v>
      </c>
      <c r="B8831" s="1">
        <v>1.70024002379706E9</v>
      </c>
      <c r="C8831" s="1">
        <v>40505.5630809739</v>
      </c>
      <c r="D8831" s="1">
        <v>41298.0441806369</v>
      </c>
      <c r="E8831" s="1">
        <v>27849.7371494456</v>
      </c>
      <c r="F8831" s="1">
        <v>23642.311828412</v>
      </c>
      <c r="G8831" s="1">
        <v>25664.3400388169</v>
      </c>
      <c r="H8831" s="1">
        <v>-33744.2274384769</v>
      </c>
      <c r="I8831" s="1">
        <v>43694.4641106681</v>
      </c>
      <c r="J8831" s="1">
        <v>-8072.93600713443</v>
      </c>
      <c r="K8831" s="1">
        <v>0.168</v>
      </c>
      <c r="L8831" s="1">
        <v>1.058</v>
      </c>
      <c r="M8831" s="1">
        <v>0.456</v>
      </c>
    </row>
    <row r="8832">
      <c r="A8832" s="1">
        <v>8830.0</v>
      </c>
      <c r="B8832" s="1">
        <v>1.70024002379981E9</v>
      </c>
      <c r="C8832" s="1">
        <v>40505.272508296</v>
      </c>
      <c r="D8832" s="1">
        <v>41227.457371647</v>
      </c>
      <c r="E8832" s="1">
        <v>27848.9548383897</v>
      </c>
      <c r="F8832" s="1">
        <v>23654.538232629</v>
      </c>
      <c r="G8832" s="1">
        <v>26057.9319069304</v>
      </c>
      <c r="H8832" s="1">
        <v>-33715.416039874</v>
      </c>
      <c r="I8832" s="1">
        <v>43700.9684683046</v>
      </c>
      <c r="J8832" s="1">
        <v>-8075.1041263466</v>
      </c>
      <c r="K8832" s="1">
        <v>0.168</v>
      </c>
      <c r="L8832" s="1">
        <v>1.058</v>
      </c>
      <c r="M8832" s="1">
        <v>0.456</v>
      </c>
    </row>
    <row r="8833">
      <c r="A8833" s="1">
        <v>8831.0</v>
      </c>
      <c r="B8833" s="1">
        <v>1.70024002380423E9</v>
      </c>
      <c r="C8833" s="1">
        <v>40471.007284046</v>
      </c>
      <c r="D8833" s="1">
        <v>41091.2011374475</v>
      </c>
      <c r="E8833" s="1">
        <v>27861.293001329</v>
      </c>
      <c r="F8833" s="1">
        <v>23672.6207938934</v>
      </c>
      <c r="G8833" s="1">
        <v>26379.0594195198</v>
      </c>
      <c r="H8833" s="1">
        <v>-33706.7435630254</v>
      </c>
      <c r="I8833" s="1">
        <v>43686.2833721975</v>
      </c>
      <c r="J8833" s="1">
        <v>-8072.08664084513</v>
      </c>
      <c r="K8833" s="1">
        <v>0.168</v>
      </c>
      <c r="L8833" s="1">
        <v>1.058</v>
      </c>
      <c r="M8833" s="1">
        <v>0.456</v>
      </c>
    </row>
    <row r="8834">
      <c r="A8834" s="1">
        <v>8832.0</v>
      </c>
      <c r="B8834" s="1">
        <v>1.70024002380669E9</v>
      </c>
      <c r="C8834" s="1">
        <v>40438.3960888858</v>
      </c>
      <c r="D8834" s="1">
        <v>40988.2713542308</v>
      </c>
      <c r="E8834" s="1">
        <v>27877.1180364034</v>
      </c>
      <c r="F8834" s="1">
        <v>23699.1299628174</v>
      </c>
      <c r="G8834" s="1">
        <v>26670.8614433838</v>
      </c>
      <c r="H8834" s="1">
        <v>-33736.9407697845</v>
      </c>
      <c r="I8834" s="1">
        <v>43665.6750638097</v>
      </c>
      <c r="J8834" s="1">
        <v>-8071.61725421157</v>
      </c>
      <c r="K8834" s="1">
        <v>0.168</v>
      </c>
      <c r="L8834" s="1">
        <v>1.058</v>
      </c>
      <c r="M8834" s="1">
        <v>0.456</v>
      </c>
    </row>
    <row r="8835">
      <c r="A8835" s="1">
        <v>8833.0</v>
      </c>
      <c r="B8835" s="1">
        <v>1.70024002381013E9</v>
      </c>
      <c r="C8835" s="1">
        <v>40438.1055162078</v>
      </c>
      <c r="D8835" s="1">
        <v>40921.4843417983</v>
      </c>
      <c r="E8835" s="1">
        <v>27874.5028823021</v>
      </c>
      <c r="F8835" s="1">
        <v>23693.564378448</v>
      </c>
      <c r="G8835" s="1">
        <v>26996.0569734641</v>
      </c>
      <c r="H8835" s="1">
        <v>-33754.8445170932</v>
      </c>
      <c r="I8835" s="1">
        <v>43674.280485425</v>
      </c>
      <c r="J8835" s="1">
        <v>-8071.90782688949</v>
      </c>
      <c r="K8835" s="1">
        <v>0.14</v>
      </c>
      <c r="L8835" s="1">
        <v>0.938</v>
      </c>
      <c r="M8835" s="1">
        <v>0.41</v>
      </c>
    </row>
    <row r="8836">
      <c r="A8836" s="1">
        <v>8834.0</v>
      </c>
      <c r="B8836" s="1">
        <v>1.70024002381405E9</v>
      </c>
      <c r="C8836" s="1">
        <v>40441.3018156649</v>
      </c>
      <c r="D8836" s="1">
        <v>40865.2250010043</v>
      </c>
      <c r="E8836" s="1">
        <v>27856.53207976</v>
      </c>
      <c r="F8836" s="1">
        <v>23648.5032616261</v>
      </c>
      <c r="G8836" s="1">
        <v>27310.4566109724</v>
      </c>
      <c r="H8836" s="1">
        <v>-33751.5141071694</v>
      </c>
      <c r="I8836" s="1">
        <v>43626.0901243794</v>
      </c>
      <c r="J8836" s="1">
        <v>-8105.0107604278</v>
      </c>
      <c r="K8836" s="1">
        <v>0.14</v>
      </c>
      <c r="L8836" s="1">
        <v>0.938</v>
      </c>
      <c r="M8836" s="1">
        <v>0.41</v>
      </c>
    </row>
    <row r="8837">
      <c r="A8837" s="1">
        <v>8835.0</v>
      </c>
      <c r="B8837" s="1">
        <v>1.70024002381706E9</v>
      </c>
      <c r="C8837" s="1">
        <v>40453.4388129042</v>
      </c>
      <c r="D8837" s="1">
        <v>40840.5710268701</v>
      </c>
      <c r="E8837" s="1">
        <v>27873.318239846</v>
      </c>
      <c r="F8837" s="1">
        <v>23661.5790321325</v>
      </c>
      <c r="G8837" s="1">
        <v>27444.6564846821</v>
      </c>
      <c r="H8837" s="1">
        <v>-33734.6161883611</v>
      </c>
      <c r="I8837" s="1">
        <v>43674.3475406584</v>
      </c>
      <c r="J8837" s="1">
        <v>-8045.46571319886</v>
      </c>
      <c r="K8837" s="1">
        <v>0.14</v>
      </c>
      <c r="L8837" s="1">
        <v>0.938</v>
      </c>
      <c r="M8837" s="1">
        <v>0.41</v>
      </c>
    </row>
    <row r="8838">
      <c r="A8838" s="1">
        <v>8836.0</v>
      </c>
      <c r="B8838" s="1">
        <v>1.70024002382005E9</v>
      </c>
      <c r="C8838" s="1">
        <v>40466.4698799216</v>
      </c>
      <c r="D8838" s="1">
        <v>40836.2571401902</v>
      </c>
      <c r="E8838" s="1">
        <v>27878.8614724709</v>
      </c>
      <c r="F8838" s="1">
        <v>23688.9822708347</v>
      </c>
      <c r="G8838" s="1">
        <v>27539.0926050058</v>
      </c>
      <c r="H8838" s="1">
        <v>-33745.5014879109</v>
      </c>
      <c r="I8838" s="1">
        <v>43725.9577186057</v>
      </c>
      <c r="J8838" s="1">
        <v>-8006.48427086881</v>
      </c>
      <c r="K8838" s="1">
        <v>0.14</v>
      </c>
      <c r="L8838" s="1">
        <v>0.938</v>
      </c>
      <c r="M8838" s="1">
        <v>0.41</v>
      </c>
    </row>
    <row r="8839">
      <c r="A8839" s="1">
        <v>8837.0</v>
      </c>
      <c r="B8839" s="1">
        <v>1.70024002382368E9</v>
      </c>
      <c r="C8839" s="1">
        <v>40491.6602959228</v>
      </c>
      <c r="D8839" s="1">
        <v>40867.7507481277</v>
      </c>
      <c r="E8839" s="1">
        <v>27861.8070914515</v>
      </c>
      <c r="F8839" s="1">
        <v>23708.0259571106</v>
      </c>
      <c r="G8839" s="1">
        <v>27661.2895919429</v>
      </c>
      <c r="H8839" s="1">
        <v>-33731.9116272821</v>
      </c>
      <c r="I8839" s="1">
        <v>43744.8449426704</v>
      </c>
      <c r="J8839" s="1">
        <v>-8013.92740177242</v>
      </c>
      <c r="K8839" s="1">
        <v>0.14</v>
      </c>
      <c r="L8839" s="1">
        <v>0.938</v>
      </c>
      <c r="M8839" s="1">
        <v>0.41</v>
      </c>
    </row>
    <row r="8840">
      <c r="A8840" s="1">
        <v>8838.0</v>
      </c>
      <c r="B8840" s="1">
        <v>1.70024002382687E9</v>
      </c>
      <c r="C8840" s="1">
        <v>40512.8944531553</v>
      </c>
      <c r="D8840" s="1">
        <v>40880.3124285116</v>
      </c>
      <c r="E8840" s="1">
        <v>27833.0180445931</v>
      </c>
      <c r="F8840" s="1">
        <v>23703.823829153</v>
      </c>
      <c r="G8840" s="1">
        <v>27814.1978757617</v>
      </c>
      <c r="H8840" s="1">
        <v>-33672.5453940088</v>
      </c>
      <c r="I8840" s="1">
        <v>43754.5679515085</v>
      </c>
      <c r="J8840" s="1">
        <v>-8040.7941986077</v>
      </c>
      <c r="K8840" s="1">
        <v>0.14</v>
      </c>
      <c r="L8840" s="1">
        <v>0.938</v>
      </c>
      <c r="M8840" s="1">
        <v>0.41</v>
      </c>
    </row>
    <row r="8841">
      <c r="A8841" s="1">
        <v>8839.0</v>
      </c>
      <c r="B8841" s="1">
        <v>1.70024002383078E9</v>
      </c>
      <c r="C8841" s="1">
        <v>40508.6476217088</v>
      </c>
      <c r="D8841" s="1">
        <v>40880.4688907228</v>
      </c>
      <c r="E8841" s="1">
        <v>27807.7158698696</v>
      </c>
      <c r="F8841" s="1">
        <v>23687.2164830227</v>
      </c>
      <c r="G8841" s="1">
        <v>27916.8370863005</v>
      </c>
      <c r="H8841" s="1">
        <v>-33633.1392685341</v>
      </c>
      <c r="I8841" s="1">
        <v>43747.1918758382</v>
      </c>
      <c r="J8841" s="1">
        <v>-8068.13038207654</v>
      </c>
      <c r="K8841" s="1">
        <v>0.14</v>
      </c>
      <c r="L8841" s="1">
        <v>0.938</v>
      </c>
      <c r="M8841" s="1">
        <v>0.41</v>
      </c>
    </row>
    <row r="8842">
      <c r="A8842" s="1">
        <v>8840.0</v>
      </c>
      <c r="B8842" s="1">
        <v>1.70024002383408E9</v>
      </c>
      <c r="C8842" s="1">
        <v>40499.282240782</v>
      </c>
      <c r="D8842" s="1">
        <v>40889.7001611829</v>
      </c>
      <c r="E8842" s="1">
        <v>27812.2756257385</v>
      </c>
      <c r="F8842" s="1">
        <v>23684.333107988</v>
      </c>
      <c r="G8842" s="1">
        <v>27903.0907634604</v>
      </c>
      <c r="H8842" s="1">
        <v>-33674.6241062431</v>
      </c>
      <c r="I8842" s="1">
        <v>43750.6116927399</v>
      </c>
      <c r="J8842" s="1">
        <v>-8067.39277450952</v>
      </c>
      <c r="K8842" s="1">
        <v>0.14</v>
      </c>
      <c r="L8842" s="1">
        <v>0.938</v>
      </c>
      <c r="M8842" s="1">
        <v>0.41</v>
      </c>
    </row>
    <row r="8843">
      <c r="A8843" s="1">
        <v>8841.0</v>
      </c>
      <c r="B8843" s="1">
        <v>1.70024002383681E9</v>
      </c>
      <c r="C8843" s="1">
        <v>40518.7953136915</v>
      </c>
      <c r="D8843" s="1">
        <v>40909.7943794482</v>
      </c>
      <c r="E8843" s="1">
        <v>27823.2726840105</v>
      </c>
      <c r="F8843" s="1">
        <v>23681.0921050419</v>
      </c>
      <c r="G8843" s="1">
        <v>27922.8497055589</v>
      </c>
      <c r="H8843" s="1">
        <v>-33717.3606416416</v>
      </c>
      <c r="I8843" s="1">
        <v>43761.809916712</v>
      </c>
      <c r="J8843" s="1">
        <v>-8070.0526320997</v>
      </c>
      <c r="K8843" s="1">
        <v>0.14</v>
      </c>
      <c r="L8843" s="1">
        <v>0.938</v>
      </c>
      <c r="M8843" s="1">
        <v>0.41</v>
      </c>
    </row>
    <row r="8844">
      <c r="A8844" s="1">
        <v>8842.0</v>
      </c>
      <c r="B8844" s="1">
        <v>1.7002400238396E9</v>
      </c>
      <c r="C8844" s="1">
        <v>40540.9905959356</v>
      </c>
      <c r="D8844" s="1">
        <v>40927.6757750124</v>
      </c>
      <c r="E8844" s="1">
        <v>27790.4826748946</v>
      </c>
      <c r="F8844" s="1">
        <v>23666.5411194015</v>
      </c>
      <c r="G8844" s="1">
        <v>28032.3061981566</v>
      </c>
      <c r="H8844" s="1">
        <v>-33684.2800598478</v>
      </c>
      <c r="I8844" s="1">
        <v>43780.7865477545</v>
      </c>
      <c r="J8844" s="1">
        <v>-8068.30919603219</v>
      </c>
      <c r="K8844" s="1">
        <v>0.14</v>
      </c>
      <c r="L8844" s="1">
        <v>0.938</v>
      </c>
      <c r="M8844" s="1">
        <v>0.41</v>
      </c>
    </row>
    <row r="8845">
      <c r="A8845" s="1">
        <v>8843.0</v>
      </c>
      <c r="B8845" s="1">
        <v>1.7002400238442E9</v>
      </c>
      <c r="C8845" s="1">
        <v>40544.0304331815</v>
      </c>
      <c r="D8845" s="1">
        <v>40924.8818069555</v>
      </c>
      <c r="E8845" s="1">
        <v>27724.4556217736</v>
      </c>
      <c r="F8845" s="1">
        <v>23658.4497879087</v>
      </c>
      <c r="G8845" s="1">
        <v>28073.4781114432</v>
      </c>
      <c r="H8845" s="1">
        <v>-33658.0391118573</v>
      </c>
      <c r="I8845" s="1">
        <v>43781.7476727661</v>
      </c>
      <c r="J8845" s="1">
        <v>-8072.3548617786</v>
      </c>
      <c r="K8845" s="1">
        <v>0.164</v>
      </c>
      <c r="L8845" s="1">
        <v>0.92</v>
      </c>
      <c r="M8845" s="1">
        <v>0.416</v>
      </c>
    </row>
    <row r="8846">
      <c r="A8846" s="1">
        <v>8844.0</v>
      </c>
      <c r="B8846" s="1">
        <v>1.70024002384665E9</v>
      </c>
      <c r="C8846" s="1">
        <v>40535.3803080773</v>
      </c>
      <c r="D8846" s="1">
        <v>40886.9956001038</v>
      </c>
      <c r="E8846" s="1">
        <v>27651.7006935716</v>
      </c>
      <c r="F8846" s="1">
        <v>23659.7461890871</v>
      </c>
      <c r="G8846" s="1">
        <v>27936.7524906101</v>
      </c>
      <c r="H8846" s="1">
        <v>-33673.3277050647</v>
      </c>
      <c r="I8846" s="1">
        <v>43767.308445848</v>
      </c>
      <c r="J8846" s="1">
        <v>-8074.9029606465</v>
      </c>
      <c r="K8846" s="1">
        <v>0.164</v>
      </c>
      <c r="L8846" s="1">
        <v>0.92</v>
      </c>
      <c r="M8846" s="1">
        <v>0.416</v>
      </c>
    </row>
    <row r="8847">
      <c r="A8847" s="1">
        <v>8845.0</v>
      </c>
      <c r="B8847" s="1">
        <v>1.70024002385011E9</v>
      </c>
      <c r="C8847" s="1">
        <v>40525.4337817947</v>
      </c>
      <c r="D8847" s="1">
        <v>40799.0191339277</v>
      </c>
      <c r="E8847" s="1">
        <v>27670.0738275139</v>
      </c>
      <c r="F8847" s="1">
        <v>23634.8686975084</v>
      </c>
      <c r="G8847" s="1">
        <v>27794.7071545967</v>
      </c>
      <c r="H8847" s="1">
        <v>-33714.0302317178</v>
      </c>
      <c r="I8847" s="1">
        <v>43731.1209715749</v>
      </c>
      <c r="J8847" s="1">
        <v>-8081.92140840547</v>
      </c>
      <c r="K8847" s="1">
        <v>0.164</v>
      </c>
      <c r="L8847" s="1">
        <v>0.92</v>
      </c>
      <c r="M8847" s="1">
        <v>0.416</v>
      </c>
    </row>
    <row r="8848">
      <c r="A8848" s="1">
        <v>8846.0</v>
      </c>
      <c r="B8848" s="1">
        <v>1.70024002385374E9</v>
      </c>
      <c r="C8848" s="1">
        <v>40538.1519243898</v>
      </c>
      <c r="D8848" s="1">
        <v>40686.3663418729</v>
      </c>
      <c r="E8848" s="1">
        <v>27713.279749546</v>
      </c>
      <c r="F8848" s="1">
        <v>23619.4459938342</v>
      </c>
      <c r="G8848" s="1">
        <v>27634.8027747634</v>
      </c>
      <c r="H8848" s="1">
        <v>-33696.8417402317</v>
      </c>
      <c r="I8848" s="1">
        <v>43736.9324251332</v>
      </c>
      <c r="J8848" s="1">
        <v>-8080.28973106023</v>
      </c>
      <c r="K8848" s="1">
        <v>0.164</v>
      </c>
      <c r="L8848" s="1">
        <v>0.92</v>
      </c>
      <c r="M8848" s="1">
        <v>0.416</v>
      </c>
    </row>
    <row r="8849">
      <c r="A8849" s="1">
        <v>8847.0</v>
      </c>
      <c r="B8849" s="1">
        <v>1.70024002385664E9</v>
      </c>
      <c r="C8849" s="1">
        <v>40546.5785320494</v>
      </c>
      <c r="D8849" s="1">
        <v>40495.0801128244</v>
      </c>
      <c r="E8849" s="1">
        <v>27714.7996681689</v>
      </c>
      <c r="F8849" s="1">
        <v>23616.1602873993</v>
      </c>
      <c r="G8849" s="1">
        <v>27399.684774838</v>
      </c>
      <c r="H8849" s="1">
        <v>-33668.8573561736</v>
      </c>
      <c r="I8849" s="1">
        <v>43732.6185384534</v>
      </c>
      <c r="J8849" s="1">
        <v>-8082.52490550576</v>
      </c>
      <c r="K8849" s="1">
        <v>0.164</v>
      </c>
      <c r="L8849" s="1">
        <v>0.92</v>
      </c>
      <c r="M8849" s="1">
        <v>0.416</v>
      </c>
    </row>
    <row r="8850">
      <c r="A8850" s="1">
        <v>8848.0</v>
      </c>
      <c r="B8850" s="1">
        <v>1.70024002386069E9</v>
      </c>
      <c r="C8850" s="1">
        <v>40549.3501483619</v>
      </c>
      <c r="D8850" s="1">
        <v>40339.0202330375</v>
      </c>
      <c r="E8850" s="1">
        <v>27728.5683427534</v>
      </c>
      <c r="F8850" s="1">
        <v>23623.312845625</v>
      </c>
      <c r="G8850" s="1">
        <v>27120.1762104244</v>
      </c>
      <c r="H8850" s="1">
        <v>-33692.3266878517</v>
      </c>
      <c r="I8850" s="1">
        <v>43701.6613723828</v>
      </c>
      <c r="J8850" s="1">
        <v>-8071.61725421157</v>
      </c>
      <c r="K8850" s="1">
        <v>0.164</v>
      </c>
      <c r="L8850" s="1">
        <v>0.92</v>
      </c>
      <c r="M8850" s="1">
        <v>0.416</v>
      </c>
    </row>
    <row r="8851">
      <c r="A8851" s="1">
        <v>8849.0</v>
      </c>
      <c r="B8851" s="1">
        <v>1.70024002386389E9</v>
      </c>
      <c r="C8851" s="1">
        <v>40547.5843605499</v>
      </c>
      <c r="D8851" s="1">
        <v>40232.3577084967</v>
      </c>
      <c r="E8851" s="1">
        <v>27740.7276917371</v>
      </c>
      <c r="F8851" s="1">
        <v>23618.8201449895</v>
      </c>
      <c r="G8851" s="1">
        <v>26949.1853653413</v>
      </c>
      <c r="H8851" s="1">
        <v>-33717.7406212974</v>
      </c>
      <c r="I8851" s="1">
        <v>43677.0968052264</v>
      </c>
      <c r="J8851" s="1">
        <v>-8087.71051021939</v>
      </c>
      <c r="K8851" s="1">
        <v>0.164</v>
      </c>
      <c r="L8851" s="1">
        <v>0.92</v>
      </c>
      <c r="M8851" s="1">
        <v>0.416</v>
      </c>
    </row>
    <row r="8852">
      <c r="A8852" s="1">
        <v>8850.0</v>
      </c>
      <c r="B8852" s="1">
        <v>1.70024002386714E9</v>
      </c>
      <c r="C8852" s="1">
        <v>40560.6154275674</v>
      </c>
      <c r="D8852" s="1">
        <v>40176.4783473585</v>
      </c>
      <c r="E8852" s="1">
        <v>27753.7140552656</v>
      </c>
      <c r="F8852" s="1">
        <v>23611.3770140858</v>
      </c>
      <c r="G8852" s="1">
        <v>26927.2806557751</v>
      </c>
      <c r="H8852" s="1">
        <v>-33712.4879613504</v>
      </c>
      <c r="I8852" s="1">
        <v>43663.2610754085</v>
      </c>
      <c r="J8852" s="1">
        <v>-8118.80178675672</v>
      </c>
      <c r="K8852" s="1">
        <v>0.164</v>
      </c>
      <c r="L8852" s="1">
        <v>0.92</v>
      </c>
      <c r="M8852" s="1">
        <v>0.416</v>
      </c>
    </row>
    <row r="8853">
      <c r="A8853" s="1">
        <v>8851.0</v>
      </c>
      <c r="B8853" s="1">
        <v>1.70024002387003E9</v>
      </c>
      <c r="C8853" s="1">
        <v>40591.3490761934</v>
      </c>
      <c r="D8853" s="1">
        <v>40160.0274634394</v>
      </c>
      <c r="E8853" s="1">
        <v>27814.2425792506</v>
      </c>
      <c r="F8853" s="1">
        <v>23646.044569736</v>
      </c>
      <c r="G8853" s="1">
        <v>26960.2494788467</v>
      </c>
      <c r="H8853" s="1">
        <v>-33659.939010136</v>
      </c>
      <c r="I8853" s="1">
        <v>43706.5117009296</v>
      </c>
      <c r="J8853" s="1">
        <v>-8018.71067508586</v>
      </c>
      <c r="K8853" s="1">
        <v>0.164</v>
      </c>
      <c r="L8853" s="1">
        <v>0.92</v>
      </c>
      <c r="M8853" s="1">
        <v>0.416</v>
      </c>
    </row>
    <row r="8854">
      <c r="A8854" s="1">
        <v>8852.0</v>
      </c>
      <c r="B8854" s="1">
        <v>1.7002400238737E9</v>
      </c>
      <c r="C8854" s="1">
        <v>40591.2596692156</v>
      </c>
      <c r="D8854" s="1">
        <v>40124.2423205664</v>
      </c>
      <c r="E8854" s="1">
        <v>27951.4375867173</v>
      </c>
      <c r="F8854" s="1">
        <v>23676.9570323177</v>
      </c>
      <c r="G8854" s="1">
        <v>26935.6625599458</v>
      </c>
      <c r="H8854" s="1">
        <v>-33627.3501667201</v>
      </c>
      <c r="I8854" s="1">
        <v>43721.7108871592</v>
      </c>
      <c r="J8854" s="1">
        <v>-7996.89537249748</v>
      </c>
      <c r="K8854" s="1">
        <v>0.164</v>
      </c>
      <c r="L8854" s="1">
        <v>0.92</v>
      </c>
      <c r="M8854" s="1">
        <v>0.416</v>
      </c>
    </row>
    <row r="8855">
      <c r="A8855" s="1">
        <v>8853.0</v>
      </c>
      <c r="B8855" s="1">
        <v>1.700240023877E9</v>
      </c>
      <c r="C8855" s="1">
        <v>40577.3345324199</v>
      </c>
      <c r="D8855" s="1">
        <v>40101.4658929665</v>
      </c>
      <c r="E8855" s="1">
        <v>28088.9678703508</v>
      </c>
      <c r="F8855" s="1">
        <v>23666.2058432347</v>
      </c>
      <c r="G8855" s="1">
        <v>26940.825812915</v>
      </c>
      <c r="H8855" s="1">
        <v>-33684.5482807813</v>
      </c>
      <c r="I8855" s="1">
        <v>43702.9354218167</v>
      </c>
      <c r="J8855" s="1">
        <v>-8029.73008510233</v>
      </c>
      <c r="K8855" s="1">
        <v>0.13</v>
      </c>
      <c r="L8855" s="1">
        <v>0.706</v>
      </c>
      <c r="M8855" s="1">
        <v>0.342</v>
      </c>
    </row>
    <row r="8856">
      <c r="A8856" s="1">
        <v>8854.0</v>
      </c>
      <c r="B8856" s="1">
        <v>1.70024002388008E9</v>
      </c>
      <c r="C8856" s="1">
        <v>40587.0798930025</v>
      </c>
      <c r="D8856" s="1">
        <v>40129.2938148133</v>
      </c>
      <c r="E8856" s="1">
        <v>28077.099094045</v>
      </c>
      <c r="F8856" s="1">
        <v>23670.8103025925</v>
      </c>
      <c r="G8856" s="1">
        <v>27082.2229483393</v>
      </c>
      <c r="H8856" s="1">
        <v>-33734.2362087054</v>
      </c>
      <c r="I8856" s="1">
        <v>43744.1743903368</v>
      </c>
      <c r="J8856" s="1">
        <v>-8033.35106770409</v>
      </c>
      <c r="K8856" s="1">
        <v>0.13</v>
      </c>
      <c r="L8856" s="1">
        <v>0.706</v>
      </c>
      <c r="M8856" s="1">
        <v>0.342</v>
      </c>
    </row>
    <row r="8857">
      <c r="A8857" s="1">
        <v>8855.0</v>
      </c>
      <c r="B8857" s="1">
        <v>1.70024002388397E9</v>
      </c>
      <c r="C8857" s="1">
        <v>40619.2440532736</v>
      </c>
      <c r="D8857" s="1">
        <v>40192.5492516218</v>
      </c>
      <c r="E8857" s="1">
        <v>28048.2653436977</v>
      </c>
      <c r="F8857" s="1">
        <v>23675.057134039</v>
      </c>
      <c r="G8857" s="1">
        <v>27266.2448604398</v>
      </c>
      <c r="H8857" s="1">
        <v>-33734.3703191721</v>
      </c>
      <c r="I8857" s="1">
        <v>43752.1986665962</v>
      </c>
      <c r="J8857" s="1">
        <v>-8070.41026001098</v>
      </c>
      <c r="K8857" s="1">
        <v>0.13</v>
      </c>
      <c r="L8857" s="1">
        <v>0.706</v>
      </c>
      <c r="M8857" s="1">
        <v>0.342</v>
      </c>
    </row>
    <row r="8858">
      <c r="A8858" s="1">
        <v>8856.0</v>
      </c>
      <c r="B8858" s="1">
        <v>1.70024002388703E9</v>
      </c>
      <c r="C8858" s="1">
        <v>40625.1002103209</v>
      </c>
      <c r="D8858" s="1">
        <v>40434.6633475617</v>
      </c>
      <c r="E8858" s="1">
        <v>28062.2575357267</v>
      </c>
      <c r="F8858" s="1">
        <v>23668.083389769</v>
      </c>
      <c r="G8858" s="1">
        <v>27431.6701211536</v>
      </c>
      <c r="H8858" s="1">
        <v>-33751.2682379803</v>
      </c>
      <c r="I8858" s="1">
        <v>43753.3833090523</v>
      </c>
      <c r="J8858" s="1">
        <v>-8086.07883287415</v>
      </c>
      <c r="K8858" s="1">
        <v>0.13</v>
      </c>
      <c r="L8858" s="1">
        <v>0.706</v>
      </c>
      <c r="M8858" s="1">
        <v>0.342</v>
      </c>
    </row>
    <row r="8859">
      <c r="A8859" s="1">
        <v>8857.0</v>
      </c>
      <c r="B8859" s="1">
        <v>1.70024002388968E9</v>
      </c>
      <c r="C8859" s="1">
        <v>40615.578367183</v>
      </c>
      <c r="D8859" s="1">
        <v>40756.7072816738</v>
      </c>
      <c r="E8859" s="1">
        <v>28066.9290503178</v>
      </c>
      <c r="F8859" s="1">
        <v>23651.1407674718</v>
      </c>
      <c r="G8859" s="1">
        <v>27581.1138845817</v>
      </c>
      <c r="H8859" s="1">
        <v>-33784.0582470963</v>
      </c>
      <c r="I8859" s="1">
        <v>43797.5950595849</v>
      </c>
      <c r="J8859" s="1">
        <v>-8135.23031893138</v>
      </c>
      <c r="K8859" s="1">
        <v>0.13</v>
      </c>
      <c r="L8859" s="1">
        <v>0.706</v>
      </c>
      <c r="M8859" s="1">
        <v>0.342</v>
      </c>
    </row>
    <row r="8860">
      <c r="A8860" s="1">
        <v>8858.0</v>
      </c>
      <c r="B8860" s="1">
        <v>1.70024002389425E9</v>
      </c>
      <c r="C8860" s="1">
        <v>40637.8407046605</v>
      </c>
      <c r="D8860" s="1">
        <v>40992.5628891662</v>
      </c>
      <c r="E8860" s="1">
        <v>28081.3012220026</v>
      </c>
      <c r="F8860" s="1">
        <v>23665.3788286899</v>
      </c>
      <c r="G8860" s="1">
        <v>27759.6819710352</v>
      </c>
      <c r="H8860" s="1">
        <v>-33807.7287444745</v>
      </c>
      <c r="I8860" s="1">
        <v>43808.1674347123</v>
      </c>
      <c r="J8860" s="1">
        <v>-8177.60922641864</v>
      </c>
      <c r="K8860" s="1">
        <v>0.13</v>
      </c>
      <c r="L8860" s="1">
        <v>0.706</v>
      </c>
      <c r="M8860" s="1">
        <v>0.342</v>
      </c>
    </row>
    <row r="8861">
      <c r="A8861" s="1">
        <v>8859.0</v>
      </c>
      <c r="B8861" s="1">
        <v>1.70024002389705E9</v>
      </c>
      <c r="C8861" s="1">
        <v>40664.7075014957</v>
      </c>
      <c r="D8861" s="1">
        <v>41143.1018880727</v>
      </c>
      <c r="E8861" s="1">
        <v>28085.0116115822</v>
      </c>
      <c r="F8861" s="1">
        <v>23666.1387880013</v>
      </c>
      <c r="G8861" s="1">
        <v>27981.0089446316</v>
      </c>
      <c r="H8861" s="1">
        <v>-33773.0164853354</v>
      </c>
      <c r="I8861" s="1">
        <v>43806.6028126004</v>
      </c>
      <c r="J8861" s="1">
        <v>-8203.1349185866</v>
      </c>
      <c r="K8861" s="1">
        <v>0.13</v>
      </c>
      <c r="L8861" s="1">
        <v>0.706</v>
      </c>
      <c r="M8861" s="1">
        <v>0.342</v>
      </c>
    </row>
    <row r="8862">
      <c r="A8862" s="1">
        <v>8860.0</v>
      </c>
      <c r="B8862" s="1">
        <v>1.70024002390005E9</v>
      </c>
      <c r="C8862" s="1">
        <v>40671.591838788</v>
      </c>
      <c r="D8862" s="1">
        <v>41179.445824557</v>
      </c>
      <c r="E8862" s="1">
        <v>28087.0456203276</v>
      </c>
      <c r="F8862" s="1">
        <v>23660.9531832877</v>
      </c>
      <c r="G8862" s="1">
        <v>28127.5693330251</v>
      </c>
      <c r="H8862" s="1">
        <v>-33789.3779622766</v>
      </c>
      <c r="I8862" s="1">
        <v>43770.9964836831</v>
      </c>
      <c r="J8862" s="1">
        <v>-8240.17175914904</v>
      </c>
      <c r="K8862" s="1">
        <v>0.13</v>
      </c>
      <c r="L8862" s="1">
        <v>0.706</v>
      </c>
      <c r="M8862" s="1">
        <v>0.342</v>
      </c>
    </row>
    <row r="8863">
      <c r="A8863" s="1">
        <v>8861.0</v>
      </c>
      <c r="B8863" s="1">
        <v>1.70024002390438E9</v>
      </c>
      <c r="C8863" s="1">
        <v>40671.5247835546</v>
      </c>
      <c r="D8863" s="1">
        <v>41205.0162202139</v>
      </c>
      <c r="E8863" s="1">
        <v>28036.7765470476</v>
      </c>
      <c r="F8863" s="1">
        <v>23641.6189243339</v>
      </c>
      <c r="G8863" s="1">
        <v>28191.6741361229</v>
      </c>
      <c r="H8863" s="1">
        <v>-33843.4915356029</v>
      </c>
      <c r="I8863" s="1">
        <v>43726.4718087282</v>
      </c>
      <c r="J8863" s="1">
        <v>-8278.72851833445</v>
      </c>
      <c r="K8863" s="1">
        <v>0.13</v>
      </c>
      <c r="L8863" s="1">
        <v>0.706</v>
      </c>
      <c r="M8863" s="1">
        <v>0.342</v>
      </c>
    </row>
    <row r="8864">
      <c r="A8864" s="1">
        <v>8862.0</v>
      </c>
      <c r="B8864" s="1">
        <v>1.70024002390671E9</v>
      </c>
      <c r="C8864" s="1">
        <v>40689.3391238855</v>
      </c>
      <c r="D8864" s="1">
        <v>41233.5817496278</v>
      </c>
      <c r="E8864" s="1">
        <v>27949.0459500606</v>
      </c>
      <c r="F8864" s="1">
        <v>23647.9891715036</v>
      </c>
      <c r="G8864" s="1">
        <v>28265.7254655033</v>
      </c>
      <c r="H8864" s="1">
        <v>-33848.0512914718</v>
      </c>
      <c r="I8864" s="1">
        <v>43692.7430263451</v>
      </c>
      <c r="J8864" s="1">
        <v>-8286.99866378291</v>
      </c>
      <c r="K8864" s="1">
        <v>0.13</v>
      </c>
      <c r="L8864" s="1">
        <v>0.706</v>
      </c>
      <c r="M8864" s="1">
        <v>0.342</v>
      </c>
    </row>
    <row r="8865">
      <c r="A8865" s="1">
        <v>8863.0</v>
      </c>
      <c r="B8865" s="1">
        <v>1.70024002390975E9</v>
      </c>
      <c r="C8865" s="1">
        <v>40696.7599030446</v>
      </c>
      <c r="D8865" s="1">
        <v>41235.6828136066</v>
      </c>
      <c r="E8865" s="1">
        <v>27881.4542748277</v>
      </c>
      <c r="F8865" s="1">
        <v>23665.5129391566</v>
      </c>
      <c r="G8865" s="1">
        <v>28398.6736415235</v>
      </c>
      <c r="H8865" s="1">
        <v>-33797.3351833027</v>
      </c>
      <c r="I8865" s="1">
        <v>43694.5088141571</v>
      </c>
      <c r="J8865" s="1">
        <v>-8263.50698036038</v>
      </c>
      <c r="K8865" s="1">
        <v>0.05</v>
      </c>
      <c r="L8865" s="1">
        <v>1.036</v>
      </c>
      <c r="M8865" s="1">
        <v>0.432</v>
      </c>
    </row>
    <row r="8866">
      <c r="A8866" s="1">
        <v>8864.0</v>
      </c>
      <c r="B8866" s="1">
        <v>1.70024002391415E9</v>
      </c>
      <c r="C8866" s="1">
        <v>40684.600554061</v>
      </c>
      <c r="D8866" s="1">
        <v>41200.0541329448</v>
      </c>
      <c r="E8866" s="1">
        <v>27807.0006140471</v>
      </c>
      <c r="F8866" s="1">
        <v>23655.2981919405</v>
      </c>
      <c r="G8866" s="1">
        <v>28466.0641510563</v>
      </c>
      <c r="H8866" s="1">
        <v>-33733.677415094</v>
      </c>
      <c r="I8866" s="1">
        <v>43692.7653780895</v>
      </c>
      <c r="J8866" s="1">
        <v>-8243.3457068617</v>
      </c>
      <c r="K8866" s="1">
        <v>0.05</v>
      </c>
      <c r="L8866" s="1">
        <v>1.036</v>
      </c>
      <c r="M8866" s="1">
        <v>0.432</v>
      </c>
    </row>
    <row r="8867">
      <c r="A8867" s="1">
        <v>8865.0</v>
      </c>
      <c r="B8867" s="1">
        <v>1.70024002391721E9</v>
      </c>
      <c r="C8867" s="1">
        <v>40681.9183447263</v>
      </c>
      <c r="D8867" s="1">
        <v>41170.6839407305</v>
      </c>
      <c r="E8867" s="1">
        <v>27746.0697586619</v>
      </c>
      <c r="F8867" s="1">
        <v>23638.7355492991</v>
      </c>
      <c r="G8867" s="1">
        <v>28379.5852517587</v>
      </c>
      <c r="H8867" s="1">
        <v>-33711.929167739</v>
      </c>
      <c r="I8867" s="1">
        <v>43682.6623895958</v>
      </c>
      <c r="J8867" s="1">
        <v>-8221.99979090688</v>
      </c>
      <c r="K8867" s="1">
        <v>0.05</v>
      </c>
      <c r="L8867" s="1">
        <v>1.036</v>
      </c>
      <c r="M8867" s="1">
        <v>0.432</v>
      </c>
    </row>
    <row r="8868">
      <c r="A8868" s="1">
        <v>8866.0</v>
      </c>
      <c r="B8868" s="1">
        <v>1.7002400239201E9</v>
      </c>
      <c r="C8868" s="1">
        <v>40683.7958912606</v>
      </c>
      <c r="D8868" s="1">
        <v>41140.9337688605</v>
      </c>
      <c r="E8868" s="1">
        <v>27717.8842089038</v>
      </c>
      <c r="F8868" s="1">
        <v>23635.8298225199</v>
      </c>
      <c r="G8868" s="1">
        <v>27995.5822820165</v>
      </c>
      <c r="H8868" s="1">
        <v>-33728.7823830583</v>
      </c>
      <c r="I8868" s="1">
        <v>43670.79361329</v>
      </c>
      <c r="J8868" s="1">
        <v>-8203.85017440917</v>
      </c>
      <c r="K8868" s="1">
        <v>0.05</v>
      </c>
      <c r="L8868" s="1">
        <v>1.036</v>
      </c>
      <c r="M8868" s="1">
        <v>0.432</v>
      </c>
    </row>
    <row r="8869">
      <c r="A8869" s="1">
        <v>8867.0</v>
      </c>
      <c r="B8869" s="1">
        <v>1.70024002392389E9</v>
      </c>
      <c r="C8869" s="1">
        <v>40670.5413067986</v>
      </c>
      <c r="D8869" s="1">
        <v>40983.2869152172</v>
      </c>
      <c r="E8869" s="1">
        <v>27709.0552698439</v>
      </c>
      <c r="F8869" s="1">
        <v>23601.2963773365</v>
      </c>
      <c r="G8869" s="1">
        <v>27287.5907763947</v>
      </c>
      <c r="H8869" s="1">
        <v>-33713.4937898509</v>
      </c>
      <c r="I8869" s="1">
        <v>43676.2250871926</v>
      </c>
      <c r="J8869" s="1">
        <v>-8186.03583407829</v>
      </c>
      <c r="K8869" s="1">
        <v>0.05</v>
      </c>
      <c r="L8869" s="1">
        <v>1.036</v>
      </c>
      <c r="M8869" s="1">
        <v>0.432</v>
      </c>
    </row>
    <row r="8870">
      <c r="A8870" s="1">
        <v>8868.0</v>
      </c>
      <c r="B8870" s="1">
        <v>1.70024002392723E9</v>
      </c>
      <c r="C8870" s="1">
        <v>40635.7619924261</v>
      </c>
      <c r="D8870" s="1">
        <v>40821.9967272277</v>
      </c>
      <c r="E8870" s="1">
        <v>27718.5994647263</v>
      </c>
      <c r="F8870" s="1">
        <v>23582.565615483</v>
      </c>
      <c r="G8870" s="1">
        <v>26401.6346814196</v>
      </c>
      <c r="H8870" s="1">
        <v>-33711.9962229724</v>
      </c>
      <c r="I8870" s="1">
        <v>43670.79361329</v>
      </c>
      <c r="J8870" s="1">
        <v>-8167.48388618038</v>
      </c>
      <c r="K8870" s="1">
        <v>0.05</v>
      </c>
      <c r="L8870" s="1">
        <v>1.036</v>
      </c>
      <c r="M8870" s="1">
        <v>0.432</v>
      </c>
    </row>
    <row r="8871">
      <c r="A8871" s="1">
        <v>8869.0</v>
      </c>
      <c r="B8871" s="1">
        <v>1.70024002393007E9</v>
      </c>
      <c r="C8871" s="1">
        <v>40588.3986459253</v>
      </c>
      <c r="D8871" s="1">
        <v>40720.1398277449</v>
      </c>
      <c r="E8871" s="1">
        <v>27799.5127796545</v>
      </c>
      <c r="F8871" s="1">
        <v>23604.4926767936</v>
      </c>
      <c r="G8871" s="1">
        <v>25535.0128453985</v>
      </c>
      <c r="H8871" s="1">
        <v>-33709.7163450379</v>
      </c>
      <c r="I8871" s="1">
        <v>43668.4466801222</v>
      </c>
      <c r="J8871" s="1">
        <v>-8121.12636818008</v>
      </c>
      <c r="K8871" s="1">
        <v>0.05</v>
      </c>
      <c r="L8871" s="1">
        <v>1.036</v>
      </c>
      <c r="M8871" s="1">
        <v>0.432</v>
      </c>
    </row>
    <row r="8872">
      <c r="A8872" s="1">
        <v>8870.0</v>
      </c>
      <c r="B8872" s="1">
        <v>1.70024002393422E9</v>
      </c>
      <c r="C8872" s="1">
        <v>40508.3570490309</v>
      </c>
      <c r="D8872" s="1">
        <v>40630.3528702679</v>
      </c>
      <c r="E8872" s="1">
        <v>27811.6721286382</v>
      </c>
      <c r="F8872" s="1">
        <v>23595.1496476113</v>
      </c>
      <c r="G8872" s="1">
        <v>24918.6858437878</v>
      </c>
      <c r="H8872" s="1">
        <v>-33690.918527951</v>
      </c>
      <c r="I8872" s="1">
        <v>43648.3971653458</v>
      </c>
      <c r="J8872" s="1">
        <v>-8090.59388525413</v>
      </c>
      <c r="K8872" s="1">
        <v>0.05</v>
      </c>
      <c r="L8872" s="1">
        <v>1.036</v>
      </c>
      <c r="M8872" s="1">
        <v>0.432</v>
      </c>
    </row>
    <row r="8873">
      <c r="A8873" s="1">
        <v>8871.0</v>
      </c>
      <c r="B8873" s="1">
        <v>1.70024002393719E9</v>
      </c>
      <c r="C8873" s="1">
        <v>40471.0966910239</v>
      </c>
      <c r="D8873" s="1">
        <v>40582.5648406225</v>
      </c>
      <c r="E8873" s="1">
        <v>27793.5895673739</v>
      </c>
      <c r="F8873" s="1">
        <v>23591.1933888427</v>
      </c>
      <c r="G8873" s="1">
        <v>24611.9528546277</v>
      </c>
      <c r="H8873" s="1">
        <v>-33636.0002918243</v>
      </c>
      <c r="I8873" s="1">
        <v>43706.2434799961</v>
      </c>
      <c r="J8873" s="1">
        <v>-8017.391922163</v>
      </c>
      <c r="K8873" s="1">
        <v>0.05</v>
      </c>
      <c r="L8873" s="1">
        <v>1.036</v>
      </c>
      <c r="M8873" s="1">
        <v>0.432</v>
      </c>
    </row>
    <row r="8874">
      <c r="A8874" s="1">
        <v>8872.0</v>
      </c>
      <c r="B8874" s="1">
        <v>1.70024002393986E9</v>
      </c>
      <c r="C8874" s="1">
        <v>40429.8353707594</v>
      </c>
      <c r="D8874" s="1">
        <v>40527.7136597292</v>
      </c>
      <c r="E8874" s="1">
        <v>27755.3457326109</v>
      </c>
      <c r="F8874" s="1">
        <v>23561.9349553507</v>
      </c>
      <c r="G8874" s="1">
        <v>24381.6851832491</v>
      </c>
      <c r="H8874" s="1">
        <v>-33614.5649688917</v>
      </c>
      <c r="I8874" s="1">
        <v>43719.6098231804</v>
      </c>
      <c r="J8874" s="1">
        <v>-7987.37352935952</v>
      </c>
      <c r="K8874" s="1">
        <v>0.05</v>
      </c>
      <c r="L8874" s="1">
        <v>1.036</v>
      </c>
      <c r="M8874" s="1">
        <v>0.432</v>
      </c>
    </row>
    <row r="8875">
      <c r="A8875" s="1">
        <v>8873.0</v>
      </c>
      <c r="B8875" s="1">
        <v>1.70024002394332E9</v>
      </c>
      <c r="C8875" s="1">
        <v>40378.2251928121</v>
      </c>
      <c r="D8875" s="1">
        <v>40489.0451418215</v>
      </c>
      <c r="E8875" s="1">
        <v>27731.2282003436</v>
      </c>
      <c r="F8875" s="1">
        <v>23538.0856440169</v>
      </c>
      <c r="G8875" s="1">
        <v>24162.3028114203</v>
      </c>
      <c r="H8875" s="1">
        <v>-33628.6465678985</v>
      </c>
      <c r="I8875" s="1">
        <v>43671.1512412013</v>
      </c>
      <c r="J8875" s="1">
        <v>-7988.08878518209</v>
      </c>
      <c r="K8875" s="1">
        <v>0.022</v>
      </c>
      <c r="L8875" s="1">
        <v>0.784</v>
      </c>
      <c r="M8875" s="1">
        <v>0.4</v>
      </c>
    </row>
    <row r="8876">
      <c r="A8876" s="1">
        <v>8874.0</v>
      </c>
      <c r="B8876" s="1">
        <v>1.70024002394722E9</v>
      </c>
      <c r="C8876" s="1">
        <v>40352.2748174995</v>
      </c>
      <c r="D8876" s="1">
        <v>40499.4387029932</v>
      </c>
      <c r="E8876" s="1">
        <v>27730.0435578875</v>
      </c>
      <c r="F8876" s="1">
        <v>23528.9214287902</v>
      </c>
      <c r="G8876" s="1">
        <v>23988.2274256023</v>
      </c>
      <c r="H8876" s="1">
        <v>-33644.6057134396</v>
      </c>
      <c r="I8876" s="1">
        <v>43653.9180462262</v>
      </c>
      <c r="J8876" s="1">
        <v>-7968.46395355033</v>
      </c>
      <c r="K8876" s="1">
        <v>0.022</v>
      </c>
      <c r="L8876" s="1">
        <v>0.784</v>
      </c>
      <c r="M8876" s="1">
        <v>0.4</v>
      </c>
    </row>
    <row r="8877">
      <c r="A8877" s="1">
        <v>8875.0</v>
      </c>
      <c r="B8877" s="1">
        <v>1.70024002395013E9</v>
      </c>
      <c r="C8877" s="1">
        <v>40352.7889076219</v>
      </c>
      <c r="D8877" s="1">
        <v>40559.1178606889</v>
      </c>
      <c r="E8877" s="1">
        <v>27750.2048313861</v>
      </c>
      <c r="F8877" s="1">
        <v>23530.039016013</v>
      </c>
      <c r="G8877" s="1">
        <v>23805.3231007245</v>
      </c>
      <c r="H8877" s="1">
        <v>-33641.3870622381</v>
      </c>
      <c r="I8877" s="1">
        <v>43682.7294448291</v>
      </c>
      <c r="J8877" s="1">
        <v>-7977.31524435463</v>
      </c>
      <c r="K8877" s="1">
        <v>0.022</v>
      </c>
      <c r="L8877" s="1">
        <v>0.784</v>
      </c>
      <c r="M8877" s="1">
        <v>0.4</v>
      </c>
    </row>
    <row r="8878">
      <c r="A8878" s="1">
        <v>8876.0</v>
      </c>
      <c r="B8878" s="1">
        <v>1.70024002395307E9</v>
      </c>
      <c r="C8878" s="1">
        <v>40359.0473960694</v>
      </c>
      <c r="D8878" s="1">
        <v>40622.0156695861</v>
      </c>
      <c r="E8878" s="1">
        <v>27765.9851629716</v>
      </c>
      <c r="F8878" s="1">
        <v>23537.4374434277</v>
      </c>
      <c r="G8878" s="1">
        <v>23582.7444294386</v>
      </c>
      <c r="H8878" s="1">
        <v>-33619.0576695272</v>
      </c>
      <c r="I8878" s="1">
        <v>43678.1473372158</v>
      </c>
      <c r="J8878" s="1">
        <v>-8001.07514871062</v>
      </c>
      <c r="K8878" s="1">
        <v>0.022</v>
      </c>
      <c r="L8878" s="1">
        <v>0.784</v>
      </c>
      <c r="M8878" s="1">
        <v>0.4</v>
      </c>
    </row>
    <row r="8879">
      <c r="A8879" s="1">
        <v>8877.0</v>
      </c>
      <c r="B8879" s="1">
        <v>1.70024002395677E9</v>
      </c>
      <c r="C8879" s="1">
        <v>40352.0736517994</v>
      </c>
      <c r="D8879" s="1">
        <v>40660.2818560936</v>
      </c>
      <c r="E8879" s="1">
        <v>27753.0211511875</v>
      </c>
      <c r="F8879" s="1">
        <v>23554.5812314249</v>
      </c>
      <c r="G8879" s="1">
        <v>23406.6126831308</v>
      </c>
      <c r="H8879" s="1">
        <v>-33626.8360765977</v>
      </c>
      <c r="I8879" s="1">
        <v>43625.03959239</v>
      </c>
      <c r="J8879" s="1">
        <v>-8015.04498899519</v>
      </c>
      <c r="K8879" s="1">
        <v>0.022</v>
      </c>
      <c r="L8879" s="1">
        <v>0.784</v>
      </c>
      <c r="M8879" s="1">
        <v>0.4</v>
      </c>
    </row>
    <row r="8880">
      <c r="A8880" s="1">
        <v>8878.0</v>
      </c>
      <c r="B8880" s="1">
        <v>1.70024002395987E9</v>
      </c>
      <c r="C8880" s="1">
        <v>40347.8491720973</v>
      </c>
      <c r="D8880" s="1">
        <v>40679.2808388806</v>
      </c>
      <c r="E8880" s="1">
        <v>27702.8638366298</v>
      </c>
      <c r="F8880" s="1">
        <v>23563.521929207</v>
      </c>
      <c r="G8880" s="1">
        <v>23221.1826111295</v>
      </c>
      <c r="H8880" s="1">
        <v>-33661.9953706259</v>
      </c>
      <c r="I8880" s="1">
        <v>43594.015371086</v>
      </c>
      <c r="J8880" s="1">
        <v>-8030.35593394707</v>
      </c>
      <c r="K8880" s="1">
        <v>0.022</v>
      </c>
      <c r="L8880" s="1">
        <v>0.784</v>
      </c>
      <c r="M8880" s="1">
        <v>0.4</v>
      </c>
    </row>
    <row r="8881">
      <c r="A8881" s="1">
        <v>8879.0</v>
      </c>
      <c r="B8881" s="1">
        <v>1.70024002396278E9</v>
      </c>
      <c r="C8881" s="1">
        <v>40364.4341664831</v>
      </c>
      <c r="D8881" s="1">
        <v>40691.5519465866</v>
      </c>
      <c r="E8881" s="1">
        <v>27664.6200018668</v>
      </c>
      <c r="F8881" s="1">
        <v>23575.4801124906</v>
      </c>
      <c r="G8881" s="1">
        <v>23134.1002147317</v>
      </c>
      <c r="H8881" s="1">
        <v>-33667.6280102286</v>
      </c>
      <c r="I8881" s="1">
        <v>43600.0503420889</v>
      </c>
      <c r="J8881" s="1">
        <v>-8036.81558809466</v>
      </c>
      <c r="K8881" s="1">
        <v>0.022</v>
      </c>
      <c r="L8881" s="1">
        <v>0.784</v>
      </c>
      <c r="M8881" s="1">
        <v>0.4</v>
      </c>
    </row>
    <row r="8882">
      <c r="A8882" s="1">
        <v>8880.0</v>
      </c>
      <c r="B8882" s="1">
        <v>1.7002400239658E9</v>
      </c>
      <c r="C8882" s="1">
        <v>40379.3427800348</v>
      </c>
      <c r="D8882" s="1">
        <v>40676.844498735</v>
      </c>
      <c r="E8882" s="1">
        <v>27683.0601910424</v>
      </c>
      <c r="F8882" s="1">
        <v>23591.3945545428</v>
      </c>
      <c r="G8882" s="1">
        <v>23120.8903337586</v>
      </c>
      <c r="H8882" s="1">
        <v>-33623.6397771405</v>
      </c>
      <c r="I8882" s="1">
        <v>43590.282629762</v>
      </c>
      <c r="J8882" s="1">
        <v>-8019.69415184189</v>
      </c>
      <c r="K8882" s="1">
        <v>0.022</v>
      </c>
      <c r="L8882" s="1">
        <v>0.784</v>
      </c>
      <c r="M8882" s="1">
        <v>0.4</v>
      </c>
    </row>
    <row r="8883">
      <c r="A8883" s="1">
        <v>8881.0</v>
      </c>
      <c r="B8883" s="1">
        <v>1.70024002397018E9</v>
      </c>
      <c r="C8883" s="1">
        <v>40380.8626986578</v>
      </c>
      <c r="D8883" s="1">
        <v>40637.9971668716</v>
      </c>
      <c r="E8883" s="1">
        <v>27684.0883712873</v>
      </c>
      <c r="F8883" s="1">
        <v>23603.7550692266</v>
      </c>
      <c r="G8883" s="1">
        <v>23115.0788802002</v>
      </c>
      <c r="H8883" s="1">
        <v>-33639.1295360481</v>
      </c>
      <c r="I8883" s="1">
        <v>43566.3215597059</v>
      </c>
      <c r="J8883" s="1">
        <v>-7973.13546814149</v>
      </c>
      <c r="K8883" s="1">
        <v>0.022</v>
      </c>
      <c r="L8883" s="1">
        <v>0.784</v>
      </c>
      <c r="M8883" s="1">
        <v>0.4</v>
      </c>
    </row>
    <row r="8884">
      <c r="A8884" s="1">
        <v>8882.0</v>
      </c>
      <c r="B8884" s="1">
        <v>1.70024002397281E9</v>
      </c>
      <c r="C8884" s="1">
        <v>40372.9948846095</v>
      </c>
      <c r="D8884" s="1">
        <v>40588.5998116254</v>
      </c>
      <c r="E8884" s="1">
        <v>27712.0951070898</v>
      </c>
      <c r="F8884" s="1">
        <v>23610.5276477965</v>
      </c>
      <c r="G8884" s="1">
        <v>23131.8203367972</v>
      </c>
      <c r="H8884" s="1">
        <v>-33667.2033270839</v>
      </c>
      <c r="I8884" s="1">
        <v>43517.9076812157</v>
      </c>
      <c r="J8884" s="1">
        <v>-7939.56314796962</v>
      </c>
      <c r="K8884" s="1">
        <v>0.022</v>
      </c>
      <c r="L8884" s="1">
        <v>0.784</v>
      </c>
      <c r="M8884" s="1">
        <v>0.4</v>
      </c>
    </row>
    <row r="8885">
      <c r="A8885" s="1">
        <v>8883.0</v>
      </c>
      <c r="B8885" s="1">
        <v>1.70024002397581E9</v>
      </c>
      <c r="C8885" s="1">
        <v>40380.3262567909</v>
      </c>
      <c r="D8885" s="1">
        <v>40557.5308868325</v>
      </c>
      <c r="E8885" s="1">
        <v>27675.7064671166</v>
      </c>
      <c r="F8885" s="1">
        <v>23620.6306362903</v>
      </c>
      <c r="G8885" s="1">
        <v>23069.9730598894</v>
      </c>
      <c r="H8885" s="1">
        <v>-33666.5551264947</v>
      </c>
      <c r="I8885" s="1">
        <v>43484.6706372106</v>
      </c>
      <c r="J8885" s="1">
        <v>-7910.55058366663</v>
      </c>
      <c r="K8885" s="1">
        <v>-0.064</v>
      </c>
      <c r="L8885" s="1">
        <v>0.626</v>
      </c>
      <c r="M8885" s="1">
        <v>0.416</v>
      </c>
    </row>
    <row r="8886">
      <c r="A8886" s="1">
        <v>8884.0</v>
      </c>
      <c r="B8886" s="1">
        <v>1.70024002398032E9</v>
      </c>
      <c r="C8886" s="1">
        <v>40394.9890011535</v>
      </c>
      <c r="D8886" s="1">
        <v>40526.9089969288</v>
      </c>
      <c r="E8886" s="1">
        <v>27637.7532050315</v>
      </c>
      <c r="F8886" s="1">
        <v>23627.4926218381</v>
      </c>
      <c r="G8886" s="1">
        <v>23012.9537597839</v>
      </c>
      <c r="H8886" s="1">
        <v>-33622.0751550287</v>
      </c>
      <c r="I8886" s="1">
        <v>43465.984578846</v>
      </c>
      <c r="J8886" s="1">
        <v>-7882.92382751987</v>
      </c>
      <c r="K8886" s="1">
        <v>-0.064</v>
      </c>
      <c r="L8886" s="1">
        <v>0.626</v>
      </c>
      <c r="M8886" s="1">
        <v>0.416</v>
      </c>
    </row>
    <row r="8887">
      <c r="A8887" s="1">
        <v>8885.0</v>
      </c>
      <c r="B8887" s="1">
        <v>1.70024002398329E9</v>
      </c>
      <c r="C8887" s="1">
        <v>40372.3913875092</v>
      </c>
      <c r="D8887" s="1">
        <v>40465.3522926988</v>
      </c>
      <c r="E8887" s="1">
        <v>27584.2654805499</v>
      </c>
      <c r="F8887" s="1">
        <v>23600.8269907029</v>
      </c>
      <c r="G8887" s="1">
        <v>22968.5631952957</v>
      </c>
      <c r="H8887" s="1">
        <v>-33633.7651173788</v>
      </c>
      <c r="I8887" s="1">
        <v>43337.5291034614</v>
      </c>
      <c r="J8887" s="1">
        <v>-8016.11787272904</v>
      </c>
      <c r="K8887" s="1">
        <v>-0.064</v>
      </c>
      <c r="L8887" s="1">
        <v>0.626</v>
      </c>
      <c r="M8887" s="1">
        <v>0.416</v>
      </c>
    </row>
    <row r="8888">
      <c r="A8888" s="1">
        <v>8886.0</v>
      </c>
      <c r="B8888" s="1">
        <v>1.7002400239876E9</v>
      </c>
      <c r="C8888" s="1">
        <v>40386.8529661718</v>
      </c>
      <c r="D8888" s="1">
        <v>40433.4116498722</v>
      </c>
      <c r="E8888" s="1">
        <v>27533.5717241253</v>
      </c>
      <c r="F8888" s="1">
        <v>23627.8726014939</v>
      </c>
      <c r="G8888" s="1">
        <v>22983.2035879139</v>
      </c>
      <c r="H8888" s="1">
        <v>-33687.3198970937</v>
      </c>
      <c r="I8888" s="1">
        <v>43313.1433502606</v>
      </c>
      <c r="J8888" s="1">
        <v>-7937.19386305735</v>
      </c>
      <c r="K8888" s="1">
        <v>-0.064</v>
      </c>
      <c r="L8888" s="1">
        <v>0.626</v>
      </c>
      <c r="M8888" s="1">
        <v>0.416</v>
      </c>
    </row>
    <row r="8889">
      <c r="A8889" s="1">
        <v>8887.0</v>
      </c>
      <c r="B8889" s="1">
        <v>1.70024002398981E9</v>
      </c>
      <c r="C8889" s="1">
        <v>40423.532178823</v>
      </c>
      <c r="D8889" s="1">
        <v>40465.4864031656</v>
      </c>
      <c r="E8889" s="1">
        <v>27555.1411575247</v>
      </c>
      <c r="F8889" s="1">
        <v>23676.6441078953</v>
      </c>
      <c r="G8889" s="1">
        <v>23041.3628269866</v>
      </c>
      <c r="H8889" s="1">
        <v>-33663.4705857599</v>
      </c>
      <c r="I8889" s="1">
        <v>43434.3345086973</v>
      </c>
      <c r="J8889" s="1">
        <v>-7745.68411656428</v>
      </c>
      <c r="K8889" s="1">
        <v>-0.064</v>
      </c>
      <c r="L8889" s="1">
        <v>0.626</v>
      </c>
      <c r="M8889" s="1">
        <v>0.416</v>
      </c>
    </row>
    <row r="8890">
      <c r="A8890" s="1">
        <v>8888.0</v>
      </c>
      <c r="B8890" s="1">
        <v>1.70024002399296E9</v>
      </c>
      <c r="C8890" s="1">
        <v>40472.5048509246</v>
      </c>
      <c r="D8890" s="1">
        <v>40540.6106162799</v>
      </c>
      <c r="E8890" s="1">
        <v>27696.1583132932</v>
      </c>
      <c r="F8890" s="1">
        <v>23725.9967596527</v>
      </c>
      <c r="G8890" s="1">
        <v>23064.1839580755</v>
      </c>
      <c r="H8890" s="1">
        <v>-33617.1577712485</v>
      </c>
      <c r="I8890" s="1">
        <v>43485.7658726889</v>
      </c>
      <c r="J8890" s="1">
        <v>-7757.23996844768</v>
      </c>
      <c r="K8890" s="1">
        <v>-0.064</v>
      </c>
      <c r="L8890" s="1">
        <v>0.626</v>
      </c>
      <c r="M8890" s="1">
        <v>0.416</v>
      </c>
    </row>
    <row r="8891">
      <c r="A8891" s="1">
        <v>8889.0</v>
      </c>
      <c r="B8891" s="1">
        <v>1.70024002399733E9</v>
      </c>
      <c r="C8891" s="1">
        <v>40487.8157958764</v>
      </c>
      <c r="D8891" s="1">
        <v>40610.8397973584</v>
      </c>
      <c r="E8891" s="1">
        <v>27880.1131701604</v>
      </c>
      <c r="F8891" s="1">
        <v>23775.1482457099</v>
      </c>
      <c r="G8891" s="1">
        <v>23028.8458500916</v>
      </c>
      <c r="H8891" s="1">
        <v>-33569.90618347</v>
      </c>
      <c r="I8891" s="1">
        <v>43483.7765674324</v>
      </c>
      <c r="J8891" s="1">
        <v>-7792.17574503132</v>
      </c>
      <c r="K8891" s="1">
        <v>-0.064</v>
      </c>
      <c r="L8891" s="1">
        <v>0.626</v>
      </c>
      <c r="M8891" s="1">
        <v>0.416</v>
      </c>
    </row>
    <row r="8892">
      <c r="A8892" s="1">
        <v>8890.0</v>
      </c>
      <c r="B8892" s="1">
        <v>1.70024002399997E9</v>
      </c>
      <c r="C8892" s="1">
        <v>40479.9256300837</v>
      </c>
      <c r="D8892" s="1">
        <v>40682.9241732268</v>
      </c>
      <c r="E8892" s="1">
        <v>27924.9954730266</v>
      </c>
      <c r="F8892" s="1">
        <v>23817.9071328529</v>
      </c>
      <c r="G8892" s="1">
        <v>22994.5359223527</v>
      </c>
      <c r="H8892" s="1">
        <v>-33604.9313670315</v>
      </c>
      <c r="I8892" s="1">
        <v>43441.4200116896</v>
      </c>
      <c r="J8892" s="1">
        <v>-7837.3486205755</v>
      </c>
      <c r="K8892" s="1">
        <v>-0.064</v>
      </c>
      <c r="L8892" s="1">
        <v>0.626</v>
      </c>
      <c r="M8892" s="1">
        <v>0.416</v>
      </c>
    </row>
    <row r="8893">
      <c r="A8893" s="1">
        <v>8891.0</v>
      </c>
      <c r="B8893" s="1">
        <v>1.70024002400288E9</v>
      </c>
      <c r="C8893" s="1">
        <v>40477.2657724935</v>
      </c>
      <c r="D8893" s="1">
        <v>40727.2923859706</v>
      </c>
      <c r="E8893" s="1">
        <v>27898.3521936359</v>
      </c>
      <c r="F8893" s="1">
        <v>23828.07717658</v>
      </c>
      <c r="G8893" s="1">
        <v>22952.4699392878</v>
      </c>
      <c r="H8893" s="1">
        <v>-33676.2110800994</v>
      </c>
      <c r="I8893" s="1">
        <v>43424.3656306702</v>
      </c>
      <c r="J8893" s="1">
        <v>-7865.10948718899</v>
      </c>
      <c r="K8893" s="1">
        <v>-0.064</v>
      </c>
      <c r="L8893" s="1">
        <v>0.626</v>
      </c>
      <c r="M8893" s="1">
        <v>0.416</v>
      </c>
    </row>
    <row r="8894">
      <c r="A8894" s="1">
        <v>8892.0</v>
      </c>
      <c r="B8894" s="1">
        <v>1.70024002400684E9</v>
      </c>
      <c r="C8894" s="1">
        <v>40514.4590752672</v>
      </c>
      <c r="D8894" s="1">
        <v>40725.9065778144</v>
      </c>
      <c r="E8894" s="1">
        <v>27885.9022719743</v>
      </c>
      <c r="F8894" s="1">
        <v>23827.9430661133</v>
      </c>
      <c r="G8894" s="1">
        <v>22952.1570148655</v>
      </c>
      <c r="H8894" s="1">
        <v>-33689.197443628</v>
      </c>
      <c r="I8894" s="1">
        <v>43447.5667414148</v>
      </c>
      <c r="J8894" s="1">
        <v>-7878.27466467316</v>
      </c>
      <c r="K8894" s="1">
        <v>-0.064</v>
      </c>
      <c r="L8894" s="1">
        <v>0.626</v>
      </c>
      <c r="M8894" s="1">
        <v>0.416</v>
      </c>
    </row>
    <row r="8895">
      <c r="A8895" s="1">
        <v>8893.0</v>
      </c>
      <c r="B8895" s="1">
        <v>1.70024002400991E9</v>
      </c>
      <c r="C8895" s="1">
        <v>40587.2140034692</v>
      </c>
      <c r="D8895" s="1">
        <v>40773.8957731599</v>
      </c>
      <c r="E8895" s="1">
        <v>27921.2180282137</v>
      </c>
      <c r="F8895" s="1">
        <v>23862.2306421078</v>
      </c>
      <c r="G8895" s="1">
        <v>22931.3028372887</v>
      </c>
      <c r="H8895" s="1">
        <v>-33686.8728622046</v>
      </c>
      <c r="I8895" s="1">
        <v>43475.9087533842</v>
      </c>
      <c r="J8895" s="1">
        <v>-7899.68763586135</v>
      </c>
      <c r="K8895" s="1">
        <v>-0.206</v>
      </c>
      <c r="L8895" s="1">
        <v>0.522</v>
      </c>
      <c r="M8895" s="1">
        <v>0.422</v>
      </c>
    </row>
    <row r="8896">
      <c r="A8896" s="1">
        <v>8894.0</v>
      </c>
      <c r="B8896" s="1">
        <v>1.70024002401318E9</v>
      </c>
      <c r="C8896" s="1">
        <v>40602.7484658656</v>
      </c>
      <c r="D8896" s="1">
        <v>41098.5772131177</v>
      </c>
      <c r="E8896" s="1">
        <v>27946.7884238706</v>
      </c>
      <c r="F8896" s="1">
        <v>23898.6639855699</v>
      </c>
      <c r="G8896" s="1">
        <v>22944.3562560506</v>
      </c>
      <c r="H8896" s="1">
        <v>-33726.3907464016</v>
      </c>
      <c r="I8896" s="1">
        <v>43494.8853844267</v>
      </c>
      <c r="J8896" s="1">
        <v>-7969.06745065062</v>
      </c>
      <c r="K8896" s="1">
        <v>-0.206</v>
      </c>
      <c r="L8896" s="1">
        <v>0.522</v>
      </c>
      <c r="M8896" s="1">
        <v>0.422</v>
      </c>
    </row>
    <row r="8897">
      <c r="A8897" s="1">
        <v>8895.0</v>
      </c>
      <c r="B8897" s="1">
        <v>1.70024002401695E9</v>
      </c>
      <c r="C8897" s="1">
        <v>40617.6794311618</v>
      </c>
      <c r="D8897" s="1">
        <v>41217.443790131</v>
      </c>
      <c r="E8897" s="1">
        <v>27970.5259764821</v>
      </c>
      <c r="F8897" s="1">
        <v>23935.8572883435</v>
      </c>
      <c r="G8897" s="1">
        <v>22987.2939571492</v>
      </c>
      <c r="H8897" s="1">
        <v>-33783.5888604627</v>
      </c>
      <c r="I8897" s="1">
        <v>43524.0320591964</v>
      </c>
      <c r="J8897" s="1">
        <v>-8120.94755422443</v>
      </c>
      <c r="K8897" s="1">
        <v>-0.206</v>
      </c>
      <c r="L8897" s="1">
        <v>0.522</v>
      </c>
      <c r="M8897" s="1">
        <v>0.422</v>
      </c>
    </row>
    <row r="8898">
      <c r="A8898" s="1">
        <v>8896.0</v>
      </c>
      <c r="B8898" s="1">
        <v>1.70024002401993E9</v>
      </c>
      <c r="C8898" s="1">
        <v>40658.1807921148</v>
      </c>
      <c r="D8898" s="1">
        <v>41213.3310691512</v>
      </c>
      <c r="E8898" s="1">
        <v>27981.2995173096</v>
      </c>
      <c r="F8898" s="1">
        <v>23946.0720355596</v>
      </c>
      <c r="G8898" s="1">
        <v>23042.2792485093</v>
      </c>
      <c r="H8898" s="1">
        <v>-33794.943546646</v>
      </c>
      <c r="I8898" s="1">
        <v>43590.3496849953</v>
      </c>
      <c r="J8898" s="1">
        <v>-8281.701300347</v>
      </c>
      <c r="K8898" s="1">
        <v>-0.206</v>
      </c>
      <c r="L8898" s="1">
        <v>0.522</v>
      </c>
      <c r="M8898" s="1">
        <v>0.422</v>
      </c>
    </row>
    <row r="8899">
      <c r="A8899" s="1">
        <v>8897.0</v>
      </c>
      <c r="B8899" s="1">
        <v>1.70024002402287E9</v>
      </c>
      <c r="C8899" s="1">
        <v>40687.30511514</v>
      </c>
      <c r="D8899" s="1">
        <v>41220.3942203991</v>
      </c>
      <c r="E8899" s="1">
        <v>28014.0895264255</v>
      </c>
      <c r="F8899" s="1">
        <v>23928.1682882509</v>
      </c>
      <c r="G8899" s="1">
        <v>23117.0458337123</v>
      </c>
      <c r="H8899" s="1">
        <v>-33805.5606252623</v>
      </c>
      <c r="I8899" s="1">
        <v>43622.5138452665</v>
      </c>
      <c r="J8899" s="1">
        <v>-8352.84690294825</v>
      </c>
      <c r="K8899" s="1">
        <v>-0.206</v>
      </c>
      <c r="L8899" s="1">
        <v>0.522</v>
      </c>
      <c r="M8899" s="1">
        <v>0.422</v>
      </c>
    </row>
    <row r="8900">
      <c r="A8900" s="1">
        <v>8898.0</v>
      </c>
      <c r="B8900" s="1">
        <v>1.70024002402622E9</v>
      </c>
      <c r="C8900" s="1">
        <v>40697.318696656</v>
      </c>
      <c r="D8900" s="1">
        <v>41225.4010111571</v>
      </c>
      <c r="E8900" s="1">
        <v>28065.1409107614</v>
      </c>
      <c r="F8900" s="1">
        <v>23902.9778722498</v>
      </c>
      <c r="G8900" s="1">
        <v>23188.5490642248</v>
      </c>
      <c r="H8900" s="1">
        <v>-33853.8850967747</v>
      </c>
      <c r="I8900" s="1">
        <v>43626.2018831016</v>
      </c>
      <c r="J8900" s="1">
        <v>-8385.0781184528</v>
      </c>
      <c r="K8900" s="1">
        <v>-0.206</v>
      </c>
      <c r="L8900" s="1">
        <v>0.522</v>
      </c>
      <c r="M8900" s="1">
        <v>0.422</v>
      </c>
    </row>
    <row r="8901">
      <c r="A8901" s="1">
        <v>8899.0</v>
      </c>
      <c r="B8901" s="1">
        <v>1.70024002402998E9</v>
      </c>
      <c r="C8901" s="1">
        <v>40689.316772141</v>
      </c>
      <c r="D8901" s="1">
        <v>41219.8130750433</v>
      </c>
      <c r="E8901" s="1">
        <v>28091.8065418966</v>
      </c>
      <c r="F8901" s="1">
        <v>23899.4462966258</v>
      </c>
      <c r="G8901" s="1">
        <v>23255.8725185242</v>
      </c>
      <c r="H8901" s="1">
        <v>-33931.758574457</v>
      </c>
      <c r="I8901" s="1">
        <v>43632.2368541046</v>
      </c>
      <c r="J8901" s="1">
        <v>-8360.58060652978</v>
      </c>
      <c r="K8901" s="1">
        <v>-0.206</v>
      </c>
      <c r="L8901" s="1">
        <v>0.522</v>
      </c>
      <c r="M8901" s="1">
        <v>0.422</v>
      </c>
    </row>
    <row r="8902">
      <c r="A8902" s="1">
        <v>8900.0</v>
      </c>
      <c r="B8902" s="1">
        <v>1.70024002403293E9</v>
      </c>
      <c r="C8902" s="1">
        <v>40696.7822547891</v>
      </c>
      <c r="D8902" s="1">
        <v>41222.7411535669</v>
      </c>
      <c r="E8902" s="1">
        <v>28089.1690360509</v>
      </c>
      <c r="F8902" s="1">
        <v>23891.8914069999</v>
      </c>
      <c r="G8902" s="1">
        <v>23341.6361619992</v>
      </c>
      <c r="H8902" s="1">
        <v>-34002.2783282134</v>
      </c>
      <c r="I8902" s="1">
        <v>43659.1260026843</v>
      </c>
      <c r="J8902" s="1">
        <v>-8315.05010307432</v>
      </c>
      <c r="K8902" s="1">
        <v>-0.206</v>
      </c>
      <c r="L8902" s="1">
        <v>0.522</v>
      </c>
      <c r="M8902" s="1">
        <v>0.422</v>
      </c>
    </row>
    <row r="8903">
      <c r="A8903" s="1">
        <v>8901.0</v>
      </c>
      <c r="B8903" s="1">
        <v>1.70024002403607E9</v>
      </c>
      <c r="C8903" s="1">
        <v>40698.6150978344</v>
      </c>
      <c r="D8903" s="1">
        <v>41033.2207123304</v>
      </c>
      <c r="E8903" s="1">
        <v>28064.4703584278</v>
      </c>
      <c r="F8903" s="1">
        <v>23859.0119909062</v>
      </c>
      <c r="G8903" s="1">
        <v>23402.2093894731</v>
      </c>
      <c r="H8903" s="1">
        <v>-34028.6086831818</v>
      </c>
      <c r="I8903" s="1">
        <v>43693.77120659</v>
      </c>
      <c r="J8903" s="1">
        <v>-8283.98117828144</v>
      </c>
      <c r="K8903" s="1">
        <v>-0.206</v>
      </c>
      <c r="L8903" s="1">
        <v>0.522</v>
      </c>
      <c r="M8903" s="1">
        <v>0.422</v>
      </c>
    </row>
    <row r="8904">
      <c r="A8904" s="1">
        <v>8902.0</v>
      </c>
      <c r="B8904" s="1">
        <v>1.70024002403988E9</v>
      </c>
      <c r="C8904" s="1">
        <v>40673.7152545112</v>
      </c>
      <c r="D8904" s="1">
        <v>40663.4334520618</v>
      </c>
      <c r="E8904" s="1">
        <v>28087.9620418503</v>
      </c>
      <c r="F8904" s="1">
        <v>23830.7146824258</v>
      </c>
      <c r="G8904" s="1">
        <v>23427.6903781521</v>
      </c>
      <c r="H8904" s="1">
        <v>-34030.4638779716</v>
      </c>
      <c r="I8904" s="1">
        <v>43699.3591427039</v>
      </c>
      <c r="J8904" s="1">
        <v>-8279.8014020683</v>
      </c>
      <c r="K8904" s="1">
        <v>-0.206</v>
      </c>
      <c r="L8904" s="1">
        <v>0.522</v>
      </c>
      <c r="M8904" s="1">
        <v>0.422</v>
      </c>
    </row>
    <row r="8905">
      <c r="A8905" s="1">
        <v>8903.0</v>
      </c>
      <c r="B8905" s="1">
        <v>1.70024002404306E9</v>
      </c>
      <c r="C8905" s="1">
        <v>40655.6773967358</v>
      </c>
      <c r="D8905" s="1">
        <v>40426.7955335134</v>
      </c>
      <c r="E8905" s="1">
        <v>28129.0668999036</v>
      </c>
      <c r="F8905" s="1">
        <v>23848.3949122899</v>
      </c>
      <c r="G8905" s="1">
        <v>23450.8467854078</v>
      </c>
      <c r="H8905" s="1">
        <v>-33987.2579559395</v>
      </c>
      <c r="I8905" s="1">
        <v>43711.5631951765</v>
      </c>
      <c r="J8905" s="1">
        <v>-8260.10951520318</v>
      </c>
      <c r="K8905" s="1">
        <v>-0.216</v>
      </c>
      <c r="L8905" s="1">
        <v>0.82</v>
      </c>
      <c r="M8905" s="1">
        <v>0.484</v>
      </c>
    </row>
    <row r="8906">
      <c r="A8906" s="1">
        <v>8904.0</v>
      </c>
      <c r="B8906" s="1">
        <v>1.70024002404637E9</v>
      </c>
      <c r="C8906" s="1">
        <v>40653.6433879904</v>
      </c>
      <c r="D8906" s="1">
        <v>40318.8589595388</v>
      </c>
      <c r="E8906" s="1">
        <v>28143.4837750773</v>
      </c>
      <c r="F8906" s="1">
        <v>23892.6960698003</v>
      </c>
      <c r="G8906" s="1">
        <v>23470.6504309952</v>
      </c>
      <c r="H8906" s="1">
        <v>-33909.6750509351</v>
      </c>
      <c r="I8906" s="1">
        <v>43758.2559893436</v>
      </c>
      <c r="J8906" s="1">
        <v>-8243.45746558397</v>
      </c>
      <c r="K8906" s="1">
        <v>-0.216</v>
      </c>
      <c r="L8906" s="1">
        <v>0.82</v>
      </c>
      <c r="M8906" s="1">
        <v>0.484</v>
      </c>
    </row>
    <row r="8907">
      <c r="A8907" s="1">
        <v>8905.0</v>
      </c>
      <c r="B8907" s="1">
        <v>1.70024002405004E9</v>
      </c>
      <c r="C8907" s="1">
        <v>40637.4383732603</v>
      </c>
      <c r="D8907" s="1">
        <v>40263.3595780562</v>
      </c>
      <c r="E8907" s="1">
        <v>28101.8201234126</v>
      </c>
      <c r="F8907" s="1">
        <v>23903.6931280724</v>
      </c>
      <c r="G8907" s="1">
        <v>23481.2228061226</v>
      </c>
      <c r="H8907" s="1">
        <v>-33844.8326402703</v>
      </c>
      <c r="I8907" s="1">
        <v>43789.4813763477</v>
      </c>
      <c r="J8907" s="1">
        <v>-8248.77718076434</v>
      </c>
      <c r="K8907" s="1">
        <v>-0.216</v>
      </c>
      <c r="L8907" s="1">
        <v>0.82</v>
      </c>
      <c r="M8907" s="1">
        <v>0.484</v>
      </c>
    </row>
    <row r="8908">
      <c r="A8908" s="1">
        <v>8906.0</v>
      </c>
      <c r="B8908" s="1">
        <v>1.70024002405326E9</v>
      </c>
      <c r="C8908" s="1">
        <v>40624.5190649651</v>
      </c>
      <c r="D8908" s="1">
        <v>40247.0651563483</v>
      </c>
      <c r="E8908" s="1">
        <v>28054.0097420227</v>
      </c>
      <c r="F8908" s="1">
        <v>23904.8107152951</v>
      </c>
      <c r="G8908" s="1">
        <v>23504.0662889559</v>
      </c>
      <c r="H8908" s="1">
        <v>-33814.6130817667</v>
      </c>
      <c r="I8908" s="1">
        <v>43800.0090479861</v>
      </c>
      <c r="J8908" s="1">
        <v>-8261.47297161495</v>
      </c>
      <c r="K8908" s="1">
        <v>-0.216</v>
      </c>
      <c r="L8908" s="1">
        <v>0.82</v>
      </c>
      <c r="M8908" s="1">
        <v>0.484</v>
      </c>
    </row>
    <row r="8909">
      <c r="A8909" s="1">
        <v>8907.0</v>
      </c>
      <c r="B8909" s="1">
        <v>1.7002400240559E9</v>
      </c>
      <c r="C8909" s="1">
        <v>40624.4743614762</v>
      </c>
      <c r="D8909" s="1">
        <v>40269.1933833591</v>
      </c>
      <c r="E8909" s="1">
        <v>28028.1487736879</v>
      </c>
      <c r="F8909" s="1">
        <v>23958.6560676879</v>
      </c>
      <c r="G8909" s="1">
        <v>23529.5025741461</v>
      </c>
      <c r="H8909" s="1">
        <v>-33765.4168922206</v>
      </c>
      <c r="I8909" s="1">
        <v>43793.2811729051</v>
      </c>
      <c r="J8909" s="1">
        <v>-8268.17849495154</v>
      </c>
      <c r="K8909" s="1">
        <v>-0.216</v>
      </c>
      <c r="L8909" s="1">
        <v>0.82</v>
      </c>
      <c r="M8909" s="1">
        <v>0.484</v>
      </c>
    </row>
    <row r="8910">
      <c r="A8910" s="1">
        <v>8908.0</v>
      </c>
      <c r="B8910" s="1">
        <v>1.70024002405891E9</v>
      </c>
      <c r="C8910" s="1">
        <v>40619.6240329294</v>
      </c>
      <c r="D8910" s="1">
        <v>40320.0436019949</v>
      </c>
      <c r="E8910" s="1">
        <v>27991.8718924369</v>
      </c>
      <c r="F8910" s="1">
        <v>24016.0553474492</v>
      </c>
      <c r="G8910" s="1">
        <v>23544.0759115309</v>
      </c>
      <c r="H8910" s="1">
        <v>-33713.8961212511</v>
      </c>
      <c r="I8910" s="1">
        <v>43812.57072837</v>
      </c>
      <c r="J8910" s="1">
        <v>-8274.07935548774</v>
      </c>
      <c r="K8910" s="1">
        <v>-0.216</v>
      </c>
      <c r="L8910" s="1">
        <v>0.82</v>
      </c>
      <c r="M8910" s="1">
        <v>0.484</v>
      </c>
    </row>
    <row r="8911">
      <c r="A8911" s="1">
        <v>8909.0</v>
      </c>
      <c r="B8911" s="1">
        <v>1.70024002406296E9</v>
      </c>
      <c r="C8911" s="1">
        <v>40620.3392887519</v>
      </c>
      <c r="D8911" s="1">
        <v>40366.2223060396</v>
      </c>
      <c r="E8911" s="1">
        <v>27960.5347467106</v>
      </c>
      <c r="F8911" s="1">
        <v>24044.5761733742</v>
      </c>
      <c r="G8911" s="1">
        <v>23576.0165543575</v>
      </c>
      <c r="H8911" s="1">
        <v>-33624.3326812187</v>
      </c>
      <c r="I8911" s="1">
        <v>43844.6454816634</v>
      </c>
      <c r="J8911" s="1">
        <v>-8290.88786731813</v>
      </c>
      <c r="K8911" s="1">
        <v>-0.216</v>
      </c>
      <c r="L8911" s="1">
        <v>0.82</v>
      </c>
      <c r="M8911" s="1">
        <v>0.484</v>
      </c>
    </row>
    <row r="8912">
      <c r="A8912" s="1">
        <v>8910.0</v>
      </c>
      <c r="B8912" s="1">
        <v>1.70024002406617E9</v>
      </c>
      <c r="C8912" s="1">
        <v>40600.4462361867</v>
      </c>
      <c r="D8912" s="1">
        <v>40387.7246842056</v>
      </c>
      <c r="E8912" s="1">
        <v>27952.3316564955</v>
      </c>
      <c r="F8912" s="1">
        <v>24067.151435274</v>
      </c>
      <c r="G8912" s="1">
        <v>23592.53449351</v>
      </c>
      <c r="H8912" s="1">
        <v>-33575.158843417</v>
      </c>
      <c r="I8912" s="1">
        <v>43851.4404119778</v>
      </c>
      <c r="J8912" s="1">
        <v>-8294.15122200861</v>
      </c>
      <c r="K8912" s="1">
        <v>-0.216</v>
      </c>
      <c r="L8912" s="1">
        <v>0.82</v>
      </c>
      <c r="M8912" s="1">
        <v>0.484</v>
      </c>
    </row>
    <row r="8913">
      <c r="A8913" s="1">
        <v>8911.0</v>
      </c>
      <c r="B8913" s="1">
        <v>1.7002400240694E9</v>
      </c>
      <c r="C8913" s="1">
        <v>40585.0905877459</v>
      </c>
      <c r="D8913" s="1">
        <v>40424.0686206899</v>
      </c>
      <c r="E8913" s="1">
        <v>27952.1528425398</v>
      </c>
      <c r="F8913" s="1">
        <v>24091.3136710302</v>
      </c>
      <c r="G8913" s="1">
        <v>23578.3187840364</v>
      </c>
      <c r="H8913" s="1">
        <v>-33590.7156575579</v>
      </c>
      <c r="I8913" s="1">
        <v>43853.80969689</v>
      </c>
      <c r="J8913" s="1">
        <v>-8277.38741366713</v>
      </c>
      <c r="K8913" s="1">
        <v>-0.216</v>
      </c>
      <c r="L8913" s="1">
        <v>0.82</v>
      </c>
      <c r="M8913" s="1">
        <v>0.484</v>
      </c>
    </row>
    <row r="8914">
      <c r="A8914" s="1">
        <v>8912.0</v>
      </c>
      <c r="B8914" s="1">
        <v>1.70024002407293E9</v>
      </c>
      <c r="C8914" s="1">
        <v>40593.3160297055</v>
      </c>
      <c r="D8914" s="1">
        <v>40488.7992726325</v>
      </c>
      <c r="E8914" s="1">
        <v>27945.0673395475</v>
      </c>
      <c r="F8914" s="1">
        <v>24112.2572555848</v>
      </c>
      <c r="G8914" s="1">
        <v>23587.9300341522</v>
      </c>
      <c r="H8914" s="1">
        <v>-33620.17525675</v>
      </c>
      <c r="I8914" s="1">
        <v>43873.7698046886</v>
      </c>
      <c r="J8914" s="1">
        <v>-8286.953960294</v>
      </c>
      <c r="K8914" s="1">
        <v>-0.216</v>
      </c>
      <c r="L8914" s="1">
        <v>0.82</v>
      </c>
      <c r="M8914" s="1">
        <v>0.484</v>
      </c>
    </row>
    <row r="8915">
      <c r="A8915" s="1">
        <v>8913.0</v>
      </c>
      <c r="B8915" s="1">
        <v>1.70024002407595E9</v>
      </c>
      <c r="C8915" s="1">
        <v>40595.3947419398</v>
      </c>
      <c r="D8915" s="1">
        <v>40529.6582614968</v>
      </c>
      <c r="E8915" s="1">
        <v>27922.559132881</v>
      </c>
      <c r="F8915" s="1">
        <v>24128.0375871703</v>
      </c>
      <c r="G8915" s="1">
        <v>23638.5567353435</v>
      </c>
      <c r="H8915" s="1">
        <v>-33601.7127158299</v>
      </c>
      <c r="I8915" s="1">
        <v>43889.7960054631</v>
      </c>
      <c r="J8915" s="1">
        <v>-8252.82284651075</v>
      </c>
      <c r="K8915" s="1">
        <v>-0.224</v>
      </c>
      <c r="L8915" s="1">
        <v>0.912</v>
      </c>
      <c r="M8915" s="1">
        <v>0.518</v>
      </c>
    </row>
    <row r="8916">
      <c r="A8916" s="1">
        <v>8914.0</v>
      </c>
      <c r="B8916" s="1">
        <v>1.700240024079E9</v>
      </c>
      <c r="C8916" s="1">
        <v>40582.1848609667</v>
      </c>
      <c r="D8916" s="1">
        <v>40509.2064153202</v>
      </c>
      <c r="E8916" s="1">
        <v>27887.7351150196</v>
      </c>
      <c r="F8916" s="1">
        <v>24147.1483286796</v>
      </c>
      <c r="G8916" s="1">
        <v>23614.1933338872</v>
      </c>
      <c r="H8916" s="1">
        <v>-33547.8226599481</v>
      </c>
      <c r="I8916" s="1">
        <v>43881.6376187369</v>
      </c>
      <c r="J8916" s="1">
        <v>-8208.52168900033</v>
      </c>
      <c r="K8916" s="1">
        <v>-0.224</v>
      </c>
      <c r="L8916" s="1">
        <v>0.912</v>
      </c>
      <c r="M8916" s="1">
        <v>0.518</v>
      </c>
    </row>
    <row r="8917">
      <c r="A8917" s="1">
        <v>8915.0</v>
      </c>
      <c r="B8917" s="1">
        <v>1.70024002408303E9</v>
      </c>
      <c r="C8917" s="1">
        <v>40566.9856747371</v>
      </c>
      <c r="D8917" s="1">
        <v>40441.0335947315</v>
      </c>
      <c r="E8917" s="1">
        <v>27852.9558006472</v>
      </c>
      <c r="F8917" s="1">
        <v>24180.6535936181</v>
      </c>
      <c r="G8917" s="1">
        <v>23615.9814734436</v>
      </c>
      <c r="H8917" s="1">
        <v>-33551.1307181275</v>
      </c>
      <c r="I8917" s="1">
        <v>43852.7591649006</v>
      </c>
      <c r="J8917" s="1">
        <v>-8206.59943897717</v>
      </c>
      <c r="K8917" s="1">
        <v>-0.224</v>
      </c>
      <c r="L8917" s="1">
        <v>0.912</v>
      </c>
      <c r="M8917" s="1">
        <v>0.518</v>
      </c>
    </row>
    <row r="8918">
      <c r="A8918" s="1">
        <v>8916.0</v>
      </c>
      <c r="B8918" s="1">
        <v>1.70024002408645E9</v>
      </c>
      <c r="C8918" s="1">
        <v>40548.8360582394</v>
      </c>
      <c r="D8918" s="1">
        <v>40330.3254044443</v>
      </c>
      <c r="E8918" s="1">
        <v>27782.011363746</v>
      </c>
      <c r="F8918" s="1">
        <v>24190.0413262893</v>
      </c>
      <c r="G8918" s="1">
        <v>23609.4994675516</v>
      </c>
      <c r="H8918" s="1">
        <v>-33569.2803346252</v>
      </c>
      <c r="I8918" s="1">
        <v>43831.1673797568</v>
      </c>
      <c r="J8918" s="1">
        <v>-8175.37405197311</v>
      </c>
      <c r="K8918" s="1">
        <v>-0.224</v>
      </c>
      <c r="L8918" s="1">
        <v>0.912</v>
      </c>
      <c r="M8918" s="1">
        <v>0.518</v>
      </c>
    </row>
    <row r="8919">
      <c r="A8919" s="1">
        <v>8917.0</v>
      </c>
      <c r="B8919" s="1">
        <v>1.70024002408902E9</v>
      </c>
      <c r="C8919" s="1">
        <v>40547.6067122944</v>
      </c>
      <c r="D8919" s="1">
        <v>40216.5773769113</v>
      </c>
      <c r="E8919" s="1">
        <v>27717.3030635479</v>
      </c>
      <c r="F8919" s="1">
        <v>24204.212332274</v>
      </c>
      <c r="G8919" s="1">
        <v>23614.9309414542</v>
      </c>
      <c r="H8919" s="1">
        <v>-33558.663256009</v>
      </c>
      <c r="I8919" s="1">
        <v>43848.7134991542</v>
      </c>
      <c r="J8919" s="1">
        <v>-8159.81723783221</v>
      </c>
      <c r="K8919" s="1">
        <v>-0.224</v>
      </c>
      <c r="L8919" s="1">
        <v>0.912</v>
      </c>
      <c r="M8919" s="1">
        <v>0.518</v>
      </c>
    </row>
    <row r="8920">
      <c r="A8920" s="1">
        <v>8918.0</v>
      </c>
      <c r="B8920" s="1">
        <v>1.70024002409196E9</v>
      </c>
      <c r="C8920" s="1">
        <v>40536.8108197225</v>
      </c>
      <c r="D8920" s="1">
        <v>40095.207404519</v>
      </c>
      <c r="E8920" s="1">
        <v>27677.494606673</v>
      </c>
      <c r="F8920" s="1">
        <v>24223.7924604168</v>
      </c>
      <c r="G8920" s="1">
        <v>23611.4887728081</v>
      </c>
      <c r="H8920" s="1">
        <v>-33534.9704068863</v>
      </c>
      <c r="I8920" s="1">
        <v>43863.3091882835</v>
      </c>
      <c r="J8920" s="1">
        <v>-8146.02621150329</v>
      </c>
      <c r="K8920" s="1">
        <v>-0.224</v>
      </c>
      <c r="L8920" s="1">
        <v>0.912</v>
      </c>
      <c r="M8920" s="1">
        <v>0.518</v>
      </c>
    </row>
    <row r="8921">
      <c r="A8921" s="1">
        <v>8919.0</v>
      </c>
      <c r="B8921" s="1">
        <v>1.7002400240973E9</v>
      </c>
      <c r="C8921" s="1">
        <v>40189.4423591425</v>
      </c>
      <c r="D8921" s="1">
        <v>44997.5484606681</v>
      </c>
      <c r="E8921" s="1">
        <v>27384.0385537193</v>
      </c>
      <c r="F8921" s="1">
        <v>22934.5885437236</v>
      </c>
      <c r="G8921" s="1">
        <v>29212.7688780747</v>
      </c>
      <c r="H8921" s="1">
        <v>-33708.442295604</v>
      </c>
      <c r="I8921" s="1">
        <v>44459.1619919731</v>
      </c>
      <c r="J8921" s="1">
        <v>-8438.09645630079</v>
      </c>
      <c r="K8921" s="1">
        <v>-0.224</v>
      </c>
      <c r="L8921" s="1">
        <v>0.912</v>
      </c>
      <c r="M8921" s="1">
        <v>0.518</v>
      </c>
    </row>
    <row r="8922">
      <c r="A8922" s="1">
        <v>8920.0</v>
      </c>
      <c r="B8922" s="1">
        <v>1.70024002410007E9</v>
      </c>
      <c r="C8922" s="1">
        <v>40198.5842226248</v>
      </c>
      <c r="D8922" s="1">
        <v>44940.6632710293</v>
      </c>
      <c r="E8922" s="1">
        <v>27328.2262478144</v>
      </c>
      <c r="F8922" s="1">
        <v>22908.1911335219</v>
      </c>
      <c r="G8922" s="1">
        <v>29317.3079868922</v>
      </c>
      <c r="H8922" s="1">
        <v>-33540.2677703222</v>
      </c>
      <c r="I8922" s="1">
        <v>44509.8781001422</v>
      </c>
      <c r="J8922" s="1">
        <v>-8429.9380695746</v>
      </c>
      <c r="K8922" s="1">
        <v>-0.224</v>
      </c>
      <c r="L8922" s="1">
        <v>0.912</v>
      </c>
      <c r="M8922" s="1">
        <v>0.518</v>
      </c>
    </row>
    <row r="8923">
      <c r="A8923" s="1">
        <v>8921.0</v>
      </c>
      <c r="B8923" s="1">
        <v>1.70024002410435E9</v>
      </c>
      <c r="C8923" s="1">
        <v>40214.990403055</v>
      </c>
      <c r="D8923" s="1">
        <v>44920.5914045085</v>
      </c>
      <c r="E8923" s="1">
        <v>27330.8861054046</v>
      </c>
      <c r="F8923" s="1">
        <v>22913.9802353358</v>
      </c>
      <c r="G8923" s="1">
        <v>29047.5000795722</v>
      </c>
      <c r="H8923" s="1">
        <v>-33489.641069131</v>
      </c>
      <c r="I8923" s="1">
        <v>44479.2785619829</v>
      </c>
      <c r="J8923" s="1">
        <v>-8436.46477895555</v>
      </c>
      <c r="K8923" s="1">
        <v>-0.224</v>
      </c>
      <c r="L8923" s="1">
        <v>0.912</v>
      </c>
      <c r="M8923" s="1">
        <v>0.518</v>
      </c>
    </row>
    <row r="8924">
      <c r="A8924" s="1">
        <v>8922.0</v>
      </c>
      <c r="B8924" s="1">
        <v>1.70024002410707E9</v>
      </c>
      <c r="C8924" s="1">
        <v>40253.6142174737</v>
      </c>
      <c r="D8924" s="1">
        <v>44911.2707270706</v>
      </c>
      <c r="E8924" s="1">
        <v>27344.0289311443</v>
      </c>
      <c r="F8924" s="1">
        <v>22916.0142440812</v>
      </c>
      <c r="G8924" s="1">
        <v>28626.5496762454</v>
      </c>
      <c r="H8924" s="1">
        <v>-33655.4463095005</v>
      </c>
      <c r="I8924" s="1">
        <v>44418.0124304309</v>
      </c>
      <c r="J8924" s="1">
        <v>-8447.6406511832</v>
      </c>
      <c r="K8924" s="1">
        <v>-0.224</v>
      </c>
      <c r="L8924" s="1">
        <v>0.912</v>
      </c>
      <c r="M8924" s="1">
        <v>0.518</v>
      </c>
    </row>
    <row r="8925">
      <c r="A8925" s="1">
        <v>8923.0</v>
      </c>
      <c r="B8925" s="1">
        <v>1.70024002549416E9</v>
      </c>
      <c r="C8925" s="1">
        <v>40606.9505938232</v>
      </c>
      <c r="D8925" s="1">
        <v>45793.3152667659</v>
      </c>
      <c r="E8925" s="1">
        <v>27626.8455537373</v>
      </c>
      <c r="F8925" s="1">
        <v>22639.2772959801</v>
      </c>
      <c r="G8925" s="1">
        <v>24234.454242522</v>
      </c>
      <c r="H8925" s="1">
        <v>-33457.4992606042</v>
      </c>
      <c r="I8925" s="1">
        <v>44691.6424860528</v>
      </c>
      <c r="J8925" s="1">
        <v>-8463.75625893548</v>
      </c>
      <c r="K8925" s="1">
        <v>0.0</v>
      </c>
      <c r="L8925" s="1">
        <v>0.0</v>
      </c>
      <c r="M8925" s="1">
        <v>0.0</v>
      </c>
    </row>
    <row r="8926">
      <c r="A8926" s="1">
        <v>8924.0</v>
      </c>
      <c r="B8926" s="1">
        <v>1.70024002549417E9</v>
      </c>
      <c r="C8926" s="1">
        <v>40594.4559686727</v>
      </c>
      <c r="D8926" s="1">
        <v>45730.4845131021</v>
      </c>
      <c r="E8926" s="1">
        <v>27610.2829110959</v>
      </c>
      <c r="F8926" s="1">
        <v>22661.5172817131</v>
      </c>
      <c r="G8926" s="1">
        <v>24132.3961773391</v>
      </c>
      <c r="H8926" s="1">
        <v>-33525.7614881708</v>
      </c>
      <c r="I8926" s="1">
        <v>44632.499770224</v>
      </c>
      <c r="J8926" s="1">
        <v>-8456.42488675414</v>
      </c>
      <c r="K8926" s="1">
        <v>0.0</v>
      </c>
      <c r="L8926" s="1">
        <v>0.0</v>
      </c>
      <c r="M8926" s="1">
        <v>0.0</v>
      </c>
    </row>
    <row r="8927">
      <c r="A8927" s="1">
        <v>8925.0</v>
      </c>
      <c r="B8927" s="1">
        <v>1.70024002549418E9</v>
      </c>
      <c r="C8927" s="1">
        <v>40615.8465881164</v>
      </c>
      <c r="D8927" s="1">
        <v>45569.8648774462</v>
      </c>
      <c r="E8927" s="1">
        <v>27575.7494659125</v>
      </c>
      <c r="F8927" s="1">
        <v>22680.2703953111</v>
      </c>
      <c r="G8927" s="1">
        <v>23969.0272771152</v>
      </c>
      <c r="H8927" s="1">
        <v>-33641.8564488716</v>
      </c>
      <c r="I8927" s="1">
        <v>44621.99445033</v>
      </c>
      <c r="J8927" s="1">
        <v>-8417.89047931319</v>
      </c>
      <c r="K8927" s="1">
        <v>0.0</v>
      </c>
      <c r="L8927" s="1">
        <v>0.0</v>
      </c>
      <c r="M8927" s="1">
        <v>0.0</v>
      </c>
    </row>
    <row r="8928">
      <c r="A8928" s="1">
        <v>8926.0</v>
      </c>
      <c r="B8928" s="1">
        <v>1.70024002549419E9</v>
      </c>
      <c r="C8928" s="1">
        <v>40650.9835304002</v>
      </c>
      <c r="D8928" s="1">
        <v>45424.4667797645</v>
      </c>
      <c r="E8928" s="1">
        <v>27537.3044654493</v>
      </c>
      <c r="F8928" s="1">
        <v>22682.8408459235</v>
      </c>
      <c r="G8928" s="1">
        <v>24089.1679035625</v>
      </c>
      <c r="H8928" s="1">
        <v>-33571.3590468596</v>
      </c>
      <c r="I8928" s="1">
        <v>44647.6319012203</v>
      </c>
      <c r="J8928" s="1">
        <v>-8382.95470272954</v>
      </c>
      <c r="K8928" s="1">
        <v>0.0</v>
      </c>
      <c r="L8928" s="1">
        <v>0.0</v>
      </c>
      <c r="M8928" s="1">
        <v>0.0</v>
      </c>
    </row>
    <row r="8929">
      <c r="A8929" s="1">
        <v>8927.0</v>
      </c>
      <c r="B8929" s="1">
        <v>1.70024002557503E9</v>
      </c>
      <c r="C8929" s="1">
        <v>40646.0437948756</v>
      </c>
      <c r="D8929" s="1">
        <v>45312.9762784214</v>
      </c>
      <c r="E8929" s="1">
        <v>27470.3609908057</v>
      </c>
      <c r="F8929" s="1">
        <v>22668.0439910941</v>
      </c>
      <c r="G8929" s="1">
        <v>24294.4686763845</v>
      </c>
      <c r="H8929" s="1">
        <v>-33425.6033212665</v>
      </c>
      <c r="I8929" s="1">
        <v>44653.9350931567</v>
      </c>
      <c r="J8929" s="1">
        <v>-8381.97122597351</v>
      </c>
      <c r="K8929" s="1">
        <v>0.0</v>
      </c>
      <c r="L8929" s="1">
        <v>0.0</v>
      </c>
      <c r="M8929" s="1">
        <v>0.0</v>
      </c>
    </row>
    <row r="8930">
      <c r="A8930" s="1">
        <v>8928.0</v>
      </c>
      <c r="B8930" s="1">
        <v>1.70024002559203E9</v>
      </c>
      <c r="C8930" s="1">
        <v>40589.9409162927</v>
      </c>
      <c r="D8930" s="1">
        <v>45203.8997654795</v>
      </c>
      <c r="E8930" s="1">
        <v>27411.1065162547</v>
      </c>
      <c r="F8930" s="1">
        <v>22625.2404004622</v>
      </c>
      <c r="G8930" s="1">
        <v>24204.3464427407</v>
      </c>
      <c r="H8930" s="1">
        <v>-33483.6955051059</v>
      </c>
      <c r="I8930" s="1">
        <v>44526.753667206</v>
      </c>
      <c r="J8930" s="1">
        <v>-8458.70476468858</v>
      </c>
      <c r="K8930" s="1">
        <v>0.198</v>
      </c>
      <c r="L8930" s="1">
        <v>1.08</v>
      </c>
      <c r="M8930" s="1">
        <v>0.348</v>
      </c>
    </row>
    <row r="8931">
      <c r="A8931" s="1">
        <v>8929.0</v>
      </c>
      <c r="B8931" s="1">
        <v>1.70024002559533E9</v>
      </c>
      <c r="C8931" s="1">
        <v>40568.5950003379</v>
      </c>
      <c r="D8931" s="1">
        <v>45152.4013462545</v>
      </c>
      <c r="E8931" s="1">
        <v>27419.1084407697</v>
      </c>
      <c r="F8931" s="1">
        <v>22625.5086213956</v>
      </c>
      <c r="G8931" s="1">
        <v>24046.7666443308</v>
      </c>
      <c r="H8931" s="1">
        <v>-33605.7360298318</v>
      </c>
      <c r="I8931" s="1">
        <v>44489.739178388</v>
      </c>
      <c r="J8931" s="1">
        <v>-8448.33355526132</v>
      </c>
      <c r="K8931" s="1">
        <v>0.198</v>
      </c>
      <c r="L8931" s="1">
        <v>1.08</v>
      </c>
      <c r="M8931" s="1">
        <v>0.348</v>
      </c>
    </row>
    <row r="8932">
      <c r="A8932" s="1">
        <v>8930.0</v>
      </c>
      <c r="B8932" s="1">
        <v>1.70024002559951E9</v>
      </c>
      <c r="C8932" s="1">
        <v>40568.1479654488</v>
      </c>
      <c r="D8932" s="1">
        <v>45119.0525435271</v>
      </c>
      <c r="E8932" s="1">
        <v>27439.5155834574</v>
      </c>
      <c r="F8932" s="1">
        <v>22618.4454701477</v>
      </c>
      <c r="G8932" s="1">
        <v>24089.2349587959</v>
      </c>
      <c r="H8932" s="1">
        <v>-33587.8993377565</v>
      </c>
      <c r="I8932" s="1">
        <v>44499.0375040814</v>
      </c>
      <c r="J8932" s="1">
        <v>-8403.04892099486</v>
      </c>
      <c r="K8932" s="1">
        <v>0.198</v>
      </c>
      <c r="L8932" s="1">
        <v>1.08</v>
      </c>
      <c r="M8932" s="1">
        <v>0.348</v>
      </c>
    </row>
    <row r="8933">
      <c r="A8933" s="1">
        <v>8931.0</v>
      </c>
      <c r="B8933" s="1">
        <v>1.70024002560351E9</v>
      </c>
      <c r="C8933" s="1">
        <v>40548.813706495</v>
      </c>
      <c r="D8933" s="1">
        <v>45101.7969968076</v>
      </c>
      <c r="E8933" s="1">
        <v>27446.4222724941</v>
      </c>
      <c r="F8933" s="1">
        <v>22572.4232283143</v>
      </c>
      <c r="G8933" s="1">
        <v>24264.6290975366</v>
      </c>
      <c r="H8933" s="1">
        <v>-33475.0230282572</v>
      </c>
      <c r="I8933" s="1">
        <v>44466.5380676434</v>
      </c>
      <c r="J8933" s="1">
        <v>-8436.53183418892</v>
      </c>
      <c r="K8933" s="1">
        <v>0.198</v>
      </c>
      <c r="L8933" s="1">
        <v>1.08</v>
      </c>
      <c r="M8933" s="1">
        <v>0.348</v>
      </c>
    </row>
    <row r="8934">
      <c r="A8934" s="1">
        <v>8932.0</v>
      </c>
      <c r="B8934" s="1">
        <v>1.70024002560608E9</v>
      </c>
      <c r="C8934" s="1">
        <v>40543.6281017813</v>
      </c>
      <c r="D8934" s="1">
        <v>45096.2761159272</v>
      </c>
      <c r="E8934" s="1">
        <v>27514.8633140162</v>
      </c>
      <c r="F8934" s="1">
        <v>22556.4193792843</v>
      </c>
      <c r="G8934" s="1">
        <v>24237.4270245345</v>
      </c>
      <c r="H8934" s="1">
        <v>-33483.2931737057</v>
      </c>
      <c r="I8934" s="1">
        <v>44374.1136043207</v>
      </c>
      <c r="J8934" s="1">
        <v>-8438.92347084563</v>
      </c>
      <c r="K8934" s="1">
        <v>0.198</v>
      </c>
      <c r="L8934" s="1">
        <v>1.08</v>
      </c>
      <c r="M8934" s="1">
        <v>0.348</v>
      </c>
    </row>
    <row r="8935">
      <c r="A8935" s="1">
        <v>8933.0</v>
      </c>
      <c r="B8935" s="1">
        <v>1.70024002561063E9</v>
      </c>
      <c r="C8935" s="1">
        <v>40545.6621105268</v>
      </c>
      <c r="D8935" s="1">
        <v>45075.8242697506</v>
      </c>
      <c r="E8935" s="1">
        <v>27574.5424717119</v>
      </c>
      <c r="F8935" s="1">
        <v>22537.5768587084</v>
      </c>
      <c r="G8935" s="1">
        <v>24046.8336995641</v>
      </c>
      <c r="H8935" s="1">
        <v>-33583.2054714209</v>
      </c>
      <c r="I8935" s="1">
        <v>44314.1662256915</v>
      </c>
      <c r="J8935" s="1">
        <v>-8416.52702290141</v>
      </c>
      <c r="K8935" s="1">
        <v>0.198</v>
      </c>
      <c r="L8935" s="1">
        <v>1.08</v>
      </c>
      <c r="M8935" s="1">
        <v>0.348</v>
      </c>
    </row>
    <row r="8936">
      <c r="A8936" s="1">
        <v>8934.0</v>
      </c>
      <c r="B8936" s="1">
        <v>1.70024002561434E9</v>
      </c>
      <c r="C8936" s="1">
        <v>40566.1363084478</v>
      </c>
      <c r="D8936" s="1">
        <v>45126.1827500084</v>
      </c>
      <c r="E8936" s="1">
        <v>27618.1283733997</v>
      </c>
      <c r="F8936" s="1">
        <v>22519.6954631442</v>
      </c>
      <c r="G8936" s="1">
        <v>24023.3196643972</v>
      </c>
      <c r="H8936" s="1">
        <v>-33575.2482503948</v>
      </c>
      <c r="I8936" s="1">
        <v>44369.8220693853</v>
      </c>
      <c r="J8936" s="1">
        <v>-8354.50093203794</v>
      </c>
      <c r="K8936" s="1">
        <v>0.198</v>
      </c>
      <c r="L8936" s="1">
        <v>1.08</v>
      </c>
      <c r="M8936" s="1">
        <v>0.348</v>
      </c>
    </row>
    <row r="8937">
      <c r="A8937" s="1">
        <v>8935.0</v>
      </c>
      <c r="B8937" s="1">
        <v>1.70024002561859E9</v>
      </c>
      <c r="C8937" s="1">
        <v>40574.8534887854</v>
      </c>
      <c r="D8937" s="1">
        <v>45176.5188785217</v>
      </c>
      <c r="E8937" s="1">
        <v>27642.1788504336</v>
      </c>
      <c r="F8937" s="1">
        <v>22468.8899479973</v>
      </c>
      <c r="G8937" s="1">
        <v>24197.0821257927</v>
      </c>
      <c r="H8937" s="1">
        <v>-33473.88308929</v>
      </c>
      <c r="I8937" s="1">
        <v>44542.5787022803</v>
      </c>
      <c r="J8937" s="1">
        <v>-8326.13656832415</v>
      </c>
      <c r="K8937" s="1">
        <v>0.31</v>
      </c>
      <c r="L8937" s="1">
        <v>1.11</v>
      </c>
      <c r="M8937" s="1">
        <v>0.374</v>
      </c>
    </row>
    <row r="8938">
      <c r="A8938" s="1">
        <v>8936.0</v>
      </c>
      <c r="B8938" s="1">
        <v>1.70024002562357E9</v>
      </c>
      <c r="C8938" s="1">
        <v>40586.319933691</v>
      </c>
      <c r="D8938" s="1">
        <v>45167.7122912064</v>
      </c>
      <c r="E8938" s="1">
        <v>27666.6316588678</v>
      </c>
      <c r="F8938" s="1">
        <v>22455.3224391129</v>
      </c>
      <c r="G8938" s="1">
        <v>24228.709844197</v>
      </c>
      <c r="H8938" s="1">
        <v>-33474.6654003459</v>
      </c>
      <c r="I8938" s="1">
        <v>44621.2121392741</v>
      </c>
      <c r="J8938" s="1">
        <v>-8330.29399279284</v>
      </c>
      <c r="K8938" s="1">
        <v>0.31</v>
      </c>
      <c r="L8938" s="1">
        <v>1.11</v>
      </c>
      <c r="M8938" s="1">
        <v>0.374</v>
      </c>
    </row>
    <row r="8939">
      <c r="A8939" s="1">
        <v>8937.0</v>
      </c>
      <c r="B8939" s="1">
        <v>1.70024002562757E9</v>
      </c>
      <c r="C8939" s="1">
        <v>40589.0915500034</v>
      </c>
      <c r="D8939" s="1">
        <v>45187.5829920271</v>
      </c>
      <c r="E8939" s="1">
        <v>27623.8057164914</v>
      </c>
      <c r="F8939" s="1">
        <v>22459.2786978815</v>
      </c>
      <c r="G8939" s="1">
        <v>24073.3652202326</v>
      </c>
      <c r="H8939" s="1">
        <v>-33585.8653290111</v>
      </c>
      <c r="I8939" s="1">
        <v>44647.8554186648</v>
      </c>
      <c r="J8939" s="1">
        <v>-8336.06074286231</v>
      </c>
      <c r="K8939" s="1">
        <v>0.31</v>
      </c>
      <c r="L8939" s="1">
        <v>1.11</v>
      </c>
      <c r="M8939" s="1">
        <v>0.374</v>
      </c>
    </row>
    <row r="8940">
      <c r="A8940" s="1">
        <v>8938.0</v>
      </c>
      <c r="B8940" s="1">
        <v>1.70024002563126E9</v>
      </c>
      <c r="C8940" s="1">
        <v>40591.6172971269</v>
      </c>
      <c r="D8940" s="1">
        <v>45272.5866761907</v>
      </c>
      <c r="E8940" s="1">
        <v>27562.7631023839</v>
      </c>
      <c r="F8940" s="1">
        <v>22452.528471056</v>
      </c>
      <c r="G8940" s="1">
        <v>24012.3896613585</v>
      </c>
      <c r="H8940" s="1">
        <v>-33623.5280184183</v>
      </c>
      <c r="I8940" s="1">
        <v>44622.530892197</v>
      </c>
      <c r="J8940" s="1">
        <v>-8345.11319936671</v>
      </c>
      <c r="K8940" s="1">
        <v>0.31</v>
      </c>
      <c r="L8940" s="1">
        <v>1.11</v>
      </c>
      <c r="M8940" s="1">
        <v>0.374</v>
      </c>
    </row>
    <row r="8941">
      <c r="A8941" s="1">
        <v>8939.0</v>
      </c>
      <c r="B8941" s="1">
        <v>1.70024002563445E9</v>
      </c>
      <c r="C8941" s="1">
        <v>40594.2995064615</v>
      </c>
      <c r="D8941" s="1">
        <v>45349.9684154949</v>
      </c>
      <c r="E8941" s="1">
        <v>27556.1246342807</v>
      </c>
      <c r="F8941" s="1">
        <v>22427.6062759883</v>
      </c>
      <c r="G8941" s="1">
        <v>24130.8539069716</v>
      </c>
      <c r="H8941" s="1">
        <v>-33527.7507934273</v>
      </c>
      <c r="I8941" s="1">
        <v>44660.1935816041</v>
      </c>
      <c r="J8941" s="1">
        <v>-8347.63894649016</v>
      </c>
      <c r="K8941" s="1">
        <v>0.31</v>
      </c>
      <c r="L8941" s="1">
        <v>1.11</v>
      </c>
      <c r="M8941" s="1">
        <v>0.374</v>
      </c>
    </row>
    <row r="8942">
      <c r="A8942" s="1">
        <v>8940.0</v>
      </c>
      <c r="B8942" s="1">
        <v>1.70024002563812E9</v>
      </c>
      <c r="C8942" s="1">
        <v>40567.8797445153</v>
      </c>
      <c r="D8942" s="1">
        <v>45379.9868082984</v>
      </c>
      <c r="E8942" s="1">
        <v>27505.5649883228</v>
      </c>
      <c r="F8942" s="1">
        <v>22398.6384151742</v>
      </c>
      <c r="G8942" s="1">
        <v>24198.42323046</v>
      </c>
      <c r="H8942" s="1">
        <v>-33507.5001129508</v>
      </c>
      <c r="I8942" s="1">
        <v>44623.6708311642</v>
      </c>
      <c r="J8942" s="1">
        <v>-8426.85352883977</v>
      </c>
      <c r="K8942" s="1">
        <v>0.31</v>
      </c>
      <c r="L8942" s="1">
        <v>1.11</v>
      </c>
      <c r="M8942" s="1">
        <v>0.374</v>
      </c>
    </row>
    <row r="8943">
      <c r="A8943" s="1">
        <v>8941.0</v>
      </c>
      <c r="B8943" s="1">
        <v>1.70024002564214E9</v>
      </c>
      <c r="C8943" s="1">
        <v>40595.2606314731</v>
      </c>
      <c r="D8943" s="1">
        <v>45415.0566953488</v>
      </c>
      <c r="E8943" s="1">
        <v>27539.1596602391</v>
      </c>
      <c r="F8943" s="1">
        <v>22456.5294333135</v>
      </c>
      <c r="G8943" s="1">
        <v>24087.4691709839</v>
      </c>
      <c r="H8943" s="1">
        <v>-33590.7156575579</v>
      </c>
      <c r="I8943" s="1">
        <v>44583.6165051003</v>
      </c>
      <c r="J8943" s="1">
        <v>-8445.67369767114</v>
      </c>
      <c r="K8943" s="1">
        <v>0.31</v>
      </c>
      <c r="L8943" s="1">
        <v>1.11</v>
      </c>
      <c r="M8943" s="1">
        <v>0.374</v>
      </c>
    </row>
    <row r="8944">
      <c r="A8944" s="1">
        <v>8942.0</v>
      </c>
      <c r="B8944" s="1">
        <v>1.70024002564661E9</v>
      </c>
      <c r="C8944" s="1">
        <v>40643.4286407743</v>
      </c>
      <c r="D8944" s="1">
        <v>45435.2626723364</v>
      </c>
      <c r="E8944" s="1">
        <v>27559.2091750155</v>
      </c>
      <c r="F8944" s="1">
        <v>22512.5429049185</v>
      </c>
      <c r="G8944" s="1">
        <v>24041.379873917</v>
      </c>
      <c r="H8944" s="1">
        <v>-33591.2520994248</v>
      </c>
      <c r="I8944" s="1">
        <v>44609.6339356462</v>
      </c>
      <c r="J8944" s="1">
        <v>-8437.69412490059</v>
      </c>
      <c r="K8944" s="1">
        <v>0.31</v>
      </c>
      <c r="L8944" s="1">
        <v>1.11</v>
      </c>
      <c r="M8944" s="1">
        <v>0.374</v>
      </c>
    </row>
    <row r="8945">
      <c r="A8945" s="1">
        <v>8943.0</v>
      </c>
      <c r="B8945" s="1">
        <v>1.70024002565159E9</v>
      </c>
      <c r="C8945" s="1">
        <v>40638.2430360606</v>
      </c>
      <c r="D8945" s="1">
        <v>45368.0286250148</v>
      </c>
      <c r="E8945" s="1">
        <v>27491.5504445493</v>
      </c>
      <c r="F8945" s="1">
        <v>22470.0298869645</v>
      </c>
      <c r="G8945" s="1">
        <v>24146.8354042572</v>
      </c>
      <c r="H8945" s="1">
        <v>-33496.7489238678</v>
      </c>
      <c r="I8945" s="1">
        <v>44588.3103714359</v>
      </c>
      <c r="J8945" s="1">
        <v>-8500.30136111991</v>
      </c>
      <c r="K8945" s="1">
        <v>0.31</v>
      </c>
      <c r="L8945" s="1">
        <v>1.11</v>
      </c>
      <c r="M8945" s="1">
        <v>0.374</v>
      </c>
    </row>
    <row r="8946">
      <c r="A8946" s="1">
        <v>8944.0</v>
      </c>
      <c r="B8946" s="1">
        <v>1.7002400256552E9</v>
      </c>
      <c r="C8946" s="1">
        <v>40589.8515093149</v>
      </c>
      <c r="D8946" s="1">
        <v>45274.419519236</v>
      </c>
      <c r="E8946" s="1">
        <v>27364.5701842987</v>
      </c>
      <c r="F8946" s="1">
        <v>22402.6393774318</v>
      </c>
      <c r="G8946" s="1">
        <v>24246.6359432501</v>
      </c>
      <c r="H8946" s="1">
        <v>-33458.6391995715</v>
      </c>
      <c r="I8946" s="1">
        <v>44535.1355713767</v>
      </c>
      <c r="J8946" s="1">
        <v>-8540.19922497263</v>
      </c>
      <c r="K8946" s="1">
        <v>0.31</v>
      </c>
      <c r="L8946" s="1">
        <v>1.11</v>
      </c>
      <c r="M8946" s="1">
        <v>0.374</v>
      </c>
    </row>
    <row r="8947">
      <c r="A8947" s="1">
        <v>8945.0</v>
      </c>
      <c r="B8947" s="1">
        <v>1.7002400256592E9</v>
      </c>
      <c r="C8947" s="1">
        <v>40531.4911045421</v>
      </c>
      <c r="D8947" s="1">
        <v>45221.7811610437</v>
      </c>
      <c r="E8947" s="1">
        <v>27264.4790726279</v>
      </c>
      <c r="F8947" s="1">
        <v>22373.0456677729</v>
      </c>
      <c r="G8947" s="1">
        <v>24135.8606977296</v>
      </c>
      <c r="H8947" s="1">
        <v>-33558.2162211199</v>
      </c>
      <c r="I8947" s="1">
        <v>44427.4001631021</v>
      </c>
      <c r="J8947" s="1">
        <v>-8570.10585905383</v>
      </c>
      <c r="K8947" s="1">
        <v>0.238</v>
      </c>
      <c r="L8947" s="1">
        <v>1.184</v>
      </c>
      <c r="M8947" s="1">
        <v>0.444</v>
      </c>
    </row>
    <row r="8948">
      <c r="A8948" s="1">
        <v>8946.0</v>
      </c>
      <c r="B8948" s="1">
        <v>1.70024002566257E9</v>
      </c>
      <c r="C8948" s="1">
        <v>40508.8487874089</v>
      </c>
      <c r="D8948" s="1">
        <v>45218.9871929868</v>
      </c>
      <c r="E8948" s="1">
        <v>27213.7406127143</v>
      </c>
      <c r="F8948" s="1">
        <v>22371.1681212387</v>
      </c>
      <c r="G8948" s="1">
        <v>24027.8347167771</v>
      </c>
      <c r="H8948" s="1">
        <v>-33646.5056117183</v>
      </c>
      <c r="I8948" s="1">
        <v>44347.8726563301</v>
      </c>
      <c r="J8948" s="1">
        <v>-8601.33124605789</v>
      </c>
      <c r="K8948" s="1">
        <v>0.238</v>
      </c>
      <c r="L8948" s="1">
        <v>1.184</v>
      </c>
      <c r="M8948" s="1">
        <v>0.444</v>
      </c>
    </row>
    <row r="8949">
      <c r="A8949" s="1">
        <v>8947.0</v>
      </c>
      <c r="B8949" s="1">
        <v>1.70024002566666E9</v>
      </c>
      <c r="C8949" s="1">
        <v>40490.6991709112</v>
      </c>
      <c r="D8949" s="1">
        <v>45225.4915506233</v>
      </c>
      <c r="E8949" s="1">
        <v>27199.144923585</v>
      </c>
      <c r="F8949" s="1">
        <v>22327.001074195</v>
      </c>
      <c r="G8949" s="1">
        <v>24183.2910994638</v>
      </c>
      <c r="H8949" s="1">
        <v>-33542.0112063898</v>
      </c>
      <c r="I8949" s="1">
        <v>44369.3750344961</v>
      </c>
      <c r="J8949" s="1">
        <v>-8584.99212086106</v>
      </c>
      <c r="K8949" s="1">
        <v>0.238</v>
      </c>
      <c r="L8949" s="1">
        <v>1.184</v>
      </c>
      <c r="M8949" s="1">
        <v>0.444</v>
      </c>
    </row>
    <row r="8950">
      <c r="A8950" s="1">
        <v>8948.0</v>
      </c>
      <c r="B8950" s="1">
        <v>1.70024002567019E9</v>
      </c>
      <c r="C8950" s="1">
        <v>40508.021772864</v>
      </c>
      <c r="D8950" s="1">
        <v>45253.2077137479</v>
      </c>
      <c r="E8950" s="1">
        <v>27269.0835319857</v>
      </c>
      <c r="F8950" s="1">
        <v>22315.1546496337</v>
      </c>
      <c r="G8950" s="1">
        <v>24396.1914654006</v>
      </c>
      <c r="H8950" s="1">
        <v>-33409.0183268807</v>
      </c>
      <c r="I8950" s="1">
        <v>44403.439093046</v>
      </c>
      <c r="J8950" s="1">
        <v>-8533.51605338049</v>
      </c>
      <c r="K8950" s="1">
        <v>0.238</v>
      </c>
      <c r="L8950" s="1">
        <v>1.184</v>
      </c>
      <c r="M8950" s="1">
        <v>0.444</v>
      </c>
    </row>
    <row r="8951">
      <c r="A8951" s="1">
        <v>8949.0</v>
      </c>
      <c r="B8951" s="1">
        <v>1.70024002567428E9</v>
      </c>
      <c r="C8951" s="1">
        <v>40522.058668382</v>
      </c>
      <c r="D8951" s="1">
        <v>45264.5176964423</v>
      </c>
      <c r="E8951" s="1">
        <v>27360.6809807635</v>
      </c>
      <c r="F8951" s="1">
        <v>22328.0292544399</v>
      </c>
      <c r="G8951" s="1">
        <v>24368.5423575094</v>
      </c>
      <c r="H8951" s="1">
        <v>-33402.7598384332</v>
      </c>
      <c r="I8951" s="1">
        <v>44352.7900401103</v>
      </c>
      <c r="J8951" s="1">
        <v>-8462.19163682361</v>
      </c>
      <c r="K8951" s="1">
        <v>0.238</v>
      </c>
      <c r="L8951" s="1">
        <v>1.184</v>
      </c>
      <c r="M8951" s="1">
        <v>0.444</v>
      </c>
    </row>
    <row r="8952">
      <c r="A8952" s="1">
        <v>8950.0</v>
      </c>
      <c r="B8952" s="1">
        <v>1.70024002567941E9</v>
      </c>
      <c r="C8952" s="1">
        <v>40527.311328329</v>
      </c>
      <c r="D8952" s="1">
        <v>45260.1144027846</v>
      </c>
      <c r="E8952" s="1">
        <v>27463.9236884026</v>
      </c>
      <c r="F8952" s="1">
        <v>22338.6910365451</v>
      </c>
      <c r="G8952" s="1">
        <v>24262.6397922801</v>
      </c>
      <c r="H8952" s="1">
        <v>-33464.85298453</v>
      </c>
      <c r="I8952" s="1">
        <v>44354.8464006002</v>
      </c>
      <c r="J8952" s="1">
        <v>-8364.73803099847</v>
      </c>
      <c r="K8952" s="1">
        <v>0.238</v>
      </c>
      <c r="L8952" s="1">
        <v>1.184</v>
      </c>
      <c r="M8952" s="1">
        <v>0.444</v>
      </c>
    </row>
    <row r="8953">
      <c r="A8953" s="1">
        <v>8951.0</v>
      </c>
      <c r="B8953" s="1">
        <v>1.70024002568332E9</v>
      </c>
      <c r="C8953" s="1">
        <v>40528.1383428738</v>
      </c>
      <c r="D8953" s="1">
        <v>45263.3554057306</v>
      </c>
      <c r="E8953" s="1">
        <v>27551.4084162006</v>
      </c>
      <c r="F8953" s="1">
        <v>22289.9195301436</v>
      </c>
      <c r="G8953" s="1">
        <v>24295.0945252292</v>
      </c>
      <c r="H8953" s="1">
        <v>-33443.9093999754</v>
      </c>
      <c r="I8953" s="1">
        <v>44424.941471212</v>
      </c>
      <c r="J8953" s="1">
        <v>-8319.78867289885</v>
      </c>
      <c r="K8953" s="1">
        <v>0.238</v>
      </c>
      <c r="L8953" s="1">
        <v>1.184</v>
      </c>
      <c r="M8953" s="1">
        <v>0.444</v>
      </c>
    </row>
    <row r="8954">
      <c r="A8954" s="1">
        <v>8952.0</v>
      </c>
      <c r="B8954" s="1">
        <v>1.70024002568658E9</v>
      </c>
      <c r="C8954" s="1">
        <v>40512.045086866</v>
      </c>
      <c r="D8954" s="1">
        <v>45260.8073068627</v>
      </c>
      <c r="E8954" s="1">
        <v>27534.5104973924</v>
      </c>
      <c r="F8954" s="1">
        <v>22241.3044859533</v>
      </c>
      <c r="G8954" s="1">
        <v>24334.4782989595</v>
      </c>
      <c r="H8954" s="1">
        <v>-33405.5538064901</v>
      </c>
      <c r="I8954" s="1">
        <v>44418.2359478754</v>
      </c>
      <c r="J8954" s="1">
        <v>-8343.99561214394</v>
      </c>
      <c r="K8954" s="1">
        <v>0.238</v>
      </c>
      <c r="L8954" s="1">
        <v>1.184</v>
      </c>
      <c r="M8954" s="1">
        <v>0.444</v>
      </c>
    </row>
    <row r="8955">
      <c r="A8955" s="1">
        <v>8953.0</v>
      </c>
      <c r="B8955" s="1">
        <v>1.70024002569021E9</v>
      </c>
      <c r="C8955" s="1">
        <v>40475.3882259593</v>
      </c>
      <c r="D8955" s="1">
        <v>45248.5361991567</v>
      </c>
      <c r="E8955" s="1">
        <v>27506.0120232119</v>
      </c>
      <c r="F8955" s="1">
        <v>22218.215133931</v>
      </c>
      <c r="G8955" s="1">
        <v>24189.9742710559</v>
      </c>
      <c r="H8955" s="1">
        <v>-33473.1678334674</v>
      </c>
      <c r="I8955" s="1">
        <v>44378.1369183226</v>
      </c>
      <c r="J8955" s="1">
        <v>-8359.10539139573</v>
      </c>
      <c r="K8955" s="1">
        <v>0.238</v>
      </c>
      <c r="L8955" s="1">
        <v>1.184</v>
      </c>
      <c r="M8955" s="1">
        <v>0.444</v>
      </c>
    </row>
    <row r="8956">
      <c r="A8956" s="1">
        <v>8954.0</v>
      </c>
      <c r="B8956" s="1">
        <v>1.70024002569668E9</v>
      </c>
      <c r="C8956" s="1">
        <v>40457.797403073</v>
      </c>
      <c r="D8956" s="1">
        <v>45300.7722259488</v>
      </c>
      <c r="E8956" s="1">
        <v>27507.0625552013</v>
      </c>
      <c r="F8956" s="1">
        <v>22212.0460524613</v>
      </c>
      <c r="G8956" s="1">
        <v>24018.6705015504</v>
      </c>
      <c r="H8956" s="1">
        <v>-33569.9955904478</v>
      </c>
      <c r="I8956" s="1">
        <v>44355.9416360785</v>
      </c>
      <c r="J8956" s="1">
        <v>-8365.81091473232</v>
      </c>
      <c r="K8956" s="1">
        <v>0.238</v>
      </c>
      <c r="L8956" s="1">
        <v>1.184</v>
      </c>
      <c r="M8956" s="1">
        <v>0.444</v>
      </c>
    </row>
    <row r="8957">
      <c r="A8957" s="1">
        <v>8955.0</v>
      </c>
      <c r="B8957" s="1">
        <v>1.70024002570026E9</v>
      </c>
      <c r="C8957" s="1">
        <v>40475.3658742148</v>
      </c>
      <c r="D8957" s="1">
        <v>45324.196854138</v>
      </c>
      <c r="E8957" s="1">
        <v>27542.735939352</v>
      </c>
      <c r="F8957" s="1">
        <v>22208.0003867149</v>
      </c>
      <c r="G8957" s="1">
        <v>23976.3586492966</v>
      </c>
      <c r="H8957" s="1">
        <v>-33540.6253982335</v>
      </c>
      <c r="I8957" s="1">
        <v>44374.180659554</v>
      </c>
      <c r="J8957" s="1">
        <v>-8351.77401921439</v>
      </c>
      <c r="K8957" s="1">
        <v>0.146</v>
      </c>
      <c r="L8957" s="1">
        <v>1.13</v>
      </c>
      <c r="M8957" s="1">
        <v>0.484</v>
      </c>
    </row>
    <row r="8958">
      <c r="A8958" s="1">
        <v>8956.0</v>
      </c>
      <c r="B8958" s="1">
        <v>1.70024002570438E9</v>
      </c>
      <c r="C8958" s="1">
        <v>40477.9586765716</v>
      </c>
      <c r="D8958" s="1">
        <v>45316.0608191562</v>
      </c>
      <c r="E8958" s="1">
        <v>27525.1451164657</v>
      </c>
      <c r="F8958" s="1">
        <v>22181.2453486019</v>
      </c>
      <c r="G8958" s="1">
        <v>23868.6679445109</v>
      </c>
      <c r="H8958" s="1">
        <v>-33447.6868447884</v>
      </c>
      <c r="I8958" s="1">
        <v>44387.3011335493</v>
      </c>
      <c r="J8958" s="1">
        <v>-8349.9188244246</v>
      </c>
      <c r="K8958" s="1">
        <v>0.146</v>
      </c>
      <c r="L8958" s="1">
        <v>1.13</v>
      </c>
      <c r="M8958" s="1">
        <v>0.484</v>
      </c>
    </row>
    <row r="8959">
      <c r="A8959" s="1">
        <v>8957.0</v>
      </c>
      <c r="B8959" s="1">
        <v>1.70024002570918E9</v>
      </c>
      <c r="C8959" s="1">
        <v>40465.1064235098</v>
      </c>
      <c r="D8959" s="1">
        <v>45319.7488569914</v>
      </c>
      <c r="E8959" s="1">
        <v>27553.8671080907</v>
      </c>
      <c r="F8959" s="1">
        <v>22172.8634444312</v>
      </c>
      <c r="G8959" s="1">
        <v>23602.4586680482</v>
      </c>
      <c r="H8959" s="1">
        <v>-33457.4545571153</v>
      </c>
      <c r="I8959" s="1">
        <v>44372.1466508086</v>
      </c>
      <c r="J8959" s="1">
        <v>-8371.95764445753</v>
      </c>
      <c r="K8959" s="1">
        <v>0.146</v>
      </c>
      <c r="L8959" s="1">
        <v>1.13</v>
      </c>
      <c r="M8959" s="1">
        <v>0.484</v>
      </c>
    </row>
    <row r="8960">
      <c r="A8960" s="1">
        <v>8958.0</v>
      </c>
      <c r="B8960" s="1">
        <v>1.70024002571353E9</v>
      </c>
      <c r="C8960" s="1">
        <v>40429.1648184257</v>
      </c>
      <c r="D8960" s="1">
        <v>45308.0588946412</v>
      </c>
      <c r="E8960" s="1">
        <v>27553.3306662238</v>
      </c>
      <c r="F8960" s="1">
        <v>22150.712865676</v>
      </c>
      <c r="G8960" s="1">
        <v>23350.2639353589</v>
      </c>
      <c r="H8960" s="1">
        <v>-33577.4387213514</v>
      </c>
      <c r="I8960" s="1">
        <v>44294.4966905709</v>
      </c>
      <c r="J8960" s="1">
        <v>-8399.53969711538</v>
      </c>
      <c r="K8960" s="1">
        <v>0.146</v>
      </c>
      <c r="L8960" s="1">
        <v>1.13</v>
      </c>
      <c r="M8960" s="1">
        <v>0.484</v>
      </c>
    </row>
    <row r="8961">
      <c r="A8961" s="1">
        <v>8959.0</v>
      </c>
      <c r="B8961" s="1">
        <v>1.70024002571769E9</v>
      </c>
      <c r="C8961" s="1">
        <v>40394.5866697533</v>
      </c>
      <c r="D8961" s="1">
        <v>45260.8073068627</v>
      </c>
      <c r="E8961" s="1">
        <v>27526.5979798552</v>
      </c>
      <c r="F8961" s="1">
        <v>22109.183324478</v>
      </c>
      <c r="G8961" s="1">
        <v>23273.1057134992</v>
      </c>
      <c r="H8961" s="1">
        <v>-33626.1431725195</v>
      </c>
      <c r="I8961" s="1">
        <v>44299.9728679624</v>
      </c>
      <c r="J8961" s="1">
        <v>-8411.05084550987</v>
      </c>
      <c r="K8961" s="1">
        <v>0.146</v>
      </c>
      <c r="L8961" s="1">
        <v>1.13</v>
      </c>
      <c r="M8961" s="1">
        <v>0.484</v>
      </c>
    </row>
    <row r="8962">
      <c r="A8962" s="1">
        <v>8960.0</v>
      </c>
      <c r="B8962" s="1">
        <v>1.70024002572026E9</v>
      </c>
      <c r="C8962" s="1">
        <v>40393.2008615971</v>
      </c>
      <c r="D8962" s="1">
        <v>45257.387489961</v>
      </c>
      <c r="E8962" s="1">
        <v>27526.9109042776</v>
      </c>
      <c r="F8962" s="1">
        <v>22089.0444027238</v>
      </c>
      <c r="G8962" s="1">
        <v>23350.5321562924</v>
      </c>
      <c r="H8962" s="1">
        <v>-33537.406747032</v>
      </c>
      <c r="I8962" s="1">
        <v>44305.1808244205</v>
      </c>
      <c r="J8962" s="1">
        <v>-8375.19864740355</v>
      </c>
      <c r="K8962" s="1">
        <v>0.146</v>
      </c>
      <c r="L8962" s="1">
        <v>1.13</v>
      </c>
      <c r="M8962" s="1">
        <v>0.484</v>
      </c>
    </row>
    <row r="8963">
      <c r="A8963" s="1">
        <v>8961.0</v>
      </c>
      <c r="B8963" s="1">
        <v>1.70024002572431E9</v>
      </c>
      <c r="C8963" s="1">
        <v>40379.9686288796</v>
      </c>
      <c r="D8963" s="1">
        <v>45260.0026440623</v>
      </c>
      <c r="E8963" s="1">
        <v>27514.2598169159</v>
      </c>
      <c r="F8963" s="1">
        <v>22055.1144546406</v>
      </c>
      <c r="G8963" s="1">
        <v>23888.8292180096</v>
      </c>
      <c r="H8963" s="1">
        <v>-33490.8927668205</v>
      </c>
      <c r="I8963" s="1">
        <v>44275.0059694058</v>
      </c>
      <c r="J8963" s="1">
        <v>-8363.12870539769</v>
      </c>
      <c r="K8963" s="1">
        <v>0.146</v>
      </c>
      <c r="L8963" s="1">
        <v>1.13</v>
      </c>
      <c r="M8963" s="1">
        <v>0.484</v>
      </c>
    </row>
    <row r="8964">
      <c r="A8964" s="1">
        <v>8962.0</v>
      </c>
      <c r="B8964" s="1">
        <v>1.7002400257278E9</v>
      </c>
      <c r="C8964" s="1">
        <v>40393.0667511304</v>
      </c>
      <c r="D8964" s="1">
        <v>45281.7061879284</v>
      </c>
      <c r="E8964" s="1">
        <v>27514.6845000606</v>
      </c>
      <c r="F8964" s="1">
        <v>22070.6489170371</v>
      </c>
      <c r="G8964" s="1">
        <v>24445.5888206468</v>
      </c>
      <c r="H8964" s="1">
        <v>-33536.1550493425</v>
      </c>
      <c r="I8964" s="1">
        <v>44308.2206616664</v>
      </c>
      <c r="J8964" s="1">
        <v>-8338.38532428566</v>
      </c>
      <c r="K8964" s="1">
        <v>0.146</v>
      </c>
      <c r="L8964" s="1">
        <v>1.13</v>
      </c>
      <c r="M8964" s="1">
        <v>0.484</v>
      </c>
    </row>
    <row r="8965">
      <c r="A8965" s="1">
        <v>8963.0</v>
      </c>
      <c r="B8965" s="1">
        <v>1.70024002573029E9</v>
      </c>
      <c r="C8965" s="1">
        <v>40435.8256382734</v>
      </c>
      <c r="D8965" s="1">
        <v>45335.5515403213</v>
      </c>
      <c r="E8965" s="1">
        <v>27493.0033079389</v>
      </c>
      <c r="F8965" s="1">
        <v>22125.3436357192</v>
      </c>
      <c r="G8965" s="1">
        <v>24538.7285397921</v>
      </c>
      <c r="H8965" s="1">
        <v>-33501.0628105476</v>
      </c>
      <c r="I8965" s="1">
        <v>44314.7026675585</v>
      </c>
      <c r="J8965" s="1">
        <v>-8307.40580647061</v>
      </c>
      <c r="K8965" s="1">
        <v>0.146</v>
      </c>
      <c r="L8965" s="1">
        <v>1.13</v>
      </c>
      <c r="M8965" s="1">
        <v>0.484</v>
      </c>
    </row>
    <row r="8966">
      <c r="A8966" s="1">
        <v>8964.0</v>
      </c>
      <c r="B8966" s="1">
        <v>1.70024002573423E9</v>
      </c>
      <c r="C8966" s="1">
        <v>40438.5301993525</v>
      </c>
      <c r="D8966" s="1">
        <v>45341.184179924</v>
      </c>
      <c r="E8966" s="1">
        <v>27420.7401181149</v>
      </c>
      <c r="F8966" s="1">
        <v>22081.8694927536</v>
      </c>
      <c r="G8966" s="1">
        <v>24545.79169104</v>
      </c>
      <c r="H8966" s="1">
        <v>-33388.2088527928</v>
      </c>
      <c r="I8966" s="1">
        <v>44315.4402751255</v>
      </c>
      <c r="J8966" s="1">
        <v>-8301.23672500094</v>
      </c>
      <c r="K8966" s="1">
        <v>0.146</v>
      </c>
      <c r="L8966" s="1">
        <v>1.13</v>
      </c>
      <c r="M8966" s="1">
        <v>0.484</v>
      </c>
    </row>
    <row r="8967">
      <c r="A8967" s="1">
        <v>8965.0</v>
      </c>
      <c r="B8967" s="1">
        <v>1.70024002573825E9</v>
      </c>
      <c r="C8967" s="1">
        <v>40412.7586379955</v>
      </c>
      <c r="D8967" s="1">
        <v>45314.6303075111</v>
      </c>
      <c r="E8967" s="1">
        <v>27329.433242015</v>
      </c>
      <c r="F8967" s="1">
        <v>22021.8550588911</v>
      </c>
      <c r="G8967" s="1">
        <v>24410.3401196408</v>
      </c>
      <c r="H8967" s="1">
        <v>-33317.7338025252</v>
      </c>
      <c r="I8967" s="1">
        <v>44290.0486934243</v>
      </c>
      <c r="J8967" s="1">
        <v>-8282.34950093621</v>
      </c>
      <c r="K8967" s="1">
        <v>0.058</v>
      </c>
      <c r="L8967" s="1">
        <v>1.242</v>
      </c>
      <c r="M8967" s="1">
        <v>0.55</v>
      </c>
    </row>
    <row r="8968">
      <c r="A8968" s="1">
        <v>8966.0</v>
      </c>
      <c r="B8968" s="1">
        <v>1.70024002574241E9</v>
      </c>
      <c r="C8968" s="1">
        <v>40393.4020272972</v>
      </c>
      <c r="D8968" s="1">
        <v>45277.8616878821</v>
      </c>
      <c r="E8968" s="1">
        <v>27288.5295496618</v>
      </c>
      <c r="F8968" s="1">
        <v>21984.0806107617</v>
      </c>
      <c r="G8968" s="1">
        <v>24227.9722366299</v>
      </c>
      <c r="H8968" s="1">
        <v>-33337.9397795128</v>
      </c>
      <c r="I8968" s="1">
        <v>44276.8164607067</v>
      </c>
      <c r="J8968" s="1">
        <v>-8217.55179376027</v>
      </c>
      <c r="K8968" s="1">
        <v>0.058</v>
      </c>
      <c r="L8968" s="1">
        <v>1.242</v>
      </c>
      <c r="M8968" s="1">
        <v>0.55</v>
      </c>
    </row>
    <row r="8969">
      <c r="A8969" s="1">
        <v>8967.0</v>
      </c>
      <c r="B8969" s="1">
        <v>1.70024002574675E9</v>
      </c>
      <c r="C8969" s="1">
        <v>40374.1348235767</v>
      </c>
      <c r="D8969" s="1">
        <v>45243.3505944431</v>
      </c>
      <c r="E8969" s="1">
        <v>27287.7919420948</v>
      </c>
      <c r="F8969" s="1">
        <v>21937.2313543833</v>
      </c>
      <c r="G8969" s="1">
        <v>24015.4742020933</v>
      </c>
      <c r="H8969" s="1">
        <v>-33403.0727628556</v>
      </c>
      <c r="I8969" s="1">
        <v>44226.9273670825</v>
      </c>
      <c r="J8969" s="1">
        <v>-8210.64510472358</v>
      </c>
      <c r="K8969" s="1">
        <v>0.058</v>
      </c>
      <c r="L8969" s="1">
        <v>1.242</v>
      </c>
      <c r="M8969" s="1">
        <v>0.55</v>
      </c>
    </row>
    <row r="8970">
      <c r="A8970" s="1">
        <v>8968.0</v>
      </c>
      <c r="B8970" s="1">
        <v>1.70024002575174E9</v>
      </c>
      <c r="C8970" s="1">
        <v>40344.742279618</v>
      </c>
      <c r="D8970" s="1">
        <v>45184.4760995478</v>
      </c>
      <c r="E8970" s="1">
        <v>27324.2029338124</v>
      </c>
      <c r="F8970" s="1">
        <v>21865.6163651485</v>
      </c>
      <c r="G8970" s="1">
        <v>23844.1927843323</v>
      </c>
      <c r="H8970" s="1">
        <v>-33370.2827537396</v>
      </c>
      <c r="I8970" s="1">
        <v>44189.644657331</v>
      </c>
      <c r="J8970" s="1">
        <v>-8252.46521859946</v>
      </c>
      <c r="K8970" s="1">
        <v>0.058</v>
      </c>
      <c r="L8970" s="1">
        <v>1.242</v>
      </c>
      <c r="M8970" s="1">
        <v>0.55</v>
      </c>
    </row>
    <row r="8971">
      <c r="A8971" s="1">
        <v>8969.0</v>
      </c>
      <c r="B8971" s="1">
        <v>1.70024002575528E9</v>
      </c>
      <c r="C8971" s="1">
        <v>40268.5675345143</v>
      </c>
      <c r="D8971" s="1">
        <v>45090.5987728355</v>
      </c>
      <c r="E8971" s="1">
        <v>27375.5672425707</v>
      </c>
      <c r="F8971" s="1">
        <v>21802.0927074066</v>
      </c>
      <c r="G8971" s="1">
        <v>23746.6497715294</v>
      </c>
      <c r="H8971" s="1">
        <v>-33343.8629917935</v>
      </c>
      <c r="I8971" s="1">
        <v>44154.395956325</v>
      </c>
      <c r="J8971" s="1">
        <v>-8317.32998100876</v>
      </c>
      <c r="K8971" s="1">
        <v>0.058</v>
      </c>
      <c r="L8971" s="1">
        <v>1.242</v>
      </c>
      <c r="M8971" s="1">
        <v>0.55</v>
      </c>
    </row>
    <row r="8972">
      <c r="A8972" s="1">
        <v>8970.0</v>
      </c>
      <c r="B8972" s="1">
        <v>1.70024002575829E9</v>
      </c>
      <c r="C8972" s="1">
        <v>40176.2771816584</v>
      </c>
      <c r="D8972" s="1">
        <v>44977.2754284471</v>
      </c>
      <c r="E8972" s="1">
        <v>27388.0171642323</v>
      </c>
      <c r="F8972" s="1">
        <v>21810.9439982109</v>
      </c>
      <c r="G8972" s="1">
        <v>23734.1551463788</v>
      </c>
      <c r="H8972" s="1">
        <v>-33413.9357106609</v>
      </c>
      <c r="I8972" s="1">
        <v>44142.1472003635</v>
      </c>
      <c r="J8972" s="1">
        <v>-8328.75172242542</v>
      </c>
      <c r="K8972" s="1">
        <v>0.058</v>
      </c>
      <c r="L8972" s="1">
        <v>1.242</v>
      </c>
      <c r="M8972" s="1">
        <v>0.55</v>
      </c>
    </row>
    <row r="8973">
      <c r="A8973" s="1">
        <v>8971.0</v>
      </c>
      <c r="B8973" s="1">
        <v>1.70024002576329E9</v>
      </c>
      <c r="C8973" s="1">
        <v>40119.8837303976</v>
      </c>
      <c r="D8973" s="1">
        <v>44862.4992206691</v>
      </c>
      <c r="E8973" s="1">
        <v>27339.1786025975</v>
      </c>
      <c r="F8973" s="1">
        <v>21824.8467832621</v>
      </c>
      <c r="G8973" s="1">
        <v>23760.820777514</v>
      </c>
      <c r="H8973" s="1">
        <v>-33463.1095484625</v>
      </c>
      <c r="I8973" s="1">
        <v>44142.9742149083</v>
      </c>
      <c r="J8973" s="1">
        <v>-8309.68568440505</v>
      </c>
      <c r="K8973" s="1">
        <v>0.058</v>
      </c>
      <c r="L8973" s="1">
        <v>1.242</v>
      </c>
      <c r="M8973" s="1">
        <v>0.55</v>
      </c>
    </row>
    <row r="8974">
      <c r="A8974" s="1">
        <v>8972.0</v>
      </c>
      <c r="B8974" s="1">
        <v>1.70024002576771E9</v>
      </c>
      <c r="C8974" s="1">
        <v>40108.3949337476</v>
      </c>
      <c r="D8974" s="1">
        <v>44769.4265567572</v>
      </c>
      <c r="E8974" s="1">
        <v>27334.2835705618</v>
      </c>
      <c r="F8974" s="1">
        <v>21861.1907197464</v>
      </c>
      <c r="G8974" s="1">
        <v>23821.1928392878</v>
      </c>
      <c r="H8974" s="1">
        <v>-33418.6966322298</v>
      </c>
      <c r="I8974" s="1">
        <v>44134.8605316711</v>
      </c>
      <c r="J8974" s="1">
        <v>-8271.95593976449</v>
      </c>
      <c r="K8974" s="1">
        <v>0.058</v>
      </c>
      <c r="L8974" s="1">
        <v>1.242</v>
      </c>
      <c r="M8974" s="1">
        <v>0.55</v>
      </c>
    </row>
    <row r="8975">
      <c r="A8975" s="1">
        <v>8973.0</v>
      </c>
      <c r="B8975" s="1">
        <v>1.70024002577232E9</v>
      </c>
      <c r="C8975" s="1">
        <v>40088.4124742046</v>
      </c>
      <c r="D8975" s="1">
        <v>44615.8700723493</v>
      </c>
      <c r="E8975" s="1">
        <v>27355.3612655831</v>
      </c>
      <c r="F8975" s="1">
        <v>21870.3549349731</v>
      </c>
      <c r="G8975" s="1">
        <v>23838.0237028627</v>
      </c>
      <c r="H8975" s="1">
        <v>-33352.1107854975</v>
      </c>
      <c r="I8975" s="1">
        <v>44136.1792845939</v>
      </c>
      <c r="J8975" s="1">
        <v>-8262.12117220415</v>
      </c>
      <c r="K8975" s="1">
        <v>0.058</v>
      </c>
      <c r="L8975" s="1">
        <v>1.242</v>
      </c>
      <c r="M8975" s="1">
        <v>0.55</v>
      </c>
    </row>
    <row r="8976">
      <c r="A8976" s="1">
        <v>8974.0</v>
      </c>
      <c r="B8976" s="1">
        <v>1.70024002577531E9</v>
      </c>
      <c r="C8976" s="1">
        <v>40062.9985407589</v>
      </c>
      <c r="D8976" s="1">
        <v>44488.0627975538</v>
      </c>
      <c r="E8976" s="1">
        <v>27421.6565396376</v>
      </c>
      <c r="F8976" s="1">
        <v>21883.5871676906</v>
      </c>
      <c r="G8976" s="1">
        <v>23832.5251737267</v>
      </c>
      <c r="H8976" s="1">
        <v>-33409.4877135142</v>
      </c>
      <c r="I8976" s="1">
        <v>44143.6894707309</v>
      </c>
      <c r="J8976" s="1">
        <v>-8258.38843088012</v>
      </c>
      <c r="K8976" s="1">
        <v>0.058</v>
      </c>
      <c r="L8976" s="1">
        <v>1.242</v>
      </c>
      <c r="M8976" s="1">
        <v>0.55</v>
      </c>
    </row>
    <row r="8977">
      <c r="A8977" s="1">
        <v>8975.0</v>
      </c>
      <c r="B8977" s="1">
        <v>1.70024002577958E9</v>
      </c>
      <c r="C8977" s="1">
        <v>40087.8983840821</v>
      </c>
      <c r="D8977" s="1">
        <v>44481.4466811951</v>
      </c>
      <c r="E8977" s="1">
        <v>27495.5737585513</v>
      </c>
      <c r="F8977" s="1">
        <v>21928.2012496234</v>
      </c>
      <c r="G8977" s="1">
        <v>23844.8409849215</v>
      </c>
      <c r="H8977" s="1">
        <v>-33494.6702116334</v>
      </c>
      <c r="I8977" s="1">
        <v>44160.0285959277</v>
      </c>
      <c r="J8977" s="1">
        <v>-8266.68092807304</v>
      </c>
      <c r="K8977" s="1">
        <v>-0.05</v>
      </c>
      <c r="L8977" s="1">
        <v>1.014</v>
      </c>
      <c r="M8977" s="1">
        <v>0.508</v>
      </c>
    </row>
    <row r="8978">
      <c r="A8978" s="1">
        <v>8976.0</v>
      </c>
      <c r="B8978" s="1">
        <v>1.70024002578465E9</v>
      </c>
      <c r="C8978" s="1">
        <v>40160.2509808839</v>
      </c>
      <c r="D8978" s="1">
        <v>44506.7041524296</v>
      </c>
      <c r="E8978" s="1">
        <v>27499.6417760421</v>
      </c>
      <c r="F8978" s="1">
        <v>21953.6822383025</v>
      </c>
      <c r="G8978" s="1">
        <v>23833.9556853718</v>
      </c>
      <c r="H8978" s="1">
        <v>-33472.3855224115</v>
      </c>
      <c r="I8978" s="1">
        <v>44167.8070029982</v>
      </c>
      <c r="J8978" s="1">
        <v>-8303.09191979073</v>
      </c>
      <c r="K8978" s="1">
        <v>-0.05</v>
      </c>
      <c r="L8978" s="1">
        <v>1.014</v>
      </c>
      <c r="M8978" s="1">
        <v>0.508</v>
      </c>
    </row>
    <row r="8979">
      <c r="A8979" s="1">
        <v>8977.0</v>
      </c>
      <c r="B8979" s="1">
        <v>1.70024002578832E9</v>
      </c>
      <c r="C8979" s="1">
        <v>40276.8153282183</v>
      </c>
      <c r="D8979" s="1">
        <v>44579.0120457425</v>
      </c>
      <c r="E8979" s="1">
        <v>27555.990523814</v>
      </c>
      <c r="F8979" s="1">
        <v>22004.7559743828</v>
      </c>
      <c r="G8979" s="1">
        <v>23839.2754005522</v>
      </c>
      <c r="H8979" s="1">
        <v>-33388.611184193</v>
      </c>
      <c r="I8979" s="1">
        <v>44178.7817095257</v>
      </c>
      <c r="J8979" s="1">
        <v>-8315.20656528551</v>
      </c>
      <c r="K8979" s="1">
        <v>-0.05</v>
      </c>
      <c r="L8979" s="1">
        <v>1.014</v>
      </c>
      <c r="M8979" s="1">
        <v>0.508</v>
      </c>
    </row>
    <row r="8980">
      <c r="A8980" s="1">
        <v>8978.0</v>
      </c>
      <c r="B8980" s="1">
        <v>1.70024002579151E9</v>
      </c>
      <c r="C8980" s="1">
        <v>40374.6936171881</v>
      </c>
      <c r="D8980" s="1">
        <v>44646.6260727198</v>
      </c>
      <c r="E8980" s="1">
        <v>27571.212061788</v>
      </c>
      <c r="F8980" s="1">
        <v>22033.4556142634</v>
      </c>
      <c r="G8980" s="1">
        <v>23887.5104650867</v>
      </c>
      <c r="H8980" s="1">
        <v>-33384.2749457687</v>
      </c>
      <c r="I8980" s="1">
        <v>44206.0061342723</v>
      </c>
      <c r="J8980" s="1">
        <v>-8332.81973991629</v>
      </c>
      <c r="K8980" s="1">
        <v>-0.05</v>
      </c>
      <c r="L8980" s="1">
        <v>1.014</v>
      </c>
      <c r="M8980" s="1">
        <v>0.508</v>
      </c>
    </row>
    <row r="8981">
      <c r="A8981" s="1">
        <v>8979.0</v>
      </c>
      <c r="B8981" s="1">
        <v>1.7002400257948E9</v>
      </c>
      <c r="C8981" s="1">
        <v>40425.6108910573</v>
      </c>
      <c r="D8981" s="1">
        <v>44705.7017333152</v>
      </c>
      <c r="E8981" s="1">
        <v>27531.493011891</v>
      </c>
      <c r="F8981" s="1">
        <v>22008.6004744291</v>
      </c>
      <c r="G8981" s="1">
        <v>23905.3248054176</v>
      </c>
      <c r="H8981" s="1">
        <v>-33472.3184671781</v>
      </c>
      <c r="I8981" s="1">
        <v>44234.906939853</v>
      </c>
      <c r="J8981" s="1">
        <v>-8374.975129959</v>
      </c>
      <c r="K8981" s="1">
        <v>-0.05</v>
      </c>
      <c r="L8981" s="1">
        <v>1.014</v>
      </c>
      <c r="M8981" s="1">
        <v>0.508</v>
      </c>
    </row>
    <row r="8982">
      <c r="A8982" s="1">
        <v>8980.0</v>
      </c>
      <c r="B8982" s="1">
        <v>1.70024002579855E9</v>
      </c>
      <c r="C8982" s="1">
        <v>40475.7235021261</v>
      </c>
      <c r="D8982" s="1">
        <v>44806.8880804643</v>
      </c>
      <c r="E8982" s="1">
        <v>27526.1956484551</v>
      </c>
      <c r="F8982" s="1">
        <v>21974.5140641348</v>
      </c>
      <c r="G8982" s="1">
        <v>23918.110003246</v>
      </c>
      <c r="H8982" s="1">
        <v>-33492.5020924213</v>
      </c>
      <c r="I8982" s="1">
        <v>44266.5570100017</v>
      </c>
      <c r="J8982" s="1">
        <v>-8393.32591215681</v>
      </c>
      <c r="K8982" s="1">
        <v>-0.05</v>
      </c>
      <c r="L8982" s="1">
        <v>1.014</v>
      </c>
      <c r="M8982" s="1">
        <v>0.508</v>
      </c>
    </row>
    <row r="8983">
      <c r="A8983" s="1">
        <v>8981.0</v>
      </c>
      <c r="B8983" s="1">
        <v>1.7002400258024E9</v>
      </c>
      <c r="C8983" s="1">
        <v>40533.547465032</v>
      </c>
      <c r="D8983" s="1">
        <v>44939.9256634623</v>
      </c>
      <c r="E8983" s="1">
        <v>27545.7757765979</v>
      </c>
      <c r="F8983" s="1">
        <v>21951.3576568791</v>
      </c>
      <c r="G8983" s="1">
        <v>23984.7852569562</v>
      </c>
      <c r="H8983" s="1">
        <v>-33433.6723010149</v>
      </c>
      <c r="I8983" s="1">
        <v>44265.5288297568</v>
      </c>
      <c r="J8983" s="1">
        <v>-8401.19372620507</v>
      </c>
      <c r="K8983" s="1">
        <v>-0.05</v>
      </c>
      <c r="L8983" s="1">
        <v>1.014</v>
      </c>
      <c r="M8983" s="1">
        <v>0.508</v>
      </c>
    </row>
    <row r="8984">
      <c r="A8984" s="1">
        <v>8982.0</v>
      </c>
      <c r="B8984" s="1">
        <v>1.70024002580746E9</v>
      </c>
      <c r="C8984" s="1">
        <v>40569.9584567497</v>
      </c>
      <c r="D8984" s="1">
        <v>45097.9524967613</v>
      </c>
      <c r="E8984" s="1">
        <v>27555.9681720695</v>
      </c>
      <c r="F8984" s="1">
        <v>21965.4616076304</v>
      </c>
      <c r="G8984" s="1">
        <v>24040.396397161</v>
      </c>
      <c r="H8984" s="1">
        <v>-33423.859885199</v>
      </c>
      <c r="I8984" s="1">
        <v>44260.3208732987</v>
      </c>
      <c r="J8984" s="1">
        <v>-8391.38131038919</v>
      </c>
      <c r="K8984" s="1">
        <v>-0.05</v>
      </c>
      <c r="L8984" s="1">
        <v>1.014</v>
      </c>
      <c r="M8984" s="1">
        <v>0.508</v>
      </c>
    </row>
    <row r="8985">
      <c r="A8985" s="1">
        <v>8983.0</v>
      </c>
      <c r="B8985" s="1">
        <v>1.70024002581045E9</v>
      </c>
      <c r="C8985" s="1">
        <v>40575.7475585636</v>
      </c>
      <c r="D8985" s="1">
        <v>45120.9077383169</v>
      </c>
      <c r="E8985" s="1">
        <v>27538.5114596499</v>
      </c>
      <c r="F8985" s="1">
        <v>21965.3051454192</v>
      </c>
      <c r="G8985" s="1">
        <v>24082.171807548</v>
      </c>
      <c r="H8985" s="1">
        <v>-33496.0783715341</v>
      </c>
      <c r="I8985" s="1">
        <v>44246.1275155696</v>
      </c>
      <c r="J8985" s="1">
        <v>-8407.27340069692</v>
      </c>
      <c r="K8985" s="1">
        <v>-0.05</v>
      </c>
      <c r="L8985" s="1">
        <v>1.014</v>
      </c>
      <c r="M8985" s="1">
        <v>0.508</v>
      </c>
    </row>
    <row r="8986">
      <c r="A8986" s="1">
        <v>8984.0</v>
      </c>
      <c r="B8986" s="1">
        <v>1.70024002581465E9</v>
      </c>
      <c r="C8986" s="1">
        <v>40571.6124858394</v>
      </c>
      <c r="D8986" s="1">
        <v>45103.4286741529</v>
      </c>
      <c r="E8986" s="1">
        <v>27523.4016803981</v>
      </c>
      <c r="F8986" s="1">
        <v>21958.0184767268</v>
      </c>
      <c r="G8986" s="1">
        <v>24101.8413426686</v>
      </c>
      <c r="H8986" s="1">
        <v>-33506.0248978167</v>
      </c>
      <c r="I8986" s="1">
        <v>44258.1527540865</v>
      </c>
      <c r="J8986" s="1">
        <v>-8432.95555507607</v>
      </c>
      <c r="K8986" s="1">
        <v>-0.05</v>
      </c>
      <c r="L8986" s="1">
        <v>1.014</v>
      </c>
      <c r="M8986" s="1">
        <v>0.508</v>
      </c>
    </row>
    <row r="8987">
      <c r="A8987" s="1">
        <v>8985.0</v>
      </c>
      <c r="B8987" s="1">
        <v>1.70024002581883E9</v>
      </c>
      <c r="C8987" s="1">
        <v>40559.0955089444</v>
      </c>
      <c r="D8987" s="1">
        <v>45078.5735343186</v>
      </c>
      <c r="E8987" s="1">
        <v>27522.3735001532</v>
      </c>
      <c r="F8987" s="1">
        <v>21936.1808223939</v>
      </c>
      <c r="G8987" s="1">
        <v>24117.7781364653</v>
      </c>
      <c r="H8987" s="1">
        <v>-33393.9756028623</v>
      </c>
      <c r="I8987" s="1">
        <v>44253.0789080952</v>
      </c>
      <c r="J8987" s="1">
        <v>-8469.43360202713</v>
      </c>
      <c r="K8987" s="1">
        <v>-0.132</v>
      </c>
      <c r="L8987" s="1">
        <v>1.164</v>
      </c>
      <c r="M8987" s="1">
        <v>0.54</v>
      </c>
    </row>
    <row r="8988">
      <c r="A8988" s="1">
        <v>8986.0</v>
      </c>
      <c r="B8988" s="1">
        <v>1.70024002582235E9</v>
      </c>
      <c r="C8988" s="1">
        <v>40533.0333749095</v>
      </c>
      <c r="D8988" s="1">
        <v>45070.4374993369</v>
      </c>
      <c r="E8988" s="1">
        <v>27518.2160756845</v>
      </c>
      <c r="F8988" s="1">
        <v>21894.3830602625</v>
      </c>
      <c r="G8988" s="1">
        <v>24138.3193896197</v>
      </c>
      <c r="H8988" s="1">
        <v>-33360.6715036239</v>
      </c>
      <c r="I8988" s="1">
        <v>44202.653372604</v>
      </c>
      <c r="J8988" s="1">
        <v>-8508.14682342372</v>
      </c>
      <c r="K8988" s="1">
        <v>-0.132</v>
      </c>
      <c r="L8988" s="1">
        <v>1.164</v>
      </c>
      <c r="M8988" s="1">
        <v>0.54</v>
      </c>
    </row>
    <row r="8989">
      <c r="A8989" s="1">
        <v>8987.0</v>
      </c>
      <c r="B8989" s="1">
        <v>1.70024002582652E9</v>
      </c>
      <c r="C8989" s="1">
        <v>40509.6981536982</v>
      </c>
      <c r="D8989" s="1">
        <v>45072.4938598267</v>
      </c>
      <c r="E8989" s="1">
        <v>27501.6087295542</v>
      </c>
      <c r="F8989" s="1">
        <v>21870.0420105507</v>
      </c>
      <c r="G8989" s="1">
        <v>24153.9656107384</v>
      </c>
      <c r="H8989" s="1">
        <v>-33423.0999258875</v>
      </c>
      <c r="I8989" s="1">
        <v>44173.394939112</v>
      </c>
      <c r="J8989" s="1">
        <v>-8497.66385527418</v>
      </c>
      <c r="K8989" s="1">
        <v>-0.132</v>
      </c>
      <c r="L8989" s="1">
        <v>1.164</v>
      </c>
      <c r="M8989" s="1">
        <v>0.54</v>
      </c>
    </row>
    <row r="8990">
      <c r="A8990" s="1">
        <v>8988.0</v>
      </c>
      <c r="B8990" s="1">
        <v>1.70024002583057E9</v>
      </c>
      <c r="C8990" s="1">
        <v>40504.8701768958</v>
      </c>
      <c r="D8990" s="1">
        <v>45113.0846277576</v>
      </c>
      <c r="E8990" s="1">
        <v>27481.6933252445</v>
      </c>
      <c r="F8990" s="1">
        <v>21862.9565075584</v>
      </c>
      <c r="G8990" s="1">
        <v>24175.5797476267</v>
      </c>
      <c r="H8990" s="1">
        <v>-33437.9191324614</v>
      </c>
      <c r="I8990" s="1">
        <v>44181.4862706048</v>
      </c>
      <c r="J8990" s="1">
        <v>-8465.03030836943</v>
      </c>
      <c r="K8990" s="1">
        <v>-0.132</v>
      </c>
      <c r="L8990" s="1">
        <v>1.164</v>
      </c>
      <c r="M8990" s="1">
        <v>0.54</v>
      </c>
    </row>
    <row r="8991">
      <c r="A8991" s="1">
        <v>8989.0</v>
      </c>
      <c r="B8991" s="1">
        <v>1.70024002583469E9</v>
      </c>
      <c r="C8991" s="1">
        <v>40503.5067204841</v>
      </c>
      <c r="D8991" s="1">
        <v>45147.618072941</v>
      </c>
      <c r="E8991" s="1">
        <v>27466.6729529706</v>
      </c>
      <c r="F8991" s="1">
        <v>21836.8943735235</v>
      </c>
      <c r="G8991" s="1">
        <v>24196.702146137</v>
      </c>
      <c r="H8991" s="1">
        <v>-33367.9581723163</v>
      </c>
      <c r="I8991" s="1">
        <v>44196.0819597342</v>
      </c>
      <c r="J8991" s="1">
        <v>-8462.32574729034</v>
      </c>
      <c r="K8991" s="1">
        <v>-0.132</v>
      </c>
      <c r="L8991" s="1">
        <v>1.164</v>
      </c>
      <c r="M8991" s="1">
        <v>0.54</v>
      </c>
    </row>
    <row r="8992">
      <c r="A8992" s="1">
        <v>8990.0</v>
      </c>
      <c r="B8992" s="1">
        <v>1.70024002583938E9</v>
      </c>
      <c r="C8992" s="1">
        <v>40499.0810750819</v>
      </c>
      <c r="D8992" s="1">
        <v>45136.7551251357</v>
      </c>
      <c r="E8992" s="1">
        <v>27473.3784763072</v>
      </c>
      <c r="F8992" s="1">
        <v>21829.5182978532</v>
      </c>
      <c r="G8992" s="1">
        <v>24211.5884079442</v>
      </c>
      <c r="H8992" s="1">
        <v>-33291.3363923235</v>
      </c>
      <c r="I8992" s="1">
        <v>44194.4502823889</v>
      </c>
      <c r="J8992" s="1">
        <v>-8456.71545943206</v>
      </c>
      <c r="K8992" s="1">
        <v>-0.132</v>
      </c>
      <c r="L8992" s="1">
        <v>1.164</v>
      </c>
      <c r="M8992" s="1">
        <v>0.54</v>
      </c>
    </row>
    <row r="8993">
      <c r="A8993" s="1">
        <v>8991.0</v>
      </c>
      <c r="B8993" s="1">
        <v>1.70024002584238E9</v>
      </c>
      <c r="C8993" s="1">
        <v>40493.7390081571</v>
      </c>
      <c r="D8993" s="1">
        <v>45112.4811306573</v>
      </c>
      <c r="E8993" s="1">
        <v>27475.4571885415</v>
      </c>
      <c r="F8993" s="1">
        <v>21844.2257457048</v>
      </c>
      <c r="G8993" s="1">
        <v>24225.7817656733</v>
      </c>
      <c r="H8993" s="1">
        <v>-33301.1041046505</v>
      </c>
      <c r="I8993" s="1">
        <v>44187.9012212635</v>
      </c>
      <c r="J8993" s="1">
        <v>-8435.92833708862</v>
      </c>
      <c r="K8993" s="1">
        <v>-0.132</v>
      </c>
      <c r="L8993" s="1">
        <v>1.164</v>
      </c>
      <c r="M8993" s="1">
        <v>0.54</v>
      </c>
    </row>
    <row r="8994">
      <c r="A8994" s="1">
        <v>8992.0</v>
      </c>
      <c r="B8994" s="1">
        <v>1.70024002584676E9</v>
      </c>
      <c r="C8994" s="1">
        <v>40469.5767724009</v>
      </c>
      <c r="D8994" s="1">
        <v>45064.8719149675</v>
      </c>
      <c r="E8994" s="1">
        <v>27424.7857838613</v>
      </c>
      <c r="F8994" s="1">
        <v>21811.145163911</v>
      </c>
      <c r="G8994" s="1">
        <v>24222.7419284274</v>
      </c>
      <c r="H8994" s="1">
        <v>-33330.2284276757</v>
      </c>
      <c r="I8994" s="1">
        <v>44199.0770934912</v>
      </c>
      <c r="J8994" s="1">
        <v>-8460.51525598946</v>
      </c>
      <c r="K8994" s="1">
        <v>-0.132</v>
      </c>
      <c r="L8994" s="1">
        <v>1.164</v>
      </c>
      <c r="M8994" s="1">
        <v>0.54</v>
      </c>
    </row>
    <row r="8995">
      <c r="A8995" s="1">
        <v>8993.0</v>
      </c>
      <c r="B8995" s="1">
        <v>1.70024002585065E9</v>
      </c>
      <c r="C8995" s="1">
        <v>40466.291065966</v>
      </c>
      <c r="D8995" s="1">
        <v>45044.1071443685</v>
      </c>
      <c r="E8995" s="1">
        <v>27400.5788446162</v>
      </c>
      <c r="F8995" s="1">
        <v>21785.3065473206</v>
      </c>
      <c r="G8995" s="1">
        <v>24221.3114167823</v>
      </c>
      <c r="H8995" s="1">
        <v>-33303.5180930516</v>
      </c>
      <c r="I8995" s="1">
        <v>44171.3162268777</v>
      </c>
      <c r="J8995" s="1">
        <v>-8494.8028319839</v>
      </c>
      <c r="K8995" s="1">
        <v>-0.132</v>
      </c>
      <c r="L8995" s="1">
        <v>1.164</v>
      </c>
      <c r="M8995" s="1">
        <v>0.54</v>
      </c>
    </row>
    <row r="8996">
      <c r="A8996" s="1">
        <v>8994.0</v>
      </c>
      <c r="B8996" s="1">
        <v>1.70024002585438E9</v>
      </c>
      <c r="C8996" s="1">
        <v>40478.6962841387</v>
      </c>
      <c r="D8996" s="1">
        <v>45052.4443450503</v>
      </c>
      <c r="E8996" s="1">
        <v>27398.6789463375</v>
      </c>
      <c r="F8996" s="1">
        <v>21795.7001084923</v>
      </c>
      <c r="G8996" s="1">
        <v>24234.208373333</v>
      </c>
      <c r="H8996" s="1">
        <v>-33216.9721385207</v>
      </c>
      <c r="I8996" s="1">
        <v>44218.6348698896</v>
      </c>
      <c r="J8996" s="1">
        <v>-8469.99239563851</v>
      </c>
      <c r="K8996" s="1">
        <v>-0.132</v>
      </c>
      <c r="L8996" s="1">
        <v>1.164</v>
      </c>
      <c r="M8996" s="1">
        <v>0.54</v>
      </c>
    </row>
    <row r="8997">
      <c r="A8997" s="1">
        <v>8995.0</v>
      </c>
      <c r="B8997" s="1">
        <v>1.70024002585841E9</v>
      </c>
      <c r="C8997" s="1">
        <v>40463.4300426757</v>
      </c>
      <c r="D8997" s="1">
        <v>45036.0381646201</v>
      </c>
      <c r="E8997" s="1">
        <v>27378.4729693499</v>
      </c>
      <c r="F8997" s="1">
        <v>21814.9896639573</v>
      </c>
      <c r="G8997" s="1">
        <v>24246.7029984835</v>
      </c>
      <c r="H8997" s="1">
        <v>-33242.2743132441</v>
      </c>
      <c r="I8997" s="1">
        <v>44191.6339625875</v>
      </c>
      <c r="J8997" s="1">
        <v>-8479.67070098766</v>
      </c>
      <c r="K8997" s="1">
        <v>-0.186</v>
      </c>
      <c r="L8997" s="1">
        <v>1.072</v>
      </c>
      <c r="M8997" s="1">
        <v>0.516</v>
      </c>
    </row>
    <row r="8998">
      <c r="A8998" s="1">
        <v>8996.0</v>
      </c>
      <c r="B8998" s="1">
        <v>1.70024002586284E9</v>
      </c>
      <c r="C8998" s="1">
        <v>40458.53501064</v>
      </c>
      <c r="D8998" s="1">
        <v>45025.1975685593</v>
      </c>
      <c r="E8998" s="1">
        <v>27361.7091610084</v>
      </c>
      <c r="F8998" s="1">
        <v>21818.2977221367</v>
      </c>
      <c r="G8998" s="1">
        <v>24284.8797780132</v>
      </c>
      <c r="H8998" s="1">
        <v>-33320.3936601154</v>
      </c>
      <c r="I8998" s="1">
        <v>44214.6562593765</v>
      </c>
      <c r="J8998" s="1">
        <v>-8478.37429980925</v>
      </c>
      <c r="K8998" s="1">
        <v>-0.186</v>
      </c>
      <c r="L8998" s="1">
        <v>1.072</v>
      </c>
      <c r="M8998" s="1">
        <v>0.516</v>
      </c>
    </row>
    <row r="8999">
      <c r="A8999" s="1">
        <v>8997.0</v>
      </c>
      <c r="B8999" s="1">
        <v>1.70024002586786E9</v>
      </c>
      <c r="C8999" s="1">
        <v>40472.035464291</v>
      </c>
      <c r="D8999" s="1">
        <v>45025.085809837</v>
      </c>
      <c r="E8999" s="1">
        <v>27339.446823531</v>
      </c>
      <c r="F8999" s="1">
        <v>21805.5125243082</v>
      </c>
      <c r="G8999" s="1">
        <v>24332.0196070694</v>
      </c>
      <c r="H8999" s="1">
        <v>-33325.3557473845</v>
      </c>
      <c r="I8999" s="1">
        <v>44238.6620329215</v>
      </c>
      <c r="J8999" s="1">
        <v>-8482.08468938883</v>
      </c>
      <c r="K8999" s="1">
        <v>-0.186</v>
      </c>
      <c r="L8999" s="1">
        <v>1.072</v>
      </c>
      <c r="M8999" s="1">
        <v>0.516</v>
      </c>
    </row>
    <row r="9000">
      <c r="A9000" s="1">
        <v>8998.0</v>
      </c>
      <c r="B9000" s="1">
        <v>1.70024002587141E9</v>
      </c>
      <c r="C9000" s="1">
        <v>40482.7195981406</v>
      </c>
      <c r="D9000" s="1">
        <v>44962.5232771066</v>
      </c>
      <c r="E9000" s="1">
        <v>27313.0270615848</v>
      </c>
      <c r="F9000" s="1">
        <v>21789.0839921336</v>
      </c>
      <c r="G9000" s="1">
        <v>24319.3461679632</v>
      </c>
      <c r="H9000" s="1">
        <v>-33306.826151231</v>
      </c>
      <c r="I9000" s="1">
        <v>44258.9350651425</v>
      </c>
      <c r="J9000" s="1">
        <v>-8485.12452663475</v>
      </c>
      <c r="K9000" s="1">
        <v>-0.186</v>
      </c>
      <c r="L9000" s="1">
        <v>1.072</v>
      </c>
      <c r="M9000" s="1">
        <v>0.516</v>
      </c>
    </row>
    <row r="9001">
      <c r="A9001" s="1">
        <v>8999.0</v>
      </c>
      <c r="B9001" s="1">
        <v>1.70024002587543E9</v>
      </c>
      <c r="C9001" s="1">
        <v>40473.7341968696</v>
      </c>
      <c r="D9001" s="1">
        <v>44890.818880894</v>
      </c>
      <c r="E9001" s="1">
        <v>27298.6772416445</v>
      </c>
      <c r="F9001" s="1">
        <v>21774.4883030043</v>
      </c>
      <c r="G9001" s="1">
        <v>24224.0159778614</v>
      </c>
      <c r="H9001" s="1">
        <v>-33326.6297968184</v>
      </c>
      <c r="I9001" s="1">
        <v>44238.2149980324</v>
      </c>
      <c r="J9001" s="1">
        <v>-8497.79796574091</v>
      </c>
      <c r="K9001" s="1">
        <v>-0.186</v>
      </c>
      <c r="L9001" s="1">
        <v>1.072</v>
      </c>
      <c r="M9001" s="1">
        <v>0.516</v>
      </c>
    </row>
    <row r="9002">
      <c r="A9002" s="1">
        <v>9000.0</v>
      </c>
      <c r="B9002" s="1">
        <v>1.70024002587974E9</v>
      </c>
      <c r="C9002" s="1">
        <v>40462.6253798753</v>
      </c>
      <c r="D9002" s="1">
        <v>44813.1018654229</v>
      </c>
      <c r="E9002" s="1">
        <v>27328.2262478144</v>
      </c>
      <c r="F9002" s="1">
        <v>21760.6078696975</v>
      </c>
      <c r="G9002" s="1">
        <v>24172.0258202583</v>
      </c>
      <c r="H9002" s="1">
        <v>-33362.1243670135</v>
      </c>
      <c r="I9002" s="1">
        <v>44234.1022770526</v>
      </c>
      <c r="J9002" s="1">
        <v>-8497.86502097428</v>
      </c>
      <c r="K9002" s="1">
        <v>-0.186</v>
      </c>
      <c r="L9002" s="1">
        <v>1.072</v>
      </c>
      <c r="M9002" s="1">
        <v>0.516</v>
      </c>
    </row>
    <row r="9003">
      <c r="A9003" s="1">
        <v>9001.0</v>
      </c>
      <c r="B9003" s="1">
        <v>1.7002400258839E9</v>
      </c>
      <c r="C9003" s="1">
        <v>40462.0665862639</v>
      </c>
      <c r="D9003" s="1">
        <v>44692.6259628088</v>
      </c>
      <c r="E9003" s="1">
        <v>27338.5751054972</v>
      </c>
      <c r="F9003" s="1">
        <v>21730.0083315382</v>
      </c>
      <c r="G9003" s="1">
        <v>24225.6923586955</v>
      </c>
      <c r="H9003" s="1">
        <v>-33343.7735848156</v>
      </c>
      <c r="I9003" s="1">
        <v>44211.2587942193</v>
      </c>
      <c r="J9003" s="1">
        <v>-8462.05752635687</v>
      </c>
      <c r="K9003" s="1">
        <v>-0.186</v>
      </c>
      <c r="L9003" s="1">
        <v>1.072</v>
      </c>
      <c r="M9003" s="1">
        <v>0.516</v>
      </c>
    </row>
    <row r="9004">
      <c r="A9004" s="1">
        <v>9002.0</v>
      </c>
      <c r="B9004" s="1">
        <v>1.70024002588847E9</v>
      </c>
      <c r="C9004" s="1">
        <v>40448.8120018019</v>
      </c>
      <c r="D9004" s="1">
        <v>44602.257859976</v>
      </c>
      <c r="E9004" s="1">
        <v>27292.5528636637</v>
      </c>
      <c r="F9004" s="1">
        <v>21706.5389998601</v>
      </c>
      <c r="G9004" s="1">
        <v>24241.7409112144</v>
      </c>
      <c r="H9004" s="1">
        <v>-33289.2800318336</v>
      </c>
      <c r="I9004" s="1">
        <v>44210.3870761855</v>
      </c>
      <c r="J9004" s="1">
        <v>-8405.99935126297</v>
      </c>
      <c r="K9004" s="1">
        <v>-0.186</v>
      </c>
      <c r="L9004" s="1">
        <v>1.072</v>
      </c>
      <c r="M9004" s="1">
        <v>0.516</v>
      </c>
    </row>
    <row r="9005">
      <c r="A9005" s="1">
        <v>9003.0</v>
      </c>
      <c r="B9005" s="1">
        <v>1.70024002589247E9</v>
      </c>
      <c r="C9005" s="1">
        <v>40403.3038500909</v>
      </c>
      <c r="D9005" s="1">
        <v>44548.6583767722</v>
      </c>
      <c r="E9005" s="1">
        <v>27234.7289007579</v>
      </c>
      <c r="F9005" s="1">
        <v>21679.582796047</v>
      </c>
      <c r="G9005" s="1">
        <v>24243.5514025153</v>
      </c>
      <c r="H9005" s="1">
        <v>-33296.1420173814</v>
      </c>
      <c r="I9005" s="1">
        <v>44192.9080120215</v>
      </c>
      <c r="J9005" s="1">
        <v>-8416.83994732379</v>
      </c>
      <c r="K9005" s="1">
        <v>-0.186</v>
      </c>
      <c r="L9005" s="1">
        <v>1.072</v>
      </c>
      <c r="M9005" s="1">
        <v>0.516</v>
      </c>
    </row>
    <row r="9006">
      <c r="A9006" s="1">
        <v>9004.0</v>
      </c>
      <c r="B9006" s="1">
        <v>1.70024002589563E9</v>
      </c>
      <c r="C9006" s="1">
        <v>40376.5711637224</v>
      </c>
      <c r="D9006" s="1">
        <v>44533.8168184538</v>
      </c>
      <c r="E9006" s="1">
        <v>27199.5696067297</v>
      </c>
      <c r="F9006" s="1">
        <v>21676.9899936902</v>
      </c>
      <c r="G9006" s="1">
        <v>24231.2579430649</v>
      </c>
      <c r="H9006" s="1">
        <v>-33371.7356171292</v>
      </c>
      <c r="I9006" s="1">
        <v>44163.381357596</v>
      </c>
      <c r="J9006" s="1">
        <v>-8442.74561914749</v>
      </c>
      <c r="K9006" s="1">
        <v>-0.186</v>
      </c>
      <c r="L9006" s="1">
        <v>1.072</v>
      </c>
      <c r="M9006" s="1">
        <v>0.516</v>
      </c>
    </row>
    <row r="9007">
      <c r="A9007" s="1">
        <v>9005.0</v>
      </c>
      <c r="B9007" s="1">
        <v>1.70024002589861E9</v>
      </c>
      <c r="C9007" s="1">
        <v>40402.029800657</v>
      </c>
      <c r="D9007" s="1">
        <v>44571.9935979835</v>
      </c>
      <c r="E9007" s="1">
        <v>27207.9515109004</v>
      </c>
      <c r="F9007" s="1">
        <v>21702.359223647</v>
      </c>
      <c r="G9007" s="1">
        <v>24236.9129344121</v>
      </c>
      <c r="H9007" s="1">
        <v>-33353.4295384203</v>
      </c>
      <c r="I9007" s="1">
        <v>44199.1888522134</v>
      </c>
      <c r="J9007" s="1">
        <v>-8409.39681642017</v>
      </c>
      <c r="K9007" s="1">
        <v>-0.182</v>
      </c>
      <c r="L9007" s="1">
        <v>0.906</v>
      </c>
      <c r="M9007" s="1">
        <v>0.42</v>
      </c>
    </row>
    <row r="9008">
      <c r="A9008" s="1">
        <v>9006.0</v>
      </c>
      <c r="B9008" s="1">
        <v>1.70024002590244E9</v>
      </c>
      <c r="C9008" s="1">
        <v>40424.4262486012</v>
      </c>
      <c r="D9008" s="1">
        <v>44603.1295780097</v>
      </c>
      <c r="E9008" s="1">
        <v>27219.5967697616</v>
      </c>
      <c r="F9008" s="1">
        <v>21724.7333198467</v>
      </c>
      <c r="G9008" s="1">
        <v>24232.1073093542</v>
      </c>
      <c r="H9008" s="1">
        <v>-33286.3743050544</v>
      </c>
      <c r="I9008" s="1">
        <v>44226.2568147488</v>
      </c>
      <c r="J9008" s="1">
        <v>-8396.90219126965</v>
      </c>
      <c r="K9008" s="1">
        <v>-0.182</v>
      </c>
      <c r="L9008" s="1">
        <v>0.906</v>
      </c>
      <c r="M9008" s="1">
        <v>0.42</v>
      </c>
    </row>
    <row r="9009">
      <c r="A9009" s="1">
        <v>9007.0</v>
      </c>
      <c r="B9009" s="1">
        <v>1.70024002590645E9</v>
      </c>
      <c r="C9009" s="1">
        <v>40428.3154521364</v>
      </c>
      <c r="D9009" s="1">
        <v>44627.2024067881</v>
      </c>
      <c r="E9009" s="1">
        <v>27256.4547963684</v>
      </c>
      <c r="F9009" s="1">
        <v>21751.6671719154</v>
      </c>
      <c r="G9009" s="1">
        <v>24253.3861700756</v>
      </c>
      <c r="H9009" s="1">
        <v>-33286.4860637767</v>
      </c>
      <c r="I9009" s="1">
        <v>44173.149069923</v>
      </c>
      <c r="J9009" s="1">
        <v>-8420.59504039228</v>
      </c>
      <c r="K9009" s="1">
        <v>-0.182</v>
      </c>
      <c r="L9009" s="1">
        <v>0.906</v>
      </c>
      <c r="M9009" s="1">
        <v>0.42</v>
      </c>
    </row>
    <row r="9010">
      <c r="A9010" s="1">
        <v>9008.0</v>
      </c>
      <c r="B9010" s="1">
        <v>1.70024002591064E9</v>
      </c>
      <c r="C9010" s="1">
        <v>40431.4446963601</v>
      </c>
      <c r="D9010" s="1">
        <v>44660.3723955598</v>
      </c>
      <c r="E9010" s="1">
        <v>27323.0182913563</v>
      </c>
      <c r="F9010" s="1">
        <v>21796.8400474596</v>
      </c>
      <c r="G9010" s="1">
        <v>24245.5630595163</v>
      </c>
      <c r="H9010" s="1">
        <v>-33316.8844362359</v>
      </c>
      <c r="I9010" s="1">
        <v>44155.133563892</v>
      </c>
      <c r="J9010" s="1">
        <v>-8395.47167962452</v>
      </c>
      <c r="K9010" s="1">
        <v>-0.182</v>
      </c>
      <c r="L9010" s="1">
        <v>0.906</v>
      </c>
      <c r="M9010" s="1">
        <v>0.42</v>
      </c>
    </row>
    <row r="9011">
      <c r="A9011" s="1">
        <v>9009.0</v>
      </c>
      <c r="B9011" s="1">
        <v>1.70024002591497E9</v>
      </c>
      <c r="C9011" s="1">
        <v>40412.8256932289</v>
      </c>
      <c r="D9011" s="1">
        <v>44700.2702594125</v>
      </c>
      <c r="E9011" s="1">
        <v>27341.905515421</v>
      </c>
      <c r="F9011" s="1">
        <v>21790.8050764566</v>
      </c>
      <c r="G9011" s="1">
        <v>24214.8294108902</v>
      </c>
      <c r="H9011" s="1">
        <v>-33308.1672558983</v>
      </c>
      <c r="I9011" s="1">
        <v>44169.5280873213</v>
      </c>
      <c r="J9011" s="1">
        <v>-8372.96347295802</v>
      </c>
      <c r="K9011" s="1">
        <v>-0.182</v>
      </c>
      <c r="L9011" s="1">
        <v>0.906</v>
      </c>
      <c r="M9011" s="1">
        <v>0.42</v>
      </c>
    </row>
    <row r="9012">
      <c r="A9012" s="1">
        <v>9010.0</v>
      </c>
      <c r="B9012" s="1">
        <v>1.70024002591863E9</v>
      </c>
      <c r="C9012" s="1">
        <v>40425.007393957</v>
      </c>
      <c r="D9012" s="1">
        <v>44785.1845365982</v>
      </c>
      <c r="E9012" s="1">
        <v>27365.0395709323</v>
      </c>
      <c r="F9012" s="1">
        <v>21817.7165767808</v>
      </c>
      <c r="G9012" s="1">
        <v>24217.1316405691</v>
      </c>
      <c r="H9012" s="1">
        <v>-33263.4190634988</v>
      </c>
      <c r="I9012" s="1">
        <v>44197.2666021903</v>
      </c>
      <c r="J9012" s="1">
        <v>-8359.84299896276</v>
      </c>
      <c r="K9012" s="1">
        <v>-0.182</v>
      </c>
      <c r="L9012" s="1">
        <v>0.906</v>
      </c>
      <c r="M9012" s="1">
        <v>0.42</v>
      </c>
    </row>
    <row r="9013">
      <c r="A9013" s="1">
        <v>9011.0</v>
      </c>
      <c r="B9013" s="1">
        <v>1.70024002592259E9</v>
      </c>
      <c r="C9013" s="1">
        <v>40456.6127606168</v>
      </c>
      <c r="D9013" s="1">
        <v>44884.1804127908</v>
      </c>
      <c r="E9013" s="1">
        <v>27410.7935918323</v>
      </c>
      <c r="F9013" s="1">
        <v>21856.5192051552</v>
      </c>
      <c r="G9013" s="1">
        <v>24237.9858181459</v>
      </c>
      <c r="H9013" s="1">
        <v>-33241.8719818439</v>
      </c>
      <c r="I9013" s="1">
        <v>44194.6737998335</v>
      </c>
      <c r="J9013" s="1">
        <v>-8356.24436810545</v>
      </c>
      <c r="K9013" s="1">
        <v>-0.182</v>
      </c>
      <c r="L9013" s="1">
        <v>0.906</v>
      </c>
      <c r="M9013" s="1">
        <v>0.42</v>
      </c>
    </row>
    <row r="9014">
      <c r="A9014" s="1">
        <v>9012.0</v>
      </c>
      <c r="B9014" s="1">
        <v>1.70024002592579E9</v>
      </c>
      <c r="C9014" s="1">
        <v>40436.1609144402</v>
      </c>
      <c r="D9014" s="1">
        <v>44896.1162443299</v>
      </c>
      <c r="E9014" s="1">
        <v>27402.7916673173</v>
      </c>
      <c r="F9014" s="1">
        <v>21859.8496150791</v>
      </c>
      <c r="G9014" s="1">
        <v>24214.0247480898</v>
      </c>
      <c r="H9014" s="1">
        <v>-33305.3285843525</v>
      </c>
      <c r="I9014" s="1">
        <v>44213.2480994758</v>
      </c>
      <c r="J9014" s="1">
        <v>-8376.65151079315</v>
      </c>
      <c r="K9014" s="1">
        <v>-0.182</v>
      </c>
      <c r="L9014" s="1">
        <v>0.906</v>
      </c>
      <c r="M9014" s="1">
        <v>0.42</v>
      </c>
    </row>
    <row r="9015">
      <c r="A9015" s="1">
        <v>9013.0</v>
      </c>
      <c r="B9015" s="1">
        <v>1.70024002593004E9</v>
      </c>
      <c r="C9015" s="1">
        <v>40434.2610161615</v>
      </c>
      <c r="D9015" s="1">
        <v>44920.7702184641</v>
      </c>
      <c r="E9015" s="1">
        <v>27408.5360656423</v>
      </c>
      <c r="F9015" s="1">
        <v>21885.911749114</v>
      </c>
      <c r="G9015" s="1">
        <v>24209.2414747764</v>
      </c>
      <c r="H9015" s="1">
        <v>-33377.7705881322</v>
      </c>
      <c r="I9015" s="1">
        <v>44213.2033959869</v>
      </c>
      <c r="J9015" s="1">
        <v>-8391.15779294464</v>
      </c>
      <c r="K9015" s="1">
        <v>-0.182</v>
      </c>
      <c r="L9015" s="1">
        <v>0.906</v>
      </c>
      <c r="M9015" s="1">
        <v>0.42</v>
      </c>
    </row>
    <row r="9016">
      <c r="A9016" s="1">
        <v>9014.0</v>
      </c>
      <c r="B9016" s="1">
        <v>1.70024002593463E9</v>
      </c>
      <c r="C9016" s="1">
        <v>40445.1239639668</v>
      </c>
      <c r="D9016" s="1">
        <v>44944.820695498</v>
      </c>
      <c r="E9016" s="1">
        <v>27388.9112340106</v>
      </c>
      <c r="F9016" s="1">
        <v>21898.629891709</v>
      </c>
      <c r="G9016" s="1">
        <v>24188.6108146442</v>
      </c>
      <c r="H9016" s="1">
        <v>-33335.6822533228</v>
      </c>
      <c r="I9016" s="1">
        <v>44202.9215935375</v>
      </c>
      <c r="J9016" s="1">
        <v>-8412.16843273263</v>
      </c>
      <c r="K9016" s="1">
        <v>-0.182</v>
      </c>
      <c r="L9016" s="1">
        <v>0.906</v>
      </c>
      <c r="M9016" s="1">
        <v>0.42</v>
      </c>
    </row>
    <row r="9017">
      <c r="A9017" s="1">
        <v>9015.0</v>
      </c>
      <c r="B9017" s="1">
        <v>1.70024002593851E9</v>
      </c>
      <c r="C9017" s="1">
        <v>40452.2765221925</v>
      </c>
      <c r="D9017" s="1">
        <v>44951.4815153457</v>
      </c>
      <c r="E9017" s="1">
        <v>27366.4253790885</v>
      </c>
      <c r="F9017" s="1">
        <v>21921.0486913977</v>
      </c>
      <c r="G9017" s="1">
        <v>24187.1355995101</v>
      </c>
      <c r="H9017" s="1">
        <v>-33294.0856568915</v>
      </c>
      <c r="I9017" s="1">
        <v>44200.3064394362</v>
      </c>
      <c r="J9017" s="1">
        <v>-8408.30158094186</v>
      </c>
      <c r="K9017" s="1">
        <v>-0.284</v>
      </c>
      <c r="L9017" s="1">
        <v>0.856</v>
      </c>
      <c r="M9017" s="1">
        <v>0.444</v>
      </c>
    </row>
    <row r="9018">
      <c r="A9018" s="1">
        <v>9016.0</v>
      </c>
      <c r="B9018" s="1">
        <v>1.7002400259425E9</v>
      </c>
      <c r="C9018" s="1">
        <v>40458.8702868068</v>
      </c>
      <c r="D9018" s="1">
        <v>44955.571884581</v>
      </c>
      <c r="E9018" s="1">
        <v>27350.5556405253</v>
      </c>
      <c r="F9018" s="1">
        <v>21971.6306891001</v>
      </c>
      <c r="G9018" s="1">
        <v>24198.5796926712</v>
      </c>
      <c r="H9018" s="1">
        <v>-33312.1235146669</v>
      </c>
      <c r="I9018" s="1">
        <v>44181.6650845605</v>
      </c>
      <c r="J9018" s="1">
        <v>-8403.96534251753</v>
      </c>
      <c r="K9018" s="1">
        <v>-0.284</v>
      </c>
      <c r="L9018" s="1">
        <v>0.856</v>
      </c>
      <c r="M9018" s="1">
        <v>0.444</v>
      </c>
    </row>
    <row r="9019">
      <c r="A9019" s="1">
        <v>9017.0</v>
      </c>
      <c r="B9019" s="1">
        <v>1.70024002594562E9</v>
      </c>
      <c r="C9019" s="1">
        <v>40456.6351123613</v>
      </c>
      <c r="D9019" s="1">
        <v>44940.842084985</v>
      </c>
      <c r="E9019" s="1">
        <v>27319.7549366658</v>
      </c>
      <c r="F9019" s="1">
        <v>21998.8998173355</v>
      </c>
      <c r="G9019" s="1">
        <v>24181.5253116518</v>
      </c>
      <c r="H9019" s="1">
        <v>-33340.2867126806</v>
      </c>
      <c r="I9019" s="1">
        <v>44188.3706078971</v>
      </c>
      <c r="J9019" s="1">
        <v>-8394.19763019056</v>
      </c>
      <c r="K9019" s="1">
        <v>-0.284</v>
      </c>
      <c r="L9019" s="1">
        <v>0.856</v>
      </c>
      <c r="M9019" s="1">
        <v>0.444</v>
      </c>
    </row>
    <row r="9020">
      <c r="A9020" s="1">
        <v>9018.0</v>
      </c>
      <c r="B9020" s="1">
        <v>1.70024002594993E9</v>
      </c>
      <c r="C9020" s="1">
        <v>40449.9072372802</v>
      </c>
      <c r="D9020" s="1">
        <v>44932.1696081363</v>
      </c>
      <c r="E9020" s="1">
        <v>27280.7287908469</v>
      </c>
      <c r="F9020" s="1">
        <v>21999.5256661803</v>
      </c>
      <c r="G9020" s="1">
        <v>24200.5242944388</v>
      </c>
      <c r="H9020" s="1">
        <v>-33304.1439418964</v>
      </c>
      <c r="I9020" s="1">
        <v>44196.3501806676</v>
      </c>
      <c r="J9020" s="1">
        <v>-8395.56108660234</v>
      </c>
      <c r="K9020" s="1">
        <v>-0.284</v>
      </c>
      <c r="L9020" s="1">
        <v>0.856</v>
      </c>
      <c r="M9020" s="1">
        <v>0.444</v>
      </c>
    </row>
    <row r="9021">
      <c r="A9021" s="1">
        <v>9019.0</v>
      </c>
      <c r="B9021" s="1">
        <v>1.70024002595422E9</v>
      </c>
      <c r="C9021" s="1">
        <v>40460.2337432186</v>
      </c>
      <c r="D9021" s="1">
        <v>44910.4884160147</v>
      </c>
      <c r="E9021" s="1">
        <v>27252.1856131774</v>
      </c>
      <c r="F9021" s="1">
        <v>22023.3749775141</v>
      </c>
      <c r="G9021" s="1">
        <v>24251.195699119</v>
      </c>
      <c r="H9021" s="1">
        <v>-33266.2130315557</v>
      </c>
      <c r="I9021" s="1">
        <v>44193.8691370331</v>
      </c>
      <c r="J9021" s="1">
        <v>-8385.32398764181</v>
      </c>
      <c r="K9021" s="1">
        <v>-0.284</v>
      </c>
      <c r="L9021" s="1">
        <v>0.856</v>
      </c>
      <c r="M9021" s="1">
        <v>0.444</v>
      </c>
    </row>
    <row r="9022">
      <c r="A9022" s="1">
        <v>9020.0</v>
      </c>
      <c r="B9022" s="1">
        <v>1.7002400259575E9</v>
      </c>
      <c r="C9022" s="1">
        <v>40450.9354175252</v>
      </c>
      <c r="D9022" s="1">
        <v>44858.5876653895</v>
      </c>
      <c r="E9022" s="1">
        <v>27208.6220632341</v>
      </c>
      <c r="F9022" s="1">
        <v>22056.6790767525</v>
      </c>
      <c r="G9022" s="1">
        <v>24266.0596091818</v>
      </c>
      <c r="H9022" s="1">
        <v>-33287.8718719329</v>
      </c>
      <c r="I9022" s="1">
        <v>44170.0421774437</v>
      </c>
      <c r="J9022" s="1">
        <v>-8377.00913870443</v>
      </c>
      <c r="K9022" s="1">
        <v>-0.284</v>
      </c>
      <c r="L9022" s="1">
        <v>0.856</v>
      </c>
      <c r="M9022" s="1">
        <v>0.444</v>
      </c>
    </row>
    <row r="9023">
      <c r="A9023" s="1">
        <v>9021.0</v>
      </c>
      <c r="B9023" s="1">
        <v>1.70024002596252E9</v>
      </c>
      <c r="C9023" s="1">
        <v>40448.5437808685</v>
      </c>
      <c r="D9023" s="1">
        <v>44811.9842782001</v>
      </c>
      <c r="E9023" s="1">
        <v>27166.3325627246</v>
      </c>
      <c r="F9023" s="1">
        <v>22090.1619899466</v>
      </c>
      <c r="G9023" s="1">
        <v>24268.6077080497</v>
      </c>
      <c r="H9023" s="1">
        <v>-33330.9436834983</v>
      </c>
      <c r="I9023" s="1">
        <v>44190.7398928093</v>
      </c>
      <c r="J9023" s="1">
        <v>-8356.17731287209</v>
      </c>
      <c r="K9023" s="1">
        <v>-0.284</v>
      </c>
      <c r="L9023" s="1">
        <v>0.856</v>
      </c>
      <c r="M9023" s="1">
        <v>0.444</v>
      </c>
    </row>
    <row r="9024">
      <c r="A9024" s="1">
        <v>9022.0</v>
      </c>
      <c r="B9024" s="1">
        <v>1.70024002596711E9</v>
      </c>
      <c r="C9024" s="1">
        <v>40465.50875491</v>
      </c>
      <c r="D9024" s="1">
        <v>44771.035882358</v>
      </c>
      <c r="E9024" s="1">
        <v>27121.7408325363</v>
      </c>
      <c r="F9024" s="1">
        <v>22112.4466791685</v>
      </c>
      <c r="G9024" s="1">
        <v>24267.3336586157</v>
      </c>
      <c r="H9024" s="1">
        <v>-33316.347994369</v>
      </c>
      <c r="I9024" s="1">
        <v>44208.4871779068</v>
      </c>
      <c r="J9024" s="1">
        <v>-8353.31628958181</v>
      </c>
      <c r="K9024" s="1">
        <v>-0.284</v>
      </c>
      <c r="L9024" s="1">
        <v>0.856</v>
      </c>
      <c r="M9024" s="1">
        <v>0.444</v>
      </c>
    </row>
    <row r="9025">
      <c r="A9025" s="1">
        <v>9023.0</v>
      </c>
      <c r="B9025" s="1">
        <v>1.70024002597096E9</v>
      </c>
      <c r="C9025" s="1">
        <v>40472.773071858</v>
      </c>
      <c r="D9025" s="1">
        <v>44726.0641725139</v>
      </c>
      <c r="E9025" s="1">
        <v>27090.0013554097</v>
      </c>
      <c r="F9025" s="1">
        <v>22131.4233102111</v>
      </c>
      <c r="G9025" s="1">
        <v>24264.4055800921</v>
      </c>
      <c r="H9025" s="1">
        <v>-33259.2169355412</v>
      </c>
      <c r="I9025" s="1">
        <v>44233.2976142522</v>
      </c>
      <c r="J9025" s="1">
        <v>-8343.14624585464</v>
      </c>
      <c r="K9025" s="1">
        <v>-0.284</v>
      </c>
      <c r="L9025" s="1">
        <v>0.856</v>
      </c>
      <c r="M9025" s="1">
        <v>0.444</v>
      </c>
    </row>
    <row r="9026">
      <c r="A9026" s="1">
        <v>9024.0</v>
      </c>
      <c r="B9026" s="1">
        <v>1.70024002597355E9</v>
      </c>
      <c r="C9026" s="1">
        <v>40444.9898535001</v>
      </c>
      <c r="D9026" s="1">
        <v>44662.8087357054</v>
      </c>
      <c r="E9026" s="1">
        <v>27065.7720644202</v>
      </c>
      <c r="F9026" s="1">
        <v>22139.1123103037</v>
      </c>
      <c r="G9026" s="1">
        <v>24257.7000567555</v>
      </c>
      <c r="H9026" s="1">
        <v>-33274.3043630486</v>
      </c>
      <c r="I9026" s="1">
        <v>44199.9711632694</v>
      </c>
      <c r="J9026" s="1">
        <v>-8362.27933910838</v>
      </c>
      <c r="K9026" s="1">
        <v>-0.284</v>
      </c>
      <c r="L9026" s="1">
        <v>0.856</v>
      </c>
      <c r="M9026" s="1">
        <v>0.444</v>
      </c>
    </row>
    <row r="9027">
      <c r="A9027" s="1">
        <v>9025.0</v>
      </c>
      <c r="B9027" s="1">
        <v>1.700240025978E9</v>
      </c>
      <c r="C9027" s="1">
        <v>40450.9354175252</v>
      </c>
      <c r="D9027" s="1">
        <v>44657.0419856359</v>
      </c>
      <c r="E9027" s="1">
        <v>27086.0898001301</v>
      </c>
      <c r="F9027" s="1">
        <v>22178.943118923</v>
      </c>
      <c r="G9027" s="1">
        <v>24252.8944316976</v>
      </c>
      <c r="H9027" s="1">
        <v>-33325.9145409959</v>
      </c>
      <c r="I9027" s="1">
        <v>44170.3774536106</v>
      </c>
      <c r="J9027" s="1">
        <v>-8352.31046108132</v>
      </c>
      <c r="K9027" s="1">
        <v>-0.274</v>
      </c>
      <c r="L9027" s="1">
        <v>0.75</v>
      </c>
      <c r="M9027" s="1">
        <v>0.436</v>
      </c>
    </row>
    <row r="9028">
      <c r="A9028" s="1">
        <v>9026.0</v>
      </c>
      <c r="B9028" s="1">
        <v>1.70024002598203E9</v>
      </c>
      <c r="C9028" s="1">
        <v>40483.0772260519</v>
      </c>
      <c r="D9028" s="1">
        <v>44691.2178029081</v>
      </c>
      <c r="E9028" s="1">
        <v>27113.8283149991</v>
      </c>
      <c r="F9028" s="1">
        <v>22206.4134128586</v>
      </c>
      <c r="G9028" s="1">
        <v>24246.2559635944</v>
      </c>
      <c r="H9028" s="1">
        <v>-33310.2906716216</v>
      </c>
      <c r="I9028" s="1">
        <v>44203.9944772713</v>
      </c>
      <c r="J9028" s="1">
        <v>-8328.61761195869</v>
      </c>
      <c r="K9028" s="1">
        <v>-0.274</v>
      </c>
      <c r="L9028" s="1">
        <v>0.75</v>
      </c>
      <c r="M9028" s="1">
        <v>0.436</v>
      </c>
    </row>
    <row r="9029">
      <c r="A9029" s="1">
        <v>9027.0</v>
      </c>
      <c r="B9029" s="1">
        <v>1.70024002598569E9</v>
      </c>
      <c r="C9029" s="1">
        <v>40493.1131593123</v>
      </c>
      <c r="D9029" s="1">
        <v>44706.7969687935</v>
      </c>
      <c r="E9029" s="1">
        <v>27131.4191378854</v>
      </c>
      <c r="F9029" s="1">
        <v>22207.1510204256</v>
      </c>
      <c r="G9029" s="1">
        <v>24237.2929140678</v>
      </c>
      <c r="H9029" s="1">
        <v>-33245.0235778121</v>
      </c>
      <c r="I9029" s="1">
        <v>44254.9564546294</v>
      </c>
      <c r="J9029" s="1">
        <v>-8325.37660901267</v>
      </c>
      <c r="K9029" s="1">
        <v>-0.274</v>
      </c>
      <c r="L9029" s="1">
        <v>0.75</v>
      </c>
      <c r="M9029" s="1">
        <v>0.436</v>
      </c>
    </row>
    <row r="9030">
      <c r="A9030" s="1">
        <v>9028.0</v>
      </c>
      <c r="B9030" s="1">
        <v>1.70024002599061E9</v>
      </c>
      <c r="C9030" s="1">
        <v>40462.021882775</v>
      </c>
      <c r="D9030" s="1">
        <v>44686.7027505281</v>
      </c>
      <c r="E9030" s="1">
        <v>27127.2617134167</v>
      </c>
      <c r="F9030" s="1">
        <v>22184.3522410812</v>
      </c>
      <c r="G9030" s="1">
        <v>24211.7672218998</v>
      </c>
      <c r="H9030" s="1">
        <v>-33258.1887552963</v>
      </c>
      <c r="I9030" s="1">
        <v>44227.2179397604</v>
      </c>
      <c r="J9030" s="1">
        <v>-8367.24142637746</v>
      </c>
      <c r="K9030" s="1">
        <v>-0.274</v>
      </c>
      <c r="L9030" s="1">
        <v>0.75</v>
      </c>
      <c r="M9030" s="1">
        <v>0.436</v>
      </c>
    </row>
    <row r="9031">
      <c r="A9031" s="1">
        <v>9029.0</v>
      </c>
      <c r="B9031" s="1">
        <v>1.7002400259946E9</v>
      </c>
      <c r="C9031" s="1">
        <v>40425.0297457015</v>
      </c>
      <c r="D9031" s="1">
        <v>44663.6133985058</v>
      </c>
      <c r="E9031" s="1">
        <v>27132.626132086</v>
      </c>
      <c r="F9031" s="1">
        <v>22154.7138279335</v>
      </c>
      <c r="G9031" s="1">
        <v>24193.8858263356</v>
      </c>
      <c r="H9031" s="1">
        <v>-33353.4742419092</v>
      </c>
      <c r="I9031" s="1">
        <v>44155.8488197146</v>
      </c>
      <c r="J9031" s="1">
        <v>-8423.41136019365</v>
      </c>
      <c r="K9031" s="1">
        <v>-0.274</v>
      </c>
      <c r="L9031" s="1">
        <v>0.75</v>
      </c>
      <c r="M9031" s="1">
        <v>0.436</v>
      </c>
    </row>
    <row r="9032">
      <c r="A9032" s="1">
        <v>9030.0</v>
      </c>
      <c r="B9032" s="1">
        <v>1.70024002599863E9</v>
      </c>
      <c r="C9032" s="1">
        <v>40437.2337981741</v>
      </c>
      <c r="D9032" s="1">
        <v>44700.9408117462</v>
      </c>
      <c r="E9032" s="1">
        <v>27163.4938911788</v>
      </c>
      <c r="F9032" s="1">
        <v>22161.8887379036</v>
      </c>
      <c r="G9032" s="1">
        <v>24190.5107129229</v>
      </c>
      <c r="H9032" s="1">
        <v>-33364.3148379701</v>
      </c>
      <c r="I9032" s="1">
        <v>44162.6213982846</v>
      </c>
      <c r="J9032" s="1">
        <v>-8422.3831799487</v>
      </c>
      <c r="K9032" s="1">
        <v>-0.274</v>
      </c>
      <c r="L9032" s="1">
        <v>0.75</v>
      </c>
      <c r="M9032" s="1">
        <v>0.436</v>
      </c>
    </row>
    <row r="9033">
      <c r="A9033" s="1">
        <v>9031.0</v>
      </c>
      <c r="B9033" s="1">
        <v>1.70024002600161E9</v>
      </c>
      <c r="C9033" s="1">
        <v>40447.9179320237</v>
      </c>
      <c r="D9033" s="1">
        <v>44742.2244837551</v>
      </c>
      <c r="E9033" s="1">
        <v>27166.8243011026</v>
      </c>
      <c r="F9033" s="1">
        <v>22149.2152987975</v>
      </c>
      <c r="G9033" s="1">
        <v>24184.3863349421</v>
      </c>
      <c r="H9033" s="1">
        <v>-33320.1254391819</v>
      </c>
      <c r="I9033" s="1">
        <v>44194.0703027332</v>
      </c>
      <c r="J9033" s="1">
        <v>-8412.99544727748</v>
      </c>
      <c r="K9033" s="1">
        <v>-0.274</v>
      </c>
      <c r="L9033" s="1">
        <v>0.75</v>
      </c>
      <c r="M9033" s="1">
        <v>0.436</v>
      </c>
    </row>
    <row r="9034">
      <c r="A9034" s="1">
        <v>9032.0</v>
      </c>
      <c r="B9034" s="1">
        <v>1.70024002600562E9</v>
      </c>
      <c r="C9034" s="1">
        <v>40433.8139812724</v>
      </c>
      <c r="D9034" s="1">
        <v>44733.7308208621</v>
      </c>
      <c r="E9034" s="1">
        <v>27153.0332747737</v>
      </c>
      <c r="F9034" s="1">
        <v>22154.7585314224</v>
      </c>
      <c r="G9034" s="1">
        <v>24199.9878525719</v>
      </c>
      <c r="H9034" s="1">
        <v>-33292.1187033794</v>
      </c>
      <c r="I9034" s="1">
        <v>44222.7252391249</v>
      </c>
      <c r="J9034" s="1">
        <v>-8391.96245574503</v>
      </c>
      <c r="K9034" s="1">
        <v>-0.274</v>
      </c>
      <c r="L9034" s="1">
        <v>0.75</v>
      </c>
      <c r="M9034" s="1">
        <v>0.436</v>
      </c>
    </row>
    <row r="9035">
      <c r="A9035" s="1">
        <v>9033.0</v>
      </c>
      <c r="B9035" s="1">
        <v>1.70024002600959E9</v>
      </c>
      <c r="C9035" s="1">
        <v>40444.9004465222</v>
      </c>
      <c r="D9035" s="1">
        <v>44736.2565679856</v>
      </c>
      <c r="E9035" s="1">
        <v>27150.1946032279</v>
      </c>
      <c r="F9035" s="1">
        <v>22176.8867584331</v>
      </c>
      <c r="G9035" s="1">
        <v>24215.455259735</v>
      </c>
      <c r="H9035" s="1">
        <v>-33318.5831688145</v>
      </c>
      <c r="I9035" s="1">
        <v>44232.5153031963</v>
      </c>
      <c r="J9035" s="1">
        <v>-8385.32398764181</v>
      </c>
      <c r="K9035" s="1">
        <v>-0.274</v>
      </c>
      <c r="L9035" s="1">
        <v>0.75</v>
      </c>
      <c r="M9035" s="1">
        <v>0.436</v>
      </c>
    </row>
    <row r="9036">
      <c r="A9036" s="1">
        <v>9034.0</v>
      </c>
      <c r="B9036" s="1">
        <v>1.70024002601412E9</v>
      </c>
      <c r="C9036" s="1">
        <v>40483.5019091966</v>
      </c>
      <c r="D9036" s="1">
        <v>44776.042673116</v>
      </c>
      <c r="E9036" s="1">
        <v>27148.4735189048</v>
      </c>
      <c r="F9036" s="1">
        <v>22183.5699300253</v>
      </c>
      <c r="G9036" s="1">
        <v>24236.8011756898</v>
      </c>
      <c r="H9036" s="1">
        <v>-33318.9855002147</v>
      </c>
      <c r="I9036" s="1">
        <v>44227.0614775492</v>
      </c>
      <c r="J9036" s="1">
        <v>-8388.14030744318</v>
      </c>
      <c r="K9036" s="1">
        <v>-0.274</v>
      </c>
      <c r="L9036" s="1">
        <v>0.75</v>
      </c>
      <c r="M9036" s="1">
        <v>0.436</v>
      </c>
    </row>
    <row r="9037">
      <c r="A9037" s="1">
        <v>9035.0</v>
      </c>
      <c r="B9037" s="1">
        <v>1.70024002601863E9</v>
      </c>
      <c r="C9037" s="1">
        <v>40499.0810750819</v>
      </c>
      <c r="D9037" s="1">
        <v>44787.9338011662</v>
      </c>
      <c r="E9037" s="1">
        <v>27141.9915130128</v>
      </c>
      <c r="F9037" s="1">
        <v>22168.2813368179</v>
      </c>
      <c r="G9037" s="1">
        <v>24243.1267193706</v>
      </c>
      <c r="H9037" s="1">
        <v>-33261.2732960311</v>
      </c>
      <c r="I9037" s="1">
        <v>44275.2741903393</v>
      </c>
      <c r="J9037" s="1">
        <v>-8372.0246996909</v>
      </c>
      <c r="K9037" s="1">
        <v>-0.268</v>
      </c>
      <c r="L9037" s="1">
        <v>0.724</v>
      </c>
      <c r="M9037" s="1">
        <v>0.456</v>
      </c>
    </row>
    <row r="9038">
      <c r="A9038" s="1">
        <v>9036.0</v>
      </c>
      <c r="B9038" s="1">
        <v>1.70024002602307E9</v>
      </c>
      <c r="C9038" s="1">
        <v>40500.9362698717</v>
      </c>
      <c r="D9038" s="1">
        <v>44777.5402399945</v>
      </c>
      <c r="E9038" s="1">
        <v>27154.4637864188</v>
      </c>
      <c r="F9038" s="1">
        <v>22181.2453486019</v>
      </c>
      <c r="G9038" s="1">
        <v>24257.6330015221</v>
      </c>
      <c r="H9038" s="1">
        <v>-33206.8467982824</v>
      </c>
      <c r="I9038" s="1">
        <v>44318.3907053936</v>
      </c>
      <c r="J9038" s="1">
        <v>-8292.94422780802</v>
      </c>
      <c r="K9038" s="1">
        <v>-0.268</v>
      </c>
      <c r="L9038" s="1">
        <v>0.724</v>
      </c>
      <c r="M9038" s="1">
        <v>0.456</v>
      </c>
    </row>
    <row r="9039">
      <c r="A9039" s="1">
        <v>9037.0</v>
      </c>
      <c r="B9039" s="1">
        <v>1.7002400260268E9</v>
      </c>
      <c r="C9039" s="1">
        <v>40499.6622204377</v>
      </c>
      <c r="D9039" s="1">
        <v>44743.2303122556</v>
      </c>
      <c r="E9039" s="1">
        <v>27168.1877575144</v>
      </c>
      <c r="F9039" s="1">
        <v>22203.3512238682</v>
      </c>
      <c r="G9039" s="1">
        <v>24255.8672137102</v>
      </c>
      <c r="H9039" s="1">
        <v>-33234.0265195401</v>
      </c>
      <c r="I9039" s="1">
        <v>44309.7852837783</v>
      </c>
      <c r="J9039" s="1">
        <v>-8234.82969222422</v>
      </c>
      <c r="K9039" s="1">
        <v>-0.268</v>
      </c>
      <c r="L9039" s="1">
        <v>0.724</v>
      </c>
      <c r="M9039" s="1">
        <v>0.456</v>
      </c>
    </row>
    <row r="9040">
      <c r="A9040" s="1">
        <v>9038.0</v>
      </c>
      <c r="B9040" s="1">
        <v>1.70024002602966E9</v>
      </c>
      <c r="C9040" s="1">
        <v>40457.3950716728</v>
      </c>
      <c r="D9040" s="1">
        <v>44686.3004191279</v>
      </c>
      <c r="E9040" s="1">
        <v>27137.878792033</v>
      </c>
      <c r="F9040" s="1">
        <v>22190.4989708064</v>
      </c>
      <c r="G9040" s="1">
        <v>24283.8292460238</v>
      </c>
      <c r="H9040" s="1">
        <v>-33282.1721770968</v>
      </c>
      <c r="I9040" s="1">
        <v>44263.9865593894</v>
      </c>
      <c r="J9040" s="1">
        <v>-8261.78589603732</v>
      </c>
      <c r="K9040" s="1">
        <v>-0.268</v>
      </c>
      <c r="L9040" s="1">
        <v>0.724</v>
      </c>
      <c r="M9040" s="1">
        <v>0.456</v>
      </c>
    </row>
    <row r="9041">
      <c r="A9041" s="1">
        <v>9039.0</v>
      </c>
      <c r="B9041" s="1">
        <v>1.70024002603412E9</v>
      </c>
      <c r="C9041" s="1">
        <v>40422.2134259001</v>
      </c>
      <c r="D9041" s="1">
        <v>44611.5114821805</v>
      </c>
      <c r="E9041" s="1">
        <v>27091.8565501995</v>
      </c>
      <c r="F9041" s="1">
        <v>22181.6253282577</v>
      </c>
      <c r="G9041" s="1">
        <v>24301.6659380991</v>
      </c>
      <c r="H9041" s="1">
        <v>-33262.346179765</v>
      </c>
      <c r="I9041" s="1">
        <v>44248.2509312928</v>
      </c>
      <c r="J9041" s="1">
        <v>-8274.39227991012</v>
      </c>
      <c r="K9041" s="1">
        <v>-0.268</v>
      </c>
      <c r="L9041" s="1">
        <v>0.724</v>
      </c>
      <c r="M9041" s="1">
        <v>0.456</v>
      </c>
    </row>
    <row r="9042">
      <c r="A9042" s="1">
        <v>9040.0</v>
      </c>
      <c r="B9042" s="1">
        <v>1.70024002603768E9</v>
      </c>
      <c r="C9042" s="1">
        <v>40369.4633089856</v>
      </c>
      <c r="D9042" s="1">
        <v>44514.8848909002</v>
      </c>
      <c r="E9042" s="1">
        <v>26996.83928452</v>
      </c>
      <c r="F9042" s="1">
        <v>22154.4679587445</v>
      </c>
      <c r="G9042" s="1">
        <v>24256.3589520882</v>
      </c>
      <c r="H9042" s="1">
        <v>-33270.9963048692</v>
      </c>
      <c r="I9042" s="1">
        <v>44202.8768900486</v>
      </c>
      <c r="J9042" s="1">
        <v>-8309.84214661623</v>
      </c>
      <c r="K9042" s="1">
        <v>-0.268</v>
      </c>
      <c r="L9042" s="1">
        <v>0.724</v>
      </c>
      <c r="M9042" s="1">
        <v>0.456</v>
      </c>
    </row>
    <row r="9043">
      <c r="A9043" s="1">
        <v>9041.0</v>
      </c>
      <c r="B9043" s="1">
        <v>1.70024002604165E9</v>
      </c>
      <c r="C9043" s="1">
        <v>40345.5916459073</v>
      </c>
      <c r="D9043" s="1">
        <v>44497.986972092</v>
      </c>
      <c r="E9043" s="1">
        <v>26934.1649930673</v>
      </c>
      <c r="F9043" s="1">
        <v>22183.5699300253</v>
      </c>
      <c r="G9043" s="1">
        <v>24230.1627075866</v>
      </c>
      <c r="H9043" s="1">
        <v>-33308.2119593873</v>
      </c>
      <c r="I9043" s="1">
        <v>44161.3697005951</v>
      </c>
      <c r="J9043" s="1">
        <v>-8337.44655101854</v>
      </c>
      <c r="K9043" s="1">
        <v>-0.268</v>
      </c>
      <c r="L9043" s="1">
        <v>0.724</v>
      </c>
      <c r="M9043" s="1">
        <v>0.456</v>
      </c>
    </row>
    <row r="9044">
      <c r="A9044" s="1">
        <v>9042.0</v>
      </c>
      <c r="B9044" s="1">
        <v>1.70024002604665E9</v>
      </c>
      <c r="C9044" s="1">
        <v>40320.3341746728</v>
      </c>
      <c r="D9044" s="1">
        <v>44493.7401406455</v>
      </c>
      <c r="E9044" s="1">
        <v>26953.0522171321</v>
      </c>
      <c r="F9044" s="1">
        <v>22220.8973432656</v>
      </c>
      <c r="G9044" s="1">
        <v>24242.4114635481</v>
      </c>
      <c r="H9044" s="1">
        <v>-33321.5783025715</v>
      </c>
      <c r="I9044" s="1">
        <v>44179.5193170928</v>
      </c>
      <c r="J9044" s="1">
        <v>-8299.76150986689</v>
      </c>
      <c r="K9044" s="1">
        <v>-0.268</v>
      </c>
      <c r="L9044" s="1">
        <v>0.724</v>
      </c>
      <c r="M9044" s="1">
        <v>0.456</v>
      </c>
    </row>
    <row r="9045">
      <c r="A9045" s="1">
        <v>9043.0</v>
      </c>
      <c r="B9045" s="1">
        <v>1.70024002605083E9</v>
      </c>
      <c r="C9045" s="1">
        <v>40325.005689264</v>
      </c>
      <c r="D9045" s="1">
        <v>44483.6818556406</v>
      </c>
      <c r="E9045" s="1">
        <v>27038.4135292069</v>
      </c>
      <c r="F9045" s="1">
        <v>22252.5027099255</v>
      </c>
      <c r="G9045" s="1">
        <v>24261.0975219127</v>
      </c>
      <c r="H9045" s="1">
        <v>-33316.8620844915</v>
      </c>
      <c r="I9045" s="1">
        <v>44175.2277821573</v>
      </c>
      <c r="J9045" s="1">
        <v>-8268.11143971818</v>
      </c>
      <c r="K9045" s="1">
        <v>-0.268</v>
      </c>
      <c r="L9045" s="1">
        <v>0.724</v>
      </c>
      <c r="M9045" s="1">
        <v>0.456</v>
      </c>
    </row>
    <row r="9046">
      <c r="A9046" s="1">
        <v>9044.0</v>
      </c>
      <c r="B9046" s="1">
        <v>1.70024002605468E9</v>
      </c>
      <c r="C9046" s="1">
        <v>40336.2933202139</v>
      </c>
      <c r="D9046" s="1">
        <v>44490.0521028104</v>
      </c>
      <c r="E9046" s="1">
        <v>27025.0024825337</v>
      </c>
      <c r="F9046" s="1">
        <v>22286.3879545197</v>
      </c>
      <c r="G9046" s="1">
        <v>24259.935231201</v>
      </c>
      <c r="H9046" s="1">
        <v>-33280.1828718403</v>
      </c>
      <c r="I9046" s="1">
        <v>44160.7438517503</v>
      </c>
      <c r="J9046" s="1">
        <v>-8179.39736597506</v>
      </c>
      <c r="K9046" s="1">
        <v>-0.268</v>
      </c>
      <c r="L9046" s="1">
        <v>0.724</v>
      </c>
      <c r="M9046" s="1">
        <v>0.456</v>
      </c>
    </row>
    <row r="9047">
      <c r="A9047" s="1">
        <v>9045.0</v>
      </c>
      <c r="B9047" s="1">
        <v>1.7002400260579E9</v>
      </c>
      <c r="C9047" s="1">
        <v>40337.9249975591</v>
      </c>
      <c r="D9047" s="1">
        <v>44487.8616318537</v>
      </c>
      <c r="E9047" s="1">
        <v>27011.7031945828</v>
      </c>
      <c r="F9047" s="1">
        <v>22314.729966489</v>
      </c>
      <c r="G9047" s="1">
        <v>24240.5562687583</v>
      </c>
      <c r="H9047" s="1">
        <v>-33329.2002474308</v>
      </c>
      <c r="I9047" s="1">
        <v>44105.1774150344</v>
      </c>
      <c r="J9047" s="1">
        <v>-8179.7773456308</v>
      </c>
      <c r="K9047" s="1">
        <v>-0.306</v>
      </c>
      <c r="L9047" s="1">
        <v>0.572</v>
      </c>
      <c r="M9047" s="1">
        <v>0.438</v>
      </c>
    </row>
    <row r="9048">
      <c r="A9048" s="1">
        <v>9046.0</v>
      </c>
      <c r="B9048" s="1">
        <v>1.70024002606195E9</v>
      </c>
      <c r="C9048" s="1">
        <v>40352.3418727328</v>
      </c>
      <c r="D9048" s="1">
        <v>44497.8305098808</v>
      </c>
      <c r="E9048" s="1">
        <v>27003.3883456454</v>
      </c>
      <c r="F9048" s="1">
        <v>22341.7532255355</v>
      </c>
      <c r="G9048" s="1">
        <v>24179.5807098842</v>
      </c>
      <c r="H9048" s="1">
        <v>-33425.2009898663</v>
      </c>
      <c r="I9048" s="1">
        <v>44081.1716414894</v>
      </c>
      <c r="J9048" s="1">
        <v>-8202.50906974185</v>
      </c>
      <c r="K9048" s="1">
        <v>-0.306</v>
      </c>
      <c r="L9048" s="1">
        <v>0.572</v>
      </c>
      <c r="M9048" s="1">
        <v>0.438</v>
      </c>
    </row>
    <row r="9049">
      <c r="A9049" s="1">
        <v>9047.0</v>
      </c>
      <c r="B9049" s="1">
        <v>1.70024002606613E9</v>
      </c>
      <c r="C9049" s="1">
        <v>40368.7704049075</v>
      </c>
      <c r="D9049" s="1">
        <v>44513.0967513438</v>
      </c>
      <c r="E9049" s="1">
        <v>26980.2542901342</v>
      </c>
      <c r="F9049" s="1">
        <v>22346.4694436156</v>
      </c>
      <c r="G9049" s="1">
        <v>24144.0190844558</v>
      </c>
      <c r="H9049" s="1">
        <v>-33426.0280044112</v>
      </c>
      <c r="I9049" s="1">
        <v>44060.0939464681</v>
      </c>
      <c r="J9049" s="1">
        <v>-8222.31271532925</v>
      </c>
      <c r="K9049" s="1">
        <v>-0.306</v>
      </c>
      <c r="L9049" s="1">
        <v>0.572</v>
      </c>
      <c r="M9049" s="1">
        <v>0.438</v>
      </c>
    </row>
    <row r="9050">
      <c r="A9050" s="1">
        <v>9048.0</v>
      </c>
      <c r="B9050" s="1">
        <v>1.70024002607019E9</v>
      </c>
      <c r="C9050" s="1">
        <v>40380.6838847021</v>
      </c>
      <c r="D9050" s="1">
        <v>44523.9820508935</v>
      </c>
      <c r="E9050" s="1">
        <v>26996.2804909086</v>
      </c>
      <c r="F9050" s="1">
        <v>22379.5500254094</v>
      </c>
      <c r="G9050" s="1">
        <v>24120.8626772001</v>
      </c>
      <c r="H9050" s="1">
        <v>-33355.8211750771</v>
      </c>
      <c r="I9050" s="1">
        <v>44094.0909497846</v>
      </c>
      <c r="J9050" s="1">
        <v>-8136.63847883206</v>
      </c>
      <c r="K9050" s="1">
        <v>-0.306</v>
      </c>
      <c r="L9050" s="1">
        <v>0.572</v>
      </c>
      <c r="M9050" s="1">
        <v>0.438</v>
      </c>
    </row>
    <row r="9051">
      <c r="A9051" s="1">
        <v>9049.0</v>
      </c>
      <c r="B9051" s="1">
        <v>1.70024002607371E9</v>
      </c>
      <c r="C9051" s="1">
        <v>40392.4409022856</v>
      </c>
      <c r="D9051" s="1">
        <v>44540.2317691125</v>
      </c>
      <c r="E9051" s="1">
        <v>27041.1627937749</v>
      </c>
      <c r="F9051" s="1">
        <v>22429.0367876335</v>
      </c>
      <c r="G9051" s="1">
        <v>24129.6245610266</v>
      </c>
      <c r="H9051" s="1">
        <v>-33355.865878566</v>
      </c>
      <c r="I9051" s="1">
        <v>44145.6787759874</v>
      </c>
      <c r="J9051" s="1">
        <v>-8109.68227501896</v>
      </c>
      <c r="K9051" s="1">
        <v>-0.306</v>
      </c>
      <c r="L9051" s="1">
        <v>0.572</v>
      </c>
      <c r="M9051" s="1">
        <v>0.438</v>
      </c>
    </row>
    <row r="9052">
      <c r="A9052" s="1">
        <v>9050.0</v>
      </c>
      <c r="B9052" s="1">
        <v>1.70024002607889E9</v>
      </c>
      <c r="C9052" s="1">
        <v>40414.7702949965</v>
      </c>
      <c r="D9052" s="1">
        <v>44580.1966881986</v>
      </c>
      <c r="E9052" s="1">
        <v>27102.9653671938</v>
      </c>
      <c r="F9052" s="1">
        <v>22480.3116894139</v>
      </c>
      <c r="G9052" s="1">
        <v>24177.3008319498</v>
      </c>
      <c r="H9052" s="1">
        <v>-33374.7978061196</v>
      </c>
      <c r="I9052" s="1">
        <v>44126.0539443557</v>
      </c>
      <c r="J9052" s="1">
        <v>-8092.69494923293</v>
      </c>
      <c r="K9052" s="1">
        <v>-0.306</v>
      </c>
      <c r="L9052" s="1">
        <v>0.572</v>
      </c>
      <c r="M9052" s="1">
        <v>0.438</v>
      </c>
    </row>
    <row r="9053">
      <c r="A9053" s="1">
        <v>9051.0</v>
      </c>
      <c r="B9053" s="1">
        <v>1.70024002608295E9</v>
      </c>
      <c r="C9053" s="1">
        <v>40452.3212256814</v>
      </c>
      <c r="D9053" s="1">
        <v>44645.5531889859</v>
      </c>
      <c r="E9053" s="1">
        <v>27165.2820307352</v>
      </c>
      <c r="F9053" s="1">
        <v>22529.1278993043</v>
      </c>
      <c r="G9053" s="1">
        <v>24193.2376257464</v>
      </c>
      <c r="H9053" s="1">
        <v>-33340.1302504694</v>
      </c>
      <c r="I9053" s="1">
        <v>44153.0324999132</v>
      </c>
      <c r="J9053" s="1">
        <v>-8044.48223644283</v>
      </c>
      <c r="K9053" s="1">
        <v>-0.306</v>
      </c>
      <c r="L9053" s="1">
        <v>0.572</v>
      </c>
      <c r="M9053" s="1">
        <v>0.438</v>
      </c>
    </row>
    <row r="9054">
      <c r="A9054" s="1">
        <v>9052.0</v>
      </c>
      <c r="B9054" s="1">
        <v>1.70024002608621E9</v>
      </c>
      <c r="C9054" s="1">
        <v>40462.8712490643</v>
      </c>
      <c r="D9054" s="1">
        <v>44687.0603784394</v>
      </c>
      <c r="E9054" s="1">
        <v>27178.2460425193</v>
      </c>
      <c r="F9054" s="1">
        <v>22544.9752861231</v>
      </c>
      <c r="G9054" s="1">
        <v>24178.9548610395</v>
      </c>
      <c r="H9054" s="1">
        <v>-33267.9341158788</v>
      </c>
      <c r="I9054" s="1">
        <v>44220.6465268905</v>
      </c>
      <c r="J9054" s="1">
        <v>-8003.86911676754</v>
      </c>
      <c r="K9054" s="1">
        <v>-0.306</v>
      </c>
      <c r="L9054" s="1">
        <v>0.572</v>
      </c>
      <c r="M9054" s="1">
        <v>0.438</v>
      </c>
    </row>
    <row r="9055">
      <c r="A9055" s="1">
        <v>9053.0</v>
      </c>
      <c r="B9055" s="1">
        <v>1.70024002608972E9</v>
      </c>
      <c r="C9055" s="1">
        <v>40461.5971996304</v>
      </c>
      <c r="D9055" s="1">
        <v>44721.7726375785</v>
      </c>
      <c r="E9055" s="1">
        <v>27164.387960957</v>
      </c>
      <c r="F9055" s="1">
        <v>22542.6507046998</v>
      </c>
      <c r="G9055" s="1">
        <v>24157.6312968291</v>
      </c>
      <c r="H9055" s="1">
        <v>-33270.6610287023</v>
      </c>
      <c r="I9055" s="1">
        <v>44228.5143409388</v>
      </c>
      <c r="J9055" s="1">
        <v>-8026.35497168957</v>
      </c>
      <c r="K9055" s="1">
        <v>-0.306</v>
      </c>
      <c r="L9055" s="1">
        <v>0.572</v>
      </c>
      <c r="M9055" s="1">
        <v>0.438</v>
      </c>
    </row>
    <row r="9056">
      <c r="A9056" s="1">
        <v>9054.0</v>
      </c>
      <c r="B9056" s="1">
        <v>1.70024002609408E9</v>
      </c>
      <c r="C9056" s="1">
        <v>40457.8421065619</v>
      </c>
      <c r="D9056" s="1">
        <v>44750.3381669924</v>
      </c>
      <c r="E9056" s="1">
        <v>27164.5220714237</v>
      </c>
      <c r="F9056" s="1">
        <v>22549.5126902476</v>
      </c>
      <c r="G9056" s="1">
        <v>24143.5944013112</v>
      </c>
      <c r="H9056" s="1">
        <v>-33338.7667940577</v>
      </c>
      <c r="I9056" s="1">
        <v>44198.2053754574</v>
      </c>
      <c r="J9056" s="1">
        <v>-8057.02156508226</v>
      </c>
      <c r="K9056" s="1">
        <v>-0.306</v>
      </c>
      <c r="L9056" s="1">
        <v>0.572</v>
      </c>
      <c r="M9056" s="1">
        <v>0.438</v>
      </c>
    </row>
    <row r="9057">
      <c r="A9057" s="1">
        <v>9055.0</v>
      </c>
      <c r="B9057" s="1">
        <v>1.70024002609779E9</v>
      </c>
      <c r="C9057" s="1">
        <v>40460.4796124076</v>
      </c>
      <c r="D9057" s="1">
        <v>44775.7521004381</v>
      </c>
      <c r="E9057" s="1">
        <v>27175.2732605067</v>
      </c>
      <c r="F9057" s="1">
        <v>22541.8460418994</v>
      </c>
      <c r="G9057" s="1">
        <v>24135.1454419071</v>
      </c>
      <c r="H9057" s="1">
        <v>-33358.2351634782</v>
      </c>
      <c r="I9057" s="1">
        <v>44187.6553520745</v>
      </c>
      <c r="J9057" s="1">
        <v>-8067.9515681209</v>
      </c>
      <c r="K9057" s="1">
        <v>-0.278</v>
      </c>
      <c r="L9057" s="1">
        <v>0.548</v>
      </c>
      <c r="M9057" s="1">
        <v>0.446</v>
      </c>
    </row>
    <row r="9058">
      <c r="A9058" s="1">
        <v>9056.0</v>
      </c>
      <c r="B9058" s="1">
        <v>1.70024002610184E9</v>
      </c>
      <c r="C9058" s="1">
        <v>40449.6837198357</v>
      </c>
      <c r="D9058" s="1">
        <v>44742.1797802662</v>
      </c>
      <c r="E9058" s="1">
        <v>27162.1527865115</v>
      </c>
      <c r="F9058" s="1">
        <v>22514.5545619195</v>
      </c>
      <c r="G9058" s="1">
        <v>24097.147476333</v>
      </c>
      <c r="H9058" s="1">
        <v>-33323.1652764279</v>
      </c>
      <c r="I9058" s="1">
        <v>44192.4386253879</v>
      </c>
      <c r="J9058" s="1">
        <v>-8090.79505095423</v>
      </c>
      <c r="K9058" s="1">
        <v>-0.278</v>
      </c>
      <c r="L9058" s="1">
        <v>0.548</v>
      </c>
      <c r="M9058" s="1">
        <v>0.446</v>
      </c>
    </row>
    <row r="9059">
      <c r="A9059" s="1">
        <v>9057.0</v>
      </c>
      <c r="B9059" s="1">
        <v>1.70024002610682E9</v>
      </c>
      <c r="C9059" s="1">
        <v>40426.7061265356</v>
      </c>
      <c r="D9059" s="1">
        <v>44700.7619977905</v>
      </c>
      <c r="E9059" s="1">
        <v>27150.3510654391</v>
      </c>
      <c r="F9059" s="1">
        <v>22506.2397129821</v>
      </c>
      <c r="G9059" s="1">
        <v>24096.655737955</v>
      </c>
      <c r="H9059" s="1">
        <v>-33338.0515382351</v>
      </c>
      <c r="I9059" s="1">
        <v>44160.0732994167</v>
      </c>
      <c r="J9059" s="1">
        <v>-8112.09626342013</v>
      </c>
      <c r="K9059" s="1">
        <v>-0.278</v>
      </c>
      <c r="L9059" s="1">
        <v>0.548</v>
      </c>
      <c r="M9059" s="1">
        <v>0.446</v>
      </c>
    </row>
    <row r="9060">
      <c r="A9060" s="1">
        <v>9058.0</v>
      </c>
      <c r="B9060" s="1">
        <v>1.70024002610982E9</v>
      </c>
      <c r="C9060" s="1">
        <v>40406.746018737</v>
      </c>
      <c r="D9060" s="1">
        <v>44674.9680846891</v>
      </c>
      <c r="E9060" s="1">
        <v>27152.2509637178</v>
      </c>
      <c r="F9060" s="1">
        <v>22521.8635823564</v>
      </c>
      <c r="G9060" s="1">
        <v>24073.8346068661</v>
      </c>
      <c r="H9060" s="1">
        <v>-33406.1573035904</v>
      </c>
      <c r="I9060" s="1">
        <v>44133.8099996817</v>
      </c>
      <c r="J9060" s="1">
        <v>-8130.15647294002</v>
      </c>
      <c r="K9060" s="1">
        <v>-0.278</v>
      </c>
      <c r="L9060" s="1">
        <v>0.548</v>
      </c>
      <c r="M9060" s="1">
        <v>0.446</v>
      </c>
    </row>
    <row r="9061">
      <c r="A9061" s="1">
        <v>9059.0</v>
      </c>
      <c r="B9061" s="1">
        <v>1.70024002611417E9</v>
      </c>
      <c r="C9061" s="1">
        <v>40406.3883908258</v>
      </c>
      <c r="D9061" s="1">
        <v>44678.2984946129</v>
      </c>
      <c r="E9061" s="1">
        <v>27159.1129492655</v>
      </c>
      <c r="F9061" s="1">
        <v>22543.0306843555</v>
      </c>
      <c r="G9061" s="1">
        <v>24045.1126152411</v>
      </c>
      <c r="H9061" s="1">
        <v>-33439.6625685289</v>
      </c>
      <c r="I9061" s="1">
        <v>44138.9732526508</v>
      </c>
      <c r="J9061" s="1">
        <v>-8146.0709149922</v>
      </c>
      <c r="K9061" s="1">
        <v>-0.278</v>
      </c>
      <c r="L9061" s="1">
        <v>0.548</v>
      </c>
      <c r="M9061" s="1">
        <v>0.446</v>
      </c>
    </row>
    <row r="9062">
      <c r="A9062" s="1">
        <v>9060.0</v>
      </c>
      <c r="B9062" s="1">
        <v>1.70024002611825E9</v>
      </c>
      <c r="C9062" s="1">
        <v>40418.3912775983</v>
      </c>
      <c r="D9062" s="1">
        <v>44696.0681314549</v>
      </c>
      <c r="E9062" s="1">
        <v>27172.0769610496</v>
      </c>
      <c r="F9062" s="1">
        <v>22560.8450246864</v>
      </c>
      <c r="G9062" s="1">
        <v>24091.0007466078</v>
      </c>
      <c r="H9062" s="1">
        <v>-33428.9337311904</v>
      </c>
      <c r="I9062" s="1">
        <v>44123.1705693209</v>
      </c>
      <c r="J9062" s="1">
        <v>-8161.76183959982</v>
      </c>
      <c r="K9062" s="1">
        <v>-0.278</v>
      </c>
      <c r="L9062" s="1">
        <v>0.548</v>
      </c>
      <c r="M9062" s="1">
        <v>0.446</v>
      </c>
    </row>
    <row r="9063">
      <c r="A9063" s="1">
        <v>9061.0</v>
      </c>
      <c r="B9063" s="1">
        <v>1.70024002612177E9</v>
      </c>
      <c r="C9063" s="1">
        <v>40417.4078008422</v>
      </c>
      <c r="D9063" s="1">
        <v>44659.1654013592</v>
      </c>
      <c r="E9063" s="1">
        <v>27193.4452287489</v>
      </c>
      <c r="F9063" s="1">
        <v>22591.3328041235</v>
      </c>
      <c r="G9063" s="1">
        <v>24095.7393164323</v>
      </c>
      <c r="H9063" s="1">
        <v>-33407.9454431468</v>
      </c>
      <c r="I9063" s="1">
        <v>44137.1180578611</v>
      </c>
      <c r="J9063" s="1">
        <v>-8101.25566735931</v>
      </c>
      <c r="K9063" s="1">
        <v>-0.278</v>
      </c>
      <c r="L9063" s="1">
        <v>0.548</v>
      </c>
      <c r="M9063" s="1">
        <v>0.446</v>
      </c>
    </row>
    <row r="9064">
      <c r="A9064" s="1">
        <v>9062.0</v>
      </c>
      <c r="B9064" s="1">
        <v>1.70024002612576E9</v>
      </c>
      <c r="C9064" s="1">
        <v>40408.020068171</v>
      </c>
      <c r="D9064" s="1">
        <v>44596.75933084</v>
      </c>
      <c r="E9064" s="1">
        <v>27197.5132462398</v>
      </c>
      <c r="F9064" s="1">
        <v>22622.8934672943</v>
      </c>
      <c r="G9064" s="1">
        <v>24079.668412169</v>
      </c>
      <c r="H9064" s="1">
        <v>-33420.8200479531</v>
      </c>
      <c r="I9064" s="1">
        <v>44137.2074648389</v>
      </c>
      <c r="J9064" s="1">
        <v>-8041.57650966364</v>
      </c>
      <c r="K9064" s="1">
        <v>-0.278</v>
      </c>
      <c r="L9064" s="1">
        <v>0.548</v>
      </c>
      <c r="M9064" s="1">
        <v>0.446</v>
      </c>
    </row>
    <row r="9065">
      <c r="A9065" s="1">
        <v>9063.0</v>
      </c>
      <c r="B9065" s="1">
        <v>1.70024002613009E9</v>
      </c>
      <c r="C9065" s="1">
        <v>40411.0822571614</v>
      </c>
      <c r="D9065" s="1">
        <v>44553.9110367192</v>
      </c>
      <c r="E9065" s="1">
        <v>27180.0118303313</v>
      </c>
      <c r="F9065" s="1">
        <v>22653.1130257979</v>
      </c>
      <c r="G9065" s="1">
        <v>24043.1680134735</v>
      </c>
      <c r="H9065" s="1">
        <v>-33438.9249609619</v>
      </c>
      <c r="I9065" s="1">
        <v>44152.384299324</v>
      </c>
      <c r="J9065" s="1">
        <v>-8013.59212560559</v>
      </c>
      <c r="K9065" s="1">
        <v>-0.278</v>
      </c>
      <c r="L9065" s="1">
        <v>0.548</v>
      </c>
      <c r="M9065" s="1">
        <v>0.446</v>
      </c>
    </row>
    <row r="9066">
      <c r="A9066" s="1">
        <v>9064.0</v>
      </c>
      <c r="B9066" s="1">
        <v>1.70024002613524E9</v>
      </c>
      <c r="C9066" s="1">
        <v>40412.9598036956</v>
      </c>
      <c r="D9066" s="1">
        <v>44505.25128904</v>
      </c>
      <c r="E9066" s="1">
        <v>27160.3869986995</v>
      </c>
      <c r="F9066" s="1">
        <v>22653.6494676648</v>
      </c>
      <c r="G9066" s="1">
        <v>24088.0950198286</v>
      </c>
      <c r="H9066" s="1">
        <v>-33404.1456465894</v>
      </c>
      <c r="I9066" s="1">
        <v>44160.4309273279</v>
      </c>
      <c r="J9066" s="1">
        <v>-8022.19754722089</v>
      </c>
      <c r="K9066" s="1">
        <v>-0.278</v>
      </c>
      <c r="L9066" s="1">
        <v>0.548</v>
      </c>
      <c r="M9066" s="1">
        <v>0.446</v>
      </c>
    </row>
    <row r="9067">
      <c r="A9067" s="1">
        <v>9065.0</v>
      </c>
      <c r="B9067" s="1">
        <v>1.70024002613777E9</v>
      </c>
      <c r="C9067" s="1">
        <v>40431.0200132155</v>
      </c>
      <c r="D9067" s="1">
        <v>44481.4243294506</v>
      </c>
      <c r="E9067" s="1">
        <v>27171.4958156938</v>
      </c>
      <c r="F9067" s="1">
        <v>22690.9545291608</v>
      </c>
      <c r="G9067" s="1">
        <v>24111.3631858066</v>
      </c>
      <c r="H9067" s="1">
        <v>-33317.8008577586</v>
      </c>
      <c r="I9067" s="1">
        <v>44199.412369658</v>
      </c>
      <c r="J9067" s="1">
        <v>-7934.84692988955</v>
      </c>
      <c r="K9067" s="1">
        <v>-0.218</v>
      </c>
      <c r="L9067" s="1">
        <v>0.572</v>
      </c>
      <c r="M9067" s="1">
        <v>0.466</v>
      </c>
    </row>
    <row r="9068">
      <c r="A9068" s="1">
        <v>9066.0</v>
      </c>
      <c r="B9068" s="1">
        <v>1.70024002614177E9</v>
      </c>
      <c r="C9068" s="1">
        <v>40433.8810365058</v>
      </c>
      <c r="D9068" s="1">
        <v>44461.3077594408</v>
      </c>
      <c r="E9068" s="1">
        <v>27188.0137548463</v>
      </c>
      <c r="F9068" s="1">
        <v>22721.9116952314</v>
      </c>
      <c r="G9068" s="1">
        <v>24119.6109795106</v>
      </c>
      <c r="H9068" s="1">
        <v>-33299.2042063718</v>
      </c>
      <c r="I9068" s="1">
        <v>44248.8767801376</v>
      </c>
      <c r="J9068" s="1">
        <v>-7906.72843536477</v>
      </c>
      <c r="K9068" s="1">
        <v>-0.218</v>
      </c>
      <c r="L9068" s="1">
        <v>0.572</v>
      </c>
      <c r="M9068" s="1">
        <v>0.466</v>
      </c>
    </row>
    <row r="9069">
      <c r="A9069" s="1">
        <v>9067.0</v>
      </c>
      <c r="B9069" s="1">
        <v>1.70024002614626E9</v>
      </c>
      <c r="C9069" s="1">
        <v>40449.5719611134</v>
      </c>
      <c r="D9069" s="1">
        <v>44435.3573841282</v>
      </c>
      <c r="E9069" s="1">
        <v>27215.5511040152</v>
      </c>
      <c r="F9069" s="1">
        <v>22750.0972449895</v>
      </c>
      <c r="G9069" s="1">
        <v>24138.2523343863</v>
      </c>
      <c r="H9069" s="1">
        <v>-33323.366442128</v>
      </c>
      <c r="I9069" s="1">
        <v>44251.3354720277</v>
      </c>
      <c r="J9069" s="1">
        <v>-7903.30861846311</v>
      </c>
      <c r="K9069" s="1">
        <v>-0.218</v>
      </c>
      <c r="L9069" s="1">
        <v>0.572</v>
      </c>
      <c r="M9069" s="1">
        <v>0.466</v>
      </c>
    </row>
    <row r="9070">
      <c r="A9070" s="1">
        <v>9068.0</v>
      </c>
      <c r="B9070" s="1">
        <v>1.70024002614998E9</v>
      </c>
      <c r="C9070" s="1">
        <v>40442.4641063766</v>
      </c>
      <c r="D9070" s="1">
        <v>44401.472139534</v>
      </c>
      <c r="E9070" s="1">
        <v>27203.6823277094</v>
      </c>
      <c r="F9070" s="1">
        <v>22734.3839686374</v>
      </c>
      <c r="G9070" s="1">
        <v>24119.7003864884</v>
      </c>
      <c r="H9070" s="1">
        <v>-33308.9942704432</v>
      </c>
      <c r="I9070" s="1">
        <v>44245.4569632359</v>
      </c>
      <c r="J9070" s="1">
        <v>-7930.33187750957</v>
      </c>
      <c r="K9070" s="1">
        <v>-0.218</v>
      </c>
      <c r="L9070" s="1">
        <v>0.572</v>
      </c>
      <c r="M9070" s="1">
        <v>0.466</v>
      </c>
    </row>
    <row r="9071">
      <c r="A9071" s="1">
        <v>9069.0</v>
      </c>
      <c r="B9071" s="1">
        <v>1.70024002615394E9</v>
      </c>
      <c r="C9071" s="1">
        <v>40417.6983735201</v>
      </c>
      <c r="D9071" s="1">
        <v>44380.9085346351</v>
      </c>
      <c r="E9071" s="1">
        <v>27176.4802547073</v>
      </c>
      <c r="F9071" s="1">
        <v>22691.066287883</v>
      </c>
      <c r="G9071" s="1">
        <v>24079.3778394911</v>
      </c>
      <c r="H9071" s="1">
        <v>-33297.0807906485</v>
      </c>
      <c r="I9071" s="1">
        <v>44214.678611121</v>
      </c>
      <c r="J9071" s="1">
        <v>-7969.22391286181</v>
      </c>
      <c r="K9071" s="1">
        <v>-0.218</v>
      </c>
      <c r="L9071" s="1">
        <v>0.572</v>
      </c>
      <c r="M9071" s="1">
        <v>0.466</v>
      </c>
    </row>
    <row r="9072">
      <c r="A9072" s="1">
        <v>9070.0</v>
      </c>
      <c r="B9072" s="1">
        <v>1.70024002615789E9</v>
      </c>
      <c r="C9072" s="1">
        <v>40395.6819052317</v>
      </c>
      <c r="D9072" s="1">
        <v>44386.8540986602</v>
      </c>
      <c r="E9072" s="1">
        <v>27168.0759987921</v>
      </c>
      <c r="F9072" s="1">
        <v>22678.1469795879</v>
      </c>
      <c r="G9072" s="1">
        <v>24043.8385658071</v>
      </c>
      <c r="H9072" s="1">
        <v>-33346.835773806</v>
      </c>
      <c r="I9072" s="1">
        <v>44192.9974189993</v>
      </c>
      <c r="J9072" s="1">
        <v>-7988.22289564882</v>
      </c>
      <c r="K9072" s="1">
        <v>-0.218</v>
      </c>
      <c r="L9072" s="1">
        <v>0.572</v>
      </c>
      <c r="M9072" s="1">
        <v>0.466</v>
      </c>
    </row>
    <row r="9073">
      <c r="A9073" s="1">
        <v>9071.0</v>
      </c>
      <c r="B9073" s="1">
        <v>1.7002400261628E9</v>
      </c>
      <c r="C9073" s="1">
        <v>40371.74318692</v>
      </c>
      <c r="D9073" s="1">
        <v>44383.456633503</v>
      </c>
      <c r="E9073" s="1">
        <v>27158.9117835654</v>
      </c>
      <c r="F9073" s="1">
        <v>22667.5299009716</v>
      </c>
      <c r="G9073" s="1">
        <v>24051.9969525333</v>
      </c>
      <c r="H9073" s="1">
        <v>-33421.8258764536</v>
      </c>
      <c r="I9073" s="1">
        <v>44183.2744101613</v>
      </c>
      <c r="J9073" s="1">
        <v>-7990.86040149455</v>
      </c>
      <c r="K9073" s="1">
        <v>-0.218</v>
      </c>
      <c r="L9073" s="1">
        <v>0.572</v>
      </c>
      <c r="M9073" s="1">
        <v>0.466</v>
      </c>
    </row>
    <row r="9074">
      <c r="A9074" s="1">
        <v>9072.0</v>
      </c>
      <c r="B9074" s="1">
        <v>1.70024002616628E9</v>
      </c>
      <c r="C9074" s="1">
        <v>40356.3875384792</v>
      </c>
      <c r="D9074" s="1">
        <v>44406.188357614</v>
      </c>
      <c r="E9074" s="1">
        <v>27133.8107745421</v>
      </c>
      <c r="F9074" s="1">
        <v>22626.6038568739</v>
      </c>
      <c r="G9074" s="1">
        <v>24065.6538683955</v>
      </c>
      <c r="H9074" s="1">
        <v>-33421.9152834314</v>
      </c>
      <c r="I9074" s="1">
        <v>44183.8779072616</v>
      </c>
      <c r="J9074" s="1">
        <v>-8012.89922152748</v>
      </c>
      <c r="K9074" s="1">
        <v>-0.218</v>
      </c>
      <c r="L9074" s="1">
        <v>0.572</v>
      </c>
      <c r="M9074" s="1">
        <v>0.466</v>
      </c>
    </row>
    <row r="9075">
      <c r="A9075" s="1">
        <v>9073.0</v>
      </c>
      <c r="B9075" s="1">
        <v>1.70024002617008E9</v>
      </c>
      <c r="C9075" s="1">
        <v>40366.8258031399</v>
      </c>
      <c r="D9075" s="1">
        <v>44454.5798843598</v>
      </c>
      <c r="E9075" s="1">
        <v>27146.9312485374</v>
      </c>
      <c r="F9075" s="1">
        <v>22622.8487638054</v>
      </c>
      <c r="G9075" s="1">
        <v>24062.7928451052</v>
      </c>
      <c r="H9075" s="1">
        <v>-33367.9134688274</v>
      </c>
      <c r="I9075" s="1">
        <v>44210.9905732858</v>
      </c>
      <c r="J9075" s="1">
        <v>-8009.45705288136</v>
      </c>
      <c r="K9075" s="1">
        <v>-0.218</v>
      </c>
      <c r="L9075" s="1">
        <v>0.572</v>
      </c>
      <c r="M9075" s="1">
        <v>0.466</v>
      </c>
    </row>
    <row r="9076">
      <c r="A9076" s="1">
        <v>9074.0</v>
      </c>
      <c r="B9076" s="1">
        <v>1.7002400261738E9</v>
      </c>
      <c r="C9076" s="1">
        <v>40358.9356373471</v>
      </c>
      <c r="D9076" s="1">
        <v>44468.3038554553</v>
      </c>
      <c r="E9076" s="1">
        <v>27154.2849724632</v>
      </c>
      <c r="F9076" s="1">
        <v>22644.3511419714</v>
      </c>
      <c r="G9076" s="1">
        <v>24048.2642112093</v>
      </c>
      <c r="H9076" s="1">
        <v>-33365.9241635709</v>
      </c>
      <c r="I9076" s="1">
        <v>44210.4317796745</v>
      </c>
      <c r="J9076" s="1">
        <v>-8014.82147155064</v>
      </c>
      <c r="K9076" s="1">
        <v>-0.218</v>
      </c>
      <c r="L9076" s="1">
        <v>0.572</v>
      </c>
      <c r="M9076" s="1">
        <v>0.466</v>
      </c>
    </row>
    <row r="9077">
      <c r="A9077" s="1">
        <v>9075.0</v>
      </c>
      <c r="B9077" s="1">
        <v>1.70024002617789E9</v>
      </c>
      <c r="C9077" s="1">
        <v>40340.6072068938</v>
      </c>
      <c r="D9077" s="1">
        <v>44474.8529165807</v>
      </c>
      <c r="E9077" s="1">
        <v>27158.889431821</v>
      </c>
      <c r="F9077" s="1">
        <v>22671.2849940401</v>
      </c>
      <c r="G9077" s="1">
        <v>24047.7948245757</v>
      </c>
      <c r="H9077" s="1">
        <v>-33395.875501141</v>
      </c>
      <c r="I9077" s="1">
        <v>44223.0605152917</v>
      </c>
      <c r="J9077" s="1">
        <v>-8004.137337701</v>
      </c>
      <c r="K9077" s="1">
        <v>-0.156</v>
      </c>
      <c r="L9077" s="1">
        <v>0.592</v>
      </c>
      <c r="M9077" s="1">
        <v>0.508</v>
      </c>
    </row>
    <row r="9078">
      <c r="A9078" s="1">
        <v>9076.0</v>
      </c>
      <c r="B9078" s="1">
        <v>1.70024002618192E9</v>
      </c>
      <c r="C9078" s="1">
        <v>40349.8608290983</v>
      </c>
      <c r="D9078" s="1">
        <v>44494.4777482125</v>
      </c>
      <c r="E9078" s="1">
        <v>27176.1002750516</v>
      </c>
      <c r="F9078" s="1">
        <v>22681.9467761453</v>
      </c>
      <c r="G9078" s="1">
        <v>24073.1864062769</v>
      </c>
      <c r="H9078" s="1">
        <v>-33397.7753994197</v>
      </c>
      <c r="I9078" s="1">
        <v>44229.0507828057</v>
      </c>
      <c r="J9078" s="1">
        <v>-7995.86719225254</v>
      </c>
      <c r="K9078" s="1">
        <v>-0.156</v>
      </c>
      <c r="L9078" s="1">
        <v>0.592</v>
      </c>
      <c r="M9078" s="1">
        <v>0.508</v>
      </c>
    </row>
    <row r="9079">
      <c r="A9079" s="1">
        <v>9077.0</v>
      </c>
      <c r="B9079" s="1">
        <v>1.70024002618614E9</v>
      </c>
      <c r="C9079" s="1">
        <v>40355.3593582343</v>
      </c>
      <c r="D9079" s="1">
        <v>44495.2153557795</v>
      </c>
      <c r="E9079" s="1">
        <v>27185.8009321452</v>
      </c>
      <c r="F9079" s="1">
        <v>22688.808761693</v>
      </c>
      <c r="G9079" s="1">
        <v>24095.0017088653</v>
      </c>
      <c r="H9079" s="1">
        <v>-33328.3732328859</v>
      </c>
      <c r="I9079" s="1">
        <v>44258.1527540865</v>
      </c>
      <c r="J9079" s="1">
        <v>-7987.86526773754</v>
      </c>
      <c r="K9079" s="1">
        <v>-0.156</v>
      </c>
      <c r="L9079" s="1">
        <v>0.592</v>
      </c>
      <c r="M9079" s="1">
        <v>0.508</v>
      </c>
    </row>
    <row r="9080">
      <c r="A9080" s="1">
        <v>9078.0</v>
      </c>
      <c r="B9080" s="1">
        <v>1.70024002619093E9</v>
      </c>
      <c r="C9080" s="1">
        <v>40335.1533812467</v>
      </c>
      <c r="D9080" s="1">
        <v>44467.4321374216</v>
      </c>
      <c r="E9080" s="1">
        <v>27180.883548365</v>
      </c>
      <c r="F9080" s="1">
        <v>22683.556101746</v>
      </c>
      <c r="G9080" s="1">
        <v>24078.8190458797</v>
      </c>
      <c r="H9080" s="1">
        <v>-33334.7881835446</v>
      </c>
      <c r="I9080" s="1">
        <v>44249.6143877046</v>
      </c>
      <c r="J9080" s="1">
        <v>-8051.90301560199</v>
      </c>
      <c r="K9080" s="1">
        <v>-0.156</v>
      </c>
      <c r="L9080" s="1">
        <v>0.592</v>
      </c>
      <c r="M9080" s="1">
        <v>0.508</v>
      </c>
    </row>
    <row r="9081">
      <c r="A9081" s="1">
        <v>9079.0</v>
      </c>
      <c r="B9081" s="1">
        <v>1.70024002619406E9</v>
      </c>
      <c r="C9081" s="1">
        <v>40312.6898780691</v>
      </c>
      <c r="D9081" s="1">
        <v>44438.441924863</v>
      </c>
      <c r="E9081" s="1">
        <v>27172.7251616388</v>
      </c>
      <c r="F9081" s="1">
        <v>22679.2869185551</v>
      </c>
      <c r="G9081" s="1">
        <v>24056.3331909576</v>
      </c>
      <c r="H9081" s="1">
        <v>-33414.2039315943</v>
      </c>
      <c r="I9081" s="1">
        <v>44215.6397361325</v>
      </c>
      <c r="J9081" s="1">
        <v>-8066.76692566477</v>
      </c>
      <c r="K9081" s="1">
        <v>-0.156</v>
      </c>
      <c r="L9081" s="1">
        <v>0.592</v>
      </c>
      <c r="M9081" s="1">
        <v>0.508</v>
      </c>
    </row>
    <row r="9082">
      <c r="A9082" s="1">
        <v>9080.0</v>
      </c>
      <c r="B9082" s="1">
        <v>1.70024002619734E9</v>
      </c>
      <c r="C9082" s="1">
        <v>40323.7986950634</v>
      </c>
      <c r="D9082" s="1">
        <v>44452.6576343366</v>
      </c>
      <c r="E9082" s="1">
        <v>27194.6522229495</v>
      </c>
      <c r="F9082" s="1">
        <v>22722.6940062873</v>
      </c>
      <c r="G9082" s="1">
        <v>24059.0601037812</v>
      </c>
      <c r="H9082" s="1">
        <v>-33390.622841194</v>
      </c>
      <c r="I9082" s="1">
        <v>44266.5123065128</v>
      </c>
      <c r="J9082" s="1">
        <v>-7954.80703768814</v>
      </c>
      <c r="K9082" s="1">
        <v>-0.156</v>
      </c>
      <c r="L9082" s="1">
        <v>0.592</v>
      </c>
      <c r="M9082" s="1">
        <v>0.508</v>
      </c>
    </row>
    <row r="9083">
      <c r="A9083" s="1">
        <v>9081.0</v>
      </c>
      <c r="B9083" s="1">
        <v>1.70024002620335E9</v>
      </c>
      <c r="C9083" s="1">
        <v>40342.0600702834</v>
      </c>
      <c r="D9083" s="1">
        <v>44479.9491143166</v>
      </c>
      <c r="E9083" s="1">
        <v>27207.5715312447</v>
      </c>
      <c r="F9083" s="1">
        <v>22743.7046460753</v>
      </c>
      <c r="G9083" s="1">
        <v>24046.7889960752</v>
      </c>
      <c r="H9083" s="1">
        <v>-33332.7318230547</v>
      </c>
      <c r="I9083" s="1">
        <v>44303.7279610309</v>
      </c>
      <c r="J9083" s="1">
        <v>-7978.09755541057</v>
      </c>
      <c r="K9083" s="1">
        <v>-0.156</v>
      </c>
      <c r="L9083" s="1">
        <v>0.592</v>
      </c>
      <c r="M9083" s="1">
        <v>0.508</v>
      </c>
    </row>
    <row r="9084">
      <c r="A9084" s="1">
        <v>9082.0</v>
      </c>
      <c r="B9084" s="1">
        <v>1.70024002620588E9</v>
      </c>
      <c r="C9084" s="1">
        <v>40353.9735500781</v>
      </c>
      <c r="D9084" s="1">
        <v>44491.9072976001</v>
      </c>
      <c r="E9084" s="1">
        <v>27222.8154209632</v>
      </c>
      <c r="F9084" s="1">
        <v>22772.0019545557</v>
      </c>
      <c r="G9084" s="1">
        <v>24024.0125684753</v>
      </c>
      <c r="H9084" s="1">
        <v>-33279.6240782289</v>
      </c>
      <c r="I9084" s="1">
        <v>44292.1497574031</v>
      </c>
      <c r="J9084" s="1">
        <v>-7941.15012182594</v>
      </c>
      <c r="K9084" s="1">
        <v>-0.156</v>
      </c>
      <c r="L9084" s="1">
        <v>0.592</v>
      </c>
      <c r="M9084" s="1">
        <v>0.508</v>
      </c>
    </row>
    <row r="9085">
      <c r="A9085" s="1">
        <v>9083.0</v>
      </c>
      <c r="B9085" s="1">
        <v>1.70024002620998E9</v>
      </c>
      <c r="C9085" s="1">
        <v>40331.1524189892</v>
      </c>
      <c r="D9085" s="1">
        <v>44462.2912361969</v>
      </c>
      <c r="E9085" s="1">
        <v>27224.670615753</v>
      </c>
      <c r="F9085" s="1">
        <v>22766.1681492529</v>
      </c>
      <c r="G9085" s="1">
        <v>24010.3109491242</v>
      </c>
      <c r="H9085" s="1">
        <v>-33340.6666923364</v>
      </c>
      <c r="I9085" s="1">
        <v>44258.0186436198</v>
      </c>
      <c r="J9085" s="1">
        <v>-7991.95563697286</v>
      </c>
      <c r="K9085" s="1">
        <v>-0.156</v>
      </c>
      <c r="L9085" s="1">
        <v>0.592</v>
      </c>
      <c r="M9085" s="1">
        <v>0.508</v>
      </c>
    </row>
    <row r="9086">
      <c r="A9086" s="1">
        <v>9084.0</v>
      </c>
      <c r="B9086" s="1">
        <v>1.70024002621422E9</v>
      </c>
      <c r="C9086" s="1">
        <v>40323.1951979631</v>
      </c>
      <c r="D9086" s="1">
        <v>44447.3155674118</v>
      </c>
      <c r="E9086" s="1">
        <v>27234.3489211021</v>
      </c>
      <c r="F9086" s="1">
        <v>22744.822233298</v>
      </c>
      <c r="G9086" s="1">
        <v>23986.9086726795</v>
      </c>
      <c r="H9086" s="1">
        <v>-33413.2204548383</v>
      </c>
      <c r="I9086" s="1">
        <v>44266.8699344241</v>
      </c>
      <c r="J9086" s="1">
        <v>-7975.03536642019</v>
      </c>
      <c r="K9086" s="1">
        <v>-0.156</v>
      </c>
      <c r="L9086" s="1">
        <v>0.592</v>
      </c>
      <c r="M9086" s="1">
        <v>0.508</v>
      </c>
    </row>
    <row r="9087">
      <c r="A9087" s="1">
        <v>9085.0</v>
      </c>
      <c r="B9087" s="1">
        <v>1.70024002621832E9</v>
      </c>
      <c r="C9087" s="1">
        <v>40321.6082241068</v>
      </c>
      <c r="D9087" s="1">
        <v>44451.2271226915</v>
      </c>
      <c r="E9087" s="1">
        <v>27249.7939765207</v>
      </c>
      <c r="F9087" s="1">
        <v>22737.848489028</v>
      </c>
      <c r="G9087" s="1">
        <v>23986.5286930237</v>
      </c>
      <c r="H9087" s="1">
        <v>-33382.084474812</v>
      </c>
      <c r="I9087" s="1">
        <v>44256.3646145301</v>
      </c>
      <c r="J9087" s="1">
        <v>-8001.34336964409</v>
      </c>
      <c r="K9087" s="1">
        <v>-0.176</v>
      </c>
      <c r="L9087" s="1">
        <v>0.564</v>
      </c>
      <c r="M9087" s="1">
        <v>0.496</v>
      </c>
    </row>
    <row r="9088">
      <c r="A9088" s="1">
        <v>9086.0</v>
      </c>
      <c r="B9088" s="1">
        <v>1.70024002622204E9</v>
      </c>
      <c r="C9088" s="1">
        <v>40334.1252010017</v>
      </c>
      <c r="D9088" s="1">
        <v>44463.0288437639</v>
      </c>
      <c r="E9088" s="1">
        <v>27276.7054768449</v>
      </c>
      <c r="F9088" s="1">
        <v>22757.6521346154</v>
      </c>
      <c r="G9088" s="1">
        <v>23952.9787245963</v>
      </c>
      <c r="H9088" s="1">
        <v>-33343.3041981821</v>
      </c>
      <c r="I9088" s="1">
        <v>44245.5910737027</v>
      </c>
      <c r="J9088" s="1">
        <v>-8003.7350063008</v>
      </c>
      <c r="K9088" s="1">
        <v>-0.176</v>
      </c>
      <c r="L9088" s="1">
        <v>0.564</v>
      </c>
      <c r="M9088" s="1">
        <v>0.496</v>
      </c>
    </row>
    <row r="9089">
      <c r="A9089" s="1">
        <v>9087.0</v>
      </c>
      <c r="B9089" s="1">
        <v>1.70024002622622E9</v>
      </c>
      <c r="C9089" s="1">
        <v>40338.1038115148</v>
      </c>
      <c r="D9089" s="1">
        <v>44466.2027914765</v>
      </c>
      <c r="E9089" s="1">
        <v>27293.4469334419</v>
      </c>
      <c r="F9089" s="1">
        <v>22774.9747365683</v>
      </c>
      <c r="G9089" s="1">
        <v>23949.6930181614</v>
      </c>
      <c r="H9089" s="1">
        <v>-33383.604393435</v>
      </c>
      <c r="I9089" s="1">
        <v>44245.1216870691</v>
      </c>
      <c r="J9089" s="1">
        <v>-8001.07514871062</v>
      </c>
      <c r="K9089" s="1">
        <v>-0.176</v>
      </c>
      <c r="L9089" s="1">
        <v>0.564</v>
      </c>
      <c r="M9089" s="1">
        <v>0.496</v>
      </c>
    </row>
    <row r="9090">
      <c r="A9090" s="1">
        <v>9088.0</v>
      </c>
      <c r="B9090" s="1">
        <v>1.7002400262301E9</v>
      </c>
      <c r="C9090" s="1">
        <v>40333.499352157</v>
      </c>
      <c r="D9090" s="1">
        <v>44449.193113946</v>
      </c>
      <c r="E9090" s="1">
        <v>27309.8307621277</v>
      </c>
      <c r="F9090" s="1">
        <v>22770.0797045325</v>
      </c>
      <c r="G9090" s="1">
        <v>23938.1818697669</v>
      </c>
      <c r="H9090" s="1">
        <v>-33413.4216205384</v>
      </c>
      <c r="I9090" s="1">
        <v>44244.0711550797</v>
      </c>
      <c r="J9090" s="1">
        <v>-8007.78067204721</v>
      </c>
      <c r="K9090" s="1">
        <v>-0.176</v>
      </c>
      <c r="L9090" s="1">
        <v>0.564</v>
      </c>
      <c r="M9090" s="1">
        <v>0.496</v>
      </c>
    </row>
    <row r="9091">
      <c r="A9091" s="1">
        <v>9089.0</v>
      </c>
      <c r="B9091" s="1">
        <v>1.70024002623418E9</v>
      </c>
      <c r="C9091" s="1">
        <v>40347.5585994194</v>
      </c>
      <c r="D9091" s="1">
        <v>44477.2892567264</v>
      </c>
      <c r="E9091" s="1">
        <v>27334.0824048617</v>
      </c>
      <c r="F9091" s="1">
        <v>22755.0593322586</v>
      </c>
      <c r="G9091" s="1">
        <v>23960.6677246889</v>
      </c>
      <c r="H9091" s="1">
        <v>-33373.4790531967</v>
      </c>
      <c r="I9091" s="1">
        <v>44264.0759663672</v>
      </c>
      <c r="J9091" s="1">
        <v>-8008.60768659206</v>
      </c>
      <c r="K9091" s="1">
        <v>-0.176</v>
      </c>
      <c r="L9091" s="1">
        <v>0.564</v>
      </c>
      <c r="M9091" s="1">
        <v>0.496</v>
      </c>
    </row>
    <row r="9092">
      <c r="A9092" s="1">
        <v>9090.0</v>
      </c>
      <c r="B9092" s="1">
        <v>1.70024002623791E9</v>
      </c>
      <c r="C9092" s="1">
        <v>40369.731529919</v>
      </c>
      <c r="D9092" s="1">
        <v>44519.1764258356</v>
      </c>
      <c r="E9092" s="1">
        <v>27355.0483411608</v>
      </c>
      <c r="F9092" s="1">
        <v>22779.1768645259</v>
      </c>
      <c r="G9092" s="1">
        <v>23960.0195240997</v>
      </c>
      <c r="H9092" s="1">
        <v>-33332.1283259544</v>
      </c>
      <c r="I9092" s="1">
        <v>44281.6667892535</v>
      </c>
      <c r="J9092" s="1">
        <v>-7997.63298006451</v>
      </c>
      <c r="K9092" s="1">
        <v>-0.176</v>
      </c>
      <c r="L9092" s="1">
        <v>0.564</v>
      </c>
      <c r="M9092" s="1">
        <v>0.496</v>
      </c>
    </row>
    <row r="9093">
      <c r="A9093" s="1">
        <v>9091.0</v>
      </c>
      <c r="B9093" s="1">
        <v>1.70024002624192E9</v>
      </c>
      <c r="C9093" s="1">
        <v>40363.1377653047</v>
      </c>
      <c r="D9093" s="1">
        <v>44503.3066872723</v>
      </c>
      <c r="E9093" s="1">
        <v>27358.9598964404</v>
      </c>
      <c r="F9093" s="1">
        <v>22786.8211611296</v>
      </c>
      <c r="G9093" s="1">
        <v>23949.0001140833</v>
      </c>
      <c r="H9093" s="1">
        <v>-33373.3896462189</v>
      </c>
      <c r="I9093" s="1">
        <v>44291.2333358804</v>
      </c>
      <c r="J9093" s="1">
        <v>-8012.96627676085</v>
      </c>
      <c r="K9093" s="1">
        <v>-0.176</v>
      </c>
      <c r="L9093" s="1">
        <v>0.564</v>
      </c>
      <c r="M9093" s="1">
        <v>0.496</v>
      </c>
    </row>
    <row r="9094">
      <c r="A9094" s="1">
        <v>9092.0</v>
      </c>
      <c r="B9094" s="1">
        <v>1.7002400262464E9</v>
      </c>
      <c r="C9094" s="1">
        <v>40336.0474510249</v>
      </c>
      <c r="D9094" s="1">
        <v>44459.0502332508</v>
      </c>
      <c r="E9094" s="1">
        <v>27337.1669455965</v>
      </c>
      <c r="F9094" s="1">
        <v>22748.6667333444</v>
      </c>
      <c r="G9094" s="1">
        <v>23949.4695007168</v>
      </c>
      <c r="H9094" s="1">
        <v>-33455.4876036033</v>
      </c>
      <c r="I9094" s="1">
        <v>44263.8077454337</v>
      </c>
      <c r="J9094" s="1">
        <v>-8093.87959168906</v>
      </c>
      <c r="K9094" s="1">
        <v>-0.176</v>
      </c>
      <c r="L9094" s="1">
        <v>0.564</v>
      </c>
      <c r="M9094" s="1">
        <v>0.496</v>
      </c>
    </row>
    <row r="9095">
      <c r="A9095" s="1">
        <v>9093.0</v>
      </c>
      <c r="B9095" s="1">
        <v>1.700240026249E9</v>
      </c>
      <c r="C9095" s="1">
        <v>40340.3836894492</v>
      </c>
      <c r="D9095" s="1">
        <v>44455.8986372826</v>
      </c>
      <c r="E9095" s="1">
        <v>27333.5236112503</v>
      </c>
      <c r="F9095" s="1">
        <v>22727.5666865785</v>
      </c>
      <c r="G9095" s="1">
        <v>23996.0952396506</v>
      </c>
      <c r="H9095" s="1">
        <v>-33437.2485801277</v>
      </c>
      <c r="I9095" s="1">
        <v>44245.3452045136</v>
      </c>
      <c r="J9095" s="1">
        <v>-8062.72125991836</v>
      </c>
      <c r="K9095" s="1">
        <v>-0.176</v>
      </c>
      <c r="L9095" s="1">
        <v>0.564</v>
      </c>
      <c r="M9095" s="1">
        <v>0.496</v>
      </c>
    </row>
    <row r="9096">
      <c r="A9096" s="1">
        <v>9094.0</v>
      </c>
      <c r="B9096" s="1">
        <v>1.7002400262532E9</v>
      </c>
      <c r="C9096" s="1">
        <v>40369.7091781746</v>
      </c>
      <c r="D9096" s="1">
        <v>44493.8742511122</v>
      </c>
      <c r="E9096" s="1">
        <v>27352.9696289264</v>
      </c>
      <c r="F9096" s="1">
        <v>22746.6550763434</v>
      </c>
      <c r="G9096" s="1">
        <v>23999.40329783</v>
      </c>
      <c r="H9096" s="1">
        <v>-33358.4586809228</v>
      </c>
      <c r="I9096" s="1">
        <v>44272.904905427</v>
      </c>
      <c r="J9096" s="1">
        <v>-8039.05076254019</v>
      </c>
      <c r="K9096" s="1">
        <v>-0.176</v>
      </c>
      <c r="L9096" s="1">
        <v>0.564</v>
      </c>
      <c r="M9096" s="1">
        <v>0.496</v>
      </c>
    </row>
    <row r="9097">
      <c r="A9097" s="1">
        <v>9095.0</v>
      </c>
      <c r="B9097" s="1">
        <v>1.70024002625803E9</v>
      </c>
      <c r="C9097" s="1">
        <v>40361.3719774928</v>
      </c>
      <c r="D9097" s="1">
        <v>44497.495233714</v>
      </c>
      <c r="E9097" s="1">
        <v>27359.5186900518</v>
      </c>
      <c r="F9097" s="1">
        <v>22764.5364719076</v>
      </c>
      <c r="G9097" s="1">
        <v>24006.8464287336</v>
      </c>
      <c r="H9097" s="1">
        <v>-33356.603486133</v>
      </c>
      <c r="I9097" s="1">
        <v>44250.5978644606</v>
      </c>
      <c r="J9097" s="1">
        <v>-8080.40148978251</v>
      </c>
      <c r="K9097" s="1">
        <v>-0.188</v>
      </c>
      <c r="L9097" s="1">
        <v>0.652</v>
      </c>
      <c r="M9097" s="1">
        <v>0.506</v>
      </c>
    </row>
    <row r="9098">
      <c r="A9098" s="1">
        <v>9096.0</v>
      </c>
      <c r="B9098" s="1">
        <v>1.70024002626213E9</v>
      </c>
      <c r="C9098" s="1">
        <v>40358.734471647</v>
      </c>
      <c r="D9098" s="1">
        <v>44489.5603644323</v>
      </c>
      <c r="E9098" s="1">
        <v>27356.9482394395</v>
      </c>
      <c r="F9098" s="1">
        <v>22760.6025648835</v>
      </c>
      <c r="G9098" s="1">
        <v>24009.8192107461</v>
      </c>
      <c r="H9098" s="1">
        <v>-33407.0737251131</v>
      </c>
      <c r="I9098" s="1">
        <v>44249.0332423488</v>
      </c>
      <c r="J9098" s="1">
        <v>-8123.71917053689</v>
      </c>
      <c r="K9098" s="1">
        <v>-0.188</v>
      </c>
      <c r="L9098" s="1">
        <v>0.652</v>
      </c>
      <c r="M9098" s="1">
        <v>0.506</v>
      </c>
    </row>
    <row r="9099">
      <c r="A9099" s="1">
        <v>9097.0</v>
      </c>
      <c r="B9099" s="1">
        <v>1.70024002626641E9</v>
      </c>
      <c r="C9099" s="1">
        <v>40371.4302624977</v>
      </c>
      <c r="D9099" s="1">
        <v>44486.0511405528</v>
      </c>
      <c r="E9099" s="1">
        <v>27361.7538644974</v>
      </c>
      <c r="F9099" s="1">
        <v>22755.9534020368</v>
      </c>
      <c r="G9099" s="1">
        <v>24012.7696410142</v>
      </c>
      <c r="H9099" s="1">
        <v>-33399.5411872316</v>
      </c>
      <c r="I9099" s="1">
        <v>44274.2460100944</v>
      </c>
      <c r="J9099" s="1">
        <v>-8111.13513840855</v>
      </c>
      <c r="K9099" s="1">
        <v>-0.188</v>
      </c>
      <c r="L9099" s="1">
        <v>0.652</v>
      </c>
      <c r="M9099" s="1">
        <v>0.506</v>
      </c>
    </row>
    <row r="9100">
      <c r="A9100" s="1">
        <v>9098.0</v>
      </c>
      <c r="B9100" s="1">
        <v>1.70024002627008E9</v>
      </c>
      <c r="C9100" s="1">
        <v>40397.7382657215</v>
      </c>
      <c r="D9100" s="1">
        <v>44497.9199168586</v>
      </c>
      <c r="E9100" s="1">
        <v>27393.4933416239</v>
      </c>
      <c r="F9100" s="1">
        <v>22788.1846175413</v>
      </c>
      <c r="G9100" s="1">
        <v>24026.8735917655</v>
      </c>
      <c r="H9100" s="1">
        <v>-33320.8406950045</v>
      </c>
      <c r="I9100" s="1">
        <v>44351.0242522983</v>
      </c>
      <c r="J9100" s="1">
        <v>-8013.1897942054</v>
      </c>
      <c r="K9100" s="1">
        <v>-0.188</v>
      </c>
      <c r="L9100" s="1">
        <v>0.652</v>
      </c>
      <c r="M9100" s="1">
        <v>0.506</v>
      </c>
    </row>
    <row r="9101">
      <c r="A9101" s="1">
        <v>9099.0</v>
      </c>
      <c r="B9101" s="1">
        <v>1.70024002627295E9</v>
      </c>
      <c r="C9101" s="1">
        <v>40382.5390794919</v>
      </c>
      <c r="D9101" s="1">
        <v>44481.9160678286</v>
      </c>
      <c r="E9101" s="1">
        <v>27380.194053673</v>
      </c>
      <c r="F9101" s="1">
        <v>22791.4256204874</v>
      </c>
      <c r="G9101" s="1">
        <v>23984.628794745</v>
      </c>
      <c r="H9101" s="1">
        <v>-33305.3062326081</v>
      </c>
      <c r="I9101" s="1">
        <v>44344.6093016397</v>
      </c>
      <c r="J9101" s="1">
        <v>-8042.40352420848</v>
      </c>
      <c r="K9101" s="1">
        <v>-0.188</v>
      </c>
      <c r="L9101" s="1">
        <v>0.652</v>
      </c>
      <c r="M9101" s="1">
        <v>0.506</v>
      </c>
    </row>
    <row r="9102">
      <c r="A9102" s="1">
        <v>9100.0</v>
      </c>
      <c r="B9102" s="1">
        <v>1.70024002627708E9</v>
      </c>
      <c r="C9102" s="1">
        <v>40344.8093348514</v>
      </c>
      <c r="D9102" s="1">
        <v>44443.9404539991</v>
      </c>
      <c r="E9102" s="1">
        <v>27366.0677511772</v>
      </c>
      <c r="F9102" s="1">
        <v>22766.9951637977</v>
      </c>
      <c r="G9102" s="1">
        <v>23991.2672628482</v>
      </c>
      <c r="H9102" s="1">
        <v>-33384.1855387908</v>
      </c>
      <c r="I9102" s="1">
        <v>44286.1371381446</v>
      </c>
      <c r="J9102" s="1">
        <v>-8119.27117339029</v>
      </c>
      <c r="K9102" s="1">
        <v>-0.188</v>
      </c>
      <c r="L9102" s="1">
        <v>0.652</v>
      </c>
      <c r="M9102" s="1">
        <v>0.506</v>
      </c>
    </row>
    <row r="9103">
      <c r="A9103" s="1">
        <v>9101.0</v>
      </c>
      <c r="B9103" s="1">
        <v>1.70024002628103E9</v>
      </c>
      <c r="C9103" s="1">
        <v>40364.3447595053</v>
      </c>
      <c r="D9103" s="1">
        <v>44453.5517041148</v>
      </c>
      <c r="E9103" s="1">
        <v>27405.2950626963</v>
      </c>
      <c r="F9103" s="1">
        <v>22768.0456957871</v>
      </c>
      <c r="G9103" s="1">
        <v>24034.8755162805</v>
      </c>
      <c r="H9103" s="1">
        <v>-33436.3545103495</v>
      </c>
      <c r="I9103" s="1">
        <v>44268.7698327028</v>
      </c>
      <c r="J9103" s="1">
        <v>-8129.03888571725</v>
      </c>
      <c r="K9103" s="1">
        <v>-0.188</v>
      </c>
      <c r="L9103" s="1">
        <v>0.652</v>
      </c>
      <c r="M9103" s="1">
        <v>0.506</v>
      </c>
    </row>
    <row r="9104">
      <c r="A9104" s="1">
        <v>9102.0</v>
      </c>
      <c r="B9104" s="1">
        <v>1.70024002628511E9</v>
      </c>
      <c r="C9104" s="1">
        <v>40390.1163208623</v>
      </c>
      <c r="D9104" s="1">
        <v>44477.9374573156</v>
      </c>
      <c r="E9104" s="1">
        <v>27414.5039814119</v>
      </c>
      <c r="F9104" s="1">
        <v>22783.9601378393</v>
      </c>
      <c r="G9104" s="1">
        <v>24043.391530918</v>
      </c>
      <c r="H9104" s="1">
        <v>-33380.0281143222</v>
      </c>
      <c r="I9104" s="1">
        <v>44309.7182285449</v>
      </c>
      <c r="J9104" s="1">
        <v>-8067.05749834269</v>
      </c>
      <c r="K9104" s="1">
        <v>-0.188</v>
      </c>
      <c r="L9104" s="1">
        <v>0.652</v>
      </c>
      <c r="M9104" s="1">
        <v>0.506</v>
      </c>
    </row>
    <row r="9105">
      <c r="A9105" s="1">
        <v>9103.0</v>
      </c>
      <c r="B9105" s="1">
        <v>1.70024002628995E9</v>
      </c>
      <c r="C9105" s="1">
        <v>40365.4399949836</v>
      </c>
      <c r="D9105" s="1">
        <v>44451.5176953694</v>
      </c>
      <c r="E9105" s="1">
        <v>27371.8121495022</v>
      </c>
      <c r="F9105" s="1">
        <v>22766.5704806531</v>
      </c>
      <c r="G9105" s="1">
        <v>24019.6763300509</v>
      </c>
      <c r="H9105" s="1">
        <v>-33367.6228961495</v>
      </c>
      <c r="I9105" s="1">
        <v>44294.407283593</v>
      </c>
      <c r="J9105" s="1">
        <v>-8076.84756241411</v>
      </c>
      <c r="K9105" s="1">
        <v>-0.188</v>
      </c>
      <c r="L9105" s="1">
        <v>0.652</v>
      </c>
      <c r="M9105" s="1">
        <v>0.506</v>
      </c>
    </row>
    <row r="9106">
      <c r="A9106" s="1">
        <v>9104.0</v>
      </c>
      <c r="B9106" s="1">
        <v>1.70024002629443E9</v>
      </c>
      <c r="C9106" s="1">
        <v>40367.0940240733</v>
      </c>
      <c r="D9106" s="1">
        <v>44471.2766374679</v>
      </c>
      <c r="E9106" s="1">
        <v>27378.4059141166</v>
      </c>
      <c r="F9106" s="1">
        <v>22807.3847660284</v>
      </c>
      <c r="G9106" s="1">
        <v>24049.1806327319</v>
      </c>
      <c r="H9106" s="1">
        <v>-33418.2943008296</v>
      </c>
      <c r="I9106" s="1">
        <v>44284.9748474329</v>
      </c>
      <c r="J9106" s="1">
        <v>-8067.70569893189</v>
      </c>
      <c r="K9106" s="1">
        <v>-0.188</v>
      </c>
      <c r="L9106" s="1">
        <v>0.652</v>
      </c>
      <c r="M9106" s="1">
        <v>0.506</v>
      </c>
    </row>
    <row r="9107">
      <c r="A9107" s="1">
        <v>9105.0</v>
      </c>
      <c r="B9107" s="1">
        <v>1.70024002629843E9</v>
      </c>
      <c r="C9107" s="1">
        <v>40373.1513468207</v>
      </c>
      <c r="D9107" s="1">
        <v>44458.1785152171</v>
      </c>
      <c r="E9107" s="1">
        <v>27372.7062192805</v>
      </c>
      <c r="F9107" s="1">
        <v>22816.2584085772</v>
      </c>
      <c r="G9107" s="1">
        <v>24047.6383623645</v>
      </c>
      <c r="H9107" s="1">
        <v>-33410.2923763146</v>
      </c>
      <c r="I9107" s="1">
        <v>44292.9767719479</v>
      </c>
      <c r="J9107" s="1">
        <v>-8068.13038207654</v>
      </c>
      <c r="K9107" s="1">
        <v>-0.254</v>
      </c>
      <c r="L9107" s="1">
        <v>0.708</v>
      </c>
      <c r="M9107" s="1">
        <v>0.478</v>
      </c>
    </row>
    <row r="9108">
      <c r="A9108" s="1">
        <v>9106.0</v>
      </c>
      <c r="B9108" s="1">
        <v>1.70024002630115E9</v>
      </c>
      <c r="C9108" s="1">
        <v>40401.8286349569</v>
      </c>
      <c r="D9108" s="1">
        <v>44456.9715210165</v>
      </c>
      <c r="E9108" s="1">
        <v>27388.1289229546</v>
      </c>
      <c r="F9108" s="1">
        <v>22817.0183678887</v>
      </c>
      <c r="G9108" s="1">
        <v>24042.7880338177</v>
      </c>
      <c r="H9108" s="1">
        <v>-33352.5131168977</v>
      </c>
      <c r="I9108" s="1">
        <v>44299.950516218</v>
      </c>
      <c r="J9108" s="1">
        <v>-8081.42967002745</v>
      </c>
      <c r="K9108" s="1">
        <v>-0.254</v>
      </c>
      <c r="L9108" s="1">
        <v>0.708</v>
      </c>
      <c r="M9108" s="1">
        <v>0.478</v>
      </c>
    </row>
    <row r="9109">
      <c r="A9109" s="1">
        <v>9107.0</v>
      </c>
      <c r="B9109" s="1">
        <v>1.70024002630498E9</v>
      </c>
      <c r="C9109" s="1">
        <v>40419.1735886542</v>
      </c>
      <c r="D9109" s="1">
        <v>44476.5292974149</v>
      </c>
      <c r="E9109" s="1">
        <v>27420.695414626</v>
      </c>
      <c r="F9109" s="1">
        <v>22836.5090890537</v>
      </c>
      <c r="G9109" s="1">
        <v>24040.6199146056</v>
      </c>
      <c r="H9109" s="1">
        <v>-33317.1526571694</v>
      </c>
      <c r="I9109" s="1">
        <v>44302.7221325304</v>
      </c>
      <c r="J9109" s="1">
        <v>-8089.78922245374</v>
      </c>
      <c r="K9109" s="1">
        <v>-0.254</v>
      </c>
      <c r="L9109" s="1">
        <v>0.708</v>
      </c>
      <c r="M9109" s="1">
        <v>0.478</v>
      </c>
    </row>
    <row r="9110">
      <c r="A9110" s="1">
        <v>9108.0</v>
      </c>
      <c r="B9110" s="1">
        <v>1.700240026309E9</v>
      </c>
      <c r="C9110" s="1">
        <v>40398.3864663107</v>
      </c>
      <c r="D9110" s="1">
        <v>44469.7567188449</v>
      </c>
      <c r="E9110" s="1">
        <v>27437.3474642452</v>
      </c>
      <c r="F9110" s="1">
        <v>22832.1952023738</v>
      </c>
      <c r="G9110" s="1">
        <v>24025.2195626759</v>
      </c>
      <c r="H9110" s="1">
        <v>-33364.11367227</v>
      </c>
      <c r="I9110" s="1">
        <v>44285.7124549999</v>
      </c>
      <c r="J9110" s="1">
        <v>-8099.28871384724</v>
      </c>
      <c r="K9110" s="1">
        <v>-0.254</v>
      </c>
      <c r="L9110" s="1">
        <v>0.708</v>
      </c>
      <c r="M9110" s="1">
        <v>0.478</v>
      </c>
    </row>
    <row r="9111">
      <c r="A9111" s="1">
        <v>9109.0</v>
      </c>
      <c r="B9111" s="1">
        <v>1.70024002631331E9</v>
      </c>
      <c r="C9111" s="1">
        <v>40391.9268121632</v>
      </c>
      <c r="D9111" s="1">
        <v>44452.7693930589</v>
      </c>
      <c r="E9111" s="1">
        <v>27456.2793917989</v>
      </c>
      <c r="F9111" s="1">
        <v>22832.6198855185</v>
      </c>
      <c r="G9111" s="1">
        <v>24013.1272689255</v>
      </c>
      <c r="H9111" s="1">
        <v>-33417.4449345403</v>
      </c>
      <c r="I9111" s="1">
        <v>44280.5044985418</v>
      </c>
      <c r="J9111" s="1">
        <v>-8107.51415580679</v>
      </c>
      <c r="K9111" s="1">
        <v>-0.254</v>
      </c>
      <c r="L9111" s="1">
        <v>0.708</v>
      </c>
      <c r="M9111" s="1">
        <v>0.478</v>
      </c>
    </row>
    <row r="9112">
      <c r="A9112" s="1">
        <v>9110.0</v>
      </c>
      <c r="B9112" s="1">
        <v>1.70024002631849E9</v>
      </c>
      <c r="C9112" s="1">
        <v>40415.9549374526</v>
      </c>
      <c r="D9112" s="1">
        <v>44467.0968612547</v>
      </c>
      <c r="E9112" s="1">
        <v>27474.4066565521</v>
      </c>
      <c r="F9112" s="1">
        <v>22844.131033913</v>
      </c>
      <c r="G9112" s="1">
        <v>24030.2263534338</v>
      </c>
      <c r="H9112" s="1">
        <v>-33382.5762131901</v>
      </c>
      <c r="I9112" s="1">
        <v>44297.938859217</v>
      </c>
      <c r="J9112" s="1">
        <v>-8096.07006264568</v>
      </c>
      <c r="K9112" s="1">
        <v>-0.254</v>
      </c>
      <c r="L9112" s="1">
        <v>0.708</v>
      </c>
      <c r="M9112" s="1">
        <v>0.478</v>
      </c>
    </row>
    <row r="9113">
      <c r="A9113" s="1">
        <v>9111.0</v>
      </c>
      <c r="B9113" s="1">
        <v>1.70024002632212E9</v>
      </c>
      <c r="C9113" s="1">
        <v>40400.3087163339</v>
      </c>
      <c r="D9113" s="1">
        <v>44452.72468957</v>
      </c>
      <c r="E9113" s="1">
        <v>27461.9120314016</v>
      </c>
      <c r="F9113" s="1">
        <v>22829.5800482726</v>
      </c>
      <c r="G9113" s="1">
        <v>23998.2410071183</v>
      </c>
      <c r="H9113" s="1">
        <v>-33346.8804772949</v>
      </c>
      <c r="I9113" s="1">
        <v>44279.7221874859</v>
      </c>
      <c r="J9113" s="1">
        <v>-8126.04375196024</v>
      </c>
      <c r="K9113" s="1">
        <v>-0.254</v>
      </c>
      <c r="L9113" s="1">
        <v>0.708</v>
      </c>
      <c r="M9113" s="1">
        <v>0.478</v>
      </c>
    </row>
    <row r="9114">
      <c r="A9114" s="1">
        <v>9112.0</v>
      </c>
      <c r="B9114" s="1">
        <v>1.70024002632648E9</v>
      </c>
      <c r="C9114" s="1">
        <v>40381.5332509914</v>
      </c>
      <c r="D9114" s="1">
        <v>44423.7568287559</v>
      </c>
      <c r="E9114" s="1">
        <v>27466.7400082039</v>
      </c>
      <c r="F9114" s="1">
        <v>22825.8920104374</v>
      </c>
      <c r="G9114" s="1">
        <v>23983.891187178</v>
      </c>
      <c r="H9114" s="1">
        <v>-33429.4701730573</v>
      </c>
      <c r="I9114" s="1">
        <v>44299.1905569065</v>
      </c>
      <c r="J9114" s="1">
        <v>-8140.90766202302</v>
      </c>
      <c r="K9114" s="1">
        <v>-0.254</v>
      </c>
      <c r="L9114" s="1">
        <v>0.708</v>
      </c>
      <c r="M9114" s="1">
        <v>0.478</v>
      </c>
    </row>
    <row r="9115">
      <c r="A9115" s="1">
        <v>9113.0</v>
      </c>
      <c r="B9115" s="1">
        <v>1.70024002632947E9</v>
      </c>
      <c r="C9115" s="1">
        <v>40379.5215939905</v>
      </c>
      <c r="D9115" s="1">
        <v>44399.4157790441</v>
      </c>
      <c r="E9115" s="1">
        <v>27468.0364093823</v>
      </c>
      <c r="F9115" s="1">
        <v>22810.4693067633</v>
      </c>
      <c r="G9115" s="1">
        <v>24049.7617780878</v>
      </c>
      <c r="H9115" s="1">
        <v>-33471.3349904221</v>
      </c>
      <c r="I9115" s="1">
        <v>44306.9466122325</v>
      </c>
      <c r="J9115" s="1">
        <v>-8160.30897621023</v>
      </c>
      <c r="K9115" s="1">
        <v>-0.254</v>
      </c>
      <c r="L9115" s="1">
        <v>0.708</v>
      </c>
      <c r="M9115" s="1">
        <v>0.478</v>
      </c>
    </row>
    <row r="9116">
      <c r="A9116" s="1">
        <v>9114.0</v>
      </c>
      <c r="B9116" s="1">
        <v>1.70024002633317E9</v>
      </c>
      <c r="C9116" s="1">
        <v>40420.4699898326</v>
      </c>
      <c r="D9116" s="1">
        <v>44415.5090350519</v>
      </c>
      <c r="E9116" s="1">
        <v>27465.7565314479</v>
      </c>
      <c r="F9116" s="1">
        <v>22812.369205042</v>
      </c>
      <c r="G9116" s="1">
        <v>24084.429333738</v>
      </c>
      <c r="H9116" s="1">
        <v>-33441.7189290188</v>
      </c>
      <c r="I9116" s="1">
        <v>44294.2284696374</v>
      </c>
      <c r="J9116" s="1">
        <v>-8219.9881339059</v>
      </c>
      <c r="K9116" s="1">
        <v>-0.254</v>
      </c>
      <c r="L9116" s="1">
        <v>0.708</v>
      </c>
      <c r="M9116" s="1">
        <v>0.478</v>
      </c>
    </row>
    <row r="9117">
      <c r="A9117" s="1">
        <v>9115.0</v>
      </c>
      <c r="B9117" s="1">
        <v>1.70024002633757E9</v>
      </c>
      <c r="C9117" s="1">
        <v>40427.2872718915</v>
      </c>
      <c r="D9117" s="1">
        <v>44415.3525728407</v>
      </c>
      <c r="E9117" s="1">
        <v>27423.8693623387</v>
      </c>
      <c r="F9117" s="1">
        <v>22792.0291175877</v>
      </c>
      <c r="G9117" s="1">
        <v>24064.156301517</v>
      </c>
      <c r="H9117" s="1">
        <v>-33391.0475243386</v>
      </c>
      <c r="I9117" s="1">
        <v>44283.4996322989</v>
      </c>
      <c r="J9117" s="1">
        <v>-8231.96866893394</v>
      </c>
      <c r="K9117" s="1">
        <v>-0.262</v>
      </c>
      <c r="L9117" s="1">
        <v>0.77</v>
      </c>
      <c r="M9117" s="1">
        <v>0.472</v>
      </c>
    </row>
    <row r="9118">
      <c r="A9118" s="1">
        <v>9116.0</v>
      </c>
      <c r="B9118" s="1">
        <v>1.7002400263412E9</v>
      </c>
      <c r="C9118" s="1">
        <v>40432.2046556716</v>
      </c>
      <c r="D9118" s="1">
        <v>44423.4886078224</v>
      </c>
      <c r="E9118" s="1">
        <v>27435.179345033</v>
      </c>
      <c r="F9118" s="1">
        <v>22832.7092924963</v>
      </c>
      <c r="G9118" s="1">
        <v>24077.7685138903</v>
      </c>
      <c r="H9118" s="1">
        <v>-33412.862826927</v>
      </c>
      <c r="I9118" s="1">
        <v>44312.4674931129</v>
      </c>
      <c r="J9118" s="1">
        <v>-8100.29454234773</v>
      </c>
      <c r="K9118" s="1">
        <v>-0.262</v>
      </c>
      <c r="L9118" s="1">
        <v>0.77</v>
      </c>
      <c r="M9118" s="1">
        <v>0.472</v>
      </c>
    </row>
    <row r="9119">
      <c r="A9119" s="1">
        <v>9117.0</v>
      </c>
      <c r="B9119" s="1">
        <v>1.70024002634752E9</v>
      </c>
      <c r="C9119" s="1">
        <v>40452.8800192928</v>
      </c>
      <c r="D9119" s="1">
        <v>44439.2689394079</v>
      </c>
      <c r="E9119" s="1">
        <v>27431.3795484756</v>
      </c>
      <c r="F9119" s="1">
        <v>22858.0338189642</v>
      </c>
      <c r="G9119" s="1">
        <v>24106.6022642376</v>
      </c>
      <c r="H9119" s="1">
        <v>-33449.3408738781</v>
      </c>
      <c r="I9119" s="1">
        <v>44344.4751911729</v>
      </c>
      <c r="J9119" s="1">
        <v>-8072.64543445652</v>
      </c>
      <c r="K9119" s="1">
        <v>-0.262</v>
      </c>
      <c r="L9119" s="1">
        <v>0.77</v>
      </c>
      <c r="M9119" s="1">
        <v>0.472</v>
      </c>
    </row>
    <row r="9120">
      <c r="A9120" s="1">
        <v>9118.0</v>
      </c>
      <c r="B9120" s="1">
        <v>1.70024002635152E9</v>
      </c>
      <c r="C9120" s="1">
        <v>40446.9121035232</v>
      </c>
      <c r="D9120" s="1">
        <v>44398.2087848435</v>
      </c>
      <c r="E9120" s="1">
        <v>27369.2193471454</v>
      </c>
      <c r="F9120" s="1">
        <v>22826.2496383487</v>
      </c>
      <c r="G9120" s="1">
        <v>24110.402060795</v>
      </c>
      <c r="H9120" s="1">
        <v>-33434.9910539378</v>
      </c>
      <c r="I9120" s="1">
        <v>44343.5140661614</v>
      </c>
      <c r="J9120" s="1">
        <v>-8079.64153047103</v>
      </c>
      <c r="K9120" s="1">
        <v>-0.262</v>
      </c>
      <c r="L9120" s="1">
        <v>0.77</v>
      </c>
      <c r="M9120" s="1">
        <v>0.472</v>
      </c>
    </row>
    <row r="9121">
      <c r="A9121" s="1">
        <v>9119.0</v>
      </c>
      <c r="B9121" s="1">
        <v>1.70024002635505E9</v>
      </c>
      <c r="C9121" s="1">
        <v>40459.4290804182</v>
      </c>
      <c r="D9121" s="1">
        <v>44390.5868399842</v>
      </c>
      <c r="E9121" s="1">
        <v>27345.6606084895</v>
      </c>
      <c r="F9121" s="1">
        <v>22840.9347344559</v>
      </c>
      <c r="G9121" s="1">
        <v>24129.4904505599</v>
      </c>
      <c r="H9121" s="1">
        <v>-33370.6180299065</v>
      </c>
      <c r="I9121" s="1">
        <v>44363.2730082598</v>
      </c>
      <c r="J9121" s="1">
        <v>-8050.80778012368</v>
      </c>
      <c r="K9121" s="1">
        <v>-0.262</v>
      </c>
      <c r="L9121" s="1">
        <v>0.77</v>
      </c>
      <c r="M9121" s="1">
        <v>0.472</v>
      </c>
    </row>
    <row r="9122">
      <c r="A9122" s="1">
        <v>9120.0</v>
      </c>
      <c r="B9122" s="1">
        <v>1.70024002635911E9</v>
      </c>
      <c r="C9122" s="1">
        <v>40466.5816386439</v>
      </c>
      <c r="D9122" s="1">
        <v>44395.2807063199</v>
      </c>
      <c r="E9122" s="1">
        <v>27347.6275620016</v>
      </c>
      <c r="F9122" s="1">
        <v>22882.8219035651</v>
      </c>
      <c r="G9122" s="1">
        <v>24131.8150319832</v>
      </c>
      <c r="H9122" s="1">
        <v>-33367.9134688274</v>
      </c>
      <c r="I9122" s="1">
        <v>44318.2342431824</v>
      </c>
      <c r="J9122" s="1">
        <v>-8071.43844025593</v>
      </c>
      <c r="K9122" s="1">
        <v>-0.262</v>
      </c>
      <c r="L9122" s="1">
        <v>0.77</v>
      </c>
      <c r="M9122" s="1">
        <v>0.472</v>
      </c>
    </row>
    <row r="9123">
      <c r="A9123" s="1">
        <v>9121.0</v>
      </c>
      <c r="B9123" s="1">
        <v>1.70024002636215E9</v>
      </c>
      <c r="C9123" s="1">
        <v>40463.541801398</v>
      </c>
      <c r="D9123" s="1">
        <v>44372.2807612753</v>
      </c>
      <c r="E9123" s="1">
        <v>27340.6314659871</v>
      </c>
      <c r="F9123" s="1">
        <v>22905.8442003541</v>
      </c>
      <c r="G9123" s="1">
        <v>24128.4622703149</v>
      </c>
      <c r="H9123" s="1">
        <v>-33416.5508647621</v>
      </c>
      <c r="I9123" s="1">
        <v>44267.8534111801</v>
      </c>
      <c r="J9123" s="1">
        <v>-8110.17401339698</v>
      </c>
      <c r="K9123" s="1">
        <v>-0.262</v>
      </c>
      <c r="L9123" s="1">
        <v>0.77</v>
      </c>
      <c r="M9123" s="1">
        <v>0.472</v>
      </c>
    </row>
    <row r="9124">
      <c r="A9124" s="1">
        <v>9122.0</v>
      </c>
      <c r="B9124" s="1">
        <v>1.70024002636552E9</v>
      </c>
      <c r="C9124" s="1">
        <v>40463.1618217422</v>
      </c>
      <c r="D9124" s="1">
        <v>44351.5830459097</v>
      </c>
      <c r="E9124" s="1">
        <v>27332.8530589167</v>
      </c>
      <c r="F9124" s="1">
        <v>22909.5322381892</v>
      </c>
      <c r="G9124" s="1">
        <v>24116.4817352869</v>
      </c>
      <c r="H9124" s="1">
        <v>-33409.9347484034</v>
      </c>
      <c r="I9124" s="1">
        <v>44282.4043968205</v>
      </c>
      <c r="J9124" s="1">
        <v>-8112.94562970943</v>
      </c>
      <c r="K9124" s="1">
        <v>-0.262</v>
      </c>
      <c r="L9124" s="1">
        <v>0.77</v>
      </c>
      <c r="M9124" s="1">
        <v>0.472</v>
      </c>
    </row>
    <row r="9125">
      <c r="A9125" s="1">
        <v>9123.0</v>
      </c>
      <c r="B9125" s="1">
        <v>1.70024002636924E9</v>
      </c>
      <c r="C9125" s="1">
        <v>40460.2113914741</v>
      </c>
      <c r="D9125" s="1">
        <v>44344.1399150061</v>
      </c>
      <c r="E9125" s="1">
        <v>27328.941503637</v>
      </c>
      <c r="F9125" s="1">
        <v>22892.388450192</v>
      </c>
      <c r="G9125" s="1">
        <v>24078.8190458797</v>
      </c>
      <c r="H9125" s="1">
        <v>-33364.4042449479</v>
      </c>
      <c r="I9125" s="1">
        <v>44293.9602487039</v>
      </c>
      <c r="J9125" s="1">
        <v>-8111.62687678657</v>
      </c>
      <c r="K9125" s="1">
        <v>-0.262</v>
      </c>
      <c r="L9125" s="1">
        <v>0.77</v>
      </c>
      <c r="M9125" s="1">
        <v>0.472</v>
      </c>
    </row>
    <row r="9126">
      <c r="A9126" s="1">
        <v>9124.0</v>
      </c>
      <c r="B9126" s="1">
        <v>1.70024002637306E9</v>
      </c>
      <c r="C9126" s="1">
        <v>40454.6681588492</v>
      </c>
      <c r="D9126" s="1">
        <v>44373.0407205868</v>
      </c>
      <c r="E9126" s="1">
        <v>27353.5954777712</v>
      </c>
      <c r="F9126" s="1">
        <v>22884.2971186992</v>
      </c>
      <c r="G9126" s="1">
        <v>24067.6655253965</v>
      </c>
      <c r="H9126" s="1">
        <v>-33368.1146345275</v>
      </c>
      <c r="I9126" s="1">
        <v>44277.3081990847</v>
      </c>
      <c r="J9126" s="1">
        <v>-8121.68516179146</v>
      </c>
      <c r="K9126" s="1">
        <v>-0.262</v>
      </c>
      <c r="L9126" s="1">
        <v>0.77</v>
      </c>
      <c r="M9126" s="1">
        <v>0.472</v>
      </c>
    </row>
    <row r="9127">
      <c r="A9127" s="1">
        <v>9125.0</v>
      </c>
      <c r="B9127" s="1">
        <v>1.70024002637824E9</v>
      </c>
      <c r="C9127" s="1">
        <v>40447.292083179</v>
      </c>
      <c r="D9127" s="1">
        <v>44430.5741108148</v>
      </c>
      <c r="E9127" s="1">
        <v>27394.67798408</v>
      </c>
      <c r="F9127" s="1">
        <v>22892.0308222807</v>
      </c>
      <c r="G9127" s="1">
        <v>24104.1435723475</v>
      </c>
      <c r="H9127" s="1">
        <v>-33400.5693674766</v>
      </c>
      <c r="I9127" s="1">
        <v>44294.5860975487</v>
      </c>
      <c r="J9127" s="1">
        <v>-8108.76585349629</v>
      </c>
      <c r="K9127" s="1">
        <v>-0.212</v>
      </c>
      <c r="L9127" s="1">
        <v>0.764</v>
      </c>
      <c r="M9127" s="1">
        <v>0.47</v>
      </c>
    </row>
    <row r="9128">
      <c r="A9128" s="1">
        <v>9126.0</v>
      </c>
      <c r="B9128" s="1">
        <v>1.70024002638213E9</v>
      </c>
      <c r="C9128" s="1">
        <v>40438.5972545859</v>
      </c>
      <c r="D9128" s="1">
        <v>44398.6111162437</v>
      </c>
      <c r="E9128" s="1">
        <v>27418.3037779693</v>
      </c>
      <c r="F9128" s="1">
        <v>22871.623679593</v>
      </c>
      <c r="G9128" s="1">
        <v>24098.913264145</v>
      </c>
      <c r="H9128" s="1">
        <v>-33400.9716988768</v>
      </c>
      <c r="I9128" s="1">
        <v>44305.449045354</v>
      </c>
      <c r="J9128" s="1">
        <v>-8118.08653093415</v>
      </c>
      <c r="K9128" s="1">
        <v>-0.212</v>
      </c>
      <c r="L9128" s="1">
        <v>0.764</v>
      </c>
      <c r="M9128" s="1">
        <v>0.47</v>
      </c>
    </row>
    <row r="9129">
      <c r="A9129" s="1">
        <v>9127.0</v>
      </c>
      <c r="B9129" s="1">
        <v>1.70024002638555E9</v>
      </c>
      <c r="C9129" s="1">
        <v>40436.1832661847</v>
      </c>
      <c r="D9129" s="1">
        <v>44350.8007348538</v>
      </c>
      <c r="E9129" s="1">
        <v>27440.0967288132</v>
      </c>
      <c r="F9129" s="1">
        <v>22847.3496851145</v>
      </c>
      <c r="G9129" s="1">
        <v>24087.2680052838</v>
      </c>
      <c r="H9129" s="1">
        <v>-33356.7599483442</v>
      </c>
      <c r="I9129" s="1">
        <v>44323.5763101072</v>
      </c>
      <c r="J9129" s="1">
        <v>-8143.61222310212</v>
      </c>
      <c r="K9129" s="1">
        <v>-0.212</v>
      </c>
      <c r="L9129" s="1">
        <v>0.764</v>
      </c>
      <c r="M9129" s="1">
        <v>0.47</v>
      </c>
    </row>
    <row r="9130">
      <c r="A9130" s="1">
        <v>9128.0</v>
      </c>
      <c r="B9130" s="1">
        <v>1.70024002638907E9</v>
      </c>
      <c r="C9130" s="1">
        <v>40419.9558997101</v>
      </c>
      <c r="D9130" s="1">
        <v>44369.6432554296</v>
      </c>
      <c r="E9130" s="1">
        <v>27442.3095515143</v>
      </c>
      <c r="F9130" s="1">
        <v>22816.9066091664</v>
      </c>
      <c r="G9130" s="1">
        <v>24064.0892462836</v>
      </c>
      <c r="H9130" s="1">
        <v>-33353.9659802873</v>
      </c>
      <c r="I9130" s="1">
        <v>44314.926185003</v>
      </c>
      <c r="J9130" s="1">
        <v>-8182.01252007633</v>
      </c>
      <c r="K9130" s="1">
        <v>-0.212</v>
      </c>
      <c r="L9130" s="1">
        <v>0.764</v>
      </c>
      <c r="M9130" s="1">
        <v>0.47</v>
      </c>
    </row>
    <row r="9131">
      <c r="A9131" s="1">
        <v>9129.0</v>
      </c>
      <c r="B9131" s="1">
        <v>1.70024002639309E9</v>
      </c>
      <c r="C9131" s="1">
        <v>40410.9257949502</v>
      </c>
      <c r="D9131" s="1">
        <v>44412.6480117616</v>
      </c>
      <c r="E9131" s="1">
        <v>27453.932458631</v>
      </c>
      <c r="F9131" s="1">
        <v>22824.5732575146</v>
      </c>
      <c r="G9131" s="1">
        <v>24066.9949730628</v>
      </c>
      <c r="H9131" s="1">
        <v>-33430.6995190023</v>
      </c>
      <c r="I9131" s="1">
        <v>44332.4052491671</v>
      </c>
      <c r="J9131" s="1">
        <v>-8176.73750838488</v>
      </c>
      <c r="K9131" s="1">
        <v>-0.212</v>
      </c>
      <c r="L9131" s="1">
        <v>0.764</v>
      </c>
      <c r="M9131" s="1">
        <v>0.47</v>
      </c>
    </row>
    <row r="9132">
      <c r="A9132" s="1">
        <v>9130.0</v>
      </c>
      <c r="B9132" s="1">
        <v>1.70024002639771E9</v>
      </c>
      <c r="C9132" s="1">
        <v>40398.9005564332</v>
      </c>
      <c r="D9132" s="1">
        <v>44429.5235788254</v>
      </c>
      <c r="E9132" s="1">
        <v>27437.4145194786</v>
      </c>
      <c r="F9132" s="1">
        <v>22794.2866437776</v>
      </c>
      <c r="G9132" s="1">
        <v>24084.5857959492</v>
      </c>
      <c r="H9132" s="1">
        <v>-33478.0852172476</v>
      </c>
      <c r="I9132" s="1">
        <v>44356.8580576012</v>
      </c>
      <c r="J9132" s="1">
        <v>-8188.60628469065</v>
      </c>
      <c r="K9132" s="1">
        <v>-0.212</v>
      </c>
      <c r="L9132" s="1">
        <v>0.764</v>
      </c>
      <c r="M9132" s="1">
        <v>0.47</v>
      </c>
    </row>
    <row r="9133">
      <c r="A9133" s="1">
        <v>9131.0</v>
      </c>
      <c r="B9133" s="1">
        <v>1.70024002640215E9</v>
      </c>
      <c r="C9133" s="1">
        <v>40413.5409490514</v>
      </c>
      <c r="D9133" s="1">
        <v>44443.5381225989</v>
      </c>
      <c r="E9133" s="1">
        <v>27421.5894844042</v>
      </c>
      <c r="F9133" s="1">
        <v>22777.2993179916</v>
      </c>
      <c r="G9133" s="1">
        <v>24113.1289736186</v>
      </c>
      <c r="H9133" s="1">
        <v>-33434.4546120708</v>
      </c>
      <c r="I9133" s="1">
        <v>44366.8492873727</v>
      </c>
      <c r="J9133" s="1">
        <v>-8201.0338546078</v>
      </c>
      <c r="K9133" s="1">
        <v>-0.212</v>
      </c>
      <c r="L9133" s="1">
        <v>0.764</v>
      </c>
      <c r="M9133" s="1">
        <v>0.47</v>
      </c>
    </row>
    <row r="9134">
      <c r="A9134" s="1">
        <v>9132.0</v>
      </c>
      <c r="B9134" s="1">
        <v>1.70024002640612E9</v>
      </c>
      <c r="C9134" s="1">
        <v>40446.5768273564</v>
      </c>
      <c r="D9134" s="1">
        <v>44462.3582914302</v>
      </c>
      <c r="E9134" s="1">
        <v>27421.5894844042</v>
      </c>
      <c r="F9134" s="1">
        <v>22809.4858300072</v>
      </c>
      <c r="G9134" s="1">
        <v>24154.5914595832</v>
      </c>
      <c r="H9134" s="1">
        <v>-33387.9853353482</v>
      </c>
      <c r="I9134" s="1">
        <v>44398.2981918213</v>
      </c>
      <c r="J9134" s="1">
        <v>-8165.80750534624</v>
      </c>
      <c r="K9134" s="1">
        <v>-0.212</v>
      </c>
      <c r="L9134" s="1">
        <v>0.764</v>
      </c>
      <c r="M9134" s="1">
        <v>0.47</v>
      </c>
    </row>
    <row r="9135">
      <c r="A9135" s="1">
        <v>9133.0</v>
      </c>
      <c r="B9135" s="1">
        <v>1.70024002641019E9</v>
      </c>
      <c r="C9135" s="1">
        <v>40446.2191994451</v>
      </c>
      <c r="D9135" s="1">
        <v>44450.7800878024</v>
      </c>
      <c r="E9135" s="1">
        <v>27441.7284061584</v>
      </c>
      <c r="F9135" s="1">
        <v>22840.4206443334</v>
      </c>
      <c r="G9135" s="1">
        <v>24164.7391515659</v>
      </c>
      <c r="H9135" s="1">
        <v>-33398.6024139645</v>
      </c>
      <c r="I9135" s="1">
        <v>44360.1214122917</v>
      </c>
      <c r="J9135" s="1">
        <v>-8165.74045011287</v>
      </c>
      <c r="K9135" s="1">
        <v>-0.212</v>
      </c>
      <c r="L9135" s="1">
        <v>0.764</v>
      </c>
      <c r="M9135" s="1">
        <v>0.47</v>
      </c>
    </row>
    <row r="9136">
      <c r="A9136" s="1">
        <v>9134.0</v>
      </c>
      <c r="B9136" s="1">
        <v>1.70024002641434E9</v>
      </c>
      <c r="C9136" s="1">
        <v>40463.6535601202</v>
      </c>
      <c r="D9136" s="1">
        <v>44465.979274032</v>
      </c>
      <c r="E9136" s="1">
        <v>27477.4241420536</v>
      </c>
      <c r="F9136" s="1">
        <v>22853.9434497289</v>
      </c>
      <c r="G9136" s="1">
        <v>24171.5787853692</v>
      </c>
      <c r="H9136" s="1">
        <v>-33429.4701730573</v>
      </c>
      <c r="I9136" s="1">
        <v>44336.8308945692</v>
      </c>
      <c r="J9136" s="1">
        <v>-8220.56927926174</v>
      </c>
      <c r="K9136" s="1">
        <v>-0.212</v>
      </c>
      <c r="L9136" s="1">
        <v>0.764</v>
      </c>
      <c r="M9136" s="1">
        <v>0.47</v>
      </c>
    </row>
    <row r="9137">
      <c r="A9137" s="1">
        <v>9135.0</v>
      </c>
      <c r="B9137" s="1">
        <v>1.70024002641757E9</v>
      </c>
      <c r="C9137" s="1">
        <v>40473.9577143141</v>
      </c>
      <c r="D9137" s="1">
        <v>44477.4233671931</v>
      </c>
      <c r="E9137" s="1">
        <v>27438.4426997235</v>
      </c>
      <c r="F9137" s="1">
        <v>22846.3662083585</v>
      </c>
      <c r="G9137" s="1">
        <v>24201.8206956172</v>
      </c>
      <c r="H9137" s="1">
        <v>-33405.8890826569</v>
      </c>
      <c r="I9137" s="1">
        <v>44350.957197065</v>
      </c>
      <c r="J9137" s="1">
        <v>-8247.01139295237</v>
      </c>
      <c r="K9137" s="1">
        <v>-0.264</v>
      </c>
      <c r="L9137" s="1">
        <v>0.874</v>
      </c>
      <c r="M9137" s="1">
        <v>0.462</v>
      </c>
    </row>
    <row r="9138">
      <c r="A9138" s="1">
        <v>9136.0</v>
      </c>
      <c r="B9138" s="1">
        <v>1.70024002642111E9</v>
      </c>
      <c r="C9138" s="1">
        <v>40481.2220312621</v>
      </c>
      <c r="D9138" s="1">
        <v>44521.7245247035</v>
      </c>
      <c r="E9138" s="1">
        <v>27400.2659201939</v>
      </c>
      <c r="F9138" s="1">
        <v>22864.0017347337</v>
      </c>
      <c r="G9138" s="1">
        <v>24183.4922651639</v>
      </c>
      <c r="H9138" s="1">
        <v>-33403.2739285557</v>
      </c>
      <c r="I9138" s="1">
        <v>44345.704537118</v>
      </c>
      <c r="J9138" s="1">
        <v>-8276.22512295545</v>
      </c>
      <c r="K9138" s="1">
        <v>-0.264</v>
      </c>
      <c r="L9138" s="1">
        <v>0.874</v>
      </c>
      <c r="M9138" s="1">
        <v>0.462</v>
      </c>
    </row>
    <row r="9139">
      <c r="A9139" s="1">
        <v>9137.0</v>
      </c>
      <c r="B9139" s="1">
        <v>1.70024002642533E9</v>
      </c>
      <c r="C9139" s="1">
        <v>40493.6272494348</v>
      </c>
      <c r="D9139" s="1">
        <v>44581.2695719325</v>
      </c>
      <c r="E9139" s="1">
        <v>27421.7012431265</v>
      </c>
      <c r="F9139" s="1">
        <v>22910.6051219231</v>
      </c>
      <c r="G9139" s="1">
        <v>24210.4708207214</v>
      </c>
      <c r="H9139" s="1">
        <v>-33488.1882057414</v>
      </c>
      <c r="I9139" s="1">
        <v>44298.3188388727</v>
      </c>
      <c r="J9139" s="1">
        <v>-8339.41350453061</v>
      </c>
      <c r="K9139" s="1">
        <v>-0.264</v>
      </c>
      <c r="L9139" s="1">
        <v>0.874</v>
      </c>
      <c r="M9139" s="1">
        <v>0.462</v>
      </c>
    </row>
    <row r="9140">
      <c r="A9140" s="1">
        <v>9138.0</v>
      </c>
      <c r="B9140" s="1">
        <v>1.70024002642953E9</v>
      </c>
      <c r="C9140" s="1">
        <v>40477.6234004048</v>
      </c>
      <c r="D9140" s="1">
        <v>44492.8684226117</v>
      </c>
      <c r="E9140" s="1">
        <v>27442.2201445365</v>
      </c>
      <c r="F9140" s="1">
        <v>22912.616778924</v>
      </c>
      <c r="G9140" s="1">
        <v>24236.8011756898</v>
      </c>
      <c r="H9140" s="1">
        <v>-33557.0315786637</v>
      </c>
      <c r="I9140" s="1">
        <v>44273.441347294</v>
      </c>
      <c r="J9140" s="1">
        <v>-8389.79433653287</v>
      </c>
      <c r="K9140" s="1">
        <v>-0.264</v>
      </c>
      <c r="L9140" s="1">
        <v>0.874</v>
      </c>
      <c r="M9140" s="1">
        <v>0.462</v>
      </c>
    </row>
    <row r="9141">
      <c r="A9141" s="1">
        <v>9139.0</v>
      </c>
      <c r="B9141" s="1">
        <v>1.70024002643437E9</v>
      </c>
      <c r="C9141" s="1">
        <v>40479.4562434501</v>
      </c>
      <c r="D9141" s="1">
        <v>44395.68303772</v>
      </c>
      <c r="E9141" s="1">
        <v>27439.6720456686</v>
      </c>
      <c r="F9141" s="1">
        <v>22884.632394866</v>
      </c>
      <c r="G9141" s="1">
        <v>24281.8399407672</v>
      </c>
      <c r="H9141" s="1">
        <v>-33542.7264622123</v>
      </c>
      <c r="I9141" s="1">
        <v>44357.5733134237</v>
      </c>
      <c r="J9141" s="1">
        <v>-8348.04127789036</v>
      </c>
      <c r="K9141" s="1">
        <v>-0.264</v>
      </c>
      <c r="L9141" s="1">
        <v>0.874</v>
      </c>
      <c r="M9141" s="1">
        <v>0.462</v>
      </c>
    </row>
    <row r="9142">
      <c r="A9142" s="1">
        <v>9140.0</v>
      </c>
      <c r="B9142" s="1">
        <v>1.70024002643773E9</v>
      </c>
      <c r="C9142" s="1">
        <v>40478.8527463499</v>
      </c>
      <c r="D9142" s="1">
        <v>44367.3410257507</v>
      </c>
      <c r="E9142" s="1">
        <v>27416.0015482904</v>
      </c>
      <c r="F9142" s="1">
        <v>22841.7393972563</v>
      </c>
      <c r="G9142" s="1">
        <v>24340.8038426403</v>
      </c>
      <c r="H9142" s="1">
        <v>-33511.4116682304</v>
      </c>
      <c r="I9142" s="1">
        <v>44373.8677351317</v>
      </c>
      <c r="J9142" s="1">
        <v>-8357.89839719515</v>
      </c>
      <c r="K9142" s="1">
        <v>-0.264</v>
      </c>
      <c r="L9142" s="1">
        <v>0.874</v>
      </c>
      <c r="M9142" s="1">
        <v>0.462</v>
      </c>
    </row>
    <row r="9143">
      <c r="A9143" s="1">
        <v>9141.0</v>
      </c>
      <c r="B9143" s="1">
        <v>1.70024002644126E9</v>
      </c>
      <c r="C9143" s="1">
        <v>40457.752699584</v>
      </c>
      <c r="D9143" s="1">
        <v>44370.1573455521</v>
      </c>
      <c r="E9143" s="1">
        <v>27413.5428564003</v>
      </c>
      <c r="F9143" s="1">
        <v>22804.6578532049</v>
      </c>
      <c r="G9143" s="1">
        <v>24374.0632383898</v>
      </c>
      <c r="H9143" s="1">
        <v>-33560.4737473098</v>
      </c>
      <c r="I9143" s="1">
        <v>44360.8590198587</v>
      </c>
      <c r="J9143" s="1">
        <v>-8360.44649606305</v>
      </c>
      <c r="K9143" s="1">
        <v>-0.264</v>
      </c>
      <c r="L9143" s="1">
        <v>0.874</v>
      </c>
      <c r="M9143" s="1">
        <v>0.462</v>
      </c>
    </row>
    <row r="9144">
      <c r="A9144" s="1">
        <v>9142.0</v>
      </c>
      <c r="B9144" s="1">
        <v>1.70024002644534E9</v>
      </c>
      <c r="C9144" s="1">
        <v>40450.041347747</v>
      </c>
      <c r="D9144" s="1">
        <v>44393.2914010633</v>
      </c>
      <c r="E9144" s="1">
        <v>27332.92011415</v>
      </c>
      <c r="F9144" s="1">
        <v>22789.2575012752</v>
      </c>
      <c r="G9144" s="1">
        <v>24439.2409252215</v>
      </c>
      <c r="H9144" s="1">
        <v>-33631.0605562997</v>
      </c>
      <c r="I9144" s="1">
        <v>44321.698763573</v>
      </c>
      <c r="J9144" s="1">
        <v>-8405.59701986277</v>
      </c>
      <c r="K9144" s="1">
        <v>-0.264</v>
      </c>
      <c r="L9144" s="1">
        <v>0.874</v>
      </c>
      <c r="M9144" s="1">
        <v>0.462</v>
      </c>
    </row>
    <row r="9145">
      <c r="A9145" s="1">
        <v>9143.0</v>
      </c>
      <c r="B9145" s="1">
        <v>1.70024002644967E9</v>
      </c>
      <c r="C9145" s="1">
        <v>40448.7002430796</v>
      </c>
      <c r="D9145" s="1">
        <v>44369.6879589185</v>
      </c>
      <c r="E9145" s="1">
        <v>27241.8814589835</v>
      </c>
      <c r="F9145" s="1">
        <v>22734.2945616596</v>
      </c>
      <c r="G9145" s="1">
        <v>24507.7043184881</v>
      </c>
      <c r="H9145" s="1">
        <v>-33626.1431725195</v>
      </c>
      <c r="I9145" s="1">
        <v>44285.3771788331</v>
      </c>
      <c r="J9145" s="1">
        <v>-8473.68043347363</v>
      </c>
      <c r="K9145" s="1">
        <v>-0.264</v>
      </c>
      <c r="L9145" s="1">
        <v>0.874</v>
      </c>
      <c r="M9145" s="1">
        <v>0.462</v>
      </c>
    </row>
    <row r="9146">
      <c r="A9146" s="1">
        <v>9144.0</v>
      </c>
      <c r="B9146" s="1">
        <v>1.70024002645326E9</v>
      </c>
      <c r="C9146" s="1">
        <v>40475.9917230596</v>
      </c>
      <c r="D9146" s="1">
        <v>44409.474064049</v>
      </c>
      <c r="E9146" s="1">
        <v>27258.6229155806</v>
      </c>
      <c r="F9146" s="1">
        <v>22685.3442413025</v>
      </c>
      <c r="G9146" s="1">
        <v>24545.255249173</v>
      </c>
      <c r="H9146" s="1">
        <v>-33553.7682239733</v>
      </c>
      <c r="I9146" s="1">
        <v>44254.9788063739</v>
      </c>
      <c r="J9146" s="1">
        <v>-8522.8095677864</v>
      </c>
      <c r="K9146" s="1">
        <v>-0.264</v>
      </c>
      <c r="L9146" s="1">
        <v>0.874</v>
      </c>
      <c r="M9146" s="1">
        <v>0.462</v>
      </c>
    </row>
    <row r="9147">
      <c r="A9147" s="1">
        <v>9145.0</v>
      </c>
      <c r="B9147" s="1">
        <v>1.70024002645718E9</v>
      </c>
      <c r="C9147" s="1">
        <v>40474.4271009477</v>
      </c>
      <c r="D9147" s="1">
        <v>44434.0386312053</v>
      </c>
      <c r="E9147" s="1">
        <v>27301.4935614459</v>
      </c>
      <c r="F9147" s="1">
        <v>22700.9681106767</v>
      </c>
      <c r="G9147" s="1">
        <v>24529.6090280543</v>
      </c>
      <c r="H9147" s="1">
        <v>-33498.2464907463</v>
      </c>
      <c r="I9147" s="1">
        <v>44233.4540764634</v>
      </c>
      <c r="J9147" s="1">
        <v>-8540.02041101699</v>
      </c>
      <c r="K9147" s="1">
        <v>-0.168</v>
      </c>
      <c r="L9147" s="1">
        <v>1.068</v>
      </c>
      <c r="M9147" s="1">
        <v>0.488</v>
      </c>
    </row>
    <row r="9148">
      <c r="A9148" s="1">
        <v>9146.0</v>
      </c>
      <c r="B9148" s="1">
        <v>1.7002400264623E9</v>
      </c>
      <c r="C9148" s="1">
        <v>40449.1025744798</v>
      </c>
      <c r="D9148" s="1">
        <v>44410.1669681271</v>
      </c>
      <c r="E9148" s="1">
        <v>27296.7773433658</v>
      </c>
      <c r="F9148" s="1">
        <v>22716.7037387733</v>
      </c>
      <c r="G9148" s="1">
        <v>24519.8413157273</v>
      </c>
      <c r="H9148" s="1">
        <v>-33474.4418829014</v>
      </c>
      <c r="I9148" s="1">
        <v>44195.1878899559</v>
      </c>
      <c r="J9148" s="1">
        <v>-8547.68705936516</v>
      </c>
      <c r="K9148" s="1">
        <v>-0.168</v>
      </c>
      <c r="L9148" s="1">
        <v>1.068</v>
      </c>
      <c r="M9148" s="1">
        <v>0.488</v>
      </c>
    </row>
    <row r="9149">
      <c r="A9149" s="1">
        <v>9147.0</v>
      </c>
      <c r="B9149" s="1">
        <v>1.7002400264652E9</v>
      </c>
      <c r="C9149" s="1">
        <v>40452.0977082369</v>
      </c>
      <c r="D9149" s="1">
        <v>44444.6110063327</v>
      </c>
      <c r="E9149" s="1">
        <v>27290.7647241073</v>
      </c>
      <c r="F9149" s="1">
        <v>22717.9777882072</v>
      </c>
      <c r="G9149" s="1">
        <v>24561.1920429697</v>
      </c>
      <c r="H9149" s="1">
        <v>-33422.2058561093</v>
      </c>
      <c r="I9149" s="1">
        <v>44170.9809507108</v>
      </c>
      <c r="J9149" s="1">
        <v>-8534.18660571415</v>
      </c>
      <c r="K9149" s="1">
        <v>-0.168</v>
      </c>
      <c r="L9149" s="1">
        <v>1.068</v>
      </c>
      <c r="M9149" s="1">
        <v>0.488</v>
      </c>
    </row>
    <row r="9150">
      <c r="A9150" s="1">
        <v>9148.0</v>
      </c>
      <c r="B9150" s="1">
        <v>1.70024002646948E9</v>
      </c>
      <c r="C9150" s="1">
        <v>40428.8071905144</v>
      </c>
      <c r="D9150" s="1">
        <v>44376.5722962108</v>
      </c>
      <c r="E9150" s="1">
        <v>27304.8463231141</v>
      </c>
      <c r="F9150" s="1">
        <v>22716.6366835399</v>
      </c>
      <c r="G9150" s="1">
        <v>24571.0491622745</v>
      </c>
      <c r="H9150" s="1">
        <v>-33364.0242652922</v>
      </c>
      <c r="I9150" s="1">
        <v>44168.4999070763</v>
      </c>
      <c r="J9150" s="1">
        <v>-8519.07682646236</v>
      </c>
      <c r="K9150" s="1">
        <v>-0.168</v>
      </c>
      <c r="L9150" s="1">
        <v>1.068</v>
      </c>
      <c r="M9150" s="1">
        <v>0.488</v>
      </c>
    </row>
    <row r="9151">
      <c r="A9151" s="1">
        <v>9149.0</v>
      </c>
      <c r="B9151" s="1">
        <v>1.70024002647676E9</v>
      </c>
      <c r="C9151" s="1">
        <v>40388.3952365392</v>
      </c>
      <c r="D9151" s="1">
        <v>44315.9990687369</v>
      </c>
      <c r="E9151" s="1">
        <v>27365.3301436102</v>
      </c>
      <c r="F9151" s="1">
        <v>22695.7601542186</v>
      </c>
      <c r="G9151" s="1">
        <v>24533.8111560119</v>
      </c>
      <c r="H9151" s="1">
        <v>-33389.7511231602</v>
      </c>
      <c r="I9151" s="1">
        <v>44161.3473488506</v>
      </c>
      <c r="J9151" s="1">
        <v>-8519.05447471791</v>
      </c>
      <c r="K9151" s="1">
        <v>-0.168</v>
      </c>
      <c r="L9151" s="1">
        <v>1.068</v>
      </c>
      <c r="M9151" s="1">
        <v>0.488</v>
      </c>
    </row>
    <row r="9152">
      <c r="A9152" s="1">
        <v>9150.0</v>
      </c>
      <c r="B9152" s="1">
        <v>1.70024002648032E9</v>
      </c>
      <c r="C9152" s="1">
        <v>40363.495393216</v>
      </c>
      <c r="D9152" s="1">
        <v>44293.3791033481</v>
      </c>
      <c r="E9152" s="1">
        <v>27463.2307843245</v>
      </c>
      <c r="F9152" s="1">
        <v>22680.0245261221</v>
      </c>
      <c r="G9152" s="1">
        <v>24530.7936705104</v>
      </c>
      <c r="H9152" s="1">
        <v>-33469.7480165658</v>
      </c>
      <c r="I9152" s="1">
        <v>44136.7380782053</v>
      </c>
      <c r="J9152" s="1">
        <v>-8527.68224807766</v>
      </c>
      <c r="K9152" s="1">
        <v>-0.168</v>
      </c>
      <c r="L9152" s="1">
        <v>1.068</v>
      </c>
      <c r="M9152" s="1">
        <v>0.488</v>
      </c>
    </row>
    <row r="9153">
      <c r="A9153" s="1">
        <v>9151.0</v>
      </c>
      <c r="B9153" s="1">
        <v>1.70024002648371E9</v>
      </c>
      <c r="C9153" s="1">
        <v>40402.521539035</v>
      </c>
      <c r="D9153" s="1">
        <v>44344.7657638509</v>
      </c>
      <c r="E9153" s="1">
        <v>27462.9849151354</v>
      </c>
      <c r="F9153" s="1">
        <v>22674.1460173304</v>
      </c>
      <c r="G9153" s="1">
        <v>24794.0078132161</v>
      </c>
      <c r="H9153" s="1">
        <v>-33602.9644135194</v>
      </c>
      <c r="I9153" s="1">
        <v>44204.8885470495</v>
      </c>
      <c r="J9153" s="1">
        <v>-8621.1348916453</v>
      </c>
      <c r="K9153" s="1">
        <v>-0.168</v>
      </c>
      <c r="L9153" s="1">
        <v>1.068</v>
      </c>
      <c r="M9153" s="1">
        <v>0.488</v>
      </c>
    </row>
    <row r="9154">
      <c r="A9154" s="1">
        <v>9152.0</v>
      </c>
      <c r="B9154" s="1">
        <v>1.70024002648672E9</v>
      </c>
      <c r="C9154" s="1">
        <v>40431.2658824045</v>
      </c>
      <c r="D9154" s="1">
        <v>44346.2186272404</v>
      </c>
      <c r="E9154" s="1">
        <v>27482.3862293227</v>
      </c>
      <c r="F9154" s="1">
        <v>22693.1897036063</v>
      </c>
      <c r="G9154" s="1">
        <v>24903.8442854695</v>
      </c>
      <c r="H9154" s="1">
        <v>-33523.615720703</v>
      </c>
      <c r="I9154" s="1">
        <v>44269.3062745697</v>
      </c>
      <c r="J9154" s="1">
        <v>-8635.6858772857</v>
      </c>
      <c r="K9154" s="1">
        <v>-0.168</v>
      </c>
      <c r="L9154" s="1">
        <v>1.068</v>
      </c>
      <c r="M9154" s="1">
        <v>0.488</v>
      </c>
    </row>
    <row r="9155">
      <c r="A9155" s="1">
        <v>9153.0</v>
      </c>
      <c r="B9155" s="1">
        <v>1.70024002649024E9</v>
      </c>
      <c r="C9155" s="1">
        <v>40445.1686674557</v>
      </c>
      <c r="D9155" s="1">
        <v>44348.453801686</v>
      </c>
      <c r="E9155" s="1">
        <v>27536.4327474156</v>
      </c>
      <c r="F9155" s="1">
        <v>22702.9797676777</v>
      </c>
      <c r="G9155" s="1">
        <v>24954.3592279385</v>
      </c>
      <c r="H9155" s="1">
        <v>-33492.3232784656</v>
      </c>
      <c r="I9155" s="1">
        <v>44309.7405802894</v>
      </c>
      <c r="J9155" s="1">
        <v>-8640.89383374379</v>
      </c>
      <c r="K9155" s="1">
        <v>-0.168</v>
      </c>
      <c r="L9155" s="1">
        <v>1.068</v>
      </c>
      <c r="M9155" s="1">
        <v>0.488</v>
      </c>
    </row>
    <row r="9156">
      <c r="A9156" s="1">
        <v>9154.0</v>
      </c>
      <c r="B9156" s="1">
        <v>1.7002400264934E9</v>
      </c>
      <c r="C9156" s="1">
        <v>40435.1997894286</v>
      </c>
      <c r="D9156" s="1">
        <v>44344.0952115172</v>
      </c>
      <c r="E9156" s="1">
        <v>27550.8719743337</v>
      </c>
      <c r="F9156" s="1">
        <v>22650.2743542521</v>
      </c>
      <c r="G9156" s="1">
        <v>24883.5041980152</v>
      </c>
      <c r="H9156" s="1">
        <v>-33570.3532183591</v>
      </c>
      <c r="I9156" s="1">
        <v>44136.3357468051</v>
      </c>
      <c r="J9156" s="1">
        <v>-8665.57015962245</v>
      </c>
      <c r="K9156" s="1">
        <v>-0.168</v>
      </c>
      <c r="L9156" s="1">
        <v>1.068</v>
      </c>
      <c r="M9156" s="1">
        <v>0.488</v>
      </c>
    </row>
    <row r="9157">
      <c r="A9157" s="1">
        <v>9155.0</v>
      </c>
      <c r="B9157" s="1">
        <v>1.70024002649771E9</v>
      </c>
      <c r="C9157" s="1">
        <v>40431.7352690381</v>
      </c>
      <c r="D9157" s="1">
        <v>44342.5752928942</v>
      </c>
      <c r="E9157" s="1">
        <v>27552.3471894678</v>
      </c>
      <c r="F9157" s="1">
        <v>22565.1812631107</v>
      </c>
      <c r="G9157" s="1">
        <v>24854.2681162676</v>
      </c>
      <c r="H9157" s="1">
        <v>-33639.4424604705</v>
      </c>
      <c r="I9157" s="1">
        <v>43865.1643830733</v>
      </c>
      <c r="J9157" s="1">
        <v>-8705.55743045299</v>
      </c>
      <c r="K9157" s="1">
        <v>-0.142</v>
      </c>
      <c r="L9157" s="1">
        <v>1.092</v>
      </c>
      <c r="M9157" s="1">
        <v>0.442</v>
      </c>
    </row>
    <row r="9158">
      <c r="A9158" s="1">
        <v>9156.0</v>
      </c>
      <c r="B9158" s="1">
        <v>1.70024002651857E9</v>
      </c>
      <c r="C9158" s="1">
        <v>40457.8421065619</v>
      </c>
      <c r="D9158" s="1">
        <v>44331.2429584554</v>
      </c>
      <c r="E9158" s="1">
        <v>27539.2714189614</v>
      </c>
      <c r="F9158" s="1">
        <v>22516.6109224094</v>
      </c>
      <c r="G9158" s="1">
        <v>24940.8140707986</v>
      </c>
      <c r="H9158" s="1">
        <v>-33607.0100792658</v>
      </c>
      <c r="I9158" s="1">
        <v>43750.3881752953</v>
      </c>
      <c r="J9158" s="1">
        <v>-8741.92371868177</v>
      </c>
      <c r="K9158" s="1">
        <v>-0.142</v>
      </c>
      <c r="L9158" s="1">
        <v>1.092</v>
      </c>
      <c r="M9158" s="1">
        <v>0.442</v>
      </c>
    </row>
    <row r="9159">
      <c r="A9159" s="1">
        <v>9157.0</v>
      </c>
      <c r="B9159" s="1">
        <v>1.70024002652128E9</v>
      </c>
      <c r="C9159" s="1">
        <v>40461.9995310306</v>
      </c>
      <c r="D9159" s="1">
        <v>44336.7414875914</v>
      </c>
      <c r="E9159" s="1">
        <v>27507.3084243903</v>
      </c>
      <c r="F9159" s="1">
        <v>22503.9151315587</v>
      </c>
      <c r="G9159" s="1">
        <v>24997.7216121818</v>
      </c>
      <c r="H9159" s="1">
        <v>-33591.162692447</v>
      </c>
      <c r="I9159" s="1">
        <v>43731.2550820416</v>
      </c>
      <c r="J9159" s="1">
        <v>-8718.87907014835</v>
      </c>
      <c r="K9159" s="1">
        <v>-0.142</v>
      </c>
      <c r="L9159" s="1">
        <v>1.092</v>
      </c>
      <c r="M9159" s="1">
        <v>0.442</v>
      </c>
    </row>
    <row r="9160">
      <c r="A9160" s="1">
        <v>9158.0</v>
      </c>
      <c r="B9160" s="1">
        <v>1.70024002652531E9</v>
      </c>
      <c r="C9160" s="1">
        <v>40452.8800192928</v>
      </c>
      <c r="D9160" s="1">
        <v>44338.5296271478</v>
      </c>
      <c r="E9160" s="1">
        <v>27493.1150666612</v>
      </c>
      <c r="F9160" s="1">
        <v>22502.2387507246</v>
      </c>
      <c r="G9160" s="1">
        <v>24945.2620679452</v>
      </c>
      <c r="H9160" s="1">
        <v>-33664.8787456606</v>
      </c>
      <c r="I9160" s="1">
        <v>43703.2259944946</v>
      </c>
      <c r="J9160" s="1">
        <v>-8697.33198849344</v>
      </c>
      <c r="K9160" s="1">
        <v>-0.142</v>
      </c>
      <c r="L9160" s="1">
        <v>1.092</v>
      </c>
      <c r="M9160" s="1">
        <v>0.442</v>
      </c>
    </row>
    <row r="9161">
      <c r="A9161" s="1">
        <v>9159.0</v>
      </c>
      <c r="B9161" s="1">
        <v>1.70024002652933E9</v>
      </c>
      <c r="C9161" s="1">
        <v>40454.511696638</v>
      </c>
      <c r="D9161" s="1">
        <v>44315.9990687369</v>
      </c>
      <c r="E9161" s="1">
        <v>27510.5494273363</v>
      </c>
      <c r="F9161" s="1">
        <v>22511.4253176957</v>
      </c>
      <c r="G9161" s="1">
        <v>24877.8045031791</v>
      </c>
      <c r="H9161" s="1">
        <v>-33721.4733626214</v>
      </c>
      <c r="I9161" s="1">
        <v>43683.310590185</v>
      </c>
      <c r="J9161" s="1">
        <v>-8668.56529337946</v>
      </c>
      <c r="K9161" s="1">
        <v>-0.142</v>
      </c>
      <c r="L9161" s="1">
        <v>1.092</v>
      </c>
      <c r="M9161" s="1">
        <v>0.442</v>
      </c>
    </row>
    <row r="9162">
      <c r="A9162" s="1">
        <v>9160.0</v>
      </c>
      <c r="B9162" s="1">
        <v>1.7002400265334E9</v>
      </c>
      <c r="C9162" s="1">
        <v>40463.6088566313</v>
      </c>
      <c r="D9162" s="1">
        <v>44305.4713970984</v>
      </c>
      <c r="E9162" s="1">
        <v>27529.6601688456</v>
      </c>
      <c r="F9162" s="1">
        <v>22498.1930849782</v>
      </c>
      <c r="G9162" s="1">
        <v>24980.1754927844</v>
      </c>
      <c r="H9162" s="1">
        <v>-33655.4016060115</v>
      </c>
      <c r="I9162" s="1">
        <v>43713.8430731109</v>
      </c>
      <c r="J9162" s="1">
        <v>-8672.23097947013</v>
      </c>
      <c r="K9162" s="1">
        <v>-0.142</v>
      </c>
      <c r="L9162" s="1">
        <v>1.092</v>
      </c>
      <c r="M9162" s="1">
        <v>0.442</v>
      </c>
    </row>
    <row r="9163">
      <c r="A9163" s="1">
        <v>9161.0</v>
      </c>
      <c r="B9163" s="1">
        <v>1.70024002653779E9</v>
      </c>
      <c r="C9163" s="1">
        <v>40454.265827449</v>
      </c>
      <c r="D9163" s="1">
        <v>44247.6027307036</v>
      </c>
      <c r="E9163" s="1">
        <v>27504.8944359891</v>
      </c>
      <c r="F9163" s="1">
        <v>22480.1552272028</v>
      </c>
      <c r="G9163" s="1">
        <v>25057.5125285998</v>
      </c>
      <c r="H9163" s="1">
        <v>-33546.9509419144</v>
      </c>
      <c r="I9163" s="1">
        <v>43642.5410082985</v>
      </c>
      <c r="J9163" s="1">
        <v>-8722.96943938368</v>
      </c>
      <c r="K9163" s="1">
        <v>-0.126</v>
      </c>
      <c r="L9163" s="1">
        <v>1.35</v>
      </c>
      <c r="M9163" s="1">
        <v>0.456</v>
      </c>
    </row>
    <row r="9164">
      <c r="A9164" s="1">
        <v>9162.0</v>
      </c>
      <c r="B9164" s="1">
        <v>1.70024002654155E9</v>
      </c>
      <c r="C9164" s="1">
        <v>40425.3426701239</v>
      </c>
      <c r="D9164" s="1">
        <v>44178.0441019587</v>
      </c>
      <c r="E9164" s="1">
        <v>27505.0061947114</v>
      </c>
      <c r="F9164" s="1">
        <v>22477.2047969347</v>
      </c>
      <c r="G9164" s="1">
        <v>24995.4640859918</v>
      </c>
      <c r="H9164" s="1">
        <v>-33568.5427270582</v>
      </c>
      <c r="I9164" s="1">
        <v>43553.1116787328</v>
      </c>
      <c r="J9164" s="1">
        <v>-8739.35326806941</v>
      </c>
      <c r="K9164" s="1">
        <v>-0.126</v>
      </c>
      <c r="L9164" s="1">
        <v>1.35</v>
      </c>
      <c r="M9164" s="1">
        <v>0.456</v>
      </c>
    </row>
    <row r="9165">
      <c r="A9165" s="1">
        <v>9163.0</v>
      </c>
      <c r="B9165" s="1">
        <v>1.70024002654632E9</v>
      </c>
      <c r="C9165" s="1">
        <v>40402.9238704352</v>
      </c>
      <c r="D9165" s="1">
        <v>44091.3193334721</v>
      </c>
      <c r="E9165" s="1">
        <v>27542.2218492295</v>
      </c>
      <c r="F9165" s="1">
        <v>22450.4497588217</v>
      </c>
      <c r="G9165" s="1">
        <v>24951.7664255817</v>
      </c>
      <c r="H9165" s="1">
        <v>-33670.0643503742</v>
      </c>
      <c r="I9165" s="1">
        <v>43497.4558350391</v>
      </c>
      <c r="J9165" s="1">
        <v>-8745.14236988334</v>
      </c>
      <c r="K9165" s="1">
        <v>-0.126</v>
      </c>
      <c r="L9165" s="1">
        <v>1.35</v>
      </c>
      <c r="M9165" s="1">
        <v>0.456</v>
      </c>
    </row>
    <row r="9166">
      <c r="A9166" s="1">
        <v>9164.0</v>
      </c>
      <c r="B9166" s="1">
        <v>1.70024002654958E9</v>
      </c>
      <c r="C9166" s="1">
        <v>40419.75473401</v>
      </c>
      <c r="D9166" s="1">
        <v>44067.1347459715</v>
      </c>
      <c r="E9166" s="1">
        <v>27571.6367449327</v>
      </c>
      <c r="F9166" s="1">
        <v>22442.6713517512</v>
      </c>
      <c r="G9166" s="1">
        <v>25036.9265719564</v>
      </c>
      <c r="H9166" s="1">
        <v>-33698.5404728103</v>
      </c>
      <c r="I9166" s="1">
        <v>43501.6579629967</v>
      </c>
      <c r="J9166" s="1">
        <v>-8764.11900092589</v>
      </c>
      <c r="K9166" s="1">
        <v>-0.126</v>
      </c>
      <c r="L9166" s="1">
        <v>1.35</v>
      </c>
      <c r="M9166" s="1">
        <v>0.456</v>
      </c>
    </row>
    <row r="9167">
      <c r="A9167" s="1">
        <v>9165.0</v>
      </c>
      <c r="B9167" s="1">
        <v>1.70024002655237E9</v>
      </c>
      <c r="C9167" s="1">
        <v>40447.6944145792</v>
      </c>
      <c r="D9167" s="1">
        <v>44089.5088421712</v>
      </c>
      <c r="E9167" s="1">
        <v>27582.8349689048</v>
      </c>
      <c r="F9167" s="1">
        <v>22467.4817880966</v>
      </c>
      <c r="G9167" s="1">
        <v>25117.7951833957</v>
      </c>
      <c r="H9167" s="1">
        <v>-33642.6834634165</v>
      </c>
      <c r="I9167" s="1">
        <v>43506.7988642214</v>
      </c>
      <c r="J9167" s="1">
        <v>-8807.95077180275</v>
      </c>
      <c r="K9167" s="1">
        <v>-0.126</v>
      </c>
      <c r="L9167" s="1">
        <v>1.35</v>
      </c>
      <c r="M9167" s="1">
        <v>0.456</v>
      </c>
    </row>
    <row r="9168">
      <c r="A9168" s="1">
        <v>9166.0</v>
      </c>
      <c r="B9168" s="1">
        <v>1.70024002655741E9</v>
      </c>
      <c r="C9168" s="1">
        <v>40437.4126121297</v>
      </c>
      <c r="D9168" s="1">
        <v>44109.6924674144</v>
      </c>
      <c r="E9168" s="1">
        <v>27598.3694313012</v>
      </c>
      <c r="F9168" s="1">
        <v>22478.9035295133</v>
      </c>
      <c r="G9168" s="1">
        <v>25095.0634592847</v>
      </c>
      <c r="H9168" s="1">
        <v>-33627.7524981203</v>
      </c>
      <c r="I9168" s="1">
        <v>43483.6424569657</v>
      </c>
      <c r="J9168" s="1">
        <v>-8796.35021643045</v>
      </c>
      <c r="K9168" s="1">
        <v>-0.126</v>
      </c>
      <c r="L9168" s="1">
        <v>1.35</v>
      </c>
      <c r="M9168" s="1">
        <v>0.456</v>
      </c>
    </row>
    <row r="9169">
      <c r="A9169" s="1">
        <v>9167.0</v>
      </c>
      <c r="B9169" s="1">
        <v>1.70024002656149E9</v>
      </c>
      <c r="C9169" s="1">
        <v>40416.6701932752</v>
      </c>
      <c r="D9169" s="1">
        <v>44068.0958709831</v>
      </c>
      <c r="E9169" s="1">
        <v>27643.0282167229</v>
      </c>
      <c r="F9169" s="1">
        <v>22472.6450410658</v>
      </c>
      <c r="G9169" s="1">
        <v>25049.622362807</v>
      </c>
      <c r="H9169" s="1">
        <v>-33665.5940014832</v>
      </c>
      <c r="I9169" s="1">
        <v>43460.7989741324</v>
      </c>
      <c r="J9169" s="1">
        <v>-8805.67089386831</v>
      </c>
      <c r="K9169" s="1">
        <v>-0.126</v>
      </c>
      <c r="L9169" s="1">
        <v>1.35</v>
      </c>
      <c r="M9169" s="1">
        <v>0.456</v>
      </c>
    </row>
    <row r="9170">
      <c r="A9170" s="1">
        <v>9168.0</v>
      </c>
      <c r="B9170" s="1">
        <v>1.70024002656551E9</v>
      </c>
      <c r="C9170" s="1">
        <v>40435.4456586177</v>
      </c>
      <c r="D9170" s="1">
        <v>44114.5427959612</v>
      </c>
      <c r="E9170" s="1">
        <v>27645.7774812909</v>
      </c>
      <c r="F9170" s="1">
        <v>22464.9560409731</v>
      </c>
      <c r="G9170" s="1">
        <v>25133.3296457922</v>
      </c>
      <c r="H9170" s="1">
        <v>-33591.1179889581</v>
      </c>
      <c r="I9170" s="1">
        <v>43540.7735157935</v>
      </c>
      <c r="J9170" s="1">
        <v>-8772.09857369644</v>
      </c>
      <c r="K9170" s="1">
        <v>-0.126</v>
      </c>
      <c r="L9170" s="1">
        <v>1.35</v>
      </c>
      <c r="M9170" s="1">
        <v>0.456</v>
      </c>
    </row>
    <row r="9171">
      <c r="A9171" s="1">
        <v>9169.0</v>
      </c>
      <c r="B9171" s="1">
        <v>1.70024002656981E9</v>
      </c>
      <c r="C9171" s="1">
        <v>40518.0800578689</v>
      </c>
      <c r="D9171" s="1">
        <v>44169.5280873213</v>
      </c>
      <c r="E9171" s="1">
        <v>27549.5979248998</v>
      </c>
      <c r="F9171" s="1">
        <v>22436.4799185371</v>
      </c>
      <c r="G9171" s="1">
        <v>25288.9648424345</v>
      </c>
      <c r="H9171" s="1">
        <v>-33459.1979931829</v>
      </c>
      <c r="I9171" s="1">
        <v>43639.1211913968</v>
      </c>
      <c r="J9171" s="1">
        <v>-8748.15985538481</v>
      </c>
      <c r="K9171" s="1">
        <v>-0.126</v>
      </c>
      <c r="L9171" s="1">
        <v>1.35</v>
      </c>
      <c r="M9171" s="1">
        <v>0.456</v>
      </c>
    </row>
    <row r="9172">
      <c r="A9172" s="1">
        <v>9170.0</v>
      </c>
      <c r="B9172" s="1">
        <v>1.70024002657346E9</v>
      </c>
      <c r="C9172" s="1">
        <v>40501.3162495274</v>
      </c>
      <c r="D9172" s="1">
        <v>44191.3657416541</v>
      </c>
      <c r="E9172" s="1">
        <v>27532.1635642246</v>
      </c>
      <c r="F9172" s="1">
        <v>22434.9599999141</v>
      </c>
      <c r="G9172" s="1">
        <v>25325.9346277635</v>
      </c>
      <c r="H9172" s="1">
        <v>-33475.0453800017</v>
      </c>
      <c r="I9172" s="1">
        <v>43662.3670056303</v>
      </c>
      <c r="J9172" s="1">
        <v>-8757.34642235594</v>
      </c>
      <c r="K9172" s="1">
        <v>-0.126</v>
      </c>
      <c r="L9172" s="1">
        <v>1.35</v>
      </c>
      <c r="M9172" s="1">
        <v>0.456</v>
      </c>
    </row>
    <row r="9173">
      <c r="A9173" s="1">
        <v>9171.0</v>
      </c>
      <c r="B9173" s="1">
        <v>1.70024002657641E9</v>
      </c>
      <c r="C9173" s="1">
        <v>40426.4602573466</v>
      </c>
      <c r="D9173" s="1">
        <v>44186.3589508961</v>
      </c>
      <c r="E9173" s="1">
        <v>27567.3899134862</v>
      </c>
      <c r="F9173" s="1">
        <v>22448.6616192652</v>
      </c>
      <c r="G9173" s="1">
        <v>25308.9473019775</v>
      </c>
      <c r="H9173" s="1">
        <v>-33696.2605948758</v>
      </c>
      <c r="I9173" s="1">
        <v>43624.0784673784</v>
      </c>
      <c r="J9173" s="1">
        <v>-8788.08007098198</v>
      </c>
      <c r="K9173" s="1">
        <v>-0.072</v>
      </c>
      <c r="L9173" s="1">
        <v>1.442</v>
      </c>
      <c r="M9173" s="1">
        <v>0.452</v>
      </c>
    </row>
    <row r="9174">
      <c r="A9174" s="1">
        <v>9172.0</v>
      </c>
      <c r="B9174" s="1">
        <v>1.70024002658041E9</v>
      </c>
      <c r="C9174" s="1">
        <v>40421.1628939107</v>
      </c>
      <c r="D9174" s="1">
        <v>44175.8089275132</v>
      </c>
      <c r="E9174" s="1">
        <v>27582.2314718045</v>
      </c>
      <c r="F9174" s="1">
        <v>22451.9249739557</v>
      </c>
      <c r="G9174" s="1">
        <v>25316.6363020701</v>
      </c>
      <c r="H9174" s="1">
        <v>-34045.9089333902</v>
      </c>
      <c r="I9174" s="1">
        <v>43495.6453437382</v>
      </c>
      <c r="J9174" s="1">
        <v>-8805.40267293485</v>
      </c>
      <c r="K9174" s="1">
        <v>-0.072</v>
      </c>
      <c r="L9174" s="1">
        <v>1.442</v>
      </c>
      <c r="M9174" s="1">
        <v>0.452</v>
      </c>
    </row>
    <row r="9175">
      <c r="A9175" s="1">
        <v>9173.0</v>
      </c>
      <c r="B9175" s="1">
        <v>1.70024002658566E9</v>
      </c>
      <c r="C9175" s="1">
        <v>40482.7195981406</v>
      </c>
      <c r="D9175" s="1">
        <v>44208.2189569734</v>
      </c>
      <c r="E9175" s="1">
        <v>27625.5938560478</v>
      </c>
      <c r="F9175" s="1">
        <v>22450.1144826548</v>
      </c>
      <c r="G9175" s="1">
        <v>25261.5392519878</v>
      </c>
      <c r="H9175" s="1">
        <v>-34472.2461071307</v>
      </c>
      <c r="I9175" s="1">
        <v>43375.1470893796</v>
      </c>
      <c r="J9175" s="1">
        <v>-8786.85072503694</v>
      </c>
      <c r="K9175" s="1">
        <v>-0.072</v>
      </c>
      <c r="L9175" s="1">
        <v>1.442</v>
      </c>
      <c r="M9175" s="1">
        <v>0.452</v>
      </c>
    </row>
    <row r="9176">
      <c r="A9176" s="1">
        <v>9174.0</v>
      </c>
      <c r="B9176" s="1">
        <v>1.70024002658937E9</v>
      </c>
      <c r="C9176" s="1">
        <v>40488.2404790211</v>
      </c>
      <c r="D9176" s="1">
        <v>44188.7505875528</v>
      </c>
      <c r="E9176" s="1">
        <v>27656.7521878185</v>
      </c>
      <c r="F9176" s="1">
        <v>22437.0834156374</v>
      </c>
      <c r="G9176" s="1">
        <v>25105.9711105789</v>
      </c>
      <c r="H9176" s="1">
        <v>-34995.0534099404</v>
      </c>
      <c r="I9176" s="1">
        <v>43226.7985614298</v>
      </c>
      <c r="J9176" s="1">
        <v>-8771.36096612942</v>
      </c>
      <c r="K9176" s="1">
        <v>-0.072</v>
      </c>
      <c r="L9176" s="1">
        <v>1.442</v>
      </c>
      <c r="M9176" s="1">
        <v>0.452</v>
      </c>
    </row>
    <row r="9177">
      <c r="A9177" s="1">
        <v>9175.0</v>
      </c>
      <c r="B9177" s="1">
        <v>1.70024002659395E9</v>
      </c>
      <c r="C9177" s="1">
        <v>40497.2258802921</v>
      </c>
      <c r="D9177" s="1">
        <v>44130.8148659247</v>
      </c>
      <c r="E9177" s="1">
        <v>27718.4206507707</v>
      </c>
      <c r="F9177" s="1">
        <v>22434.6023720028</v>
      </c>
      <c r="G9177" s="1">
        <v>24969.2007862568</v>
      </c>
      <c r="H9177" s="1">
        <v>-35762.3440936021</v>
      </c>
      <c r="I9177" s="1">
        <v>43079.4782137248</v>
      </c>
      <c r="J9177" s="1">
        <v>-8720.86837540488</v>
      </c>
      <c r="K9177" s="1">
        <v>-0.072</v>
      </c>
      <c r="L9177" s="1">
        <v>1.442</v>
      </c>
      <c r="M9177" s="1">
        <v>0.452</v>
      </c>
    </row>
    <row r="9178">
      <c r="A9178" s="1">
        <v>9176.0</v>
      </c>
      <c r="B9178" s="1">
        <v>1.70024002659774E9</v>
      </c>
      <c r="C9178" s="1">
        <v>40518.4823892691</v>
      </c>
      <c r="D9178" s="1">
        <v>44083.4738711683</v>
      </c>
      <c r="E9178" s="1">
        <v>27725.3049880629</v>
      </c>
      <c r="F9178" s="1">
        <v>22406.6626914337</v>
      </c>
      <c r="G9178" s="1">
        <v>25012.2502460778</v>
      </c>
      <c r="H9178" s="1">
        <v>-36977.7872535928</v>
      </c>
      <c r="I9178" s="1">
        <v>43030.9972800013</v>
      </c>
      <c r="J9178" s="1">
        <v>-8678.24359872861</v>
      </c>
      <c r="K9178" s="1">
        <v>-0.072</v>
      </c>
      <c r="L9178" s="1">
        <v>1.442</v>
      </c>
      <c r="M9178" s="1">
        <v>0.452</v>
      </c>
    </row>
    <row r="9179">
      <c r="A9179" s="1">
        <v>9177.0</v>
      </c>
      <c r="B9179" s="1">
        <v>1.70024002660183E9</v>
      </c>
      <c r="C9179" s="1">
        <v>40545.6621105268</v>
      </c>
      <c r="D9179" s="1">
        <v>44048.8733707515</v>
      </c>
      <c r="E9179" s="1">
        <v>27687.2399672555</v>
      </c>
      <c r="F9179" s="1">
        <v>22421.6830637077</v>
      </c>
      <c r="G9179" s="1">
        <v>25161.9398786949</v>
      </c>
      <c r="H9179" s="1">
        <v>-37992.1317687191</v>
      </c>
      <c r="I9179" s="1">
        <v>43006.5444715672</v>
      </c>
      <c r="J9179" s="1">
        <v>-8690.17943026774</v>
      </c>
      <c r="K9179" s="1">
        <v>-0.072</v>
      </c>
      <c r="L9179" s="1">
        <v>1.442</v>
      </c>
      <c r="M9179" s="1">
        <v>0.452</v>
      </c>
    </row>
    <row r="9180">
      <c r="A9180" s="1">
        <v>9178.0</v>
      </c>
      <c r="B9180" s="1">
        <v>1.70024002660438E9</v>
      </c>
      <c r="C9180" s="1">
        <v>40515.0625723675</v>
      </c>
      <c r="D9180" s="1">
        <v>43818.2257197172</v>
      </c>
      <c r="E9180" s="1">
        <v>27591.3286317978</v>
      </c>
      <c r="F9180" s="1">
        <v>22454.1825001457</v>
      </c>
      <c r="G9180" s="1">
        <v>25183.68812605</v>
      </c>
      <c r="H9180" s="1">
        <v>-38234.7823065259</v>
      </c>
      <c r="I9180" s="1">
        <v>42928.8945113294</v>
      </c>
      <c r="J9180" s="1">
        <v>-8783.7214808132</v>
      </c>
      <c r="K9180" s="1">
        <v>-0.072</v>
      </c>
      <c r="L9180" s="1">
        <v>1.442</v>
      </c>
      <c r="M9180" s="1">
        <v>0.452</v>
      </c>
    </row>
    <row r="9181">
      <c r="A9181" s="1">
        <v>9179.0</v>
      </c>
      <c r="B9181" s="1">
        <v>1.70024002661047E9</v>
      </c>
      <c r="C9181" s="1">
        <v>40420.4699898326</v>
      </c>
      <c r="D9181" s="1">
        <v>43350.4260600121</v>
      </c>
      <c r="E9181" s="1">
        <v>27497.1830841521</v>
      </c>
      <c r="F9181" s="1">
        <v>22497.8578088114</v>
      </c>
      <c r="G9181" s="1">
        <v>25098.7514971198</v>
      </c>
      <c r="H9181" s="1">
        <v>-37836.16129591</v>
      </c>
      <c r="I9181" s="1">
        <v>42859.7158622403</v>
      </c>
      <c r="J9181" s="1">
        <v>-8864.65714748587</v>
      </c>
      <c r="K9181" s="1">
        <v>-0.072</v>
      </c>
      <c r="L9181" s="1">
        <v>1.442</v>
      </c>
      <c r="M9181" s="1">
        <v>0.452</v>
      </c>
    </row>
    <row r="9182">
      <c r="A9182" s="1">
        <v>9180.0</v>
      </c>
      <c r="B9182" s="1">
        <v>1.70024002661472E9</v>
      </c>
      <c r="C9182" s="1">
        <v>40339.8919510712</v>
      </c>
      <c r="D9182" s="1">
        <v>42469.7449767285</v>
      </c>
      <c r="E9182" s="1">
        <v>27413.922836056</v>
      </c>
      <c r="F9182" s="1">
        <v>22621.6194178604</v>
      </c>
      <c r="G9182" s="1">
        <v>25105.3005582452</v>
      </c>
      <c r="H9182" s="1">
        <v>-37097.3467346843</v>
      </c>
      <c r="I9182" s="1">
        <v>42887.4320253648</v>
      </c>
      <c r="J9182" s="1">
        <v>-8889.35582510898</v>
      </c>
      <c r="K9182" s="1">
        <v>-0.072</v>
      </c>
      <c r="L9182" s="1">
        <v>1.442</v>
      </c>
      <c r="M9182" s="1">
        <v>0.452</v>
      </c>
    </row>
    <row r="9183">
      <c r="A9183" s="1">
        <v>9181.0</v>
      </c>
      <c r="B9183" s="1">
        <v>1.70024002661857E9</v>
      </c>
      <c r="C9183" s="1">
        <v>40214.8562925882</v>
      </c>
      <c r="D9183" s="1">
        <v>41223.2775954339</v>
      </c>
      <c r="E9183" s="1">
        <v>27311.7083086619</v>
      </c>
      <c r="F9183" s="1">
        <v>22661.7631509021</v>
      </c>
      <c r="G9183" s="1">
        <v>25184.8057132727</v>
      </c>
      <c r="H9183" s="1">
        <v>-36344.4282227073</v>
      </c>
      <c r="I9183" s="1">
        <v>42862.7780512306</v>
      </c>
      <c r="J9183" s="1">
        <v>-8919.15070046791</v>
      </c>
      <c r="K9183" s="1">
        <v>-0.134</v>
      </c>
      <c r="L9183" s="1">
        <v>1.628</v>
      </c>
      <c r="M9183" s="1">
        <v>0.492</v>
      </c>
    </row>
    <row r="9184">
      <c r="A9184" s="1">
        <v>9182.0</v>
      </c>
      <c r="B9184" s="1">
        <v>1.70024002662244E9</v>
      </c>
      <c r="C9184" s="1">
        <v>40024.3970780846</v>
      </c>
      <c r="D9184" s="1">
        <v>40319.5518636169</v>
      </c>
      <c r="E9184" s="1">
        <v>27207.0350893777</v>
      </c>
      <c r="F9184" s="1">
        <v>22708.098317158</v>
      </c>
      <c r="G9184" s="1">
        <v>25205.2575594493</v>
      </c>
      <c r="H9184" s="1">
        <v>-35731.5210379983</v>
      </c>
      <c r="I9184" s="1">
        <v>42823.9530711118</v>
      </c>
      <c r="J9184" s="1">
        <v>-8954.13118054046</v>
      </c>
      <c r="K9184" s="1">
        <v>-0.134</v>
      </c>
      <c r="L9184" s="1">
        <v>1.628</v>
      </c>
      <c r="M9184" s="1">
        <v>0.492</v>
      </c>
    </row>
    <row r="9185">
      <c r="A9185" s="1">
        <v>9183.0</v>
      </c>
      <c r="B9185" s="1">
        <v>1.70024002662663E9</v>
      </c>
      <c r="C9185" s="1">
        <v>39787.2450694137</v>
      </c>
      <c r="D9185" s="1">
        <v>39659.1919254293</v>
      </c>
      <c r="E9185" s="1">
        <v>27155.6037253861</v>
      </c>
      <c r="F9185" s="1">
        <v>22795.7842106561</v>
      </c>
      <c r="G9185" s="1">
        <v>25136.0789103602</v>
      </c>
      <c r="H9185" s="1">
        <v>-35342.4218705203</v>
      </c>
      <c r="I9185" s="1">
        <v>42813.8947861069</v>
      </c>
      <c r="J9185" s="1">
        <v>-8962.82600913358</v>
      </c>
      <c r="K9185" s="1">
        <v>-0.134</v>
      </c>
      <c r="L9185" s="1">
        <v>1.628</v>
      </c>
      <c r="M9185" s="1">
        <v>0.492</v>
      </c>
    </row>
    <row r="9186">
      <c r="A9186" s="1">
        <v>9184.0</v>
      </c>
      <c r="B9186" s="1">
        <v>1.70024002662962E9</v>
      </c>
      <c r="C9186" s="1">
        <v>39632.9509774388</v>
      </c>
      <c r="D9186" s="1">
        <v>39360.4385090397</v>
      </c>
      <c r="E9186" s="1">
        <v>27127.2393616723</v>
      </c>
      <c r="F9186" s="1">
        <v>22848.3778653595</v>
      </c>
      <c r="G9186" s="1">
        <v>25128.2334480563</v>
      </c>
      <c r="H9186" s="1">
        <v>-35080.3253150374</v>
      </c>
      <c r="I9186" s="1">
        <v>42854.4632022933</v>
      </c>
      <c r="J9186" s="1">
        <v>-8914.45683413229</v>
      </c>
      <c r="K9186" s="1">
        <v>-0.134</v>
      </c>
      <c r="L9186" s="1">
        <v>1.628</v>
      </c>
      <c r="M9186" s="1">
        <v>0.492</v>
      </c>
    </row>
    <row r="9187">
      <c r="A9187" s="1">
        <v>9185.0</v>
      </c>
      <c r="B9187" s="1">
        <v>1.70024002663252E9</v>
      </c>
      <c r="C9187" s="1">
        <v>39573.1824127653</v>
      </c>
      <c r="D9187" s="1">
        <v>39389.7863495095</v>
      </c>
      <c r="E9187" s="1">
        <v>27079.2054628378</v>
      </c>
      <c r="F9187" s="1">
        <v>22859.0843509536</v>
      </c>
      <c r="G9187" s="1">
        <v>25208.2303414619</v>
      </c>
      <c r="H9187" s="1">
        <v>-34809.8021518948</v>
      </c>
      <c r="I9187" s="1">
        <v>42857.9724261727</v>
      </c>
      <c r="J9187" s="1">
        <v>-8939.08845652204</v>
      </c>
      <c r="K9187" s="1">
        <v>-0.134</v>
      </c>
      <c r="L9187" s="1">
        <v>1.628</v>
      </c>
      <c r="M9187" s="1">
        <v>0.492</v>
      </c>
    </row>
    <row r="9188">
      <c r="A9188" s="1">
        <v>9186.0</v>
      </c>
      <c r="B9188" s="1">
        <v>1.70024002663691E9</v>
      </c>
      <c r="C9188" s="1">
        <v>39634.4485443173</v>
      </c>
      <c r="D9188" s="1">
        <v>39407.2654136735</v>
      </c>
      <c r="E9188" s="1">
        <v>27106.4298875844</v>
      </c>
      <c r="F9188" s="1">
        <v>22915.5001539588</v>
      </c>
      <c r="G9188" s="1">
        <v>25279.8453306967</v>
      </c>
      <c r="H9188" s="1">
        <v>-34557.138032572</v>
      </c>
      <c r="I9188" s="1">
        <v>42858.4865162952</v>
      </c>
      <c r="J9188" s="1">
        <v>-8995.88423918297</v>
      </c>
      <c r="K9188" s="1">
        <v>-0.134</v>
      </c>
      <c r="L9188" s="1">
        <v>1.628</v>
      </c>
      <c r="M9188" s="1">
        <v>0.492</v>
      </c>
    </row>
    <row r="9189">
      <c r="A9189" s="1">
        <v>9187.0</v>
      </c>
      <c r="B9189" s="1">
        <v>1.70024002664145E9</v>
      </c>
      <c r="C9189" s="1">
        <v>39595.2435845427</v>
      </c>
      <c r="D9189" s="1">
        <v>39397.8776810023</v>
      </c>
      <c r="E9189" s="1">
        <v>27201.5812637306</v>
      </c>
      <c r="F9189" s="1">
        <v>22986.2210734154</v>
      </c>
      <c r="G9189" s="1">
        <v>25271.0610951258</v>
      </c>
      <c r="H9189" s="1">
        <v>-34426.8720658865</v>
      </c>
      <c r="I9189" s="1">
        <v>42860.4534698073</v>
      </c>
      <c r="J9189" s="1">
        <v>-8988.48581176827</v>
      </c>
      <c r="K9189" s="1">
        <v>-0.134</v>
      </c>
      <c r="L9189" s="1">
        <v>1.628</v>
      </c>
      <c r="M9189" s="1">
        <v>0.492</v>
      </c>
    </row>
    <row r="9190">
      <c r="A9190" s="1">
        <v>9188.0</v>
      </c>
      <c r="B9190" s="1">
        <v>1.70024002664566E9</v>
      </c>
      <c r="C9190" s="1">
        <v>39634.1356198949</v>
      </c>
      <c r="D9190" s="1">
        <v>39517.303051627</v>
      </c>
      <c r="E9190" s="1">
        <v>27338.2845328193</v>
      </c>
      <c r="F9190" s="1">
        <v>23084.4793420409</v>
      </c>
      <c r="G9190" s="1">
        <v>25204.0282135043</v>
      </c>
      <c r="H9190" s="1">
        <v>-34350.4290998493</v>
      </c>
      <c r="I9190" s="1">
        <v>42919.2385577247</v>
      </c>
      <c r="J9190" s="1">
        <v>-8919.93301152384</v>
      </c>
      <c r="K9190" s="1">
        <v>-0.134</v>
      </c>
      <c r="L9190" s="1">
        <v>1.628</v>
      </c>
      <c r="M9190" s="1">
        <v>0.492</v>
      </c>
    </row>
    <row r="9191">
      <c r="A9191" s="1">
        <v>9189.0</v>
      </c>
      <c r="B9191" s="1">
        <v>1.70024002664958E9</v>
      </c>
      <c r="C9191" s="1">
        <v>39730.1810658193</v>
      </c>
      <c r="D9191" s="1">
        <v>39814.6259563715</v>
      </c>
      <c r="E9191" s="1">
        <v>27422.4164989491</v>
      </c>
      <c r="F9191" s="1">
        <v>23129.3839966516</v>
      </c>
      <c r="G9191" s="1">
        <v>25197.9932425014</v>
      </c>
      <c r="H9191" s="1">
        <v>-34220.8783889864</v>
      </c>
      <c r="I9191" s="1">
        <v>43000.0177621862</v>
      </c>
      <c r="J9191" s="1">
        <v>-8886.36069135197</v>
      </c>
      <c r="K9191" s="1">
        <v>-0.134</v>
      </c>
      <c r="L9191" s="1">
        <v>1.628</v>
      </c>
      <c r="M9191" s="1">
        <v>0.492</v>
      </c>
    </row>
    <row r="9192">
      <c r="A9192" s="1">
        <v>9190.0</v>
      </c>
      <c r="B9192" s="1">
        <v>1.70024002665365E9</v>
      </c>
      <c r="C9192" s="1">
        <v>39824.0583925316</v>
      </c>
      <c r="D9192" s="1">
        <v>40350.8443058543</v>
      </c>
      <c r="E9192" s="1">
        <v>27426.193943762</v>
      </c>
      <c r="F9192" s="1">
        <v>23092.4142113225</v>
      </c>
      <c r="G9192" s="1">
        <v>25119.1809915519</v>
      </c>
      <c r="H9192" s="1">
        <v>-34127.4704489076</v>
      </c>
      <c r="I9192" s="1">
        <v>43018.7038205509</v>
      </c>
      <c r="J9192" s="1">
        <v>-8921.96702026927</v>
      </c>
      <c r="K9192" s="1">
        <v>-0.134</v>
      </c>
      <c r="L9192" s="1">
        <v>1.628</v>
      </c>
      <c r="M9192" s="1">
        <v>0.492</v>
      </c>
    </row>
    <row r="9193">
      <c r="A9193" s="1">
        <v>9191.0</v>
      </c>
      <c r="B9193" s="1">
        <v>1.70024002665754E9</v>
      </c>
      <c r="C9193" s="1">
        <v>39986.1979468104</v>
      </c>
      <c r="D9193" s="1">
        <v>41017.4180290005</v>
      </c>
      <c r="E9193" s="1">
        <v>27440.6555224246</v>
      </c>
      <c r="F9193" s="1">
        <v>23096.7057462579</v>
      </c>
      <c r="G9193" s="1">
        <v>24938.3330271641</v>
      </c>
      <c r="H9193" s="1">
        <v>-34208.6296330248</v>
      </c>
      <c r="I9193" s="1">
        <v>42974.9838083963</v>
      </c>
      <c r="J9193" s="1">
        <v>-8967.72104116929</v>
      </c>
      <c r="K9193" s="1">
        <v>0.024</v>
      </c>
      <c r="L9193" s="1">
        <v>1.63</v>
      </c>
      <c r="M9193" s="1">
        <v>0.462</v>
      </c>
    </row>
    <row r="9194">
      <c r="A9194" s="1">
        <v>9192.0</v>
      </c>
      <c r="B9194" s="1">
        <v>1.70024002666166E9</v>
      </c>
      <c r="C9194" s="1">
        <v>40211.1906064976</v>
      </c>
      <c r="D9194" s="1">
        <v>41480.1214909698</v>
      </c>
      <c r="E9194" s="1">
        <v>27448.0315980948</v>
      </c>
      <c r="F9194" s="1">
        <v>23142.6385811136</v>
      </c>
      <c r="G9194" s="1">
        <v>24721.6105129254</v>
      </c>
      <c r="H9194" s="1">
        <v>-34516.4578576633</v>
      </c>
      <c r="I9194" s="1">
        <v>42948.3181772611</v>
      </c>
      <c r="J9194" s="1">
        <v>-8970.11267782601</v>
      </c>
      <c r="K9194" s="1">
        <v>0.024</v>
      </c>
      <c r="L9194" s="1">
        <v>1.63</v>
      </c>
      <c r="M9194" s="1">
        <v>0.462</v>
      </c>
    </row>
    <row r="9195">
      <c r="A9195" s="1">
        <v>9193.0</v>
      </c>
      <c r="B9195" s="1">
        <v>1.70024002666445E9</v>
      </c>
      <c r="C9195" s="1">
        <v>40160.7427192619</v>
      </c>
      <c r="D9195" s="1">
        <v>41457.255656392</v>
      </c>
      <c r="E9195" s="1">
        <v>27473.3784763072</v>
      </c>
      <c r="F9195" s="1">
        <v>23253.458530123</v>
      </c>
      <c r="G9195" s="1">
        <v>24716.3355012339</v>
      </c>
      <c r="H9195" s="1">
        <v>-34999.7919797649</v>
      </c>
      <c r="I9195" s="1">
        <v>42942.6408341694</v>
      </c>
      <c r="J9195" s="1">
        <v>-8960.79200038814</v>
      </c>
      <c r="K9195" s="1">
        <v>0.024</v>
      </c>
      <c r="L9195" s="1">
        <v>1.63</v>
      </c>
      <c r="M9195" s="1">
        <v>0.462</v>
      </c>
    </row>
    <row r="9196">
      <c r="A9196" s="1">
        <v>9194.0</v>
      </c>
      <c r="B9196" s="1">
        <v>1.70024002666991E9</v>
      </c>
      <c r="C9196" s="1">
        <v>40175.8972020026</v>
      </c>
      <c r="D9196" s="1">
        <v>41520.9804798341</v>
      </c>
      <c r="E9196" s="1">
        <v>27497.8983399746</v>
      </c>
      <c r="F9196" s="1">
        <v>23349.3698655807</v>
      </c>
      <c r="G9196" s="1">
        <v>24800.7133365527</v>
      </c>
      <c r="H9196" s="1">
        <v>-35836.1942572825</v>
      </c>
      <c r="I9196" s="1">
        <v>42947.8040871386</v>
      </c>
      <c r="J9196" s="1">
        <v>-8937.68029662135</v>
      </c>
      <c r="K9196" s="1">
        <v>0.024</v>
      </c>
      <c r="L9196" s="1">
        <v>1.63</v>
      </c>
      <c r="M9196" s="1">
        <v>0.462</v>
      </c>
    </row>
    <row r="9197">
      <c r="A9197" s="1">
        <v>9195.0</v>
      </c>
      <c r="B9197" s="1">
        <v>1.70024002667357E9</v>
      </c>
      <c r="C9197" s="1">
        <v>40227.2615107609</v>
      </c>
      <c r="D9197" s="1">
        <v>41737.7476975617</v>
      </c>
      <c r="E9197" s="1">
        <v>27514.8633140162</v>
      </c>
      <c r="F9197" s="1">
        <v>23408.4455261761</v>
      </c>
      <c r="G9197" s="1">
        <v>24769.7338187377</v>
      </c>
      <c r="H9197" s="1">
        <v>-37195.7838172654</v>
      </c>
      <c r="I9197" s="1">
        <v>42896.7303510582</v>
      </c>
      <c r="J9197" s="1">
        <v>-8911.84168003102</v>
      </c>
      <c r="K9197" s="1">
        <v>0.024</v>
      </c>
      <c r="L9197" s="1">
        <v>1.63</v>
      </c>
      <c r="M9197" s="1">
        <v>0.462</v>
      </c>
    </row>
    <row r="9198">
      <c r="A9198" s="1">
        <v>9196.0</v>
      </c>
      <c r="B9198" s="1">
        <v>1.70024002667776E9</v>
      </c>
      <c r="C9198" s="1">
        <v>40259.5597814988</v>
      </c>
      <c r="D9198" s="1">
        <v>41812.8942624204</v>
      </c>
      <c r="E9198" s="1">
        <v>27503.4415725996</v>
      </c>
      <c r="F9198" s="1">
        <v>23455.9429831436</v>
      </c>
      <c r="G9198" s="1">
        <v>24722.3928239813</v>
      </c>
      <c r="H9198" s="1">
        <v>-38455.3716725554</v>
      </c>
      <c r="I9198" s="1">
        <v>42873.1716124023</v>
      </c>
      <c r="J9198" s="1">
        <v>-8890.31695012056</v>
      </c>
      <c r="K9198" s="1">
        <v>0.024</v>
      </c>
      <c r="L9198" s="1">
        <v>1.63</v>
      </c>
      <c r="M9198" s="1">
        <v>0.462</v>
      </c>
    </row>
    <row r="9199">
      <c r="A9199" s="1">
        <v>9197.0</v>
      </c>
      <c r="B9199" s="1">
        <v>1.70024002668193E9</v>
      </c>
      <c r="C9199" s="1">
        <v>40279.8328137198</v>
      </c>
      <c r="D9199" s="1">
        <v>41929.4139062659</v>
      </c>
      <c r="E9199" s="1">
        <v>27439.3814729906</v>
      </c>
      <c r="F9199" s="1">
        <v>23515.018643739</v>
      </c>
      <c r="G9199" s="1">
        <v>24940.3670359095</v>
      </c>
      <c r="H9199" s="1">
        <v>-38704.7053819543</v>
      </c>
      <c r="I9199" s="1">
        <v>42865.6167227765</v>
      </c>
      <c r="J9199" s="1">
        <v>-8896.64249380141</v>
      </c>
      <c r="K9199" s="1">
        <v>0.024</v>
      </c>
      <c r="L9199" s="1">
        <v>1.63</v>
      </c>
      <c r="M9199" s="1">
        <v>0.462</v>
      </c>
    </row>
    <row r="9200">
      <c r="A9200" s="1">
        <v>9198.0</v>
      </c>
      <c r="B9200" s="1">
        <v>1.70024002668464E9</v>
      </c>
      <c r="C9200" s="1">
        <v>40293.1321016707</v>
      </c>
      <c r="D9200" s="1">
        <v>42062.5408962417</v>
      </c>
      <c r="E9200" s="1">
        <v>27373.2426611474</v>
      </c>
      <c r="F9200" s="1">
        <v>23534.799937582</v>
      </c>
      <c r="G9200" s="1">
        <v>25378.2153580445</v>
      </c>
      <c r="H9200" s="1">
        <v>-38172.1080150733</v>
      </c>
      <c r="I9200" s="1">
        <v>42826.076486835</v>
      </c>
      <c r="J9200" s="1">
        <v>-8952.65596540641</v>
      </c>
      <c r="K9200" s="1">
        <v>0.024</v>
      </c>
      <c r="L9200" s="1">
        <v>1.63</v>
      </c>
      <c r="M9200" s="1">
        <v>0.462</v>
      </c>
    </row>
    <row r="9201">
      <c r="A9201" s="1">
        <v>9199.0</v>
      </c>
      <c r="B9201" s="1">
        <v>1.70024002668852E9</v>
      </c>
      <c r="C9201" s="1">
        <v>40293.8250057488</v>
      </c>
      <c r="D9201" s="1">
        <v>42157.2452374989</v>
      </c>
      <c r="E9201" s="1">
        <v>27336.7422624519</v>
      </c>
      <c r="F9201" s="1">
        <v>23556.8611093593</v>
      </c>
      <c r="G9201" s="1">
        <v>25537.8738686888</v>
      </c>
      <c r="H9201" s="1">
        <v>-37383.784339879</v>
      </c>
      <c r="I9201" s="1">
        <v>42776.5450211221</v>
      </c>
      <c r="J9201" s="1">
        <v>-8990.69863446934</v>
      </c>
      <c r="K9201" s="1">
        <v>0.024</v>
      </c>
      <c r="L9201" s="1">
        <v>1.63</v>
      </c>
      <c r="M9201" s="1">
        <v>0.462</v>
      </c>
    </row>
    <row r="9202">
      <c r="A9202" s="1">
        <v>9200.0</v>
      </c>
      <c r="B9202" s="1">
        <v>1.70024002669255E9</v>
      </c>
      <c r="C9202" s="1">
        <v>40284.258459122</v>
      </c>
      <c r="D9202" s="1">
        <v>42202.8874996766</v>
      </c>
      <c r="E9202" s="1">
        <v>27299.437200956</v>
      </c>
      <c r="F9202" s="1">
        <v>23616.1155839104</v>
      </c>
      <c r="G9202" s="1">
        <v>25425.8692772232</v>
      </c>
      <c r="H9202" s="1">
        <v>-36584.374199435</v>
      </c>
      <c r="I9202" s="1">
        <v>42743.7550120061</v>
      </c>
      <c r="J9202" s="1">
        <v>-8982.20497157633</v>
      </c>
      <c r="K9202" s="1">
        <v>0.024</v>
      </c>
      <c r="L9202" s="1">
        <v>1.63</v>
      </c>
      <c r="M9202" s="1">
        <v>0.462</v>
      </c>
    </row>
    <row r="9203">
      <c r="A9203" s="1">
        <v>9201.0</v>
      </c>
      <c r="B9203" s="1">
        <v>1.70024002669784E9</v>
      </c>
      <c r="C9203" s="1">
        <v>40276.9270869406</v>
      </c>
      <c r="D9203" s="1">
        <v>42201.9710781539</v>
      </c>
      <c r="E9203" s="1">
        <v>27233.6113135351</v>
      </c>
      <c r="F9203" s="1">
        <v>23674.4536369387</v>
      </c>
      <c r="G9203" s="1">
        <v>25382.9315761246</v>
      </c>
      <c r="H9203" s="1">
        <v>-35816.0329837838</v>
      </c>
      <c r="I9203" s="1">
        <v>42744.5596748065</v>
      </c>
      <c r="J9203" s="1">
        <v>-8970.09032608155</v>
      </c>
      <c r="K9203" s="1">
        <v>-0.218</v>
      </c>
      <c r="L9203" s="1">
        <v>1.61</v>
      </c>
      <c r="M9203" s="1">
        <v>0.398</v>
      </c>
    </row>
    <row r="9204">
      <c r="A9204" s="1">
        <v>9202.0</v>
      </c>
      <c r="B9204" s="1">
        <v>1.70024002670173E9</v>
      </c>
      <c r="C9204" s="1">
        <v>40258.8668774207</v>
      </c>
      <c r="D9204" s="1">
        <v>42182.1227290776</v>
      </c>
      <c r="E9204" s="1">
        <v>27157.2354027313</v>
      </c>
      <c r="F9204" s="1">
        <v>23696.4924569717</v>
      </c>
      <c r="G9204" s="1">
        <v>25396.6778989646</v>
      </c>
      <c r="H9204" s="1">
        <v>-35117.4068590887</v>
      </c>
      <c r="I9204" s="1">
        <v>42767.8948960179</v>
      </c>
      <c r="J9204" s="1">
        <v>-8963.3624510005</v>
      </c>
      <c r="K9204" s="1">
        <v>-0.218</v>
      </c>
      <c r="L9204" s="1">
        <v>1.61</v>
      </c>
      <c r="M9204" s="1">
        <v>0.398</v>
      </c>
    </row>
    <row r="9205">
      <c r="A9205" s="1">
        <v>9203.0</v>
      </c>
      <c r="B9205" s="1">
        <v>1.70024002670553E9</v>
      </c>
      <c r="C9205" s="1">
        <v>40226.5015514494</v>
      </c>
      <c r="D9205" s="1">
        <v>42191.4434065155</v>
      </c>
      <c r="E9205" s="1">
        <v>27091.0071839102</v>
      </c>
      <c r="F9205" s="1">
        <v>23691.2397970247</v>
      </c>
      <c r="G9205" s="1">
        <v>25260.8239961652</v>
      </c>
      <c r="H9205" s="1">
        <v>-34611.0951436871</v>
      </c>
      <c r="I9205" s="1">
        <v>42771.2476576861</v>
      </c>
      <c r="J9205" s="1">
        <v>-8964.27887252317</v>
      </c>
      <c r="K9205" s="1">
        <v>-0.218</v>
      </c>
      <c r="L9205" s="1">
        <v>1.61</v>
      </c>
      <c r="M9205" s="1">
        <v>0.398</v>
      </c>
    </row>
    <row r="9206">
      <c r="A9206" s="1">
        <v>9204.0</v>
      </c>
      <c r="B9206" s="1">
        <v>1.70024002670853E9</v>
      </c>
      <c r="C9206" s="1">
        <v>40174.936076991</v>
      </c>
      <c r="D9206" s="1">
        <v>42185.8778221461</v>
      </c>
      <c r="E9206" s="1">
        <v>27023.3931569329</v>
      </c>
      <c r="F9206" s="1">
        <v>23685.5401021886</v>
      </c>
      <c r="G9206" s="1">
        <v>25073.0246392517</v>
      </c>
      <c r="H9206" s="1">
        <v>-34394.350277704</v>
      </c>
      <c r="I9206" s="1">
        <v>42745.4313928403</v>
      </c>
      <c r="J9206" s="1">
        <v>-8985.49067801126</v>
      </c>
      <c r="K9206" s="1">
        <v>-0.218</v>
      </c>
      <c r="L9206" s="1">
        <v>1.61</v>
      </c>
      <c r="M9206" s="1">
        <v>0.398</v>
      </c>
    </row>
    <row r="9207">
      <c r="A9207" s="1">
        <v>9205.0</v>
      </c>
      <c r="B9207" s="1">
        <v>1.70024002671299E9</v>
      </c>
      <c r="C9207" s="1">
        <v>40127.3268613012</v>
      </c>
      <c r="D9207" s="1">
        <v>42164.7777753803</v>
      </c>
      <c r="E9207" s="1">
        <v>26973.7722842421</v>
      </c>
      <c r="F9207" s="1">
        <v>23712.8762856574</v>
      </c>
      <c r="G9207" s="1">
        <v>24937.7742335527</v>
      </c>
      <c r="H9207" s="1">
        <v>-34271.8403663445</v>
      </c>
      <c r="I9207" s="1">
        <v>42727.4382385538</v>
      </c>
      <c r="J9207" s="1">
        <v>-8955.91932009689</v>
      </c>
      <c r="K9207" s="1">
        <v>-0.218</v>
      </c>
      <c r="L9207" s="1">
        <v>1.61</v>
      </c>
      <c r="M9207" s="1">
        <v>0.398</v>
      </c>
    </row>
    <row r="9208">
      <c r="A9208" s="1">
        <v>9206.0</v>
      </c>
      <c r="B9208" s="1">
        <v>1.70024002671672E9</v>
      </c>
      <c r="C9208" s="1">
        <v>40011.7236389784</v>
      </c>
      <c r="D9208" s="1">
        <v>42093.4533588234</v>
      </c>
      <c r="E9208" s="1">
        <v>26937.1154233354</v>
      </c>
      <c r="F9208" s="1">
        <v>23755.568117567</v>
      </c>
      <c r="G9208" s="1">
        <v>24907.0852884155</v>
      </c>
      <c r="H9208" s="1">
        <v>-34017.6563283987</v>
      </c>
      <c r="I9208" s="1">
        <v>42770.7112158192</v>
      </c>
      <c r="J9208" s="1">
        <v>-8890.87574373194</v>
      </c>
      <c r="K9208" s="1">
        <v>-0.218</v>
      </c>
      <c r="L9208" s="1">
        <v>1.61</v>
      </c>
      <c r="M9208" s="1">
        <v>0.398</v>
      </c>
    </row>
    <row r="9209">
      <c r="A9209" s="1">
        <v>9207.0</v>
      </c>
      <c r="B9209" s="1">
        <v>1.7002400267211E9</v>
      </c>
      <c r="C9209" s="1">
        <v>39892.7900067317</v>
      </c>
      <c r="D9209" s="1">
        <v>41933.638385968</v>
      </c>
      <c r="E9209" s="1">
        <v>26864.6287160669</v>
      </c>
      <c r="F9209" s="1">
        <v>23769.9849927407</v>
      </c>
      <c r="G9209" s="1">
        <v>24859.6772384258</v>
      </c>
      <c r="H9209" s="1">
        <v>-33813.8531224552</v>
      </c>
      <c r="I9209" s="1">
        <v>42755.1320499339</v>
      </c>
      <c r="J9209" s="1">
        <v>-8921.2517644467</v>
      </c>
      <c r="K9209" s="1">
        <v>-0.218</v>
      </c>
      <c r="L9209" s="1">
        <v>1.61</v>
      </c>
      <c r="M9209" s="1">
        <v>0.398</v>
      </c>
    </row>
    <row r="9210">
      <c r="A9210" s="1">
        <v>9208.0</v>
      </c>
      <c r="B9210" s="1">
        <v>1.70024002672473E9</v>
      </c>
      <c r="C9210" s="1">
        <v>39760.1324033895</v>
      </c>
      <c r="D9210" s="1">
        <v>41749.1694389783</v>
      </c>
      <c r="E9210" s="1">
        <v>26839.3265413435</v>
      </c>
      <c r="F9210" s="1">
        <v>23803.9596443128</v>
      </c>
      <c r="G9210" s="1">
        <v>24776.7522664966</v>
      </c>
      <c r="H9210" s="1">
        <v>-33831.1757244081</v>
      </c>
      <c r="I9210" s="1">
        <v>42709.7133052007</v>
      </c>
      <c r="J9210" s="1">
        <v>-8962.60249168902</v>
      </c>
      <c r="K9210" s="1">
        <v>-0.218</v>
      </c>
      <c r="L9210" s="1">
        <v>1.61</v>
      </c>
      <c r="M9210" s="1">
        <v>0.398</v>
      </c>
    </row>
    <row r="9211">
      <c r="A9211" s="1">
        <v>9209.0</v>
      </c>
      <c r="B9211" s="1">
        <v>1.70024002672971E9</v>
      </c>
      <c r="C9211" s="1">
        <v>39627.9888901697</v>
      </c>
      <c r="D9211" s="1">
        <v>41596.0599894595</v>
      </c>
      <c r="E9211" s="1">
        <v>27009.9597585153</v>
      </c>
      <c r="F9211" s="1">
        <v>23862.096531641</v>
      </c>
      <c r="G9211" s="1">
        <v>24808.8493715345</v>
      </c>
      <c r="H9211" s="1">
        <v>-33872.3923411837</v>
      </c>
      <c r="I9211" s="1">
        <v>42737.0494886695</v>
      </c>
      <c r="J9211" s="1">
        <v>-8885.8466012295</v>
      </c>
      <c r="K9211" s="1">
        <v>-0.218</v>
      </c>
      <c r="L9211" s="1">
        <v>1.61</v>
      </c>
      <c r="M9211" s="1">
        <v>0.398</v>
      </c>
    </row>
    <row r="9212">
      <c r="A9212" s="1">
        <v>9210.0</v>
      </c>
      <c r="B9212" s="1">
        <v>1.70024002673403E9</v>
      </c>
      <c r="C9212" s="1">
        <v>39555.3680724344</v>
      </c>
      <c r="D9212" s="1">
        <v>41509.6704971397</v>
      </c>
      <c r="E9212" s="1">
        <v>27023.4602121663</v>
      </c>
      <c r="F9212" s="1">
        <v>23888.7174592873</v>
      </c>
      <c r="G9212" s="1">
        <v>24961.355323953</v>
      </c>
      <c r="H9212" s="1">
        <v>-33835.981349466</v>
      </c>
      <c r="I9212" s="1">
        <v>42795.6557626313</v>
      </c>
      <c r="J9212" s="1">
        <v>-8806.49790841316</v>
      </c>
      <c r="K9212" s="1">
        <v>-0.218</v>
      </c>
      <c r="L9212" s="1">
        <v>1.61</v>
      </c>
      <c r="M9212" s="1">
        <v>0.398</v>
      </c>
    </row>
    <row r="9213">
      <c r="A9213" s="1">
        <v>9211.0</v>
      </c>
      <c r="B9213" s="1">
        <v>1.70024002673763E9</v>
      </c>
      <c r="C9213" s="1">
        <v>39501.1650921303</v>
      </c>
      <c r="D9213" s="1">
        <v>41452.1147551673</v>
      </c>
      <c r="E9213" s="1">
        <v>27001.3766886444</v>
      </c>
      <c r="F9213" s="1">
        <v>23879.6650027829</v>
      </c>
      <c r="G9213" s="1">
        <v>25085.1839882354</v>
      </c>
      <c r="H9213" s="1">
        <v>-33826.0571749278</v>
      </c>
      <c r="I9213" s="1">
        <v>42804.5517569246</v>
      </c>
      <c r="J9213" s="1">
        <v>-8818.99253356367</v>
      </c>
      <c r="K9213" s="1">
        <v>-0.07</v>
      </c>
      <c r="L9213" s="1">
        <v>1.306</v>
      </c>
      <c r="M9213" s="1">
        <v>0.394</v>
      </c>
    </row>
    <row r="9214">
      <c r="A9214" s="1">
        <v>9212.0</v>
      </c>
      <c r="B9214" s="1">
        <v>1.70024002674055E9</v>
      </c>
      <c r="C9214" s="1">
        <v>39441.7318036236</v>
      </c>
      <c r="D9214" s="1">
        <v>41393.4414259721</v>
      </c>
      <c r="E9214" s="1">
        <v>27040.4028344634</v>
      </c>
      <c r="F9214" s="1">
        <v>23887.2198924088</v>
      </c>
      <c r="G9214" s="1">
        <v>25139.8116516842</v>
      </c>
      <c r="H9214" s="1">
        <v>-33922.4155452746</v>
      </c>
      <c r="I9214" s="1">
        <v>42763.9386372493</v>
      </c>
      <c r="J9214" s="1">
        <v>-8831.68832441429</v>
      </c>
      <c r="K9214" s="1">
        <v>-0.07</v>
      </c>
      <c r="L9214" s="1">
        <v>1.306</v>
      </c>
      <c r="M9214" s="1">
        <v>0.394</v>
      </c>
    </row>
    <row r="9215">
      <c r="A9215" s="1">
        <v>9213.0</v>
      </c>
      <c r="B9215" s="1">
        <v>1.70024002674455E9</v>
      </c>
      <c r="C9215" s="1">
        <v>39426.5996726274</v>
      </c>
      <c r="D9215" s="1">
        <v>41365.8370215698</v>
      </c>
      <c r="E9215" s="1">
        <v>27086.134503619</v>
      </c>
      <c r="F9215" s="1">
        <v>23889.8573982545</v>
      </c>
      <c r="G9215" s="1">
        <v>25222.0660712797</v>
      </c>
      <c r="H9215" s="1">
        <v>-34031.3355960053</v>
      </c>
      <c r="I9215" s="1">
        <v>42742.7938869945</v>
      </c>
      <c r="J9215" s="1">
        <v>-8831.88949011439</v>
      </c>
      <c r="K9215" s="1">
        <v>-0.07</v>
      </c>
      <c r="L9215" s="1">
        <v>1.306</v>
      </c>
      <c r="M9215" s="1">
        <v>0.394</v>
      </c>
    </row>
    <row r="9216">
      <c r="A9216" s="1">
        <v>9214.0</v>
      </c>
      <c r="B9216" s="1">
        <v>1.70024002674861E9</v>
      </c>
      <c r="C9216" s="1">
        <v>39455.8581061194</v>
      </c>
      <c r="D9216" s="1">
        <v>41402.5385859654</v>
      </c>
      <c r="E9216" s="1">
        <v>27094.8069804676</v>
      </c>
      <c r="F9216" s="1">
        <v>23848.350208801</v>
      </c>
      <c r="G9216" s="1">
        <v>25396.0744018643</v>
      </c>
      <c r="H9216" s="1">
        <v>-33964.2803626394</v>
      </c>
      <c r="I9216" s="1">
        <v>42784.4128351703</v>
      </c>
      <c r="J9216" s="1">
        <v>-8830.8836616139</v>
      </c>
      <c r="K9216" s="1">
        <v>-0.07</v>
      </c>
      <c r="L9216" s="1">
        <v>1.306</v>
      </c>
      <c r="M9216" s="1">
        <v>0.394</v>
      </c>
    </row>
    <row r="9217">
      <c r="A9217" s="1">
        <v>9215.0</v>
      </c>
      <c r="B9217" s="1">
        <v>1.70024002675257E9</v>
      </c>
      <c r="C9217" s="1">
        <v>39498.7734554736</v>
      </c>
      <c r="D9217" s="1">
        <v>41500.260412724</v>
      </c>
      <c r="E9217" s="1">
        <v>27063.4027795079</v>
      </c>
      <c r="F9217" s="1">
        <v>23801.2997867226</v>
      </c>
      <c r="G9217" s="1">
        <v>25626.8561633653</v>
      </c>
      <c r="H9217" s="1">
        <v>-33786.0475523528</v>
      </c>
      <c r="I9217" s="1">
        <v>42846.3718708004</v>
      </c>
      <c r="J9217" s="1">
        <v>-8808.06253052503</v>
      </c>
      <c r="K9217" s="1">
        <v>-0.07</v>
      </c>
      <c r="L9217" s="1">
        <v>1.306</v>
      </c>
      <c r="M9217" s="1">
        <v>0.394</v>
      </c>
    </row>
    <row r="9218">
      <c r="A9218" s="1">
        <v>9216.0</v>
      </c>
      <c r="B9218" s="1">
        <v>1.70024002675768E9</v>
      </c>
      <c r="C9218" s="1">
        <v>39544.2816071846</v>
      </c>
      <c r="D9218" s="1">
        <v>41579.4079398403</v>
      </c>
      <c r="E9218" s="1">
        <v>27080.9488989053</v>
      </c>
      <c r="F9218" s="1">
        <v>23769.7391235517</v>
      </c>
      <c r="G9218" s="1">
        <v>25705.534303848</v>
      </c>
      <c r="H9218" s="1">
        <v>-33732.0680894932</v>
      </c>
      <c r="I9218" s="1">
        <v>42807.5915941705</v>
      </c>
      <c r="J9218" s="1">
        <v>-8799.79238507657</v>
      </c>
      <c r="K9218" s="1">
        <v>-0.07</v>
      </c>
      <c r="L9218" s="1">
        <v>1.306</v>
      </c>
      <c r="M9218" s="1">
        <v>0.394</v>
      </c>
    </row>
    <row r="9219">
      <c r="A9219" s="1">
        <v>9217.0</v>
      </c>
      <c r="B9219" s="1">
        <v>1.70024002676169E9</v>
      </c>
      <c r="C9219" s="1">
        <v>39611.8285789285</v>
      </c>
      <c r="D9219" s="1">
        <v>41760.8817530729</v>
      </c>
      <c r="E9219" s="1">
        <v>27132.626132086</v>
      </c>
      <c r="F9219" s="1">
        <v>23754.0034954552</v>
      </c>
      <c r="G9219" s="1">
        <v>25708.2165131827</v>
      </c>
      <c r="H9219" s="1">
        <v>-33800.1291513596</v>
      </c>
      <c r="I9219" s="1">
        <v>42792.1241870074</v>
      </c>
      <c r="J9219" s="1">
        <v>-8746.28230885056</v>
      </c>
      <c r="K9219" s="1">
        <v>-0.07</v>
      </c>
      <c r="L9219" s="1">
        <v>1.306</v>
      </c>
      <c r="M9219" s="1">
        <v>0.394</v>
      </c>
    </row>
    <row r="9220">
      <c r="A9220" s="1">
        <v>9218.0</v>
      </c>
      <c r="B9220" s="1">
        <v>1.70024002676454E9</v>
      </c>
      <c r="C9220" s="1">
        <v>39666.1433179549</v>
      </c>
      <c r="D9220" s="1">
        <v>41988.1766424389</v>
      </c>
      <c r="E9220" s="1">
        <v>27125.8312017716</v>
      </c>
      <c r="F9220" s="1">
        <v>23693.6090819369</v>
      </c>
      <c r="G9220" s="1">
        <v>25812.308587111</v>
      </c>
      <c r="H9220" s="1">
        <v>-33801.9843461494</v>
      </c>
      <c r="I9220" s="1">
        <v>42824.310699023</v>
      </c>
      <c r="J9220" s="1">
        <v>-8701.22119202866</v>
      </c>
      <c r="K9220" s="1">
        <v>-0.07</v>
      </c>
      <c r="L9220" s="1">
        <v>1.306</v>
      </c>
      <c r="M9220" s="1">
        <v>0.394</v>
      </c>
    </row>
    <row r="9221">
      <c r="A9221" s="1">
        <v>9219.0</v>
      </c>
      <c r="B9221" s="1">
        <v>1.70024002676856E9</v>
      </c>
      <c r="C9221" s="1">
        <v>39679.8002338171</v>
      </c>
      <c r="D9221" s="1">
        <v>42091.8663849671</v>
      </c>
      <c r="E9221" s="1">
        <v>27094.1587798784</v>
      </c>
      <c r="F9221" s="1">
        <v>23627.8055462605</v>
      </c>
      <c r="G9221" s="1">
        <v>25977.1750542134</v>
      </c>
      <c r="H9221" s="1">
        <v>-33700.3733158556</v>
      </c>
      <c r="I9221" s="1">
        <v>42866.577847788</v>
      </c>
      <c r="J9221" s="1">
        <v>-8681.68576737472</v>
      </c>
      <c r="K9221" s="1">
        <v>-0.07</v>
      </c>
      <c r="L9221" s="1">
        <v>1.306</v>
      </c>
      <c r="M9221" s="1">
        <v>0.394</v>
      </c>
    </row>
    <row r="9222">
      <c r="A9222" s="1">
        <v>9220.0</v>
      </c>
      <c r="B9222" s="1">
        <v>1.70024002677266E9</v>
      </c>
      <c r="C9222" s="1">
        <v>39635.074393162</v>
      </c>
      <c r="D9222" s="1">
        <v>42207.2013863565</v>
      </c>
      <c r="E9222" s="1">
        <v>27050.5058229572</v>
      </c>
      <c r="F9222" s="1">
        <v>23556.8164058704</v>
      </c>
      <c r="G9222" s="1">
        <v>25961.1265016945</v>
      </c>
      <c r="H9222" s="1">
        <v>-33706.3412316252</v>
      </c>
      <c r="I9222" s="1">
        <v>42848.8976179239</v>
      </c>
      <c r="J9222" s="1">
        <v>-8712.73234042314</v>
      </c>
      <c r="K9222" s="1">
        <v>-0.07</v>
      </c>
      <c r="L9222" s="1">
        <v>1.306</v>
      </c>
      <c r="M9222" s="1">
        <v>0.394</v>
      </c>
    </row>
    <row r="9223">
      <c r="A9223" s="1">
        <v>9221.0</v>
      </c>
      <c r="B9223" s="1">
        <v>1.70024002677676E9</v>
      </c>
      <c r="C9223" s="1">
        <v>39653.8722102489</v>
      </c>
      <c r="D9223" s="1">
        <v>42389.8151385563</v>
      </c>
      <c r="E9223" s="1">
        <v>27105.6475765285</v>
      </c>
      <c r="F9223" s="1">
        <v>23565.8912141193</v>
      </c>
      <c r="G9223" s="1">
        <v>25855.4921573987</v>
      </c>
      <c r="H9223" s="1">
        <v>-33898.0521438184</v>
      </c>
      <c r="I9223" s="1">
        <v>42833.0725828495</v>
      </c>
      <c r="J9223" s="1">
        <v>-8695.11916579236</v>
      </c>
      <c r="K9223" s="1">
        <v>0.056</v>
      </c>
      <c r="L9223" s="1">
        <v>1.078</v>
      </c>
      <c r="M9223" s="1">
        <v>0.386</v>
      </c>
    </row>
    <row r="9224">
      <c r="A9224" s="1">
        <v>9222.0</v>
      </c>
      <c r="B9224" s="1">
        <v>1.70024002678071E9</v>
      </c>
      <c r="C9224" s="1">
        <v>39719.2510627807</v>
      </c>
      <c r="D9224" s="1">
        <v>42617.2217866446</v>
      </c>
      <c r="E9224" s="1">
        <v>27174.2227285173</v>
      </c>
      <c r="F9224" s="1">
        <v>23564.0807228184</v>
      </c>
      <c r="G9224" s="1">
        <v>25915.7748121946</v>
      </c>
      <c r="H9224" s="1">
        <v>-33999.3278979454</v>
      </c>
      <c r="I9224" s="1">
        <v>42853.7479464707</v>
      </c>
      <c r="J9224" s="1">
        <v>-8624.01826668003</v>
      </c>
      <c r="K9224" s="1">
        <v>0.056</v>
      </c>
      <c r="L9224" s="1">
        <v>1.078</v>
      </c>
      <c r="M9224" s="1">
        <v>0.386</v>
      </c>
    </row>
    <row r="9225">
      <c r="A9225" s="1">
        <v>9223.0</v>
      </c>
      <c r="B9225" s="1">
        <v>1.70024002678576E9</v>
      </c>
      <c r="C9225" s="1">
        <v>39744.7544032042</v>
      </c>
      <c r="D9225" s="1">
        <v>42728.7793432211</v>
      </c>
      <c r="E9225" s="1">
        <v>27145.143108981</v>
      </c>
      <c r="F9225" s="1">
        <v>23526.015702011</v>
      </c>
      <c r="G9225" s="1">
        <v>26071.7899884927</v>
      </c>
      <c r="H9225" s="1">
        <v>-33950.8246124773</v>
      </c>
      <c r="I9225" s="1">
        <v>42894.8304527795</v>
      </c>
      <c r="J9225" s="1">
        <v>-8593.08345235388</v>
      </c>
      <c r="K9225" s="1">
        <v>0.056</v>
      </c>
      <c r="L9225" s="1">
        <v>1.078</v>
      </c>
      <c r="M9225" s="1">
        <v>0.386</v>
      </c>
    </row>
    <row r="9226">
      <c r="A9226" s="1">
        <v>9224.0</v>
      </c>
      <c r="B9226" s="1">
        <v>1.70024002678961E9</v>
      </c>
      <c r="C9226" s="1">
        <v>39783.8476042565</v>
      </c>
      <c r="D9226" s="1">
        <v>42925.6535083834</v>
      </c>
      <c r="E9226" s="1">
        <v>27133.7660710532</v>
      </c>
      <c r="F9226" s="1">
        <v>23563.2537082736</v>
      </c>
      <c r="G9226" s="1">
        <v>26017.7211186553</v>
      </c>
      <c r="H9226" s="1">
        <v>-33919.0851353508</v>
      </c>
      <c r="I9226" s="1">
        <v>42889.2648684102</v>
      </c>
      <c r="J9226" s="1">
        <v>-8559.35466997083</v>
      </c>
      <c r="K9226" s="1">
        <v>0.056</v>
      </c>
      <c r="L9226" s="1">
        <v>1.078</v>
      </c>
      <c r="M9226" s="1">
        <v>0.386</v>
      </c>
    </row>
    <row r="9227">
      <c r="A9227" s="1">
        <v>9225.0</v>
      </c>
      <c r="B9227" s="1">
        <v>1.70024002679263E9</v>
      </c>
      <c r="C9227" s="1">
        <v>39772.5823250511</v>
      </c>
      <c r="D9227" s="1">
        <v>43436.1226482537</v>
      </c>
      <c r="E9227" s="1">
        <v>27127.619341328</v>
      </c>
      <c r="F9227" s="1">
        <v>23574.2507665456</v>
      </c>
      <c r="G9227" s="1">
        <v>25649.029093865</v>
      </c>
      <c r="H9227" s="1">
        <v>-34034.263674529</v>
      </c>
      <c r="I9227" s="1">
        <v>42844.8072486886</v>
      </c>
      <c r="J9227" s="1">
        <v>-8555.15254201323</v>
      </c>
      <c r="K9227" s="1">
        <v>0.056</v>
      </c>
      <c r="L9227" s="1">
        <v>1.078</v>
      </c>
      <c r="M9227" s="1">
        <v>0.386</v>
      </c>
    </row>
    <row r="9228">
      <c r="A9228" s="1">
        <v>9226.0</v>
      </c>
      <c r="B9228" s="1">
        <v>1.7002400267967E9</v>
      </c>
      <c r="C9228" s="1">
        <v>39762.367577835</v>
      </c>
      <c r="D9228" s="1">
        <v>44158.419270327</v>
      </c>
      <c r="E9228" s="1">
        <v>27115.6835097889</v>
      </c>
      <c r="F9228" s="1">
        <v>23589.0699731194</v>
      </c>
      <c r="G9228" s="1">
        <v>25409.3289863263</v>
      </c>
      <c r="H9228" s="1">
        <v>-34166.2507255376</v>
      </c>
      <c r="I9228" s="1">
        <v>42905.112255229</v>
      </c>
      <c r="J9228" s="1">
        <v>-8529.62684984527</v>
      </c>
      <c r="K9228" s="1">
        <v>0.056</v>
      </c>
      <c r="L9228" s="1">
        <v>1.078</v>
      </c>
      <c r="M9228" s="1">
        <v>0.386</v>
      </c>
    </row>
    <row r="9229">
      <c r="A9229" s="1">
        <v>9227.0</v>
      </c>
      <c r="B9229" s="1">
        <v>1.70024002680076E9</v>
      </c>
      <c r="C9229" s="1">
        <v>39770.4365575834</v>
      </c>
      <c r="D9229" s="1">
        <v>44601.8778803203</v>
      </c>
      <c r="E9229" s="1">
        <v>27055.0208753372</v>
      </c>
      <c r="F9229" s="1">
        <v>23562.8290251289</v>
      </c>
      <c r="G9229" s="1">
        <v>25335.9929127684</v>
      </c>
      <c r="H9229" s="1">
        <v>-34136.6793676232</v>
      </c>
      <c r="I9229" s="1">
        <v>42961.0586716006</v>
      </c>
      <c r="J9229" s="1">
        <v>-8511.07490194736</v>
      </c>
      <c r="K9229" s="1">
        <v>0.056</v>
      </c>
      <c r="L9229" s="1">
        <v>1.078</v>
      </c>
      <c r="M9229" s="1">
        <v>0.386</v>
      </c>
    </row>
    <row r="9230">
      <c r="A9230" s="1">
        <v>9228.0</v>
      </c>
      <c r="B9230" s="1">
        <v>1.70024002680464E9</v>
      </c>
      <c r="C9230" s="1">
        <v>39800.9913922538</v>
      </c>
      <c r="D9230" s="1">
        <v>44677.2479626235</v>
      </c>
      <c r="E9230" s="1">
        <v>27026.9917877902</v>
      </c>
      <c r="F9230" s="1">
        <v>23535.8951730603</v>
      </c>
      <c r="G9230" s="1">
        <v>25271.3516678037</v>
      </c>
      <c r="H9230" s="1">
        <v>-34081.5599657964</v>
      </c>
      <c r="I9230" s="1">
        <v>42935.4435724548</v>
      </c>
      <c r="J9230" s="1">
        <v>-8531.8620242908</v>
      </c>
      <c r="K9230" s="1">
        <v>0.056</v>
      </c>
      <c r="L9230" s="1">
        <v>1.078</v>
      </c>
      <c r="M9230" s="1">
        <v>0.386</v>
      </c>
    </row>
    <row r="9231">
      <c r="A9231" s="1">
        <v>9229.0</v>
      </c>
      <c r="B9231" s="1">
        <v>1.70024002680864E9</v>
      </c>
      <c r="C9231" s="1">
        <v>39855.9096283805</v>
      </c>
      <c r="D9231" s="1">
        <v>44730.288652216</v>
      </c>
      <c r="E9231" s="1">
        <v>27052.9421631028</v>
      </c>
      <c r="F9231" s="1">
        <v>23585.0019556286</v>
      </c>
      <c r="G9231" s="1">
        <v>25025.3036648397</v>
      </c>
      <c r="H9231" s="1">
        <v>-34199.2866038425</v>
      </c>
      <c r="I9231" s="1">
        <v>42879.6983217833</v>
      </c>
      <c r="J9231" s="1">
        <v>-8573.61508293331</v>
      </c>
      <c r="K9231" s="1">
        <v>0.056</v>
      </c>
      <c r="L9231" s="1">
        <v>1.078</v>
      </c>
      <c r="M9231" s="1">
        <v>0.386</v>
      </c>
    </row>
    <row r="9232">
      <c r="A9232" s="1">
        <v>9230.0</v>
      </c>
      <c r="B9232" s="1">
        <v>1.70024002681277E9</v>
      </c>
      <c r="C9232" s="1">
        <v>39885.4362828059</v>
      </c>
      <c r="D9232" s="1">
        <v>44789.9454581672</v>
      </c>
      <c r="E9232" s="1">
        <v>27063.5815934636</v>
      </c>
      <c r="F9232" s="1">
        <v>23632.6782265518</v>
      </c>
      <c r="G9232" s="1">
        <v>24803.3731941429</v>
      </c>
      <c r="H9232" s="1">
        <v>-34337.5544950431</v>
      </c>
      <c r="I9232" s="1">
        <v>42889.3766271324</v>
      </c>
      <c r="J9232" s="1">
        <v>-8597.62085647831</v>
      </c>
      <c r="K9232" s="1">
        <v>0.056</v>
      </c>
      <c r="L9232" s="1">
        <v>1.078</v>
      </c>
      <c r="M9232" s="1">
        <v>0.386</v>
      </c>
    </row>
    <row r="9233">
      <c r="A9233" s="1">
        <v>9231.0</v>
      </c>
      <c r="B9233" s="1">
        <v>1.70024002681774E9</v>
      </c>
      <c r="C9233" s="1">
        <v>39919.2321204223</v>
      </c>
      <c r="D9233" s="1">
        <v>44752.6851001602</v>
      </c>
      <c r="E9233" s="1">
        <v>27050.0587880681</v>
      </c>
      <c r="F9233" s="1">
        <v>23649.1291104709</v>
      </c>
      <c r="G9233" s="1">
        <v>24846.333246986</v>
      </c>
      <c r="H9233" s="1">
        <v>-34283.1056455499</v>
      </c>
      <c r="I9233" s="1">
        <v>42953.6825959304</v>
      </c>
      <c r="J9233" s="1">
        <v>-8610.65192349576</v>
      </c>
      <c r="K9233" s="1">
        <v>0.172</v>
      </c>
      <c r="L9233" s="1">
        <v>0.922</v>
      </c>
      <c r="M9233" s="1">
        <v>0.334</v>
      </c>
    </row>
    <row r="9234">
      <c r="A9234" s="1">
        <v>9232.0</v>
      </c>
      <c r="B9234" s="1">
        <v>1.70024002682097E9</v>
      </c>
      <c r="C9234" s="1">
        <v>39967.0425018122</v>
      </c>
      <c r="D9234" s="1">
        <v>44861.7616131021</v>
      </c>
      <c r="E9234" s="1">
        <v>27035.127822772</v>
      </c>
      <c r="F9234" s="1">
        <v>23681.3603259754</v>
      </c>
      <c r="G9234" s="1">
        <v>24936.2319631853</v>
      </c>
      <c r="H9234" s="1">
        <v>-34156.6618271663</v>
      </c>
      <c r="I9234" s="1">
        <v>42992.4405208159</v>
      </c>
      <c r="J9234" s="1">
        <v>-8585.86383889482</v>
      </c>
      <c r="K9234" s="1">
        <v>0.172</v>
      </c>
      <c r="L9234" s="1">
        <v>0.922</v>
      </c>
      <c r="M9234" s="1">
        <v>0.334</v>
      </c>
    </row>
    <row r="9235">
      <c r="A9235" s="1">
        <v>9233.0</v>
      </c>
      <c r="B9235" s="1">
        <v>1.70024002682517E9</v>
      </c>
      <c r="C9235" s="1">
        <v>39972.3622169926</v>
      </c>
      <c r="D9235" s="1">
        <v>44904.1181688449</v>
      </c>
      <c r="E9235" s="1">
        <v>27005.9811480022</v>
      </c>
      <c r="F9235" s="1">
        <v>23721.9734456507</v>
      </c>
      <c r="G9235" s="1">
        <v>24787.9057869798</v>
      </c>
      <c r="H9235" s="1">
        <v>-34230.534342591</v>
      </c>
      <c r="I9235" s="1">
        <v>42952.1850290519</v>
      </c>
      <c r="J9235" s="1">
        <v>-8603.52171701451</v>
      </c>
      <c r="K9235" s="1">
        <v>0.172</v>
      </c>
      <c r="L9235" s="1">
        <v>0.922</v>
      </c>
      <c r="M9235" s="1">
        <v>0.334</v>
      </c>
    </row>
    <row r="9236">
      <c r="A9236" s="1">
        <v>9234.0</v>
      </c>
      <c r="B9236" s="1">
        <v>1.7002400268287E9</v>
      </c>
      <c r="C9236" s="1">
        <v>39980.6994176744</v>
      </c>
      <c r="D9236" s="1">
        <v>44962.4785736177</v>
      </c>
      <c r="E9236" s="1">
        <v>26995.855807764</v>
      </c>
      <c r="F9236" s="1">
        <v>23772.0190014861</v>
      </c>
      <c r="G9236" s="1">
        <v>24591.8809881068</v>
      </c>
      <c r="H9236" s="1">
        <v>-34360.1744604318</v>
      </c>
      <c r="I9236" s="1">
        <v>42992.0158376712</v>
      </c>
      <c r="J9236" s="1">
        <v>-8594.98335063259</v>
      </c>
      <c r="K9236" s="1">
        <v>0.172</v>
      </c>
      <c r="L9236" s="1">
        <v>0.922</v>
      </c>
      <c r="M9236" s="1">
        <v>0.334</v>
      </c>
    </row>
    <row r="9237">
      <c r="A9237" s="1">
        <v>9235.0</v>
      </c>
      <c r="B9237" s="1">
        <v>1.70024002683316E9</v>
      </c>
      <c r="C9237" s="1">
        <v>40003.1182173631</v>
      </c>
      <c r="D9237" s="1">
        <v>45000.2306700027</v>
      </c>
      <c r="E9237" s="1">
        <v>27007.344604414</v>
      </c>
      <c r="F9237" s="1">
        <v>23782.613728358</v>
      </c>
      <c r="G9237" s="1">
        <v>24670.6261838228</v>
      </c>
      <c r="H9237" s="1">
        <v>-34294.5273869666</v>
      </c>
      <c r="I9237" s="1">
        <v>43069.3081699977</v>
      </c>
      <c r="J9237" s="1">
        <v>-8539.4616174056</v>
      </c>
      <c r="K9237" s="1">
        <v>0.172</v>
      </c>
      <c r="L9237" s="1">
        <v>0.922</v>
      </c>
      <c r="M9237" s="1">
        <v>0.334</v>
      </c>
    </row>
    <row r="9238">
      <c r="A9238" s="1">
        <v>9236.0</v>
      </c>
      <c r="B9238" s="1">
        <v>1.7002400268369E9</v>
      </c>
      <c r="C9238" s="1">
        <v>40028.1745228975</v>
      </c>
      <c r="D9238" s="1">
        <v>45009.3948852294</v>
      </c>
      <c r="E9238" s="1">
        <v>27023.9072470554</v>
      </c>
      <c r="F9238" s="1">
        <v>23765.1570159384</v>
      </c>
      <c r="G9238" s="1">
        <v>24809.6987378238</v>
      </c>
      <c r="H9238" s="1">
        <v>-34127.0681175074</v>
      </c>
      <c r="I9238" s="1">
        <v>43086.2954957837</v>
      </c>
      <c r="J9238" s="1">
        <v>-8512.61717231478</v>
      </c>
      <c r="K9238" s="1">
        <v>0.172</v>
      </c>
      <c r="L9238" s="1">
        <v>0.922</v>
      </c>
      <c r="M9238" s="1">
        <v>0.334</v>
      </c>
    </row>
    <row r="9239">
      <c r="A9239" s="1">
        <v>9237.0</v>
      </c>
      <c r="B9239" s="1">
        <v>1.70024002684167E9</v>
      </c>
      <c r="C9239" s="1">
        <v>40024.9782234404</v>
      </c>
      <c r="D9239" s="1">
        <v>45002.7117136373</v>
      </c>
      <c r="E9239" s="1">
        <v>27007.836342792</v>
      </c>
      <c r="F9239" s="1">
        <v>23725.4379660413</v>
      </c>
      <c r="G9239" s="1">
        <v>24670.6485355673</v>
      </c>
      <c r="H9239" s="1">
        <v>-34140.3227019694</v>
      </c>
      <c r="I9239" s="1">
        <v>43067.2294577633</v>
      </c>
      <c r="J9239" s="1">
        <v>-8508.45974784609</v>
      </c>
      <c r="K9239" s="1">
        <v>0.172</v>
      </c>
      <c r="L9239" s="1">
        <v>0.922</v>
      </c>
      <c r="M9239" s="1">
        <v>0.334</v>
      </c>
    </row>
    <row r="9240">
      <c r="A9240" s="1">
        <v>9238.0</v>
      </c>
      <c r="B9240" s="1">
        <v>1.7002400268462E9</v>
      </c>
      <c r="C9240" s="1">
        <v>40043.1278399381</v>
      </c>
      <c r="D9240" s="1">
        <v>44984.7409110952</v>
      </c>
      <c r="E9240" s="1">
        <v>27036.1560030169</v>
      </c>
      <c r="F9240" s="1">
        <v>23720.0958991165</v>
      </c>
      <c r="G9240" s="1">
        <v>24438.2574484655</v>
      </c>
      <c r="H9240" s="1">
        <v>-34261.3350464505</v>
      </c>
      <c r="I9240" s="1">
        <v>43132.161275406</v>
      </c>
      <c r="J9240" s="1">
        <v>-8477.25671258648</v>
      </c>
      <c r="K9240" s="1">
        <v>0.172</v>
      </c>
      <c r="L9240" s="1">
        <v>0.922</v>
      </c>
      <c r="M9240" s="1">
        <v>0.334</v>
      </c>
    </row>
    <row r="9241">
      <c r="A9241" s="1">
        <v>9239.0</v>
      </c>
      <c r="B9241" s="1">
        <v>1.7002400268487E9</v>
      </c>
      <c r="C9241" s="1">
        <v>40076.454290921</v>
      </c>
      <c r="D9241" s="1">
        <v>44960.9363032503</v>
      </c>
      <c r="E9241" s="1">
        <v>27083.6087564955</v>
      </c>
      <c r="F9241" s="1">
        <v>23709.4564687557</v>
      </c>
      <c r="G9241" s="1">
        <v>24402.3381951258</v>
      </c>
      <c r="H9241" s="1">
        <v>-34190.1670921048</v>
      </c>
      <c r="I9241" s="1">
        <v>43151.7414035488</v>
      </c>
      <c r="J9241" s="1">
        <v>-8456.02255535394</v>
      </c>
      <c r="K9241" s="1">
        <v>0.172</v>
      </c>
      <c r="L9241" s="1">
        <v>0.922</v>
      </c>
      <c r="M9241" s="1">
        <v>0.334</v>
      </c>
    </row>
    <row r="9242">
      <c r="A9242" s="1">
        <v>9240.0</v>
      </c>
      <c r="B9242" s="1">
        <v>1.7002400268528E9</v>
      </c>
      <c r="C9242" s="1">
        <v>40108.4843407254</v>
      </c>
      <c r="D9242" s="1">
        <v>44978.9965127702</v>
      </c>
      <c r="E9242" s="1">
        <v>27101.646614271</v>
      </c>
      <c r="F9242" s="1">
        <v>23657.041628008</v>
      </c>
      <c r="G9242" s="1">
        <v>24516.3320918479</v>
      </c>
      <c r="H9242" s="1">
        <v>-33978.6078308353</v>
      </c>
      <c r="I9242" s="1">
        <v>43165.9124095335</v>
      </c>
      <c r="J9242" s="1">
        <v>-8436.0400958109</v>
      </c>
      <c r="K9242" s="1">
        <v>0.172</v>
      </c>
      <c r="L9242" s="1">
        <v>0.922</v>
      </c>
      <c r="M9242" s="1">
        <v>0.334</v>
      </c>
    </row>
    <row r="9243">
      <c r="A9243" s="1">
        <v>9241.0</v>
      </c>
      <c r="B9243" s="1">
        <v>1.70024002685674E9</v>
      </c>
      <c r="C9243" s="1">
        <v>40101.4211894775</v>
      </c>
      <c r="D9243" s="1">
        <v>44967.10538472</v>
      </c>
      <c r="E9243" s="1">
        <v>27114.2977016327</v>
      </c>
      <c r="F9243" s="1">
        <v>23586.1418945958</v>
      </c>
      <c r="G9243" s="1">
        <v>24458.7092946421</v>
      </c>
      <c r="H9243" s="1">
        <v>-33938.9334844271</v>
      </c>
      <c r="I9243" s="1">
        <v>43119.644298511</v>
      </c>
      <c r="J9243" s="1">
        <v>-8444.0420203259</v>
      </c>
      <c r="K9243" s="1">
        <v>0.244</v>
      </c>
      <c r="L9243" s="1">
        <v>0.946</v>
      </c>
      <c r="M9243" s="1">
        <v>0.356</v>
      </c>
    </row>
    <row r="9244">
      <c r="A9244" s="1">
        <v>9242.0</v>
      </c>
      <c r="B9244" s="1">
        <v>1.70024002686085E9</v>
      </c>
      <c r="C9244" s="1">
        <v>40097.6884481535</v>
      </c>
      <c r="D9244" s="1">
        <v>44968.8935242764</v>
      </c>
      <c r="E9244" s="1">
        <v>27136.4706321323</v>
      </c>
      <c r="F9244" s="1">
        <v>23566.0476763305</v>
      </c>
      <c r="G9244" s="1">
        <v>24219.0538905923</v>
      </c>
      <c r="H9244" s="1">
        <v>-34103.5764340849</v>
      </c>
      <c r="I9244" s="1">
        <v>43072.5491729437</v>
      </c>
      <c r="J9244" s="1">
        <v>-8455.79903790939</v>
      </c>
      <c r="K9244" s="1">
        <v>0.244</v>
      </c>
      <c r="L9244" s="1">
        <v>0.946</v>
      </c>
      <c r="M9244" s="1">
        <v>0.356</v>
      </c>
    </row>
    <row r="9245">
      <c r="A9245" s="1">
        <v>9243.0</v>
      </c>
      <c r="B9245" s="1">
        <v>1.70024002686492E9</v>
      </c>
      <c r="C9245" s="1">
        <v>40093.195747518</v>
      </c>
      <c r="D9245" s="1">
        <v>44983.5562686391</v>
      </c>
      <c r="E9245" s="1">
        <v>27135.9118385209</v>
      </c>
      <c r="F9245" s="1">
        <v>23510.1012599588</v>
      </c>
      <c r="G9245" s="1">
        <v>24179.4018959286</v>
      </c>
      <c r="H9245" s="1">
        <v>-34152.3926439753</v>
      </c>
      <c r="I9245" s="1">
        <v>43100.8464814241</v>
      </c>
      <c r="J9245" s="1">
        <v>-8428.44050269609</v>
      </c>
      <c r="K9245" s="1">
        <v>0.244</v>
      </c>
      <c r="L9245" s="1">
        <v>0.946</v>
      </c>
      <c r="M9245" s="1">
        <v>0.356</v>
      </c>
    </row>
    <row r="9246">
      <c r="A9246" s="1">
        <v>9244.0</v>
      </c>
      <c r="B9246" s="1">
        <v>1.7002400268698E9</v>
      </c>
      <c r="C9246" s="1">
        <v>40059.5787238572</v>
      </c>
      <c r="D9246" s="1">
        <v>45015.8098358881</v>
      </c>
      <c r="E9246" s="1">
        <v>27086.3580210635</v>
      </c>
      <c r="F9246" s="1">
        <v>23421.0519100489</v>
      </c>
      <c r="G9246" s="1">
        <v>24346.5258892209</v>
      </c>
      <c r="H9246" s="1">
        <v>-34020.9867383225</v>
      </c>
      <c r="I9246" s="1">
        <v>43127.8250369817</v>
      </c>
      <c r="J9246" s="1">
        <v>-8418.7845490914</v>
      </c>
      <c r="K9246" s="1">
        <v>0.244</v>
      </c>
      <c r="L9246" s="1">
        <v>0.946</v>
      </c>
      <c r="M9246" s="1">
        <v>0.356</v>
      </c>
    </row>
    <row r="9247">
      <c r="A9247" s="1">
        <v>9245.0</v>
      </c>
      <c r="B9247" s="1">
        <v>1.70024002687273E9</v>
      </c>
      <c r="C9247" s="1">
        <v>40002.5594237517</v>
      </c>
      <c r="D9247" s="1">
        <v>45052.0196619057</v>
      </c>
      <c r="E9247" s="1">
        <v>27026.7906220901</v>
      </c>
      <c r="F9247" s="1">
        <v>23339.5127462759</v>
      </c>
      <c r="G9247" s="1">
        <v>24368.5647092538</v>
      </c>
      <c r="H9247" s="1">
        <v>-34003.8876538142</v>
      </c>
      <c r="I9247" s="1">
        <v>43062.2450187498</v>
      </c>
      <c r="J9247" s="1">
        <v>-8482.48702078903</v>
      </c>
      <c r="K9247" s="1">
        <v>0.244</v>
      </c>
      <c r="L9247" s="1">
        <v>0.946</v>
      </c>
      <c r="M9247" s="1">
        <v>0.356</v>
      </c>
    </row>
    <row r="9248">
      <c r="A9248" s="1">
        <v>9246.0</v>
      </c>
      <c r="B9248" s="1">
        <v>1.7002400268758E9</v>
      </c>
      <c r="C9248" s="1">
        <v>39948.4011469365</v>
      </c>
      <c r="D9248" s="1">
        <v>45056.0876793965</v>
      </c>
      <c r="E9248" s="1">
        <v>27007.0093282472</v>
      </c>
      <c r="F9248" s="1">
        <v>23341.4349962991</v>
      </c>
      <c r="G9248" s="1">
        <v>24196.8809600926</v>
      </c>
      <c r="H9248" s="1">
        <v>-34187.2166618367</v>
      </c>
      <c r="I9248" s="1">
        <v>43005.6727535334</v>
      </c>
      <c r="J9248" s="1">
        <v>-8491.31595984887</v>
      </c>
      <c r="K9248" s="1">
        <v>0.244</v>
      </c>
      <c r="L9248" s="1">
        <v>0.946</v>
      </c>
      <c r="M9248" s="1">
        <v>0.356</v>
      </c>
    </row>
    <row r="9249">
      <c r="A9249" s="1">
        <v>9247.0</v>
      </c>
      <c r="B9249" s="1">
        <v>1.70024002688086E9</v>
      </c>
      <c r="C9249" s="1">
        <v>39909.397352862</v>
      </c>
      <c r="D9249" s="1">
        <v>45045.1576763579</v>
      </c>
      <c r="E9249" s="1">
        <v>27010.1832759598</v>
      </c>
      <c r="F9249" s="1">
        <v>23392.0840492348</v>
      </c>
      <c r="G9249" s="1">
        <v>24248.6476002511</v>
      </c>
      <c r="H9249" s="1">
        <v>-34238.0892322169</v>
      </c>
      <c r="I9249" s="1">
        <v>43018.5697100841</v>
      </c>
      <c r="J9249" s="1">
        <v>-8457.27425304344</v>
      </c>
      <c r="K9249" s="1">
        <v>0.244</v>
      </c>
      <c r="L9249" s="1">
        <v>0.946</v>
      </c>
      <c r="M9249" s="1">
        <v>0.356</v>
      </c>
    </row>
    <row r="9250">
      <c r="A9250" s="1">
        <v>9248.0</v>
      </c>
      <c r="B9250" s="1">
        <v>1.70024002688481E9</v>
      </c>
      <c r="C9250" s="1">
        <v>39879.2448495918</v>
      </c>
      <c r="D9250" s="1">
        <v>45051.594978761</v>
      </c>
      <c r="E9250" s="1">
        <v>26975.6721825208</v>
      </c>
      <c r="F9250" s="1">
        <v>23380.8858252627</v>
      </c>
      <c r="G9250" s="1">
        <v>24728.2489810286</v>
      </c>
      <c r="H9250" s="1">
        <v>-34101.9224049952</v>
      </c>
      <c r="I9250" s="1">
        <v>43042.7319458403</v>
      </c>
      <c r="J9250" s="1">
        <v>-8466.05848861437</v>
      </c>
      <c r="K9250" s="1">
        <v>0.244</v>
      </c>
      <c r="L9250" s="1">
        <v>0.946</v>
      </c>
      <c r="M9250" s="1">
        <v>0.356</v>
      </c>
    </row>
    <row r="9251">
      <c r="A9251" s="1">
        <v>9249.0</v>
      </c>
      <c r="B9251" s="1">
        <v>1.70024002688877E9</v>
      </c>
      <c r="C9251" s="1">
        <v>39855.8649248915</v>
      </c>
      <c r="D9251" s="1">
        <v>45033.9147488969</v>
      </c>
      <c r="E9251" s="1">
        <v>26962.9763916702</v>
      </c>
      <c r="F9251" s="1">
        <v>23390.4523718896</v>
      </c>
      <c r="G9251" s="1">
        <v>25826.1219651844</v>
      </c>
      <c r="H9251" s="1">
        <v>-34013.5436074189</v>
      </c>
      <c r="I9251" s="1">
        <v>43025.632861332</v>
      </c>
      <c r="J9251" s="1">
        <v>-8500.52487856446</v>
      </c>
      <c r="K9251" s="1">
        <v>0.244</v>
      </c>
      <c r="L9251" s="1">
        <v>0.946</v>
      </c>
      <c r="M9251" s="1">
        <v>0.356</v>
      </c>
    </row>
    <row r="9252">
      <c r="A9252" s="1">
        <v>9250.0</v>
      </c>
      <c r="B9252" s="1">
        <v>1.70024002689286E9</v>
      </c>
      <c r="C9252" s="1">
        <v>39839.7046136504</v>
      </c>
      <c r="D9252" s="1">
        <v>44983.9809517837</v>
      </c>
      <c r="E9252" s="1">
        <v>26987.0268687041</v>
      </c>
      <c r="F9252" s="1">
        <v>23425.9245903402</v>
      </c>
      <c r="G9252" s="1">
        <v>26215.3105396402</v>
      </c>
      <c r="H9252" s="1">
        <v>-34188.2671938261</v>
      </c>
      <c r="I9252" s="1">
        <v>42971.2063635833</v>
      </c>
      <c r="J9252" s="1">
        <v>-8550.4139721887</v>
      </c>
      <c r="K9252" s="1">
        <v>0.244</v>
      </c>
      <c r="L9252" s="1">
        <v>0.946</v>
      </c>
      <c r="M9252" s="1">
        <v>0.356</v>
      </c>
    </row>
    <row r="9253">
      <c r="A9253" s="1">
        <v>9251.0</v>
      </c>
      <c r="B9253" s="1">
        <v>1.70024002689718E9</v>
      </c>
      <c r="C9253" s="1">
        <v>39841.8056776292</v>
      </c>
      <c r="D9253" s="1">
        <v>44975.8225650575</v>
      </c>
      <c r="E9253" s="1">
        <v>27007.7469358142</v>
      </c>
      <c r="F9253" s="1">
        <v>23435.0441020779</v>
      </c>
      <c r="G9253" s="1">
        <v>26216.7410512853</v>
      </c>
      <c r="H9253" s="1">
        <v>-34324.7469454702</v>
      </c>
      <c r="I9253" s="1">
        <v>42969.865258916</v>
      </c>
      <c r="J9253" s="1">
        <v>-8574.8220771339</v>
      </c>
      <c r="K9253" s="1">
        <v>0.222</v>
      </c>
      <c r="L9253" s="1">
        <v>0.718</v>
      </c>
      <c r="M9253" s="1">
        <v>0.278</v>
      </c>
    </row>
    <row r="9254">
      <c r="A9254" s="1">
        <v>9252.0</v>
      </c>
      <c r="B9254" s="1">
        <v>1.70024002690089E9</v>
      </c>
      <c r="C9254" s="1">
        <v>39850.5005062223</v>
      </c>
      <c r="D9254" s="1">
        <v>44977.610704614</v>
      </c>
      <c r="E9254" s="1">
        <v>27030.8809913255</v>
      </c>
      <c r="F9254" s="1">
        <v>23428.2491717635</v>
      </c>
      <c r="G9254" s="1">
        <v>26402.5734546868</v>
      </c>
      <c r="H9254" s="1">
        <v>-34233.3506623924</v>
      </c>
      <c r="I9254" s="1">
        <v>42997.6708290184</v>
      </c>
      <c r="J9254" s="1">
        <v>-8561.67925139418</v>
      </c>
      <c r="K9254" s="1">
        <v>0.222</v>
      </c>
      <c r="L9254" s="1">
        <v>0.718</v>
      </c>
      <c r="M9254" s="1">
        <v>0.278</v>
      </c>
    </row>
    <row r="9255">
      <c r="A9255" s="1">
        <v>9253.0</v>
      </c>
      <c r="B9255" s="1">
        <v>1.70024002690435E9</v>
      </c>
      <c r="C9255" s="1">
        <v>39879.9601054144</v>
      </c>
      <c r="D9255" s="1">
        <v>44980.7846523266</v>
      </c>
      <c r="E9255" s="1">
        <v>27086.6932972304</v>
      </c>
      <c r="F9255" s="1">
        <v>23444.4988899825</v>
      </c>
      <c r="G9255" s="1">
        <v>26535.3204650068</v>
      </c>
      <c r="H9255" s="1">
        <v>-34141.9767310591</v>
      </c>
      <c r="I9255" s="1">
        <v>43039.6474051055</v>
      </c>
      <c r="J9255" s="1">
        <v>-8541.98736452905</v>
      </c>
      <c r="K9255" s="1">
        <v>0.222</v>
      </c>
      <c r="L9255" s="1">
        <v>0.718</v>
      </c>
      <c r="M9255" s="1">
        <v>0.278</v>
      </c>
    </row>
    <row r="9256">
      <c r="A9256" s="1">
        <v>9254.0</v>
      </c>
      <c r="B9256" s="1">
        <v>1.7002400269088E9</v>
      </c>
      <c r="C9256" s="1">
        <v>39920.8637977676</v>
      </c>
      <c r="D9256" s="1">
        <v>44951.7273845347</v>
      </c>
      <c r="E9256" s="1">
        <v>27131.5085448632</v>
      </c>
      <c r="F9256" s="1">
        <v>23482.9215387012</v>
      </c>
      <c r="G9256" s="1">
        <v>26463.2584408829</v>
      </c>
      <c r="H9256" s="1">
        <v>-34252.9084387908</v>
      </c>
      <c r="I9256" s="1">
        <v>43071.1633647875</v>
      </c>
      <c r="J9256" s="1">
        <v>-8525.91646026569</v>
      </c>
      <c r="K9256" s="1">
        <v>0.222</v>
      </c>
      <c r="L9256" s="1">
        <v>0.718</v>
      </c>
      <c r="M9256" s="1">
        <v>0.278</v>
      </c>
    </row>
    <row r="9257">
      <c r="A9257" s="1">
        <v>9255.0</v>
      </c>
      <c r="B9257" s="1">
        <v>1.70024002691296E9</v>
      </c>
      <c r="C9257" s="1">
        <v>39982.0181705973</v>
      </c>
      <c r="D9257" s="1">
        <v>44942.0043756967</v>
      </c>
      <c r="E9257" s="1">
        <v>27144.360797925</v>
      </c>
      <c r="F9257" s="1">
        <v>23511.4870681151</v>
      </c>
      <c r="G9257" s="1">
        <v>26421.3489200292</v>
      </c>
      <c r="H9257" s="1">
        <v>-34379.084036241</v>
      </c>
      <c r="I9257" s="1">
        <v>43061.9320943274</v>
      </c>
      <c r="J9257" s="1">
        <v>-8543.61904187429</v>
      </c>
      <c r="K9257" s="1">
        <v>0.222</v>
      </c>
      <c r="L9257" s="1">
        <v>0.718</v>
      </c>
      <c r="M9257" s="1">
        <v>0.278</v>
      </c>
    </row>
    <row r="9258">
      <c r="A9258" s="1">
        <v>9256.0</v>
      </c>
      <c r="B9258" s="1">
        <v>1.70024002691729E9</v>
      </c>
      <c r="C9258" s="1">
        <v>40063.8479070482</v>
      </c>
      <c r="D9258" s="1">
        <v>44994.5309751666</v>
      </c>
      <c r="E9258" s="1">
        <v>27160.6999231219</v>
      </c>
      <c r="F9258" s="1">
        <v>23533.8388125704</v>
      </c>
      <c r="G9258" s="1">
        <v>26710.5804932809</v>
      </c>
      <c r="H9258" s="1">
        <v>-34241.3525869074</v>
      </c>
      <c r="I9258" s="1">
        <v>43174.0260927708</v>
      </c>
      <c r="J9258" s="1">
        <v>-8482.68818648912</v>
      </c>
      <c r="K9258" s="1">
        <v>0.222</v>
      </c>
      <c r="L9258" s="1">
        <v>0.718</v>
      </c>
      <c r="M9258" s="1">
        <v>0.278</v>
      </c>
    </row>
    <row r="9259">
      <c r="A9259" s="1">
        <v>9257.0</v>
      </c>
      <c r="B9259" s="1">
        <v>1.70024002692106E9</v>
      </c>
      <c r="C9259" s="1">
        <v>40110.1383698151</v>
      </c>
      <c r="D9259" s="1">
        <v>45036.1499233424</v>
      </c>
      <c r="E9259" s="1">
        <v>27142.5503066242</v>
      </c>
      <c r="F9259" s="1">
        <v>23520.6289315973</v>
      </c>
      <c r="G9259" s="1">
        <v>26927.0124348416</v>
      </c>
      <c r="H9259" s="1">
        <v>-34087.036143188</v>
      </c>
      <c r="I9259" s="1">
        <v>43224.4292765175</v>
      </c>
      <c r="J9259" s="1">
        <v>-8465.00795662498</v>
      </c>
      <c r="K9259" s="1">
        <v>0.222</v>
      </c>
      <c r="L9259" s="1">
        <v>0.718</v>
      </c>
      <c r="M9259" s="1">
        <v>0.278</v>
      </c>
    </row>
    <row r="9260">
      <c r="A9260" s="1">
        <v>9258.0</v>
      </c>
      <c r="B9260" s="1">
        <v>1.70024002692484E9</v>
      </c>
      <c r="C9260" s="1">
        <v>40138.3239195733</v>
      </c>
      <c r="D9260" s="1">
        <v>45025.1081615815</v>
      </c>
      <c r="E9260" s="1">
        <v>27141.4550711459</v>
      </c>
      <c r="F9260" s="1">
        <v>23526.8203648114</v>
      </c>
      <c r="G9260" s="1">
        <v>26899.9891757952</v>
      </c>
      <c r="H9260" s="1">
        <v>-34144.8377543494</v>
      </c>
      <c r="I9260" s="1">
        <v>43202.412808229</v>
      </c>
      <c r="J9260" s="1">
        <v>-8494.57931453935</v>
      </c>
      <c r="K9260" s="1">
        <v>0.222</v>
      </c>
      <c r="L9260" s="1">
        <v>0.718</v>
      </c>
      <c r="M9260" s="1">
        <v>0.278</v>
      </c>
    </row>
    <row r="9261">
      <c r="A9261" s="1">
        <v>9259.0</v>
      </c>
      <c r="B9261" s="1">
        <v>1.70024002692881E9</v>
      </c>
      <c r="C9261" s="1">
        <v>40161.7708995069</v>
      </c>
      <c r="D9261" s="1">
        <v>44837.5323221126</v>
      </c>
      <c r="E9261" s="1">
        <v>27162.9350975674</v>
      </c>
      <c r="F9261" s="1">
        <v>23552.2342982571</v>
      </c>
      <c r="G9261" s="1">
        <v>26837.2031256202</v>
      </c>
      <c r="H9261" s="1">
        <v>-34278.9482210812</v>
      </c>
      <c r="I9261" s="1">
        <v>43197.2272035154</v>
      </c>
      <c r="J9261" s="1">
        <v>-8534.70069583662</v>
      </c>
      <c r="K9261" s="1">
        <v>0.222</v>
      </c>
      <c r="L9261" s="1">
        <v>0.718</v>
      </c>
      <c r="M9261" s="1">
        <v>0.278</v>
      </c>
    </row>
    <row r="9262">
      <c r="A9262" s="1">
        <v>9260.0</v>
      </c>
      <c r="B9262" s="1">
        <v>1.70024002693212E9</v>
      </c>
      <c r="C9262" s="1">
        <v>40177.5512310923</v>
      </c>
      <c r="D9262" s="1">
        <v>44963.6185125849</v>
      </c>
      <c r="E9262" s="1">
        <v>27136.9176670214</v>
      </c>
      <c r="F9262" s="1">
        <v>23539.2255829841</v>
      </c>
      <c r="G9262" s="1">
        <v>26998.7615345432</v>
      </c>
      <c r="H9262" s="1">
        <v>-34194.4139235513</v>
      </c>
      <c r="I9262" s="1">
        <v>43231.4924277654</v>
      </c>
      <c r="J9262" s="1">
        <v>-8565.1214200403</v>
      </c>
      <c r="K9262" s="1">
        <v>0.222</v>
      </c>
      <c r="L9262" s="1">
        <v>0.718</v>
      </c>
      <c r="M9262" s="1">
        <v>0.278</v>
      </c>
    </row>
    <row r="9263">
      <c r="A9263" s="1">
        <v>9261.0</v>
      </c>
      <c r="B9263" s="1">
        <v>1.70024002693698E9</v>
      </c>
      <c r="C9263" s="1">
        <v>40203.3451441937</v>
      </c>
      <c r="D9263" s="1">
        <v>45627.3312124408</v>
      </c>
      <c r="E9263" s="1">
        <v>27074.109265102</v>
      </c>
      <c r="F9263" s="1">
        <v>23503.5521988334</v>
      </c>
      <c r="G9263" s="1">
        <v>27185.5327112117</v>
      </c>
      <c r="H9263" s="1">
        <v>-33994.7234385876</v>
      </c>
      <c r="I9263" s="1">
        <v>43239.1367243691</v>
      </c>
      <c r="J9263" s="1">
        <v>-8619.2349933666</v>
      </c>
      <c r="K9263" s="1">
        <v>0.096</v>
      </c>
      <c r="L9263" s="1">
        <v>0.838</v>
      </c>
      <c r="M9263" s="1">
        <v>0.172</v>
      </c>
    </row>
    <row r="9264">
      <c r="A9264" s="1">
        <v>9262.0</v>
      </c>
      <c r="B9264" s="1">
        <v>1.7002400269409E9</v>
      </c>
      <c r="C9264" s="1">
        <v>40253.5471622404</v>
      </c>
      <c r="D9264" s="1">
        <v>46066.3194735431</v>
      </c>
      <c r="E9264" s="1">
        <v>27028.1540785019</v>
      </c>
      <c r="F9264" s="1">
        <v>23484.6649747687</v>
      </c>
      <c r="G9264" s="1">
        <v>27099.7243642478</v>
      </c>
      <c r="H9264" s="1">
        <v>-33951.6069235333</v>
      </c>
      <c r="I9264" s="1">
        <v>43171.4556421584</v>
      </c>
      <c r="J9264" s="1">
        <v>-8650.61684258185</v>
      </c>
      <c r="K9264" s="1">
        <v>0.096</v>
      </c>
      <c r="L9264" s="1">
        <v>0.838</v>
      </c>
      <c r="M9264" s="1">
        <v>0.172</v>
      </c>
    </row>
    <row r="9265">
      <c r="A9265" s="1">
        <v>9263.0</v>
      </c>
      <c r="B9265" s="1">
        <v>1.70024002694516E9</v>
      </c>
      <c r="C9265" s="1">
        <v>40259.5821332433</v>
      </c>
      <c r="D9265" s="1">
        <v>46143.6565093584</v>
      </c>
      <c r="E9265" s="1">
        <v>27003.2095316898</v>
      </c>
      <c r="F9265" s="1">
        <v>23459.9215936567</v>
      </c>
      <c r="G9265" s="1">
        <v>26903.9454345638</v>
      </c>
      <c r="H9265" s="1">
        <v>-34041.3044740324</v>
      </c>
      <c r="I9265" s="1">
        <v>43093.7609784318</v>
      </c>
      <c r="J9265" s="1">
        <v>-8671.96275853666</v>
      </c>
      <c r="K9265" s="1">
        <v>0.096</v>
      </c>
      <c r="L9265" s="1">
        <v>0.838</v>
      </c>
      <c r="M9265" s="1">
        <v>0.172</v>
      </c>
    </row>
    <row r="9266">
      <c r="A9266" s="1">
        <v>9264.0</v>
      </c>
      <c r="B9266" s="1">
        <v>1.700240026949E9</v>
      </c>
      <c r="C9266" s="1">
        <v>40224.0652113038</v>
      </c>
      <c r="D9266" s="1">
        <v>46091.599296522</v>
      </c>
      <c r="E9266" s="1">
        <v>26977.4603220773</v>
      </c>
      <c r="F9266" s="1">
        <v>23451.5173377415</v>
      </c>
      <c r="G9266" s="1">
        <v>26970.7995022296</v>
      </c>
      <c r="H9266" s="1">
        <v>-34034.9789303516</v>
      </c>
      <c r="I9266" s="1">
        <v>43088.2848010402</v>
      </c>
      <c r="J9266" s="1">
        <v>-8649.02986872552</v>
      </c>
      <c r="K9266" s="1">
        <v>0.096</v>
      </c>
      <c r="L9266" s="1">
        <v>0.838</v>
      </c>
      <c r="M9266" s="1">
        <v>0.172</v>
      </c>
    </row>
    <row r="9267">
      <c r="A9267" s="1">
        <v>9265.0</v>
      </c>
      <c r="B9267" s="1">
        <v>1.70024002695328E9</v>
      </c>
      <c r="C9267" s="1">
        <v>40224.1099147927</v>
      </c>
      <c r="D9267" s="1">
        <v>46048.6839471678</v>
      </c>
      <c r="E9267" s="1">
        <v>26939.7082256923</v>
      </c>
      <c r="F9267" s="1">
        <v>23412.9829303005</v>
      </c>
      <c r="G9267" s="1">
        <v>27223.4189180635</v>
      </c>
      <c r="H9267" s="1">
        <v>-33914.5700829708</v>
      </c>
      <c r="I9267" s="1">
        <v>43106.5014727713</v>
      </c>
      <c r="J9267" s="1">
        <v>-8622.85597596836</v>
      </c>
      <c r="K9267" s="1">
        <v>0.096</v>
      </c>
      <c r="L9267" s="1">
        <v>0.838</v>
      </c>
      <c r="M9267" s="1">
        <v>0.172</v>
      </c>
    </row>
    <row r="9268">
      <c r="A9268" s="1">
        <v>9266.0</v>
      </c>
      <c r="B9268" s="1">
        <v>1.70024002695783E9</v>
      </c>
      <c r="C9268" s="1">
        <v>40211.6152896422</v>
      </c>
      <c r="D9268" s="1">
        <v>45683.0988148568</v>
      </c>
      <c r="E9268" s="1">
        <v>26918.585827182</v>
      </c>
      <c r="F9268" s="1">
        <v>23377.0860287053</v>
      </c>
      <c r="G9268" s="1">
        <v>27240.6968165274</v>
      </c>
      <c r="H9268" s="1">
        <v>-33939.5816850163</v>
      </c>
      <c r="I9268" s="1">
        <v>43073.5773531886</v>
      </c>
      <c r="J9268" s="1">
        <v>-8599.07371986791</v>
      </c>
      <c r="K9268" s="1">
        <v>0.096</v>
      </c>
      <c r="L9268" s="1">
        <v>0.838</v>
      </c>
      <c r="M9268" s="1">
        <v>0.172</v>
      </c>
    </row>
    <row r="9269">
      <c r="A9269" s="1">
        <v>9267.0</v>
      </c>
      <c r="B9269" s="1">
        <v>1.7002400269619E9</v>
      </c>
      <c r="C9269" s="1">
        <v>40195.0973504897</v>
      </c>
      <c r="D9269" s="1">
        <v>45050.0750601381</v>
      </c>
      <c r="E9269" s="1">
        <v>26900.5926728955</v>
      </c>
      <c r="F9269" s="1">
        <v>23381.5563775964</v>
      </c>
      <c r="G9269" s="1">
        <v>26974.599298787</v>
      </c>
      <c r="H9269" s="1">
        <v>-34113.9029400233</v>
      </c>
      <c r="I9269" s="1">
        <v>43004.9351459664</v>
      </c>
      <c r="J9269" s="1">
        <v>-8601.1300803578</v>
      </c>
      <c r="K9269" s="1">
        <v>0.096</v>
      </c>
      <c r="L9269" s="1">
        <v>0.838</v>
      </c>
      <c r="M9269" s="1">
        <v>0.172</v>
      </c>
    </row>
    <row r="9270">
      <c r="A9270" s="1">
        <v>9268.0</v>
      </c>
      <c r="B9270" s="1">
        <v>1.70024002696488E9</v>
      </c>
      <c r="C9270" s="1">
        <v>40191.4093126546</v>
      </c>
      <c r="D9270" s="1">
        <v>44898.2396600532</v>
      </c>
      <c r="E9270" s="1">
        <v>26866.841538768</v>
      </c>
      <c r="F9270" s="1">
        <v>23371.9674792251</v>
      </c>
      <c r="G9270" s="1">
        <v>26845.3615123464</v>
      </c>
      <c r="H9270" s="1">
        <v>-34147.2517427506</v>
      </c>
      <c r="I9270" s="1">
        <v>43021.4307333744</v>
      </c>
      <c r="J9270" s="1">
        <v>-8580.0747370809</v>
      </c>
      <c r="K9270" s="1">
        <v>0.096</v>
      </c>
      <c r="L9270" s="1">
        <v>0.838</v>
      </c>
      <c r="M9270" s="1">
        <v>0.172</v>
      </c>
    </row>
    <row r="9271">
      <c r="A9271" s="1">
        <v>9269.0</v>
      </c>
      <c r="B9271" s="1">
        <v>1.70024002696911E9</v>
      </c>
      <c r="C9271" s="1">
        <v>40173.5502688348</v>
      </c>
      <c r="D9271" s="1">
        <v>44912.7012387158</v>
      </c>
      <c r="E9271" s="1">
        <v>26800.568616458</v>
      </c>
      <c r="F9271" s="1">
        <v>23330.8179176828</v>
      </c>
      <c r="G9271" s="1">
        <v>26884.9241000323</v>
      </c>
      <c r="H9271" s="1">
        <v>-33998.8361595673</v>
      </c>
      <c r="I9271" s="1">
        <v>43096.9349261444</v>
      </c>
      <c r="J9271" s="1">
        <v>-8515.67936130516</v>
      </c>
      <c r="K9271" s="1">
        <v>0.096</v>
      </c>
      <c r="L9271" s="1">
        <v>0.838</v>
      </c>
      <c r="M9271" s="1">
        <v>0.172</v>
      </c>
    </row>
    <row r="9272">
      <c r="A9272" s="1">
        <v>9270.0</v>
      </c>
      <c r="B9272" s="1">
        <v>1.70024002697294E9</v>
      </c>
      <c r="C9272" s="1">
        <v>40120.1295995866</v>
      </c>
      <c r="D9272" s="1">
        <v>44898.6643431978</v>
      </c>
      <c r="E9272" s="1">
        <v>26833.8950674408</v>
      </c>
      <c r="F9272" s="1">
        <v>23301.0230423239</v>
      </c>
      <c r="G9272" s="1">
        <v>26779.066238292</v>
      </c>
      <c r="H9272" s="1">
        <v>-33944.5214205409</v>
      </c>
      <c r="I9272" s="1">
        <v>43069.665797909</v>
      </c>
      <c r="J9272" s="1">
        <v>-8491.4500703156</v>
      </c>
      <c r="K9272" s="1">
        <v>0.096</v>
      </c>
      <c r="L9272" s="1">
        <v>0.838</v>
      </c>
      <c r="M9272" s="1">
        <v>0.172</v>
      </c>
    </row>
    <row r="9273">
      <c r="A9273" s="1">
        <v>9271.0</v>
      </c>
      <c r="B9273" s="1">
        <v>1.70024002697702E9</v>
      </c>
      <c r="C9273" s="1">
        <v>40090.8264626057</v>
      </c>
      <c r="D9273" s="1">
        <v>44917.819788196</v>
      </c>
      <c r="E9273" s="1">
        <v>26962.4623015478</v>
      </c>
      <c r="F9273" s="1">
        <v>23345.3465515788</v>
      </c>
      <c r="G9273" s="1">
        <v>26521.8870665892</v>
      </c>
      <c r="H9273" s="1">
        <v>-34048.1441078357</v>
      </c>
      <c r="I9273" s="1">
        <v>43031.2655009347</v>
      </c>
      <c r="J9273" s="1">
        <v>-8459.73294493352</v>
      </c>
      <c r="K9273" s="1">
        <v>0.092</v>
      </c>
      <c r="L9273" s="1">
        <v>0.704</v>
      </c>
      <c r="M9273" s="1">
        <v>0.148</v>
      </c>
    </row>
    <row r="9274">
      <c r="A9274" s="1">
        <v>9272.0</v>
      </c>
      <c r="B9274" s="1">
        <v>1.70024002698123E9</v>
      </c>
      <c r="C9274" s="1">
        <v>40073.705026353</v>
      </c>
      <c r="D9274" s="1">
        <v>44934.7400587487</v>
      </c>
      <c r="E9274" s="1">
        <v>26977.7508947552</v>
      </c>
      <c r="F9274" s="1">
        <v>23345.1453858787</v>
      </c>
      <c r="G9274" s="1">
        <v>26489.1417609622</v>
      </c>
      <c r="H9274" s="1">
        <v>-34086.499701321</v>
      </c>
      <c r="I9274" s="1">
        <v>43043.111925496</v>
      </c>
      <c r="J9274" s="1">
        <v>-8433.38023822072</v>
      </c>
      <c r="K9274" s="1">
        <v>0.092</v>
      </c>
      <c r="L9274" s="1">
        <v>0.704</v>
      </c>
      <c r="M9274" s="1">
        <v>0.148</v>
      </c>
    </row>
    <row r="9275">
      <c r="A9275" s="1">
        <v>9273.0</v>
      </c>
      <c r="B9275" s="1">
        <v>1.70024002698524E9</v>
      </c>
      <c r="C9275" s="1">
        <v>40064.4067006596</v>
      </c>
      <c r="D9275" s="1">
        <v>44971.6874923333</v>
      </c>
      <c r="E9275" s="1">
        <v>26933.7179581782</v>
      </c>
      <c r="F9275" s="1">
        <v>23305.7616121484</v>
      </c>
      <c r="G9275" s="1">
        <v>26744.8904210198</v>
      </c>
      <c r="H9275" s="1">
        <v>-33971.1870516761</v>
      </c>
      <c r="I9275" s="1">
        <v>43079.6123241916</v>
      </c>
      <c r="J9275" s="1">
        <v>-8424.28307822741</v>
      </c>
      <c r="K9275" s="1">
        <v>0.092</v>
      </c>
      <c r="L9275" s="1">
        <v>0.704</v>
      </c>
      <c r="M9275" s="1">
        <v>0.148</v>
      </c>
    </row>
    <row r="9276">
      <c r="A9276" s="1">
        <v>9274.0</v>
      </c>
      <c r="B9276" s="1">
        <v>1.7002400269879E9</v>
      </c>
      <c r="C9276" s="1">
        <v>40030.9684909544</v>
      </c>
      <c r="D9276" s="1">
        <v>44963.6632160739</v>
      </c>
      <c r="E9276" s="1">
        <v>26915.6577486583</v>
      </c>
      <c r="F9276" s="1">
        <v>23255.2690214239</v>
      </c>
      <c r="G9276" s="1">
        <v>26981.2154151458</v>
      </c>
      <c r="H9276" s="1">
        <v>-33896.2640042619</v>
      </c>
      <c r="I9276" s="1">
        <v>43082.5180509708</v>
      </c>
      <c r="J9276" s="1">
        <v>-8433.98373532101</v>
      </c>
      <c r="K9276" s="1">
        <v>0.092</v>
      </c>
      <c r="L9276" s="1">
        <v>0.704</v>
      </c>
      <c r="M9276" s="1">
        <v>0.148</v>
      </c>
    </row>
    <row r="9277">
      <c r="A9277" s="1">
        <v>9275.0</v>
      </c>
      <c r="B9277" s="1">
        <v>1.7002400269919E9</v>
      </c>
      <c r="C9277" s="1">
        <v>39993.6634294585</v>
      </c>
      <c r="D9277" s="1">
        <v>44898.4631774977</v>
      </c>
      <c r="E9277" s="1">
        <v>26917.0212050701</v>
      </c>
      <c r="F9277" s="1">
        <v>23219.7744512289</v>
      </c>
      <c r="G9277" s="1">
        <v>27082.9382041619</v>
      </c>
      <c r="H9277" s="1">
        <v>-34015.5999679088</v>
      </c>
      <c r="I9277" s="1">
        <v>43026.1693031989</v>
      </c>
      <c r="J9277" s="1">
        <v>-8461.78930542341</v>
      </c>
      <c r="K9277" s="1">
        <v>0.092</v>
      </c>
      <c r="L9277" s="1">
        <v>0.704</v>
      </c>
      <c r="M9277" s="1">
        <v>0.148</v>
      </c>
    </row>
    <row r="9278">
      <c r="A9278" s="1">
        <v>9276.0</v>
      </c>
      <c r="B9278" s="1">
        <v>1.70024002699726E9</v>
      </c>
      <c r="C9278" s="1">
        <v>40020.6196332716</v>
      </c>
      <c r="D9278" s="1">
        <v>44900.3630757764</v>
      </c>
      <c r="E9278" s="1">
        <v>26946.4808042622</v>
      </c>
      <c r="F9278" s="1">
        <v>23230.2574193784</v>
      </c>
      <c r="G9278" s="1">
        <v>27274.7385233328</v>
      </c>
      <c r="H9278" s="1">
        <v>-34106.8844922643</v>
      </c>
      <c r="I9278" s="1">
        <v>43053.6843006234</v>
      </c>
      <c r="J9278" s="1">
        <v>-8416.01293277894</v>
      </c>
      <c r="K9278" s="1">
        <v>0.092</v>
      </c>
      <c r="L9278" s="1">
        <v>0.704</v>
      </c>
      <c r="M9278" s="1">
        <v>0.148</v>
      </c>
    </row>
    <row r="9279">
      <c r="A9279" s="1">
        <v>9277.0</v>
      </c>
      <c r="B9279" s="1">
        <v>1.70024002700091E9</v>
      </c>
      <c r="C9279" s="1">
        <v>40049.6545493191</v>
      </c>
      <c r="D9279" s="1">
        <v>44930.5379307911</v>
      </c>
      <c r="E9279" s="1">
        <v>26959.5118712797</v>
      </c>
      <c r="F9279" s="1">
        <v>23203.4800295209</v>
      </c>
      <c r="G9279" s="1">
        <v>27631.2041439061</v>
      </c>
      <c r="H9279" s="1">
        <v>-33995.1928252211</v>
      </c>
      <c r="I9279" s="1">
        <v>43106.8143971937</v>
      </c>
      <c r="J9279" s="1">
        <v>-8396.29869416936</v>
      </c>
      <c r="K9279" s="1">
        <v>0.092</v>
      </c>
      <c r="L9279" s="1">
        <v>0.704</v>
      </c>
      <c r="M9279" s="1">
        <v>0.148</v>
      </c>
    </row>
    <row r="9280">
      <c r="A9280" s="1">
        <v>9278.0</v>
      </c>
      <c r="B9280" s="1">
        <v>1.7002400270049E9</v>
      </c>
      <c r="C9280" s="1">
        <v>40064.7866803153</v>
      </c>
      <c r="D9280" s="1">
        <v>45024.102333081</v>
      </c>
      <c r="E9280" s="1">
        <v>26988.4797320937</v>
      </c>
      <c r="F9280" s="1">
        <v>23186.448000246</v>
      </c>
      <c r="G9280" s="1">
        <v>27877.5650712925</v>
      </c>
      <c r="H9280" s="1">
        <v>-33899.1920827856</v>
      </c>
      <c r="I9280" s="1">
        <v>43107.417894294</v>
      </c>
      <c r="J9280" s="1">
        <v>-8414.47066241153</v>
      </c>
      <c r="K9280" s="1">
        <v>0.092</v>
      </c>
      <c r="L9280" s="1">
        <v>0.704</v>
      </c>
      <c r="M9280" s="1">
        <v>0.148</v>
      </c>
    </row>
    <row r="9281">
      <c r="A9281" s="1">
        <v>9279.0</v>
      </c>
      <c r="B9281" s="1">
        <v>1.70024002700892E9</v>
      </c>
      <c r="C9281" s="1">
        <v>40052.8508487762</v>
      </c>
      <c r="D9281" s="1">
        <v>45046.0740978806</v>
      </c>
      <c r="E9281" s="1">
        <v>27052.9868665917</v>
      </c>
      <c r="F9281" s="1">
        <v>23197.6685759626</v>
      </c>
      <c r="G9281" s="1">
        <v>27821.529247943</v>
      </c>
      <c r="H9281" s="1">
        <v>-34007.7321538605</v>
      </c>
      <c r="I9281" s="1">
        <v>43076.6618939235</v>
      </c>
      <c r="J9281" s="1">
        <v>-8428.82048235183</v>
      </c>
      <c r="K9281" s="1">
        <v>0.092</v>
      </c>
      <c r="L9281" s="1">
        <v>0.704</v>
      </c>
      <c r="M9281" s="1">
        <v>0.148</v>
      </c>
    </row>
    <row r="9282">
      <c r="A9282" s="1">
        <v>9280.0</v>
      </c>
      <c r="B9282" s="1">
        <v>1.70024002701212E9</v>
      </c>
      <c r="C9282" s="1">
        <v>40067.0889099942</v>
      </c>
      <c r="D9282" s="1">
        <v>44998.9566205688</v>
      </c>
      <c r="E9282" s="1">
        <v>27103.8817887165</v>
      </c>
      <c r="F9282" s="1">
        <v>23199.1884945855</v>
      </c>
      <c r="G9282" s="1">
        <v>27740.4371190592</v>
      </c>
      <c r="H9282" s="1">
        <v>-34190.1000368714</v>
      </c>
      <c r="I9282" s="1">
        <v>43071.6998066544</v>
      </c>
      <c r="J9282" s="1">
        <v>-8434.00608706546</v>
      </c>
      <c r="K9282" s="1">
        <v>0.092</v>
      </c>
      <c r="L9282" s="1">
        <v>0.704</v>
      </c>
      <c r="M9282" s="1">
        <v>0.148</v>
      </c>
    </row>
    <row r="9283">
      <c r="A9283" s="1">
        <v>9281.0</v>
      </c>
      <c r="B9283" s="1">
        <v>1.70024002701641E9</v>
      </c>
      <c r="C9283" s="1">
        <v>40132.9818526484</v>
      </c>
      <c r="D9283" s="1">
        <v>45044.6435862354</v>
      </c>
      <c r="E9283" s="1">
        <v>27106.0946114176</v>
      </c>
      <c r="F9283" s="1">
        <v>23228.6033902887</v>
      </c>
      <c r="G9283" s="1">
        <v>27929.1528974953</v>
      </c>
      <c r="H9283" s="1">
        <v>-34101.4083148727</v>
      </c>
      <c r="I9283" s="1">
        <v>43150.1097262036</v>
      </c>
      <c r="J9283" s="1">
        <v>-8369.81187698982</v>
      </c>
      <c r="K9283" s="1">
        <v>0.152</v>
      </c>
      <c r="L9283" s="1">
        <v>0.55</v>
      </c>
      <c r="M9283" s="1">
        <v>0.116</v>
      </c>
    </row>
    <row r="9284">
      <c r="A9284" s="1">
        <v>9282.0</v>
      </c>
      <c r="B9284" s="1">
        <v>1.70024002702032E9</v>
      </c>
      <c r="C9284" s="1">
        <v>40149.8127162233</v>
      </c>
      <c r="D9284" s="1">
        <v>44974.7496813237</v>
      </c>
      <c r="E9284" s="1">
        <v>27039.106433285</v>
      </c>
      <c r="F9284" s="1">
        <v>23244.7860532744</v>
      </c>
      <c r="G9284" s="1">
        <v>28042.9009250284</v>
      </c>
      <c r="H9284" s="1">
        <v>-33960.0558829374</v>
      </c>
      <c r="I9284" s="1">
        <v>43158.3798716521</v>
      </c>
      <c r="J9284" s="1">
        <v>-8354.38917331566</v>
      </c>
      <c r="K9284" s="1">
        <v>0.152</v>
      </c>
      <c r="L9284" s="1">
        <v>0.55</v>
      </c>
      <c r="M9284" s="1">
        <v>0.116</v>
      </c>
    </row>
    <row r="9285">
      <c r="A9285" s="1">
        <v>9283.0</v>
      </c>
      <c r="B9285" s="1">
        <v>1.70024002702495E9</v>
      </c>
      <c r="C9285" s="1">
        <v>40127.8856549126</v>
      </c>
      <c r="D9285" s="1">
        <v>44884.5156889576</v>
      </c>
      <c r="E9285" s="1">
        <v>26970.5312812961</v>
      </c>
      <c r="F9285" s="1">
        <v>23250.463396366</v>
      </c>
      <c r="G9285" s="1">
        <v>27879.7778939936</v>
      </c>
      <c r="H9285" s="1">
        <v>-34044.9254566342</v>
      </c>
      <c r="I9285" s="1">
        <v>43113.7434379748</v>
      </c>
      <c r="J9285" s="1">
        <v>-8378.1267259272</v>
      </c>
      <c r="K9285" s="1">
        <v>0.152</v>
      </c>
      <c r="L9285" s="1">
        <v>0.55</v>
      </c>
      <c r="M9285" s="1">
        <v>0.116</v>
      </c>
    </row>
    <row r="9286">
      <c r="A9286" s="1">
        <v>9284.0</v>
      </c>
      <c r="B9286" s="1">
        <v>1.70024002702928E9</v>
      </c>
      <c r="C9286" s="1">
        <v>40129.8973119136</v>
      </c>
      <c r="D9286" s="1">
        <v>44836.6159005899</v>
      </c>
      <c r="E9286" s="1">
        <v>26952.359313054</v>
      </c>
      <c r="F9286" s="1">
        <v>23291.5682544193</v>
      </c>
      <c r="G9286" s="1">
        <v>27687.5305399335</v>
      </c>
      <c r="H9286" s="1">
        <v>-34200.0018596651</v>
      </c>
      <c r="I9286" s="1">
        <v>43125.0310689247</v>
      </c>
      <c r="J9286" s="1">
        <v>-8367.01790893291</v>
      </c>
      <c r="K9286" s="1">
        <v>0.152</v>
      </c>
      <c r="L9286" s="1">
        <v>0.55</v>
      </c>
      <c r="M9286" s="1">
        <v>0.116</v>
      </c>
    </row>
    <row r="9287">
      <c r="A9287" s="1">
        <v>9285.0</v>
      </c>
      <c r="B9287" s="1">
        <v>1.70024002703342E9</v>
      </c>
      <c r="C9287" s="1">
        <v>40166.9118007316</v>
      </c>
      <c r="D9287" s="1">
        <v>44834.7383540556</v>
      </c>
      <c r="E9287" s="1">
        <v>26981.5506913126</v>
      </c>
      <c r="F9287" s="1">
        <v>23301.6488911687</v>
      </c>
      <c r="G9287" s="1">
        <v>27818.9140938418</v>
      </c>
      <c r="H9287" s="1">
        <v>-34164.8202138924</v>
      </c>
      <c r="I9287" s="1">
        <v>43211.934651367</v>
      </c>
      <c r="J9287" s="1">
        <v>-8362.88283620868</v>
      </c>
      <c r="K9287" s="1">
        <v>0.152</v>
      </c>
      <c r="L9287" s="1">
        <v>0.55</v>
      </c>
      <c r="M9287" s="1">
        <v>0.116</v>
      </c>
    </row>
    <row r="9288">
      <c r="A9288" s="1">
        <v>9286.0</v>
      </c>
      <c r="B9288" s="1">
        <v>1.7002400270375E9</v>
      </c>
      <c r="C9288" s="1">
        <v>40166.4200623536</v>
      </c>
      <c r="D9288" s="1">
        <v>44864.063842781</v>
      </c>
      <c r="E9288" s="1">
        <v>26966.1726911273</v>
      </c>
      <c r="F9288" s="1">
        <v>23243.3331898848</v>
      </c>
      <c r="G9288" s="1">
        <v>28084.9892598377</v>
      </c>
      <c r="H9288" s="1">
        <v>-34008.3356509608</v>
      </c>
      <c r="I9288" s="1">
        <v>43164.2583804438</v>
      </c>
      <c r="J9288" s="1">
        <v>-8439.81754062385</v>
      </c>
      <c r="K9288" s="1">
        <v>0.152</v>
      </c>
      <c r="L9288" s="1">
        <v>0.55</v>
      </c>
      <c r="M9288" s="1">
        <v>0.116</v>
      </c>
    </row>
    <row r="9289">
      <c r="A9289" s="1">
        <v>9287.0</v>
      </c>
      <c r="B9289" s="1">
        <v>1.70024002704099E9</v>
      </c>
      <c r="C9289" s="1">
        <v>40140.9837771634</v>
      </c>
      <c r="D9289" s="1">
        <v>44849.4234501628</v>
      </c>
      <c r="E9289" s="1">
        <v>26931.5274872216</v>
      </c>
      <c r="F9289" s="1">
        <v>23193.9134828941</v>
      </c>
      <c r="G9289" s="1">
        <v>28028.8193260215</v>
      </c>
      <c r="H9289" s="1">
        <v>-34010.2131974951</v>
      </c>
      <c r="I9289" s="1">
        <v>43066.2683327517</v>
      </c>
      <c r="J9289" s="1">
        <v>-8501.79892799841</v>
      </c>
      <c r="K9289" s="1">
        <v>0.152</v>
      </c>
      <c r="L9289" s="1">
        <v>0.55</v>
      </c>
      <c r="M9289" s="1">
        <v>0.116</v>
      </c>
    </row>
    <row r="9290">
      <c r="A9290" s="1">
        <v>9288.0</v>
      </c>
      <c r="B9290" s="1">
        <v>1.70024002704526E9</v>
      </c>
      <c r="C9290" s="1">
        <v>40153.2995883583</v>
      </c>
      <c r="D9290" s="1">
        <v>44843.1873134597</v>
      </c>
      <c r="E9290" s="1">
        <v>26987.5409588266</v>
      </c>
      <c r="F9290" s="1">
        <v>23210.1184976242</v>
      </c>
      <c r="G9290" s="1">
        <v>27837.5107452286</v>
      </c>
      <c r="H9290" s="1">
        <v>-34131.8737425653</v>
      </c>
      <c r="I9290" s="1">
        <v>43043.0225185182</v>
      </c>
      <c r="J9290" s="1">
        <v>-8485.66096850168</v>
      </c>
      <c r="K9290" s="1">
        <v>0.152</v>
      </c>
      <c r="L9290" s="1">
        <v>0.55</v>
      </c>
      <c r="M9290" s="1">
        <v>0.116</v>
      </c>
    </row>
    <row r="9291">
      <c r="A9291" s="1">
        <v>9289.0</v>
      </c>
      <c r="B9291" s="1">
        <v>1.70024002704997E9</v>
      </c>
      <c r="C9291" s="1">
        <v>40187.7436265639</v>
      </c>
      <c r="D9291" s="1">
        <v>44866.4778311822</v>
      </c>
      <c r="E9291" s="1">
        <v>27030.2104389918</v>
      </c>
      <c r="F9291" s="1">
        <v>23168.4548459595</v>
      </c>
      <c r="G9291" s="1">
        <v>27896.7205162907</v>
      </c>
      <c r="H9291" s="1">
        <v>-34078.7212942506</v>
      </c>
      <c r="I9291" s="1">
        <v>43122.8182462237</v>
      </c>
      <c r="J9291" s="1">
        <v>-8396.14223195818</v>
      </c>
      <c r="K9291" s="1">
        <v>0.152</v>
      </c>
      <c r="L9291" s="1">
        <v>0.55</v>
      </c>
      <c r="M9291" s="1">
        <v>0.116</v>
      </c>
    </row>
    <row r="9292">
      <c r="A9292" s="1">
        <v>9290.0</v>
      </c>
      <c r="B9292" s="1">
        <v>1.70024002705439E9</v>
      </c>
      <c r="C9292" s="1">
        <v>40193.5550801223</v>
      </c>
      <c r="D9292" s="1">
        <v>44882.6828459123</v>
      </c>
      <c r="E9292" s="1">
        <v>26984.5234733251</v>
      </c>
      <c r="F9292" s="1">
        <v>23071.4482750234</v>
      </c>
      <c r="G9292" s="1">
        <v>28139.5275163087</v>
      </c>
      <c r="H9292" s="1">
        <v>-33915.7770771714</v>
      </c>
      <c r="I9292" s="1">
        <v>43188.5323749223</v>
      </c>
      <c r="J9292" s="1">
        <v>-8342.40863828762</v>
      </c>
      <c r="K9292" s="1">
        <v>0.152</v>
      </c>
      <c r="L9292" s="1">
        <v>0.55</v>
      </c>
      <c r="M9292" s="1">
        <v>0.116</v>
      </c>
    </row>
    <row r="9293">
      <c r="A9293" s="1">
        <v>9291.0</v>
      </c>
      <c r="B9293" s="1">
        <v>1.70024002705821E9</v>
      </c>
      <c r="C9293" s="1">
        <v>40170.5104315889</v>
      </c>
      <c r="D9293" s="1">
        <v>44872.6469126518</v>
      </c>
      <c r="E9293" s="1">
        <v>26977.2368046327</v>
      </c>
      <c r="F9293" s="1">
        <v>23009.3998324155</v>
      </c>
      <c r="G9293" s="1">
        <v>28197.1726652589</v>
      </c>
      <c r="H9293" s="1">
        <v>-33916.4029260162</v>
      </c>
      <c r="I9293" s="1">
        <v>43130.9319294609</v>
      </c>
      <c r="J9293" s="1">
        <v>-8334.5631759838</v>
      </c>
      <c r="K9293" s="1">
        <v>0.222</v>
      </c>
      <c r="L9293" s="1">
        <v>0.612</v>
      </c>
      <c r="M9293" s="1">
        <v>0.124</v>
      </c>
    </row>
    <row r="9294">
      <c r="A9294" s="1">
        <v>9292.0</v>
      </c>
      <c r="B9294" s="1">
        <v>1.70024002706215E9</v>
      </c>
      <c r="C9294" s="1">
        <v>40156.1606116486</v>
      </c>
      <c r="D9294" s="1">
        <v>44835.3865546448</v>
      </c>
      <c r="E9294" s="1">
        <v>26973.9734499422</v>
      </c>
      <c r="F9294" s="1">
        <v>23008.5951696151</v>
      </c>
      <c r="G9294" s="1">
        <v>28012.9942909472</v>
      </c>
      <c r="H9294" s="1">
        <v>-34140.0991845249</v>
      </c>
      <c r="I9294" s="1">
        <v>43059.4957541818</v>
      </c>
      <c r="J9294" s="1">
        <v>-8322.62734444467</v>
      </c>
      <c r="K9294" s="1">
        <v>0.222</v>
      </c>
      <c r="L9294" s="1">
        <v>0.612</v>
      </c>
      <c r="M9294" s="1">
        <v>0.124</v>
      </c>
    </row>
    <row r="9295">
      <c r="A9295" s="1">
        <v>9293.0</v>
      </c>
      <c r="B9295" s="1">
        <v>1.70024002706649E9</v>
      </c>
      <c r="C9295" s="1">
        <v>40156.4958878154</v>
      </c>
      <c r="D9295" s="1">
        <v>44845.9589297722</v>
      </c>
      <c r="E9295" s="1">
        <v>26961.8141009586</v>
      </c>
      <c r="F9295" s="1">
        <v>22925.4690319858</v>
      </c>
      <c r="G9295" s="1">
        <v>28021.6891195403</v>
      </c>
      <c r="H9295" s="1">
        <v>-34326.7362507267</v>
      </c>
      <c r="I9295" s="1">
        <v>43065.5307251847</v>
      </c>
      <c r="J9295" s="1">
        <v>-8288.45152717251</v>
      </c>
      <c r="K9295" s="1">
        <v>0.222</v>
      </c>
      <c r="L9295" s="1">
        <v>0.612</v>
      </c>
      <c r="M9295" s="1">
        <v>0.124</v>
      </c>
    </row>
    <row r="9296">
      <c r="A9296" s="1">
        <v>9294.0</v>
      </c>
      <c r="B9296" s="1">
        <v>1.70024002706945E9</v>
      </c>
      <c r="C9296" s="1">
        <v>40162.2402861404</v>
      </c>
      <c r="D9296" s="1">
        <v>44947.4582013438</v>
      </c>
      <c r="E9296" s="1">
        <v>26936.5119262351</v>
      </c>
      <c r="F9296" s="1">
        <v>22833.4021965744</v>
      </c>
      <c r="G9296" s="1">
        <v>28320.6660533745</v>
      </c>
      <c r="H9296" s="1">
        <v>-34253.064901002</v>
      </c>
      <c r="I9296" s="1">
        <v>43134.7093742739</v>
      </c>
      <c r="J9296" s="1">
        <v>-8250.11828543165</v>
      </c>
      <c r="K9296" s="1">
        <v>0.222</v>
      </c>
      <c r="L9296" s="1">
        <v>0.612</v>
      </c>
      <c r="M9296" s="1">
        <v>0.124</v>
      </c>
    </row>
    <row r="9297">
      <c r="A9297" s="1">
        <v>9295.0</v>
      </c>
      <c r="B9297" s="1">
        <v>1.700240027072E9</v>
      </c>
      <c r="C9297" s="1">
        <v>40144.7835737208</v>
      </c>
      <c r="D9297" s="1">
        <v>45235.0357455057</v>
      </c>
      <c r="E9297" s="1">
        <v>26905.6441671424</v>
      </c>
      <c r="F9297" s="1">
        <v>22847.4167403479</v>
      </c>
      <c r="G9297" s="1">
        <v>28453.5248224168</v>
      </c>
      <c r="H9297" s="1">
        <v>-34193.0951706284</v>
      </c>
      <c r="I9297" s="1">
        <v>43080.662856181</v>
      </c>
      <c r="J9297" s="1">
        <v>-8275.50986713288</v>
      </c>
      <c r="K9297" s="1">
        <v>0.222</v>
      </c>
      <c r="L9297" s="1">
        <v>0.612</v>
      </c>
      <c r="M9297" s="1">
        <v>0.124</v>
      </c>
    </row>
    <row r="9298">
      <c r="A9298" s="1">
        <v>9296.0</v>
      </c>
      <c r="B9298" s="1">
        <v>1.70024002707601E9</v>
      </c>
      <c r="C9298" s="1">
        <v>40129.2044078355</v>
      </c>
      <c r="D9298" s="1">
        <v>45788.7555108971</v>
      </c>
      <c r="E9298" s="1">
        <v>26889.2603384566</v>
      </c>
      <c r="F9298" s="1">
        <v>22893.5954443926</v>
      </c>
      <c r="G9298" s="1">
        <v>28365.9953911299</v>
      </c>
      <c r="H9298" s="1">
        <v>-34353.9159719843</v>
      </c>
      <c r="I9298" s="1">
        <v>42998.2296226298</v>
      </c>
      <c r="J9298" s="1">
        <v>-8314.22308852948</v>
      </c>
      <c r="K9298" s="1">
        <v>0.222</v>
      </c>
      <c r="L9298" s="1">
        <v>0.612</v>
      </c>
      <c r="M9298" s="1">
        <v>0.124</v>
      </c>
    </row>
    <row r="9299">
      <c r="A9299" s="1">
        <v>9297.0</v>
      </c>
      <c r="B9299" s="1">
        <v>1.70024002708058E9</v>
      </c>
      <c r="C9299" s="1">
        <v>40136.8710561837</v>
      </c>
      <c r="D9299" s="1">
        <v>46082.7927092066</v>
      </c>
      <c r="E9299" s="1">
        <v>26893.2613007141</v>
      </c>
      <c r="F9299" s="1">
        <v>22912.8402963686</v>
      </c>
      <c r="G9299" s="1">
        <v>28382.7591994713</v>
      </c>
      <c r="H9299" s="1">
        <v>-34481.4997293352</v>
      </c>
      <c r="I9299" s="1">
        <v>43023.1741694419</v>
      </c>
      <c r="J9299" s="1">
        <v>-8282.57301838076</v>
      </c>
      <c r="K9299" s="1">
        <v>0.222</v>
      </c>
      <c r="L9299" s="1">
        <v>0.612</v>
      </c>
      <c r="M9299" s="1">
        <v>0.124</v>
      </c>
    </row>
    <row r="9300">
      <c r="A9300" s="1">
        <v>9298.0</v>
      </c>
      <c r="B9300" s="1">
        <v>1.70024002708534E9</v>
      </c>
      <c r="C9300" s="1">
        <v>40162.1732309071</v>
      </c>
      <c r="D9300" s="1">
        <v>46155.3464717085</v>
      </c>
      <c r="E9300" s="1">
        <v>26904.3701177084</v>
      </c>
      <c r="F9300" s="1">
        <v>22888.1863222344</v>
      </c>
      <c r="G9300" s="1">
        <v>28640.0054264075</v>
      </c>
      <c r="H9300" s="1">
        <v>-34397.6136323945</v>
      </c>
      <c r="I9300" s="1">
        <v>43086.8766411395</v>
      </c>
      <c r="J9300" s="1">
        <v>-8264.22223618295</v>
      </c>
      <c r="K9300" s="1">
        <v>0.222</v>
      </c>
      <c r="L9300" s="1">
        <v>0.612</v>
      </c>
      <c r="M9300" s="1">
        <v>0.124</v>
      </c>
    </row>
    <row r="9301">
      <c r="A9301" s="1">
        <v>9299.0</v>
      </c>
      <c r="B9301" s="1">
        <v>1.70024002708909E9</v>
      </c>
      <c r="C9301" s="1">
        <v>40163.7602047634</v>
      </c>
      <c r="D9301" s="1">
        <v>46205.392027544</v>
      </c>
      <c r="E9301" s="1">
        <v>26884.5888238655</v>
      </c>
      <c r="F9301" s="1">
        <v>22847.9084787259</v>
      </c>
      <c r="G9301" s="1">
        <v>28786.5881665454</v>
      </c>
      <c r="H9301" s="1">
        <v>-34340.5049253112</v>
      </c>
      <c r="I9301" s="1">
        <v>43009.6960675354</v>
      </c>
      <c r="J9301" s="1">
        <v>-8371.22003689051</v>
      </c>
      <c r="K9301" s="1">
        <v>0.222</v>
      </c>
      <c r="L9301" s="1">
        <v>0.612</v>
      </c>
      <c r="M9301" s="1">
        <v>0.124</v>
      </c>
    </row>
    <row r="9302">
      <c r="A9302" s="1">
        <v>9300.0</v>
      </c>
      <c r="B9302" s="1">
        <v>1.70024002709202E9</v>
      </c>
      <c r="C9302" s="1">
        <v>40180.0769782158</v>
      </c>
      <c r="D9302" s="1">
        <v>46247.9944524758</v>
      </c>
      <c r="E9302" s="1">
        <v>26948.7606821967</v>
      </c>
      <c r="F9302" s="1">
        <v>22889.2592059682</v>
      </c>
      <c r="G9302" s="1">
        <v>28627.3766907902</v>
      </c>
      <c r="H9302" s="1">
        <v>-34457.2033831123</v>
      </c>
      <c r="I9302" s="1">
        <v>42976.391968297</v>
      </c>
      <c r="J9302" s="1">
        <v>-8320.45922523251</v>
      </c>
      <c r="K9302" s="1">
        <v>0.222</v>
      </c>
      <c r="L9302" s="1">
        <v>0.612</v>
      </c>
      <c r="M9302" s="1">
        <v>0.124</v>
      </c>
    </row>
    <row r="9303">
      <c r="A9303" s="1">
        <v>9301.0</v>
      </c>
      <c r="B9303" s="1">
        <v>1.70024002709633E9</v>
      </c>
      <c r="C9303" s="1">
        <v>40161.3015128733</v>
      </c>
      <c r="D9303" s="1">
        <v>46251.8166007777</v>
      </c>
      <c r="E9303" s="1">
        <v>27022.364976688</v>
      </c>
      <c r="F9303" s="1">
        <v>22866.7062958128</v>
      </c>
      <c r="G9303" s="1">
        <v>28485.2419477989</v>
      </c>
      <c r="H9303" s="1">
        <v>-34608.2788238857</v>
      </c>
      <c r="I9303" s="1">
        <v>42955.4260319979</v>
      </c>
      <c r="J9303" s="1">
        <v>-8375.69038578157</v>
      </c>
      <c r="K9303" s="1">
        <v>0.312</v>
      </c>
      <c r="L9303" s="1">
        <v>0.45</v>
      </c>
      <c r="M9303" s="1">
        <v>0.088</v>
      </c>
    </row>
    <row r="9304">
      <c r="A9304" s="1">
        <v>9302.0</v>
      </c>
      <c r="B9304" s="1">
        <v>1.70024002710008E9</v>
      </c>
      <c r="C9304" s="1">
        <v>40194.0021150114</v>
      </c>
      <c r="D9304" s="1">
        <v>46307.651258427</v>
      </c>
      <c r="E9304" s="1">
        <v>27085.8662826855</v>
      </c>
      <c r="F9304" s="1">
        <v>22826.7413767267</v>
      </c>
      <c r="G9304" s="1">
        <v>28678.0480954704</v>
      </c>
      <c r="H9304" s="1">
        <v>-34543.2128957763</v>
      </c>
      <c r="I9304" s="1">
        <v>43053.6395971345</v>
      </c>
      <c r="J9304" s="1">
        <v>-8343.32505981028</v>
      </c>
      <c r="K9304" s="1">
        <v>0.312</v>
      </c>
      <c r="L9304" s="1">
        <v>0.45</v>
      </c>
      <c r="M9304" s="1">
        <v>0.088</v>
      </c>
    </row>
    <row r="9305">
      <c r="A9305" s="1">
        <v>9303.0</v>
      </c>
      <c r="B9305" s="1">
        <v>1.70024002710444E9</v>
      </c>
      <c r="C9305" s="1">
        <v>40208.5754523963</v>
      </c>
      <c r="D9305" s="1">
        <v>46274.2354004663</v>
      </c>
      <c r="E9305" s="1">
        <v>27112.4648585873</v>
      </c>
      <c r="F9305" s="1">
        <v>22796.3206525231</v>
      </c>
      <c r="G9305" s="1">
        <v>28888.3780107948</v>
      </c>
      <c r="H9305" s="1">
        <v>-34394.5514434041</v>
      </c>
      <c r="I9305" s="1">
        <v>43125.0981241581</v>
      </c>
      <c r="J9305" s="1">
        <v>-8323.92374562308</v>
      </c>
      <c r="K9305" s="1">
        <v>0.312</v>
      </c>
      <c r="L9305" s="1">
        <v>0.45</v>
      </c>
      <c r="M9305" s="1">
        <v>0.088</v>
      </c>
    </row>
    <row r="9306">
      <c r="A9306" s="1">
        <v>9304.0</v>
      </c>
      <c r="B9306" s="1">
        <v>1.70024002710823E9</v>
      </c>
      <c r="C9306" s="1">
        <v>40203.9933447829</v>
      </c>
      <c r="D9306" s="1">
        <v>46241.2442256503</v>
      </c>
      <c r="E9306" s="1">
        <v>27119.9526929798</v>
      </c>
      <c r="F9306" s="1">
        <v>22760.6249166279</v>
      </c>
      <c r="G9306" s="1">
        <v>28801.4520766081</v>
      </c>
      <c r="H9306" s="1">
        <v>-34459.4832610468</v>
      </c>
      <c r="I9306" s="1">
        <v>43058.3558152146</v>
      </c>
      <c r="J9306" s="1">
        <v>-8310.87032686118</v>
      </c>
      <c r="K9306" s="1">
        <v>0.312</v>
      </c>
      <c r="L9306" s="1">
        <v>0.45</v>
      </c>
      <c r="M9306" s="1">
        <v>0.088</v>
      </c>
    </row>
    <row r="9307">
      <c r="A9307" s="1">
        <v>9305.0</v>
      </c>
      <c r="B9307" s="1">
        <v>1.70024002711311E9</v>
      </c>
      <c r="C9307" s="1">
        <v>40235.2857870204</v>
      </c>
      <c r="D9307" s="1">
        <v>46252.2636356668</v>
      </c>
      <c r="E9307" s="1">
        <v>27147.5570973822</v>
      </c>
      <c r="F9307" s="1">
        <v>22711.9204654598</v>
      </c>
      <c r="G9307" s="1">
        <v>28518.724860993</v>
      </c>
      <c r="H9307" s="1">
        <v>-34574.3935792915</v>
      </c>
      <c r="I9307" s="1">
        <v>43066.3353879851</v>
      </c>
      <c r="J9307" s="1">
        <v>-8212.54500300228</v>
      </c>
      <c r="K9307" s="1">
        <v>0.312</v>
      </c>
      <c r="L9307" s="1">
        <v>0.45</v>
      </c>
      <c r="M9307" s="1">
        <v>0.088</v>
      </c>
    </row>
    <row r="9308">
      <c r="A9308" s="1">
        <v>9306.0</v>
      </c>
      <c r="B9308" s="1">
        <v>1.70024002711753E9</v>
      </c>
      <c r="C9308" s="1">
        <v>40258.5316012539</v>
      </c>
      <c r="D9308" s="1">
        <v>46220.7029724959</v>
      </c>
      <c r="E9308" s="1">
        <v>27146.0818822481</v>
      </c>
      <c r="F9308" s="1">
        <v>22577.9217574503</v>
      </c>
      <c r="G9308" s="1">
        <v>28132.2855511052</v>
      </c>
      <c r="H9308" s="1">
        <v>-34514.4685524068</v>
      </c>
      <c r="I9308" s="1">
        <v>43169.7345578354</v>
      </c>
      <c r="J9308" s="1">
        <v>-8114.84552798814</v>
      </c>
      <c r="K9308" s="1">
        <v>0.312</v>
      </c>
      <c r="L9308" s="1">
        <v>0.45</v>
      </c>
      <c r="M9308" s="1">
        <v>0.088</v>
      </c>
    </row>
    <row r="9309">
      <c r="A9309" s="1">
        <v>9307.0</v>
      </c>
      <c r="B9309" s="1">
        <v>1.70024002712116E9</v>
      </c>
      <c r="C9309" s="1">
        <v>40287.0300754344</v>
      </c>
      <c r="D9309" s="1">
        <v>46187.5329837242</v>
      </c>
      <c r="E9309" s="1">
        <v>27141.9244577794</v>
      </c>
      <c r="F9309" s="1">
        <v>22461.7820932605</v>
      </c>
      <c r="G9309" s="1">
        <v>27870.4795683001</v>
      </c>
      <c r="H9309" s="1">
        <v>-34366.2541349237</v>
      </c>
      <c r="I9309" s="1">
        <v>43220.674183449</v>
      </c>
      <c r="J9309" s="1">
        <v>-8093.72312947787</v>
      </c>
      <c r="K9309" s="1">
        <v>0.312</v>
      </c>
      <c r="L9309" s="1">
        <v>0.45</v>
      </c>
      <c r="M9309" s="1">
        <v>0.088</v>
      </c>
    </row>
    <row r="9310">
      <c r="A9310" s="1">
        <v>9308.0</v>
      </c>
      <c r="B9310" s="1">
        <v>1.70024002712556E9</v>
      </c>
      <c r="C9310" s="1">
        <v>40313.5392443584</v>
      </c>
      <c r="D9310" s="1">
        <v>46179.7322249093</v>
      </c>
      <c r="E9310" s="1">
        <v>27153.2791439627</v>
      </c>
      <c r="F9310" s="1">
        <v>22430.8696306788</v>
      </c>
      <c r="G9310" s="1">
        <v>27452.2560777969</v>
      </c>
      <c r="H9310" s="1">
        <v>-34395.8925480714</v>
      </c>
      <c r="I9310" s="1">
        <v>43208.7383519099</v>
      </c>
      <c r="J9310" s="1">
        <v>-8100.65217025902</v>
      </c>
      <c r="K9310" s="1">
        <v>0.312</v>
      </c>
      <c r="L9310" s="1">
        <v>0.45</v>
      </c>
      <c r="M9310" s="1">
        <v>0.088</v>
      </c>
    </row>
    <row r="9311">
      <c r="A9311" s="1">
        <v>9309.0</v>
      </c>
      <c r="B9311" s="1">
        <v>1.70024002712954E9</v>
      </c>
      <c r="C9311" s="1">
        <v>40306.2749274104</v>
      </c>
      <c r="D9311" s="1">
        <v>46143.0753640026</v>
      </c>
      <c r="E9311" s="1">
        <v>27126.6582163164</v>
      </c>
      <c r="F9311" s="1">
        <v>22373.8279788289</v>
      </c>
      <c r="G9311" s="1">
        <v>26994.5594065856</v>
      </c>
      <c r="H9311" s="1">
        <v>-34532.6181689045</v>
      </c>
      <c r="I9311" s="1">
        <v>43179.18934574</v>
      </c>
      <c r="J9311" s="1">
        <v>-8113.50442332082</v>
      </c>
      <c r="K9311" s="1">
        <v>0.312</v>
      </c>
      <c r="L9311" s="1">
        <v>0.45</v>
      </c>
      <c r="M9311" s="1">
        <v>0.088</v>
      </c>
    </row>
    <row r="9312">
      <c r="A9312" s="1">
        <v>9310.0</v>
      </c>
      <c r="B9312" s="1">
        <v>1.70024002713448E9</v>
      </c>
      <c r="C9312" s="1">
        <v>40304.7997122764</v>
      </c>
      <c r="D9312" s="1">
        <v>46100.1600146484</v>
      </c>
      <c r="E9312" s="1">
        <v>27091.633032755</v>
      </c>
      <c r="F9312" s="1">
        <v>22261.0410763074</v>
      </c>
      <c r="G9312" s="1">
        <v>26960.361237569</v>
      </c>
      <c r="H9312" s="1">
        <v>-34485.0983601925</v>
      </c>
      <c r="I9312" s="1">
        <v>43193.7179796359</v>
      </c>
      <c r="J9312" s="1">
        <v>-8095.60067601212</v>
      </c>
      <c r="K9312" s="1">
        <v>0.312</v>
      </c>
      <c r="L9312" s="1">
        <v>0.45</v>
      </c>
      <c r="M9312" s="1">
        <v>0.088</v>
      </c>
    </row>
    <row r="9313">
      <c r="A9313" s="1">
        <v>9311.0</v>
      </c>
      <c r="B9313" s="1">
        <v>1.70024002713812E9</v>
      </c>
      <c r="C9313" s="1">
        <v>40315.2603286815</v>
      </c>
      <c r="D9313" s="1">
        <v>46079.372892305</v>
      </c>
      <c r="E9313" s="1">
        <v>27048.3600554895</v>
      </c>
      <c r="F9313" s="1">
        <v>22139.2464207704</v>
      </c>
      <c r="G9313" s="1">
        <v>27122.6572540589</v>
      </c>
      <c r="H9313" s="1">
        <v>-34317.9967186447</v>
      </c>
      <c r="I9313" s="1">
        <v>43176.8647643166</v>
      </c>
      <c r="J9313" s="1">
        <v>-8097.90290569101</v>
      </c>
      <c r="K9313" s="1">
        <v>0.274</v>
      </c>
      <c r="L9313" s="1">
        <v>0.59</v>
      </c>
      <c r="M9313" s="1">
        <v>0.086</v>
      </c>
    </row>
    <row r="9314">
      <c r="A9314" s="1">
        <v>9312.0</v>
      </c>
      <c r="B9314" s="1">
        <v>1.70024002714213E9</v>
      </c>
      <c r="C9314" s="1">
        <v>40305.3585058878</v>
      </c>
      <c r="D9314" s="1">
        <v>46029.9755370587</v>
      </c>
      <c r="E9314" s="1">
        <v>27029.1375552579</v>
      </c>
      <c r="F9314" s="1">
        <v>22059.6518587651</v>
      </c>
      <c r="G9314" s="1">
        <v>27017.0676132521</v>
      </c>
      <c r="H9314" s="1">
        <v>-34323.2717303361</v>
      </c>
      <c r="I9314" s="1">
        <v>43123.5111503018</v>
      </c>
      <c r="J9314" s="1">
        <v>-8103.20026912692</v>
      </c>
      <c r="K9314" s="1">
        <v>0.274</v>
      </c>
      <c r="L9314" s="1">
        <v>0.59</v>
      </c>
      <c r="M9314" s="1">
        <v>0.086</v>
      </c>
    </row>
    <row r="9315">
      <c r="A9315" s="1">
        <v>9313.0</v>
      </c>
      <c r="B9315" s="1">
        <v>1.70024002714525E9</v>
      </c>
      <c r="C9315" s="1">
        <v>40293.0203429484</v>
      </c>
      <c r="D9315" s="1">
        <v>46005.0756937355</v>
      </c>
      <c r="E9315" s="1">
        <v>27033.4067384489</v>
      </c>
      <c r="F9315" s="1">
        <v>22019.6422361901</v>
      </c>
      <c r="G9315" s="1">
        <v>26706.6689380012</v>
      </c>
      <c r="H9315" s="1">
        <v>-34483.9137177364</v>
      </c>
      <c r="I9315" s="1">
        <v>43075.7007689119</v>
      </c>
      <c r="J9315" s="1">
        <v>-8114.51025182131</v>
      </c>
      <c r="K9315" s="1">
        <v>0.274</v>
      </c>
      <c r="L9315" s="1">
        <v>0.59</v>
      </c>
      <c r="M9315" s="1">
        <v>0.086</v>
      </c>
    </row>
    <row r="9316">
      <c r="A9316" s="1">
        <v>9314.0</v>
      </c>
      <c r="B9316" s="1">
        <v>1.70024002714962E9</v>
      </c>
      <c r="C9316" s="1">
        <v>40293.4003226042</v>
      </c>
      <c r="D9316" s="1">
        <v>46044.615929677</v>
      </c>
      <c r="E9316" s="1">
        <v>27028.601113391</v>
      </c>
      <c r="F9316" s="1">
        <v>21962.1759011955</v>
      </c>
      <c r="G9316" s="1">
        <v>26619.5418381144</v>
      </c>
      <c r="H9316" s="1">
        <v>-34520.5258751542</v>
      </c>
      <c r="I9316" s="1">
        <v>43046.3529284421</v>
      </c>
      <c r="J9316" s="1">
        <v>-8157.4256011755</v>
      </c>
      <c r="K9316" s="1">
        <v>0.274</v>
      </c>
      <c r="L9316" s="1">
        <v>0.59</v>
      </c>
      <c r="M9316" s="1">
        <v>0.086</v>
      </c>
    </row>
    <row r="9317">
      <c r="A9317" s="1">
        <v>9315.0</v>
      </c>
      <c r="B9317" s="1">
        <v>1.70024002715219E9</v>
      </c>
      <c r="C9317" s="1">
        <v>40344.1834860066</v>
      </c>
      <c r="D9317" s="1">
        <v>46095.3543895905</v>
      </c>
      <c r="E9317" s="1">
        <v>27076.3891430365</v>
      </c>
      <c r="F9317" s="1">
        <v>21952.4528923574</v>
      </c>
      <c r="G9317" s="1">
        <v>26848.2225356367</v>
      </c>
      <c r="H9317" s="1">
        <v>-34350.6302655494</v>
      </c>
      <c r="I9317" s="1">
        <v>43123.0194119238</v>
      </c>
      <c r="J9317" s="1">
        <v>-8157.60441513114</v>
      </c>
      <c r="K9317" s="1">
        <v>0.274</v>
      </c>
      <c r="L9317" s="1">
        <v>0.59</v>
      </c>
      <c r="M9317" s="1">
        <v>0.086</v>
      </c>
    </row>
    <row r="9318">
      <c r="A9318" s="1">
        <v>9316.0</v>
      </c>
      <c r="B9318" s="1">
        <v>1.70024002715612E9</v>
      </c>
      <c r="C9318" s="1">
        <v>40345.6139976518</v>
      </c>
      <c r="D9318" s="1">
        <v>46030.8696068369</v>
      </c>
      <c r="E9318" s="1">
        <v>27097.1092101465</v>
      </c>
      <c r="F9318" s="1">
        <v>21971.8765582891</v>
      </c>
      <c r="G9318" s="1">
        <v>26870.4401696253</v>
      </c>
      <c r="H9318" s="1">
        <v>-34258.7869475826</v>
      </c>
      <c r="I9318" s="1">
        <v>43100.9805918908</v>
      </c>
      <c r="J9318" s="1">
        <v>-8121.77456876928</v>
      </c>
      <c r="K9318" s="1">
        <v>0.274</v>
      </c>
      <c r="L9318" s="1">
        <v>0.59</v>
      </c>
      <c r="M9318" s="1">
        <v>0.086</v>
      </c>
    </row>
    <row r="9319">
      <c r="A9319" s="1">
        <v>9317.0</v>
      </c>
      <c r="B9319" s="1">
        <v>1.70024002716028E9</v>
      </c>
      <c r="C9319" s="1">
        <v>40317.7637240605</v>
      </c>
      <c r="D9319" s="1">
        <v>45983.1486324249</v>
      </c>
      <c r="E9319" s="1">
        <v>27104.4405823279</v>
      </c>
      <c r="F9319" s="1">
        <v>21993.2895294773</v>
      </c>
      <c r="G9319" s="1">
        <v>26466.3429816178</v>
      </c>
      <c r="H9319" s="1">
        <v>-34397.7924463501</v>
      </c>
      <c r="I9319" s="1">
        <v>43051.2256087333</v>
      </c>
      <c r="J9319" s="1">
        <v>-8161.2253977329</v>
      </c>
      <c r="K9319" s="1">
        <v>0.274</v>
      </c>
      <c r="L9319" s="1">
        <v>0.59</v>
      </c>
      <c r="M9319" s="1">
        <v>0.086</v>
      </c>
    </row>
    <row r="9320">
      <c r="A9320" s="1">
        <v>9318.0</v>
      </c>
      <c r="B9320" s="1">
        <v>1.70024002716468E9</v>
      </c>
      <c r="C9320" s="1">
        <v>40329.8113143219</v>
      </c>
      <c r="D9320" s="1">
        <v>46005.6791908358</v>
      </c>
      <c r="E9320" s="1">
        <v>27123.2607511592</v>
      </c>
      <c r="F9320" s="1">
        <v>21986.7181166074</v>
      </c>
      <c r="G9320" s="1">
        <v>26070.2924216142</v>
      </c>
      <c r="H9320" s="1">
        <v>-34495.8942527645</v>
      </c>
      <c r="I9320" s="1">
        <v>43110.6141937511</v>
      </c>
      <c r="J9320" s="1">
        <v>-8146.11561848111</v>
      </c>
      <c r="K9320" s="1">
        <v>0.274</v>
      </c>
      <c r="L9320" s="1">
        <v>0.59</v>
      </c>
      <c r="M9320" s="1">
        <v>0.086</v>
      </c>
    </row>
    <row r="9321">
      <c r="A9321" s="1">
        <v>9319.0</v>
      </c>
      <c r="B9321" s="1">
        <v>1.70024002717121E9</v>
      </c>
      <c r="C9321" s="1">
        <v>40351.0454715544</v>
      </c>
      <c r="D9321" s="1">
        <v>46024.0076212892</v>
      </c>
      <c r="E9321" s="1">
        <v>27152.4744811623</v>
      </c>
      <c r="F9321" s="1">
        <v>21965.0145727413</v>
      </c>
      <c r="G9321" s="1">
        <v>26089.0902387011</v>
      </c>
      <c r="H9321" s="1">
        <v>-34375.1724809613</v>
      </c>
      <c r="I9321" s="1">
        <v>43175.8589358161</v>
      </c>
      <c r="J9321" s="1">
        <v>-8105.50249880582</v>
      </c>
      <c r="K9321" s="1">
        <v>0.274</v>
      </c>
      <c r="L9321" s="1">
        <v>0.59</v>
      </c>
      <c r="M9321" s="1">
        <v>0.086</v>
      </c>
    </row>
    <row r="9322">
      <c r="A9322" s="1">
        <v>9320.0</v>
      </c>
      <c r="B9322" s="1">
        <v>1.70024002717521E9</v>
      </c>
      <c r="C9322" s="1">
        <v>40366.1999542951</v>
      </c>
      <c r="D9322" s="1">
        <v>46052.2378745362</v>
      </c>
      <c r="E9322" s="1">
        <v>27204.1740660874</v>
      </c>
      <c r="F9322" s="1">
        <v>21972.9494420229</v>
      </c>
      <c r="G9322" s="1">
        <v>26016.6482349214</v>
      </c>
      <c r="H9322" s="1">
        <v>-34280.8928228488</v>
      </c>
      <c r="I9322" s="1">
        <v>43195.5508226812</v>
      </c>
      <c r="J9322" s="1">
        <v>-8086.03412938524</v>
      </c>
      <c r="K9322" s="1">
        <v>0.274</v>
      </c>
      <c r="L9322" s="1">
        <v>0.59</v>
      </c>
      <c r="M9322" s="1">
        <v>0.086</v>
      </c>
    </row>
    <row r="9323">
      <c r="A9323" s="1">
        <v>9321.0</v>
      </c>
      <c r="B9323" s="1">
        <v>1.7002400271782E9</v>
      </c>
      <c r="C9323" s="1">
        <v>40347.1339162747</v>
      </c>
      <c r="D9323" s="1">
        <v>46022.1524264994</v>
      </c>
      <c r="E9323" s="1">
        <v>27252.2303166664</v>
      </c>
      <c r="F9323" s="1">
        <v>21935.7561392493</v>
      </c>
      <c r="G9323" s="1">
        <v>25453.4066263922</v>
      </c>
      <c r="H9323" s="1">
        <v>-34424.6815949298</v>
      </c>
      <c r="I9323" s="1">
        <v>43181.9609620524</v>
      </c>
      <c r="J9323" s="1">
        <v>-8062.74361166281</v>
      </c>
      <c r="K9323" s="1">
        <v>0.268</v>
      </c>
      <c r="L9323" s="1">
        <v>0.556</v>
      </c>
      <c r="M9323" s="1">
        <v>0.04</v>
      </c>
    </row>
    <row r="9324">
      <c r="A9324" s="1">
        <v>9322.0</v>
      </c>
      <c r="B9324" s="1">
        <v>1.70024002718129E9</v>
      </c>
      <c r="C9324" s="1">
        <v>40347.5585994194</v>
      </c>
      <c r="D9324" s="1">
        <v>45956.7065187342</v>
      </c>
      <c r="E9324" s="1">
        <v>27301.8735411016</v>
      </c>
      <c r="F9324" s="1">
        <v>21892.9749003618</v>
      </c>
      <c r="G9324" s="1">
        <v>24901.5867592795</v>
      </c>
      <c r="H9324" s="1">
        <v>-34536.3956137175</v>
      </c>
      <c r="I9324" s="1">
        <v>43259.0968321677</v>
      </c>
      <c r="J9324" s="1">
        <v>-8008.83120403661</v>
      </c>
      <c r="K9324" s="1">
        <v>0.268</v>
      </c>
      <c r="L9324" s="1">
        <v>0.556</v>
      </c>
      <c r="M9324" s="1">
        <v>0.04</v>
      </c>
    </row>
    <row r="9325">
      <c r="A9325" s="1">
        <v>9323.0</v>
      </c>
      <c r="B9325" s="1">
        <v>1.70024002718429E9</v>
      </c>
      <c r="C9325" s="1">
        <v>40381.019160869</v>
      </c>
      <c r="D9325" s="1">
        <v>45987.0154842156</v>
      </c>
      <c r="E9325" s="1">
        <v>27308.4896574604</v>
      </c>
      <c r="F9325" s="1">
        <v>21816.2860651357</v>
      </c>
      <c r="G9325" s="1">
        <v>24896.110581888</v>
      </c>
      <c r="H9325" s="1">
        <v>-34408.1860075218</v>
      </c>
      <c r="I9325" s="1">
        <v>43305.7896263348</v>
      </c>
      <c r="J9325" s="1">
        <v>-7986.07712818111</v>
      </c>
      <c r="K9325" s="1">
        <v>0.268</v>
      </c>
      <c r="L9325" s="1">
        <v>0.556</v>
      </c>
      <c r="M9325" s="1">
        <v>0.04</v>
      </c>
    </row>
    <row r="9326">
      <c r="A9326" s="1">
        <v>9324.0</v>
      </c>
      <c r="B9326" s="1">
        <v>1.7002400271882E9</v>
      </c>
      <c r="C9326" s="1">
        <v>40379.5662974794</v>
      </c>
      <c r="D9326" s="1">
        <v>45974.3643968539</v>
      </c>
      <c r="E9326" s="1">
        <v>27273.6432878545</v>
      </c>
      <c r="F9326" s="1">
        <v>21712.4398603963</v>
      </c>
      <c r="G9326" s="1">
        <v>24976.9344898384</v>
      </c>
      <c r="H9326" s="1">
        <v>-34263.5925726404</v>
      </c>
      <c r="I9326" s="1">
        <v>43328.7001644015</v>
      </c>
      <c r="J9326" s="1">
        <v>-7925.3697902405</v>
      </c>
      <c r="K9326" s="1">
        <v>0.268</v>
      </c>
      <c r="L9326" s="1">
        <v>0.556</v>
      </c>
      <c r="M9326" s="1">
        <v>0.04</v>
      </c>
    </row>
    <row r="9327">
      <c r="A9327" s="1">
        <v>9325.0</v>
      </c>
      <c r="B9327" s="1">
        <v>1.70024002719226E9</v>
      </c>
      <c r="C9327" s="1">
        <v>40343.8929133287</v>
      </c>
      <c r="D9327" s="1">
        <v>45900.5142331736</v>
      </c>
      <c r="E9327" s="1">
        <v>27246.8658979971</v>
      </c>
      <c r="F9327" s="1">
        <v>21618.5178301951</v>
      </c>
      <c r="G9327" s="1">
        <v>24784.7988945006</v>
      </c>
      <c r="H9327" s="1">
        <v>-34329.1278873834</v>
      </c>
      <c r="I9327" s="1">
        <v>43302.5709751333</v>
      </c>
      <c r="J9327" s="1">
        <v>-7848.52449280315</v>
      </c>
      <c r="K9327" s="1">
        <v>0.268</v>
      </c>
      <c r="L9327" s="1">
        <v>0.556</v>
      </c>
      <c r="M9327" s="1">
        <v>0.04</v>
      </c>
    </row>
    <row r="9328">
      <c r="A9328" s="1">
        <v>9326.0</v>
      </c>
      <c r="B9328" s="1">
        <v>1.70024002719753E9</v>
      </c>
      <c r="C9328" s="1">
        <v>40352.6995006441</v>
      </c>
      <c r="D9328" s="1">
        <v>45895.5521459045</v>
      </c>
      <c r="E9328" s="1">
        <v>27271.7657413203</v>
      </c>
      <c r="F9328" s="1">
        <v>21545.9193642043</v>
      </c>
      <c r="G9328" s="1">
        <v>24603.9285783682</v>
      </c>
      <c r="H9328" s="1">
        <v>-34427.1402868199</v>
      </c>
      <c r="I9328" s="1">
        <v>43297.0500942528</v>
      </c>
      <c r="J9328" s="1">
        <v>-7797.62957067842</v>
      </c>
      <c r="K9328" s="1">
        <v>0.268</v>
      </c>
      <c r="L9328" s="1">
        <v>0.556</v>
      </c>
      <c r="M9328" s="1">
        <v>0.04</v>
      </c>
    </row>
    <row r="9329">
      <c r="A9329" s="1">
        <v>9327.0</v>
      </c>
      <c r="B9329" s="1">
        <v>1.70024002720025E9</v>
      </c>
      <c r="C9329" s="1">
        <v>40391.0103906405</v>
      </c>
      <c r="D9329" s="1">
        <v>45917.4345037263</v>
      </c>
      <c r="E9329" s="1">
        <v>27293.9610235644</v>
      </c>
      <c r="F9329" s="1">
        <v>21460.2004242182</v>
      </c>
      <c r="G9329" s="1">
        <v>24781.0214496876</v>
      </c>
      <c r="H9329" s="1">
        <v>-34360.2415156652</v>
      </c>
      <c r="I9329" s="1">
        <v>43378.8351272148</v>
      </c>
      <c r="J9329" s="1">
        <v>-7686.04966235752</v>
      </c>
      <c r="K9329" s="1">
        <v>0.268</v>
      </c>
      <c r="L9329" s="1">
        <v>0.556</v>
      </c>
      <c r="M9329" s="1">
        <v>0.04</v>
      </c>
    </row>
    <row r="9330">
      <c r="A9330" s="1">
        <v>9328.0</v>
      </c>
      <c r="B9330" s="1">
        <v>1.70024002720368E9</v>
      </c>
      <c r="C9330" s="1">
        <v>40369.4633089856</v>
      </c>
      <c r="D9330" s="1">
        <v>45811.8225111749</v>
      </c>
      <c r="E9330" s="1">
        <v>27255.896002757</v>
      </c>
      <c r="F9330" s="1">
        <v>21336.8187948249</v>
      </c>
      <c r="G9330" s="1">
        <v>24978.2979462501</v>
      </c>
      <c r="H9330" s="1">
        <v>-34262.4526336732</v>
      </c>
      <c r="I9330" s="1">
        <v>43350.6719292011</v>
      </c>
      <c r="J9330" s="1">
        <v>-7610.41135912077</v>
      </c>
      <c r="K9330" s="1">
        <v>0.268</v>
      </c>
      <c r="L9330" s="1">
        <v>0.556</v>
      </c>
      <c r="M9330" s="1">
        <v>0.04</v>
      </c>
    </row>
    <row r="9331">
      <c r="A9331" s="1">
        <v>9329.0</v>
      </c>
      <c r="B9331" s="1">
        <v>1.7002400272083E9</v>
      </c>
      <c r="C9331" s="1">
        <v>40363.6295036827</v>
      </c>
      <c r="D9331" s="1">
        <v>45752.2104087126</v>
      </c>
      <c r="E9331" s="1">
        <v>27278.9853547794</v>
      </c>
      <c r="F9331" s="1">
        <v>21288.3825645902</v>
      </c>
      <c r="G9331" s="1">
        <v>24742.6435044578</v>
      </c>
      <c r="H9331" s="1">
        <v>-34340.5496288001</v>
      </c>
      <c r="I9331" s="1">
        <v>43277.179393432</v>
      </c>
      <c r="J9331" s="1">
        <v>-7539.91395710873</v>
      </c>
      <c r="K9331" s="1">
        <v>0.268</v>
      </c>
      <c r="L9331" s="1">
        <v>0.556</v>
      </c>
      <c r="M9331" s="1">
        <v>0.04</v>
      </c>
    </row>
    <row r="9332">
      <c r="A9332" s="1">
        <v>9330.0</v>
      </c>
      <c r="B9332" s="1">
        <v>1.7002400272122E9</v>
      </c>
      <c r="C9332" s="1">
        <v>40371.1173380753</v>
      </c>
      <c r="D9332" s="1">
        <v>45776.0150165575</v>
      </c>
      <c r="E9332" s="1">
        <v>27317.8773901316</v>
      </c>
      <c r="F9332" s="1">
        <v>21250.6751716941</v>
      </c>
      <c r="G9332" s="1">
        <v>24373.1021133783</v>
      </c>
      <c r="H9332" s="1">
        <v>-34472.6707902754</v>
      </c>
      <c r="I9332" s="1">
        <v>43280.8674312671</v>
      </c>
      <c r="J9332" s="1">
        <v>-7440.76161870498</v>
      </c>
      <c r="K9332" s="1">
        <v>0.268</v>
      </c>
      <c r="L9332" s="1">
        <v>0.556</v>
      </c>
      <c r="M9332" s="1">
        <v>0.04</v>
      </c>
    </row>
    <row r="9333">
      <c r="A9333" s="1">
        <v>9331.0</v>
      </c>
      <c r="B9333" s="1">
        <v>1.70024002721651E9</v>
      </c>
      <c r="C9333" s="1">
        <v>40373.754843921</v>
      </c>
      <c r="D9333" s="1">
        <v>45790.2083742866</v>
      </c>
      <c r="E9333" s="1">
        <v>27305.2933580033</v>
      </c>
      <c r="F9333" s="1">
        <v>21151.2546123569</v>
      </c>
      <c r="G9333" s="1">
        <v>24408.8872562512</v>
      </c>
      <c r="H9333" s="1">
        <v>-34411.874045357</v>
      </c>
      <c r="I9333" s="1">
        <v>43365.4017287971</v>
      </c>
      <c r="J9333" s="1">
        <v>-7354.8862165077</v>
      </c>
      <c r="K9333" s="1">
        <v>0.336</v>
      </c>
      <c r="L9333" s="1">
        <v>0.774</v>
      </c>
      <c r="M9333" s="1">
        <v>0.072</v>
      </c>
    </row>
    <row r="9334">
      <c r="A9334" s="1">
        <v>9332.0</v>
      </c>
      <c r="B9334" s="1">
        <v>1.70024002722025E9</v>
      </c>
      <c r="C9334" s="1">
        <v>40384.7966056819</v>
      </c>
      <c r="D9334" s="1">
        <v>45799.5737552134</v>
      </c>
      <c r="E9334" s="1">
        <v>27276.6831251005</v>
      </c>
      <c r="F9334" s="1">
        <v>21088.6473761376</v>
      </c>
      <c r="G9334" s="1">
        <v>24670.4920733561</v>
      </c>
      <c r="H9334" s="1">
        <v>-34249.3992149113</v>
      </c>
      <c r="I9334" s="1">
        <v>43346.3133390323</v>
      </c>
      <c r="J9334" s="1">
        <v>-7315.97182941101</v>
      </c>
      <c r="K9334" s="1">
        <v>0.336</v>
      </c>
      <c r="L9334" s="1">
        <v>0.774</v>
      </c>
      <c r="M9334" s="1">
        <v>0.072</v>
      </c>
    </row>
    <row r="9335">
      <c r="A9335" s="1">
        <v>9333.0</v>
      </c>
      <c r="B9335" s="1">
        <v>1.70024002722573E9</v>
      </c>
      <c r="C9335" s="1">
        <v>40399.1464256222</v>
      </c>
      <c r="D9335" s="1">
        <v>45798.0538365905</v>
      </c>
      <c r="E9335" s="1">
        <v>27287.6354798836</v>
      </c>
      <c r="F9335" s="1">
        <v>21113.7483851609</v>
      </c>
      <c r="G9335" s="1">
        <v>24597.781848643</v>
      </c>
      <c r="H9335" s="1">
        <v>-34246.7617090656</v>
      </c>
      <c r="I9335" s="1">
        <v>43294.211422707</v>
      </c>
      <c r="J9335" s="1">
        <v>-7278.68911965955</v>
      </c>
      <c r="K9335" s="1">
        <v>0.336</v>
      </c>
      <c r="L9335" s="1">
        <v>0.774</v>
      </c>
      <c r="M9335" s="1">
        <v>0.072</v>
      </c>
    </row>
    <row r="9336">
      <c r="A9336" s="1">
        <v>9334.0</v>
      </c>
      <c r="B9336" s="1">
        <v>1.70024002722861E9</v>
      </c>
      <c r="C9336" s="1">
        <v>40397.8500244438</v>
      </c>
      <c r="D9336" s="1">
        <v>45817.8351304334</v>
      </c>
      <c r="E9336" s="1">
        <v>27300.6218434121</v>
      </c>
      <c r="F9336" s="1">
        <v>21144.236164598</v>
      </c>
      <c r="G9336" s="1">
        <v>24291.942929261</v>
      </c>
      <c r="H9336" s="1">
        <v>-34357.7604720307</v>
      </c>
      <c r="I9336" s="1">
        <v>43246.4680965504</v>
      </c>
      <c r="J9336" s="1">
        <v>-7256.69500311553</v>
      </c>
      <c r="K9336" s="1">
        <v>0.336</v>
      </c>
      <c r="L9336" s="1">
        <v>0.774</v>
      </c>
      <c r="M9336" s="1">
        <v>0.072</v>
      </c>
    </row>
    <row r="9337">
      <c r="A9337" s="1">
        <v>9335.0</v>
      </c>
      <c r="B9337" s="1">
        <v>1.70024002723221E9</v>
      </c>
      <c r="C9337" s="1">
        <v>40421.3640596108</v>
      </c>
      <c r="D9337" s="1">
        <v>45879.5035933856</v>
      </c>
      <c r="E9337" s="1">
        <v>27308.4896574604</v>
      </c>
      <c r="F9337" s="1">
        <v>21161.4917113175</v>
      </c>
      <c r="G9337" s="1">
        <v>24307.2985777018</v>
      </c>
      <c r="H9337" s="1">
        <v>-34335.4981345532</v>
      </c>
      <c r="I9337" s="1">
        <v>43291.7303790724</v>
      </c>
      <c r="J9337" s="1">
        <v>-7209.64458103711</v>
      </c>
      <c r="K9337" s="1">
        <v>0.336</v>
      </c>
      <c r="L9337" s="1">
        <v>0.774</v>
      </c>
      <c r="M9337" s="1">
        <v>0.072</v>
      </c>
    </row>
    <row r="9338">
      <c r="A9338" s="1">
        <v>9336.0</v>
      </c>
      <c r="B9338" s="1">
        <v>1.70024002723639E9</v>
      </c>
      <c r="C9338" s="1">
        <v>40436.250321418</v>
      </c>
      <c r="D9338" s="1">
        <v>45939.2721580591</v>
      </c>
      <c r="E9338" s="1">
        <v>27273.3750669211</v>
      </c>
      <c r="F9338" s="1">
        <v>21148.4382925556</v>
      </c>
      <c r="G9338" s="1">
        <v>24587.3435839824</v>
      </c>
      <c r="H9338" s="1">
        <v>-34201.1865021212</v>
      </c>
      <c r="I9338" s="1">
        <v>43321.458199198</v>
      </c>
      <c r="J9338" s="1">
        <v>-7187.24813309289</v>
      </c>
      <c r="K9338" s="1">
        <v>0.336</v>
      </c>
      <c r="L9338" s="1">
        <v>0.774</v>
      </c>
      <c r="M9338" s="1">
        <v>0.072</v>
      </c>
    </row>
    <row r="9339">
      <c r="A9339" s="1">
        <v>9337.0</v>
      </c>
      <c r="B9339" s="1">
        <v>1.70024002724022E9</v>
      </c>
      <c r="C9339" s="1">
        <v>40394.9890011535</v>
      </c>
      <c r="D9339" s="1">
        <v>45932.343117278</v>
      </c>
      <c r="E9339" s="1">
        <v>27229.5879995331</v>
      </c>
      <c r="F9339" s="1">
        <v>21117.0564433403</v>
      </c>
      <c r="G9339" s="1">
        <v>24572.502025664</v>
      </c>
      <c r="H9339" s="1">
        <v>-34245.1523834648</v>
      </c>
      <c r="I9339" s="1">
        <v>43255.4087943326</v>
      </c>
      <c r="J9339" s="1">
        <v>-7250.72708734596</v>
      </c>
      <c r="K9339" s="1">
        <v>0.336</v>
      </c>
      <c r="L9339" s="1">
        <v>0.774</v>
      </c>
      <c r="M9339" s="1">
        <v>0.072</v>
      </c>
    </row>
    <row r="9340">
      <c r="A9340" s="1">
        <v>9338.0</v>
      </c>
      <c r="B9340" s="1">
        <v>1.70024002724435E9</v>
      </c>
      <c r="C9340" s="1">
        <v>40405.5390245365</v>
      </c>
      <c r="D9340" s="1">
        <v>45882.5210788871</v>
      </c>
      <c r="E9340" s="1">
        <v>27252.0738544552</v>
      </c>
      <c r="F9340" s="1">
        <v>21157.5801560378</v>
      </c>
      <c r="G9340" s="1">
        <v>24208.3697567426</v>
      </c>
      <c r="H9340" s="1">
        <v>-34415.8973593589</v>
      </c>
      <c r="I9340" s="1">
        <v>43244.9705296719</v>
      </c>
      <c r="J9340" s="1">
        <v>-7252.26935771338</v>
      </c>
      <c r="K9340" s="1">
        <v>0.336</v>
      </c>
      <c r="L9340" s="1">
        <v>0.774</v>
      </c>
      <c r="M9340" s="1">
        <v>0.072</v>
      </c>
    </row>
    <row r="9341">
      <c r="A9341" s="1">
        <v>9339.0</v>
      </c>
      <c r="B9341" s="1">
        <v>1.70024002724862E9</v>
      </c>
      <c r="C9341" s="1">
        <v>40420.1123619213</v>
      </c>
      <c r="D9341" s="1">
        <v>45915.7581228921</v>
      </c>
      <c r="E9341" s="1">
        <v>27197.4685427509</v>
      </c>
      <c r="F9341" s="1">
        <v>21164.0398101854</v>
      </c>
      <c r="G9341" s="1">
        <v>24128.663436015</v>
      </c>
      <c r="H9341" s="1">
        <v>-34422.5581792066</v>
      </c>
      <c r="I9341" s="1">
        <v>43293.3844081621</v>
      </c>
      <c r="J9341" s="1">
        <v>-7225.02258122236</v>
      </c>
      <c r="K9341" s="1">
        <v>0.336</v>
      </c>
      <c r="L9341" s="1">
        <v>0.774</v>
      </c>
      <c r="M9341" s="1">
        <v>0.072</v>
      </c>
    </row>
    <row r="9342">
      <c r="A9342" s="1">
        <v>9340.0</v>
      </c>
      <c r="B9342" s="1">
        <v>1.70024002725231E9</v>
      </c>
      <c r="C9342" s="1">
        <v>40410.4340565722</v>
      </c>
      <c r="D9342" s="1">
        <v>45946.4917715182</v>
      </c>
      <c r="E9342" s="1">
        <v>27118.5445330792</v>
      </c>
      <c r="F9342" s="1">
        <v>21146.2925250878</v>
      </c>
      <c r="G9342" s="1">
        <v>24399.6559857912</v>
      </c>
      <c r="H9342" s="1">
        <v>-34299.5118259801</v>
      </c>
      <c r="I9342" s="1">
        <v>43355.186981581</v>
      </c>
      <c r="J9342" s="1">
        <v>-7271.02247131138</v>
      </c>
      <c r="K9342" s="1">
        <v>0.336</v>
      </c>
      <c r="L9342" s="1">
        <v>0.774</v>
      </c>
      <c r="M9342" s="1">
        <v>0.072</v>
      </c>
    </row>
    <row r="9343">
      <c r="A9343" s="1">
        <v>9341.0</v>
      </c>
      <c r="B9343" s="1">
        <v>1.70024002725625E9</v>
      </c>
      <c r="C9343" s="1">
        <v>40420.246472388</v>
      </c>
      <c r="D9343" s="1">
        <v>46011.5353478831</v>
      </c>
      <c r="E9343" s="1">
        <v>27094.136428134</v>
      </c>
      <c r="F9343" s="1">
        <v>21184.2904906619</v>
      </c>
      <c r="G9343" s="1">
        <v>24468.4993587135</v>
      </c>
      <c r="H9343" s="1">
        <v>-34277.1824332693</v>
      </c>
      <c r="I9343" s="1">
        <v>43291.5515651168</v>
      </c>
      <c r="J9343" s="1">
        <v>-7339.10588492225</v>
      </c>
      <c r="K9343" s="1">
        <v>0.276</v>
      </c>
      <c r="L9343" s="1">
        <v>0.79</v>
      </c>
      <c r="M9343" s="1">
        <v>0.06</v>
      </c>
    </row>
    <row r="9344">
      <c r="A9344" s="1">
        <v>9342.0</v>
      </c>
      <c r="B9344" s="1">
        <v>1.70024002725928E9</v>
      </c>
      <c r="C9344" s="1">
        <v>40434.5515888394</v>
      </c>
      <c r="D9344" s="1">
        <v>46063.4584502528</v>
      </c>
      <c r="E9344" s="1">
        <v>27123.9089517484</v>
      </c>
      <c r="F9344" s="1">
        <v>21237.7335116545</v>
      </c>
      <c r="G9344" s="1">
        <v>24191.0695065342</v>
      </c>
      <c r="H9344" s="1">
        <v>-34378.2346699517</v>
      </c>
      <c r="I9344" s="1">
        <v>43273.9830939749</v>
      </c>
      <c r="J9344" s="1">
        <v>-7336.80365524335</v>
      </c>
      <c r="K9344" s="1">
        <v>0.276</v>
      </c>
      <c r="L9344" s="1">
        <v>0.79</v>
      </c>
      <c r="M9344" s="1">
        <v>0.06</v>
      </c>
    </row>
    <row r="9345">
      <c r="A9345" s="1">
        <v>9343.0</v>
      </c>
      <c r="B9345" s="1">
        <v>1.70024002726439E9</v>
      </c>
      <c r="C9345" s="1">
        <v>40433.1434289388</v>
      </c>
      <c r="D9345" s="1">
        <v>46085.2961045856</v>
      </c>
      <c r="E9345" s="1">
        <v>27148.1158909935</v>
      </c>
      <c r="F9345" s="1">
        <v>21221.9084765802</v>
      </c>
      <c r="G9345" s="1">
        <v>24137.5594303082</v>
      </c>
      <c r="H9345" s="1">
        <v>-34421.9993855952</v>
      </c>
      <c r="I9345" s="1">
        <v>43312.0704665268</v>
      </c>
      <c r="J9345" s="1">
        <v>-7286.78045115237</v>
      </c>
      <c r="K9345" s="1">
        <v>0.276</v>
      </c>
      <c r="L9345" s="1">
        <v>0.79</v>
      </c>
      <c r="M9345" s="1">
        <v>0.06</v>
      </c>
    </row>
    <row r="9346">
      <c r="A9346" s="1">
        <v>9344.0</v>
      </c>
      <c r="B9346" s="1">
        <v>1.7002400272686E9</v>
      </c>
      <c r="C9346" s="1">
        <v>40449.7731268135</v>
      </c>
      <c r="D9346" s="1">
        <v>46114.8898142444</v>
      </c>
      <c r="E9346" s="1">
        <v>27168.5006819368</v>
      </c>
      <c r="F9346" s="1">
        <v>21195.1087349782</v>
      </c>
      <c r="G9346" s="1">
        <v>24363.714380707</v>
      </c>
      <c r="H9346" s="1">
        <v>-34313.8169424315</v>
      </c>
      <c r="I9346" s="1">
        <v>43413.7932555429</v>
      </c>
      <c r="J9346" s="1">
        <v>-7303.5219077494</v>
      </c>
      <c r="K9346" s="1">
        <v>0.276</v>
      </c>
      <c r="L9346" s="1">
        <v>0.79</v>
      </c>
      <c r="M9346" s="1">
        <v>0.06</v>
      </c>
    </row>
    <row r="9347">
      <c r="A9347" s="1">
        <v>9345.0</v>
      </c>
      <c r="B9347" s="1">
        <v>1.70024002727231E9</v>
      </c>
      <c r="C9347" s="1">
        <v>40430.2377021596</v>
      </c>
      <c r="D9347" s="1">
        <v>46097.6566192694</v>
      </c>
      <c r="E9347" s="1">
        <v>27171.0711325491</v>
      </c>
      <c r="F9347" s="1">
        <v>21151.2993158458</v>
      </c>
      <c r="G9347" s="1">
        <v>24498.0930683723</v>
      </c>
      <c r="H9347" s="1">
        <v>-34261.3350464505</v>
      </c>
      <c r="I9347" s="1">
        <v>43402.5950315707</v>
      </c>
      <c r="J9347" s="1">
        <v>-7323.54907078135</v>
      </c>
      <c r="K9347" s="1">
        <v>0.276</v>
      </c>
      <c r="L9347" s="1">
        <v>0.79</v>
      </c>
      <c r="M9347" s="1">
        <v>0.06</v>
      </c>
    </row>
    <row r="9348">
      <c r="A9348" s="1">
        <v>9346.0</v>
      </c>
      <c r="B9348" s="1">
        <v>1.7002400272763E9</v>
      </c>
      <c r="C9348" s="1">
        <v>40409.4282280717</v>
      </c>
      <c r="D9348" s="1">
        <v>46077.5400492596</v>
      </c>
      <c r="E9348" s="1">
        <v>27201.6036154751</v>
      </c>
      <c r="F9348" s="1">
        <v>21126.3547690337</v>
      </c>
      <c r="G9348" s="1">
        <v>24277.8166267653</v>
      </c>
      <c r="H9348" s="1">
        <v>-34424.9945193522</v>
      </c>
      <c r="I9348" s="1">
        <v>43363.4124235406</v>
      </c>
      <c r="J9348" s="1">
        <v>-7319.01166665693</v>
      </c>
      <c r="K9348" s="1">
        <v>0.276</v>
      </c>
      <c r="L9348" s="1">
        <v>0.79</v>
      </c>
      <c r="M9348" s="1">
        <v>0.06</v>
      </c>
    </row>
    <row r="9349">
      <c r="A9349" s="1">
        <v>9347.0</v>
      </c>
      <c r="B9349" s="1">
        <v>1.70024002728071E9</v>
      </c>
      <c r="C9349" s="1">
        <v>40409.5176350495</v>
      </c>
      <c r="D9349" s="1">
        <v>46047.2534355227</v>
      </c>
      <c r="E9349" s="1">
        <v>27164.6785336349</v>
      </c>
      <c r="F9349" s="1">
        <v>21081.5618731453</v>
      </c>
      <c r="G9349" s="1">
        <v>24095.2922815432</v>
      </c>
      <c r="H9349" s="1">
        <v>-34580.6967712279</v>
      </c>
      <c r="I9349" s="1">
        <v>43389.4298540866</v>
      </c>
      <c r="J9349" s="1">
        <v>-7268.09439278774</v>
      </c>
      <c r="K9349" s="1">
        <v>0.276</v>
      </c>
      <c r="L9349" s="1">
        <v>0.79</v>
      </c>
      <c r="M9349" s="1">
        <v>0.06</v>
      </c>
    </row>
    <row r="9350">
      <c r="A9350" s="1">
        <v>9348.0</v>
      </c>
      <c r="B9350" s="1">
        <v>1.70024002728566E9</v>
      </c>
      <c r="C9350" s="1">
        <v>40434.6186440728</v>
      </c>
      <c r="D9350" s="1">
        <v>46028.3438597135</v>
      </c>
      <c r="E9350" s="1">
        <v>27128.111079706</v>
      </c>
      <c r="F9350" s="1">
        <v>21043.0945209377</v>
      </c>
      <c r="G9350" s="1">
        <v>24282.0187547229</v>
      </c>
      <c r="H9350" s="1">
        <v>-34505.5725581136</v>
      </c>
      <c r="I9350" s="1">
        <v>43464.8446398788</v>
      </c>
      <c r="J9350" s="1">
        <v>-7157.29679552278</v>
      </c>
      <c r="K9350" s="1">
        <v>0.276</v>
      </c>
      <c r="L9350" s="1">
        <v>0.79</v>
      </c>
      <c r="M9350" s="1">
        <v>0.06</v>
      </c>
    </row>
    <row r="9351">
      <c r="A9351" s="1">
        <v>9349.0</v>
      </c>
      <c r="B9351" s="1">
        <v>1.7002400272883E9</v>
      </c>
      <c r="C9351" s="1">
        <v>40400.3981233117</v>
      </c>
      <c r="D9351" s="1">
        <v>46000.9853245002</v>
      </c>
      <c r="E9351" s="1">
        <v>27108.9556347078</v>
      </c>
      <c r="F9351" s="1">
        <v>20964.0140490548</v>
      </c>
      <c r="G9351" s="1">
        <v>24484.4138007657</v>
      </c>
      <c r="H9351" s="1">
        <v>-34404.9897080647</v>
      </c>
      <c r="I9351" s="1">
        <v>43449.0643082933</v>
      </c>
      <c r="J9351" s="1">
        <v>-7179.71559521145</v>
      </c>
      <c r="K9351" s="1">
        <v>0.276</v>
      </c>
      <c r="L9351" s="1">
        <v>0.79</v>
      </c>
      <c r="M9351" s="1">
        <v>0.06</v>
      </c>
    </row>
    <row r="9352">
      <c r="A9352" s="1">
        <v>9350.0</v>
      </c>
      <c r="B9352" s="1">
        <v>1.7002400272923E9</v>
      </c>
      <c r="C9352" s="1">
        <v>40345.6587011407</v>
      </c>
      <c r="D9352" s="1">
        <v>45981.6063620574</v>
      </c>
      <c r="E9352" s="1">
        <v>27126.0770709606</v>
      </c>
      <c r="F9352" s="1">
        <v>20905.3630716041</v>
      </c>
      <c r="G9352" s="1">
        <v>24292.5911298502</v>
      </c>
      <c r="H9352" s="1">
        <v>-34485.3218776371</v>
      </c>
      <c r="I9352" s="1">
        <v>43382.5231650499</v>
      </c>
      <c r="J9352" s="1">
        <v>-7203.4978513119</v>
      </c>
      <c r="K9352" s="1">
        <v>0.276</v>
      </c>
      <c r="L9352" s="1">
        <v>0.79</v>
      </c>
      <c r="M9352" s="1">
        <v>0.06</v>
      </c>
    </row>
    <row r="9353">
      <c r="A9353" s="1">
        <v>9351.0</v>
      </c>
      <c r="B9353" s="1">
        <v>1.70024002729655E9</v>
      </c>
      <c r="C9353" s="1">
        <v>40359.2262100251</v>
      </c>
      <c r="D9353" s="1">
        <v>45953.9125506773</v>
      </c>
      <c r="E9353" s="1">
        <v>27175.630888418</v>
      </c>
      <c r="F9353" s="1">
        <v>20931.0005224943</v>
      </c>
      <c r="G9353" s="1">
        <v>24035.2778476807</v>
      </c>
      <c r="H9353" s="1">
        <v>-34581.1885096059</v>
      </c>
      <c r="I9353" s="1">
        <v>43344.189923309</v>
      </c>
      <c r="J9353" s="1">
        <v>-7195.00418841888</v>
      </c>
      <c r="K9353" s="1">
        <v>0.382</v>
      </c>
      <c r="L9353" s="1">
        <v>0.93</v>
      </c>
      <c r="M9353" s="1">
        <v>0.088</v>
      </c>
    </row>
    <row r="9354">
      <c r="A9354" s="1">
        <v>9352.0</v>
      </c>
      <c r="B9354" s="1">
        <v>1.70024002730074E9</v>
      </c>
      <c r="C9354" s="1">
        <v>40413.7197630071</v>
      </c>
      <c r="D9354" s="1">
        <v>45853.1508866728</v>
      </c>
      <c r="E9354" s="1">
        <v>27209.9408161569</v>
      </c>
      <c r="F9354" s="1">
        <v>20975.3016800048</v>
      </c>
      <c r="G9354" s="1">
        <v>24191.8071141013</v>
      </c>
      <c r="H9354" s="1">
        <v>-34476.3588281105</v>
      </c>
      <c r="I9354" s="1">
        <v>43408.1382641957</v>
      </c>
      <c r="J9354" s="1">
        <v>-7127.79249284178</v>
      </c>
      <c r="K9354" s="1">
        <v>0.382</v>
      </c>
      <c r="L9354" s="1">
        <v>0.93</v>
      </c>
      <c r="M9354" s="1">
        <v>0.088</v>
      </c>
    </row>
    <row r="9355">
      <c r="A9355" s="1">
        <v>9353.0</v>
      </c>
      <c r="B9355" s="1">
        <v>1.70024002730434E9</v>
      </c>
      <c r="C9355" s="1">
        <v>40433.5457603389</v>
      </c>
      <c r="D9355" s="1">
        <v>45515.3936762086</v>
      </c>
      <c r="E9355" s="1">
        <v>27192.4394002484</v>
      </c>
      <c r="F9355" s="1">
        <v>20984.2423777869</v>
      </c>
      <c r="G9355" s="1">
        <v>24489.5099985015</v>
      </c>
      <c r="H9355" s="1">
        <v>-34331.7206897402</v>
      </c>
      <c r="I9355" s="1">
        <v>43451.0759652943</v>
      </c>
      <c r="J9355" s="1">
        <v>-7094.95778023693</v>
      </c>
      <c r="K9355" s="1">
        <v>0.382</v>
      </c>
      <c r="L9355" s="1">
        <v>0.93</v>
      </c>
      <c r="M9355" s="1">
        <v>0.088</v>
      </c>
    </row>
    <row r="9356">
      <c r="A9356" s="1">
        <v>9354.0</v>
      </c>
      <c r="B9356" s="1">
        <v>1.70024002730833E9</v>
      </c>
      <c r="C9356" s="1">
        <v>40417.3407456089</v>
      </c>
      <c r="D9356" s="1">
        <v>45192.1203961515</v>
      </c>
      <c r="E9356" s="1">
        <v>27171.8087401162</v>
      </c>
      <c r="F9356" s="1">
        <v>21006.68352922</v>
      </c>
      <c r="G9356" s="1">
        <v>24447.4887189255</v>
      </c>
      <c r="H9356" s="1">
        <v>-34356.2852568966</v>
      </c>
      <c r="I9356" s="1">
        <v>43380.220935371</v>
      </c>
      <c r="J9356" s="1">
        <v>-7080.22798064088</v>
      </c>
      <c r="K9356" s="1">
        <v>0.382</v>
      </c>
      <c r="L9356" s="1">
        <v>0.93</v>
      </c>
      <c r="M9356" s="1">
        <v>0.088</v>
      </c>
    </row>
    <row r="9357">
      <c r="A9357" s="1">
        <v>9355.0</v>
      </c>
      <c r="B9357" s="1">
        <v>1.7002400273124E9</v>
      </c>
      <c r="C9357" s="1">
        <v>40428.538969581</v>
      </c>
      <c r="D9357" s="1">
        <v>45086.1284239445</v>
      </c>
      <c r="E9357" s="1">
        <v>27183.4763507218</v>
      </c>
      <c r="F9357" s="1">
        <v>21058.673686823</v>
      </c>
      <c r="G9357" s="1">
        <v>24213.1530300561</v>
      </c>
      <c r="H9357" s="1">
        <v>-34428.7943159096</v>
      </c>
      <c r="I9357" s="1">
        <v>43394.6601622891</v>
      </c>
      <c r="J9357" s="1">
        <v>-7050.03077388176</v>
      </c>
      <c r="K9357" s="1">
        <v>0.382</v>
      </c>
      <c r="L9357" s="1">
        <v>0.93</v>
      </c>
      <c r="M9357" s="1">
        <v>0.088</v>
      </c>
    </row>
    <row r="9358">
      <c r="A9358" s="1">
        <v>9356.0</v>
      </c>
      <c r="B9358" s="1">
        <v>1.7002400273157E9</v>
      </c>
      <c r="C9358" s="1">
        <v>40459.6973013517</v>
      </c>
      <c r="D9358" s="1">
        <v>45058.5240195422</v>
      </c>
      <c r="E9358" s="1">
        <v>27173.9545075839</v>
      </c>
      <c r="F9358" s="1">
        <v>21076.2198062205</v>
      </c>
      <c r="G9358" s="1">
        <v>24288.4784088705</v>
      </c>
      <c r="H9358" s="1">
        <v>-34382.4367979093</v>
      </c>
      <c r="I9358" s="1">
        <v>43508.2964310999</v>
      </c>
      <c r="J9358" s="1">
        <v>-7073.05307067073</v>
      </c>
      <c r="K9358" s="1">
        <v>0.382</v>
      </c>
      <c r="L9358" s="1">
        <v>0.93</v>
      </c>
      <c r="M9358" s="1">
        <v>0.088</v>
      </c>
    </row>
    <row r="9359">
      <c r="A9359" s="1">
        <v>9357.0</v>
      </c>
      <c r="B9359" s="1">
        <v>1.70024002732039E9</v>
      </c>
      <c r="C9359" s="1">
        <v>40453.4388129042</v>
      </c>
      <c r="D9359" s="1">
        <v>45026.4492662488</v>
      </c>
      <c r="E9359" s="1">
        <v>27127.5522860947</v>
      </c>
      <c r="F9359" s="1">
        <v>21031.1139859097</v>
      </c>
      <c r="G9359" s="1">
        <v>24586.0248310595</v>
      </c>
      <c r="H9359" s="1">
        <v>-34290.0346863311</v>
      </c>
      <c r="I9359" s="1">
        <v>43451.3441862278</v>
      </c>
      <c r="J9359" s="1">
        <v>-7173.16653408605</v>
      </c>
      <c r="K9359" s="1">
        <v>0.382</v>
      </c>
      <c r="L9359" s="1">
        <v>0.93</v>
      </c>
      <c r="M9359" s="1">
        <v>0.088</v>
      </c>
    </row>
    <row r="9360">
      <c r="A9360" s="1">
        <v>9358.0</v>
      </c>
      <c r="B9360" s="1">
        <v>1.70024002732457E9</v>
      </c>
      <c r="C9360" s="1">
        <v>40437.6361295743</v>
      </c>
      <c r="D9360" s="1">
        <v>45021.9565656133</v>
      </c>
      <c r="E9360" s="1">
        <v>27110.9449399644</v>
      </c>
      <c r="F9360" s="1">
        <v>21030.8457649762</v>
      </c>
      <c r="G9360" s="1">
        <v>24518.8578389713</v>
      </c>
      <c r="H9360" s="1">
        <v>-34305.5020934941</v>
      </c>
      <c r="I9360" s="1">
        <v>43347.0285948549</v>
      </c>
      <c r="J9360" s="1">
        <v>-7235.23732843844</v>
      </c>
      <c r="K9360" s="1">
        <v>0.382</v>
      </c>
      <c r="L9360" s="1">
        <v>0.93</v>
      </c>
      <c r="M9360" s="1">
        <v>0.088</v>
      </c>
    </row>
    <row r="9361">
      <c r="A9361" s="1">
        <v>9359.0</v>
      </c>
      <c r="B9361" s="1">
        <v>1.70024002732862E9</v>
      </c>
      <c r="C9361" s="1">
        <v>40497.5835082034</v>
      </c>
      <c r="D9361" s="1">
        <v>45101.1487962184</v>
      </c>
      <c r="E9361" s="1">
        <v>27190.0254118472</v>
      </c>
      <c r="F9361" s="1">
        <v>21095.7552308744</v>
      </c>
      <c r="G9361" s="1">
        <v>24161.6322590866</v>
      </c>
      <c r="H9361" s="1">
        <v>-34377.9440972738</v>
      </c>
      <c r="I9361" s="1">
        <v>43427.0701917493</v>
      </c>
      <c r="J9361" s="1">
        <v>-7188.43277554902</v>
      </c>
      <c r="K9361" s="1">
        <v>0.382</v>
      </c>
      <c r="L9361" s="1">
        <v>0.93</v>
      </c>
      <c r="M9361" s="1">
        <v>0.088</v>
      </c>
    </row>
    <row r="9362">
      <c r="A9362" s="1">
        <v>9360.0</v>
      </c>
      <c r="B9362" s="1">
        <v>1.70024002733461E9</v>
      </c>
      <c r="C9362" s="1">
        <v>40520.5834532479</v>
      </c>
      <c r="D9362" s="1">
        <v>45130.3625262215</v>
      </c>
      <c r="E9362" s="1">
        <v>27242.3284938727</v>
      </c>
      <c r="F9362" s="1">
        <v>21052.683419309</v>
      </c>
      <c r="G9362" s="1">
        <v>24080.9648133474</v>
      </c>
      <c r="H9362" s="1">
        <v>-34338.9626549437</v>
      </c>
      <c r="I9362" s="1">
        <v>43494.505404771</v>
      </c>
      <c r="J9362" s="1">
        <v>-7182.442508035</v>
      </c>
      <c r="K9362" s="1">
        <v>0.382</v>
      </c>
      <c r="L9362" s="1">
        <v>0.93</v>
      </c>
      <c r="M9362" s="1">
        <v>0.088</v>
      </c>
    </row>
    <row r="9363">
      <c r="A9363" s="1">
        <v>9361.0</v>
      </c>
      <c r="B9363" s="1">
        <v>1.70024002733836E9</v>
      </c>
      <c r="C9363" s="1">
        <v>40476.7740341155</v>
      </c>
      <c r="D9363" s="1">
        <v>45087.4695286118</v>
      </c>
      <c r="E9363" s="1">
        <v>27189.5783769581</v>
      </c>
      <c r="F9363" s="1">
        <v>20909.3193303727</v>
      </c>
      <c r="G9363" s="1">
        <v>24322.6095226537</v>
      </c>
      <c r="H9363" s="1">
        <v>-34254.0707295025</v>
      </c>
      <c r="I9363" s="1">
        <v>43519.248785883</v>
      </c>
      <c r="J9363" s="1">
        <v>-7264.85338984172</v>
      </c>
      <c r="K9363" s="1">
        <v>0.412</v>
      </c>
      <c r="L9363" s="1">
        <v>1.03</v>
      </c>
      <c r="M9363" s="1">
        <v>0.076</v>
      </c>
    </row>
    <row r="9364">
      <c r="A9364" s="1">
        <v>9362.0</v>
      </c>
      <c r="B9364" s="1">
        <v>1.70024002734235E9</v>
      </c>
      <c r="C9364" s="1">
        <v>40399.4146465557</v>
      </c>
      <c r="D9364" s="1">
        <v>45037.3345657985</v>
      </c>
      <c r="E9364" s="1">
        <v>27113.6495010435</v>
      </c>
      <c r="F9364" s="1">
        <v>20756.2992878316</v>
      </c>
      <c r="G9364" s="1">
        <v>24354.1925375691</v>
      </c>
      <c r="H9364" s="1">
        <v>-34361.7614342882</v>
      </c>
      <c r="I9364" s="1">
        <v>43510.8892334567</v>
      </c>
      <c r="J9364" s="1">
        <v>-7409.84915612329</v>
      </c>
      <c r="K9364" s="1">
        <v>0.412</v>
      </c>
      <c r="L9364" s="1">
        <v>1.03</v>
      </c>
      <c r="M9364" s="1">
        <v>0.076</v>
      </c>
    </row>
    <row r="9365">
      <c r="A9365" s="1">
        <v>9363.0</v>
      </c>
      <c r="B9365" s="1">
        <v>1.70024002734689E9</v>
      </c>
      <c r="C9365" s="1">
        <v>40380.1474428352</v>
      </c>
      <c r="D9365" s="1">
        <v>44977.5436493806</v>
      </c>
      <c r="E9365" s="1">
        <v>27058.7759684057</v>
      </c>
      <c r="F9365" s="1">
        <v>20669.7086298118</v>
      </c>
      <c r="G9365" s="1">
        <v>23977.4762365193</v>
      </c>
      <c r="H9365" s="1">
        <v>-34659.3525599661</v>
      </c>
      <c r="I9365" s="1">
        <v>43364.3511968077</v>
      </c>
      <c r="J9365" s="1">
        <v>-7463.89567421623</v>
      </c>
      <c r="K9365" s="1">
        <v>0.412</v>
      </c>
      <c r="L9365" s="1">
        <v>1.03</v>
      </c>
      <c r="M9365" s="1">
        <v>0.076</v>
      </c>
    </row>
    <row r="9366">
      <c r="A9366" s="1">
        <v>9364.0</v>
      </c>
      <c r="B9366" s="1">
        <v>1.70024002734968E9</v>
      </c>
      <c r="C9366" s="1">
        <v>40464.5476298985</v>
      </c>
      <c r="D9366" s="1">
        <v>44983.2880477056</v>
      </c>
      <c r="E9366" s="1">
        <v>27047.9130206004</v>
      </c>
      <c r="F9366" s="1">
        <v>20654.7553127712</v>
      </c>
      <c r="G9366" s="1">
        <v>23793.1637517409</v>
      </c>
      <c r="H9366" s="1">
        <v>-34887.3850568992</v>
      </c>
      <c r="I9366" s="1">
        <v>43467.0798143243</v>
      </c>
      <c r="J9366" s="1">
        <v>-7380.90364705367</v>
      </c>
      <c r="K9366" s="1">
        <v>0.412</v>
      </c>
      <c r="L9366" s="1">
        <v>1.03</v>
      </c>
      <c r="M9366" s="1">
        <v>0.076</v>
      </c>
    </row>
    <row r="9367">
      <c r="A9367" s="1">
        <v>9365.0</v>
      </c>
      <c r="B9367" s="1">
        <v>1.70024002735386E9</v>
      </c>
      <c r="C9367" s="1">
        <v>40551.5182675741</v>
      </c>
      <c r="D9367" s="1">
        <v>45050.0750601381</v>
      </c>
      <c r="E9367" s="1">
        <v>27045.9237153439</v>
      </c>
      <c r="F9367" s="1">
        <v>20606.2743790476</v>
      </c>
      <c r="G9367" s="1">
        <v>23982.1030476216</v>
      </c>
      <c r="H9367" s="1">
        <v>-35024.9376922771</v>
      </c>
      <c r="I9367" s="1">
        <v>43572.5576964089</v>
      </c>
      <c r="J9367" s="1">
        <v>-7390.492545425</v>
      </c>
      <c r="K9367" s="1">
        <v>0.412</v>
      </c>
      <c r="L9367" s="1">
        <v>1.03</v>
      </c>
      <c r="M9367" s="1">
        <v>0.076</v>
      </c>
    </row>
    <row r="9368">
      <c r="A9368" s="1">
        <v>9366.0</v>
      </c>
      <c r="B9368" s="1">
        <v>1.70024002735638E9</v>
      </c>
      <c r="C9368" s="1">
        <v>40594.7018378617</v>
      </c>
      <c r="D9368" s="1">
        <v>45120.9971452948</v>
      </c>
      <c r="E9368" s="1">
        <v>27062.5757649631</v>
      </c>
      <c r="F9368" s="1">
        <v>20546.1258347184</v>
      </c>
      <c r="G9368" s="1">
        <v>24051.9298972999</v>
      </c>
      <c r="H9368" s="1">
        <v>-35209.7419154336</v>
      </c>
      <c r="I9368" s="1">
        <v>43562.4770596596</v>
      </c>
      <c r="J9368" s="1">
        <v>-7434.90546165769</v>
      </c>
      <c r="K9368" s="1">
        <v>0.412</v>
      </c>
      <c r="L9368" s="1">
        <v>1.03</v>
      </c>
      <c r="M9368" s="1">
        <v>0.076</v>
      </c>
    </row>
    <row r="9369">
      <c r="A9369" s="1">
        <v>9367.0</v>
      </c>
      <c r="B9369" s="1">
        <v>1.70024002736156E9</v>
      </c>
      <c r="C9369" s="1">
        <v>40566.9856747371</v>
      </c>
      <c r="D9369" s="1">
        <v>45123.0982092736</v>
      </c>
      <c r="E9369" s="1">
        <v>27074.4221895244</v>
      </c>
      <c r="F9369" s="1">
        <v>20481.1269618424</v>
      </c>
      <c r="G9369" s="1">
        <v>23665.7141048567</v>
      </c>
      <c r="H9369" s="1">
        <v>-35456.6616364314</v>
      </c>
      <c r="I9369" s="1">
        <v>43465.2246195345</v>
      </c>
      <c r="J9369" s="1">
        <v>-7436.53713900293</v>
      </c>
      <c r="K9369" s="1">
        <v>0.412</v>
      </c>
      <c r="L9369" s="1">
        <v>1.03</v>
      </c>
      <c r="M9369" s="1">
        <v>0.076</v>
      </c>
    </row>
    <row r="9370">
      <c r="A9370" s="1">
        <v>9368.0</v>
      </c>
      <c r="B9370" s="1">
        <v>1.70024002736568E9</v>
      </c>
      <c r="C9370" s="1">
        <v>40493.0908075679</v>
      </c>
      <c r="D9370" s="1">
        <v>45057.9428741863</v>
      </c>
      <c r="E9370" s="1">
        <v>27037.7429768732</v>
      </c>
      <c r="F9370" s="1">
        <v>20411.3671673974</v>
      </c>
      <c r="G9370" s="1">
        <v>23327.8004321814</v>
      </c>
      <c r="H9370" s="1">
        <v>-35545.7333380858</v>
      </c>
      <c r="I9370" s="1">
        <v>43362.5854089958</v>
      </c>
      <c r="J9370" s="1">
        <v>-7384.07759476633</v>
      </c>
      <c r="K9370" s="1">
        <v>0.412</v>
      </c>
      <c r="L9370" s="1">
        <v>1.03</v>
      </c>
      <c r="M9370" s="1">
        <v>0.076</v>
      </c>
    </row>
    <row r="9371">
      <c r="A9371" s="1">
        <v>9369.0</v>
      </c>
      <c r="B9371" s="1">
        <v>1.70024002736859E9</v>
      </c>
      <c r="C9371" s="1">
        <v>40367.6751694292</v>
      </c>
      <c r="D9371" s="1">
        <v>44922.7818754651</v>
      </c>
      <c r="E9371" s="1">
        <v>26939.0823768475</v>
      </c>
      <c r="F9371" s="1">
        <v>20297.3062154419</v>
      </c>
      <c r="G9371" s="1">
        <v>23393.7827818134</v>
      </c>
      <c r="H9371" s="1">
        <v>-35531.1376489565</v>
      </c>
      <c r="I9371" s="1">
        <v>43258.918018212</v>
      </c>
      <c r="J9371" s="1">
        <v>-7278.465602215</v>
      </c>
      <c r="K9371" s="1">
        <v>0.412</v>
      </c>
      <c r="L9371" s="1">
        <v>1.03</v>
      </c>
      <c r="M9371" s="1">
        <v>0.076</v>
      </c>
    </row>
    <row r="9372">
      <c r="A9372" s="1">
        <v>9370.0</v>
      </c>
      <c r="B9372" s="1">
        <v>1.70024002737142E9</v>
      </c>
      <c r="C9372" s="1">
        <v>40243.1759528131</v>
      </c>
      <c r="D9372" s="1">
        <v>44817.5051590806</v>
      </c>
      <c r="E9372" s="1">
        <v>26904.7500973642</v>
      </c>
      <c r="F9372" s="1">
        <v>20245.8972031947</v>
      </c>
      <c r="G9372" s="1">
        <v>23550.6920278897</v>
      </c>
      <c r="H9372" s="1">
        <v>-35493.0502764046</v>
      </c>
      <c r="I9372" s="1">
        <v>43192.2427645019</v>
      </c>
      <c r="J9372" s="1">
        <v>-7046.34273604664</v>
      </c>
      <c r="K9372" s="1">
        <v>0.412</v>
      </c>
      <c r="L9372" s="1">
        <v>1.03</v>
      </c>
      <c r="M9372" s="1">
        <v>0.076</v>
      </c>
    </row>
    <row r="9373">
      <c r="A9373" s="1">
        <v>9371.0</v>
      </c>
      <c r="B9373" s="1">
        <v>1.70024002737541E9</v>
      </c>
      <c r="C9373" s="1">
        <v>40159.6251320392</v>
      </c>
      <c r="D9373" s="1">
        <v>44856.1960287327</v>
      </c>
      <c r="E9373" s="1">
        <v>26975.9627551988</v>
      </c>
      <c r="F9373" s="1">
        <v>20282.5987675903</v>
      </c>
      <c r="G9373" s="1">
        <v>23336.2493915855</v>
      </c>
      <c r="H9373" s="1">
        <v>-35623.9644436793</v>
      </c>
      <c r="I9373" s="1">
        <v>43160.9726740089</v>
      </c>
      <c r="J9373" s="1">
        <v>-6735.9887642847</v>
      </c>
      <c r="K9373" s="1">
        <v>0.536</v>
      </c>
      <c r="L9373" s="1">
        <v>1.2</v>
      </c>
      <c r="M9373" s="1">
        <v>0.126</v>
      </c>
    </row>
    <row r="9374">
      <c r="A9374" s="1">
        <v>9372.0</v>
      </c>
      <c r="B9374" s="1">
        <v>1.70024002738043E9</v>
      </c>
      <c r="C9374" s="1">
        <v>40116.1956925625</v>
      </c>
      <c r="D9374" s="1">
        <v>44995.6485623894</v>
      </c>
      <c r="E9374" s="1">
        <v>27083.4969977732</v>
      </c>
      <c r="F9374" s="1">
        <v>20355.4654545146</v>
      </c>
      <c r="G9374" s="1">
        <v>23084.1217141296</v>
      </c>
      <c r="H9374" s="1">
        <v>-35668.1761942119</v>
      </c>
      <c r="I9374" s="1">
        <v>43219.3554305261</v>
      </c>
      <c r="J9374" s="1">
        <v>-6418.77280697498</v>
      </c>
      <c r="K9374" s="1">
        <v>0.536</v>
      </c>
      <c r="L9374" s="1">
        <v>1.2</v>
      </c>
      <c r="M9374" s="1">
        <v>0.126</v>
      </c>
    </row>
    <row r="9375">
      <c r="A9375" s="1">
        <v>9373.0</v>
      </c>
      <c r="B9375" s="1">
        <v>1.70024002738471E9</v>
      </c>
      <c r="C9375" s="1">
        <v>40014.0929238907</v>
      </c>
      <c r="D9375" s="1">
        <v>45046.5211327697</v>
      </c>
      <c r="E9375" s="1">
        <v>27080.7700849497</v>
      </c>
      <c r="F9375" s="1">
        <v>20368.049486643</v>
      </c>
      <c r="G9375" s="1">
        <v>23235.0630444363</v>
      </c>
      <c r="H9375" s="1">
        <v>-35378.1399581599</v>
      </c>
      <c r="I9375" s="1">
        <v>43266.428204349</v>
      </c>
      <c r="J9375" s="1">
        <v>-6166.26514986338</v>
      </c>
      <c r="K9375" s="1">
        <v>0.536</v>
      </c>
      <c r="L9375" s="1">
        <v>1.2</v>
      </c>
      <c r="M9375" s="1">
        <v>0.126</v>
      </c>
    </row>
    <row r="9376">
      <c r="A9376" s="1">
        <v>9374.0</v>
      </c>
      <c r="B9376" s="1">
        <v>1.70024002738843E9</v>
      </c>
      <c r="C9376" s="1">
        <v>39884.408102561</v>
      </c>
      <c r="D9376" s="1">
        <v>45104.0098195087</v>
      </c>
      <c r="E9376" s="1">
        <v>27055.4008549929</v>
      </c>
      <c r="F9376" s="1">
        <v>20411.9483127532</v>
      </c>
      <c r="G9376" s="1">
        <v>23579.0116881146</v>
      </c>
      <c r="H9376" s="1">
        <v>-35059.0911578048</v>
      </c>
      <c r="I9376" s="1">
        <v>43292.7138558285</v>
      </c>
      <c r="J9376" s="1">
        <v>-5947.62038560156</v>
      </c>
      <c r="K9376" s="1">
        <v>0.536</v>
      </c>
      <c r="L9376" s="1">
        <v>1.2</v>
      </c>
      <c r="M9376" s="1">
        <v>0.126</v>
      </c>
    </row>
    <row r="9377">
      <c r="A9377" s="1">
        <v>9375.0</v>
      </c>
      <c r="B9377" s="1">
        <v>1.70024002739143E9</v>
      </c>
      <c r="C9377" s="1">
        <v>39779.6454762989</v>
      </c>
      <c r="D9377" s="1">
        <v>45110.1789009784</v>
      </c>
      <c r="E9377" s="1">
        <v>27075.2045005803</v>
      </c>
      <c r="F9377" s="1">
        <v>20493.0627933815</v>
      </c>
      <c r="G9377" s="1">
        <v>23570.3615630104</v>
      </c>
      <c r="H9377" s="1">
        <v>-34966.5325840154</v>
      </c>
      <c r="I9377" s="1">
        <v>43225.8150846737</v>
      </c>
      <c r="J9377" s="1">
        <v>-5831.03368652268</v>
      </c>
      <c r="K9377" s="1">
        <v>0.536</v>
      </c>
      <c r="L9377" s="1">
        <v>1.2</v>
      </c>
      <c r="M9377" s="1">
        <v>0.126</v>
      </c>
    </row>
    <row r="9378">
      <c r="A9378" s="1">
        <v>9376.0</v>
      </c>
      <c r="B9378" s="1">
        <v>1.70024002739582E9</v>
      </c>
      <c r="C9378" s="1">
        <v>39723.5425977161</v>
      </c>
      <c r="D9378" s="1">
        <v>45082.2839238982</v>
      </c>
      <c r="E9378" s="1">
        <v>27080.2783465717</v>
      </c>
      <c r="F9378" s="1">
        <v>20579.340526979</v>
      </c>
      <c r="G9378" s="1">
        <v>23441.7496254145</v>
      </c>
      <c r="H9378" s="1">
        <v>-34947.4888977395</v>
      </c>
      <c r="I9378" s="1">
        <v>43268.8198410057</v>
      </c>
      <c r="J9378" s="1">
        <v>-5669.20705666626</v>
      </c>
      <c r="K9378" s="1">
        <v>0.536</v>
      </c>
      <c r="L9378" s="1">
        <v>1.2</v>
      </c>
      <c r="M9378" s="1">
        <v>0.126</v>
      </c>
    </row>
    <row r="9379">
      <c r="A9379" s="1">
        <v>9377.0</v>
      </c>
      <c r="B9379" s="1">
        <v>1.70024002739998E9</v>
      </c>
      <c r="C9379" s="1">
        <v>39784.4734531013</v>
      </c>
      <c r="D9379" s="1">
        <v>45188.0300269162</v>
      </c>
      <c r="E9379" s="1">
        <v>27090.7166112323</v>
      </c>
      <c r="F9379" s="1">
        <v>20691.2557114667</v>
      </c>
      <c r="G9379" s="1">
        <v>23720.5205822611</v>
      </c>
      <c r="H9379" s="1">
        <v>-34763.5116891278</v>
      </c>
      <c r="I9379" s="1">
        <v>43386.5017755629</v>
      </c>
      <c r="J9379" s="1">
        <v>-5554.47555237717</v>
      </c>
      <c r="K9379" s="1">
        <v>0.536</v>
      </c>
      <c r="L9379" s="1">
        <v>1.2</v>
      </c>
      <c r="M9379" s="1">
        <v>0.126</v>
      </c>
    </row>
    <row r="9380">
      <c r="A9380" s="1">
        <v>9378.0</v>
      </c>
      <c r="B9380" s="1">
        <v>1.70024002740542E9</v>
      </c>
      <c r="C9380" s="1">
        <v>39780.0254559547</v>
      </c>
      <c r="D9380" s="1">
        <v>45053.1372491284</v>
      </c>
      <c r="E9380" s="1">
        <v>27024.622502878</v>
      </c>
      <c r="F9380" s="1">
        <v>20719.8659443695</v>
      </c>
      <c r="G9380" s="1">
        <v>24203.4523729625</v>
      </c>
      <c r="H9380" s="1">
        <v>-34643.7286905918</v>
      </c>
      <c r="I9380" s="1">
        <v>43328.0296120679</v>
      </c>
      <c r="J9380" s="1">
        <v>-5668.49180084369</v>
      </c>
      <c r="K9380" s="1">
        <v>0.536</v>
      </c>
      <c r="L9380" s="1">
        <v>1.2</v>
      </c>
      <c r="M9380" s="1">
        <v>0.126</v>
      </c>
    </row>
    <row r="9381">
      <c r="A9381" s="1">
        <v>9379.0</v>
      </c>
      <c r="B9381" s="1">
        <v>1.70024002740955E9</v>
      </c>
      <c r="C9381" s="1">
        <v>39539.2077611932</v>
      </c>
      <c r="D9381" s="1">
        <v>44649.6435582212</v>
      </c>
      <c r="E9381" s="1">
        <v>26870.6636870698</v>
      </c>
      <c r="F9381" s="1">
        <v>20594.6514719309</v>
      </c>
      <c r="G9381" s="1">
        <v>24218.1821725585</v>
      </c>
      <c r="H9381" s="1">
        <v>-34890.8942807786</v>
      </c>
      <c r="I9381" s="1">
        <v>43142.2419121553</v>
      </c>
      <c r="J9381" s="1">
        <v>-5825.44575040885</v>
      </c>
      <c r="K9381" s="1">
        <v>0.536</v>
      </c>
      <c r="L9381" s="1">
        <v>1.2</v>
      </c>
      <c r="M9381" s="1">
        <v>0.126</v>
      </c>
    </row>
    <row r="9382">
      <c r="A9382" s="1">
        <v>9380.0</v>
      </c>
      <c r="B9382" s="1">
        <v>1.70024002741592E9</v>
      </c>
      <c r="C9382" s="1">
        <v>39473.3818737723</v>
      </c>
      <c r="D9382" s="1">
        <v>44403.6179070017</v>
      </c>
      <c r="E9382" s="1">
        <v>26864.3604951334</v>
      </c>
      <c r="F9382" s="1">
        <v>20574.4678466877</v>
      </c>
      <c r="G9382" s="1">
        <v>23814.084984551</v>
      </c>
      <c r="H9382" s="1">
        <v>-35334.1293733274</v>
      </c>
      <c r="I9382" s="1">
        <v>43136.430458597</v>
      </c>
      <c r="J9382" s="1">
        <v>-5823.79172131916</v>
      </c>
      <c r="K9382" s="1">
        <v>0.536</v>
      </c>
      <c r="L9382" s="1">
        <v>1.2</v>
      </c>
      <c r="M9382" s="1">
        <v>0.126</v>
      </c>
    </row>
    <row r="9383">
      <c r="A9383" s="1">
        <v>9381.0</v>
      </c>
      <c r="B9383" s="1">
        <v>1.70024002741946E9</v>
      </c>
      <c r="C9383" s="1">
        <v>39522.3545458739</v>
      </c>
      <c r="D9383" s="1">
        <v>44326.459685142</v>
      </c>
      <c r="E9383" s="1">
        <v>26916.0600800585</v>
      </c>
      <c r="F9383" s="1">
        <v>20536.9616194917</v>
      </c>
      <c r="G9383" s="1">
        <v>23570.4509699882</v>
      </c>
      <c r="H9383" s="1">
        <v>-35591.5097107302</v>
      </c>
      <c r="I9383" s="1">
        <v>43226.8432649187</v>
      </c>
      <c r="J9383" s="1">
        <v>-5808.70429381183</v>
      </c>
      <c r="K9383" s="1">
        <v>0.598</v>
      </c>
      <c r="L9383" s="1">
        <v>1.252</v>
      </c>
      <c r="M9383" s="1">
        <v>0.222</v>
      </c>
    </row>
    <row r="9384">
      <c r="A9384" s="1">
        <v>9382.0</v>
      </c>
      <c r="B9384" s="1">
        <v>1.70024002742252E9</v>
      </c>
      <c r="C9384" s="1">
        <v>39489.2516123356</v>
      </c>
      <c r="D9384" s="1">
        <v>44258.42097502</v>
      </c>
      <c r="E9384" s="1">
        <v>26910.338033478</v>
      </c>
      <c r="F9384" s="1">
        <v>20439.9550485557</v>
      </c>
      <c r="G9384" s="1">
        <v>23623.8492874919</v>
      </c>
      <c r="H9384" s="1">
        <v>-35587.2405275393</v>
      </c>
      <c r="I9384" s="1">
        <v>43189.1358720226</v>
      </c>
      <c r="J9384" s="1">
        <v>-5833.67119236841</v>
      </c>
      <c r="K9384" s="1">
        <v>0.598</v>
      </c>
      <c r="L9384" s="1">
        <v>1.252</v>
      </c>
      <c r="M9384" s="1">
        <v>0.222</v>
      </c>
    </row>
    <row r="9385">
      <c r="A9385" s="1">
        <v>9383.0</v>
      </c>
      <c r="B9385" s="1">
        <v>1.70024002742594E9</v>
      </c>
      <c r="C9385" s="1">
        <v>39403.3985618828</v>
      </c>
      <c r="D9385" s="1">
        <v>44217.4725791779</v>
      </c>
      <c r="E9385" s="1">
        <v>26849.1166054149</v>
      </c>
      <c r="F9385" s="1">
        <v>20348.4470067557</v>
      </c>
      <c r="G9385" s="1">
        <v>23501.9652249771</v>
      </c>
      <c r="H9385" s="1">
        <v>-35525.4826576093</v>
      </c>
      <c r="I9385" s="1">
        <v>43066.8047746187</v>
      </c>
      <c r="J9385" s="1">
        <v>-5904.61562926955</v>
      </c>
      <c r="K9385" s="1">
        <v>0.598</v>
      </c>
      <c r="L9385" s="1">
        <v>1.252</v>
      </c>
      <c r="M9385" s="1">
        <v>0.222</v>
      </c>
    </row>
    <row r="9386">
      <c r="A9386" s="1">
        <v>9384.0</v>
      </c>
      <c r="B9386" s="1">
        <v>1.70024002742951E9</v>
      </c>
      <c r="C9386" s="1">
        <v>39380.286858116</v>
      </c>
      <c r="D9386" s="1">
        <v>44262.1313645996</v>
      </c>
      <c r="E9386" s="1">
        <v>26868.2049951797</v>
      </c>
      <c r="F9386" s="1">
        <v>20367.6471552428</v>
      </c>
      <c r="G9386" s="1">
        <v>23156.2284417424</v>
      </c>
      <c r="H9386" s="1">
        <v>-35404.1797404503</v>
      </c>
      <c r="I9386" s="1">
        <v>43107.5967082496</v>
      </c>
      <c r="J9386" s="1">
        <v>-5938.32205990815</v>
      </c>
      <c r="K9386" s="1">
        <v>0.598</v>
      </c>
      <c r="L9386" s="1">
        <v>1.252</v>
      </c>
      <c r="M9386" s="1">
        <v>0.222</v>
      </c>
    </row>
    <row r="9387">
      <c r="A9387" s="1">
        <v>9385.0</v>
      </c>
      <c r="B9387" s="1">
        <v>1.70024002743266E9</v>
      </c>
      <c r="C9387" s="1">
        <v>39393.8543670003</v>
      </c>
      <c r="D9387" s="1">
        <v>44303.9961819644</v>
      </c>
      <c r="E9387" s="1">
        <v>26903.6325101414</v>
      </c>
      <c r="F9387" s="1">
        <v>20389.797733998</v>
      </c>
      <c r="G9387" s="1">
        <v>23022.7661755998</v>
      </c>
      <c r="H9387" s="1">
        <v>-35169.3076097139</v>
      </c>
      <c r="I9387" s="1">
        <v>43205.2067762859</v>
      </c>
      <c r="J9387" s="1">
        <v>-6012.4180927775</v>
      </c>
      <c r="K9387" s="1">
        <v>0.598</v>
      </c>
      <c r="L9387" s="1">
        <v>1.252</v>
      </c>
      <c r="M9387" s="1">
        <v>0.222</v>
      </c>
    </row>
    <row r="9388">
      <c r="A9388" s="1">
        <v>9386.0</v>
      </c>
      <c r="B9388" s="1">
        <v>1.70024002743695E9</v>
      </c>
      <c r="C9388" s="1">
        <v>39428.3431086949</v>
      </c>
      <c r="D9388" s="1">
        <v>44353.706461633</v>
      </c>
      <c r="E9388" s="1">
        <v>26929.9181616208</v>
      </c>
      <c r="F9388" s="1">
        <v>20366.8201406979</v>
      </c>
      <c r="G9388" s="1">
        <v>23289.198969507</v>
      </c>
      <c r="H9388" s="1">
        <v>-34859.8477077302</v>
      </c>
      <c r="I9388" s="1">
        <v>43287.6400098371</v>
      </c>
      <c r="J9388" s="1">
        <v>-6161.5042282944</v>
      </c>
      <c r="K9388" s="1">
        <v>0.598</v>
      </c>
      <c r="L9388" s="1">
        <v>1.252</v>
      </c>
      <c r="M9388" s="1">
        <v>0.222</v>
      </c>
    </row>
    <row r="9389">
      <c r="A9389" s="1">
        <v>9387.0</v>
      </c>
      <c r="B9389" s="1">
        <v>1.70024002744057E9</v>
      </c>
      <c r="C9389" s="1">
        <v>39438.021414044</v>
      </c>
      <c r="D9389" s="1">
        <v>44333.7687055788</v>
      </c>
      <c r="E9389" s="1">
        <v>26970.6430400184</v>
      </c>
      <c r="F9389" s="1">
        <v>20349.6092974673</v>
      </c>
      <c r="G9389" s="1">
        <v>23538.040940528</v>
      </c>
      <c r="H9389" s="1">
        <v>-34664.0687780462</v>
      </c>
      <c r="I9389" s="1">
        <v>43333.975176093</v>
      </c>
      <c r="J9389" s="1">
        <v>-6222.09980751273</v>
      </c>
      <c r="K9389" s="1">
        <v>0.598</v>
      </c>
      <c r="L9389" s="1">
        <v>1.252</v>
      </c>
      <c r="M9389" s="1">
        <v>0.222</v>
      </c>
    </row>
    <row r="9390">
      <c r="A9390" s="1">
        <v>9388.0</v>
      </c>
      <c r="B9390" s="1">
        <v>1.70024002744494E9</v>
      </c>
      <c r="C9390" s="1">
        <v>39360.3267503174</v>
      </c>
      <c r="D9390" s="1">
        <v>43921.2672616562</v>
      </c>
      <c r="E9390" s="1">
        <v>26978.9355372113</v>
      </c>
      <c r="F9390" s="1">
        <v>20336.6452856833</v>
      </c>
      <c r="G9390" s="1">
        <v>23631.1583079288</v>
      </c>
      <c r="H9390" s="1">
        <v>-34650.8365453286</v>
      </c>
      <c r="I9390" s="1">
        <v>43317.0996090292</v>
      </c>
      <c r="J9390" s="1">
        <v>-6275.94515990557</v>
      </c>
      <c r="K9390" s="1">
        <v>0.598</v>
      </c>
      <c r="L9390" s="1">
        <v>1.252</v>
      </c>
      <c r="M9390" s="1">
        <v>0.222</v>
      </c>
    </row>
    <row r="9391">
      <c r="A9391" s="1">
        <v>9389.0</v>
      </c>
      <c r="B9391" s="1">
        <v>1.70024002744863E9</v>
      </c>
      <c r="C9391" s="1">
        <v>39148.3428059032</v>
      </c>
      <c r="D9391" s="1">
        <v>43089.4470917519</v>
      </c>
      <c r="E9391" s="1">
        <v>26962.2164323587</v>
      </c>
      <c r="F9391" s="1">
        <v>20327.0563873119</v>
      </c>
      <c r="G9391" s="1">
        <v>23952.4869862183</v>
      </c>
      <c r="H9391" s="1">
        <v>-34608.5917483081</v>
      </c>
      <c r="I9391" s="1">
        <v>43270.2503526509</v>
      </c>
      <c r="J9391" s="1">
        <v>-6376.90798961019</v>
      </c>
      <c r="K9391" s="1">
        <v>0.598</v>
      </c>
      <c r="L9391" s="1">
        <v>1.252</v>
      </c>
      <c r="M9391" s="1">
        <v>0.222</v>
      </c>
    </row>
    <row r="9392">
      <c r="A9392" s="1">
        <v>9390.0</v>
      </c>
      <c r="B9392" s="1">
        <v>1.70024002745263E9</v>
      </c>
      <c r="C9392" s="1">
        <v>38977.933106176</v>
      </c>
      <c r="D9392" s="1">
        <v>42186.4813192464</v>
      </c>
      <c r="E9392" s="1">
        <v>26962.4399498033</v>
      </c>
      <c r="F9392" s="1">
        <v>20283.4928373685</v>
      </c>
      <c r="G9392" s="1">
        <v>24528.7373100206</v>
      </c>
      <c r="H9392" s="1">
        <v>-34465.5629355386</v>
      </c>
      <c r="I9392" s="1">
        <v>43273.6701695525</v>
      </c>
      <c r="J9392" s="1">
        <v>-6410.39090280424</v>
      </c>
      <c r="K9392" s="1">
        <v>0.598</v>
      </c>
      <c r="L9392" s="1">
        <v>1.252</v>
      </c>
      <c r="M9392" s="1">
        <v>0.222</v>
      </c>
    </row>
    <row r="9393">
      <c r="A9393" s="1">
        <v>9391.0</v>
      </c>
      <c r="B9393" s="1">
        <v>1.70024002745747E9</v>
      </c>
      <c r="C9393" s="1">
        <v>38965.2149635809</v>
      </c>
      <c r="D9393" s="1">
        <v>41931.1573423334</v>
      </c>
      <c r="E9393" s="1">
        <v>26984.322307625</v>
      </c>
      <c r="F9393" s="1">
        <v>20331.3926257363</v>
      </c>
      <c r="G9393" s="1">
        <v>24964.4175129434</v>
      </c>
      <c r="H9393" s="1">
        <v>-34330.1337158839</v>
      </c>
      <c r="I9393" s="1">
        <v>43337.3502895057</v>
      </c>
      <c r="J9393" s="1">
        <v>-6438.8670252403</v>
      </c>
      <c r="K9393" s="1">
        <v>0.452</v>
      </c>
      <c r="L9393" s="1">
        <v>1.132</v>
      </c>
      <c r="M9393" s="1">
        <v>0.232</v>
      </c>
    </row>
    <row r="9394">
      <c r="A9394" s="1">
        <v>9392.0</v>
      </c>
      <c r="B9394" s="1">
        <v>1.70024002746049E9</v>
      </c>
      <c r="C9394" s="1">
        <v>38863.156898398</v>
      </c>
      <c r="D9394" s="1">
        <v>41683.2317928352</v>
      </c>
      <c r="E9394" s="1">
        <v>26961.6129352585</v>
      </c>
      <c r="F9394" s="1">
        <v>20333.0690065704</v>
      </c>
      <c r="G9394" s="1">
        <v>24927.134803192</v>
      </c>
      <c r="H9394" s="1">
        <v>-34365.6282860789</v>
      </c>
      <c r="I9394" s="1">
        <v>43282.0967772122</v>
      </c>
      <c r="J9394" s="1">
        <v>-6637.70814391471</v>
      </c>
      <c r="K9394" s="1">
        <v>0.452</v>
      </c>
      <c r="L9394" s="1">
        <v>1.132</v>
      </c>
      <c r="M9394" s="1">
        <v>0.232</v>
      </c>
    </row>
    <row r="9395">
      <c r="A9395" s="1">
        <v>9393.0</v>
      </c>
      <c r="B9395" s="1">
        <v>1.70024002746457E9</v>
      </c>
      <c r="C9395" s="1">
        <v>38817.7381536648</v>
      </c>
      <c r="D9395" s="1">
        <v>41484.5247846275</v>
      </c>
      <c r="E9395" s="1">
        <v>26939.5741152255</v>
      </c>
      <c r="F9395" s="1">
        <v>20319.9485325751</v>
      </c>
      <c r="G9395" s="1">
        <v>24854.335171501</v>
      </c>
      <c r="H9395" s="1">
        <v>-34408.6553941554</v>
      </c>
      <c r="I9395" s="1">
        <v>43241.2601400923</v>
      </c>
      <c r="J9395" s="1">
        <v>-6883.37616722299</v>
      </c>
      <c r="K9395" s="1">
        <v>0.452</v>
      </c>
      <c r="L9395" s="1">
        <v>1.132</v>
      </c>
      <c r="M9395" s="1">
        <v>0.232</v>
      </c>
    </row>
    <row r="9396">
      <c r="A9396" s="1">
        <v>9394.0</v>
      </c>
      <c r="B9396" s="1">
        <v>1.70024002746993E9</v>
      </c>
      <c r="C9396" s="1">
        <v>38966.6454752261</v>
      </c>
      <c r="D9396" s="1">
        <v>41494.4042556767</v>
      </c>
      <c r="E9396" s="1">
        <v>26979.069647678</v>
      </c>
      <c r="F9396" s="1">
        <v>20390.5576933095</v>
      </c>
      <c r="G9396" s="1">
        <v>25006.3046820526</v>
      </c>
      <c r="H9396" s="1">
        <v>-34266.0512645305</v>
      </c>
      <c r="I9396" s="1">
        <v>43324.2745189994</v>
      </c>
      <c r="J9396" s="1">
        <v>-7030.33888701664</v>
      </c>
      <c r="K9396" s="1">
        <v>0.452</v>
      </c>
      <c r="L9396" s="1">
        <v>1.132</v>
      </c>
      <c r="M9396" s="1">
        <v>0.232</v>
      </c>
    </row>
    <row r="9397">
      <c r="A9397" s="1">
        <v>9395.0</v>
      </c>
      <c r="B9397" s="1">
        <v>1.70024002747361E9</v>
      </c>
      <c r="C9397" s="1">
        <v>39193.4039227251</v>
      </c>
      <c r="D9397" s="1">
        <v>41473.8406507779</v>
      </c>
      <c r="E9397" s="1">
        <v>27028.4893546687</v>
      </c>
      <c r="F9397" s="1">
        <v>20465.9948308461</v>
      </c>
      <c r="G9397" s="1">
        <v>25054.137415187</v>
      </c>
      <c r="H9397" s="1">
        <v>-34138.5792659019</v>
      </c>
      <c r="I9397" s="1">
        <v>43376.0858626468</v>
      </c>
      <c r="J9397" s="1">
        <v>-7178.01686263285</v>
      </c>
      <c r="K9397" s="1">
        <v>0.452</v>
      </c>
      <c r="L9397" s="1">
        <v>1.132</v>
      </c>
      <c r="M9397" s="1">
        <v>0.232</v>
      </c>
    </row>
    <row r="9398">
      <c r="A9398" s="1">
        <v>9396.0</v>
      </c>
      <c r="B9398" s="1">
        <v>1.70024002747801E9</v>
      </c>
      <c r="C9398" s="1">
        <v>39556.9997497796</v>
      </c>
      <c r="D9398" s="1">
        <v>41347.8885707722</v>
      </c>
      <c r="E9398" s="1">
        <v>27014.9889010177</v>
      </c>
      <c r="F9398" s="1">
        <v>20494.0015666486</v>
      </c>
      <c r="G9398" s="1">
        <v>24842.4887469397</v>
      </c>
      <c r="H9398" s="1">
        <v>-34187.8425106814</v>
      </c>
      <c r="I9398" s="1">
        <v>43305.7225711015</v>
      </c>
      <c r="J9398" s="1">
        <v>-7343.35271636876</v>
      </c>
      <c r="K9398" s="1">
        <v>0.452</v>
      </c>
      <c r="L9398" s="1">
        <v>1.132</v>
      </c>
      <c r="M9398" s="1">
        <v>0.232</v>
      </c>
    </row>
    <row r="9399">
      <c r="A9399" s="1">
        <v>9397.0</v>
      </c>
      <c r="B9399" s="1">
        <v>1.70024002748073E9</v>
      </c>
      <c r="C9399" s="1">
        <v>39953.430289439</v>
      </c>
      <c r="D9399" s="1">
        <v>41364.0041785245</v>
      </c>
      <c r="E9399" s="1">
        <v>27065.9732301203</v>
      </c>
      <c r="F9399" s="1">
        <v>20486.7596014451</v>
      </c>
      <c r="G9399" s="1">
        <v>24702.7009371162</v>
      </c>
      <c r="H9399" s="1">
        <v>-34265.9842092972</v>
      </c>
      <c r="I9399" s="1">
        <v>43310.0588095258</v>
      </c>
      <c r="J9399" s="1">
        <v>-7451.758676977</v>
      </c>
      <c r="K9399" s="1">
        <v>0.452</v>
      </c>
      <c r="L9399" s="1">
        <v>1.132</v>
      </c>
      <c r="M9399" s="1">
        <v>0.232</v>
      </c>
    </row>
    <row r="9400">
      <c r="A9400" s="1">
        <v>9398.0</v>
      </c>
      <c r="B9400" s="1">
        <v>1.70024002748368E9</v>
      </c>
      <c r="C9400" s="1">
        <v>40278.1117293967</v>
      </c>
      <c r="D9400" s="1">
        <v>41671.2512578071</v>
      </c>
      <c r="E9400" s="1">
        <v>27238.8192699932</v>
      </c>
      <c r="F9400" s="1">
        <v>20563.7166576047</v>
      </c>
      <c r="G9400" s="1">
        <v>24804.7142988102</v>
      </c>
      <c r="H9400" s="1">
        <v>-34145.2847892385</v>
      </c>
      <c r="I9400" s="1">
        <v>43473.8747446387</v>
      </c>
      <c r="J9400" s="1">
        <v>-7444.15908386219</v>
      </c>
      <c r="K9400" s="1">
        <v>0.452</v>
      </c>
      <c r="L9400" s="1">
        <v>1.132</v>
      </c>
      <c r="M9400" s="1">
        <v>0.232</v>
      </c>
    </row>
    <row r="9401">
      <c r="A9401" s="1">
        <v>9399.0</v>
      </c>
      <c r="B9401" s="1">
        <v>1.70024002748772E9</v>
      </c>
      <c r="C9401" s="1">
        <v>40340.1154685158</v>
      </c>
      <c r="D9401" s="1">
        <v>41926.9775661203</v>
      </c>
      <c r="E9401" s="1">
        <v>27223.3071593412</v>
      </c>
      <c r="F9401" s="1">
        <v>20544.5165091176</v>
      </c>
      <c r="G9401" s="1">
        <v>24815.7560605712</v>
      </c>
      <c r="H9401" s="1">
        <v>-34053.8661544163</v>
      </c>
      <c r="I9401" s="1">
        <v>43463.727052656</v>
      </c>
      <c r="J9401" s="1">
        <v>-7559.56114048494</v>
      </c>
      <c r="K9401" s="1">
        <v>0.452</v>
      </c>
      <c r="L9401" s="1">
        <v>1.132</v>
      </c>
      <c r="M9401" s="1">
        <v>0.232</v>
      </c>
    </row>
    <row r="9402">
      <c r="A9402" s="1">
        <v>9400.0</v>
      </c>
      <c r="B9402" s="1">
        <v>1.70024002749156E9</v>
      </c>
      <c r="C9402" s="1">
        <v>40220.0195455574</v>
      </c>
      <c r="D9402" s="1">
        <v>42164.5319061913</v>
      </c>
      <c r="E9402" s="1">
        <v>27153.145033496</v>
      </c>
      <c r="F9402" s="1">
        <v>20390.4012310983</v>
      </c>
      <c r="G9402" s="1">
        <v>24513.0687371574</v>
      </c>
      <c r="H9402" s="1">
        <v>-34156.058330066</v>
      </c>
      <c r="I9402" s="1">
        <v>43321.3464404757</v>
      </c>
      <c r="J9402" s="1">
        <v>-7780.35167221446</v>
      </c>
      <c r="K9402" s="1">
        <v>0.452</v>
      </c>
      <c r="L9402" s="1">
        <v>1.132</v>
      </c>
      <c r="M9402" s="1">
        <v>0.232</v>
      </c>
    </row>
    <row r="9403">
      <c r="A9403" s="1">
        <v>9401.0</v>
      </c>
      <c r="B9403" s="1">
        <v>1.70024002749706E9</v>
      </c>
      <c r="C9403" s="1">
        <v>40220.2207112575</v>
      </c>
      <c r="D9403" s="1">
        <v>42530.4523146691</v>
      </c>
      <c r="E9403" s="1">
        <v>27172.1663680274</v>
      </c>
      <c r="F9403" s="1">
        <v>20128.9305244601</v>
      </c>
      <c r="G9403" s="1">
        <v>24208.4815154649</v>
      </c>
      <c r="H9403" s="1">
        <v>-34003.3065084584</v>
      </c>
      <c r="I9403" s="1">
        <v>43210.2806222773</v>
      </c>
      <c r="J9403" s="1">
        <v>-8032.30053571469</v>
      </c>
      <c r="K9403" s="1">
        <v>0.304</v>
      </c>
      <c r="L9403" s="1">
        <v>1.222</v>
      </c>
      <c r="M9403" s="1">
        <v>0.36</v>
      </c>
    </row>
    <row r="9404">
      <c r="A9404" s="1">
        <v>9402.0</v>
      </c>
      <c r="B9404" s="1">
        <v>1.70024002749981E9</v>
      </c>
      <c r="C9404" s="1">
        <v>40250.6861389501</v>
      </c>
      <c r="D9404" s="1">
        <v>42566.1704023087</v>
      </c>
      <c r="E9404" s="1">
        <v>27257.661790569</v>
      </c>
      <c r="F9404" s="1">
        <v>20168.6719261016</v>
      </c>
      <c r="G9404" s="1">
        <v>24425.1816779591</v>
      </c>
      <c r="H9404" s="1">
        <v>-33998.9255665452</v>
      </c>
      <c r="I9404" s="1">
        <v>43268.1492886721</v>
      </c>
      <c r="J9404" s="1">
        <v>-7978.8798664665</v>
      </c>
      <c r="K9404" s="1">
        <v>0.304</v>
      </c>
      <c r="L9404" s="1">
        <v>1.222</v>
      </c>
      <c r="M9404" s="1">
        <v>0.36</v>
      </c>
    </row>
    <row r="9405">
      <c r="A9405" s="1">
        <v>9403.0</v>
      </c>
      <c r="B9405" s="1">
        <v>1.70024002750456E9</v>
      </c>
      <c r="C9405" s="1">
        <v>40260.9008861662</v>
      </c>
      <c r="D9405" s="1">
        <v>42475.7128924981</v>
      </c>
      <c r="E9405" s="1">
        <v>27295.9726805654</v>
      </c>
      <c r="F9405" s="1">
        <v>20207.7874788984</v>
      </c>
      <c r="G9405" s="1">
        <v>24547.5351271075</v>
      </c>
      <c r="H9405" s="1">
        <v>-33931.3338913123</v>
      </c>
      <c r="I9405" s="1">
        <v>43360.730214206</v>
      </c>
      <c r="J9405" s="1">
        <v>-7963.14423836997</v>
      </c>
      <c r="K9405" s="1">
        <v>0.304</v>
      </c>
      <c r="L9405" s="1">
        <v>1.222</v>
      </c>
      <c r="M9405" s="1">
        <v>0.36</v>
      </c>
    </row>
    <row r="9406">
      <c r="A9406" s="1">
        <v>9404.0</v>
      </c>
      <c r="B9406" s="1">
        <v>1.70024002750858E9</v>
      </c>
      <c r="C9406" s="1">
        <v>40210.5424059083</v>
      </c>
      <c r="D9406" s="1">
        <v>42310.0641143398</v>
      </c>
      <c r="E9406" s="1">
        <v>27324.426451257</v>
      </c>
      <c r="F9406" s="1">
        <v>20266.3490493713</v>
      </c>
      <c r="G9406" s="1">
        <v>24718.548323935</v>
      </c>
      <c r="H9406" s="1">
        <v>-33842.9327419916</v>
      </c>
      <c r="I9406" s="1">
        <v>43412.4297991311</v>
      </c>
      <c r="J9406" s="1">
        <v>-7970.90029369596</v>
      </c>
      <c r="K9406" s="1">
        <v>0.304</v>
      </c>
      <c r="L9406" s="1">
        <v>1.222</v>
      </c>
      <c r="M9406" s="1">
        <v>0.36</v>
      </c>
    </row>
    <row r="9407">
      <c r="A9407" s="1">
        <v>9405.0</v>
      </c>
      <c r="B9407" s="1">
        <v>1.70024002751189E9</v>
      </c>
      <c r="C9407" s="1">
        <v>40077.929506055</v>
      </c>
      <c r="D9407" s="1">
        <v>42102.0587804387</v>
      </c>
      <c r="E9407" s="1">
        <v>27292.5752154082</v>
      </c>
      <c r="F9407" s="1">
        <v>20347.0611985994</v>
      </c>
      <c r="G9407" s="1">
        <v>25081.0712672557</v>
      </c>
      <c r="H9407" s="1">
        <v>-33838.7976692673</v>
      </c>
      <c r="I9407" s="1">
        <v>43394.2801826334</v>
      </c>
      <c r="J9407" s="1">
        <v>-8021.92932628742</v>
      </c>
      <c r="K9407" s="1">
        <v>0.304</v>
      </c>
      <c r="L9407" s="1">
        <v>1.222</v>
      </c>
      <c r="M9407" s="1">
        <v>0.36</v>
      </c>
    </row>
    <row r="9408">
      <c r="A9408" s="1">
        <v>9406.0</v>
      </c>
      <c r="B9408" s="1">
        <v>1.70024002752868E9</v>
      </c>
      <c r="C9408" s="1">
        <v>39945.2048474794</v>
      </c>
      <c r="D9408" s="1">
        <v>41971.6139997975</v>
      </c>
      <c r="E9408" s="1">
        <v>27298.6548899</v>
      </c>
      <c r="F9408" s="1">
        <v>20459.557528443</v>
      </c>
      <c r="G9408" s="1">
        <v>25341.1561657376</v>
      </c>
      <c r="H9408" s="1">
        <v>-33930.3504145563</v>
      </c>
      <c r="I9408" s="1">
        <v>43420.1635027126</v>
      </c>
      <c r="J9408" s="1">
        <v>-8070.52201873326</v>
      </c>
      <c r="K9408" s="1">
        <v>0.304</v>
      </c>
      <c r="L9408" s="1">
        <v>1.222</v>
      </c>
      <c r="M9408" s="1">
        <v>0.36</v>
      </c>
    </row>
    <row r="9409">
      <c r="A9409" s="1">
        <v>9407.0</v>
      </c>
      <c r="B9409" s="1">
        <v>1.70024002753307E9</v>
      </c>
      <c r="C9409" s="1">
        <v>39873.0310646332</v>
      </c>
      <c r="D9409" s="1">
        <v>41882.2070219763</v>
      </c>
      <c r="E9409" s="1">
        <v>27375.7013530375</v>
      </c>
      <c r="F9409" s="1">
        <v>20583.4755997032</v>
      </c>
      <c r="G9409" s="1">
        <v>25466.0353620094</v>
      </c>
      <c r="H9409" s="1">
        <v>-34001.1607409907</v>
      </c>
      <c r="I9409" s="1">
        <v>43517.5277015599</v>
      </c>
      <c r="J9409" s="1">
        <v>-8062.83301864064</v>
      </c>
      <c r="K9409" s="1">
        <v>0.304</v>
      </c>
      <c r="L9409" s="1">
        <v>1.222</v>
      </c>
      <c r="M9409" s="1">
        <v>0.36</v>
      </c>
    </row>
    <row r="9410">
      <c r="A9410" s="1">
        <v>9408.0</v>
      </c>
      <c r="B9410" s="1">
        <v>1.70024002753694E9</v>
      </c>
      <c r="C9410" s="1">
        <v>39821.9349768084</v>
      </c>
      <c r="D9410" s="1">
        <v>41887.59379239</v>
      </c>
      <c r="E9410" s="1">
        <v>27391.5263881118</v>
      </c>
      <c r="F9410" s="1">
        <v>20733.0534735981</v>
      </c>
      <c r="G9410" s="1">
        <v>25505.1509148062</v>
      </c>
      <c r="H9410" s="1">
        <v>-34063.9244394212</v>
      </c>
      <c r="I9410" s="1">
        <v>43604.0960078353</v>
      </c>
      <c r="J9410" s="1">
        <v>-8044.10225678709</v>
      </c>
      <c r="K9410" s="1">
        <v>0.028</v>
      </c>
      <c r="L9410" s="1">
        <v>1.182</v>
      </c>
      <c r="M9410" s="1">
        <v>0.242</v>
      </c>
    </row>
    <row r="9411">
      <c r="A9411" s="1">
        <v>9409.0</v>
      </c>
      <c r="B9411" s="1">
        <v>1.70024002754061E9</v>
      </c>
      <c r="C9411" s="1">
        <v>39797.9515550078</v>
      </c>
      <c r="D9411" s="1">
        <v>41878.608391119</v>
      </c>
      <c r="E9411" s="1">
        <v>27392.5769201012</v>
      </c>
      <c r="F9411" s="1">
        <v>20921.5904380786</v>
      </c>
      <c r="G9411" s="1">
        <v>25506.0002810955</v>
      </c>
      <c r="H9411" s="1">
        <v>-34280.3340292375</v>
      </c>
      <c r="I9411" s="1">
        <v>43673.0064359911</v>
      </c>
      <c r="J9411" s="1">
        <v>-8058.98851859432</v>
      </c>
      <c r="K9411" s="1">
        <v>0.028</v>
      </c>
      <c r="L9411" s="1">
        <v>1.182</v>
      </c>
      <c r="M9411" s="1">
        <v>0.242</v>
      </c>
    </row>
    <row r="9412">
      <c r="A9412" s="1">
        <v>9410.0</v>
      </c>
      <c r="B9412" s="1">
        <v>1.70024002754583E9</v>
      </c>
      <c r="C9412" s="1">
        <v>39728.9070163854</v>
      </c>
      <c r="D9412" s="1">
        <v>41638.0812690354</v>
      </c>
      <c r="E9412" s="1">
        <v>27369.9122512235</v>
      </c>
      <c r="F9412" s="1">
        <v>21082.4112394346</v>
      </c>
      <c r="G9412" s="1">
        <v>25607.7007183671</v>
      </c>
      <c r="H9412" s="1">
        <v>-34710.9850896579</v>
      </c>
      <c r="I9412" s="1">
        <v>43642.4292495762</v>
      </c>
      <c r="J9412" s="1">
        <v>-8142.98637425737</v>
      </c>
      <c r="K9412" s="1">
        <v>0.028</v>
      </c>
      <c r="L9412" s="1">
        <v>1.182</v>
      </c>
      <c r="M9412" s="1">
        <v>0.242</v>
      </c>
    </row>
    <row r="9413">
      <c r="A9413" s="1">
        <v>9411.0</v>
      </c>
      <c r="B9413" s="1">
        <v>1.7002400275488E9</v>
      </c>
      <c r="C9413" s="1">
        <v>39737.7806589342</v>
      </c>
      <c r="D9413" s="1">
        <v>41583.7441782646</v>
      </c>
      <c r="E9413" s="1">
        <v>27386.2960799093</v>
      </c>
      <c r="F9413" s="1">
        <v>21222.7578428695</v>
      </c>
      <c r="G9413" s="1">
        <v>25703.9696817361</v>
      </c>
      <c r="H9413" s="1">
        <v>-35086.5838034848</v>
      </c>
      <c r="I9413" s="1">
        <v>43656.6226073053</v>
      </c>
      <c r="J9413" s="1">
        <v>-8151.01065051682</v>
      </c>
      <c r="K9413" s="1">
        <v>0.028</v>
      </c>
      <c r="L9413" s="1">
        <v>1.182</v>
      </c>
      <c r="M9413" s="1">
        <v>0.242</v>
      </c>
    </row>
    <row r="9414">
      <c r="A9414" s="1">
        <v>9412.0</v>
      </c>
      <c r="B9414" s="1">
        <v>1.70024002755309E9</v>
      </c>
      <c r="C9414" s="1">
        <v>39854.9708551133</v>
      </c>
      <c r="D9414" s="1">
        <v>41705.9858686907</v>
      </c>
      <c r="E9414" s="1">
        <v>27414.2581122229</v>
      </c>
      <c r="F9414" s="1">
        <v>21420.2131533876</v>
      </c>
      <c r="G9414" s="1">
        <v>25743.9122490778</v>
      </c>
      <c r="H9414" s="1">
        <v>-35152.1861734612</v>
      </c>
      <c r="I9414" s="1">
        <v>43710.9373463317</v>
      </c>
      <c r="J9414" s="1">
        <v>-8174.90466533955</v>
      </c>
      <c r="K9414" s="1">
        <v>0.028</v>
      </c>
      <c r="L9414" s="1">
        <v>1.182</v>
      </c>
      <c r="M9414" s="1">
        <v>0.242</v>
      </c>
    </row>
    <row r="9415">
      <c r="A9415" s="1">
        <v>9413.0</v>
      </c>
      <c r="B9415" s="1">
        <v>1.70024002755566E9</v>
      </c>
      <c r="C9415" s="1">
        <v>39994.4010370255</v>
      </c>
      <c r="D9415" s="1">
        <v>41824.0254311591</v>
      </c>
      <c r="E9415" s="1">
        <v>27421.1648012596</v>
      </c>
      <c r="F9415" s="1">
        <v>21641.6295339619</v>
      </c>
      <c r="G9415" s="1">
        <v>25764.2076330432</v>
      </c>
      <c r="H9415" s="1">
        <v>-35016.488732873</v>
      </c>
      <c r="I9415" s="1">
        <v>43625.4642755346</v>
      </c>
      <c r="J9415" s="1">
        <v>-8241.60227079418</v>
      </c>
      <c r="K9415" s="1">
        <v>0.028</v>
      </c>
      <c r="L9415" s="1">
        <v>1.182</v>
      </c>
      <c r="M9415" s="1">
        <v>0.242</v>
      </c>
    </row>
    <row r="9416">
      <c r="A9416" s="1">
        <v>9414.0</v>
      </c>
      <c r="B9416" s="1">
        <v>1.70024002755863E9</v>
      </c>
      <c r="C9416" s="1">
        <v>40057.3435494117</v>
      </c>
      <c r="D9416" s="1">
        <v>41861.866934522</v>
      </c>
      <c r="E9416" s="1">
        <v>27336.406986285</v>
      </c>
      <c r="F9416" s="1">
        <v>21796.5941782706</v>
      </c>
      <c r="G9416" s="1">
        <v>25725.2485424576</v>
      </c>
      <c r="H9416" s="1">
        <v>-34881.5736033408</v>
      </c>
      <c r="I9416" s="1">
        <v>43549.2001234531</v>
      </c>
      <c r="J9416" s="1">
        <v>-8313.17255654008</v>
      </c>
      <c r="K9416" s="1">
        <v>0.028</v>
      </c>
      <c r="L9416" s="1">
        <v>1.182</v>
      </c>
      <c r="M9416" s="1">
        <v>0.242</v>
      </c>
    </row>
    <row r="9417">
      <c r="A9417" s="1">
        <v>9415.0</v>
      </c>
      <c r="B9417" s="1">
        <v>1.70024002756401E9</v>
      </c>
      <c r="C9417" s="1">
        <v>40155.3112453593</v>
      </c>
      <c r="D9417" s="1">
        <v>41927.3128422871</v>
      </c>
      <c r="E9417" s="1">
        <v>27296.5538259212</v>
      </c>
      <c r="F9417" s="1">
        <v>21893.3325282731</v>
      </c>
      <c r="G9417" s="1">
        <v>25699.5216845895</v>
      </c>
      <c r="H9417" s="1">
        <v>-34615.7443065338</v>
      </c>
      <c r="I9417" s="1">
        <v>43494.0807216263</v>
      </c>
      <c r="J9417" s="1">
        <v>-8365.5203420544</v>
      </c>
      <c r="K9417" s="1">
        <v>0.028</v>
      </c>
      <c r="L9417" s="1">
        <v>1.182</v>
      </c>
      <c r="M9417" s="1">
        <v>0.242</v>
      </c>
    </row>
    <row r="9418">
      <c r="A9418" s="1">
        <v>9416.0</v>
      </c>
      <c r="B9418" s="1">
        <v>1.70024002756809E9</v>
      </c>
      <c r="C9418" s="1">
        <v>40197.8019115688</v>
      </c>
      <c r="D9418" s="1">
        <v>41927.603414965</v>
      </c>
      <c r="E9418" s="1">
        <v>27265.8648807841</v>
      </c>
      <c r="F9418" s="1">
        <v>21882.8942636125</v>
      </c>
      <c r="G9418" s="1">
        <v>25671.0679138979</v>
      </c>
      <c r="H9418" s="1">
        <v>-34308.0054888731</v>
      </c>
      <c r="I9418" s="1">
        <v>43402.2597554039</v>
      </c>
      <c r="J9418" s="1">
        <v>-8478.48605853153</v>
      </c>
      <c r="K9418" s="1">
        <v>0.028</v>
      </c>
      <c r="L9418" s="1">
        <v>1.182</v>
      </c>
      <c r="M9418" s="1">
        <v>0.242</v>
      </c>
    </row>
    <row r="9419">
      <c r="A9419" s="1">
        <v>9417.0</v>
      </c>
      <c r="B9419" s="1">
        <v>1.70024002757165E9</v>
      </c>
      <c r="C9419" s="1">
        <v>40212.1740832536</v>
      </c>
      <c r="D9419" s="1">
        <v>41845.9077889809</v>
      </c>
      <c r="E9419" s="1">
        <v>27295.1456660205</v>
      </c>
      <c r="F9419" s="1">
        <v>21974.7822850683</v>
      </c>
      <c r="G9419" s="1">
        <v>25685.3730303493</v>
      </c>
      <c r="H9419" s="1">
        <v>-34088.2878408775</v>
      </c>
      <c r="I9419" s="1">
        <v>43389.2733918754</v>
      </c>
      <c r="J9419" s="1">
        <v>-8505.66577978918</v>
      </c>
      <c r="K9419" s="1">
        <v>0.028</v>
      </c>
      <c r="L9419" s="1">
        <v>1.182</v>
      </c>
      <c r="M9419" s="1">
        <v>0.242</v>
      </c>
    </row>
    <row r="9420">
      <c r="A9420" s="1">
        <v>9418.0</v>
      </c>
      <c r="B9420" s="1">
        <v>1.70024002757566E9</v>
      </c>
      <c r="C9420" s="1">
        <v>40231.6871561631</v>
      </c>
      <c r="D9420" s="1">
        <v>41853.8873617514</v>
      </c>
      <c r="E9420" s="1">
        <v>27395.169722458</v>
      </c>
      <c r="F9420" s="1">
        <v>22165.8002931833</v>
      </c>
      <c r="G9420" s="1">
        <v>25753.3670369824</v>
      </c>
      <c r="H9420" s="1">
        <v>-33973.2210604215</v>
      </c>
      <c r="I9420" s="1">
        <v>43478.2780382964</v>
      </c>
      <c r="J9420" s="1">
        <v>-8405.35115067376</v>
      </c>
      <c r="K9420" s="1">
        <v>-0.27</v>
      </c>
      <c r="L9420" s="1">
        <v>1.322</v>
      </c>
      <c r="M9420" s="1">
        <v>0.31</v>
      </c>
    </row>
    <row r="9421">
      <c r="A9421" s="1">
        <v>9419.0</v>
      </c>
      <c r="B9421" s="1">
        <v>1.70024002758011E9</v>
      </c>
      <c r="C9421" s="1">
        <v>40191.5210713769</v>
      </c>
      <c r="D9421" s="1">
        <v>41878.3848736745</v>
      </c>
      <c r="E9421" s="1">
        <v>27437.6380369231</v>
      </c>
      <c r="F9421" s="1">
        <v>22236.2082882175</v>
      </c>
      <c r="G9421" s="1">
        <v>25762.4194934868</v>
      </c>
      <c r="H9421" s="1">
        <v>-33941.3251210838</v>
      </c>
      <c r="I9421" s="1">
        <v>43554.5868938668</v>
      </c>
      <c r="J9421" s="1">
        <v>-8356.69140299456</v>
      </c>
      <c r="K9421" s="1">
        <v>-0.27</v>
      </c>
      <c r="L9421" s="1">
        <v>1.322</v>
      </c>
      <c r="M9421" s="1">
        <v>0.31</v>
      </c>
    </row>
    <row r="9422">
      <c r="A9422" s="1">
        <v>9420.0</v>
      </c>
      <c r="B9422" s="1">
        <v>1.70024002758508E9</v>
      </c>
      <c r="C9422" s="1">
        <v>40208.4860454185</v>
      </c>
      <c r="D9422" s="1">
        <v>41943.853133184</v>
      </c>
      <c r="E9422" s="1">
        <v>27521.1665059526</v>
      </c>
      <c r="F9422" s="1">
        <v>22294.8816174127</v>
      </c>
      <c r="G9422" s="1">
        <v>25832.6710263098</v>
      </c>
      <c r="H9422" s="1">
        <v>-33834.4837825875</v>
      </c>
      <c r="I9422" s="1">
        <v>43611.8520631613</v>
      </c>
      <c r="J9422" s="1">
        <v>-8328.72937068097</v>
      </c>
      <c r="K9422" s="1">
        <v>-0.27</v>
      </c>
      <c r="L9422" s="1">
        <v>1.322</v>
      </c>
      <c r="M9422" s="1">
        <v>0.31</v>
      </c>
    </row>
    <row r="9423">
      <c r="A9423" s="1">
        <v>9421.0</v>
      </c>
      <c r="B9423" s="1">
        <v>1.70024002758769E9</v>
      </c>
      <c r="C9423" s="1">
        <v>40246.5287144814</v>
      </c>
      <c r="D9423" s="1">
        <v>41982.5887063251</v>
      </c>
      <c r="E9423" s="1">
        <v>27585.4724747505</v>
      </c>
      <c r="F9423" s="1">
        <v>22419.4925927511</v>
      </c>
      <c r="G9423" s="1">
        <v>25863.0023435357</v>
      </c>
      <c r="H9423" s="1">
        <v>-33713.9184729955</v>
      </c>
      <c r="I9423" s="1">
        <v>43668.8490115224</v>
      </c>
      <c r="J9423" s="1">
        <v>-8286.32811144925</v>
      </c>
      <c r="K9423" s="1">
        <v>-0.27</v>
      </c>
      <c r="L9423" s="1">
        <v>1.322</v>
      </c>
      <c r="M9423" s="1">
        <v>0.31</v>
      </c>
    </row>
    <row r="9424">
      <c r="A9424" s="1">
        <v>9422.0</v>
      </c>
      <c r="B9424" s="1">
        <v>1.70024002759275E9</v>
      </c>
      <c r="C9424" s="1">
        <v>40220.5559874243</v>
      </c>
      <c r="D9424" s="1">
        <v>41985.0250464707</v>
      </c>
      <c r="E9424" s="1">
        <v>27561.6902186501</v>
      </c>
      <c r="F9424" s="1">
        <v>22527.3844632368</v>
      </c>
      <c r="G9424" s="1">
        <v>25884.0576868126</v>
      </c>
      <c r="H9424" s="1">
        <v>-33705.7377345249</v>
      </c>
      <c r="I9424" s="1">
        <v>43700.8790613268</v>
      </c>
      <c r="J9424" s="1">
        <v>-8296.34169296523</v>
      </c>
      <c r="K9424" s="1">
        <v>-0.27</v>
      </c>
      <c r="L9424" s="1">
        <v>1.322</v>
      </c>
      <c r="M9424" s="1">
        <v>0.31</v>
      </c>
    </row>
    <row r="9425">
      <c r="A9425" s="1">
        <v>9423.0</v>
      </c>
      <c r="B9425" s="1">
        <v>1.70024002759617E9</v>
      </c>
      <c r="C9425" s="1">
        <v>40135.4852480274</v>
      </c>
      <c r="D9425" s="1">
        <v>41974.6091335545</v>
      </c>
      <c r="E9425" s="1">
        <v>27510.6835378031</v>
      </c>
      <c r="F9425" s="1">
        <v>22594.5738070695</v>
      </c>
      <c r="G9425" s="1">
        <v>25888.3715734924</v>
      </c>
      <c r="H9425" s="1">
        <v>-33756.5432496718</v>
      </c>
      <c r="I9425" s="1">
        <v>43690.3737414328</v>
      </c>
      <c r="J9425" s="1">
        <v>-8373.05287993584</v>
      </c>
      <c r="K9425" s="1">
        <v>-0.27</v>
      </c>
      <c r="L9425" s="1">
        <v>1.322</v>
      </c>
      <c r="M9425" s="1">
        <v>0.31</v>
      </c>
    </row>
    <row r="9426">
      <c r="A9426" s="1">
        <v>9424.0</v>
      </c>
      <c r="B9426" s="1">
        <v>1.70024002760011E9</v>
      </c>
      <c r="C9426" s="1">
        <v>40038.3222148802</v>
      </c>
      <c r="D9426" s="1">
        <v>41980.9570289799</v>
      </c>
      <c r="E9426" s="1">
        <v>27505.5202848339</v>
      </c>
      <c r="F9426" s="1">
        <v>22672.1790638183</v>
      </c>
      <c r="G9426" s="1">
        <v>25893.4007159949</v>
      </c>
      <c r="H9426" s="1">
        <v>-33712.7338305394</v>
      </c>
      <c r="I9426" s="1">
        <v>43728.1034860734</v>
      </c>
      <c r="J9426" s="1">
        <v>-8435.81657836635</v>
      </c>
      <c r="K9426" s="1">
        <v>-0.27</v>
      </c>
      <c r="L9426" s="1">
        <v>1.322</v>
      </c>
      <c r="M9426" s="1">
        <v>0.31</v>
      </c>
    </row>
    <row r="9427">
      <c r="A9427" s="1">
        <v>9425.0</v>
      </c>
      <c r="B9427" s="1">
        <v>1.70024002760438E9</v>
      </c>
      <c r="C9427" s="1">
        <v>39954.5031731728</v>
      </c>
      <c r="D9427" s="1">
        <v>41982.0969679471</v>
      </c>
      <c r="E9427" s="1">
        <v>27516.5173431059</v>
      </c>
      <c r="F9427" s="1">
        <v>22723.9680557212</v>
      </c>
      <c r="G9427" s="1">
        <v>25852.3852649194</v>
      </c>
      <c r="H9427" s="1">
        <v>-33637.162582536</v>
      </c>
      <c r="I9427" s="1">
        <v>43750.1870095952</v>
      </c>
      <c r="J9427" s="1">
        <v>-8487.60557026929</v>
      </c>
      <c r="K9427" s="1">
        <v>-0.27</v>
      </c>
      <c r="L9427" s="1">
        <v>1.322</v>
      </c>
      <c r="M9427" s="1">
        <v>0.31</v>
      </c>
    </row>
    <row r="9428">
      <c r="A9428" s="1">
        <v>9426.0</v>
      </c>
      <c r="B9428" s="1">
        <v>1.70024002760779E9</v>
      </c>
      <c r="C9428" s="1">
        <v>39886.5538700287</v>
      </c>
      <c r="D9428" s="1">
        <v>41959.3875955805</v>
      </c>
      <c r="E9428" s="1">
        <v>27513.5892645823</v>
      </c>
      <c r="F9428" s="1">
        <v>22796.2535972897</v>
      </c>
      <c r="G9428" s="1">
        <v>25844.8974305269</v>
      </c>
      <c r="H9428" s="1">
        <v>-33701.1332751671</v>
      </c>
      <c r="I9428" s="1">
        <v>43790.1295769369</v>
      </c>
      <c r="J9428" s="1">
        <v>-8525.04474223193</v>
      </c>
      <c r="K9428" s="1">
        <v>-0.27</v>
      </c>
      <c r="L9428" s="1">
        <v>1.322</v>
      </c>
      <c r="M9428" s="1">
        <v>0.31</v>
      </c>
    </row>
    <row r="9429">
      <c r="A9429" s="1">
        <v>9427.0</v>
      </c>
      <c r="B9429" s="1">
        <v>1.70024002761199E9</v>
      </c>
      <c r="C9429" s="1">
        <v>39859.7094249379</v>
      </c>
      <c r="D9429" s="1">
        <v>41970.7422817638</v>
      </c>
      <c r="E9429" s="1">
        <v>27495.8419794847</v>
      </c>
      <c r="F9429" s="1">
        <v>22876.630470351</v>
      </c>
      <c r="G9429" s="1">
        <v>25800.7750869721</v>
      </c>
      <c r="H9429" s="1">
        <v>-33943.6049990183</v>
      </c>
      <c r="I9429" s="1">
        <v>43798.7126468077</v>
      </c>
      <c r="J9429" s="1">
        <v>-8561.99217581655</v>
      </c>
      <c r="K9429" s="1">
        <v>-0.27</v>
      </c>
      <c r="L9429" s="1">
        <v>1.322</v>
      </c>
      <c r="M9429" s="1">
        <v>0.31</v>
      </c>
    </row>
    <row r="9430">
      <c r="A9430" s="1">
        <v>9428.0</v>
      </c>
      <c r="B9430" s="1">
        <v>1.7002400276149E9</v>
      </c>
      <c r="C9430" s="1">
        <v>39872.4946227663</v>
      </c>
      <c r="D9430" s="1">
        <v>41999.0172384997</v>
      </c>
      <c r="E9430" s="1">
        <v>27471.2550605839</v>
      </c>
      <c r="F9430" s="1">
        <v>22888.4768949123</v>
      </c>
      <c r="G9430" s="1">
        <v>25729.9871122821</v>
      </c>
      <c r="H9430" s="1">
        <v>-34125.5705506289</v>
      </c>
      <c r="I9430" s="1">
        <v>43784.2510681451</v>
      </c>
      <c r="J9430" s="1">
        <v>-8622.23012712361</v>
      </c>
      <c r="K9430" s="1">
        <v>-0.414</v>
      </c>
      <c r="L9430" s="1">
        <v>1.388</v>
      </c>
      <c r="M9430" s="1">
        <v>0.274</v>
      </c>
    </row>
    <row r="9431">
      <c r="A9431" s="1">
        <v>9429.0</v>
      </c>
      <c r="B9431" s="1">
        <v>1.70024002762009E9</v>
      </c>
      <c r="C9431" s="1">
        <v>39910.4925883403</v>
      </c>
      <c r="D9431" s="1">
        <v>41985.5167848487</v>
      </c>
      <c r="E9431" s="1">
        <v>27395.8402747917</v>
      </c>
      <c r="F9431" s="1">
        <v>22797.2370740457</v>
      </c>
      <c r="G9431" s="1">
        <v>25678.1534168903</v>
      </c>
      <c r="H9431" s="1">
        <v>-34136.2323327341</v>
      </c>
      <c r="I9431" s="1">
        <v>43713.4407417107</v>
      </c>
      <c r="J9431" s="1">
        <v>-8698.15900303828</v>
      </c>
      <c r="K9431" s="1">
        <v>-0.414</v>
      </c>
      <c r="L9431" s="1">
        <v>1.388</v>
      </c>
      <c r="M9431" s="1">
        <v>0.274</v>
      </c>
    </row>
    <row r="9432">
      <c r="A9432" s="1">
        <v>9430.0</v>
      </c>
      <c r="B9432" s="1">
        <v>1.70024002762393E9</v>
      </c>
      <c r="C9432" s="1">
        <v>40008.9967261548</v>
      </c>
      <c r="D9432" s="1">
        <v>41923.4012870074</v>
      </c>
      <c r="E9432" s="1">
        <v>27407.0832022527</v>
      </c>
      <c r="F9432" s="1">
        <v>22795.3595275115</v>
      </c>
      <c r="G9432" s="1">
        <v>25723.1474784788</v>
      </c>
      <c r="H9432" s="1">
        <v>-34011.9566335626</v>
      </c>
      <c r="I9432" s="1">
        <v>43693.2571164676</v>
      </c>
      <c r="J9432" s="1">
        <v>-8636.42348485273</v>
      </c>
      <c r="K9432" s="1">
        <v>-0.414</v>
      </c>
      <c r="L9432" s="1">
        <v>1.388</v>
      </c>
      <c r="M9432" s="1">
        <v>0.274</v>
      </c>
    </row>
    <row r="9433">
      <c r="A9433" s="1">
        <v>9431.0</v>
      </c>
      <c r="B9433" s="1">
        <v>1.7002400276282E9</v>
      </c>
      <c r="C9433" s="1">
        <v>40166.2636001424</v>
      </c>
      <c r="D9433" s="1">
        <v>41940.4556680268</v>
      </c>
      <c r="E9433" s="1">
        <v>27421.0306907928</v>
      </c>
      <c r="F9433" s="1">
        <v>22798.0193851017</v>
      </c>
      <c r="G9433" s="1">
        <v>25780.0326681176</v>
      </c>
      <c r="H9433" s="1">
        <v>-33911.3290800248</v>
      </c>
      <c r="I9433" s="1">
        <v>43672.1123662128</v>
      </c>
      <c r="J9433" s="1">
        <v>-8573.03393757747</v>
      </c>
      <c r="K9433" s="1">
        <v>-0.414</v>
      </c>
      <c r="L9433" s="1">
        <v>1.388</v>
      </c>
      <c r="M9433" s="1">
        <v>0.274</v>
      </c>
    </row>
    <row r="9434">
      <c r="A9434" s="1">
        <v>9432.0</v>
      </c>
      <c r="B9434" s="1">
        <v>1.70024002763202E9</v>
      </c>
      <c r="C9434" s="1">
        <v>40270.4450810486</v>
      </c>
      <c r="D9434" s="1">
        <v>41869.4888793812</v>
      </c>
      <c r="E9434" s="1">
        <v>27359.8986697076</v>
      </c>
      <c r="F9434" s="1">
        <v>22661.4502264797</v>
      </c>
      <c r="G9434" s="1">
        <v>25770.4884732351</v>
      </c>
      <c r="H9434" s="1">
        <v>-33828.962901707</v>
      </c>
      <c r="I9434" s="1">
        <v>43651.794630503</v>
      </c>
      <c r="J9434" s="1">
        <v>-8597.84437392287</v>
      </c>
      <c r="K9434" s="1">
        <v>-0.414</v>
      </c>
      <c r="L9434" s="1">
        <v>1.388</v>
      </c>
      <c r="M9434" s="1">
        <v>0.274</v>
      </c>
    </row>
    <row r="9435">
      <c r="A9435" s="1">
        <v>9433.0</v>
      </c>
      <c r="B9435" s="1">
        <v>1.70024002763704E9</v>
      </c>
      <c r="C9435" s="1">
        <v>40313.7404100585</v>
      </c>
      <c r="D9435" s="1">
        <v>41887.1244057565</v>
      </c>
      <c r="E9435" s="1">
        <v>27337.2340008299</v>
      </c>
      <c r="F9435" s="1">
        <v>22522.5117829456</v>
      </c>
      <c r="G9435" s="1">
        <v>25759.580821941</v>
      </c>
      <c r="H9435" s="1">
        <v>-33736.7172523399</v>
      </c>
      <c r="I9435" s="1">
        <v>43644.0609269214</v>
      </c>
      <c r="J9435" s="1">
        <v>-8617.42450206571</v>
      </c>
      <c r="K9435" s="1">
        <v>-0.414</v>
      </c>
      <c r="L9435" s="1">
        <v>1.388</v>
      </c>
      <c r="M9435" s="1">
        <v>0.274</v>
      </c>
    </row>
    <row r="9436">
      <c r="A9436" s="1">
        <v>9434.0</v>
      </c>
      <c r="B9436" s="1">
        <v>1.70024002763973E9</v>
      </c>
      <c r="C9436" s="1">
        <v>40331.5323986449</v>
      </c>
      <c r="D9436" s="1">
        <v>41936.6558714694</v>
      </c>
      <c r="E9436" s="1">
        <v>27399.2824434378</v>
      </c>
      <c r="F9436" s="1">
        <v>22466.7441805296</v>
      </c>
      <c r="G9436" s="1">
        <v>25800.7527352276</v>
      </c>
      <c r="H9436" s="1">
        <v>-33666.5551264947</v>
      </c>
      <c r="I9436" s="1">
        <v>43652.9122177257</v>
      </c>
      <c r="J9436" s="1">
        <v>-8602.22531583611</v>
      </c>
      <c r="K9436" s="1">
        <v>-0.414</v>
      </c>
      <c r="L9436" s="1">
        <v>1.388</v>
      </c>
      <c r="M9436" s="1">
        <v>0.274</v>
      </c>
    </row>
    <row r="9437">
      <c r="A9437" s="1">
        <v>9435.0</v>
      </c>
      <c r="B9437" s="1">
        <v>1.70024002764274E9</v>
      </c>
      <c r="C9437" s="1">
        <v>40348.6091314088</v>
      </c>
      <c r="D9437" s="1">
        <v>41951.4527262989</v>
      </c>
      <c r="E9437" s="1">
        <v>27454.5583074758</v>
      </c>
      <c r="F9437" s="1">
        <v>22483.5973958489</v>
      </c>
      <c r="G9437" s="1">
        <v>25791.3650025564</v>
      </c>
      <c r="H9437" s="1">
        <v>-33646.2597425293</v>
      </c>
      <c r="I9437" s="1">
        <v>43669.6760260672</v>
      </c>
      <c r="J9437" s="1">
        <v>-8563.2215217616</v>
      </c>
      <c r="K9437" s="1">
        <v>-0.414</v>
      </c>
      <c r="L9437" s="1">
        <v>1.388</v>
      </c>
      <c r="M9437" s="1">
        <v>0.274</v>
      </c>
    </row>
    <row r="9438">
      <c r="A9438" s="1">
        <v>9436.0</v>
      </c>
      <c r="B9438" s="1">
        <v>1.70024002764824E9</v>
      </c>
      <c r="C9438" s="1">
        <v>40388.775216195</v>
      </c>
      <c r="D9438" s="1">
        <v>41977.4031016115</v>
      </c>
      <c r="E9438" s="1">
        <v>27482.4309328116</v>
      </c>
      <c r="F9438" s="1">
        <v>22545.8246524124</v>
      </c>
      <c r="G9438" s="1">
        <v>25751.2436212591</v>
      </c>
      <c r="H9438" s="1">
        <v>-33579.629192308</v>
      </c>
      <c r="I9438" s="1">
        <v>43752.779811952</v>
      </c>
      <c r="J9438" s="1">
        <v>-8485.92918943514</v>
      </c>
      <c r="K9438" s="1">
        <v>-0.414</v>
      </c>
      <c r="L9438" s="1">
        <v>1.388</v>
      </c>
      <c r="M9438" s="1">
        <v>0.274</v>
      </c>
    </row>
    <row r="9439">
      <c r="A9439" s="1">
        <v>9437.0</v>
      </c>
      <c r="B9439" s="1">
        <v>1.70024002765203E9</v>
      </c>
      <c r="C9439" s="1">
        <v>40395.503091276</v>
      </c>
      <c r="D9439" s="1">
        <v>41988.2436976723</v>
      </c>
      <c r="E9439" s="1">
        <v>27483.8837962012</v>
      </c>
      <c r="F9439" s="1">
        <v>22553.1560245938</v>
      </c>
      <c r="G9439" s="1">
        <v>25740.8053565985</v>
      </c>
      <c r="H9439" s="1">
        <v>-33454.4594233583</v>
      </c>
      <c r="I9439" s="1">
        <v>43819.052734262</v>
      </c>
      <c r="J9439" s="1">
        <v>-8486.82325921335</v>
      </c>
      <c r="K9439" s="1">
        <v>-0.414</v>
      </c>
      <c r="L9439" s="1">
        <v>1.388</v>
      </c>
      <c r="M9439" s="1">
        <v>0.274</v>
      </c>
    </row>
    <row r="9440">
      <c r="A9440" s="1">
        <v>9438.0</v>
      </c>
      <c r="B9440" s="1">
        <v>1.70024002765575E9</v>
      </c>
      <c r="C9440" s="1">
        <v>40388.1717190947</v>
      </c>
      <c r="D9440" s="1">
        <v>42006.9968112703</v>
      </c>
      <c r="E9440" s="1">
        <v>27508.3142528908</v>
      </c>
      <c r="F9440" s="1">
        <v>22604.2297606742</v>
      </c>
      <c r="G9440" s="1">
        <v>25804.2172556182</v>
      </c>
      <c r="H9440" s="1">
        <v>-33359.5539164011</v>
      </c>
      <c r="I9440" s="1">
        <v>43830.6756413788</v>
      </c>
      <c r="J9440" s="1">
        <v>-8433.62610740973</v>
      </c>
      <c r="K9440" s="1">
        <v>-0.48</v>
      </c>
      <c r="L9440" s="1">
        <v>1.464</v>
      </c>
      <c r="M9440" s="1">
        <v>0.25</v>
      </c>
    </row>
    <row r="9441">
      <c r="A9441" s="1">
        <v>9439.0</v>
      </c>
      <c r="B9441" s="1">
        <v>1.70024002766011E9</v>
      </c>
      <c r="C9441" s="1">
        <v>40351.2466372545</v>
      </c>
      <c r="D9441" s="1">
        <v>41977.6713225449</v>
      </c>
      <c r="E9441" s="1">
        <v>27505.967319723</v>
      </c>
      <c r="F9441" s="1">
        <v>22667.6416596939</v>
      </c>
      <c r="G9441" s="1">
        <v>25756.7197986507</v>
      </c>
      <c r="H9441" s="1">
        <v>-33367.2205647493</v>
      </c>
      <c r="I9441" s="1">
        <v>43823.6795453643</v>
      </c>
      <c r="J9441" s="1">
        <v>-8428.41815095164</v>
      </c>
      <c r="K9441" s="1">
        <v>-0.48</v>
      </c>
      <c r="L9441" s="1">
        <v>1.464</v>
      </c>
      <c r="M9441" s="1">
        <v>0.25</v>
      </c>
    </row>
    <row r="9442">
      <c r="A9442" s="1">
        <v>9440.0</v>
      </c>
      <c r="B9442" s="1">
        <v>1.70024002766326E9</v>
      </c>
      <c r="C9442" s="1">
        <v>40324.6704130971</v>
      </c>
      <c r="D9442" s="1">
        <v>42002.1911862124</v>
      </c>
      <c r="E9442" s="1">
        <v>27470.0927698722</v>
      </c>
      <c r="F9442" s="1">
        <v>22728.5054598457</v>
      </c>
      <c r="G9442" s="1">
        <v>25676.5440912895</v>
      </c>
      <c r="H9442" s="1">
        <v>-33399.4964837427</v>
      </c>
      <c r="I9442" s="1">
        <v>43797.6621148183</v>
      </c>
      <c r="J9442" s="1">
        <v>-8464.78443918042</v>
      </c>
      <c r="K9442" s="1">
        <v>-0.48</v>
      </c>
      <c r="L9442" s="1">
        <v>1.464</v>
      </c>
      <c r="M9442" s="1">
        <v>0.25</v>
      </c>
    </row>
    <row r="9443">
      <c r="A9443" s="1">
        <v>9441.0</v>
      </c>
      <c r="B9443" s="1">
        <v>1.70024002766708E9</v>
      </c>
      <c r="C9443" s="1">
        <v>40331.5547503894</v>
      </c>
      <c r="D9443" s="1">
        <v>42061.9597508859</v>
      </c>
      <c r="E9443" s="1">
        <v>27419.4884204254</v>
      </c>
      <c r="F9443" s="1">
        <v>22806.1554200834</v>
      </c>
      <c r="G9443" s="1">
        <v>25634.9027913692</v>
      </c>
      <c r="H9443" s="1">
        <v>-33346.589904617</v>
      </c>
      <c r="I9443" s="1">
        <v>43787.3579606244</v>
      </c>
      <c r="J9443" s="1">
        <v>-8490.08661390383</v>
      </c>
      <c r="K9443" s="1">
        <v>-0.48</v>
      </c>
      <c r="L9443" s="1">
        <v>1.464</v>
      </c>
      <c r="M9443" s="1">
        <v>0.25</v>
      </c>
    </row>
    <row r="9444">
      <c r="A9444" s="1">
        <v>9442.0</v>
      </c>
      <c r="B9444" s="1">
        <v>1.70024002767113E9</v>
      </c>
      <c r="C9444" s="1">
        <v>40321.2058927066</v>
      </c>
      <c r="D9444" s="1">
        <v>42096.4484925804</v>
      </c>
      <c r="E9444" s="1">
        <v>27376.9977542159</v>
      </c>
      <c r="F9444" s="1">
        <v>22902.3349764746</v>
      </c>
      <c r="G9444" s="1">
        <v>25586.3100989234</v>
      </c>
      <c r="H9444" s="1">
        <v>-33293.0351249021</v>
      </c>
      <c r="I9444" s="1">
        <v>43804.2558794326</v>
      </c>
      <c r="J9444" s="1">
        <v>-8518.6074398288</v>
      </c>
      <c r="K9444" s="1">
        <v>-0.48</v>
      </c>
      <c r="L9444" s="1">
        <v>1.464</v>
      </c>
      <c r="M9444" s="1">
        <v>0.25</v>
      </c>
    </row>
    <row r="9445">
      <c r="A9445" s="1">
        <v>9443.0</v>
      </c>
      <c r="B9445" s="1">
        <v>1.70024002767578E9</v>
      </c>
      <c r="C9445" s="1">
        <v>40334.5275324019</v>
      </c>
      <c r="D9445" s="1">
        <v>42156.5299816763</v>
      </c>
      <c r="E9445" s="1">
        <v>27403.7751440733</v>
      </c>
      <c r="F9445" s="1">
        <v>23056.3831992606</v>
      </c>
      <c r="G9445" s="1">
        <v>25597.5753781289</v>
      </c>
      <c r="H9445" s="1">
        <v>-33326.0933549515</v>
      </c>
      <c r="I9445" s="1">
        <v>43842.075031051</v>
      </c>
      <c r="J9445" s="1">
        <v>-8504.54819256641</v>
      </c>
      <c r="K9445" s="1">
        <v>-0.48</v>
      </c>
      <c r="L9445" s="1">
        <v>1.464</v>
      </c>
      <c r="M9445" s="1">
        <v>0.25</v>
      </c>
    </row>
    <row r="9446">
      <c r="A9446" s="1">
        <v>9444.0</v>
      </c>
      <c r="B9446" s="1">
        <v>1.70024002768008E9</v>
      </c>
      <c r="C9446" s="1">
        <v>40376.0570735999</v>
      </c>
      <c r="D9446" s="1">
        <v>42320.5694342338</v>
      </c>
      <c r="E9446" s="1">
        <v>27432.474783954</v>
      </c>
      <c r="F9446" s="1">
        <v>23180.0777530762</v>
      </c>
      <c r="G9446" s="1">
        <v>25650.549012488</v>
      </c>
      <c r="H9446" s="1">
        <v>-33393.126236573</v>
      </c>
      <c r="I9446" s="1">
        <v>43849.5181619546</v>
      </c>
      <c r="J9446" s="1">
        <v>-8506.00105595601</v>
      </c>
      <c r="K9446" s="1">
        <v>-0.48</v>
      </c>
      <c r="L9446" s="1">
        <v>1.464</v>
      </c>
      <c r="M9446" s="1">
        <v>0.25</v>
      </c>
    </row>
    <row r="9447">
      <c r="A9447" s="1">
        <v>9445.0</v>
      </c>
      <c r="B9447" s="1">
        <v>1.7002400276843E9</v>
      </c>
      <c r="C9447" s="1">
        <v>40419.1959403986</v>
      </c>
      <c r="D9447" s="1">
        <v>42494.264840396</v>
      </c>
      <c r="E9447" s="1">
        <v>27367.0065244444</v>
      </c>
      <c r="F9447" s="1">
        <v>23207.0786603782</v>
      </c>
      <c r="G9447" s="1">
        <v>25640.535430972</v>
      </c>
      <c r="H9447" s="1">
        <v>-33365.9912188042</v>
      </c>
      <c r="I9447" s="1">
        <v>43860.1128888264</v>
      </c>
      <c r="J9447" s="1">
        <v>-8515.8581752608</v>
      </c>
      <c r="K9447" s="1">
        <v>-0.48</v>
      </c>
      <c r="L9447" s="1">
        <v>1.464</v>
      </c>
      <c r="M9447" s="1">
        <v>0.25</v>
      </c>
    </row>
    <row r="9448">
      <c r="A9448" s="1">
        <v>9446.0</v>
      </c>
      <c r="B9448" s="1">
        <v>1.70024002768786E9</v>
      </c>
      <c r="C9448" s="1">
        <v>40443.0452517325</v>
      </c>
      <c r="D9448" s="1">
        <v>42552.3346724909</v>
      </c>
      <c r="E9448" s="1">
        <v>27228.3139500992</v>
      </c>
      <c r="F9448" s="1">
        <v>23175.7638663964</v>
      </c>
      <c r="G9448" s="1">
        <v>25622.4975731966</v>
      </c>
      <c r="H9448" s="1">
        <v>-33312.9505292118</v>
      </c>
      <c r="I9448" s="1">
        <v>43863.3762435169</v>
      </c>
      <c r="J9448" s="1">
        <v>-8548.35761169882</v>
      </c>
      <c r="K9448" s="1">
        <v>-0.48</v>
      </c>
      <c r="L9448" s="1">
        <v>1.464</v>
      </c>
      <c r="M9448" s="1">
        <v>0.25</v>
      </c>
    </row>
    <row r="9449">
      <c r="A9449" s="1">
        <v>9447.0</v>
      </c>
      <c r="B9449" s="1">
        <v>1.70024002769092E9</v>
      </c>
      <c r="C9449" s="1">
        <v>40501.0033251051</v>
      </c>
      <c r="D9449" s="1">
        <v>42663.6463598783</v>
      </c>
      <c r="E9449" s="1">
        <v>27161.7951586002</v>
      </c>
      <c r="F9449" s="1">
        <v>23168.3430872372</v>
      </c>
      <c r="G9449" s="1">
        <v>25635.8639163808</v>
      </c>
      <c r="H9449" s="1">
        <v>-33370.6850851398</v>
      </c>
      <c r="I9449" s="1">
        <v>43875.2003163338</v>
      </c>
      <c r="J9449" s="1">
        <v>-8546.1671407422</v>
      </c>
      <c r="K9449" s="1">
        <v>-0.48</v>
      </c>
      <c r="L9449" s="1">
        <v>1.464</v>
      </c>
      <c r="M9449" s="1">
        <v>0.25</v>
      </c>
    </row>
    <row r="9450">
      <c r="A9450" s="1">
        <v>9448.0</v>
      </c>
      <c r="B9450" s="1">
        <v>1.70024002769494E9</v>
      </c>
      <c r="C9450" s="1">
        <v>40477.2434207491</v>
      </c>
      <c r="D9450" s="1">
        <v>43352.2812548019</v>
      </c>
      <c r="E9450" s="1">
        <v>27079.5630907491</v>
      </c>
      <c r="F9450" s="1">
        <v>23092.1683421335</v>
      </c>
      <c r="G9450" s="1">
        <v>25608.281863723</v>
      </c>
      <c r="H9450" s="1">
        <v>-33471.4914526333</v>
      </c>
      <c r="I9450" s="1">
        <v>43852.2897782671</v>
      </c>
      <c r="J9450" s="1">
        <v>-8555.51016992451</v>
      </c>
      <c r="K9450" s="1">
        <v>-0.5</v>
      </c>
      <c r="L9450" s="1">
        <v>1.586</v>
      </c>
      <c r="M9450" s="1">
        <v>0.196</v>
      </c>
    </row>
    <row r="9451">
      <c r="A9451" s="1">
        <v>9449.0</v>
      </c>
      <c r="B9451" s="1">
        <v>1.70024002769887E9</v>
      </c>
      <c r="C9451" s="1">
        <v>40469.3756067008</v>
      </c>
      <c r="D9451" s="1">
        <v>44632.8350463909</v>
      </c>
      <c r="E9451" s="1">
        <v>27039.9110960854</v>
      </c>
      <c r="F9451" s="1">
        <v>22963.2434801153</v>
      </c>
      <c r="G9451" s="1">
        <v>25626.4761837096</v>
      </c>
      <c r="H9451" s="1">
        <v>-33474.4865863903</v>
      </c>
      <c r="I9451" s="1">
        <v>43825.7135541097</v>
      </c>
      <c r="J9451" s="1">
        <v>-8539.17104472769</v>
      </c>
      <c r="K9451" s="1">
        <v>-0.5</v>
      </c>
      <c r="L9451" s="1">
        <v>1.586</v>
      </c>
      <c r="M9451" s="1">
        <v>0.196</v>
      </c>
    </row>
    <row r="9452">
      <c r="A9452" s="1">
        <v>9450.0</v>
      </c>
      <c r="B9452" s="1">
        <v>1.70024002770447E9</v>
      </c>
      <c r="C9452" s="1">
        <v>40501.539766972</v>
      </c>
      <c r="D9452" s="1">
        <v>44766.4761264891</v>
      </c>
      <c r="E9452" s="1">
        <v>27061.0111428512</v>
      </c>
      <c r="F9452" s="1">
        <v>22729.2207156682</v>
      </c>
      <c r="G9452" s="1">
        <v>25650.1913845767</v>
      </c>
      <c r="H9452" s="1">
        <v>-33454.2806094027</v>
      </c>
      <c r="I9452" s="1">
        <v>43812.0566382475</v>
      </c>
      <c r="J9452" s="1">
        <v>-8481.01180565498</v>
      </c>
      <c r="K9452" s="1">
        <v>-0.5</v>
      </c>
      <c r="L9452" s="1">
        <v>1.586</v>
      </c>
      <c r="M9452" s="1">
        <v>0.196</v>
      </c>
    </row>
    <row r="9453">
      <c r="A9453" s="1">
        <v>9451.0</v>
      </c>
      <c r="B9453" s="1">
        <v>1.70024002770791E9</v>
      </c>
      <c r="C9453" s="1">
        <v>40476.6399236488</v>
      </c>
      <c r="D9453" s="1">
        <v>44774.567457982</v>
      </c>
      <c r="E9453" s="1">
        <v>27103.0100706827</v>
      </c>
      <c r="F9453" s="1">
        <v>22596.6748710483</v>
      </c>
      <c r="G9453" s="1">
        <v>25653.9911811341</v>
      </c>
      <c r="H9453" s="1">
        <v>-33462.39429264</v>
      </c>
      <c r="I9453" s="1">
        <v>43775.6903500187</v>
      </c>
      <c r="J9453" s="1">
        <v>-8428.14993001817</v>
      </c>
      <c r="K9453" s="1">
        <v>-0.5</v>
      </c>
      <c r="L9453" s="1">
        <v>1.586</v>
      </c>
      <c r="M9453" s="1">
        <v>0.196</v>
      </c>
    </row>
    <row r="9454">
      <c r="A9454" s="1">
        <v>9452.0</v>
      </c>
      <c r="B9454" s="1">
        <v>1.700240027712E9</v>
      </c>
      <c r="C9454" s="1">
        <v>40475.4105777037</v>
      </c>
      <c r="D9454" s="1">
        <v>44819.4050573593</v>
      </c>
      <c r="E9454" s="1">
        <v>27199.5249032407</v>
      </c>
      <c r="F9454" s="1">
        <v>22529.4184719823</v>
      </c>
      <c r="G9454" s="1">
        <v>25718.3418534209</v>
      </c>
      <c r="H9454" s="1">
        <v>-33510.159970541</v>
      </c>
      <c r="I9454" s="1">
        <v>43782.6193907999</v>
      </c>
      <c r="J9454" s="1">
        <v>-8356.53494078337</v>
      </c>
      <c r="K9454" s="1">
        <v>-0.5</v>
      </c>
      <c r="L9454" s="1">
        <v>1.586</v>
      </c>
      <c r="M9454" s="1">
        <v>0.196</v>
      </c>
    </row>
    <row r="9455">
      <c r="A9455" s="1">
        <v>9453.0</v>
      </c>
      <c r="B9455" s="1">
        <v>1.70024002771631E9</v>
      </c>
      <c r="C9455" s="1">
        <v>40479.791519617</v>
      </c>
      <c r="D9455" s="1">
        <v>44807.5139293091</v>
      </c>
      <c r="E9455" s="1">
        <v>27295.4585904429</v>
      </c>
      <c r="F9455" s="1">
        <v>22449.1086541543</v>
      </c>
      <c r="G9455" s="1">
        <v>25755.5128044501</v>
      </c>
      <c r="H9455" s="1">
        <v>-33493.8879005775</v>
      </c>
      <c r="I9455" s="1">
        <v>43816.6387458609</v>
      </c>
      <c r="J9455" s="1">
        <v>-8297.45928018799</v>
      </c>
      <c r="K9455" s="1">
        <v>-0.5</v>
      </c>
      <c r="L9455" s="1">
        <v>1.586</v>
      </c>
      <c r="M9455" s="1">
        <v>0.196</v>
      </c>
    </row>
    <row r="9456">
      <c r="A9456" s="1">
        <v>9454.0</v>
      </c>
      <c r="B9456" s="1">
        <v>1.70024002771936E9</v>
      </c>
      <c r="C9456" s="1">
        <v>40490.8556331224</v>
      </c>
      <c r="D9456" s="1">
        <v>44793.9911239136</v>
      </c>
      <c r="E9456" s="1">
        <v>27352.1202626371</v>
      </c>
      <c r="F9456" s="1">
        <v>22393.0504790604</v>
      </c>
      <c r="G9456" s="1">
        <v>25726.2096674692</v>
      </c>
      <c r="H9456" s="1">
        <v>-33397.9765651198</v>
      </c>
      <c r="I9456" s="1">
        <v>43824.551263398</v>
      </c>
      <c r="J9456" s="1">
        <v>-8322.3144200223</v>
      </c>
      <c r="K9456" s="1">
        <v>-0.5</v>
      </c>
      <c r="L9456" s="1">
        <v>1.586</v>
      </c>
      <c r="M9456" s="1">
        <v>0.196</v>
      </c>
    </row>
    <row r="9457">
      <c r="A9457" s="1">
        <v>9455.0</v>
      </c>
      <c r="B9457" s="1">
        <v>1.70024002772293E9</v>
      </c>
      <c r="C9457" s="1">
        <v>40463.4970979091</v>
      </c>
      <c r="D9457" s="1">
        <v>44782.3905685413</v>
      </c>
      <c r="E9457" s="1">
        <v>27370.0463616903</v>
      </c>
      <c r="F9457" s="1">
        <v>22363.0991414903</v>
      </c>
      <c r="G9457" s="1">
        <v>25657.522756758</v>
      </c>
      <c r="H9457" s="1">
        <v>-33376.094207298</v>
      </c>
      <c r="I9457" s="1">
        <v>43810.3355539245</v>
      </c>
      <c r="J9457" s="1">
        <v>-8407.72043558602</v>
      </c>
      <c r="K9457" s="1">
        <v>-0.5</v>
      </c>
      <c r="L9457" s="1">
        <v>1.586</v>
      </c>
      <c r="M9457" s="1">
        <v>0.196</v>
      </c>
    </row>
    <row r="9458">
      <c r="A9458" s="1">
        <v>9456.0</v>
      </c>
      <c r="B9458" s="1">
        <v>1.70024002772724E9</v>
      </c>
      <c r="C9458" s="1">
        <v>40416.4690275751</v>
      </c>
      <c r="D9458" s="1">
        <v>44755.277902517</v>
      </c>
      <c r="E9458" s="1">
        <v>27412.1793999885</v>
      </c>
      <c r="F9458" s="1">
        <v>22361.3110019339</v>
      </c>
      <c r="G9458" s="1">
        <v>25651.6218962218</v>
      </c>
      <c r="H9458" s="1">
        <v>-33442.5235918192</v>
      </c>
      <c r="I9458" s="1">
        <v>43796.321010151</v>
      </c>
      <c r="J9458" s="1">
        <v>-8430.65332539717</v>
      </c>
      <c r="K9458" s="1">
        <v>-0.5</v>
      </c>
      <c r="L9458" s="1">
        <v>1.586</v>
      </c>
      <c r="M9458" s="1">
        <v>0.196</v>
      </c>
    </row>
    <row r="9459">
      <c r="A9459" s="1">
        <v>9457.0</v>
      </c>
      <c r="B9459" s="1">
        <v>1.70024002773092E9</v>
      </c>
      <c r="C9459" s="1">
        <v>40428.1813416697</v>
      </c>
      <c r="D9459" s="1">
        <v>44752.2380652711</v>
      </c>
      <c r="E9459" s="1">
        <v>27493.986784695</v>
      </c>
      <c r="F9459" s="1">
        <v>22399.6442436747</v>
      </c>
      <c r="G9459" s="1">
        <v>25649.2079078206</v>
      </c>
      <c r="H9459" s="1">
        <v>-33450.7266820343</v>
      </c>
      <c r="I9459" s="1">
        <v>43839.1246007829</v>
      </c>
      <c r="J9459" s="1">
        <v>-8405.9322960296</v>
      </c>
      <c r="K9459" s="1">
        <v>-0.5</v>
      </c>
      <c r="L9459" s="1">
        <v>1.586</v>
      </c>
      <c r="M9459" s="1">
        <v>0.196</v>
      </c>
    </row>
    <row r="9460">
      <c r="A9460" s="1">
        <v>9458.0</v>
      </c>
      <c r="B9460" s="1">
        <v>1.70024002773588E9</v>
      </c>
      <c r="C9460" s="1">
        <v>40462.1336414973</v>
      </c>
      <c r="D9460" s="1">
        <v>44781.2506295741</v>
      </c>
      <c r="E9460" s="1">
        <v>27540.8807445622</v>
      </c>
      <c r="F9460" s="1">
        <v>22446.2699826085</v>
      </c>
      <c r="G9460" s="1">
        <v>25653.9017741563</v>
      </c>
      <c r="H9460" s="1">
        <v>-33397.7977511641</v>
      </c>
      <c r="I9460" s="1">
        <v>43923.7036018018</v>
      </c>
      <c r="J9460" s="1">
        <v>-8379.24431314996</v>
      </c>
      <c r="K9460" s="1">
        <v>-0.474</v>
      </c>
      <c r="L9460" s="1">
        <v>1.482</v>
      </c>
      <c r="M9460" s="1">
        <v>0.138</v>
      </c>
    </row>
    <row r="9461">
      <c r="A9461" s="1">
        <v>9459.0</v>
      </c>
      <c r="B9461" s="1">
        <v>1.70024002773987E9</v>
      </c>
      <c r="C9461" s="1">
        <v>40471.7225398686</v>
      </c>
      <c r="D9461" s="1">
        <v>44763.1457165653</v>
      </c>
      <c r="E9461" s="1">
        <v>27531.0683287463</v>
      </c>
      <c r="F9461" s="1">
        <v>22520.2989602445</v>
      </c>
      <c r="G9461" s="1">
        <v>25589.6405088473</v>
      </c>
      <c r="H9461" s="1">
        <v>-33375.356599731</v>
      </c>
      <c r="I9461" s="1">
        <v>43981.1475850519</v>
      </c>
      <c r="J9461" s="1">
        <v>-8369.78952524537</v>
      </c>
      <c r="K9461" s="1">
        <v>-0.474</v>
      </c>
      <c r="L9461" s="1">
        <v>1.482</v>
      </c>
      <c r="M9461" s="1">
        <v>0.138</v>
      </c>
    </row>
    <row r="9462">
      <c r="A9462" s="1">
        <v>9460.0</v>
      </c>
      <c r="B9462" s="1">
        <v>1.70024002774435E9</v>
      </c>
      <c r="C9462" s="1">
        <v>40433.5681120834</v>
      </c>
      <c r="D9462" s="1">
        <v>44628.2976422664</v>
      </c>
      <c r="E9462" s="1">
        <v>27512.0022907259</v>
      </c>
      <c r="F9462" s="1">
        <v>22613.4386793897</v>
      </c>
      <c r="G9462" s="1">
        <v>25533.4482232866</v>
      </c>
      <c r="H9462" s="1">
        <v>-33451.3078273901</v>
      </c>
      <c r="I9462" s="1">
        <v>44013.1552831119</v>
      </c>
      <c r="J9462" s="1">
        <v>-8371.86823747971</v>
      </c>
      <c r="K9462" s="1">
        <v>-0.474</v>
      </c>
      <c r="L9462" s="1">
        <v>1.482</v>
      </c>
      <c r="M9462" s="1">
        <v>0.138</v>
      </c>
    </row>
    <row r="9463">
      <c r="A9463" s="1">
        <v>9461.0</v>
      </c>
      <c r="B9463" s="1">
        <v>1.70024002774738E9</v>
      </c>
      <c r="C9463" s="1">
        <v>40433.3892981278</v>
      </c>
      <c r="D9463" s="1">
        <v>44573.4688131176</v>
      </c>
      <c r="E9463" s="1">
        <v>27471.8138541953</v>
      </c>
      <c r="F9463" s="1">
        <v>22678.7504766882</v>
      </c>
      <c r="G9463" s="1">
        <v>25512.3705282653</v>
      </c>
      <c r="H9463" s="1">
        <v>-33504.5273309382</v>
      </c>
      <c r="I9463" s="1">
        <v>44049.9239027409</v>
      </c>
      <c r="J9463" s="1">
        <v>-8394.44349937957</v>
      </c>
      <c r="K9463" s="1">
        <v>-0.474</v>
      </c>
      <c r="L9463" s="1">
        <v>1.482</v>
      </c>
      <c r="M9463" s="1">
        <v>0.138</v>
      </c>
    </row>
    <row r="9464">
      <c r="A9464" s="1">
        <v>9462.0</v>
      </c>
      <c r="B9464" s="1">
        <v>1.70024002775092E9</v>
      </c>
      <c r="C9464" s="1">
        <v>40468.7274061116</v>
      </c>
      <c r="D9464" s="1">
        <v>44598.7039326076</v>
      </c>
      <c r="E9464" s="1">
        <v>27373.3767716141</v>
      </c>
      <c r="F9464" s="1">
        <v>22660.5114532126</v>
      </c>
      <c r="G9464" s="1">
        <v>25518.3607957793</v>
      </c>
      <c r="H9464" s="1">
        <v>-33491.0492290317</v>
      </c>
      <c r="I9464" s="1">
        <v>44061.3903476465</v>
      </c>
      <c r="J9464" s="1">
        <v>-8450.27815702893</v>
      </c>
      <c r="K9464" s="1">
        <v>-0.474</v>
      </c>
      <c r="L9464" s="1">
        <v>1.482</v>
      </c>
      <c r="M9464" s="1">
        <v>0.138</v>
      </c>
    </row>
    <row r="9465">
      <c r="A9465" s="1">
        <v>9463.0</v>
      </c>
      <c r="B9465" s="1">
        <v>1.70024002775488E9</v>
      </c>
      <c r="C9465" s="1">
        <v>40490.050970322</v>
      </c>
      <c r="D9465" s="1">
        <v>44645.3967267747</v>
      </c>
      <c r="E9465" s="1">
        <v>27271.1175407311</v>
      </c>
      <c r="F9465" s="1">
        <v>22607.5154671091</v>
      </c>
      <c r="G9465" s="1">
        <v>25496.1431617907</v>
      </c>
      <c r="H9465" s="1">
        <v>-33415.5450362616</v>
      </c>
      <c r="I9465" s="1">
        <v>44081.3057519562</v>
      </c>
      <c r="J9465" s="1">
        <v>-8382.99940621845</v>
      </c>
      <c r="K9465" s="1">
        <v>-0.474</v>
      </c>
      <c r="L9465" s="1">
        <v>1.482</v>
      </c>
      <c r="M9465" s="1">
        <v>0.138</v>
      </c>
    </row>
    <row r="9466">
      <c r="A9466" s="1">
        <v>9464.0</v>
      </c>
      <c r="B9466" s="1">
        <v>1.70024002775891E9</v>
      </c>
      <c r="C9466" s="1">
        <v>40503.014982106</v>
      </c>
      <c r="D9466" s="1">
        <v>44644.7261744411</v>
      </c>
      <c r="E9466" s="1">
        <v>27208.6220632341</v>
      </c>
      <c r="F9466" s="1">
        <v>22601.3016821505</v>
      </c>
      <c r="G9466" s="1">
        <v>25500.3005862594</v>
      </c>
      <c r="H9466" s="1">
        <v>-33435.1251644045</v>
      </c>
      <c r="I9466" s="1">
        <v>44083.8091473351</v>
      </c>
      <c r="J9466" s="1">
        <v>-8389.99550223297</v>
      </c>
      <c r="K9466" s="1">
        <v>-0.474</v>
      </c>
      <c r="L9466" s="1">
        <v>1.482</v>
      </c>
      <c r="M9466" s="1">
        <v>0.138</v>
      </c>
    </row>
    <row r="9467">
      <c r="A9467" s="1">
        <v>9465.0</v>
      </c>
      <c r="B9467" s="1">
        <v>1.70024002776435E9</v>
      </c>
      <c r="C9467" s="1">
        <v>40494.3425052574</v>
      </c>
      <c r="D9467" s="1">
        <v>44642.1557238287</v>
      </c>
      <c r="E9467" s="1">
        <v>27150.7981003282</v>
      </c>
      <c r="F9467" s="1">
        <v>22660.3549910014</v>
      </c>
      <c r="G9467" s="1">
        <v>25495.9866995795</v>
      </c>
      <c r="H9467" s="1">
        <v>-33491.9656505543</v>
      </c>
      <c r="I9467" s="1">
        <v>44100.6847143989</v>
      </c>
      <c r="J9467" s="1">
        <v>-8399.69615932657</v>
      </c>
      <c r="K9467" s="1">
        <v>-0.474</v>
      </c>
      <c r="L9467" s="1">
        <v>1.482</v>
      </c>
      <c r="M9467" s="1">
        <v>0.138</v>
      </c>
    </row>
    <row r="9468">
      <c r="A9468" s="1">
        <v>9466.0</v>
      </c>
      <c r="B9468" s="1">
        <v>1.70024002776811E9</v>
      </c>
      <c r="C9468" s="1">
        <v>40505.808950163</v>
      </c>
      <c r="D9468" s="1">
        <v>44691.9777622196</v>
      </c>
      <c r="E9468" s="1">
        <v>27080.881843672</v>
      </c>
      <c r="F9468" s="1">
        <v>22695.1119536294</v>
      </c>
      <c r="G9468" s="1">
        <v>25552.8718892183</v>
      </c>
      <c r="H9468" s="1">
        <v>-33391.6286696945</v>
      </c>
      <c r="I9468" s="1">
        <v>44094.649743396</v>
      </c>
      <c r="J9468" s="1">
        <v>-8369.43189733408</v>
      </c>
      <c r="K9468" s="1">
        <v>-0.474</v>
      </c>
      <c r="L9468" s="1">
        <v>1.482</v>
      </c>
      <c r="M9468" s="1">
        <v>0.138</v>
      </c>
    </row>
    <row r="9469">
      <c r="A9469" s="1">
        <v>9467.0</v>
      </c>
      <c r="B9469" s="1">
        <v>1.7002400277719E9</v>
      </c>
      <c r="C9469" s="1">
        <v>40521.7457439596</v>
      </c>
      <c r="D9469" s="1">
        <v>44731.2944807165</v>
      </c>
      <c r="E9469" s="1">
        <v>26996.6828223088</v>
      </c>
      <c r="F9469" s="1">
        <v>22699.1576193759</v>
      </c>
      <c r="G9469" s="1">
        <v>25579.8727965203</v>
      </c>
      <c r="H9469" s="1">
        <v>-33286.35195331</v>
      </c>
      <c r="I9469" s="1">
        <v>44032.3777833435</v>
      </c>
      <c r="J9469" s="1">
        <v>-8384.49697309696</v>
      </c>
      <c r="K9469" s="1">
        <v>-0.474</v>
      </c>
      <c r="L9469" s="1">
        <v>1.482</v>
      </c>
      <c r="M9469" s="1">
        <v>0.138</v>
      </c>
    </row>
    <row r="9470">
      <c r="A9470" s="1">
        <v>9468.0</v>
      </c>
      <c r="B9470" s="1">
        <v>1.70024002777598E9</v>
      </c>
      <c r="C9470" s="1">
        <v>40533.6815754987</v>
      </c>
      <c r="D9470" s="1">
        <v>44811.0008014441</v>
      </c>
      <c r="E9470" s="1">
        <v>26935.3496355235</v>
      </c>
      <c r="F9470" s="1">
        <v>22708.2771311136</v>
      </c>
      <c r="G9470" s="1">
        <v>25572.0943894498</v>
      </c>
      <c r="H9470" s="1">
        <v>-33285.077903876</v>
      </c>
      <c r="I9470" s="1">
        <v>43981.348750752</v>
      </c>
      <c r="J9470" s="1">
        <v>-8401.23842969398</v>
      </c>
      <c r="K9470" s="1">
        <v>-0.56</v>
      </c>
      <c r="L9470" s="1">
        <v>1.512</v>
      </c>
      <c r="M9470" s="1">
        <v>0.158</v>
      </c>
    </row>
    <row r="9471">
      <c r="A9471" s="1">
        <v>9469.0</v>
      </c>
      <c r="B9471" s="1">
        <v>1.70024002778002E9</v>
      </c>
      <c r="C9471" s="1">
        <v>40514.9061101563</v>
      </c>
      <c r="D9471" s="1">
        <v>44848.3505664289</v>
      </c>
      <c r="E9471" s="1">
        <v>26894.7588675926</v>
      </c>
      <c r="F9471" s="1">
        <v>22710.847581726</v>
      </c>
      <c r="G9471" s="1">
        <v>25568.4510551036</v>
      </c>
      <c r="H9471" s="1">
        <v>-33356.7152448553</v>
      </c>
      <c r="I9471" s="1">
        <v>43977.3477884945</v>
      </c>
      <c r="J9471" s="1">
        <v>-8401.90898202764</v>
      </c>
      <c r="K9471" s="1">
        <v>-0.56</v>
      </c>
      <c r="L9471" s="1">
        <v>1.512</v>
      </c>
      <c r="M9471" s="1">
        <v>0.158</v>
      </c>
    </row>
    <row r="9472">
      <c r="A9472" s="1">
        <v>9470.0</v>
      </c>
      <c r="B9472" s="1">
        <v>1.70024002778538E9</v>
      </c>
      <c r="C9472" s="1">
        <v>40516.4930840126</v>
      </c>
      <c r="D9472" s="1">
        <v>44868.6683021388</v>
      </c>
      <c r="E9472" s="1">
        <v>26880.4761028857</v>
      </c>
      <c r="F9472" s="1">
        <v>22709.573532292</v>
      </c>
      <c r="G9472" s="1">
        <v>25572.8767005058</v>
      </c>
      <c r="H9472" s="1">
        <v>-33364.0242652922</v>
      </c>
      <c r="I9472" s="1">
        <v>44000.2583265612</v>
      </c>
      <c r="J9472" s="1">
        <v>-8391.29190341137</v>
      </c>
      <c r="K9472" s="1">
        <v>-0.56</v>
      </c>
      <c r="L9472" s="1">
        <v>1.512</v>
      </c>
      <c r="M9472" s="1">
        <v>0.158</v>
      </c>
    </row>
    <row r="9473">
      <c r="A9473" s="1">
        <v>9471.0</v>
      </c>
      <c r="B9473" s="1">
        <v>1.70024002778892E9</v>
      </c>
      <c r="C9473" s="1">
        <v>40510.279299054</v>
      </c>
      <c r="D9473" s="1">
        <v>44908.2308898247</v>
      </c>
      <c r="E9473" s="1">
        <v>26880.1184749744</v>
      </c>
      <c r="F9473" s="1">
        <v>22709.7746979921</v>
      </c>
      <c r="G9473" s="1">
        <v>25541.1372233792</v>
      </c>
      <c r="H9473" s="1">
        <v>-33310.4694855772</v>
      </c>
      <c r="I9473" s="1">
        <v>44021.5148355382</v>
      </c>
      <c r="J9473" s="1">
        <v>-8380.49601083946</v>
      </c>
      <c r="K9473" s="1">
        <v>-0.56</v>
      </c>
      <c r="L9473" s="1">
        <v>1.512</v>
      </c>
      <c r="M9473" s="1">
        <v>0.158</v>
      </c>
    </row>
    <row r="9474">
      <c r="A9474" s="1">
        <v>9472.0</v>
      </c>
      <c r="B9474" s="1">
        <v>1.7002400277919E9</v>
      </c>
      <c r="C9474" s="1">
        <v>40494.0742843239</v>
      </c>
      <c r="D9474" s="1">
        <v>44906.5321572461</v>
      </c>
      <c r="E9474" s="1">
        <v>26882.5324633756</v>
      </c>
      <c r="F9474" s="1">
        <v>22709.5511805476</v>
      </c>
      <c r="G9474" s="1">
        <v>25578.8446162753</v>
      </c>
      <c r="H9474" s="1">
        <v>-33337.4256893903</v>
      </c>
      <c r="I9474" s="1">
        <v>43993.6645619469</v>
      </c>
      <c r="J9474" s="1">
        <v>-8395.58343834679</v>
      </c>
      <c r="K9474" s="1">
        <v>-0.56</v>
      </c>
      <c r="L9474" s="1">
        <v>1.512</v>
      </c>
      <c r="M9474" s="1">
        <v>0.158</v>
      </c>
    </row>
    <row r="9475">
      <c r="A9475" s="1">
        <v>9473.0</v>
      </c>
      <c r="B9475" s="1">
        <v>1.7002400277962E9</v>
      </c>
      <c r="C9475" s="1">
        <v>40487.6369819208</v>
      </c>
      <c r="D9475" s="1">
        <v>44943.7254600197</v>
      </c>
      <c r="E9475" s="1">
        <v>26869.0096579801</v>
      </c>
      <c r="F9475" s="1">
        <v>22708.5006485582</v>
      </c>
      <c r="G9475" s="1">
        <v>25576.6988488076</v>
      </c>
      <c r="H9475" s="1">
        <v>-33402.8939488999</v>
      </c>
      <c r="I9475" s="1">
        <v>43970.7093203913</v>
      </c>
      <c r="J9475" s="1">
        <v>-8408.4803948975</v>
      </c>
      <c r="K9475" s="1">
        <v>-0.56</v>
      </c>
      <c r="L9475" s="1">
        <v>1.512</v>
      </c>
      <c r="M9475" s="1">
        <v>0.158</v>
      </c>
    </row>
    <row r="9476">
      <c r="A9476" s="1">
        <v>9474.0</v>
      </c>
      <c r="B9476" s="1">
        <v>1.70024002780039E9</v>
      </c>
      <c r="C9476" s="1">
        <v>40478.2492492496</v>
      </c>
      <c r="D9476" s="1">
        <v>45114.6492498695</v>
      </c>
      <c r="E9476" s="1">
        <v>26863.3770183774</v>
      </c>
      <c r="F9476" s="1">
        <v>22734.7863000376</v>
      </c>
      <c r="G9476" s="1">
        <v>25572.6978865501</v>
      </c>
      <c r="H9476" s="1">
        <v>-33370.8191956066</v>
      </c>
      <c r="I9476" s="1">
        <v>43997.2631928042</v>
      </c>
      <c r="J9476" s="1">
        <v>-8394.7787755464</v>
      </c>
      <c r="K9476" s="1">
        <v>-0.56</v>
      </c>
      <c r="L9476" s="1">
        <v>1.512</v>
      </c>
      <c r="M9476" s="1">
        <v>0.158</v>
      </c>
    </row>
    <row r="9477">
      <c r="A9477" s="1">
        <v>9475.0</v>
      </c>
      <c r="B9477" s="1">
        <v>1.70024002780312E9</v>
      </c>
      <c r="C9477" s="1">
        <v>40490.3862464888</v>
      </c>
      <c r="D9477" s="1">
        <v>45192.5227275517</v>
      </c>
      <c r="E9477" s="1">
        <v>26850.0777304265</v>
      </c>
      <c r="F9477" s="1">
        <v>22741.1788989518</v>
      </c>
      <c r="G9477" s="1">
        <v>25561.4549590891</v>
      </c>
      <c r="H9477" s="1">
        <v>-33290.5317295231</v>
      </c>
      <c r="I9477" s="1">
        <v>44026.5216262962</v>
      </c>
      <c r="J9477" s="1">
        <v>-8387.84973476526</v>
      </c>
      <c r="K9477" s="1">
        <v>-0.56</v>
      </c>
      <c r="L9477" s="1">
        <v>1.512</v>
      </c>
      <c r="M9477" s="1">
        <v>0.158</v>
      </c>
    </row>
    <row r="9478">
      <c r="A9478" s="1">
        <v>9476.0</v>
      </c>
      <c r="B9478" s="1">
        <v>1.70024002780709E9</v>
      </c>
      <c r="C9478" s="1">
        <v>40479.545650428</v>
      </c>
      <c r="D9478" s="1">
        <v>45203.2515648903</v>
      </c>
      <c r="E9478" s="1">
        <v>26860.8959747428</v>
      </c>
      <c r="F9478" s="1">
        <v>22784.4965797062</v>
      </c>
      <c r="G9478" s="1">
        <v>25554.1682903967</v>
      </c>
      <c r="H9478" s="1">
        <v>-33270.6163252134</v>
      </c>
      <c r="I9478" s="1">
        <v>44062.2173621913</v>
      </c>
      <c r="J9478" s="1">
        <v>-8375.69038578157</v>
      </c>
      <c r="K9478" s="1">
        <v>-0.56</v>
      </c>
      <c r="L9478" s="1">
        <v>1.512</v>
      </c>
      <c r="M9478" s="1">
        <v>0.158</v>
      </c>
    </row>
    <row r="9479">
      <c r="A9479" s="1">
        <v>9477.0</v>
      </c>
      <c r="B9479" s="1">
        <v>1.7002400278131E9</v>
      </c>
      <c r="C9479" s="1">
        <v>40448.1414494683</v>
      </c>
      <c r="D9479" s="1">
        <v>45200.636410789</v>
      </c>
      <c r="E9479" s="1">
        <v>26874.5752423495</v>
      </c>
      <c r="F9479" s="1">
        <v>22826.1602313709</v>
      </c>
      <c r="G9479" s="1">
        <v>25557.8116247429</v>
      </c>
      <c r="H9479" s="1">
        <v>-33333.1118027105</v>
      </c>
      <c r="I9479" s="1">
        <v>44119.2143105524</v>
      </c>
      <c r="J9479" s="1">
        <v>-8362.9722431865</v>
      </c>
      <c r="K9479" s="1">
        <v>-0.56</v>
      </c>
      <c r="L9479" s="1">
        <v>1.512</v>
      </c>
      <c r="M9479" s="1">
        <v>0.158</v>
      </c>
    </row>
    <row r="9480">
      <c r="A9480" s="1">
        <v>9478.0</v>
      </c>
      <c r="B9480" s="1">
        <v>1.70024002781624E9</v>
      </c>
      <c r="C9480" s="1">
        <v>40437.8596470188</v>
      </c>
      <c r="D9480" s="1">
        <v>45224.4186668895</v>
      </c>
      <c r="E9480" s="1">
        <v>26871.7812742926</v>
      </c>
      <c r="F9480" s="1">
        <v>22819.7452807122</v>
      </c>
      <c r="G9480" s="1">
        <v>25539.0808628893</v>
      </c>
      <c r="H9480" s="1">
        <v>-33342.9689220153</v>
      </c>
      <c r="I9480" s="1">
        <v>44135.4193252825</v>
      </c>
      <c r="J9480" s="1">
        <v>-8380.60776956174</v>
      </c>
      <c r="K9480" s="1">
        <v>-0.396</v>
      </c>
      <c r="L9480" s="1">
        <v>1.316</v>
      </c>
      <c r="M9480" s="1">
        <v>0.138</v>
      </c>
    </row>
    <row r="9481">
      <c r="A9481" s="1">
        <v>9479.0</v>
      </c>
      <c r="B9481" s="1">
        <v>1.70024002782101E9</v>
      </c>
      <c r="C9481" s="1">
        <v>40451.6953768367</v>
      </c>
      <c r="D9481" s="1">
        <v>45284.2989902852</v>
      </c>
      <c r="E9481" s="1">
        <v>26852.3352566165</v>
      </c>
      <c r="F9481" s="1">
        <v>22793.2361117882</v>
      </c>
      <c r="G9481" s="1">
        <v>25519.9477696356</v>
      </c>
      <c r="H9481" s="1">
        <v>-33296.7455144817</v>
      </c>
      <c r="I9481" s="1">
        <v>44135.3299183046</v>
      </c>
      <c r="J9481" s="1">
        <v>-8403.04892099486</v>
      </c>
      <c r="K9481" s="1">
        <v>-0.396</v>
      </c>
      <c r="L9481" s="1">
        <v>1.316</v>
      </c>
      <c r="M9481" s="1">
        <v>0.138</v>
      </c>
    </row>
    <row r="9482">
      <c r="A9482" s="1">
        <v>9480.0</v>
      </c>
      <c r="B9482" s="1">
        <v>1.70024002782546E9</v>
      </c>
      <c r="C9482" s="1">
        <v>40467.3415979554</v>
      </c>
      <c r="D9482" s="1">
        <v>45301.174557349</v>
      </c>
      <c r="E9482" s="1">
        <v>26851.821166494</v>
      </c>
      <c r="F9482" s="1">
        <v>22810.6257689745</v>
      </c>
      <c r="G9482" s="1">
        <v>25533.269409331</v>
      </c>
      <c r="H9482" s="1">
        <v>-33279.2217468287</v>
      </c>
      <c r="I9482" s="1">
        <v>44251.693099939</v>
      </c>
      <c r="J9482" s="1">
        <v>-8365.65445252114</v>
      </c>
      <c r="K9482" s="1">
        <v>-0.396</v>
      </c>
      <c r="L9482" s="1">
        <v>1.316</v>
      </c>
      <c r="M9482" s="1">
        <v>0.138</v>
      </c>
    </row>
    <row r="9483">
      <c r="A9483" s="1">
        <v>9481.0</v>
      </c>
      <c r="B9483" s="1">
        <v>1.70024002782797E9</v>
      </c>
      <c r="C9483" s="1">
        <v>40448.7449465686</v>
      </c>
      <c r="D9483" s="1">
        <v>45335.8197612547</v>
      </c>
      <c r="E9483" s="1">
        <v>26823.0097678911</v>
      </c>
      <c r="F9483" s="1">
        <v>22830.4964697952</v>
      </c>
      <c r="G9483" s="1">
        <v>25516.6173597118</v>
      </c>
      <c r="H9483" s="1">
        <v>-33352.7366343422</v>
      </c>
      <c r="I9483" s="1">
        <v>44290.4957283134</v>
      </c>
      <c r="J9483" s="1">
        <v>-8375.91390322612</v>
      </c>
      <c r="K9483" s="1">
        <v>-0.396</v>
      </c>
      <c r="L9483" s="1">
        <v>1.316</v>
      </c>
      <c r="M9483" s="1">
        <v>0.138</v>
      </c>
    </row>
    <row r="9484">
      <c r="A9484" s="1">
        <v>9482.0</v>
      </c>
      <c r="B9484" s="1">
        <v>1.70024002783126E9</v>
      </c>
      <c r="C9484" s="1">
        <v>40432.5622835829</v>
      </c>
      <c r="D9484" s="1">
        <v>45429.1159426112</v>
      </c>
      <c r="E9484" s="1">
        <v>26769.9243748097</v>
      </c>
      <c r="F9484" s="1">
        <v>22823.9027051809</v>
      </c>
      <c r="G9484" s="1">
        <v>25505.3073770174</v>
      </c>
      <c r="H9484" s="1">
        <v>-33397.3954197639</v>
      </c>
      <c r="I9484" s="1">
        <v>44292.7532545034</v>
      </c>
      <c r="J9484" s="1">
        <v>-8372.53878981337</v>
      </c>
      <c r="K9484" s="1">
        <v>-0.396</v>
      </c>
      <c r="L9484" s="1">
        <v>1.316</v>
      </c>
      <c r="M9484" s="1">
        <v>0.138</v>
      </c>
    </row>
    <row r="9485">
      <c r="A9485" s="1">
        <v>9483.0</v>
      </c>
      <c r="B9485" s="1">
        <v>1.70024002783554E9</v>
      </c>
      <c r="C9485" s="1">
        <v>40450.8013070584</v>
      </c>
      <c r="D9485" s="1">
        <v>45535.3984874962</v>
      </c>
      <c r="E9485" s="1">
        <v>26717.1295544063</v>
      </c>
      <c r="F9485" s="1">
        <v>22817.0630713776</v>
      </c>
      <c r="G9485" s="1">
        <v>25516.9526358786</v>
      </c>
      <c r="H9485" s="1">
        <v>-33335.3246254115</v>
      </c>
      <c r="I9485" s="1">
        <v>44373.5995141982</v>
      </c>
      <c r="J9485" s="1">
        <v>-8343.50387376593</v>
      </c>
      <c r="K9485" s="1">
        <v>-0.396</v>
      </c>
      <c r="L9485" s="1">
        <v>1.316</v>
      </c>
      <c r="M9485" s="1">
        <v>0.138</v>
      </c>
    </row>
    <row r="9486">
      <c r="A9486" s="1">
        <v>9484.0</v>
      </c>
      <c r="B9486" s="1">
        <v>1.70024002783905E9</v>
      </c>
      <c r="C9486" s="1">
        <v>40471.7225398686</v>
      </c>
      <c r="D9486" s="1">
        <v>45608.8016162874</v>
      </c>
      <c r="E9486" s="1">
        <v>26636.0821290114</v>
      </c>
      <c r="F9486" s="1">
        <v>22811.9892253862</v>
      </c>
      <c r="G9486" s="1">
        <v>25523.3005313039</v>
      </c>
      <c r="H9486" s="1">
        <v>-33279.087636362</v>
      </c>
      <c r="I9486" s="1">
        <v>44386.6752847046</v>
      </c>
      <c r="J9486" s="1">
        <v>-8344.37559179968</v>
      </c>
      <c r="K9486" s="1">
        <v>-0.396</v>
      </c>
      <c r="L9486" s="1">
        <v>1.316</v>
      </c>
      <c r="M9486" s="1">
        <v>0.138</v>
      </c>
    </row>
    <row r="9487">
      <c r="A9487" s="1">
        <v>9485.0</v>
      </c>
      <c r="B9487" s="1">
        <v>1.70024002784302E9</v>
      </c>
      <c r="C9487" s="1">
        <v>40447.7391180681</v>
      </c>
      <c r="D9487" s="1">
        <v>45588.9085637222</v>
      </c>
      <c r="E9487" s="1">
        <v>26550.98903787</v>
      </c>
      <c r="F9487" s="1">
        <v>22801.1933328143</v>
      </c>
      <c r="G9487" s="1">
        <v>25548.1780228827</v>
      </c>
      <c r="H9487" s="1">
        <v>-33314.4033926014</v>
      </c>
      <c r="I9487" s="1">
        <v>44365.2399617719</v>
      </c>
      <c r="J9487" s="1">
        <v>-8338.7653039414</v>
      </c>
      <c r="K9487" s="1">
        <v>-0.396</v>
      </c>
      <c r="L9487" s="1">
        <v>1.316</v>
      </c>
      <c r="M9487" s="1">
        <v>0.138</v>
      </c>
    </row>
    <row r="9488">
      <c r="A9488" s="1">
        <v>9486.0</v>
      </c>
      <c r="B9488" s="1">
        <v>1.70024002784751E9</v>
      </c>
      <c r="C9488" s="1">
        <v>40446.6438825898</v>
      </c>
      <c r="D9488" s="1">
        <v>45586.0698921763</v>
      </c>
      <c r="E9488" s="1">
        <v>26454.4965570564</v>
      </c>
      <c r="F9488" s="1">
        <v>22761.6307451284</v>
      </c>
      <c r="G9488" s="1">
        <v>25552.268392118</v>
      </c>
      <c r="H9488" s="1">
        <v>-33352.7813378311</v>
      </c>
      <c r="I9488" s="1">
        <v>44356.4780779454</v>
      </c>
      <c r="J9488" s="1">
        <v>-8346.05197263383</v>
      </c>
      <c r="K9488" s="1">
        <v>-0.396</v>
      </c>
      <c r="L9488" s="1">
        <v>1.316</v>
      </c>
      <c r="M9488" s="1">
        <v>0.138</v>
      </c>
    </row>
    <row r="9489">
      <c r="A9489" s="1">
        <v>9487.0</v>
      </c>
      <c r="B9489" s="1">
        <v>1.70024002785205E9</v>
      </c>
      <c r="C9489" s="1">
        <v>40461.8654205638</v>
      </c>
      <c r="D9489" s="1">
        <v>45645.1008492828</v>
      </c>
      <c r="E9489" s="1">
        <v>26371.0574950048</v>
      </c>
      <c r="F9489" s="1">
        <v>22739.860146029</v>
      </c>
      <c r="G9489" s="1">
        <v>25554.0565316744</v>
      </c>
      <c r="H9489" s="1">
        <v>-33313.7998955011</v>
      </c>
      <c r="I9489" s="1">
        <v>44351.448935443</v>
      </c>
      <c r="J9489" s="1">
        <v>-8341.20164408703</v>
      </c>
      <c r="K9489" s="1">
        <v>-0.396</v>
      </c>
      <c r="L9489" s="1">
        <v>1.316</v>
      </c>
      <c r="M9489" s="1">
        <v>0.138</v>
      </c>
    </row>
    <row r="9490">
      <c r="A9490" s="1">
        <v>9488.0</v>
      </c>
      <c r="B9490" s="1">
        <v>1.70024002785502E9</v>
      </c>
      <c r="C9490" s="1">
        <v>40464.0111880315</v>
      </c>
      <c r="D9490" s="1">
        <v>45735.0219172265</v>
      </c>
      <c r="E9490" s="1">
        <v>26313.9711396659</v>
      </c>
      <c r="F9490" s="1">
        <v>22692.7873722061</v>
      </c>
      <c r="G9490" s="1">
        <v>25565.0535899464</v>
      </c>
      <c r="H9490" s="1">
        <v>-33244.9341708343</v>
      </c>
      <c r="I9490" s="1">
        <v>44373.5548107093</v>
      </c>
      <c r="J9490" s="1">
        <v>-8308.61280067119</v>
      </c>
      <c r="K9490" s="1">
        <v>-0.33</v>
      </c>
      <c r="L9490" s="1">
        <v>1.304</v>
      </c>
      <c r="M9490" s="1">
        <v>0.152</v>
      </c>
    </row>
    <row r="9491">
      <c r="A9491" s="1">
        <v>9489.0</v>
      </c>
      <c r="B9491" s="1">
        <v>1.70024002785906E9</v>
      </c>
      <c r="C9491" s="1">
        <v>40463.9441327982</v>
      </c>
      <c r="D9491" s="1">
        <v>45765.7555658525</v>
      </c>
      <c r="E9491" s="1">
        <v>26273.670944413</v>
      </c>
      <c r="F9491" s="1">
        <v>22646.1169297834</v>
      </c>
      <c r="G9491" s="1">
        <v>25536.5998192548</v>
      </c>
      <c r="H9491" s="1">
        <v>-33293.4598080468</v>
      </c>
      <c r="I9491" s="1">
        <v>44371.4090432416</v>
      </c>
      <c r="J9491" s="1">
        <v>-8305.99764656992</v>
      </c>
      <c r="K9491" s="1">
        <v>-0.33</v>
      </c>
      <c r="L9491" s="1">
        <v>1.304</v>
      </c>
      <c r="M9491" s="1">
        <v>0.152</v>
      </c>
    </row>
    <row r="9492">
      <c r="A9492" s="1">
        <v>9490.0</v>
      </c>
      <c r="B9492" s="1">
        <v>1.70024002786349E9</v>
      </c>
      <c r="C9492" s="1">
        <v>40444.2075424441</v>
      </c>
      <c r="D9492" s="1">
        <v>45688.999675393</v>
      </c>
      <c r="E9492" s="1">
        <v>26471.0815514423</v>
      </c>
      <c r="F9492" s="1">
        <v>22560.3532863084</v>
      </c>
      <c r="G9492" s="1">
        <v>25488.5659204204</v>
      </c>
      <c r="H9492" s="1">
        <v>-33347.7298435842</v>
      </c>
      <c r="I9492" s="1">
        <v>44408.2447181039</v>
      </c>
      <c r="J9492" s="1">
        <v>-8268.42436414055</v>
      </c>
      <c r="K9492" s="1">
        <v>-0.33</v>
      </c>
      <c r="L9492" s="1">
        <v>1.304</v>
      </c>
      <c r="M9492" s="1">
        <v>0.152</v>
      </c>
    </row>
    <row r="9493">
      <c r="A9493" s="1">
        <v>9491.0</v>
      </c>
      <c r="B9493" s="1">
        <v>1.70024002786752E9</v>
      </c>
      <c r="C9493" s="1">
        <v>40455.003435016</v>
      </c>
      <c r="D9493" s="1">
        <v>45696.1969371076</v>
      </c>
      <c r="E9493" s="1">
        <v>26628.3260736854</v>
      </c>
      <c r="F9493" s="1">
        <v>22462.5867560609</v>
      </c>
      <c r="G9493" s="1">
        <v>25480.4745889275</v>
      </c>
      <c r="H9493" s="1">
        <v>-33302.109933151</v>
      </c>
      <c r="I9493" s="1">
        <v>44427.5342735689</v>
      </c>
      <c r="J9493" s="1">
        <v>-8212.3885407911</v>
      </c>
      <c r="K9493" s="1">
        <v>-0.33</v>
      </c>
      <c r="L9493" s="1">
        <v>1.304</v>
      </c>
      <c r="M9493" s="1">
        <v>0.152</v>
      </c>
    </row>
    <row r="9494">
      <c r="A9494" s="1">
        <v>9492.0</v>
      </c>
      <c r="B9494" s="1">
        <v>1.70024002787113E9</v>
      </c>
      <c r="C9494" s="1">
        <v>40455.7410425831</v>
      </c>
      <c r="D9494" s="1">
        <v>45753.8197343134</v>
      </c>
      <c r="E9494" s="1">
        <v>26654.3658559758</v>
      </c>
      <c r="F9494" s="1">
        <v>22386.4120109572</v>
      </c>
      <c r="G9494" s="1">
        <v>25466.2812311984</v>
      </c>
      <c r="H9494" s="1">
        <v>-33243.6824731448</v>
      </c>
      <c r="I9494" s="1">
        <v>44389.6257149727</v>
      </c>
      <c r="J9494" s="1">
        <v>-8182.01252007633</v>
      </c>
      <c r="K9494" s="1">
        <v>-0.33</v>
      </c>
      <c r="L9494" s="1">
        <v>1.304</v>
      </c>
      <c r="M9494" s="1">
        <v>0.152</v>
      </c>
    </row>
    <row r="9495">
      <c r="A9495" s="1">
        <v>9493.0</v>
      </c>
      <c r="B9495" s="1">
        <v>1.70024002787505E9</v>
      </c>
      <c r="C9495" s="1">
        <v>40435.3786033843</v>
      </c>
      <c r="D9495" s="1">
        <v>45809.0508948625</v>
      </c>
      <c r="E9495" s="1">
        <v>26686.4853127581</v>
      </c>
      <c r="F9495" s="1">
        <v>22285.6503469527</v>
      </c>
      <c r="G9495" s="1">
        <v>25431.6136755482</v>
      </c>
      <c r="H9495" s="1">
        <v>-33294.9797266697</v>
      </c>
      <c r="I9495" s="1">
        <v>44368.8162408848</v>
      </c>
      <c r="J9495" s="1">
        <v>-8118.08653093415</v>
      </c>
      <c r="K9495" s="1">
        <v>-0.33</v>
      </c>
      <c r="L9495" s="1">
        <v>1.304</v>
      </c>
      <c r="M9495" s="1">
        <v>0.152</v>
      </c>
    </row>
    <row r="9496">
      <c r="A9496" s="1">
        <v>9494.0</v>
      </c>
      <c r="B9496" s="1">
        <v>1.70024002788014E9</v>
      </c>
      <c r="C9496" s="1">
        <v>40419.1735886542</v>
      </c>
      <c r="D9496" s="1">
        <v>45838.778714988</v>
      </c>
      <c r="E9496" s="1">
        <v>26707.6077112683</v>
      </c>
      <c r="F9496" s="1">
        <v>22214.6835583071</v>
      </c>
      <c r="G9496" s="1">
        <v>25417.3756143302</v>
      </c>
      <c r="H9496" s="1">
        <v>-33398.4683034978</v>
      </c>
      <c r="I9496" s="1">
        <v>44376.929924122</v>
      </c>
      <c r="J9496" s="1">
        <v>-7996.94007598639</v>
      </c>
      <c r="K9496" s="1">
        <v>-0.33</v>
      </c>
      <c r="L9496" s="1">
        <v>1.304</v>
      </c>
      <c r="M9496" s="1">
        <v>0.152</v>
      </c>
    </row>
    <row r="9497">
      <c r="A9497" s="1">
        <v>9495.0</v>
      </c>
      <c r="B9497" s="1">
        <v>1.70024002788351E9</v>
      </c>
      <c r="C9497" s="1">
        <v>40430.4612196041</v>
      </c>
      <c r="D9497" s="1">
        <v>45879.7271108302</v>
      </c>
      <c r="E9497" s="1">
        <v>26700.9692431651</v>
      </c>
      <c r="F9497" s="1">
        <v>22195.5728167978</v>
      </c>
      <c r="G9497" s="1">
        <v>25432.5300970709</v>
      </c>
      <c r="H9497" s="1">
        <v>-33405.2632338122</v>
      </c>
      <c r="I9497" s="1">
        <v>44394.5878022417</v>
      </c>
      <c r="J9497" s="1">
        <v>-7883.39321415343</v>
      </c>
      <c r="K9497" s="1">
        <v>-0.33</v>
      </c>
      <c r="L9497" s="1">
        <v>1.304</v>
      </c>
      <c r="M9497" s="1">
        <v>0.152</v>
      </c>
    </row>
    <row r="9498">
      <c r="A9498" s="1">
        <v>9496.0</v>
      </c>
      <c r="B9498" s="1">
        <v>1.70024002788762E9</v>
      </c>
      <c r="C9498" s="1">
        <v>40443.8946180218</v>
      </c>
      <c r="D9498" s="1">
        <v>45916.9204136038</v>
      </c>
      <c r="E9498" s="1">
        <v>26704.9255019337</v>
      </c>
      <c r="F9498" s="1">
        <v>22258.6941431396</v>
      </c>
      <c r="G9498" s="1">
        <v>25447.3716553892</v>
      </c>
      <c r="H9498" s="1">
        <v>-33349.4956313962</v>
      </c>
      <c r="I9498" s="1">
        <v>44399.9745726555</v>
      </c>
      <c r="J9498" s="1">
        <v>-7797.02607357812</v>
      </c>
      <c r="K9498" s="1">
        <v>-0.33</v>
      </c>
      <c r="L9498" s="1">
        <v>1.304</v>
      </c>
      <c r="M9498" s="1">
        <v>0.152</v>
      </c>
    </row>
    <row r="9499">
      <c r="A9499" s="1">
        <v>9497.0</v>
      </c>
      <c r="B9499" s="1">
        <v>1.70024002789113E9</v>
      </c>
      <c r="C9499" s="1">
        <v>40408.1765303822</v>
      </c>
      <c r="D9499" s="1">
        <v>45841.3268138559</v>
      </c>
      <c r="E9499" s="1">
        <v>26697.5047227745</v>
      </c>
      <c r="F9499" s="1">
        <v>22336.5676208219</v>
      </c>
      <c r="G9499" s="1">
        <v>25438.8109372628</v>
      </c>
      <c r="H9499" s="1">
        <v>-33365.834756593</v>
      </c>
      <c r="I9499" s="1">
        <v>44388.955162639</v>
      </c>
      <c r="J9499" s="1">
        <v>-7728.51797682261</v>
      </c>
      <c r="K9499" s="1">
        <v>-0.33</v>
      </c>
      <c r="L9499" s="1">
        <v>1.304</v>
      </c>
      <c r="M9499" s="1">
        <v>0.152</v>
      </c>
    </row>
    <row r="9500">
      <c r="A9500" s="1">
        <v>9498.0</v>
      </c>
      <c r="B9500" s="1">
        <v>1.70024002789525E9</v>
      </c>
      <c r="C9500" s="1">
        <v>40385.2212888266</v>
      </c>
      <c r="D9500" s="1">
        <v>45804.3793802713</v>
      </c>
      <c r="E9500" s="1">
        <v>26704.6796327447</v>
      </c>
      <c r="F9500" s="1">
        <v>22410.5518949689</v>
      </c>
      <c r="G9500" s="1">
        <v>25426.7856987459</v>
      </c>
      <c r="H9500" s="1">
        <v>-33459.7344350498</v>
      </c>
      <c r="I9500" s="1">
        <v>44386.4070637711</v>
      </c>
      <c r="J9500" s="1">
        <v>-7694.14099385035</v>
      </c>
      <c r="K9500" s="1">
        <v>-0.302</v>
      </c>
      <c r="L9500" s="1">
        <v>0.98</v>
      </c>
      <c r="M9500" s="1">
        <v>0.2</v>
      </c>
    </row>
    <row r="9501">
      <c r="A9501" s="1">
        <v>9499.0</v>
      </c>
      <c r="B9501" s="1">
        <v>1.7002400278996E9</v>
      </c>
      <c r="C9501" s="1">
        <v>40408.5565100379</v>
      </c>
      <c r="D9501" s="1">
        <v>45817.3657437999</v>
      </c>
      <c r="E9501" s="1">
        <v>26721.2646271305</v>
      </c>
      <c r="F9501" s="1">
        <v>22459.1445874148</v>
      </c>
      <c r="G9501" s="1">
        <v>25410.737146227</v>
      </c>
      <c r="H9501" s="1">
        <v>-33485.4165894289</v>
      </c>
      <c r="I9501" s="1">
        <v>44404.959011669</v>
      </c>
      <c r="J9501" s="1">
        <v>-7642.26259496958</v>
      </c>
      <c r="K9501" s="1">
        <v>-0.302</v>
      </c>
      <c r="L9501" s="1">
        <v>0.98</v>
      </c>
      <c r="M9501" s="1">
        <v>0.2</v>
      </c>
    </row>
    <row r="9502">
      <c r="A9502" s="1">
        <v>9500.0</v>
      </c>
      <c r="B9502" s="1">
        <v>1.70024002790355E9</v>
      </c>
      <c r="C9502" s="1">
        <v>40447.2026762011</v>
      </c>
      <c r="D9502" s="1">
        <v>45874.8767822834</v>
      </c>
      <c r="E9502" s="1">
        <v>26740.4647756176</v>
      </c>
      <c r="F9502" s="1">
        <v>22530.4019487383</v>
      </c>
      <c r="G9502" s="1">
        <v>25433.8488499938</v>
      </c>
      <c r="H9502" s="1">
        <v>-33416.0144228952</v>
      </c>
      <c r="I9502" s="1">
        <v>44431.6469945486</v>
      </c>
      <c r="J9502" s="1">
        <v>-7561.88572190829</v>
      </c>
      <c r="K9502" s="1">
        <v>-0.302</v>
      </c>
      <c r="L9502" s="1">
        <v>0.98</v>
      </c>
      <c r="M9502" s="1">
        <v>0.2</v>
      </c>
    </row>
    <row r="9503">
      <c r="A9503" s="1">
        <v>9501.0</v>
      </c>
      <c r="B9503" s="1">
        <v>1.70024002790826E9</v>
      </c>
      <c r="C9503" s="1">
        <v>40435.8703417623</v>
      </c>
      <c r="D9503" s="1">
        <v>45910.796035623</v>
      </c>
      <c r="E9503" s="1">
        <v>26718.2694933735</v>
      </c>
      <c r="F9503" s="1">
        <v>22593.9256064803</v>
      </c>
      <c r="G9503" s="1">
        <v>25426.3386638568</v>
      </c>
      <c r="H9503" s="1">
        <v>-33398.4459517533</v>
      </c>
      <c r="I9503" s="1">
        <v>44434.6197765612</v>
      </c>
      <c r="J9503" s="1">
        <v>-7464.0074329385</v>
      </c>
      <c r="K9503" s="1">
        <v>-0.302</v>
      </c>
      <c r="L9503" s="1">
        <v>0.98</v>
      </c>
      <c r="M9503" s="1">
        <v>0.2</v>
      </c>
    </row>
    <row r="9504">
      <c r="A9504" s="1">
        <v>9502.0</v>
      </c>
      <c r="B9504" s="1">
        <v>1.70024002791156E9</v>
      </c>
      <c r="C9504" s="1">
        <v>40416.9384142087</v>
      </c>
      <c r="D9504" s="1">
        <v>45916.4063234813</v>
      </c>
      <c r="E9504" s="1">
        <v>26679.0868853434</v>
      </c>
      <c r="F9504" s="1">
        <v>22624.4804411507</v>
      </c>
      <c r="G9504" s="1">
        <v>25387.8042564158</v>
      </c>
      <c r="H9504" s="1">
        <v>-33467.6246008425</v>
      </c>
      <c r="I9504" s="1">
        <v>44419.9123287096</v>
      </c>
      <c r="J9504" s="1">
        <v>-7451.98219442155</v>
      </c>
      <c r="K9504" s="1">
        <v>-0.302</v>
      </c>
      <c r="L9504" s="1">
        <v>0.98</v>
      </c>
      <c r="M9504" s="1">
        <v>0.2</v>
      </c>
    </row>
    <row r="9505">
      <c r="A9505" s="1">
        <v>9503.0</v>
      </c>
      <c r="B9505" s="1">
        <v>1.70024002791555E9</v>
      </c>
      <c r="C9505" s="1">
        <v>40440.4748011201</v>
      </c>
      <c r="D9505" s="1">
        <v>46001.6335250894</v>
      </c>
      <c r="E9505" s="1">
        <v>26687.6699552142</v>
      </c>
      <c r="F9505" s="1">
        <v>22655.7952351326</v>
      </c>
      <c r="G9505" s="1">
        <v>25354.6789711331</v>
      </c>
      <c r="H9505" s="1">
        <v>-33503.7897233712</v>
      </c>
      <c r="I9505" s="1">
        <v>44440.2300644195</v>
      </c>
      <c r="J9505" s="1">
        <v>-7439.48756927103</v>
      </c>
      <c r="K9505" s="1">
        <v>-0.302</v>
      </c>
      <c r="L9505" s="1">
        <v>0.98</v>
      </c>
      <c r="M9505" s="1">
        <v>0.2</v>
      </c>
    </row>
    <row r="9506">
      <c r="A9506" s="1">
        <v>9504.0</v>
      </c>
      <c r="B9506" s="1">
        <v>1.70024002791956E9</v>
      </c>
      <c r="C9506" s="1">
        <v>40462.0442345195</v>
      </c>
      <c r="D9506" s="1">
        <v>46086.7042644863</v>
      </c>
      <c r="E9506" s="1">
        <v>26701.9527199212</v>
      </c>
      <c r="F9506" s="1">
        <v>22679.3092702995</v>
      </c>
      <c r="G9506" s="1">
        <v>25327.9462847645</v>
      </c>
      <c r="H9506" s="1">
        <v>-33439.3049406176</v>
      </c>
      <c r="I9506" s="1">
        <v>44454.6022361042</v>
      </c>
      <c r="J9506" s="1">
        <v>-7448.8082467089</v>
      </c>
      <c r="K9506" s="1">
        <v>-0.302</v>
      </c>
      <c r="L9506" s="1">
        <v>0.98</v>
      </c>
      <c r="M9506" s="1">
        <v>0.2</v>
      </c>
    </row>
    <row r="9507">
      <c r="A9507" s="1">
        <v>9505.0</v>
      </c>
      <c r="B9507" s="1">
        <v>1.70024002792357E9</v>
      </c>
      <c r="C9507" s="1">
        <v>40437.7478882965</v>
      </c>
      <c r="D9507" s="1">
        <v>45976.5995712995</v>
      </c>
      <c r="E9507" s="1">
        <v>26714.1344206493</v>
      </c>
      <c r="F9507" s="1">
        <v>22733.0428639701</v>
      </c>
      <c r="G9507" s="1">
        <v>25328.7285958205</v>
      </c>
      <c r="H9507" s="1">
        <v>-33437.1368214055</v>
      </c>
      <c r="I9507" s="1">
        <v>44430.1494276701</v>
      </c>
      <c r="J9507" s="1">
        <v>-7467.1590289067</v>
      </c>
      <c r="K9507" s="1">
        <v>-0.302</v>
      </c>
      <c r="L9507" s="1">
        <v>0.98</v>
      </c>
      <c r="M9507" s="1">
        <v>0.2</v>
      </c>
    </row>
    <row r="9508">
      <c r="A9508" s="1">
        <v>9506.0</v>
      </c>
      <c r="B9508" s="1">
        <v>1.70024002792762E9</v>
      </c>
      <c r="C9508" s="1">
        <v>40401.4263035567</v>
      </c>
      <c r="D9508" s="1">
        <v>45924.296489274</v>
      </c>
      <c r="E9508" s="1">
        <v>26746.9020780208</v>
      </c>
      <c r="F9508" s="1">
        <v>22799.4498967468</v>
      </c>
      <c r="G9508" s="1">
        <v>25306.5109618319</v>
      </c>
      <c r="H9508" s="1">
        <v>-33502.8285983596</v>
      </c>
      <c r="I9508" s="1">
        <v>44451.3388814138</v>
      </c>
      <c r="J9508" s="1">
        <v>-7430.99390637802</v>
      </c>
      <c r="K9508" s="1">
        <v>-0.302</v>
      </c>
      <c r="L9508" s="1">
        <v>0.98</v>
      </c>
      <c r="M9508" s="1">
        <v>0.2</v>
      </c>
    </row>
    <row r="9509">
      <c r="A9509" s="1">
        <v>9507.0</v>
      </c>
      <c r="B9509" s="1">
        <v>1.70024002793159E9</v>
      </c>
      <c r="C9509" s="1">
        <v>40404.4214373137</v>
      </c>
      <c r="D9509" s="1">
        <v>45980.6452370459</v>
      </c>
      <c r="E9509" s="1">
        <v>26778.7533138696</v>
      </c>
      <c r="F9509" s="1">
        <v>22835.5703157866</v>
      </c>
      <c r="G9509" s="1">
        <v>25303.5381798193</v>
      </c>
      <c r="H9509" s="1">
        <v>-33533.5845987301</v>
      </c>
      <c r="I9509" s="1">
        <v>44485.9840853195</v>
      </c>
      <c r="J9509" s="1">
        <v>-7387.96679830155</v>
      </c>
      <c r="K9509" s="1">
        <v>-0.302</v>
      </c>
      <c r="L9509" s="1">
        <v>0.98</v>
      </c>
      <c r="M9509" s="1">
        <v>0.2</v>
      </c>
    </row>
    <row r="9510">
      <c r="A9510" s="1">
        <v>9508.0</v>
      </c>
      <c r="B9510" s="1">
        <v>1.70024002793615E9</v>
      </c>
      <c r="C9510" s="1">
        <v>40428.9636527256</v>
      </c>
      <c r="D9510" s="1">
        <v>46035.7422871282</v>
      </c>
      <c r="E9510" s="1">
        <v>26794.0195553326</v>
      </c>
      <c r="F9510" s="1">
        <v>22853.2728973952</v>
      </c>
      <c r="G9510" s="1">
        <v>25287.2214063669</v>
      </c>
      <c r="H9510" s="1">
        <v>-33478.0181620142</v>
      </c>
      <c r="I9510" s="1">
        <v>44508.8275681528</v>
      </c>
      <c r="J9510" s="1">
        <v>-7368.92311202563</v>
      </c>
      <c r="K9510" s="1">
        <v>-0.214</v>
      </c>
      <c r="L9510" s="1">
        <v>0.736</v>
      </c>
      <c r="M9510" s="1">
        <v>0.206</v>
      </c>
    </row>
    <row r="9511">
      <c r="A9511" s="1">
        <v>9509.0</v>
      </c>
      <c r="B9511" s="1">
        <v>1.70024002793911E9</v>
      </c>
      <c r="C9511" s="1">
        <v>40444.8780947778</v>
      </c>
      <c r="D9511" s="1">
        <v>46069.8063456781</v>
      </c>
      <c r="E9511" s="1">
        <v>26803.2061223037</v>
      </c>
      <c r="F9511" s="1">
        <v>22875.0211447502</v>
      </c>
      <c r="G9511" s="1">
        <v>25272.2457375819</v>
      </c>
      <c r="H9511" s="1">
        <v>-33418.7636874632</v>
      </c>
      <c r="I9511" s="1">
        <v>44521.2774898144</v>
      </c>
      <c r="J9511" s="1">
        <v>-7356.7861147864</v>
      </c>
      <c r="K9511" s="1">
        <v>-0.214</v>
      </c>
      <c r="L9511" s="1">
        <v>0.736</v>
      </c>
      <c r="M9511" s="1">
        <v>0.206</v>
      </c>
    </row>
    <row r="9512">
      <c r="A9512" s="1">
        <v>9510.0</v>
      </c>
      <c r="B9512" s="1">
        <v>1.70024002794317E9</v>
      </c>
      <c r="C9512" s="1">
        <v>40420.9617282106</v>
      </c>
      <c r="D9512" s="1">
        <v>46070.9909881342</v>
      </c>
      <c r="E9512" s="1">
        <v>26814.3819945313</v>
      </c>
      <c r="F9512" s="1">
        <v>22882.1066477425</v>
      </c>
      <c r="G9512" s="1">
        <v>25264.1097026002</v>
      </c>
      <c r="H9512" s="1">
        <v>-33463.3330659071</v>
      </c>
      <c r="I9512" s="1">
        <v>44502.0102860939</v>
      </c>
      <c r="J9512" s="1">
        <v>-7364.69863232358</v>
      </c>
      <c r="K9512" s="1">
        <v>-0.214</v>
      </c>
      <c r="L9512" s="1">
        <v>0.736</v>
      </c>
      <c r="M9512" s="1">
        <v>0.206</v>
      </c>
    </row>
    <row r="9513">
      <c r="A9513" s="1">
        <v>9511.0</v>
      </c>
      <c r="B9513" s="1">
        <v>1.70024002794728E9</v>
      </c>
      <c r="C9513" s="1">
        <v>40420.0676584324</v>
      </c>
      <c r="D9513" s="1">
        <v>46096.6507907689</v>
      </c>
      <c r="E9513" s="1">
        <v>26844.6462565238</v>
      </c>
      <c r="F9513" s="1">
        <v>22892.4555054253</v>
      </c>
      <c r="G9513" s="1">
        <v>25290.2835953573</v>
      </c>
      <c r="H9513" s="1">
        <v>-33505.5108076942</v>
      </c>
      <c r="I9513" s="1">
        <v>44508.4475884971</v>
      </c>
      <c r="J9513" s="1">
        <v>-7361.59173984429</v>
      </c>
      <c r="K9513" s="1">
        <v>-0.214</v>
      </c>
      <c r="L9513" s="1">
        <v>0.736</v>
      </c>
      <c r="M9513" s="1">
        <v>0.206</v>
      </c>
    </row>
    <row r="9514">
      <c r="A9514" s="1">
        <v>9512.0</v>
      </c>
      <c r="B9514" s="1">
        <v>1.70024002795123E9</v>
      </c>
      <c r="C9514" s="1">
        <v>40437.3232051519</v>
      </c>
      <c r="D9514" s="1">
        <v>46131.7877330527</v>
      </c>
      <c r="E9514" s="1">
        <v>26860.7171607872</v>
      </c>
      <c r="F9514" s="1">
        <v>22890.9802902913</v>
      </c>
      <c r="G9514" s="1">
        <v>25315.8539910142</v>
      </c>
      <c r="H9514" s="1">
        <v>-33467.9375252649</v>
      </c>
      <c r="I9514" s="1">
        <v>44544.6127110258</v>
      </c>
      <c r="J9514" s="1">
        <v>-7381.14951624268</v>
      </c>
      <c r="K9514" s="1">
        <v>-0.214</v>
      </c>
      <c r="L9514" s="1">
        <v>0.736</v>
      </c>
      <c r="M9514" s="1">
        <v>0.206</v>
      </c>
    </row>
    <row r="9515">
      <c r="A9515" s="1">
        <v>9513.0</v>
      </c>
      <c r="B9515" s="1">
        <v>1.70024002795521E9</v>
      </c>
      <c r="C9515" s="1">
        <v>40445.9509785116</v>
      </c>
      <c r="D9515" s="1">
        <v>46151.636082129</v>
      </c>
      <c r="E9515" s="1">
        <v>26867.0650562125</v>
      </c>
      <c r="F9515" s="1">
        <v>22901.6644241409</v>
      </c>
      <c r="G9515" s="1">
        <v>25337.2893139468</v>
      </c>
      <c r="H9515" s="1">
        <v>-33430.096021902</v>
      </c>
      <c r="I9515" s="1">
        <v>44557.3979088542</v>
      </c>
      <c r="J9515" s="1">
        <v>-7428.84813891031</v>
      </c>
      <c r="K9515" s="1">
        <v>-0.214</v>
      </c>
      <c r="L9515" s="1">
        <v>0.736</v>
      </c>
      <c r="M9515" s="1">
        <v>0.206</v>
      </c>
    </row>
    <row r="9516">
      <c r="A9516" s="1">
        <v>9514.0</v>
      </c>
      <c r="B9516" s="1">
        <v>1.70024002795923E9</v>
      </c>
      <c r="C9516" s="1">
        <v>40424.3815451123</v>
      </c>
      <c r="D9516" s="1">
        <v>46146.0257942707</v>
      </c>
      <c r="E9516" s="1">
        <v>26854.1010444284</v>
      </c>
      <c r="F9516" s="1">
        <v>22905.4865724428</v>
      </c>
      <c r="G9516" s="1">
        <v>25344.0171890279</v>
      </c>
      <c r="H9516" s="1">
        <v>-33470.887955533</v>
      </c>
      <c r="I9516" s="1">
        <v>44565.9586269806</v>
      </c>
      <c r="J9516" s="1">
        <v>-7436.26891806947</v>
      </c>
      <c r="K9516" s="1">
        <v>-0.214</v>
      </c>
      <c r="L9516" s="1">
        <v>0.736</v>
      </c>
      <c r="M9516" s="1">
        <v>0.206</v>
      </c>
    </row>
    <row r="9517">
      <c r="A9517" s="1">
        <v>9515.0</v>
      </c>
      <c r="B9517" s="1">
        <v>1.70024002796377E9</v>
      </c>
      <c r="C9517" s="1">
        <v>40412.7586379955</v>
      </c>
      <c r="D9517" s="1">
        <v>46145.5340558927</v>
      </c>
      <c r="E9517" s="1">
        <v>26849.7424542596</v>
      </c>
      <c r="F9517" s="1">
        <v>22900.9044648295</v>
      </c>
      <c r="G9517" s="1">
        <v>25348.2863722188</v>
      </c>
      <c r="H9517" s="1">
        <v>-33532.0423283627</v>
      </c>
      <c r="I9517" s="1">
        <v>44559.8566007443</v>
      </c>
      <c r="J9517" s="1">
        <v>-7448.98706066454</v>
      </c>
      <c r="K9517" s="1">
        <v>-0.214</v>
      </c>
      <c r="L9517" s="1">
        <v>0.736</v>
      </c>
      <c r="M9517" s="1">
        <v>0.206</v>
      </c>
    </row>
    <row r="9518">
      <c r="A9518" s="1">
        <v>9516.0</v>
      </c>
      <c r="B9518" s="1">
        <v>1.70024002796739E9</v>
      </c>
      <c r="C9518" s="1">
        <v>40440.765373798</v>
      </c>
      <c r="D9518" s="1">
        <v>46213.4163038034</v>
      </c>
      <c r="E9518" s="1">
        <v>26862.6841142993</v>
      </c>
      <c r="F9518" s="1">
        <v>22899.3845462065</v>
      </c>
      <c r="G9518" s="1">
        <v>25355.6847996336</v>
      </c>
      <c r="H9518" s="1">
        <v>-33526.364985271</v>
      </c>
      <c r="I9518" s="1">
        <v>44584.2647056895</v>
      </c>
      <c r="J9518" s="1">
        <v>-7445.79076120743</v>
      </c>
      <c r="K9518" s="1">
        <v>-0.214</v>
      </c>
      <c r="L9518" s="1">
        <v>0.736</v>
      </c>
      <c r="M9518" s="1">
        <v>0.206</v>
      </c>
    </row>
    <row r="9519">
      <c r="A9519" s="1">
        <v>9517.0</v>
      </c>
      <c r="B9519" s="1">
        <v>1.70024002797121E9</v>
      </c>
      <c r="C9519" s="1">
        <v>40456.7468710836</v>
      </c>
      <c r="D9519" s="1">
        <v>46245.6698710524</v>
      </c>
      <c r="E9519" s="1">
        <v>26861.7453410321</v>
      </c>
      <c r="F9519" s="1">
        <v>22897.1270200165</v>
      </c>
      <c r="G9519" s="1">
        <v>25345.2241832285</v>
      </c>
      <c r="H9519" s="1">
        <v>-33491.9880022988</v>
      </c>
      <c r="I9519" s="1">
        <v>44615.8253688604</v>
      </c>
      <c r="J9519" s="1">
        <v>-7447.19892110811</v>
      </c>
      <c r="K9519" s="1">
        <v>-0.214</v>
      </c>
      <c r="L9519" s="1">
        <v>0.736</v>
      </c>
      <c r="M9519" s="1">
        <v>0.206</v>
      </c>
    </row>
    <row r="9520">
      <c r="A9520" s="1">
        <v>9518.0</v>
      </c>
      <c r="B9520" s="1">
        <v>1.7002400279752E9</v>
      </c>
      <c r="C9520" s="1">
        <v>40426.6614230467</v>
      </c>
      <c r="D9520" s="1">
        <v>46177.5864574416</v>
      </c>
      <c r="E9520" s="1">
        <v>26856.6938467852</v>
      </c>
      <c r="F9520" s="1">
        <v>22905.0395375537</v>
      </c>
      <c r="G9520" s="1">
        <v>25326.8734010307</v>
      </c>
      <c r="H9520" s="1">
        <v>-33533.875171408</v>
      </c>
      <c r="I9520" s="1">
        <v>44606.7282088671</v>
      </c>
      <c r="J9520" s="1">
        <v>-7479.54189533494</v>
      </c>
      <c r="K9520" s="1">
        <v>-0.122</v>
      </c>
      <c r="L9520" s="1">
        <v>0.646</v>
      </c>
      <c r="M9520" s="1">
        <v>0.174</v>
      </c>
    </row>
    <row r="9521">
      <c r="A9521" s="1">
        <v>9519.0</v>
      </c>
      <c r="B9521" s="1">
        <v>1.70024002797948E9</v>
      </c>
      <c r="C9521" s="1">
        <v>40408.4447513156</v>
      </c>
      <c r="D9521" s="1">
        <v>46142.0471837576</v>
      </c>
      <c r="E9521" s="1">
        <v>26878.7326668182</v>
      </c>
      <c r="F9521" s="1">
        <v>22909.9569213339</v>
      </c>
      <c r="G9521" s="1">
        <v>25329.0862237317</v>
      </c>
      <c r="H9521" s="1">
        <v>-33614.0285270248</v>
      </c>
      <c r="I9521" s="1">
        <v>44595.9099645507</v>
      </c>
      <c r="J9521" s="1">
        <v>-7516.86930857531</v>
      </c>
      <c r="K9521" s="1">
        <v>-0.122</v>
      </c>
      <c r="L9521" s="1">
        <v>0.646</v>
      </c>
      <c r="M9521" s="1">
        <v>0.174</v>
      </c>
    </row>
    <row r="9522">
      <c r="A9522" s="1">
        <v>9520.0</v>
      </c>
      <c r="B9522" s="1">
        <v>1.7002400279855E9</v>
      </c>
      <c r="C9522" s="1">
        <v>40416.267861875</v>
      </c>
      <c r="D9522" s="1">
        <v>46220.4794550513</v>
      </c>
      <c r="E9522" s="1">
        <v>26937.8753826469</v>
      </c>
      <c r="F9522" s="1">
        <v>22921.3116075171</v>
      </c>
      <c r="G9522" s="1">
        <v>25339.7480058369</v>
      </c>
      <c r="H9522" s="1">
        <v>-33613.8050095802</v>
      </c>
      <c r="I9522" s="1">
        <v>44630.3763545008</v>
      </c>
      <c r="J9522" s="1">
        <v>-7517.22693648659</v>
      </c>
      <c r="K9522" s="1">
        <v>-0.122</v>
      </c>
      <c r="L9522" s="1">
        <v>0.646</v>
      </c>
      <c r="M9522" s="1">
        <v>0.174</v>
      </c>
    </row>
    <row r="9523">
      <c r="A9523" s="1">
        <v>9521.0</v>
      </c>
      <c r="B9523" s="1">
        <v>1.7002400279892E9</v>
      </c>
      <c r="C9523" s="1">
        <v>40416.9384142087</v>
      </c>
      <c r="D9523" s="1">
        <v>46218.3113358391</v>
      </c>
      <c r="E9523" s="1">
        <v>26984.5011215807</v>
      </c>
      <c r="F9523" s="1">
        <v>22926.6089709531</v>
      </c>
      <c r="G9523" s="1">
        <v>25340.0385785148</v>
      </c>
      <c r="H9523" s="1">
        <v>-33568.7438927583</v>
      </c>
      <c r="I9523" s="1">
        <v>44664.015729906</v>
      </c>
      <c r="J9523" s="1">
        <v>-7518.76920685401</v>
      </c>
      <c r="K9523" s="1">
        <v>-0.122</v>
      </c>
      <c r="L9523" s="1">
        <v>0.646</v>
      </c>
      <c r="M9523" s="1">
        <v>0.174</v>
      </c>
    </row>
    <row r="9524">
      <c r="A9524" s="1">
        <v>9522.0</v>
      </c>
      <c r="B9524" s="1">
        <v>1.7002400279922E9</v>
      </c>
      <c r="C9524" s="1">
        <v>40409.6293937718</v>
      </c>
      <c r="D9524" s="1">
        <v>46154.631215886</v>
      </c>
      <c r="E9524" s="1">
        <v>27036.2230582503</v>
      </c>
      <c r="F9524" s="1">
        <v>22933.4262530119</v>
      </c>
      <c r="G9524" s="1">
        <v>25333.7577383229</v>
      </c>
      <c r="H9524" s="1">
        <v>-33585.1947766774</v>
      </c>
      <c r="I9524" s="1">
        <v>44681.003055692</v>
      </c>
      <c r="J9524" s="1">
        <v>-7537.18704428518</v>
      </c>
      <c r="K9524" s="1">
        <v>-0.122</v>
      </c>
      <c r="L9524" s="1">
        <v>0.646</v>
      </c>
      <c r="M9524" s="1">
        <v>0.174</v>
      </c>
    </row>
    <row r="9525">
      <c r="A9525" s="1">
        <v>9523.0</v>
      </c>
      <c r="B9525" s="1">
        <v>1.70024002799549E9</v>
      </c>
      <c r="C9525" s="1">
        <v>40390.4739487736</v>
      </c>
      <c r="D9525" s="1">
        <v>46144.5952826255</v>
      </c>
      <c r="E9525" s="1">
        <v>27069.1695295774</v>
      </c>
      <c r="F9525" s="1">
        <v>22945.3173810621</v>
      </c>
      <c r="G9525" s="1">
        <v>25339.3456744367</v>
      </c>
      <c r="H9525" s="1">
        <v>-33667.7174172064</v>
      </c>
      <c r="I9525" s="1">
        <v>44686.1216051723</v>
      </c>
      <c r="J9525" s="1">
        <v>-7554.35318402686</v>
      </c>
      <c r="K9525" s="1">
        <v>-0.122</v>
      </c>
      <c r="L9525" s="1">
        <v>0.646</v>
      </c>
      <c r="M9525" s="1">
        <v>0.174</v>
      </c>
    </row>
    <row r="9526">
      <c r="A9526" s="1">
        <v>9524.0</v>
      </c>
      <c r="B9526" s="1">
        <v>1.70024002799969E9</v>
      </c>
      <c r="C9526" s="1">
        <v>40404.6226030138</v>
      </c>
      <c r="D9526" s="1">
        <v>46173.4066812284</v>
      </c>
      <c r="E9526" s="1">
        <v>27084.6369367405</v>
      </c>
      <c r="F9526" s="1">
        <v>22965.9927446833</v>
      </c>
      <c r="G9526" s="1">
        <v>25358.5681746683</v>
      </c>
      <c r="H9526" s="1">
        <v>-33683.2742313473</v>
      </c>
      <c r="I9526" s="1">
        <v>44715.6259078533</v>
      </c>
      <c r="J9526" s="1">
        <v>-7560.32109979642</v>
      </c>
      <c r="K9526" s="1">
        <v>-0.122</v>
      </c>
      <c r="L9526" s="1">
        <v>0.646</v>
      </c>
      <c r="M9526" s="1">
        <v>0.174</v>
      </c>
    </row>
    <row r="9527">
      <c r="A9527" s="1">
        <v>9525.0</v>
      </c>
      <c r="B9527" s="1">
        <v>1.70024002800378E9</v>
      </c>
      <c r="C9527" s="1">
        <v>40417.6536700312</v>
      </c>
      <c r="D9527" s="1">
        <v>46196.4960332508</v>
      </c>
      <c r="E9527" s="1">
        <v>27082.0664861281</v>
      </c>
      <c r="F9527" s="1">
        <v>22957.879061446</v>
      </c>
      <c r="G9527" s="1">
        <v>25391.6487564621</v>
      </c>
      <c r="H9527" s="1">
        <v>-33623.8409428406</v>
      </c>
      <c r="I9527" s="1">
        <v>44735.7648296075</v>
      </c>
      <c r="J9527" s="1">
        <v>-7561.23752131909</v>
      </c>
      <c r="K9527" s="1">
        <v>-0.122</v>
      </c>
      <c r="L9527" s="1">
        <v>0.646</v>
      </c>
      <c r="M9527" s="1">
        <v>0.174</v>
      </c>
    </row>
    <row r="9528">
      <c r="A9528" s="1">
        <v>9526.0</v>
      </c>
      <c r="B9528" s="1">
        <v>1.70024002800731E9</v>
      </c>
      <c r="C9528" s="1">
        <v>40423.0180887005</v>
      </c>
      <c r="D9528" s="1">
        <v>46184.7613674117</v>
      </c>
      <c r="E9528" s="1">
        <v>27101.8477799711</v>
      </c>
      <c r="F9528" s="1">
        <v>22935.8178896686</v>
      </c>
      <c r="G9528" s="1">
        <v>25393.1686750851</v>
      </c>
      <c r="H9528" s="1">
        <v>-33606.0489542542</v>
      </c>
      <c r="I9528" s="1">
        <v>44750.3381669924</v>
      </c>
      <c r="J9528" s="1">
        <v>-7573.75449821406</v>
      </c>
      <c r="K9528" s="1">
        <v>-0.122</v>
      </c>
      <c r="L9528" s="1">
        <v>0.646</v>
      </c>
      <c r="M9528" s="1">
        <v>0.174</v>
      </c>
    </row>
    <row r="9529">
      <c r="A9529" s="1">
        <v>9527.0</v>
      </c>
      <c r="B9529" s="1">
        <v>1.7002400280115E9</v>
      </c>
      <c r="C9529" s="1">
        <v>40425.7673532685</v>
      </c>
      <c r="D9529" s="1">
        <v>46147.6798233604</v>
      </c>
      <c r="E9529" s="1">
        <v>27128.3793006395</v>
      </c>
      <c r="F9529" s="1">
        <v>22942.6351717275</v>
      </c>
      <c r="G9529" s="1">
        <v>25385.5467302258</v>
      </c>
      <c r="H9529" s="1">
        <v>-33647.7349576634</v>
      </c>
      <c r="I9529" s="1">
        <v>44769.2477428016</v>
      </c>
      <c r="J9529" s="1">
        <v>-7564.99261438758</v>
      </c>
      <c r="K9529" s="1">
        <v>-0.122</v>
      </c>
      <c r="L9529" s="1">
        <v>0.646</v>
      </c>
      <c r="M9529" s="1">
        <v>0.174</v>
      </c>
    </row>
    <row r="9530">
      <c r="A9530" s="1">
        <v>9528.0</v>
      </c>
      <c r="B9530" s="1">
        <v>1.7002400280153E9</v>
      </c>
      <c r="C9530" s="1">
        <v>40442.9334930102</v>
      </c>
      <c r="D9530" s="1">
        <v>46139.9908232678</v>
      </c>
      <c r="E9530" s="1">
        <v>27140.2704286897</v>
      </c>
      <c r="F9530" s="1">
        <v>22942.903392661</v>
      </c>
      <c r="G9530" s="1">
        <v>25398.7342594545</v>
      </c>
      <c r="H9530" s="1">
        <v>-33672.0089521418</v>
      </c>
      <c r="I9530" s="1">
        <v>44803.0882839069</v>
      </c>
      <c r="J9530" s="1">
        <v>-7572.39104180229</v>
      </c>
      <c r="K9530" s="1">
        <v>-0.096</v>
      </c>
      <c r="L9530" s="1">
        <v>0.714</v>
      </c>
      <c r="M9530" s="1">
        <v>0.154</v>
      </c>
    </row>
    <row r="9531">
      <c r="A9531" s="1">
        <v>9529.0</v>
      </c>
      <c r="B9531" s="1">
        <v>1.70024002801933E9</v>
      </c>
      <c r="C9531" s="1">
        <v>40461.6642548637</v>
      </c>
      <c r="D9531" s="1">
        <v>46122.4000003814</v>
      </c>
      <c r="E9531" s="1">
        <v>27115.5941028111</v>
      </c>
      <c r="F9531" s="1">
        <v>22906.4476974544</v>
      </c>
      <c r="G9531" s="1">
        <v>25404.8362856908</v>
      </c>
      <c r="H9531" s="1">
        <v>-33622.8798178291</v>
      </c>
      <c r="I9531" s="1">
        <v>44833.9783947442</v>
      </c>
      <c r="J9531" s="1">
        <v>-7594.78748974651</v>
      </c>
      <c r="K9531" s="1">
        <v>-0.096</v>
      </c>
      <c r="L9531" s="1">
        <v>0.714</v>
      </c>
      <c r="M9531" s="1">
        <v>0.154</v>
      </c>
    </row>
    <row r="9532">
      <c r="A9532" s="1">
        <v>9530.0</v>
      </c>
      <c r="B9532" s="1">
        <v>1.70024002802223E9</v>
      </c>
      <c r="C9532" s="1">
        <v>40458.7361763401</v>
      </c>
      <c r="D9532" s="1">
        <v>46112.4758258433</v>
      </c>
      <c r="E9532" s="1">
        <v>27072.2764220567</v>
      </c>
      <c r="F9532" s="1">
        <v>22866.4157231349</v>
      </c>
      <c r="G9532" s="1">
        <v>25351.974410054</v>
      </c>
      <c r="H9532" s="1">
        <v>-33601.9585850189</v>
      </c>
      <c r="I9532" s="1">
        <v>44844.1931419602</v>
      </c>
      <c r="J9532" s="1">
        <v>-7624.22473719414</v>
      </c>
      <c r="K9532" s="1">
        <v>-0.096</v>
      </c>
      <c r="L9532" s="1">
        <v>0.714</v>
      </c>
      <c r="M9532" s="1">
        <v>0.154</v>
      </c>
    </row>
    <row r="9533">
      <c r="A9533" s="1">
        <v>9531.0</v>
      </c>
      <c r="B9533" s="1">
        <v>1.70024002802629E9</v>
      </c>
      <c r="C9533" s="1">
        <v>40442.6652720767</v>
      </c>
      <c r="D9533" s="1">
        <v>46097.835433225</v>
      </c>
      <c r="E9533" s="1">
        <v>27045.2308112658</v>
      </c>
      <c r="F9533" s="1">
        <v>22832.6645890074</v>
      </c>
      <c r="G9533" s="1">
        <v>25335.0094360124</v>
      </c>
      <c r="H9533" s="1">
        <v>-33661.3918735256</v>
      </c>
      <c r="I9533" s="1">
        <v>44827.5857958299</v>
      </c>
      <c r="J9533" s="1">
        <v>-7619.75438830308</v>
      </c>
      <c r="K9533" s="1">
        <v>-0.096</v>
      </c>
      <c r="L9533" s="1">
        <v>0.714</v>
      </c>
      <c r="M9533" s="1">
        <v>0.154</v>
      </c>
    </row>
    <row r="9534">
      <c r="A9534" s="1">
        <v>9532.0</v>
      </c>
      <c r="B9534" s="1">
        <v>1.70024002803158E9</v>
      </c>
      <c r="C9534" s="1">
        <v>40466.0675485214</v>
      </c>
      <c r="D9534" s="1">
        <v>46134.8275702986</v>
      </c>
      <c r="E9534" s="1">
        <v>27054.5067852147</v>
      </c>
      <c r="F9534" s="1">
        <v>22803.8308386601</v>
      </c>
      <c r="G9534" s="1">
        <v>25354.0531222883</v>
      </c>
      <c r="H9534" s="1">
        <v>-33704.5307403243</v>
      </c>
      <c r="I9534" s="1">
        <v>44836.3029761675</v>
      </c>
      <c r="J9534" s="1">
        <v>-7596.28505662501</v>
      </c>
      <c r="K9534" s="1">
        <v>-0.096</v>
      </c>
      <c r="L9534" s="1">
        <v>0.714</v>
      </c>
      <c r="M9534" s="1">
        <v>0.154</v>
      </c>
    </row>
    <row r="9535">
      <c r="A9535" s="1">
        <v>9533.0</v>
      </c>
      <c r="B9535" s="1">
        <v>1.70024002803544E9</v>
      </c>
      <c r="C9535" s="1">
        <v>40498.7234471706</v>
      </c>
      <c r="D9535" s="1">
        <v>46169.3386637376</v>
      </c>
      <c r="E9535" s="1">
        <v>27043.1744507759</v>
      </c>
      <c r="F9535" s="1">
        <v>22778.9086435924</v>
      </c>
      <c r="G9535" s="1">
        <v>25359.7528171244</v>
      </c>
      <c r="H9535" s="1">
        <v>-33648.8748966306</v>
      </c>
      <c r="I9535" s="1">
        <v>44872.6022091629</v>
      </c>
      <c r="J9535" s="1">
        <v>-7586.38323383131</v>
      </c>
      <c r="K9535" s="1">
        <v>-0.096</v>
      </c>
      <c r="L9535" s="1">
        <v>0.714</v>
      </c>
      <c r="M9535" s="1">
        <v>0.154</v>
      </c>
    </row>
    <row r="9536">
      <c r="A9536" s="1">
        <v>9534.0</v>
      </c>
      <c r="B9536" s="1">
        <v>1.70024002803935E9</v>
      </c>
      <c r="C9536" s="1">
        <v>40500.6233454493</v>
      </c>
      <c r="D9536" s="1">
        <v>46156.6652246314</v>
      </c>
      <c r="E9536" s="1">
        <v>27008.2610259367</v>
      </c>
      <c r="F9536" s="1">
        <v>22762.3907044399</v>
      </c>
      <c r="G9536" s="1">
        <v>25323.7218050625</v>
      </c>
      <c r="H9536" s="1">
        <v>-33583.1384161875</v>
      </c>
      <c r="I9536" s="1">
        <v>44866.3884242044</v>
      </c>
      <c r="J9536" s="1">
        <v>-7594.36280660185</v>
      </c>
      <c r="K9536" s="1">
        <v>-0.096</v>
      </c>
      <c r="L9536" s="1">
        <v>0.714</v>
      </c>
      <c r="M9536" s="1">
        <v>0.154</v>
      </c>
    </row>
    <row r="9537">
      <c r="A9537" s="1">
        <v>9535.0</v>
      </c>
      <c r="B9537" s="1">
        <v>1.70024002804348E9</v>
      </c>
      <c r="C9537" s="1">
        <v>40477.3998829603</v>
      </c>
      <c r="D9537" s="1">
        <v>46172.4008527279</v>
      </c>
      <c r="E9537" s="1">
        <v>27001.8907787669</v>
      </c>
      <c r="F9537" s="1">
        <v>22764.5364719076</v>
      </c>
      <c r="G9537" s="1">
        <v>25285.2768045993</v>
      </c>
      <c r="H9537" s="1">
        <v>-33605.8030850652</v>
      </c>
      <c r="I9537" s="1">
        <v>44847.814124562</v>
      </c>
      <c r="J9537" s="1">
        <v>-7585.53386754201</v>
      </c>
      <c r="K9537" s="1">
        <v>-0.096</v>
      </c>
      <c r="L9537" s="1">
        <v>0.714</v>
      </c>
      <c r="M9537" s="1">
        <v>0.154</v>
      </c>
    </row>
    <row r="9538">
      <c r="A9538" s="1">
        <v>9536.0</v>
      </c>
      <c r="B9538" s="1">
        <v>1.70024002804774E9</v>
      </c>
      <c r="C9538" s="1">
        <v>40467.3415979554</v>
      </c>
      <c r="D9538" s="1">
        <v>46179.9557423538</v>
      </c>
      <c r="E9538" s="1">
        <v>27016.2629504517</v>
      </c>
      <c r="F9538" s="1">
        <v>22769.2526899877</v>
      </c>
      <c r="G9538" s="1">
        <v>25268.714161958</v>
      </c>
      <c r="H9538" s="1">
        <v>-33641.2306000269</v>
      </c>
      <c r="I9538" s="1">
        <v>44849.7363745852</v>
      </c>
      <c r="J9538" s="1">
        <v>-7593.98282694611</v>
      </c>
      <c r="K9538" s="1">
        <v>-0.096</v>
      </c>
      <c r="L9538" s="1">
        <v>0.714</v>
      </c>
      <c r="M9538" s="1">
        <v>0.154</v>
      </c>
    </row>
    <row r="9539">
      <c r="A9539" s="1">
        <v>9537.0</v>
      </c>
      <c r="B9539" s="1">
        <v>1.7002400280505E9</v>
      </c>
      <c r="C9539" s="1">
        <v>40465.1064235098</v>
      </c>
      <c r="D9539" s="1">
        <v>46177.0947190636</v>
      </c>
      <c r="E9539" s="1">
        <v>27022.4990871547</v>
      </c>
      <c r="F9539" s="1">
        <v>22782.6413849164</v>
      </c>
      <c r="G9539" s="1">
        <v>25272.0669236262</v>
      </c>
      <c r="H9539" s="1">
        <v>-33611.0780967567</v>
      </c>
      <c r="I9539" s="1">
        <v>44847.9482350287</v>
      </c>
      <c r="J9539" s="1">
        <v>-7614.92641150074</v>
      </c>
      <c r="K9539" s="1">
        <v>-0.056</v>
      </c>
      <c r="L9539" s="1">
        <v>0.802</v>
      </c>
      <c r="M9539" s="1">
        <v>0.184</v>
      </c>
    </row>
    <row r="9540">
      <c r="A9540" s="1">
        <v>9538.0</v>
      </c>
      <c r="B9540" s="1">
        <v>1.70024002805436E9</v>
      </c>
      <c r="C9540" s="1">
        <v>40468.1909642447</v>
      </c>
      <c r="D9540" s="1">
        <v>46205.4590827773</v>
      </c>
      <c r="E9540" s="1">
        <v>27043.7779478762</v>
      </c>
      <c r="F9540" s="1">
        <v>22827.344873827</v>
      </c>
      <c r="G9540" s="1">
        <v>25271.2175573369</v>
      </c>
      <c r="H9540" s="1">
        <v>-33581.1714626755</v>
      </c>
      <c r="I9540" s="1">
        <v>44852.4632874087</v>
      </c>
      <c r="J9540" s="1">
        <v>-7604.37638811783</v>
      </c>
      <c r="K9540" s="1">
        <v>-0.056</v>
      </c>
      <c r="L9540" s="1">
        <v>0.802</v>
      </c>
      <c r="M9540" s="1">
        <v>0.184</v>
      </c>
    </row>
    <row r="9541">
      <c r="A9541" s="1">
        <v>9539.0</v>
      </c>
      <c r="B9541" s="1">
        <v>1.70024002805931E9</v>
      </c>
      <c r="C9541" s="1">
        <v>40457.5291821395</v>
      </c>
      <c r="D9541" s="1">
        <v>46203.9615158988</v>
      </c>
      <c r="E9541" s="1">
        <v>27070.1530063334</v>
      </c>
      <c r="F9541" s="1">
        <v>22857.0726939526</v>
      </c>
      <c r="G9541" s="1">
        <v>25261.5169002433</v>
      </c>
      <c r="H9541" s="1">
        <v>-33609.5805298782</v>
      </c>
      <c r="I9541" s="1">
        <v>44851.6362728639</v>
      </c>
      <c r="J9541" s="1">
        <v>-7592.70877751216</v>
      </c>
      <c r="K9541" s="1">
        <v>-0.056</v>
      </c>
      <c r="L9541" s="1">
        <v>0.802</v>
      </c>
      <c r="M9541" s="1">
        <v>0.184</v>
      </c>
    </row>
    <row r="9542">
      <c r="A9542" s="1">
        <v>9540.0</v>
      </c>
      <c r="B9542" s="1">
        <v>1.7002400280638E9</v>
      </c>
      <c r="C9542" s="1">
        <v>40454.511696638</v>
      </c>
      <c r="D9542" s="1">
        <v>46206.0625798776</v>
      </c>
      <c r="E9542" s="1">
        <v>27085.8662826855</v>
      </c>
      <c r="F9542" s="1">
        <v>22846.7461880142</v>
      </c>
      <c r="G9542" s="1">
        <v>25267.5518712463</v>
      </c>
      <c r="H9542" s="1">
        <v>-33691.3655628401</v>
      </c>
      <c r="I9542" s="1">
        <v>44841.3991739033</v>
      </c>
      <c r="J9542" s="1">
        <v>-7612.043036466</v>
      </c>
      <c r="K9542" s="1">
        <v>-0.056</v>
      </c>
      <c r="L9542" s="1">
        <v>0.802</v>
      </c>
      <c r="M9542" s="1">
        <v>0.184</v>
      </c>
    </row>
    <row r="9543">
      <c r="A9543" s="1">
        <v>9541.0</v>
      </c>
      <c r="B9543" s="1">
        <v>1.70024002806766E9</v>
      </c>
      <c r="C9543" s="1">
        <v>40456.523353639</v>
      </c>
      <c r="D9543" s="1">
        <v>46242.0265367062</v>
      </c>
      <c r="E9543" s="1">
        <v>27097.6680037579</v>
      </c>
      <c r="F9543" s="1">
        <v>22845.6286007915</v>
      </c>
      <c r="G9543" s="1">
        <v>25299.6713280286</v>
      </c>
      <c r="H9543" s="1">
        <v>-33685.5764610262</v>
      </c>
      <c r="I9543" s="1">
        <v>44886.0803110695</v>
      </c>
      <c r="J9543" s="1">
        <v>-7612.11009169937</v>
      </c>
      <c r="K9543" s="1">
        <v>-0.056</v>
      </c>
      <c r="L9543" s="1">
        <v>0.802</v>
      </c>
      <c r="M9543" s="1">
        <v>0.184</v>
      </c>
    </row>
    <row r="9544">
      <c r="A9544" s="1">
        <v>9542.0</v>
      </c>
      <c r="B9544" s="1">
        <v>1.70024002807332E9</v>
      </c>
      <c r="C9544" s="1">
        <v>40464.4582229206</v>
      </c>
      <c r="D9544" s="1">
        <v>46274.8165458222</v>
      </c>
      <c r="E9544" s="1">
        <v>27093.0635444001</v>
      </c>
      <c r="F9544" s="1">
        <v>22841.7617490007</v>
      </c>
      <c r="G9544" s="1">
        <v>25306.1086304317</v>
      </c>
      <c r="H9544" s="1">
        <v>-33617.6495096265</v>
      </c>
      <c r="I9544" s="1">
        <v>44926.9616516782</v>
      </c>
      <c r="J9544" s="1">
        <v>-7562.35510854185</v>
      </c>
      <c r="K9544" s="1">
        <v>-0.056</v>
      </c>
      <c r="L9544" s="1">
        <v>0.802</v>
      </c>
      <c r="M9544" s="1">
        <v>0.184</v>
      </c>
    </row>
    <row r="9545">
      <c r="A9545" s="1">
        <v>9543.0</v>
      </c>
      <c r="B9545" s="1">
        <v>1.70024002807639E9</v>
      </c>
      <c r="C9545" s="1">
        <v>40441.5700365984</v>
      </c>
      <c r="D9545" s="1">
        <v>46294.5084326873</v>
      </c>
      <c r="E9545" s="1">
        <v>27067.2919830431</v>
      </c>
      <c r="F9545" s="1">
        <v>22806.7365654392</v>
      </c>
      <c r="G9545" s="1">
        <v>25267.3954090351</v>
      </c>
      <c r="H9545" s="1">
        <v>-33628.8253818542</v>
      </c>
      <c r="I9545" s="1">
        <v>44943.0772594305</v>
      </c>
      <c r="J9545" s="1">
        <v>-7582.96341692965</v>
      </c>
      <c r="K9545" s="1">
        <v>-0.056</v>
      </c>
      <c r="L9545" s="1">
        <v>0.802</v>
      </c>
      <c r="M9545" s="1">
        <v>0.184</v>
      </c>
    </row>
    <row r="9546">
      <c r="A9546" s="1">
        <v>9544.0</v>
      </c>
      <c r="B9546" s="1">
        <v>1.70024002807956E9</v>
      </c>
      <c r="C9546" s="1">
        <v>40430.751792282</v>
      </c>
      <c r="D9546" s="1">
        <v>46234.8292749916</v>
      </c>
      <c r="E9546" s="1">
        <v>27060.6982184288</v>
      </c>
      <c r="F9546" s="1">
        <v>22772.6501551449</v>
      </c>
      <c r="G9546" s="1">
        <v>25260.3993130206</v>
      </c>
      <c r="H9546" s="1">
        <v>-33677.8874609336</v>
      </c>
      <c r="I9546" s="1">
        <v>44959.7740125386</v>
      </c>
      <c r="J9546" s="1">
        <v>-7583.29869309648</v>
      </c>
      <c r="K9546" s="1">
        <v>-0.056</v>
      </c>
      <c r="L9546" s="1">
        <v>0.802</v>
      </c>
      <c r="M9546" s="1">
        <v>0.184</v>
      </c>
    </row>
    <row r="9547">
      <c r="A9547" s="1">
        <v>9545.0</v>
      </c>
      <c r="B9547" s="1">
        <v>1.70024002808343E9</v>
      </c>
      <c r="C9547" s="1">
        <v>40430.4388678597</v>
      </c>
      <c r="D9547" s="1">
        <v>46225.8885772095</v>
      </c>
      <c r="E9547" s="1">
        <v>27075.9868116363</v>
      </c>
      <c r="F9547" s="1">
        <v>22750.9689630233</v>
      </c>
      <c r="G9547" s="1">
        <v>25274.5479672608</v>
      </c>
      <c r="H9547" s="1">
        <v>-33666.0186846278</v>
      </c>
      <c r="I9547" s="1">
        <v>44972.3133411781</v>
      </c>
      <c r="J9547" s="1">
        <v>-7587.83609722091</v>
      </c>
      <c r="K9547" s="1">
        <v>-0.056</v>
      </c>
      <c r="L9547" s="1">
        <v>0.802</v>
      </c>
      <c r="M9547" s="1">
        <v>0.184</v>
      </c>
    </row>
    <row r="9548">
      <c r="A9548" s="1">
        <v>9546.0</v>
      </c>
      <c r="B9548" s="1">
        <v>1.70024002808834E9</v>
      </c>
      <c r="C9548" s="1">
        <v>40446.9344552677</v>
      </c>
      <c r="D9548" s="1">
        <v>46230.6494987785</v>
      </c>
      <c r="E9548" s="1">
        <v>27088.6155472535</v>
      </c>
      <c r="F9548" s="1">
        <v>22734.4957273597</v>
      </c>
      <c r="G9548" s="1">
        <v>25343.1678227386</v>
      </c>
      <c r="H9548" s="1">
        <v>-33627.9983673093</v>
      </c>
      <c r="I9548" s="1">
        <v>44974.8167365571</v>
      </c>
      <c r="J9548" s="1">
        <v>-7591.05474842247</v>
      </c>
      <c r="K9548" s="1">
        <v>-0.056</v>
      </c>
      <c r="L9548" s="1">
        <v>0.802</v>
      </c>
      <c r="M9548" s="1">
        <v>0.184</v>
      </c>
    </row>
    <row r="9549">
      <c r="A9549" s="1">
        <v>9547.0</v>
      </c>
      <c r="B9549" s="1">
        <v>1.70024002809133E9</v>
      </c>
      <c r="C9549" s="1">
        <v>40443.2017139436</v>
      </c>
      <c r="D9549" s="1">
        <v>46224.7486382423</v>
      </c>
      <c r="E9549" s="1">
        <v>27107.5027713182</v>
      </c>
      <c r="F9549" s="1">
        <v>22750.857204301</v>
      </c>
      <c r="G9549" s="1">
        <v>25318.5585520933</v>
      </c>
      <c r="H9549" s="1">
        <v>-33622.7457073623</v>
      </c>
      <c r="I9549" s="1">
        <v>44980.85170756</v>
      </c>
      <c r="J9549" s="1">
        <v>-7572.6369109913</v>
      </c>
      <c r="K9549" s="1">
        <v>-0.014</v>
      </c>
      <c r="L9549" s="1">
        <v>0.842</v>
      </c>
      <c r="M9549" s="1">
        <v>0.218</v>
      </c>
    </row>
    <row r="9550">
      <c r="A9550" s="1">
        <v>9548.0</v>
      </c>
      <c r="B9550" s="1">
        <v>1.70024002809559E9</v>
      </c>
      <c r="C9550" s="1">
        <v>40456.4115949167</v>
      </c>
      <c r="D9550" s="1">
        <v>46287.7358541173</v>
      </c>
      <c r="E9550" s="1">
        <v>27130.2791989182</v>
      </c>
      <c r="F9550" s="1">
        <v>22778.7298296367</v>
      </c>
      <c r="G9550" s="1">
        <v>25311.3836421231</v>
      </c>
      <c r="H9550" s="1">
        <v>-33655.5580682227</v>
      </c>
      <c r="I9550" s="1">
        <v>44992.2958007211</v>
      </c>
      <c r="J9550" s="1">
        <v>-7555.04608810497</v>
      </c>
      <c r="K9550" s="1">
        <v>-0.014</v>
      </c>
      <c r="L9550" s="1">
        <v>0.842</v>
      </c>
      <c r="M9550" s="1">
        <v>0.218</v>
      </c>
    </row>
    <row r="9551">
      <c r="A9551" s="1">
        <v>9549.0</v>
      </c>
      <c r="B9551" s="1">
        <v>1.70024002809987E9</v>
      </c>
      <c r="C9551" s="1">
        <v>40469.1073857673</v>
      </c>
      <c r="D9551" s="1">
        <v>46295.2013367654</v>
      </c>
      <c r="E9551" s="1">
        <v>27125.3841668825</v>
      </c>
      <c r="F9551" s="1">
        <v>22763.1059602625</v>
      </c>
      <c r="G9551" s="1">
        <v>25343.2125262275</v>
      </c>
      <c r="H9551" s="1">
        <v>-33660.0507688582</v>
      </c>
      <c r="I9551" s="1">
        <v>45035.0323361196</v>
      </c>
      <c r="J9551" s="1">
        <v>-7527.3746284693</v>
      </c>
      <c r="K9551" s="1">
        <v>-0.014</v>
      </c>
      <c r="L9551" s="1">
        <v>0.842</v>
      </c>
      <c r="M9551" s="1">
        <v>0.218</v>
      </c>
    </row>
    <row r="9552">
      <c r="A9552" s="1">
        <v>9550.0</v>
      </c>
      <c r="B9552" s="1">
        <v>1.70024002810243E9</v>
      </c>
      <c r="C9552" s="1">
        <v>40490.1627290442</v>
      </c>
      <c r="D9552" s="1">
        <v>46240.5289698277</v>
      </c>
      <c r="E9552" s="1">
        <v>27102.9653671938</v>
      </c>
      <c r="F9552" s="1">
        <v>22738.2731721726</v>
      </c>
      <c r="G9552" s="1">
        <v>25372.2250905305</v>
      </c>
      <c r="H9552" s="1">
        <v>-33602.3385646746</v>
      </c>
      <c r="I9552" s="1">
        <v>45079.2217349078</v>
      </c>
      <c r="J9552" s="1">
        <v>-7504.28527644697</v>
      </c>
      <c r="K9552" s="1">
        <v>-0.014</v>
      </c>
      <c r="L9552" s="1">
        <v>0.842</v>
      </c>
      <c r="M9552" s="1">
        <v>0.218</v>
      </c>
    </row>
    <row r="9553">
      <c r="A9553" s="1">
        <v>9551.0</v>
      </c>
      <c r="B9553" s="1">
        <v>1.70024002810656E9</v>
      </c>
      <c r="C9553" s="1">
        <v>40484.552441186</v>
      </c>
      <c r="D9553" s="1">
        <v>46233.7116877689</v>
      </c>
      <c r="E9553" s="1">
        <v>27063.5815934636</v>
      </c>
      <c r="F9553" s="1">
        <v>22703.829133967</v>
      </c>
      <c r="G9553" s="1">
        <v>25358.1881950125</v>
      </c>
      <c r="H9553" s="1">
        <v>-33562.8206804777</v>
      </c>
      <c r="I9553" s="1">
        <v>45083.4685663543</v>
      </c>
      <c r="J9553" s="1">
        <v>-7505.0675875029</v>
      </c>
      <c r="K9553" s="1">
        <v>-0.014</v>
      </c>
      <c r="L9553" s="1">
        <v>0.842</v>
      </c>
      <c r="M9553" s="1">
        <v>0.218</v>
      </c>
    </row>
    <row r="9554">
      <c r="A9554" s="1">
        <v>9552.0</v>
      </c>
      <c r="B9554" s="1">
        <v>1.70024002811066E9</v>
      </c>
      <c r="C9554" s="1">
        <v>40473.3318654694</v>
      </c>
      <c r="D9554" s="1">
        <v>46249.7378885433</v>
      </c>
      <c r="E9554" s="1">
        <v>27043.129747287</v>
      </c>
      <c r="F9554" s="1">
        <v>22678.6610697103</v>
      </c>
      <c r="G9554" s="1">
        <v>25359.1716717686</v>
      </c>
      <c r="H9554" s="1">
        <v>-33613.9614717914</v>
      </c>
      <c r="I9554" s="1">
        <v>45058.5910747755</v>
      </c>
      <c r="J9554" s="1">
        <v>-7513.29302946246</v>
      </c>
      <c r="K9554" s="1">
        <v>-0.014</v>
      </c>
      <c r="L9554" s="1">
        <v>0.842</v>
      </c>
      <c r="M9554" s="1">
        <v>0.218</v>
      </c>
    </row>
    <row r="9555">
      <c r="A9555" s="1">
        <v>9553.0</v>
      </c>
      <c r="B9555" s="1">
        <v>1.70024002811582E9</v>
      </c>
      <c r="C9555" s="1">
        <v>40481.5349556845</v>
      </c>
      <c r="D9555" s="1">
        <v>46280.5385924027</v>
      </c>
      <c r="E9555" s="1">
        <v>27019.4592499088</v>
      </c>
      <c r="F9555" s="1">
        <v>22642.3394849705</v>
      </c>
      <c r="G9555" s="1">
        <v>25346.8558605737</v>
      </c>
      <c r="H9555" s="1">
        <v>-33640.2024197819</v>
      </c>
      <c r="I9555" s="1">
        <v>45046.588188003</v>
      </c>
      <c r="J9555" s="1">
        <v>-7526.21233775762</v>
      </c>
      <c r="K9555" s="1">
        <v>-0.014</v>
      </c>
      <c r="L9555" s="1">
        <v>0.842</v>
      </c>
      <c r="M9555" s="1">
        <v>0.218</v>
      </c>
    </row>
    <row r="9556">
      <c r="A9556" s="1">
        <v>9554.0</v>
      </c>
      <c r="B9556" s="1">
        <v>1.70024002811988E9</v>
      </c>
      <c r="C9556" s="1">
        <v>40504.9595838737</v>
      </c>
      <c r="D9556" s="1">
        <v>46319.0953515881</v>
      </c>
      <c r="E9556" s="1">
        <v>27011.0326422491</v>
      </c>
      <c r="F9556" s="1">
        <v>22618.9819120147</v>
      </c>
      <c r="G9556" s="1">
        <v>25357.9423258235</v>
      </c>
      <c r="H9556" s="1">
        <v>-33597.2200151944</v>
      </c>
      <c r="I9556" s="1">
        <v>45060.4909730542</v>
      </c>
      <c r="J9556" s="1">
        <v>-7511.90722130623</v>
      </c>
      <c r="K9556" s="1">
        <v>-0.014</v>
      </c>
      <c r="L9556" s="1">
        <v>0.842</v>
      </c>
      <c r="M9556" s="1">
        <v>0.218</v>
      </c>
    </row>
    <row r="9557">
      <c r="A9557" s="1">
        <v>9555.0</v>
      </c>
      <c r="B9557" s="1">
        <v>1.70024002812338E9</v>
      </c>
      <c r="C9557" s="1">
        <v>40503.797293162</v>
      </c>
      <c r="D9557" s="1">
        <v>46318.8718341436</v>
      </c>
      <c r="E9557" s="1">
        <v>27016.8887992964</v>
      </c>
      <c r="F9557" s="1">
        <v>22626.5144498961</v>
      </c>
      <c r="G9557" s="1">
        <v>25392.1404948402</v>
      </c>
      <c r="H9557" s="1">
        <v>-33571.2472881373</v>
      </c>
      <c r="I9557" s="1">
        <v>45039.7932576886</v>
      </c>
      <c r="J9557" s="1">
        <v>-7503.99470376905</v>
      </c>
      <c r="K9557" s="1">
        <v>-0.014</v>
      </c>
      <c r="L9557" s="1">
        <v>0.842</v>
      </c>
      <c r="M9557" s="1">
        <v>0.218</v>
      </c>
    </row>
    <row r="9558">
      <c r="A9558" s="1">
        <v>9556.0</v>
      </c>
      <c r="B9558" s="1">
        <v>1.70024002812784E9</v>
      </c>
      <c r="C9558" s="1">
        <v>40493.6719529237</v>
      </c>
      <c r="D9558" s="1">
        <v>46341.5588547657</v>
      </c>
      <c r="E9558" s="1">
        <v>27035.2172297498</v>
      </c>
      <c r="F9558" s="1">
        <v>22652.8448048645</v>
      </c>
      <c r="G9558" s="1">
        <v>25367.2853550059</v>
      </c>
      <c r="H9558" s="1">
        <v>-33596.7282768164</v>
      </c>
      <c r="I9558" s="1">
        <v>45040.6426239779</v>
      </c>
      <c r="J9558" s="1">
        <v>-7482.44762211413</v>
      </c>
      <c r="K9558" s="1">
        <v>-0.014</v>
      </c>
      <c r="L9558" s="1">
        <v>0.842</v>
      </c>
      <c r="M9558" s="1">
        <v>0.218</v>
      </c>
    </row>
    <row r="9559">
      <c r="A9559" s="1">
        <v>9557.0</v>
      </c>
      <c r="B9559" s="1">
        <v>1.70024002813075E9</v>
      </c>
      <c r="C9559" s="1">
        <v>40498.1423018148</v>
      </c>
      <c r="D9559" s="1">
        <v>46371.4431371025</v>
      </c>
      <c r="E9559" s="1">
        <v>27035.61956115</v>
      </c>
      <c r="F9559" s="1">
        <v>22673.3637062744</v>
      </c>
      <c r="G9559" s="1">
        <v>25369.2523085179</v>
      </c>
      <c r="H9559" s="1">
        <v>-33631.7087568889</v>
      </c>
      <c r="I9559" s="1">
        <v>45052.6008072615</v>
      </c>
      <c r="J9559" s="1">
        <v>-7468.36602310729</v>
      </c>
      <c r="K9559" s="1">
        <v>-0.008</v>
      </c>
      <c r="L9559" s="1">
        <v>0.844</v>
      </c>
      <c r="M9559" s="1">
        <v>0.252</v>
      </c>
    </row>
    <row r="9560">
      <c r="A9560" s="1">
        <v>9558.0</v>
      </c>
      <c r="B9560" s="1">
        <v>1.70024002813457E9</v>
      </c>
      <c r="C9560" s="1">
        <v>40514.0120403781</v>
      </c>
      <c r="D9560" s="1">
        <v>46386.6423233321</v>
      </c>
      <c r="E9560" s="1">
        <v>27031.4621366813</v>
      </c>
      <c r="F9560" s="1">
        <v>22693.4132210508</v>
      </c>
      <c r="G9560" s="1">
        <v>25398.5330937544</v>
      </c>
      <c r="H9560" s="1">
        <v>-33604.3949251645</v>
      </c>
      <c r="I9560" s="1">
        <v>45083.3121041431</v>
      </c>
      <c r="J9560" s="1">
        <v>-7455.06673515638</v>
      </c>
      <c r="K9560" s="1">
        <v>-0.008</v>
      </c>
      <c r="L9560" s="1">
        <v>0.844</v>
      </c>
      <c r="M9560" s="1">
        <v>0.252</v>
      </c>
    </row>
    <row r="9561">
      <c r="A9561" s="1">
        <v>9559.0</v>
      </c>
      <c r="B9561" s="1">
        <v>1.70024002813838E9</v>
      </c>
      <c r="C9561" s="1">
        <v>40508.0888280974</v>
      </c>
      <c r="D9561" s="1">
        <v>46423.4779981944</v>
      </c>
      <c r="E9561" s="1">
        <v>27023.6837296108</v>
      </c>
      <c r="F9561" s="1">
        <v>22698.57647402</v>
      </c>
      <c r="G9561" s="1">
        <v>25414.4028323176</v>
      </c>
      <c r="H9561" s="1">
        <v>-33578.399846363</v>
      </c>
      <c r="I9561" s="1">
        <v>45062.4355748219</v>
      </c>
      <c r="J9561" s="1">
        <v>-7467.3601946068</v>
      </c>
      <c r="K9561" s="1">
        <v>-0.008</v>
      </c>
      <c r="L9561" s="1">
        <v>0.844</v>
      </c>
      <c r="M9561" s="1">
        <v>0.252</v>
      </c>
    </row>
    <row r="9562">
      <c r="A9562" s="1">
        <v>9560.0</v>
      </c>
      <c r="B9562" s="1">
        <v>1.70024002814396E9</v>
      </c>
      <c r="C9562" s="1">
        <v>40491.2579645226</v>
      </c>
      <c r="D9562" s="1">
        <v>46435.927919856</v>
      </c>
      <c r="E9562" s="1">
        <v>27031.9538750593</v>
      </c>
      <c r="F9562" s="1">
        <v>22718.4918783297</v>
      </c>
      <c r="G9562" s="1">
        <v>25386.9548901265</v>
      </c>
      <c r="H9562" s="1">
        <v>-33613.40267818</v>
      </c>
      <c r="I9562" s="1">
        <v>45060.5356765432</v>
      </c>
      <c r="J9562" s="1">
        <v>-7448.0035839085</v>
      </c>
      <c r="K9562" s="1">
        <v>-0.008</v>
      </c>
      <c r="L9562" s="1">
        <v>0.844</v>
      </c>
      <c r="M9562" s="1">
        <v>0.252</v>
      </c>
    </row>
    <row r="9563">
      <c r="A9563" s="1">
        <v>9561.0</v>
      </c>
      <c r="B9563" s="1">
        <v>1.70024002814778E9</v>
      </c>
      <c r="C9563" s="1">
        <v>40469.6214758898</v>
      </c>
      <c r="D9563" s="1">
        <v>46414.8725765791</v>
      </c>
      <c r="E9563" s="1">
        <v>27035.0607675386</v>
      </c>
      <c r="F9563" s="1">
        <v>22733.7134163038</v>
      </c>
      <c r="G9563" s="1">
        <v>25444.5329838434</v>
      </c>
      <c r="H9563" s="1">
        <v>-33634.5697801792</v>
      </c>
      <c r="I9563" s="1">
        <v>45053.0478421506</v>
      </c>
      <c r="J9563" s="1">
        <v>-7458.15127589121</v>
      </c>
      <c r="K9563" s="1">
        <v>-0.008</v>
      </c>
      <c r="L9563" s="1">
        <v>0.844</v>
      </c>
      <c r="M9563" s="1">
        <v>0.252</v>
      </c>
    </row>
    <row r="9564">
      <c r="A9564" s="1">
        <v>9562.0</v>
      </c>
      <c r="B9564" s="1">
        <v>1.70024002815146E9</v>
      </c>
      <c r="C9564" s="1">
        <v>40495.9741826026</v>
      </c>
      <c r="D9564" s="1">
        <v>46465.6110364927</v>
      </c>
      <c r="E9564" s="1">
        <v>27056.5407939601</v>
      </c>
      <c r="F9564" s="1">
        <v>22775.7123441353</v>
      </c>
      <c r="G9564" s="1">
        <v>25481.234548239</v>
      </c>
      <c r="H9564" s="1">
        <v>-33594.8730820266</v>
      </c>
      <c r="I9564" s="1">
        <v>45081.5463163311</v>
      </c>
      <c r="J9564" s="1">
        <v>-7439.86754892677</v>
      </c>
      <c r="K9564" s="1">
        <v>-0.008</v>
      </c>
      <c r="L9564" s="1">
        <v>0.844</v>
      </c>
      <c r="M9564" s="1">
        <v>0.252</v>
      </c>
    </row>
    <row r="9565">
      <c r="A9565" s="1">
        <v>9563.0</v>
      </c>
      <c r="B9565" s="1">
        <v>1.70024002815442E9</v>
      </c>
      <c r="C9565" s="1">
        <v>40503.3726100173</v>
      </c>
      <c r="D9565" s="1">
        <v>46536.6895838605</v>
      </c>
      <c r="E9565" s="1">
        <v>27061.6593434404</v>
      </c>
      <c r="F9565" s="1">
        <v>22787.7375826522</v>
      </c>
      <c r="G9565" s="1">
        <v>25493.259786756</v>
      </c>
      <c r="H9565" s="1">
        <v>-33530.5447614842</v>
      </c>
      <c r="I9565" s="1">
        <v>45109.2624794557</v>
      </c>
      <c r="J9565" s="1">
        <v>-7416.46527248207</v>
      </c>
      <c r="K9565" s="1">
        <v>-0.008</v>
      </c>
      <c r="L9565" s="1">
        <v>0.844</v>
      </c>
      <c r="M9565" s="1">
        <v>0.252</v>
      </c>
    </row>
    <row r="9566">
      <c r="A9566" s="1">
        <v>9564.0</v>
      </c>
      <c r="B9566" s="1">
        <v>1.7002400281584E9</v>
      </c>
      <c r="C9566" s="1">
        <v>40458.6244176178</v>
      </c>
      <c r="D9566" s="1">
        <v>46519.188167952</v>
      </c>
      <c r="E9566" s="1">
        <v>27048.9188491009</v>
      </c>
      <c r="F9566" s="1">
        <v>22782.3061087496</v>
      </c>
      <c r="G9566" s="1">
        <v>25463.5319666304</v>
      </c>
      <c r="H9566" s="1">
        <v>-33549.8566686936</v>
      </c>
      <c r="I9566" s="1">
        <v>45100.4335403959</v>
      </c>
      <c r="J9566" s="1">
        <v>-7423.79664466341</v>
      </c>
      <c r="K9566" s="1">
        <v>-0.008</v>
      </c>
      <c r="L9566" s="1">
        <v>0.844</v>
      </c>
      <c r="M9566" s="1">
        <v>0.252</v>
      </c>
    </row>
    <row r="9567">
      <c r="A9567" s="1">
        <v>9565.0</v>
      </c>
      <c r="B9567" s="1">
        <v>1.70024002816342E9</v>
      </c>
      <c r="C9567" s="1">
        <v>40442.5758650989</v>
      </c>
      <c r="D9567" s="1">
        <v>46483.6041907792</v>
      </c>
      <c r="E9567" s="1">
        <v>27058.2618782832</v>
      </c>
      <c r="F9567" s="1">
        <v>22801.5956642145</v>
      </c>
      <c r="G9567" s="1">
        <v>25459.6651148396</v>
      </c>
      <c r="H9567" s="1">
        <v>-33600.6621838405</v>
      </c>
      <c r="I9567" s="1">
        <v>45119.2537092272</v>
      </c>
      <c r="J9567" s="1">
        <v>-7402.4954321975</v>
      </c>
      <c r="K9567" s="1">
        <v>-0.008</v>
      </c>
      <c r="L9567" s="1">
        <v>0.844</v>
      </c>
      <c r="M9567" s="1">
        <v>0.252</v>
      </c>
    </row>
    <row r="9568">
      <c r="A9568" s="1">
        <v>9566.0</v>
      </c>
      <c r="B9568" s="1">
        <v>1.70024002816741E9</v>
      </c>
      <c r="C9568" s="1">
        <v>40454.3105309379</v>
      </c>
      <c r="D9568" s="1">
        <v>46494.1095106732</v>
      </c>
      <c r="E9568" s="1">
        <v>27067.0014103652</v>
      </c>
      <c r="F9568" s="1">
        <v>22791.3362135095</v>
      </c>
      <c r="G9568" s="1">
        <v>25489.3258797318</v>
      </c>
      <c r="H9568" s="1">
        <v>-33584.9042039995</v>
      </c>
      <c r="I9568" s="1">
        <v>45154.7706311667</v>
      </c>
      <c r="J9568" s="1">
        <v>-7389.68788262461</v>
      </c>
      <c r="K9568" s="1">
        <v>-0.008</v>
      </c>
      <c r="L9568" s="1">
        <v>0.844</v>
      </c>
      <c r="M9568" s="1">
        <v>0.252</v>
      </c>
    </row>
    <row r="9569">
      <c r="A9569" s="1">
        <v>9567.0</v>
      </c>
      <c r="B9569" s="1">
        <v>1.70024002817059E9</v>
      </c>
      <c r="C9569" s="1">
        <v>40470.761414857</v>
      </c>
      <c r="D9569" s="1">
        <v>46489.5721065488</v>
      </c>
      <c r="E9569" s="1">
        <v>27076.6350122255</v>
      </c>
      <c r="F9569" s="1">
        <v>22756.0204572702</v>
      </c>
      <c r="G9569" s="1">
        <v>25517.5561329789</v>
      </c>
      <c r="H9569" s="1">
        <v>-33531.7741074292</v>
      </c>
      <c r="I9569" s="1">
        <v>45156.0893840896</v>
      </c>
      <c r="J9569" s="1">
        <v>-7394.87348733824</v>
      </c>
      <c r="K9569" s="1">
        <v>0.02</v>
      </c>
      <c r="L9569" s="1">
        <v>0.804</v>
      </c>
      <c r="M9569" s="1">
        <v>0.272</v>
      </c>
    </row>
    <row r="9570">
      <c r="A9570" s="1">
        <v>9568.0</v>
      </c>
      <c r="B9570" s="1">
        <v>1.70024002817453E9</v>
      </c>
      <c r="C9570" s="1">
        <v>40458.4679554066</v>
      </c>
      <c r="D9570" s="1">
        <v>46501.9326212325</v>
      </c>
      <c r="E9570" s="1">
        <v>27091.7224397328</v>
      </c>
      <c r="F9570" s="1">
        <v>22736.0379977271</v>
      </c>
      <c r="G9570" s="1">
        <v>25498.2889292584</v>
      </c>
      <c r="H9570" s="1">
        <v>-33540.5583430002</v>
      </c>
      <c r="I9570" s="1">
        <v>45153.2283607993</v>
      </c>
      <c r="J9570" s="1">
        <v>-7392.34774021479</v>
      </c>
      <c r="K9570" s="1">
        <v>0.02</v>
      </c>
      <c r="L9570" s="1">
        <v>0.804</v>
      </c>
      <c r="M9570" s="1">
        <v>0.272</v>
      </c>
    </row>
    <row r="9571">
      <c r="A9571" s="1">
        <v>9569.0</v>
      </c>
      <c r="B9571" s="1">
        <v>1.7002400281786E9</v>
      </c>
      <c r="C9571" s="1">
        <v>40457.9538652841</v>
      </c>
      <c r="D9571" s="1">
        <v>46500.3903508651</v>
      </c>
      <c r="E9571" s="1">
        <v>27114.2082946548</v>
      </c>
      <c r="F9571" s="1">
        <v>22710.7358230037</v>
      </c>
      <c r="G9571" s="1">
        <v>25476.2501092255</v>
      </c>
      <c r="H9571" s="1">
        <v>-33582.0878841981</v>
      </c>
      <c r="I9571" s="1">
        <v>45184.1184716365</v>
      </c>
      <c r="J9571" s="1">
        <v>-7376.34389118479</v>
      </c>
      <c r="K9571" s="1">
        <v>0.02</v>
      </c>
      <c r="L9571" s="1">
        <v>0.804</v>
      </c>
      <c r="M9571" s="1">
        <v>0.272</v>
      </c>
    </row>
    <row r="9572">
      <c r="A9572" s="1">
        <v>9570.0</v>
      </c>
      <c r="B9572" s="1">
        <v>1.70024002818256E9</v>
      </c>
      <c r="C9572" s="1">
        <v>40476.4164062042</v>
      </c>
      <c r="D9572" s="1">
        <v>46535.0579065153</v>
      </c>
      <c r="E9572" s="1">
        <v>27118.0751464456</v>
      </c>
      <c r="F9572" s="1">
        <v>22647.5921449175</v>
      </c>
      <c r="G9572" s="1">
        <v>25500.971138593</v>
      </c>
      <c r="H9572" s="1">
        <v>-33557.3668548306</v>
      </c>
      <c r="I9572" s="1">
        <v>45188.9911519278</v>
      </c>
      <c r="J9572" s="1">
        <v>-7388.12326051274</v>
      </c>
      <c r="K9572" s="1">
        <v>0.02</v>
      </c>
      <c r="L9572" s="1">
        <v>0.804</v>
      </c>
      <c r="M9572" s="1">
        <v>0.272</v>
      </c>
    </row>
    <row r="9573">
      <c r="A9573" s="1">
        <v>9571.0</v>
      </c>
      <c r="B9573" s="1">
        <v>1.7002400281879E9</v>
      </c>
      <c r="C9573" s="1">
        <v>40494.0966360684</v>
      </c>
      <c r="D9573" s="1">
        <v>46570.0607383323</v>
      </c>
      <c r="E9573" s="1">
        <v>27114.7000330329</v>
      </c>
      <c r="F9573" s="1">
        <v>22591.9363012237</v>
      </c>
      <c r="G9573" s="1">
        <v>25509.3530427638</v>
      </c>
      <c r="H9573" s="1">
        <v>-33509.2435490183</v>
      </c>
      <c r="I9573" s="1">
        <v>45172.9202476644</v>
      </c>
      <c r="J9573" s="1">
        <v>-7386.46923142304</v>
      </c>
      <c r="K9573" s="1">
        <v>0.02</v>
      </c>
      <c r="L9573" s="1">
        <v>0.804</v>
      </c>
      <c r="M9573" s="1">
        <v>0.272</v>
      </c>
    </row>
    <row r="9574">
      <c r="A9574" s="1">
        <v>9572.0</v>
      </c>
      <c r="B9574" s="1">
        <v>1.70024002819163E9</v>
      </c>
      <c r="C9574" s="1">
        <v>40476.2375922486</v>
      </c>
      <c r="D9574" s="1">
        <v>46545.4067641981</v>
      </c>
      <c r="E9574" s="1">
        <v>27105.2675968727</v>
      </c>
      <c r="F9574" s="1">
        <v>22544.9529343787</v>
      </c>
      <c r="G9574" s="1">
        <v>25475.8030743364</v>
      </c>
      <c r="H9574" s="1">
        <v>-33502.7838948707</v>
      </c>
      <c r="I9574" s="1">
        <v>45167.5334772507</v>
      </c>
      <c r="J9574" s="1">
        <v>-7379.40608017517</v>
      </c>
      <c r="K9574" s="1">
        <v>0.02</v>
      </c>
      <c r="L9574" s="1">
        <v>0.804</v>
      </c>
      <c r="M9574" s="1">
        <v>0.272</v>
      </c>
    </row>
    <row r="9575">
      <c r="A9575" s="1">
        <v>9573.0</v>
      </c>
      <c r="B9575" s="1">
        <v>1.7002400281956E9</v>
      </c>
      <c r="C9575" s="1">
        <v>40450.2648651915</v>
      </c>
      <c r="D9575" s="1">
        <v>46533.6050431257</v>
      </c>
      <c r="E9575" s="1">
        <v>27107.5474748072</v>
      </c>
      <c r="F9575" s="1">
        <v>22533.9335243622</v>
      </c>
      <c r="G9575" s="1">
        <v>25450.5232513574</v>
      </c>
      <c r="H9575" s="1">
        <v>-33542.3017790677</v>
      </c>
      <c r="I9575" s="1">
        <v>45150.2779305312</v>
      </c>
      <c r="J9575" s="1">
        <v>-7360.45180087707</v>
      </c>
      <c r="K9575" s="1">
        <v>0.02</v>
      </c>
      <c r="L9575" s="1">
        <v>0.804</v>
      </c>
      <c r="M9575" s="1">
        <v>0.272</v>
      </c>
    </row>
    <row r="9576">
      <c r="A9576" s="1">
        <v>9574.0</v>
      </c>
      <c r="B9576" s="1">
        <v>1.70024002819861E9</v>
      </c>
      <c r="C9576" s="1">
        <v>40466.6933973662</v>
      </c>
      <c r="D9576" s="1">
        <v>46568.3843574982</v>
      </c>
      <c r="E9576" s="1">
        <v>27118.5668848236</v>
      </c>
      <c r="F9576" s="1">
        <v>22531.8995156168</v>
      </c>
      <c r="G9576" s="1">
        <v>25458.7039898281</v>
      </c>
      <c r="H9576" s="1">
        <v>-33546.3697965585</v>
      </c>
      <c r="I9576" s="1">
        <v>45145.5170089622</v>
      </c>
      <c r="J9576" s="1">
        <v>-7342.10101867926</v>
      </c>
      <c r="K9576" s="1">
        <v>0.02</v>
      </c>
      <c r="L9576" s="1">
        <v>0.804</v>
      </c>
      <c r="M9576" s="1">
        <v>0.272</v>
      </c>
    </row>
    <row r="9577">
      <c r="A9577" s="1">
        <v>9575.0</v>
      </c>
      <c r="B9577" s="1">
        <v>1.70024002820264E9</v>
      </c>
      <c r="C9577" s="1">
        <v>40482.7419498851</v>
      </c>
      <c r="D9577" s="1">
        <v>46596.994590401</v>
      </c>
      <c r="E9577" s="1">
        <v>27125.5629808381</v>
      </c>
      <c r="F9577" s="1">
        <v>22496.7178698441</v>
      </c>
      <c r="G9577" s="1">
        <v>25460.8274055513</v>
      </c>
      <c r="H9577" s="1">
        <v>-33497.9782698128</v>
      </c>
      <c r="I9577" s="1">
        <v>45155.5305904782</v>
      </c>
      <c r="J9577" s="1">
        <v>-7330.29929760686</v>
      </c>
      <c r="K9577" s="1">
        <v>0.02</v>
      </c>
      <c r="L9577" s="1">
        <v>0.804</v>
      </c>
      <c r="M9577" s="1">
        <v>0.272</v>
      </c>
    </row>
    <row r="9578">
      <c r="A9578" s="1">
        <v>9576.0</v>
      </c>
      <c r="B9578" s="1">
        <v>1.70024002820648E9</v>
      </c>
      <c r="C9578" s="1">
        <v>40470.8955253238</v>
      </c>
      <c r="D9578" s="1">
        <v>46625.470712837</v>
      </c>
      <c r="E9578" s="1">
        <v>27137.387053655</v>
      </c>
      <c r="F9578" s="1">
        <v>22478.054163224</v>
      </c>
      <c r="G9578" s="1">
        <v>25417.4873730525</v>
      </c>
      <c r="H9578" s="1">
        <v>-33478.0181620142</v>
      </c>
      <c r="I9578" s="1">
        <v>45152.1107735765</v>
      </c>
      <c r="J9578" s="1">
        <v>-7313.28962007637</v>
      </c>
      <c r="K9578" s="1">
        <v>0.02</v>
      </c>
      <c r="L9578" s="1">
        <v>0.804</v>
      </c>
      <c r="M9578" s="1">
        <v>0.272</v>
      </c>
    </row>
    <row r="9579">
      <c r="A9579" s="1">
        <v>9577.0</v>
      </c>
      <c r="B9579" s="1">
        <v>1.70024002821072E9</v>
      </c>
      <c r="C9579" s="1">
        <v>40472.1025195244</v>
      </c>
      <c r="D9579" s="1">
        <v>46677.6173326513</v>
      </c>
      <c r="E9579" s="1">
        <v>27179.7436093978</v>
      </c>
      <c r="F9579" s="1">
        <v>22522.9364660902</v>
      </c>
      <c r="G9579" s="1">
        <v>25382.9315761246</v>
      </c>
      <c r="H9579" s="1">
        <v>-33519.2571305343</v>
      </c>
      <c r="I9579" s="1">
        <v>45134.2293780123</v>
      </c>
      <c r="J9579" s="1">
        <v>-7285.77462265189</v>
      </c>
      <c r="K9579" s="1">
        <v>-0.052</v>
      </c>
      <c r="L9579" s="1">
        <v>0.746</v>
      </c>
      <c r="M9579" s="1">
        <v>0.276</v>
      </c>
    </row>
    <row r="9580">
      <c r="A9580" s="1">
        <v>9578.0</v>
      </c>
      <c r="B9580" s="1">
        <v>1.70024002821458E9</v>
      </c>
      <c r="C9580" s="1">
        <v>40479.1880225167</v>
      </c>
      <c r="D9580" s="1">
        <v>46688.010893823</v>
      </c>
      <c r="E9580" s="1">
        <v>27202.1624090865</v>
      </c>
      <c r="F9580" s="1">
        <v>22567.6846584897</v>
      </c>
      <c r="G9580" s="1">
        <v>25368.4029422286</v>
      </c>
      <c r="H9580" s="1">
        <v>-33522.1628573135</v>
      </c>
      <c r="I9580" s="1">
        <v>45141.4936949603</v>
      </c>
      <c r="J9580" s="1">
        <v>-7285.43934648506</v>
      </c>
      <c r="K9580" s="1">
        <v>-0.052</v>
      </c>
      <c r="L9580" s="1">
        <v>0.746</v>
      </c>
      <c r="M9580" s="1">
        <v>0.276</v>
      </c>
    </row>
    <row r="9581">
      <c r="A9581" s="1">
        <v>9579.0</v>
      </c>
      <c r="B9581" s="1">
        <v>1.70024002821987E9</v>
      </c>
      <c r="C9581" s="1">
        <v>40485.1782900307</v>
      </c>
      <c r="D9581" s="1">
        <v>46673.8845913272</v>
      </c>
      <c r="E9581" s="1">
        <v>27211.8630661801</v>
      </c>
      <c r="F9581" s="1">
        <v>22605.3696996414</v>
      </c>
      <c r="G9581" s="1">
        <v>25355.3718752112</v>
      </c>
      <c r="H9581" s="1">
        <v>-33461.0755397171</v>
      </c>
      <c r="I9581" s="1">
        <v>45141.8289711271</v>
      </c>
      <c r="J9581" s="1">
        <v>-7304.97477113899</v>
      </c>
      <c r="K9581" s="1">
        <v>-0.052</v>
      </c>
      <c r="L9581" s="1">
        <v>0.746</v>
      </c>
      <c r="M9581" s="1">
        <v>0.276</v>
      </c>
    </row>
    <row r="9582">
      <c r="A9582" s="1">
        <v>9580.0</v>
      </c>
      <c r="B9582" s="1">
        <v>1.70024002822262E9</v>
      </c>
      <c r="C9582" s="1">
        <v>40482.0937492959</v>
      </c>
      <c r="D9582" s="1">
        <v>46685.7310158885</v>
      </c>
      <c r="E9582" s="1">
        <v>27223.3742145746</v>
      </c>
      <c r="F9582" s="1">
        <v>22644.2840867381</v>
      </c>
      <c r="G9582" s="1">
        <v>25325.8452207857</v>
      </c>
      <c r="H9582" s="1">
        <v>-33433.0464521701</v>
      </c>
      <c r="I9582" s="1">
        <v>45150.0991165756</v>
      </c>
      <c r="J9582" s="1">
        <v>-7325.58307952679</v>
      </c>
      <c r="K9582" s="1">
        <v>-0.052</v>
      </c>
      <c r="L9582" s="1">
        <v>0.746</v>
      </c>
      <c r="M9582" s="1">
        <v>0.276</v>
      </c>
    </row>
    <row r="9583">
      <c r="A9583" s="1">
        <v>9581.0</v>
      </c>
      <c r="B9583" s="1">
        <v>1.7002400282268E9</v>
      </c>
      <c r="C9583" s="1">
        <v>40484.4630342081</v>
      </c>
      <c r="D9583" s="1">
        <v>46677.0808907843</v>
      </c>
      <c r="E9583" s="1">
        <v>27226.7046244984</v>
      </c>
      <c r="F9583" s="1">
        <v>22690.8427704385</v>
      </c>
      <c r="G9583" s="1">
        <v>25297.436153583</v>
      </c>
      <c r="H9583" s="1">
        <v>-33468.7645398097</v>
      </c>
      <c r="I9583" s="1">
        <v>45142.3430612496</v>
      </c>
      <c r="J9583" s="1">
        <v>-7351.24288216148</v>
      </c>
      <c r="K9583" s="1">
        <v>-0.052</v>
      </c>
      <c r="L9583" s="1">
        <v>0.746</v>
      </c>
      <c r="M9583" s="1">
        <v>0.276</v>
      </c>
    </row>
    <row r="9584">
      <c r="A9584" s="1">
        <v>9582.0</v>
      </c>
      <c r="B9584" s="1">
        <v>1.70024002823063E9</v>
      </c>
      <c r="C9584" s="1">
        <v>40477.0646067934</v>
      </c>
      <c r="D9584" s="1">
        <v>46661.5240766434</v>
      </c>
      <c r="E9584" s="1">
        <v>27211.9748249023</v>
      </c>
      <c r="F9584" s="1">
        <v>22722.8057650096</v>
      </c>
      <c r="G9584" s="1">
        <v>25295.0445169263</v>
      </c>
      <c r="H9584" s="1">
        <v>-33515.2561682768</v>
      </c>
      <c r="I9584" s="1">
        <v>45159.5092009913</v>
      </c>
      <c r="J9584" s="1">
        <v>-7385.75397560047</v>
      </c>
      <c r="K9584" s="1">
        <v>-0.052</v>
      </c>
      <c r="L9584" s="1">
        <v>0.746</v>
      </c>
      <c r="M9584" s="1">
        <v>0.276</v>
      </c>
    </row>
    <row r="9585">
      <c r="A9585" s="1">
        <v>9583.0</v>
      </c>
      <c r="B9585" s="1">
        <v>1.70024002823464E9</v>
      </c>
      <c r="C9585" s="1">
        <v>40492.8896418678</v>
      </c>
      <c r="D9585" s="1">
        <v>46695.6998939156</v>
      </c>
      <c r="E9585" s="1">
        <v>27205.5375224992</v>
      </c>
      <c r="F9585" s="1">
        <v>22735.6133145825</v>
      </c>
      <c r="G9585" s="1">
        <v>25279.3759440631</v>
      </c>
      <c r="H9585" s="1">
        <v>-33481.6167928715</v>
      </c>
      <c r="I9585" s="1">
        <v>45202.8045300012</v>
      </c>
      <c r="J9585" s="1">
        <v>-7422.92492662965</v>
      </c>
      <c r="K9585" s="1">
        <v>-0.052</v>
      </c>
      <c r="L9585" s="1">
        <v>0.746</v>
      </c>
      <c r="M9585" s="1">
        <v>0.276</v>
      </c>
    </row>
    <row r="9586">
      <c r="A9586" s="1">
        <v>9584.0</v>
      </c>
      <c r="B9586" s="1">
        <v>1.70024002823853E9</v>
      </c>
      <c r="C9586" s="1">
        <v>40514.2579095671</v>
      </c>
      <c r="D9586" s="1">
        <v>46667.7602133465</v>
      </c>
      <c r="E9586" s="1">
        <v>27211.8407144356</v>
      </c>
      <c r="F9586" s="1">
        <v>22752.1536054794</v>
      </c>
      <c r="G9586" s="1">
        <v>25264.8026066783</v>
      </c>
      <c r="H9586" s="1">
        <v>-33422.0270421537</v>
      </c>
      <c r="I9586" s="1">
        <v>45240.0201845193</v>
      </c>
      <c r="J9586" s="1">
        <v>-7449.29998508691</v>
      </c>
      <c r="K9586" s="1">
        <v>-0.052</v>
      </c>
      <c r="L9586" s="1">
        <v>0.746</v>
      </c>
      <c r="M9586" s="1">
        <v>0.276</v>
      </c>
    </row>
    <row r="9587">
      <c r="A9587" s="1">
        <v>9585.0</v>
      </c>
      <c r="B9587" s="1">
        <v>1.70024002824257E9</v>
      </c>
      <c r="C9587" s="1">
        <v>40469.5767724009</v>
      </c>
      <c r="D9587" s="1">
        <v>46576.4309855021</v>
      </c>
      <c r="E9587" s="1">
        <v>27216.4675255379</v>
      </c>
      <c r="F9587" s="1">
        <v>22723.9233522323</v>
      </c>
      <c r="G9587" s="1">
        <v>25302.0853164297</v>
      </c>
      <c r="H9587" s="1">
        <v>-33458.5274408492</v>
      </c>
      <c r="I9587" s="1">
        <v>45194.1097014081</v>
      </c>
      <c r="J9587" s="1">
        <v>-7518.88096557628</v>
      </c>
      <c r="K9587" s="1">
        <v>-0.052</v>
      </c>
      <c r="L9587" s="1">
        <v>0.746</v>
      </c>
      <c r="M9587" s="1">
        <v>0.276</v>
      </c>
    </row>
    <row r="9588">
      <c r="A9588" s="1">
        <v>9586.0</v>
      </c>
      <c r="B9588" s="1">
        <v>1.70024002824802E9</v>
      </c>
      <c r="C9588" s="1">
        <v>40471.8790020798</v>
      </c>
      <c r="D9588" s="1">
        <v>46553.8780753467</v>
      </c>
      <c r="E9588" s="1">
        <v>27254.6890085564</v>
      </c>
      <c r="F9588" s="1">
        <v>22739.7483873067</v>
      </c>
      <c r="G9588" s="1">
        <v>25293.8598744702</v>
      </c>
      <c r="H9588" s="1">
        <v>-33492.1221127655</v>
      </c>
      <c r="I9588" s="1">
        <v>45194.0426461747</v>
      </c>
      <c r="J9588" s="1">
        <v>-7551.04512584747</v>
      </c>
      <c r="K9588" s="1">
        <v>-0.052</v>
      </c>
      <c r="L9588" s="1">
        <v>0.746</v>
      </c>
      <c r="M9588" s="1">
        <v>0.276</v>
      </c>
    </row>
    <row r="9589">
      <c r="A9589" s="1">
        <v>9587.0</v>
      </c>
      <c r="B9589" s="1">
        <v>1.70024002825078E9</v>
      </c>
      <c r="C9589" s="1">
        <v>40477.4892899381</v>
      </c>
      <c r="D9589" s="1">
        <v>46544.6244531422</v>
      </c>
      <c r="E9589" s="1">
        <v>27275.6102413666</v>
      </c>
      <c r="F9589" s="1">
        <v>22755.9981055257</v>
      </c>
      <c r="G9589" s="1">
        <v>25303.5381798193</v>
      </c>
      <c r="H9589" s="1">
        <v>-33465.7023508193</v>
      </c>
      <c r="I9589" s="1">
        <v>45241.6965653534</v>
      </c>
      <c r="J9589" s="1">
        <v>-7570.64760573477</v>
      </c>
      <c r="K9589" s="1">
        <v>-0.058</v>
      </c>
      <c r="L9589" s="1">
        <v>0.808</v>
      </c>
      <c r="M9589" s="1">
        <v>0.264</v>
      </c>
    </row>
    <row r="9590">
      <c r="A9590" s="1">
        <v>9588.0</v>
      </c>
      <c r="B9590" s="1">
        <v>1.70024002825452E9</v>
      </c>
      <c r="C9590" s="1">
        <v>40490.6544674223</v>
      </c>
      <c r="D9590" s="1">
        <v>46544.8032670978</v>
      </c>
      <c r="E9590" s="1">
        <v>27263.6073545941</v>
      </c>
      <c r="F9590" s="1">
        <v>22741.2906576741</v>
      </c>
      <c r="G9590" s="1">
        <v>25291.2447203689</v>
      </c>
      <c r="H9590" s="1">
        <v>-33435.5721992936</v>
      </c>
      <c r="I9590" s="1">
        <v>45266.2834842543</v>
      </c>
      <c r="J9590" s="1">
        <v>-7609.78551027602</v>
      </c>
      <c r="K9590" s="1">
        <v>-0.058</v>
      </c>
      <c r="L9590" s="1">
        <v>0.808</v>
      </c>
      <c r="M9590" s="1">
        <v>0.264</v>
      </c>
    </row>
    <row r="9591">
      <c r="A9591" s="1">
        <v>9589.0</v>
      </c>
      <c r="B9591" s="1">
        <v>1.70024002825855E9</v>
      </c>
      <c r="C9591" s="1">
        <v>40464.5476298985</v>
      </c>
      <c r="D9591" s="1">
        <v>46513.1531969491</v>
      </c>
      <c r="E9591" s="1">
        <v>27228.6715780105</v>
      </c>
      <c r="F9591" s="1">
        <v>22675.6435842089</v>
      </c>
      <c r="G9591" s="1">
        <v>25243.4566907235</v>
      </c>
      <c r="H9591" s="1">
        <v>-33476.2076707133</v>
      </c>
      <c r="I9591" s="1">
        <v>45257.923931828</v>
      </c>
      <c r="J9591" s="1">
        <v>-7653.7066881307</v>
      </c>
      <c r="K9591" s="1">
        <v>-0.058</v>
      </c>
      <c r="L9591" s="1">
        <v>0.808</v>
      </c>
      <c r="M9591" s="1">
        <v>0.264</v>
      </c>
    </row>
    <row r="9592">
      <c r="A9592" s="1">
        <v>9590.0</v>
      </c>
      <c r="B9592" s="1">
        <v>1.70024002826375E9</v>
      </c>
      <c r="C9592" s="1">
        <v>40454.6458071048</v>
      </c>
      <c r="D9592" s="1">
        <v>46510.3368771477</v>
      </c>
      <c r="E9592" s="1">
        <v>27227.911618699</v>
      </c>
      <c r="F9592" s="1">
        <v>22628.3025894525</v>
      </c>
      <c r="G9592" s="1">
        <v>25260.2428508094</v>
      </c>
      <c r="H9592" s="1">
        <v>-33545.2745610802</v>
      </c>
      <c r="I9592" s="1">
        <v>45233.5381786272</v>
      </c>
      <c r="J9592" s="1">
        <v>-7675.11965931888</v>
      </c>
      <c r="K9592" s="1">
        <v>-0.058</v>
      </c>
      <c r="L9592" s="1">
        <v>0.808</v>
      </c>
      <c r="M9592" s="1">
        <v>0.264</v>
      </c>
    </row>
    <row r="9593">
      <c r="A9593" s="1">
        <v>9591.0</v>
      </c>
      <c r="B9593" s="1">
        <v>1.70024002826865E9</v>
      </c>
      <c r="C9593" s="1">
        <v>40485.9158975977</v>
      </c>
      <c r="D9593" s="1">
        <v>46514.9413365055</v>
      </c>
      <c r="E9593" s="1">
        <v>27223.6200837636</v>
      </c>
      <c r="F9593" s="1">
        <v>22629.7778045866</v>
      </c>
      <c r="G9593" s="1">
        <v>25301.7723920074</v>
      </c>
      <c r="H9593" s="1">
        <v>-33526.364985271</v>
      </c>
      <c r="I9593" s="1">
        <v>45257.43219345</v>
      </c>
      <c r="J9593" s="1">
        <v>-7640.31799320197</v>
      </c>
      <c r="K9593" s="1">
        <v>-0.058</v>
      </c>
      <c r="L9593" s="1">
        <v>0.808</v>
      </c>
      <c r="M9593" s="1">
        <v>0.264</v>
      </c>
    </row>
    <row r="9594">
      <c r="A9594" s="1">
        <v>9592.0</v>
      </c>
      <c r="B9594" s="1">
        <v>1.70024002827155E9</v>
      </c>
      <c r="C9594" s="1">
        <v>40513.2967845555</v>
      </c>
      <c r="D9594" s="1">
        <v>46510.3368771477</v>
      </c>
      <c r="E9594" s="1">
        <v>27181.6435076765</v>
      </c>
      <c r="F9594" s="1">
        <v>22615.7856125576</v>
      </c>
      <c r="G9594" s="1">
        <v>25319.5420288493</v>
      </c>
      <c r="H9594" s="1">
        <v>-33439.3496441065</v>
      </c>
      <c r="I9594" s="1">
        <v>45279.7839379053</v>
      </c>
      <c r="J9594" s="1">
        <v>-7621.25195518159</v>
      </c>
      <c r="K9594" s="1">
        <v>-0.058</v>
      </c>
      <c r="L9594" s="1">
        <v>0.808</v>
      </c>
      <c r="M9594" s="1">
        <v>0.264</v>
      </c>
    </row>
    <row r="9595">
      <c r="A9595" s="1">
        <v>9593.0</v>
      </c>
      <c r="B9595" s="1">
        <v>1.70024002827665E9</v>
      </c>
      <c r="C9595" s="1">
        <v>40524.1820841052</v>
      </c>
      <c r="D9595" s="1">
        <v>46530.8110750688</v>
      </c>
      <c r="E9595" s="1">
        <v>27153.1003300071</v>
      </c>
      <c r="F9595" s="1">
        <v>22605.056775219</v>
      </c>
      <c r="G9595" s="1">
        <v>25306.8909414876</v>
      </c>
      <c r="H9595" s="1">
        <v>-33419.3001293301</v>
      </c>
      <c r="I9595" s="1">
        <v>45265.3670627316</v>
      </c>
      <c r="J9595" s="1">
        <v>-7618.65915282477</v>
      </c>
      <c r="K9595" s="1">
        <v>-0.058</v>
      </c>
      <c r="L9595" s="1">
        <v>0.808</v>
      </c>
      <c r="M9595" s="1">
        <v>0.264</v>
      </c>
    </row>
    <row r="9596">
      <c r="A9596" s="1">
        <v>9594.0</v>
      </c>
      <c r="B9596" s="1">
        <v>1.70024002828008E9</v>
      </c>
      <c r="C9596" s="1">
        <v>40517.7447817021</v>
      </c>
      <c r="D9596" s="1">
        <v>46543.7750868529</v>
      </c>
      <c r="E9596" s="1">
        <v>27131.6873588189</v>
      </c>
      <c r="F9596" s="1">
        <v>22608.6330543319</v>
      </c>
      <c r="G9596" s="1">
        <v>25327.6333603421</v>
      </c>
      <c r="H9596" s="1">
        <v>-33435.9968824382</v>
      </c>
      <c r="I9596" s="1">
        <v>45248.6703096235</v>
      </c>
      <c r="J9596" s="1">
        <v>-7614.36761788935</v>
      </c>
      <c r="K9596" s="1">
        <v>-0.058</v>
      </c>
      <c r="L9596" s="1">
        <v>0.808</v>
      </c>
      <c r="M9596" s="1">
        <v>0.264</v>
      </c>
    </row>
    <row r="9597">
      <c r="A9597" s="1">
        <v>9595.0</v>
      </c>
      <c r="B9597" s="1">
        <v>1.70024002828362E9</v>
      </c>
      <c r="C9597" s="1">
        <v>40526.0819823839</v>
      </c>
      <c r="D9597" s="1">
        <v>46573.8828866342</v>
      </c>
      <c r="E9597" s="1">
        <v>27117.4269458564</v>
      </c>
      <c r="F9597" s="1">
        <v>22586.6389377878</v>
      </c>
      <c r="G9597" s="1">
        <v>25322.4254038841</v>
      </c>
      <c r="H9597" s="1">
        <v>-33403.2962803001</v>
      </c>
      <c r="I9597" s="1">
        <v>45258.8850568395</v>
      </c>
      <c r="J9597" s="1">
        <v>-7610.67958005423</v>
      </c>
      <c r="K9597" s="1">
        <v>-0.058</v>
      </c>
      <c r="L9597" s="1">
        <v>0.808</v>
      </c>
      <c r="M9597" s="1">
        <v>0.264</v>
      </c>
    </row>
    <row r="9598">
      <c r="A9598" s="1">
        <v>9596.0</v>
      </c>
      <c r="B9598" s="1">
        <v>1.70024002828693E9</v>
      </c>
      <c r="C9598" s="1">
        <v>40541.7282035026</v>
      </c>
      <c r="D9598" s="1">
        <v>46633.6738030521</v>
      </c>
      <c r="E9598" s="1">
        <v>27097.4221345689</v>
      </c>
      <c r="F9598" s="1">
        <v>22550.5855739814</v>
      </c>
      <c r="G9598" s="1">
        <v>25290.6188715242</v>
      </c>
      <c r="H9598" s="1">
        <v>-33341.8736865369</v>
      </c>
      <c r="I9598" s="1">
        <v>45273.927780858</v>
      </c>
      <c r="J9598" s="1">
        <v>-7616.49103361261</v>
      </c>
      <c r="K9598" s="1">
        <v>-0.058</v>
      </c>
      <c r="L9598" s="1">
        <v>0.808</v>
      </c>
      <c r="M9598" s="1">
        <v>0.264</v>
      </c>
    </row>
    <row r="9599">
      <c r="A9599" s="1">
        <v>9597.0</v>
      </c>
      <c r="B9599" s="1">
        <v>1.70024002829354E9</v>
      </c>
      <c r="C9599" s="1">
        <v>40550.8253634959</v>
      </c>
      <c r="D9599" s="1">
        <v>46677.997312307</v>
      </c>
      <c r="E9599" s="1">
        <v>27085.5310065187</v>
      </c>
      <c r="F9599" s="1">
        <v>22539.2532395426</v>
      </c>
      <c r="G9599" s="1">
        <v>25228.5704289162</v>
      </c>
      <c r="H9599" s="1">
        <v>-33335.9281225118</v>
      </c>
      <c r="I9599" s="1">
        <v>45242.5012281538</v>
      </c>
      <c r="J9599" s="1">
        <v>-7631.89138554232</v>
      </c>
      <c r="K9599" s="1">
        <v>-0.126</v>
      </c>
      <c r="L9599" s="1">
        <v>0.822</v>
      </c>
      <c r="M9599" s="1">
        <v>0.268</v>
      </c>
    </row>
    <row r="9600">
      <c r="A9600" s="1">
        <v>9598.0</v>
      </c>
      <c r="B9600" s="1">
        <v>1.70024002832371E9</v>
      </c>
      <c r="C9600" s="1">
        <v>40554.5134013311</v>
      </c>
      <c r="D9600" s="1">
        <v>46701.1090160738</v>
      </c>
      <c r="E9600" s="1">
        <v>27083.2511285842</v>
      </c>
      <c r="F9600" s="1">
        <v>22555.4359025282</v>
      </c>
      <c r="G9600" s="1">
        <v>25167.5948700421</v>
      </c>
      <c r="H9600" s="1">
        <v>-33382.1515300454</v>
      </c>
      <c r="I9600" s="1">
        <v>45222.921100011</v>
      </c>
      <c r="J9600" s="1">
        <v>-7629.63385935233</v>
      </c>
      <c r="K9600" s="1">
        <v>-0.126</v>
      </c>
      <c r="L9600" s="1">
        <v>0.822</v>
      </c>
      <c r="M9600" s="1">
        <v>0.268</v>
      </c>
    </row>
    <row r="9601">
      <c r="A9601" s="1">
        <v>9599.0</v>
      </c>
      <c r="B9601" s="1">
        <v>1.70024002832814E9</v>
      </c>
      <c r="C9601" s="1">
        <v>40528.2053981072</v>
      </c>
      <c r="D9601" s="1">
        <v>46699.5890974508</v>
      </c>
      <c r="E9601" s="1">
        <v>27071.0694278561</v>
      </c>
      <c r="F9601" s="1">
        <v>22556.1735100953</v>
      </c>
      <c r="G9601" s="1">
        <v>25135.5201167488</v>
      </c>
      <c r="H9601" s="1">
        <v>-33406.2914140571</v>
      </c>
      <c r="I9601" s="1">
        <v>45197.0377799317</v>
      </c>
      <c r="J9601" s="1">
        <v>-7645.01185953758</v>
      </c>
      <c r="K9601" s="1">
        <v>-0.126</v>
      </c>
      <c r="L9601" s="1">
        <v>0.822</v>
      </c>
      <c r="M9601" s="1">
        <v>0.268</v>
      </c>
    </row>
    <row r="9602">
      <c r="A9602" s="1">
        <v>9600.0</v>
      </c>
      <c r="B9602" s="1">
        <v>1.70024002833208E9</v>
      </c>
      <c r="C9602" s="1">
        <v>40513.0509153665</v>
      </c>
      <c r="D9602" s="1">
        <v>46701.7125131741</v>
      </c>
      <c r="E9602" s="1">
        <v>27063.358076019</v>
      </c>
      <c r="F9602" s="1">
        <v>22576.5135975496</v>
      </c>
      <c r="G9602" s="1">
        <v>25049.7564732738</v>
      </c>
      <c r="H9602" s="1">
        <v>-33389.8628818825</v>
      </c>
      <c r="I9602" s="1">
        <v>45185.1466518815</v>
      </c>
      <c r="J9602" s="1">
        <v>-7662.20035102371</v>
      </c>
      <c r="K9602" s="1">
        <v>-0.126</v>
      </c>
      <c r="L9602" s="1">
        <v>0.822</v>
      </c>
      <c r="M9602" s="1">
        <v>0.268</v>
      </c>
    </row>
    <row r="9603">
      <c r="A9603" s="1">
        <v>9601.0</v>
      </c>
      <c r="B9603" s="1">
        <v>1.70024002833607E9</v>
      </c>
      <c r="C9603" s="1">
        <v>40512.6485839663</v>
      </c>
      <c r="D9603" s="1">
        <v>46659.6241783647</v>
      </c>
      <c r="E9603" s="1">
        <v>27113.4930388323</v>
      </c>
      <c r="F9603" s="1">
        <v>22649.9614298297</v>
      </c>
      <c r="G9603" s="1">
        <v>25041.6874935254</v>
      </c>
      <c r="H9603" s="1">
        <v>-33372.9649630743</v>
      </c>
      <c r="I9603" s="1">
        <v>45179.87164019</v>
      </c>
      <c r="J9603" s="1">
        <v>-7657.61824341037</v>
      </c>
      <c r="K9603" s="1">
        <v>-0.126</v>
      </c>
      <c r="L9603" s="1">
        <v>0.822</v>
      </c>
      <c r="M9603" s="1">
        <v>0.268</v>
      </c>
    </row>
    <row r="9604">
      <c r="A9604" s="1">
        <v>9602.0</v>
      </c>
      <c r="B9604" s="1">
        <v>1.70024002834072E9</v>
      </c>
      <c r="C9604" s="1">
        <v>40507.6417932083</v>
      </c>
      <c r="D9604" s="1">
        <v>46667.491992413</v>
      </c>
      <c r="E9604" s="1">
        <v>27171.9428505829</v>
      </c>
      <c r="F9604" s="1">
        <v>22700.5657792765</v>
      </c>
      <c r="G9604" s="1">
        <v>25088.0673632702</v>
      </c>
      <c r="H9604" s="1">
        <v>-33406.6043384795</v>
      </c>
      <c r="I9604" s="1">
        <v>45206.134939925</v>
      </c>
      <c r="J9604" s="1">
        <v>-7632.80780706498</v>
      </c>
      <c r="K9604" s="1">
        <v>-0.126</v>
      </c>
      <c r="L9604" s="1">
        <v>0.822</v>
      </c>
      <c r="M9604" s="1">
        <v>0.268</v>
      </c>
    </row>
    <row r="9605">
      <c r="A9605" s="1">
        <v>9603.0</v>
      </c>
      <c r="B9605" s="1">
        <v>1.70024002834478E9</v>
      </c>
      <c r="C9605" s="1">
        <v>40493.6048976904</v>
      </c>
      <c r="D9605" s="1">
        <v>46688.3014665009</v>
      </c>
      <c r="E9605" s="1">
        <v>27156.2742777197</v>
      </c>
      <c r="F9605" s="1">
        <v>22696.7883344636</v>
      </c>
      <c r="G9605" s="1">
        <v>25033.5961620326</v>
      </c>
      <c r="H9605" s="1">
        <v>-33450.3243506341</v>
      </c>
      <c r="I9605" s="1">
        <v>45222.2505476773</v>
      </c>
      <c r="J9605" s="1">
        <v>-7644.09543801491</v>
      </c>
      <c r="K9605" s="1">
        <v>-0.126</v>
      </c>
      <c r="L9605" s="1">
        <v>0.822</v>
      </c>
      <c r="M9605" s="1">
        <v>0.268</v>
      </c>
    </row>
    <row r="9606">
      <c r="A9606" s="1">
        <v>9604.0</v>
      </c>
      <c r="B9606" s="1">
        <v>1.70024002834779E9</v>
      </c>
      <c r="C9606" s="1">
        <v>40505.7865984185</v>
      </c>
      <c r="D9606" s="1">
        <v>46709.1556440777</v>
      </c>
      <c r="E9606" s="1">
        <v>27172.0993127941</v>
      </c>
      <c r="F9606" s="1">
        <v>22697.838866453</v>
      </c>
      <c r="G9606" s="1">
        <v>25040.2569818803</v>
      </c>
      <c r="H9606" s="1">
        <v>-33434.0075771817</v>
      </c>
      <c r="I9606" s="1">
        <v>45230.632451848</v>
      </c>
      <c r="J9606" s="1">
        <v>-7668.30237726001</v>
      </c>
      <c r="K9606" s="1">
        <v>-0.126</v>
      </c>
      <c r="L9606" s="1">
        <v>0.822</v>
      </c>
      <c r="M9606" s="1">
        <v>0.268</v>
      </c>
    </row>
    <row r="9607">
      <c r="A9607" s="1">
        <v>9605.0</v>
      </c>
      <c r="B9607" s="1">
        <v>1.700240028351E9</v>
      </c>
      <c r="C9607" s="1">
        <v>40529.7923719635</v>
      </c>
      <c r="D9607" s="1">
        <v>46735.776571724</v>
      </c>
      <c r="E9607" s="1">
        <v>27205.6045777326</v>
      </c>
      <c r="F9607" s="1">
        <v>22718.6930440298</v>
      </c>
      <c r="G9607" s="1">
        <v>25062.9663542469</v>
      </c>
      <c r="H9607" s="1">
        <v>-33391.6286696945</v>
      </c>
      <c r="I9607" s="1">
        <v>45237.3156234402</v>
      </c>
      <c r="J9607" s="1">
        <v>-7665.66487141428</v>
      </c>
      <c r="K9607" s="1">
        <v>-0.126</v>
      </c>
      <c r="L9607" s="1">
        <v>0.822</v>
      </c>
      <c r="M9607" s="1">
        <v>0.268</v>
      </c>
    </row>
    <row r="9608">
      <c r="A9608" s="1">
        <v>9606.0</v>
      </c>
      <c r="B9608" s="1">
        <v>1.70024002835467E9</v>
      </c>
      <c r="C9608" s="1">
        <v>40523.0868486269</v>
      </c>
      <c r="D9608" s="1">
        <v>46729.495731532</v>
      </c>
      <c r="E9608" s="1">
        <v>27230.2585518668</v>
      </c>
      <c r="F9608" s="1">
        <v>22711.2052096373</v>
      </c>
      <c r="G9608" s="1">
        <v>25040.8604789806</v>
      </c>
      <c r="H9608" s="1">
        <v>-33406.7384489462</v>
      </c>
      <c r="I9608" s="1">
        <v>45244.6916991104</v>
      </c>
      <c r="J9608" s="1">
        <v>-7665.64251966983</v>
      </c>
      <c r="K9608" s="1">
        <v>-0.126</v>
      </c>
      <c r="L9608" s="1">
        <v>0.822</v>
      </c>
      <c r="M9608" s="1">
        <v>0.268</v>
      </c>
    </row>
    <row r="9609">
      <c r="A9609" s="1">
        <v>9607.0</v>
      </c>
      <c r="B9609" s="1">
        <v>1.70024002836196E9</v>
      </c>
      <c r="C9609" s="1">
        <v>40499.528109971</v>
      </c>
      <c r="D9609" s="1">
        <v>46701.6901614296</v>
      </c>
      <c r="E9609" s="1">
        <v>27215.1934761039</v>
      </c>
      <c r="F9609" s="1">
        <v>22645.7816536166</v>
      </c>
      <c r="G9609" s="1">
        <v>25004.1589145849</v>
      </c>
      <c r="H9609" s="1">
        <v>-33453.7441675358</v>
      </c>
      <c r="I9609" s="1">
        <v>45252.5818649032</v>
      </c>
      <c r="J9609" s="1">
        <v>-7682.51808673359</v>
      </c>
      <c r="K9609" s="1">
        <v>-0.112</v>
      </c>
      <c r="L9609" s="1">
        <v>0.764</v>
      </c>
      <c r="M9609" s="1">
        <v>0.246</v>
      </c>
    </row>
    <row r="9610">
      <c r="A9610" s="1">
        <v>9608.0</v>
      </c>
      <c r="B9610" s="1">
        <v>1.70024002836515E9</v>
      </c>
      <c r="C9610" s="1">
        <v>40510.1228368428</v>
      </c>
      <c r="D9610" s="1">
        <v>46702.49482423</v>
      </c>
      <c r="E9610" s="1">
        <v>27195.6133479611</v>
      </c>
      <c r="F9610" s="1">
        <v>22591.6457285458</v>
      </c>
      <c r="G9610" s="1">
        <v>25012.8090396891</v>
      </c>
      <c r="H9610" s="1">
        <v>-33423.4352020544</v>
      </c>
      <c r="I9610" s="1">
        <v>45290.2669060548</v>
      </c>
      <c r="J9610" s="1">
        <v>-7688.41894726979</v>
      </c>
      <c r="K9610" s="1">
        <v>-0.112</v>
      </c>
      <c r="L9610" s="1">
        <v>0.764</v>
      </c>
      <c r="M9610" s="1">
        <v>0.246</v>
      </c>
    </row>
    <row r="9611">
      <c r="A9611" s="1">
        <v>9609.0</v>
      </c>
      <c r="B9611" s="1">
        <v>1.70024002836815E9</v>
      </c>
      <c r="C9611" s="1">
        <v>40532.6757469982</v>
      </c>
      <c r="D9611" s="1">
        <v>46715.5705947364</v>
      </c>
      <c r="E9611" s="1">
        <v>27174.6921151509</v>
      </c>
      <c r="F9611" s="1">
        <v>22543.544774478</v>
      </c>
      <c r="G9611" s="1">
        <v>25009.612740232</v>
      </c>
      <c r="H9611" s="1">
        <v>-33399.4517802538</v>
      </c>
      <c r="I9611" s="1">
        <v>45311.3893045651</v>
      </c>
      <c r="J9611" s="1">
        <v>-7705.45097654473</v>
      </c>
      <c r="K9611" s="1">
        <v>-0.112</v>
      </c>
      <c r="L9611" s="1">
        <v>0.764</v>
      </c>
      <c r="M9611" s="1">
        <v>0.246</v>
      </c>
    </row>
    <row r="9612">
      <c r="A9612" s="1">
        <v>9610.0</v>
      </c>
      <c r="B9612" s="1">
        <v>1.7002400283717E9</v>
      </c>
      <c r="C9612" s="1">
        <v>40520.784618948</v>
      </c>
      <c r="D9612" s="1">
        <v>46699.991428851</v>
      </c>
      <c r="E9612" s="1">
        <v>27172.4569407054</v>
      </c>
      <c r="F9612" s="1">
        <v>22513.7722508635</v>
      </c>
      <c r="G9612" s="1">
        <v>25006.4164407749</v>
      </c>
      <c r="H9612" s="1">
        <v>-33429.5595800351</v>
      </c>
      <c r="I9612" s="1">
        <v>45311.2328423539</v>
      </c>
      <c r="J9612" s="1">
        <v>-7714.10110164893</v>
      </c>
      <c r="K9612" s="1">
        <v>-0.112</v>
      </c>
      <c r="L9612" s="1">
        <v>0.764</v>
      </c>
      <c r="M9612" s="1">
        <v>0.246</v>
      </c>
    </row>
    <row r="9613">
      <c r="A9613" s="1">
        <v>9611.0</v>
      </c>
      <c r="B9613" s="1">
        <v>1.70024002837472E9</v>
      </c>
      <c r="C9613" s="1">
        <v>40521.9469096597</v>
      </c>
      <c r="D9613" s="1">
        <v>46694.6717136707</v>
      </c>
      <c r="E9613" s="1">
        <v>27171.9652023273</v>
      </c>
      <c r="F9613" s="1">
        <v>22504.6527391258</v>
      </c>
      <c r="G9613" s="1">
        <v>25013.0549088782</v>
      </c>
      <c r="H9613" s="1">
        <v>-33453.7218157913</v>
      </c>
      <c r="I9613" s="1">
        <v>45298.1570718475</v>
      </c>
      <c r="J9613" s="1">
        <v>-7723.44413083125</v>
      </c>
      <c r="K9613" s="1">
        <v>-0.112</v>
      </c>
      <c r="L9613" s="1">
        <v>0.764</v>
      </c>
      <c r="M9613" s="1">
        <v>0.246</v>
      </c>
    </row>
    <row r="9614">
      <c r="A9614" s="1">
        <v>9612.0</v>
      </c>
      <c r="B9614" s="1">
        <v>1.70024002837883E9</v>
      </c>
      <c r="C9614" s="1">
        <v>40555.4968780871</v>
      </c>
      <c r="D9614" s="1">
        <v>46714.7212284471</v>
      </c>
      <c r="E9614" s="1">
        <v>27165.662010391</v>
      </c>
      <c r="F9614" s="1">
        <v>22491.308747686</v>
      </c>
      <c r="G9614" s="1">
        <v>25020.9674264153</v>
      </c>
      <c r="H9614" s="1">
        <v>-33423.4575537988</v>
      </c>
      <c r="I9614" s="1">
        <v>45326.8120082392</v>
      </c>
      <c r="J9614" s="1">
        <v>-7703.23815384366</v>
      </c>
      <c r="K9614" s="1">
        <v>-0.112</v>
      </c>
      <c r="L9614" s="1">
        <v>0.764</v>
      </c>
      <c r="M9614" s="1">
        <v>0.246</v>
      </c>
    </row>
    <row r="9615">
      <c r="A9615" s="1">
        <v>9613.0</v>
      </c>
      <c r="B9615" s="1">
        <v>1.70024002838205E9</v>
      </c>
      <c r="C9615" s="1">
        <v>40564.1470031913</v>
      </c>
      <c r="D9615" s="1">
        <v>46756.8319150009</v>
      </c>
      <c r="E9615" s="1">
        <v>27131.9332280079</v>
      </c>
      <c r="F9615" s="1">
        <v>22455.031866435</v>
      </c>
      <c r="G9615" s="1">
        <v>25008.7633739427</v>
      </c>
      <c r="H9615" s="1">
        <v>-33369.6345531504</v>
      </c>
      <c r="I9615" s="1">
        <v>45329.9189007185</v>
      </c>
      <c r="J9615" s="1">
        <v>-7724.22644188719</v>
      </c>
      <c r="K9615" s="1">
        <v>-0.112</v>
      </c>
      <c r="L9615" s="1">
        <v>0.764</v>
      </c>
      <c r="M9615" s="1">
        <v>0.246</v>
      </c>
    </row>
    <row r="9616">
      <c r="A9616" s="1">
        <v>9614.0</v>
      </c>
      <c r="B9616" s="1">
        <v>1.70024002838579E9</v>
      </c>
      <c r="C9616" s="1">
        <v>40554.4686978422</v>
      </c>
      <c r="D9616" s="1">
        <v>46757.9718539681</v>
      </c>
      <c r="E9616" s="1">
        <v>27106.3851840955</v>
      </c>
      <c r="F9616" s="1">
        <v>22448.259287865</v>
      </c>
      <c r="G9616" s="1">
        <v>24994.7264784248</v>
      </c>
      <c r="H9616" s="1">
        <v>-33367.600544405</v>
      </c>
      <c r="I9616" s="1">
        <v>45288.9928566208</v>
      </c>
      <c r="J9616" s="1">
        <v>-7751.2273491892</v>
      </c>
      <c r="K9616" s="1">
        <v>-0.112</v>
      </c>
      <c r="L9616" s="1">
        <v>0.764</v>
      </c>
      <c r="M9616" s="1">
        <v>0.246</v>
      </c>
    </row>
    <row r="9617">
      <c r="A9617" s="1">
        <v>9615.0</v>
      </c>
      <c r="B9617" s="1">
        <v>1.70024002838872E9</v>
      </c>
      <c r="C9617" s="1">
        <v>40542.4658110697</v>
      </c>
      <c r="D9617" s="1">
        <v>46690.6260479242</v>
      </c>
      <c r="E9617" s="1">
        <v>27089.9566519208</v>
      </c>
      <c r="F9617" s="1">
        <v>22468.2193956636</v>
      </c>
      <c r="G9617" s="1">
        <v>24988.4903417218</v>
      </c>
      <c r="H9617" s="1">
        <v>-33402.8268936666</v>
      </c>
      <c r="I9617" s="1">
        <v>45248.1785712455</v>
      </c>
      <c r="J9617" s="1">
        <v>-7736.81047401553</v>
      </c>
      <c r="K9617" s="1">
        <v>-0.112</v>
      </c>
      <c r="L9617" s="1">
        <v>0.764</v>
      </c>
      <c r="M9617" s="1">
        <v>0.246</v>
      </c>
    </row>
    <row r="9618">
      <c r="A9618" s="1">
        <v>9616.0</v>
      </c>
      <c r="B9618" s="1">
        <v>1.70024002839276E9</v>
      </c>
      <c r="C9618" s="1">
        <v>40564.1917066802</v>
      </c>
      <c r="D9618" s="1">
        <v>46688.9720188346</v>
      </c>
      <c r="E9618" s="1">
        <v>27067.381390021</v>
      </c>
      <c r="F9618" s="1">
        <v>22489.4088494073</v>
      </c>
      <c r="G9618" s="1">
        <v>25015.5359525127</v>
      </c>
      <c r="H9618" s="1">
        <v>-33357.3857971889</v>
      </c>
      <c r="I9618" s="1">
        <v>45272.1843447905</v>
      </c>
      <c r="J9618" s="1">
        <v>-7707.68615099026</v>
      </c>
      <c r="K9618" s="1">
        <v>-0.112</v>
      </c>
      <c r="L9618" s="1">
        <v>0.764</v>
      </c>
      <c r="M9618" s="1">
        <v>0.246</v>
      </c>
    </row>
    <row r="9619">
      <c r="A9619" s="1">
        <v>9617.0</v>
      </c>
      <c r="B9619" s="1">
        <v>1.70024002839621E9</v>
      </c>
      <c r="C9619" s="1">
        <v>40585.0905877459</v>
      </c>
      <c r="D9619" s="1">
        <v>46743.4208683277</v>
      </c>
      <c r="E9619" s="1">
        <v>27022.2755697102</v>
      </c>
      <c r="F9619" s="1">
        <v>22506.7090996157</v>
      </c>
      <c r="G9619" s="1">
        <v>25028.2093916188</v>
      </c>
      <c r="H9619" s="1">
        <v>-33288.7659417111</v>
      </c>
      <c r="I9619" s="1">
        <v>45291.2950862997</v>
      </c>
      <c r="J9619" s="1">
        <v>-7682.76395592259</v>
      </c>
      <c r="K9619" s="1">
        <v>-0.144</v>
      </c>
      <c r="L9619" s="1">
        <v>0.778</v>
      </c>
      <c r="M9619" s="1">
        <v>0.236</v>
      </c>
    </row>
    <row r="9620">
      <c r="A9620" s="1">
        <v>9618.0</v>
      </c>
      <c r="B9620" s="1">
        <v>1.7002400283989E9</v>
      </c>
      <c r="C9620" s="1">
        <v>40568.7514625491</v>
      </c>
      <c r="D9620" s="1">
        <v>46733.7872664674</v>
      </c>
      <c r="E9620" s="1">
        <v>26978.2202813887</v>
      </c>
      <c r="F9620" s="1">
        <v>22511.7605938626</v>
      </c>
      <c r="G9620" s="1">
        <v>25078.4561131544</v>
      </c>
      <c r="H9620" s="1">
        <v>-33274.3043630486</v>
      </c>
      <c r="I9620" s="1">
        <v>45279.918048372</v>
      </c>
      <c r="J9620" s="1">
        <v>-7680.14880182132</v>
      </c>
      <c r="K9620" s="1">
        <v>-0.144</v>
      </c>
      <c r="L9620" s="1">
        <v>0.778</v>
      </c>
      <c r="M9620" s="1">
        <v>0.236</v>
      </c>
    </row>
    <row r="9621">
      <c r="A9621" s="1">
        <v>9619.0</v>
      </c>
      <c r="B9621" s="1">
        <v>1.70024002840279E9</v>
      </c>
      <c r="C9621" s="1">
        <v>40532.6086917649</v>
      </c>
      <c r="D9621" s="1">
        <v>46686.2674577555</v>
      </c>
      <c r="E9621" s="1">
        <v>26922.6985481618</v>
      </c>
      <c r="F9621" s="1">
        <v>22503.4904484141</v>
      </c>
      <c r="G9621" s="1">
        <v>25080.8253980666</v>
      </c>
      <c r="H9621" s="1">
        <v>-33327.6579770634</v>
      </c>
      <c r="I9621" s="1">
        <v>45243.3282426987</v>
      </c>
      <c r="J9621" s="1">
        <v>-7673.19740929572</v>
      </c>
      <c r="K9621" s="1">
        <v>-0.144</v>
      </c>
      <c r="L9621" s="1">
        <v>0.778</v>
      </c>
      <c r="M9621" s="1">
        <v>0.236</v>
      </c>
    </row>
    <row r="9622">
      <c r="A9622" s="1">
        <v>9620.0</v>
      </c>
      <c r="B9622" s="1">
        <v>1.70024002840577E9</v>
      </c>
      <c r="C9622" s="1">
        <v>40528.7194882296</v>
      </c>
      <c r="D9622" s="1">
        <v>46680.254838497</v>
      </c>
      <c r="E9622" s="1">
        <v>26869.2331754247</v>
      </c>
      <c r="F9622" s="1">
        <v>22485.3408319164</v>
      </c>
      <c r="G9622" s="1">
        <v>25099.4667529424</v>
      </c>
      <c r="H9622" s="1">
        <v>-33331.0554422206</v>
      </c>
      <c r="I9622" s="1">
        <v>45241.1824752309</v>
      </c>
      <c r="J9622" s="1">
        <v>-7662.33446149044</v>
      </c>
      <c r="K9622" s="1">
        <v>-0.144</v>
      </c>
      <c r="L9622" s="1">
        <v>0.778</v>
      </c>
      <c r="M9622" s="1">
        <v>0.236</v>
      </c>
    </row>
    <row r="9623">
      <c r="A9623" s="1">
        <v>9621.0</v>
      </c>
      <c r="B9623" s="1">
        <v>1.70024002840876E9</v>
      </c>
      <c r="C9623" s="1">
        <v>40541.2141133802</v>
      </c>
      <c r="D9623" s="1">
        <v>46695.3199142599</v>
      </c>
      <c r="E9623" s="1">
        <v>26838.0971953984</v>
      </c>
      <c r="F9623" s="1">
        <v>22495.7120413436</v>
      </c>
      <c r="G9623" s="1">
        <v>25126.8029364112</v>
      </c>
      <c r="H9623" s="1">
        <v>-33265.5648309665</v>
      </c>
      <c r="I9623" s="1">
        <v>45265.7470423873</v>
      </c>
      <c r="J9623" s="1">
        <v>-7648.11875201687</v>
      </c>
      <c r="K9623" s="1">
        <v>-0.144</v>
      </c>
      <c r="L9623" s="1">
        <v>0.778</v>
      </c>
      <c r="M9623" s="1">
        <v>0.236</v>
      </c>
    </row>
    <row r="9624">
      <c r="A9624" s="1">
        <v>9622.0</v>
      </c>
      <c r="B9624" s="1">
        <v>1.70024002841296E9</v>
      </c>
      <c r="C9624" s="1">
        <v>40492.4426069787</v>
      </c>
      <c r="D9624" s="1">
        <v>46622.6767447801</v>
      </c>
      <c r="E9624" s="1">
        <v>26803.6755089373</v>
      </c>
      <c r="F9624" s="1">
        <v>22495.9802622771</v>
      </c>
      <c r="G9624" s="1">
        <v>25147.3665413101</v>
      </c>
      <c r="H9624" s="1">
        <v>-33266.3918455114</v>
      </c>
      <c r="I9624" s="1">
        <v>45278.2193157934</v>
      </c>
      <c r="J9624" s="1">
        <v>-7643.78251359254</v>
      </c>
      <c r="K9624" s="1">
        <v>-0.144</v>
      </c>
      <c r="L9624" s="1">
        <v>0.778</v>
      </c>
      <c r="M9624" s="1">
        <v>0.236</v>
      </c>
    </row>
    <row r="9625">
      <c r="A9625" s="1">
        <v>9623.0</v>
      </c>
      <c r="B9625" s="1">
        <v>1.70024002841585E9</v>
      </c>
      <c r="C9625" s="1">
        <v>40420.8499694883</v>
      </c>
      <c r="D9625" s="1">
        <v>46524.3961244101</v>
      </c>
      <c r="E9625" s="1">
        <v>26771.310182966</v>
      </c>
      <c r="F9625" s="1">
        <v>22497.1425529888</v>
      </c>
      <c r="G9625" s="1">
        <v>25171.8193497442</v>
      </c>
      <c r="H9625" s="1">
        <v>-33314.8951309794</v>
      </c>
      <c r="I9625" s="1">
        <v>45263.8694958531</v>
      </c>
      <c r="J9625" s="1">
        <v>-7650.53274041804</v>
      </c>
      <c r="K9625" s="1">
        <v>-0.144</v>
      </c>
      <c r="L9625" s="1">
        <v>0.778</v>
      </c>
      <c r="M9625" s="1">
        <v>0.236</v>
      </c>
    </row>
    <row r="9626">
      <c r="A9626" s="1">
        <v>9624.0</v>
      </c>
      <c r="B9626" s="1">
        <v>1.70024002841981E9</v>
      </c>
      <c r="C9626" s="1">
        <v>40385.8694894158</v>
      </c>
      <c r="D9626" s="1">
        <v>46398.5781548712</v>
      </c>
      <c r="E9626" s="1">
        <v>26751.774758312</v>
      </c>
      <c r="F9626" s="1">
        <v>22500.2494454681</v>
      </c>
      <c r="G9626" s="1">
        <v>25236.8852778536</v>
      </c>
      <c r="H9626" s="1">
        <v>-33351.3061226971</v>
      </c>
      <c r="I9626" s="1">
        <v>45274.2630570248</v>
      </c>
      <c r="J9626" s="1">
        <v>-7634.48418789913</v>
      </c>
      <c r="K9626" s="1">
        <v>-0.144</v>
      </c>
      <c r="L9626" s="1">
        <v>0.778</v>
      </c>
      <c r="M9626" s="1">
        <v>0.236</v>
      </c>
    </row>
    <row r="9627">
      <c r="A9627" s="1">
        <v>9625.0</v>
      </c>
      <c r="B9627" s="1">
        <v>1.7002400284232E9</v>
      </c>
      <c r="C9627" s="1">
        <v>40393.782006953</v>
      </c>
      <c r="D9627" s="1">
        <v>46276.671740612</v>
      </c>
      <c r="E9627" s="1">
        <v>26773.0759707779</v>
      </c>
      <c r="F9627" s="1">
        <v>22498.4836576561</v>
      </c>
      <c r="G9627" s="1">
        <v>25330.717901077</v>
      </c>
      <c r="H9627" s="1">
        <v>-33346.2546284502</v>
      </c>
      <c r="I9627" s="1">
        <v>45306.5166242738</v>
      </c>
      <c r="J9627" s="1">
        <v>-7628.96330701867</v>
      </c>
      <c r="K9627" s="1">
        <v>-0.144</v>
      </c>
      <c r="L9627" s="1">
        <v>0.778</v>
      </c>
      <c r="M9627" s="1">
        <v>0.236</v>
      </c>
    </row>
    <row r="9628">
      <c r="A9628" s="1">
        <v>9626.0</v>
      </c>
      <c r="B9628" s="1">
        <v>1.70024002842623E9</v>
      </c>
      <c r="C9628" s="1">
        <v>40399.0123151555</v>
      </c>
      <c r="D9628" s="1">
        <v>46219.5406817842</v>
      </c>
      <c r="E9628" s="1">
        <v>26863.8687567554</v>
      </c>
      <c r="F9628" s="1">
        <v>22478.6129568353</v>
      </c>
      <c r="G9628" s="1">
        <v>25371.0404480743</v>
      </c>
      <c r="H9628" s="1">
        <v>-33333.581189344</v>
      </c>
      <c r="I9628" s="1">
        <v>45346.5933020822</v>
      </c>
      <c r="J9628" s="1">
        <v>-7617.51921385755</v>
      </c>
      <c r="K9628" s="1">
        <v>-0.144</v>
      </c>
      <c r="L9628" s="1">
        <v>0.778</v>
      </c>
      <c r="M9628" s="1">
        <v>0.236</v>
      </c>
    </row>
    <row r="9629">
      <c r="A9629" s="1">
        <v>9627.0</v>
      </c>
      <c r="B9629" s="1">
        <v>1.70024002842984E9</v>
      </c>
      <c r="C9629" s="1">
        <v>40357.9521605911</v>
      </c>
      <c r="D9629" s="1">
        <v>46126.8703492725</v>
      </c>
      <c r="E9629" s="1">
        <v>26931.6168941994</v>
      </c>
      <c r="F9629" s="1">
        <v>22425.9969503875</v>
      </c>
      <c r="G9629" s="1">
        <v>25410.8712566937</v>
      </c>
      <c r="H9629" s="1">
        <v>-33394.109713329</v>
      </c>
      <c r="I9629" s="1">
        <v>45327.683726273</v>
      </c>
      <c r="J9629" s="1">
        <v>-7661.14981903431</v>
      </c>
      <c r="K9629" s="1">
        <v>0.05</v>
      </c>
      <c r="L9629" s="1">
        <v>0.646</v>
      </c>
      <c r="M9629" s="1">
        <v>0.124</v>
      </c>
    </row>
    <row r="9630">
      <c r="A9630" s="1">
        <v>9628.0</v>
      </c>
      <c r="B9630" s="1">
        <v>1.7002400284328E9</v>
      </c>
      <c r="C9630" s="1">
        <v>40363.3165792604</v>
      </c>
      <c r="D9630" s="1">
        <v>46042.2019412758</v>
      </c>
      <c r="E9630" s="1">
        <v>26913.2214085127</v>
      </c>
      <c r="F9630" s="1">
        <v>22401.9017698647</v>
      </c>
      <c r="G9630" s="1">
        <v>25474.9313563026</v>
      </c>
      <c r="H9630" s="1">
        <v>-33465.5682403526</v>
      </c>
      <c r="I9630" s="1">
        <v>45344.1569619365</v>
      </c>
      <c r="J9630" s="1">
        <v>-7691.23526707116</v>
      </c>
      <c r="K9630" s="1">
        <v>0.05</v>
      </c>
      <c r="L9630" s="1">
        <v>0.646</v>
      </c>
      <c r="M9630" s="1">
        <v>0.124</v>
      </c>
    </row>
    <row r="9631">
      <c r="A9631" s="1">
        <v>9629.0</v>
      </c>
      <c r="B9631" s="1">
        <v>1.7002400284361E9</v>
      </c>
      <c r="C9631" s="1">
        <v>40406.4330943147</v>
      </c>
      <c r="D9631" s="1">
        <v>46047.365194245</v>
      </c>
      <c r="E9631" s="1">
        <v>26933.1368128224</v>
      </c>
      <c r="F9631" s="1">
        <v>22386.3449557238</v>
      </c>
      <c r="G9631" s="1">
        <v>25543.8864879472</v>
      </c>
      <c r="H9631" s="1">
        <v>-33413.354565305</v>
      </c>
      <c r="I9631" s="1">
        <v>45411.2121953025</v>
      </c>
      <c r="J9631" s="1">
        <v>-7629.74561807461</v>
      </c>
      <c r="K9631" s="1">
        <v>0.05</v>
      </c>
      <c r="L9631" s="1">
        <v>0.646</v>
      </c>
      <c r="M9631" s="1">
        <v>0.124</v>
      </c>
    </row>
    <row r="9632">
      <c r="A9632" s="1">
        <v>9630.0</v>
      </c>
      <c r="B9632" s="1">
        <v>1.70024002843978E9</v>
      </c>
      <c r="C9632" s="1">
        <v>40434.3951266283</v>
      </c>
      <c r="D9632" s="1">
        <v>46051.6790809248</v>
      </c>
      <c r="E9632" s="1">
        <v>26977.1921011438</v>
      </c>
      <c r="F9632" s="1">
        <v>22346.0894639598</v>
      </c>
      <c r="G9632" s="1">
        <v>25565.9253079802</v>
      </c>
      <c r="H9632" s="1">
        <v>-33362.4596431803</v>
      </c>
      <c r="I9632" s="1">
        <v>45429.6523844781</v>
      </c>
      <c r="J9632" s="1">
        <v>-7666.29072025903</v>
      </c>
      <c r="K9632" s="1">
        <v>0.05</v>
      </c>
      <c r="L9632" s="1">
        <v>0.646</v>
      </c>
      <c r="M9632" s="1">
        <v>0.124</v>
      </c>
    </row>
    <row r="9633">
      <c r="A9633" s="1">
        <v>9631.0</v>
      </c>
      <c r="B9633" s="1">
        <v>1.70024002844334E9</v>
      </c>
      <c r="C9633" s="1">
        <v>40463.6312083758</v>
      </c>
      <c r="D9633" s="1">
        <v>46022.0183160326</v>
      </c>
      <c r="E9633" s="1">
        <v>27046.4825089553</v>
      </c>
      <c r="F9633" s="1">
        <v>22317.4121758237</v>
      </c>
      <c r="G9633" s="1">
        <v>25517.8914091457</v>
      </c>
      <c r="H9633" s="1">
        <v>-33374.0601985526</v>
      </c>
      <c r="I9633" s="1">
        <v>45449.8360097212</v>
      </c>
      <c r="J9633" s="1">
        <v>-7726.12634016589</v>
      </c>
      <c r="K9633" s="1">
        <v>0.05</v>
      </c>
      <c r="L9633" s="1">
        <v>0.646</v>
      </c>
      <c r="M9633" s="1">
        <v>0.124</v>
      </c>
    </row>
    <row r="9634">
      <c r="A9634" s="1">
        <v>9632.0</v>
      </c>
      <c r="B9634" s="1">
        <v>1.70024002844616E9</v>
      </c>
      <c r="C9634" s="1">
        <v>40485.7370836421</v>
      </c>
      <c r="D9634" s="1">
        <v>45974.7890799986</v>
      </c>
      <c r="E9634" s="1">
        <v>27103.4571055718</v>
      </c>
      <c r="F9634" s="1">
        <v>22282.6775649401</v>
      </c>
      <c r="G9634" s="1">
        <v>25493.1480280337</v>
      </c>
      <c r="H9634" s="1">
        <v>-33416.3273473176</v>
      </c>
      <c r="I9634" s="1">
        <v>45500.5074144014</v>
      </c>
      <c r="J9634" s="1">
        <v>-7813.40990226386</v>
      </c>
      <c r="K9634" s="1">
        <v>0.05</v>
      </c>
      <c r="L9634" s="1">
        <v>0.646</v>
      </c>
      <c r="M9634" s="1">
        <v>0.124</v>
      </c>
    </row>
    <row r="9635">
      <c r="A9635" s="1">
        <v>9633.0</v>
      </c>
      <c r="B9635" s="1">
        <v>1.70024002844988E9</v>
      </c>
      <c r="C9635" s="1">
        <v>40522.0810201264</v>
      </c>
      <c r="D9635" s="1">
        <v>45877.06725324</v>
      </c>
      <c r="E9635" s="1">
        <v>27080.9936023942</v>
      </c>
      <c r="F9635" s="1">
        <v>22237.5493928849</v>
      </c>
      <c r="G9635" s="1">
        <v>25504.5474177059</v>
      </c>
      <c r="H9635" s="1">
        <v>-33396.7025156858</v>
      </c>
      <c r="I9635" s="1">
        <v>45594.1835754136</v>
      </c>
      <c r="J9635" s="1">
        <v>-7844.85880671248</v>
      </c>
      <c r="K9635" s="1">
        <v>0.05</v>
      </c>
      <c r="L9635" s="1">
        <v>0.646</v>
      </c>
      <c r="M9635" s="1">
        <v>0.124</v>
      </c>
    </row>
    <row r="9636">
      <c r="A9636" s="1">
        <v>9634.0</v>
      </c>
      <c r="B9636" s="1">
        <v>1.700240028453E9</v>
      </c>
      <c r="C9636" s="1">
        <v>40559.8331165114</v>
      </c>
      <c r="D9636" s="1">
        <v>46608.3716283287</v>
      </c>
      <c r="E9636" s="1">
        <v>26942.4574902603</v>
      </c>
      <c r="F9636" s="1">
        <v>22199.8867034777</v>
      </c>
      <c r="G9636" s="1">
        <v>25514.6057027108</v>
      </c>
      <c r="H9636" s="1">
        <v>-33299.2265581162</v>
      </c>
      <c r="I9636" s="1">
        <v>45605.6947238081</v>
      </c>
      <c r="J9636" s="1">
        <v>-7784.97848331671</v>
      </c>
      <c r="K9636" s="1">
        <v>0.05</v>
      </c>
      <c r="L9636" s="1">
        <v>0.646</v>
      </c>
      <c r="M9636" s="1">
        <v>0.124</v>
      </c>
    </row>
    <row r="9637">
      <c r="A9637" s="1">
        <v>9635.0</v>
      </c>
      <c r="B9637" s="1">
        <v>1.70024002845579E9</v>
      </c>
      <c r="C9637" s="1">
        <v>40566.2704189146</v>
      </c>
      <c r="D9637" s="1">
        <v>47083.6814741708</v>
      </c>
      <c r="E9637" s="1">
        <v>26742.7670052965</v>
      </c>
      <c r="F9637" s="1">
        <v>22169.6447932296</v>
      </c>
      <c r="G9637" s="1">
        <v>25398.9130734101</v>
      </c>
      <c r="H9637" s="1">
        <v>-33253.0255023271</v>
      </c>
      <c r="I9637" s="1">
        <v>45535.3761357517</v>
      </c>
      <c r="J9637" s="1">
        <v>-7803.30691377006</v>
      </c>
      <c r="K9637" s="1">
        <v>0.05</v>
      </c>
      <c r="L9637" s="1">
        <v>0.646</v>
      </c>
      <c r="M9637" s="1">
        <v>0.124</v>
      </c>
    </row>
    <row r="9638">
      <c r="A9638" s="1">
        <v>9636.0</v>
      </c>
      <c r="B9638" s="1">
        <v>1.70024002845877E9</v>
      </c>
      <c r="C9638" s="1">
        <v>40599.8650908309</v>
      </c>
      <c r="D9638" s="1">
        <v>47037.9051015264</v>
      </c>
      <c r="E9638" s="1">
        <v>26664.7594171475</v>
      </c>
      <c r="F9638" s="1">
        <v>22171.1200083637</v>
      </c>
      <c r="G9638" s="1">
        <v>25322.8724387732</v>
      </c>
      <c r="H9638" s="1">
        <v>-33278.9982293842</v>
      </c>
      <c r="I9638" s="1">
        <v>45483.0283502374</v>
      </c>
      <c r="J9638" s="1">
        <v>-7833.12414087344</v>
      </c>
      <c r="K9638" s="1">
        <v>0.05</v>
      </c>
      <c r="L9638" s="1">
        <v>0.646</v>
      </c>
      <c r="M9638" s="1">
        <v>0.124</v>
      </c>
    </row>
    <row r="9639">
      <c r="A9639" s="1">
        <v>9637.0</v>
      </c>
      <c r="B9639" s="1">
        <v>1.70024002846283E9</v>
      </c>
      <c r="C9639" s="1">
        <v>40657.3984810588</v>
      </c>
      <c r="D9639" s="1">
        <v>46940.8091236125</v>
      </c>
      <c r="E9639" s="1">
        <v>26537.9132673637</v>
      </c>
      <c r="F9639" s="1">
        <v>22147.3601040077</v>
      </c>
      <c r="G9639" s="1">
        <v>25315.7645840364</v>
      </c>
      <c r="H9639" s="1">
        <v>-33276.8524619165</v>
      </c>
      <c r="I9639" s="1">
        <v>45383.8983635781</v>
      </c>
      <c r="J9639" s="1">
        <v>-7887.39417641093</v>
      </c>
      <c r="K9639" s="1">
        <v>-0.102</v>
      </c>
      <c r="L9639" s="1">
        <v>0.788</v>
      </c>
      <c r="M9639" s="1">
        <v>0.048</v>
      </c>
    </row>
    <row r="9640">
      <c r="A9640" s="1">
        <v>9638.0</v>
      </c>
      <c r="B9640" s="1">
        <v>1.70024002846583E9</v>
      </c>
      <c r="C9640" s="1">
        <v>40693.4518448653</v>
      </c>
      <c r="D9640" s="1">
        <v>46854.9113696707</v>
      </c>
      <c r="E9640" s="1">
        <v>26343.1625179246</v>
      </c>
      <c r="F9640" s="1">
        <v>22130.3951299661</v>
      </c>
      <c r="G9640" s="1">
        <v>25393.6827652076</v>
      </c>
      <c r="H9640" s="1">
        <v>-33211.4959611291</v>
      </c>
      <c r="I9640" s="1">
        <v>45294.3349235457</v>
      </c>
      <c r="J9640" s="1">
        <v>-7840.27669909914</v>
      </c>
      <c r="K9640" s="1">
        <v>-0.102</v>
      </c>
      <c r="L9640" s="1">
        <v>0.788</v>
      </c>
      <c r="M9640" s="1">
        <v>0.048</v>
      </c>
    </row>
    <row r="9641">
      <c r="A9641" s="1">
        <v>9639.0</v>
      </c>
      <c r="B9641" s="1">
        <v>1.70024002847007E9</v>
      </c>
      <c r="C9641" s="1">
        <v>40704.4041996484</v>
      </c>
      <c r="D9641" s="1">
        <v>46752.0039381985</v>
      </c>
      <c r="E9641" s="1">
        <v>26207.8450569921</v>
      </c>
      <c r="F9641" s="1">
        <v>22173.9139764206</v>
      </c>
      <c r="G9641" s="1">
        <v>25402.2658350784</v>
      </c>
      <c r="H9641" s="1">
        <v>-33162.8362134499</v>
      </c>
      <c r="I9641" s="1">
        <v>45279.0910338271</v>
      </c>
      <c r="J9641" s="1">
        <v>-7697.314941563</v>
      </c>
      <c r="K9641" s="1">
        <v>-0.102</v>
      </c>
      <c r="L9641" s="1">
        <v>0.788</v>
      </c>
      <c r="M9641" s="1">
        <v>0.048</v>
      </c>
    </row>
    <row r="9642">
      <c r="A9642" s="1">
        <v>9640.0</v>
      </c>
      <c r="B9642" s="1">
        <v>1.70024002847282E9</v>
      </c>
      <c r="C9642" s="1">
        <v>40698.0116007341</v>
      </c>
      <c r="D9642" s="1">
        <v>46633.6961547966</v>
      </c>
      <c r="E9642" s="1">
        <v>26141.3262654931</v>
      </c>
      <c r="F9642" s="1">
        <v>22191.705965007</v>
      </c>
      <c r="G9642" s="1">
        <v>25355.3942269556</v>
      </c>
      <c r="H9642" s="1">
        <v>-33173.6768095108</v>
      </c>
      <c r="I9642" s="1">
        <v>45217.2214051749</v>
      </c>
      <c r="J9642" s="1">
        <v>-7724.60642154293</v>
      </c>
      <c r="K9642" s="1">
        <v>-0.102</v>
      </c>
      <c r="L9642" s="1">
        <v>0.788</v>
      </c>
      <c r="M9642" s="1">
        <v>0.048</v>
      </c>
    </row>
    <row r="9643">
      <c r="A9643" s="1">
        <v>9641.0</v>
      </c>
      <c r="B9643" s="1">
        <v>1.70024002847582E9</v>
      </c>
      <c r="C9643" s="1">
        <v>40732.9473773178</v>
      </c>
      <c r="D9643" s="1">
        <v>46584.969351884</v>
      </c>
      <c r="E9643" s="1">
        <v>26162.4933674923</v>
      </c>
      <c r="F9643" s="1">
        <v>22205.452287847</v>
      </c>
      <c r="G9643" s="1">
        <v>25391.7158116955</v>
      </c>
      <c r="H9643" s="1">
        <v>-33177.8565857239</v>
      </c>
      <c r="I9643" s="1">
        <v>45180.899820435</v>
      </c>
      <c r="J9643" s="1">
        <v>-7760.01158476014</v>
      </c>
      <c r="K9643" s="1">
        <v>-0.102</v>
      </c>
      <c r="L9643" s="1">
        <v>0.788</v>
      </c>
      <c r="M9643" s="1">
        <v>0.048</v>
      </c>
    </row>
    <row r="9644">
      <c r="A9644" s="1">
        <v>9642.0</v>
      </c>
      <c r="B9644" s="1">
        <v>1.70024002848013E9</v>
      </c>
      <c r="C9644" s="1">
        <v>40760.7752991646</v>
      </c>
      <c r="D9644" s="1">
        <v>46592.3007240654</v>
      </c>
      <c r="E9644" s="1">
        <v>26211.6001500606</v>
      </c>
      <c r="F9644" s="1">
        <v>22178.7866567118</v>
      </c>
      <c r="G9644" s="1">
        <v>25415.743936985</v>
      </c>
      <c r="H9644" s="1">
        <v>-33118.020965817</v>
      </c>
      <c r="I9644" s="1">
        <v>45109.0836655001</v>
      </c>
      <c r="J9644" s="1">
        <v>-7798.43423347881</v>
      </c>
      <c r="K9644" s="1">
        <v>-0.102</v>
      </c>
      <c r="L9644" s="1">
        <v>0.788</v>
      </c>
      <c r="M9644" s="1">
        <v>0.048</v>
      </c>
    </row>
    <row r="9645">
      <c r="A9645" s="1">
        <v>9643.0</v>
      </c>
      <c r="B9645" s="1">
        <v>1.70024002848335E9</v>
      </c>
      <c r="C9645" s="1">
        <v>40761.4905549872</v>
      </c>
      <c r="D9645" s="1">
        <v>46628.9352332276</v>
      </c>
      <c r="E9645" s="1">
        <v>26284.3997817516</v>
      </c>
      <c r="F9645" s="1">
        <v>22174.8751014322</v>
      </c>
      <c r="G9645" s="1">
        <v>25323.5876945957</v>
      </c>
      <c r="H9645" s="1">
        <v>-33086.057971246</v>
      </c>
      <c r="I9645" s="1">
        <v>45070.2139818923</v>
      </c>
      <c r="J9645" s="1">
        <v>-7794.07564331002</v>
      </c>
      <c r="K9645" s="1">
        <v>-0.102</v>
      </c>
      <c r="L9645" s="1">
        <v>0.788</v>
      </c>
      <c r="M9645" s="1">
        <v>0.048</v>
      </c>
    </row>
    <row r="9646">
      <c r="A9646" s="1">
        <v>9644.0</v>
      </c>
      <c r="B9646" s="1">
        <v>1.70024002848634E9</v>
      </c>
      <c r="C9646" s="1">
        <v>40750.4934967152</v>
      </c>
      <c r="D9646" s="1">
        <v>46722.3431733063</v>
      </c>
      <c r="E9646" s="1">
        <v>26312.4065175541</v>
      </c>
      <c r="F9646" s="1">
        <v>22179.9936509124</v>
      </c>
      <c r="G9646" s="1">
        <v>25182.9505184829</v>
      </c>
      <c r="H9646" s="1">
        <v>-33126.0452420765</v>
      </c>
      <c r="I9646" s="1">
        <v>45039.2568158217</v>
      </c>
      <c r="J9646" s="1">
        <v>-7752.16612245632</v>
      </c>
      <c r="K9646" s="1">
        <v>-0.102</v>
      </c>
      <c r="L9646" s="1">
        <v>0.788</v>
      </c>
      <c r="M9646" s="1">
        <v>0.048</v>
      </c>
    </row>
    <row r="9647">
      <c r="A9647" s="1">
        <v>9645.0</v>
      </c>
      <c r="B9647" s="1">
        <v>1.70024002848886E9</v>
      </c>
      <c r="C9647" s="1">
        <v>40742.2904065001</v>
      </c>
      <c r="D9647" s="1">
        <v>46833.274881038</v>
      </c>
      <c r="E9647" s="1">
        <v>26275.0120490803</v>
      </c>
      <c r="F9647" s="1">
        <v>22147.7400836634</v>
      </c>
      <c r="G9647" s="1">
        <v>25041.7545487588</v>
      </c>
      <c r="H9647" s="1">
        <v>-33140.9091521393</v>
      </c>
      <c r="I9647" s="1">
        <v>45032.7077546963</v>
      </c>
      <c r="J9647" s="1">
        <v>-7647.24703398311</v>
      </c>
      <c r="K9647" s="1">
        <v>-0.102</v>
      </c>
      <c r="L9647" s="1">
        <v>0.788</v>
      </c>
      <c r="M9647" s="1">
        <v>0.048</v>
      </c>
    </row>
    <row r="9648">
      <c r="A9648" s="1">
        <v>9646.0</v>
      </c>
      <c r="B9648" s="1">
        <v>1.70024002849288E9</v>
      </c>
      <c r="C9648" s="1">
        <v>40737.3506709755</v>
      </c>
      <c r="D9648" s="1">
        <v>46480.6537605111</v>
      </c>
      <c r="E9648" s="1">
        <v>26267.1442350321</v>
      </c>
      <c r="F9648" s="1">
        <v>22111.9996442794</v>
      </c>
      <c r="G9648" s="1">
        <v>24906.6829570153</v>
      </c>
      <c r="H9648" s="1">
        <v>-33108.4544191902</v>
      </c>
      <c r="I9648" s="1">
        <v>45021.5318824686</v>
      </c>
      <c r="J9648" s="1">
        <v>-7499.50200313353</v>
      </c>
      <c r="K9648" s="1">
        <v>-0.102</v>
      </c>
      <c r="L9648" s="1">
        <v>0.788</v>
      </c>
      <c r="M9648" s="1">
        <v>0.048</v>
      </c>
    </row>
    <row r="9649">
      <c r="A9649" s="1">
        <v>9647.0</v>
      </c>
      <c r="B9649" s="1">
        <v>1.70024002849611E9</v>
      </c>
      <c r="C9649" s="1">
        <v>40666.7191584967</v>
      </c>
      <c r="D9649" s="1">
        <v>46279.2198394799</v>
      </c>
      <c r="E9649" s="1">
        <v>26305.0080901394</v>
      </c>
      <c r="F9649" s="1">
        <v>22073.6216990496</v>
      </c>
      <c r="G9649" s="1">
        <v>24710.1664197643</v>
      </c>
      <c r="H9649" s="1">
        <v>-33109.7955238575</v>
      </c>
      <c r="I9649" s="1">
        <v>44986.2384779737</v>
      </c>
      <c r="J9649" s="1">
        <v>-7328.55586153934</v>
      </c>
      <c r="K9649" s="1">
        <v>-0.188</v>
      </c>
      <c r="L9649" s="1">
        <v>0.784</v>
      </c>
      <c r="M9649" s="1">
        <v>0.126</v>
      </c>
    </row>
    <row r="9650">
      <c r="A9650" s="1">
        <v>9648.0</v>
      </c>
      <c r="B9650" s="1">
        <v>1.70024002849888E9</v>
      </c>
      <c r="C9650" s="1">
        <v>40549.4395553397</v>
      </c>
      <c r="D9650" s="1">
        <v>46172.6243701725</v>
      </c>
      <c r="E9650" s="1">
        <v>26315.1110786332</v>
      </c>
      <c r="F9650" s="1">
        <v>22061.3505913437</v>
      </c>
      <c r="G9650" s="1">
        <v>24531.6206850553</v>
      </c>
      <c r="H9650" s="1">
        <v>-33159.058768637</v>
      </c>
      <c r="I9650" s="1">
        <v>44975.3084749351</v>
      </c>
      <c r="J9650" s="1">
        <v>-7074.2153613824</v>
      </c>
      <c r="K9650" s="1">
        <v>-0.188</v>
      </c>
      <c r="L9650" s="1">
        <v>0.784</v>
      </c>
      <c r="M9650" s="1">
        <v>0.126</v>
      </c>
    </row>
    <row r="9651">
      <c r="A9651" s="1">
        <v>9649.0</v>
      </c>
      <c r="B9651" s="1">
        <v>1.70024002850293E9</v>
      </c>
      <c r="C9651" s="1">
        <v>40421.0958386773</v>
      </c>
      <c r="D9651" s="1">
        <v>45605.6947238081</v>
      </c>
      <c r="E9651" s="1">
        <v>26359.434587888</v>
      </c>
      <c r="F9651" s="1">
        <v>22028.5605822277</v>
      </c>
      <c r="G9651" s="1">
        <v>24437.6986548541</v>
      </c>
      <c r="H9651" s="1">
        <v>-33200.2530336681</v>
      </c>
      <c r="I9651" s="1">
        <v>44978.4824226477</v>
      </c>
      <c r="J9651" s="1">
        <v>-6972.4925723663</v>
      </c>
      <c r="K9651" s="1">
        <v>-0.188</v>
      </c>
      <c r="L9651" s="1">
        <v>0.784</v>
      </c>
      <c r="M9651" s="1">
        <v>0.126</v>
      </c>
    </row>
    <row r="9652">
      <c r="A9652" s="1">
        <v>9650.0</v>
      </c>
      <c r="B9652" s="1">
        <v>1.70024002850585E9</v>
      </c>
      <c r="C9652" s="1">
        <v>40282.1126916542</v>
      </c>
      <c r="D9652" s="1">
        <v>44284.4607573104</v>
      </c>
      <c r="E9652" s="1">
        <v>26435.8104986918</v>
      </c>
      <c r="F9652" s="1">
        <v>22007.2370180174</v>
      </c>
      <c r="G9652" s="1">
        <v>24411.7706312859</v>
      </c>
      <c r="H9652" s="1">
        <v>-33150.4309952772</v>
      </c>
      <c r="I9652" s="1">
        <v>45022.7388766692</v>
      </c>
      <c r="J9652" s="1">
        <v>-6945.87164472003</v>
      </c>
      <c r="K9652" s="1">
        <v>-0.188</v>
      </c>
      <c r="L9652" s="1">
        <v>0.784</v>
      </c>
      <c r="M9652" s="1">
        <v>0.126</v>
      </c>
    </row>
    <row r="9653">
      <c r="A9653" s="1">
        <v>9651.0</v>
      </c>
      <c r="B9653" s="1">
        <v>1.7002400285099E9</v>
      </c>
      <c r="C9653" s="1">
        <v>39525.79671452</v>
      </c>
      <c r="D9653" s="1">
        <v>41869.9806177593</v>
      </c>
      <c r="E9653" s="1">
        <v>26572.7819887139</v>
      </c>
      <c r="F9653" s="1">
        <v>21880.8826066115</v>
      </c>
      <c r="G9653" s="1">
        <v>24507.3466905768</v>
      </c>
      <c r="H9653" s="1">
        <v>-33366.6841228823</v>
      </c>
      <c r="I9653" s="1">
        <v>45165.9017999055</v>
      </c>
      <c r="J9653" s="1">
        <v>-7007.2495349943</v>
      </c>
      <c r="K9653" s="1">
        <v>-0.188</v>
      </c>
      <c r="L9653" s="1">
        <v>0.784</v>
      </c>
      <c r="M9653" s="1">
        <v>0.126</v>
      </c>
    </row>
    <row r="9654">
      <c r="A9654" s="1">
        <v>9652.0</v>
      </c>
      <c r="B9654" s="1">
        <v>1.70024002851316E9</v>
      </c>
      <c r="C9654" s="1">
        <v>39433.9086930642</v>
      </c>
      <c r="D9654" s="1">
        <v>41713.7419240167</v>
      </c>
      <c r="E9654" s="1">
        <v>26609.1482769427</v>
      </c>
      <c r="F9654" s="1">
        <v>21907.659996469</v>
      </c>
      <c r="G9654" s="1">
        <v>24564.6118598713</v>
      </c>
      <c r="H9654" s="1">
        <v>-33399.9211668874</v>
      </c>
      <c r="I9654" s="1">
        <v>45149.9873578533</v>
      </c>
      <c r="J9654" s="1">
        <v>-7005.79667160471</v>
      </c>
      <c r="K9654" s="1">
        <v>-0.188</v>
      </c>
      <c r="L9654" s="1">
        <v>0.784</v>
      </c>
      <c r="M9654" s="1">
        <v>0.126</v>
      </c>
    </row>
    <row r="9655">
      <c r="A9655" s="1">
        <v>9653.0</v>
      </c>
      <c r="B9655" s="1">
        <v>1.7002400285161E9</v>
      </c>
      <c r="C9655" s="1">
        <v>39380.4880238161</v>
      </c>
      <c r="D9655" s="1">
        <v>41468.3868251308</v>
      </c>
      <c r="E9655" s="1">
        <v>26678.5951469654</v>
      </c>
      <c r="F9655" s="1">
        <v>21924.3343978326</v>
      </c>
      <c r="G9655" s="1">
        <v>24574.4913309206</v>
      </c>
      <c r="H9655" s="1">
        <v>-33414.5615595056</v>
      </c>
      <c r="I9655" s="1">
        <v>45118.851377827</v>
      </c>
      <c r="J9655" s="1">
        <v>-7018.8053868777</v>
      </c>
      <c r="K9655" s="1">
        <v>-0.188</v>
      </c>
      <c r="L9655" s="1">
        <v>0.784</v>
      </c>
      <c r="M9655" s="1">
        <v>0.126</v>
      </c>
    </row>
    <row r="9656">
      <c r="A9656" s="1">
        <v>9654.0</v>
      </c>
      <c r="B9656" s="1">
        <v>1.70024002852008E9</v>
      </c>
      <c r="C9656" s="1">
        <v>39401.3645531373</v>
      </c>
      <c r="D9656" s="1">
        <v>41287.2482880649</v>
      </c>
      <c r="E9656" s="1">
        <v>26807.0282706056</v>
      </c>
      <c r="F9656" s="1">
        <v>21960.678334317</v>
      </c>
      <c r="G9656" s="1">
        <v>24606.029642347</v>
      </c>
      <c r="H9656" s="1">
        <v>-33439.1484784064</v>
      </c>
      <c r="I9656" s="1">
        <v>45133.6035291676</v>
      </c>
      <c r="J9656" s="1">
        <v>-7038.65373595401</v>
      </c>
      <c r="K9656" s="1">
        <v>-0.188</v>
      </c>
      <c r="L9656" s="1">
        <v>0.784</v>
      </c>
      <c r="M9656" s="1">
        <v>0.126</v>
      </c>
    </row>
    <row r="9657">
      <c r="A9657" s="1">
        <v>9655.0</v>
      </c>
      <c r="B9657" s="1">
        <v>1.7002400285229E9</v>
      </c>
      <c r="C9657" s="1">
        <v>39392.7367797776</v>
      </c>
      <c r="D9657" s="1">
        <v>41226.7644675689</v>
      </c>
      <c r="E9657" s="1">
        <v>26892.814265825</v>
      </c>
      <c r="F9657" s="1">
        <v>21969.9319565215</v>
      </c>
      <c r="G9657" s="1">
        <v>24624.3804245448</v>
      </c>
      <c r="H9657" s="1">
        <v>-33400.6364227099</v>
      </c>
      <c r="I9657" s="1">
        <v>45164.404233027</v>
      </c>
      <c r="J9657" s="1">
        <v>-7042.23001506686</v>
      </c>
      <c r="K9657" s="1">
        <v>-0.188</v>
      </c>
      <c r="L9657" s="1">
        <v>0.784</v>
      </c>
      <c r="M9657" s="1">
        <v>0.126</v>
      </c>
    </row>
    <row r="9658">
      <c r="A9658" s="1">
        <v>9656.0</v>
      </c>
      <c r="B9658" s="1">
        <v>1.70024002853791E9</v>
      </c>
      <c r="C9658" s="1">
        <v>39392.3344483774</v>
      </c>
      <c r="D9658" s="1">
        <v>41419.6600222182</v>
      </c>
      <c r="E9658" s="1">
        <v>26876.7210098172</v>
      </c>
      <c r="F9658" s="1">
        <v>21969.9990117548</v>
      </c>
      <c r="G9658" s="1">
        <v>24589.2211305166</v>
      </c>
      <c r="H9658" s="1">
        <v>-33369.0534077946</v>
      </c>
      <c r="I9658" s="1">
        <v>45183.5596780252</v>
      </c>
      <c r="J9658" s="1">
        <v>-7064.87233220009</v>
      </c>
      <c r="K9658" s="1">
        <v>0.034</v>
      </c>
      <c r="L9658" s="1">
        <v>0.448</v>
      </c>
      <c r="M9658" s="1">
        <v>0.182</v>
      </c>
    </row>
    <row r="9659">
      <c r="A9659" s="1">
        <v>9657.0</v>
      </c>
      <c r="B9659" s="1">
        <v>1.700240028543E9</v>
      </c>
      <c r="C9659" s="1">
        <v>39485.7200367117</v>
      </c>
      <c r="D9659" s="1">
        <v>41769.0624915435</v>
      </c>
      <c r="E9659" s="1">
        <v>26852.2234978942</v>
      </c>
      <c r="F9659" s="1">
        <v>21958.0855319601</v>
      </c>
      <c r="G9659" s="1">
        <v>24542.2377636716</v>
      </c>
      <c r="H9659" s="1">
        <v>-33409.3312513031</v>
      </c>
      <c r="I9659" s="1">
        <v>45168.4275470289</v>
      </c>
      <c r="J9659" s="1">
        <v>-7085.52534407679</v>
      </c>
      <c r="K9659" s="1">
        <v>0.034</v>
      </c>
      <c r="L9659" s="1">
        <v>0.448</v>
      </c>
      <c r="M9659" s="1">
        <v>0.182</v>
      </c>
    </row>
    <row r="9660">
      <c r="A9660" s="1">
        <v>9658.0</v>
      </c>
      <c r="B9660" s="1">
        <v>1.70024002854744E9</v>
      </c>
      <c r="C9660" s="1">
        <v>39662.567038842</v>
      </c>
      <c r="D9660" s="1">
        <v>42313.6180417082</v>
      </c>
      <c r="E9660" s="1">
        <v>26853.0281606946</v>
      </c>
      <c r="F9660" s="1">
        <v>21948.4742818444</v>
      </c>
      <c r="G9660" s="1">
        <v>24513.493420302</v>
      </c>
      <c r="H9660" s="1">
        <v>-33471.9384875224</v>
      </c>
      <c r="I9660" s="1">
        <v>45175.5354017657</v>
      </c>
      <c r="J9660" s="1">
        <v>-7088.96751272291</v>
      </c>
      <c r="K9660" s="1">
        <v>0.034</v>
      </c>
      <c r="L9660" s="1">
        <v>0.448</v>
      </c>
      <c r="M9660" s="1">
        <v>0.182</v>
      </c>
    </row>
    <row r="9661">
      <c r="A9661" s="1">
        <v>9659.0</v>
      </c>
      <c r="B9661" s="1">
        <v>1.70024002855044E9</v>
      </c>
      <c r="C9661" s="1">
        <v>39852.1768870564</v>
      </c>
      <c r="D9661" s="1">
        <v>43086.9883998618</v>
      </c>
      <c r="E9661" s="1">
        <v>26859.7783875201</v>
      </c>
      <c r="F9661" s="1">
        <v>21941.7911102522</v>
      </c>
      <c r="G9661" s="1">
        <v>24526.0327489415</v>
      </c>
      <c r="H9661" s="1">
        <v>-33442.9259232194</v>
      </c>
      <c r="I9661" s="1">
        <v>45212.5051870948</v>
      </c>
      <c r="J9661" s="1">
        <v>-7139.46010344745</v>
      </c>
      <c r="K9661" s="1">
        <v>0.034</v>
      </c>
      <c r="L9661" s="1">
        <v>0.448</v>
      </c>
      <c r="M9661" s="1">
        <v>0.182</v>
      </c>
    </row>
    <row r="9662">
      <c r="A9662" s="1">
        <v>9660.0</v>
      </c>
      <c r="B9662" s="1">
        <v>1.70024002855445E9</v>
      </c>
      <c r="C9662" s="1">
        <v>39976.0279030833</v>
      </c>
      <c r="D9662" s="1">
        <v>43658.9695404731</v>
      </c>
      <c r="E9662" s="1">
        <v>26827.8824481824</v>
      </c>
      <c r="F9662" s="1">
        <v>21916.1983628509</v>
      </c>
      <c r="G9662" s="1">
        <v>24465.4371697231</v>
      </c>
      <c r="H9662" s="1">
        <v>-33417.7355072183</v>
      </c>
      <c r="I9662" s="1">
        <v>45170.3050935632</v>
      </c>
      <c r="J9662" s="1">
        <v>-7276.81157312531</v>
      </c>
      <c r="K9662" s="1">
        <v>0.034</v>
      </c>
      <c r="L9662" s="1">
        <v>0.448</v>
      </c>
      <c r="M9662" s="1">
        <v>0.182</v>
      </c>
    </row>
    <row r="9663">
      <c r="A9663" s="1">
        <v>9661.0</v>
      </c>
      <c r="B9663" s="1">
        <v>1.70024002855801E9</v>
      </c>
      <c r="C9663" s="1">
        <v>40093.3522097292</v>
      </c>
      <c r="D9663" s="1">
        <v>44032.9589286993</v>
      </c>
      <c r="E9663" s="1">
        <v>26817.1536108438</v>
      </c>
      <c r="F9663" s="1">
        <v>21963.1146744626</v>
      </c>
      <c r="G9663" s="1">
        <v>24434.1000239968</v>
      </c>
      <c r="H9663" s="1">
        <v>-33437.6732632724</v>
      </c>
      <c r="I9663" s="1">
        <v>45165.879448161</v>
      </c>
      <c r="J9663" s="1">
        <v>-7343.71034428004</v>
      </c>
      <c r="K9663" s="1">
        <v>0.034</v>
      </c>
      <c r="L9663" s="1">
        <v>0.448</v>
      </c>
      <c r="M9663" s="1">
        <v>0.182</v>
      </c>
    </row>
    <row r="9664">
      <c r="A9664" s="1">
        <v>9662.0</v>
      </c>
      <c r="B9664" s="1">
        <v>1.7002400285621E9</v>
      </c>
      <c r="C9664" s="1">
        <v>40173.4385101125</v>
      </c>
      <c r="D9664" s="1">
        <v>45172.1826400974</v>
      </c>
      <c r="E9664" s="1">
        <v>26813.82320092</v>
      </c>
      <c r="F9664" s="1">
        <v>22003.4819249489</v>
      </c>
      <c r="G9664" s="1">
        <v>24457.1446725302</v>
      </c>
      <c r="H9664" s="1">
        <v>-33475.7382840798</v>
      </c>
      <c r="I9664" s="1">
        <v>45167.7122912064</v>
      </c>
      <c r="J9664" s="1">
        <v>-7384.03289127742</v>
      </c>
      <c r="K9664" s="1">
        <v>0.034</v>
      </c>
      <c r="L9664" s="1">
        <v>0.448</v>
      </c>
      <c r="M9664" s="1">
        <v>0.182</v>
      </c>
    </row>
    <row r="9665">
      <c r="A9665" s="1">
        <v>9663.0</v>
      </c>
      <c r="B9665" s="1">
        <v>1.70024002856645E9</v>
      </c>
      <c r="C9665" s="1">
        <v>40231.6871561631</v>
      </c>
      <c r="D9665" s="1">
        <v>45990.1447284394</v>
      </c>
      <c r="E9665" s="1">
        <v>26839.9970936771</v>
      </c>
      <c r="F9665" s="1">
        <v>22075.2310246504</v>
      </c>
      <c r="G9665" s="1">
        <v>24481.9104053867</v>
      </c>
      <c r="H9665" s="1">
        <v>-33509.5117699517</v>
      </c>
      <c r="I9665" s="1">
        <v>45164.3595295381</v>
      </c>
      <c r="J9665" s="1">
        <v>-7439.68873497113</v>
      </c>
      <c r="K9665" s="1">
        <v>0.034</v>
      </c>
      <c r="L9665" s="1">
        <v>0.448</v>
      </c>
      <c r="M9665" s="1">
        <v>0.182</v>
      </c>
    </row>
    <row r="9666">
      <c r="A9666" s="1">
        <v>9664.0</v>
      </c>
      <c r="B9666" s="1">
        <v>1.70024002857002E9</v>
      </c>
      <c r="C9666" s="1">
        <v>40282.4032643322</v>
      </c>
      <c r="D9666" s="1">
        <v>46051.8802466249</v>
      </c>
      <c r="E9666" s="1">
        <v>26848.4013495923</v>
      </c>
      <c r="F9666" s="1">
        <v>22154.8032349113</v>
      </c>
      <c r="G9666" s="1">
        <v>24488.3253560454</v>
      </c>
      <c r="H9666" s="1">
        <v>-33512.0598688197</v>
      </c>
      <c r="I9666" s="1">
        <v>45169.5451342517</v>
      </c>
      <c r="J9666" s="1">
        <v>-7455.5584735344</v>
      </c>
      <c r="K9666" s="1">
        <v>-0.05</v>
      </c>
      <c r="L9666" s="1">
        <v>0.478</v>
      </c>
      <c r="M9666" s="1">
        <v>0.256</v>
      </c>
    </row>
    <row r="9667">
      <c r="A9667" s="1">
        <v>9665.0</v>
      </c>
      <c r="B9667" s="1">
        <v>1.70024002857499E9</v>
      </c>
      <c r="C9667" s="1">
        <v>40282.3809125877</v>
      </c>
      <c r="D9667" s="1">
        <v>46035.1834935168</v>
      </c>
      <c r="E9667" s="1">
        <v>26828.798869705</v>
      </c>
      <c r="F9667" s="1">
        <v>22217.3657676417</v>
      </c>
      <c r="G9667" s="1">
        <v>24472.2321000375</v>
      </c>
      <c r="H9667" s="1">
        <v>-33550.661331494</v>
      </c>
      <c r="I9667" s="1">
        <v>45139.5267414482</v>
      </c>
      <c r="J9667" s="1">
        <v>-7430.41276102218</v>
      </c>
      <c r="K9667" s="1">
        <v>-0.05</v>
      </c>
      <c r="L9667" s="1">
        <v>0.478</v>
      </c>
      <c r="M9667" s="1">
        <v>0.256</v>
      </c>
    </row>
    <row r="9668">
      <c r="A9668" s="1">
        <v>9666.0</v>
      </c>
      <c r="B9668" s="1">
        <v>1.70024002857817E9</v>
      </c>
      <c r="C9668" s="1">
        <v>40285.1748806446</v>
      </c>
      <c r="D9668" s="1">
        <v>46036.4351912063</v>
      </c>
      <c r="E9668" s="1">
        <v>26849.3401228594</v>
      </c>
      <c r="F9668" s="1">
        <v>22299.9554634041</v>
      </c>
      <c r="G9668" s="1">
        <v>24500.5964637513</v>
      </c>
      <c r="H9668" s="1">
        <v>-33642.0352628273</v>
      </c>
      <c r="I9668" s="1">
        <v>45098.3548281615</v>
      </c>
      <c r="J9668" s="1">
        <v>-7372.63350160521</v>
      </c>
      <c r="K9668" s="1">
        <v>-0.05</v>
      </c>
      <c r="L9668" s="1">
        <v>0.478</v>
      </c>
      <c r="M9668" s="1">
        <v>0.256</v>
      </c>
    </row>
    <row r="9669">
      <c r="A9669" s="1">
        <v>9667.0</v>
      </c>
      <c r="B9669" s="1">
        <v>1.70024002858212E9</v>
      </c>
      <c r="C9669" s="1">
        <v>40318.7919043054</v>
      </c>
      <c r="D9669" s="1">
        <v>46051.1649908024</v>
      </c>
      <c r="E9669" s="1">
        <v>26904.7500973642</v>
      </c>
      <c r="F9669" s="1">
        <v>22393.519865694</v>
      </c>
      <c r="G9669" s="1">
        <v>24503.6139492528</v>
      </c>
      <c r="H9669" s="1">
        <v>-33698.9428042105</v>
      </c>
      <c r="I9669" s="1">
        <v>45128.0826482871</v>
      </c>
      <c r="J9669" s="1">
        <v>-7287.24983778594</v>
      </c>
      <c r="K9669" s="1">
        <v>-0.05</v>
      </c>
      <c r="L9669" s="1">
        <v>0.478</v>
      </c>
      <c r="M9669" s="1">
        <v>0.256</v>
      </c>
    </row>
    <row r="9670">
      <c r="A9670" s="1">
        <v>9668.0</v>
      </c>
      <c r="B9670" s="1">
        <v>1.70024002858606E9</v>
      </c>
      <c r="C9670" s="1">
        <v>40353.235942511</v>
      </c>
      <c r="D9670" s="1">
        <v>46090.0570261546</v>
      </c>
      <c r="E9670" s="1">
        <v>26931.840411644</v>
      </c>
      <c r="F9670" s="1">
        <v>22466.1183316848</v>
      </c>
      <c r="G9670" s="1">
        <v>24487.8559694118</v>
      </c>
      <c r="H9670" s="1">
        <v>-33691.946708196</v>
      </c>
      <c r="I9670" s="1">
        <v>45161.4985062478</v>
      </c>
      <c r="J9670" s="1">
        <v>-7234.18679644904</v>
      </c>
      <c r="K9670" s="1">
        <v>-0.05</v>
      </c>
      <c r="L9670" s="1">
        <v>0.478</v>
      </c>
      <c r="M9670" s="1">
        <v>0.256</v>
      </c>
    </row>
    <row r="9671">
      <c r="A9671" s="1">
        <v>9669.0</v>
      </c>
      <c r="B9671" s="1">
        <v>1.70024002859E9</v>
      </c>
      <c r="C9671" s="1">
        <v>40356.8792768572</v>
      </c>
      <c r="D9671" s="1">
        <v>46157.2687217317</v>
      </c>
      <c r="E9671" s="1">
        <v>26905.6888706313</v>
      </c>
      <c r="F9671" s="1">
        <v>22518.1308410323</v>
      </c>
      <c r="G9671" s="1">
        <v>24464.6772104116</v>
      </c>
      <c r="H9671" s="1">
        <v>-33699.5239495663</v>
      </c>
      <c r="I9671" s="1">
        <v>45166.3935382835</v>
      </c>
      <c r="J9671" s="1">
        <v>-7201.35208384419</v>
      </c>
      <c r="K9671" s="1">
        <v>-0.05</v>
      </c>
      <c r="L9671" s="1">
        <v>0.478</v>
      </c>
      <c r="M9671" s="1">
        <v>0.256</v>
      </c>
    </row>
    <row r="9672">
      <c r="A9672" s="1">
        <v>9670.0</v>
      </c>
      <c r="B9672" s="1">
        <v>1.70024002859448E9</v>
      </c>
      <c r="C9672" s="1">
        <v>40327.9337677876</v>
      </c>
      <c r="D9672" s="1">
        <v>46142.7847913247</v>
      </c>
      <c r="E9672" s="1">
        <v>26863.3993701218</v>
      </c>
      <c r="F9672" s="1">
        <v>22530.2231347826</v>
      </c>
      <c r="G9672" s="1">
        <v>24469.3487250028</v>
      </c>
      <c r="H9672" s="1">
        <v>-33813.5401980328</v>
      </c>
      <c r="I9672" s="1">
        <v>45103.9874677643</v>
      </c>
      <c r="J9672" s="1">
        <v>-7280.54431444934</v>
      </c>
      <c r="K9672" s="1">
        <v>-0.05</v>
      </c>
      <c r="L9672" s="1">
        <v>0.478</v>
      </c>
      <c r="M9672" s="1">
        <v>0.256</v>
      </c>
    </row>
    <row r="9673">
      <c r="A9673" s="1">
        <v>9671.0</v>
      </c>
      <c r="B9673" s="1">
        <v>1.70024002859829E9</v>
      </c>
      <c r="C9673" s="1">
        <v>40328.1572852322</v>
      </c>
      <c r="D9673" s="1">
        <v>46115.6721253004</v>
      </c>
      <c r="E9673" s="1">
        <v>26860.1583671758</v>
      </c>
      <c r="F9673" s="1">
        <v>22604.9673682412</v>
      </c>
      <c r="G9673" s="1">
        <v>24520.2883506164</v>
      </c>
      <c r="H9673" s="1">
        <v>-33856.209678198</v>
      </c>
      <c r="I9673" s="1">
        <v>45064.2013626338</v>
      </c>
      <c r="J9673" s="1">
        <v>-7259.77954385036</v>
      </c>
      <c r="K9673" s="1">
        <v>-0.05</v>
      </c>
      <c r="L9673" s="1">
        <v>0.478</v>
      </c>
      <c r="M9673" s="1">
        <v>0.256</v>
      </c>
    </row>
    <row r="9674">
      <c r="A9674" s="1">
        <v>9672.0</v>
      </c>
      <c r="B9674" s="1">
        <v>1.70024002860323E9</v>
      </c>
      <c r="C9674" s="1">
        <v>40322.2117212071</v>
      </c>
      <c r="D9674" s="1">
        <v>46052.8413716365</v>
      </c>
      <c r="E9674" s="1">
        <v>26833.0233494071</v>
      </c>
      <c r="F9674" s="1">
        <v>22717.5978085515</v>
      </c>
      <c r="G9674" s="1">
        <v>24528.1114611758</v>
      </c>
      <c r="H9674" s="1">
        <v>-33718.210007931</v>
      </c>
      <c r="I9674" s="1">
        <v>45136.4645524578</v>
      </c>
      <c r="J9674" s="1">
        <v>-7144.35513548316</v>
      </c>
      <c r="K9674" s="1">
        <v>-0.05</v>
      </c>
      <c r="L9674" s="1">
        <v>0.478</v>
      </c>
      <c r="M9674" s="1">
        <v>0.256</v>
      </c>
    </row>
    <row r="9675">
      <c r="A9675" s="1">
        <v>9673.0</v>
      </c>
      <c r="B9675" s="1">
        <v>1.70024002860713E9</v>
      </c>
      <c r="C9675" s="1">
        <v>40253.8377349183</v>
      </c>
      <c r="D9675" s="1">
        <v>45848.6358342928</v>
      </c>
      <c r="E9675" s="1">
        <v>26740.4647756176</v>
      </c>
      <c r="F9675" s="1">
        <v>22767.5539574091</v>
      </c>
      <c r="G9675" s="1">
        <v>24499.3894695507</v>
      </c>
      <c r="H9675" s="1">
        <v>-33593.9790122484</v>
      </c>
      <c r="I9675" s="1">
        <v>45162.7725556817</v>
      </c>
      <c r="J9675" s="1">
        <v>-7170.95371138497</v>
      </c>
      <c r="K9675" s="1">
        <v>-0.05</v>
      </c>
      <c r="L9675" s="1">
        <v>0.478</v>
      </c>
      <c r="M9675" s="1">
        <v>0.256</v>
      </c>
    </row>
    <row r="9676">
      <c r="A9676" s="1">
        <v>9674.0</v>
      </c>
      <c r="B9676" s="1">
        <v>1.70024002861114E9</v>
      </c>
      <c r="C9676" s="1">
        <v>40116.1062855847</v>
      </c>
      <c r="D9676" s="1">
        <v>45547.96016788</v>
      </c>
      <c r="E9676" s="1">
        <v>26683.043144112</v>
      </c>
      <c r="F9676" s="1">
        <v>22775.6899923908</v>
      </c>
      <c r="G9676" s="1">
        <v>24482.268033298</v>
      </c>
      <c r="H9676" s="1">
        <v>-33582.6913812984</v>
      </c>
      <c r="I9676" s="1">
        <v>45153.0718985881</v>
      </c>
      <c r="J9676" s="1">
        <v>-7197.9993221759</v>
      </c>
      <c r="K9676" s="1">
        <v>-0.026</v>
      </c>
      <c r="L9676" s="1">
        <v>0.492</v>
      </c>
      <c r="M9676" s="1">
        <v>0.398</v>
      </c>
    </row>
    <row r="9677">
      <c r="A9677" s="1">
        <v>9675.0</v>
      </c>
      <c r="B9677" s="1">
        <v>1.70024002861551E9</v>
      </c>
      <c r="C9677" s="1">
        <v>39961.4545656984</v>
      </c>
      <c r="D9677" s="1">
        <v>44684.5569830604</v>
      </c>
      <c r="E9677" s="1">
        <v>26790.1303517973</v>
      </c>
      <c r="F9677" s="1">
        <v>22800.9921671142</v>
      </c>
      <c r="G9677" s="1">
        <v>24464.7219139006</v>
      </c>
      <c r="H9677" s="1">
        <v>-33604.0820007422</v>
      </c>
      <c r="I9677" s="1">
        <v>45147.86394213</v>
      </c>
      <c r="J9677" s="1">
        <v>-7131.18995799898</v>
      </c>
      <c r="K9677" s="1">
        <v>-0.026</v>
      </c>
      <c r="L9677" s="1">
        <v>0.492</v>
      </c>
      <c r="M9677" s="1">
        <v>0.398</v>
      </c>
    </row>
    <row r="9678">
      <c r="A9678" s="1">
        <v>9676.0</v>
      </c>
      <c r="B9678" s="1">
        <v>1.70024002861927E9</v>
      </c>
      <c r="C9678" s="1">
        <v>39791.1789764379</v>
      </c>
      <c r="D9678" s="1">
        <v>43563.9075713047</v>
      </c>
      <c r="E9678" s="1">
        <v>26899.0280507836</v>
      </c>
      <c r="F9678" s="1">
        <v>22839.1465948994</v>
      </c>
      <c r="G9678" s="1">
        <v>24433.2730094519</v>
      </c>
      <c r="H9678" s="1">
        <v>-33525.0685840926</v>
      </c>
      <c r="I9678" s="1">
        <v>45181.145689624</v>
      </c>
      <c r="J9678" s="1">
        <v>-7073.92478870448</v>
      </c>
      <c r="K9678" s="1">
        <v>-0.026</v>
      </c>
      <c r="L9678" s="1">
        <v>0.492</v>
      </c>
      <c r="M9678" s="1">
        <v>0.398</v>
      </c>
    </row>
    <row r="9679">
      <c r="A9679" s="1">
        <v>9677.0</v>
      </c>
      <c r="B9679" s="1">
        <v>1.7002400286242E9</v>
      </c>
      <c r="C9679" s="1">
        <v>39577.295133745</v>
      </c>
      <c r="D9679" s="1">
        <v>42993.0440179162</v>
      </c>
      <c r="E9679" s="1">
        <v>26909.1086875329</v>
      </c>
      <c r="F9679" s="1">
        <v>22827.6577982494</v>
      </c>
      <c r="G9679" s="1">
        <v>24379.6735262481</v>
      </c>
      <c r="H9679" s="1">
        <v>-33443.1717924084</v>
      </c>
      <c r="I9679" s="1">
        <v>45132.3071279891</v>
      </c>
      <c r="J9679" s="1">
        <v>-7065.65464325602</v>
      </c>
      <c r="K9679" s="1">
        <v>-0.026</v>
      </c>
      <c r="L9679" s="1">
        <v>0.492</v>
      </c>
      <c r="M9679" s="1">
        <v>0.398</v>
      </c>
    </row>
    <row r="9680">
      <c r="A9680" s="1">
        <v>9678.0</v>
      </c>
      <c r="B9680" s="1">
        <v>1.70024002862828E9</v>
      </c>
      <c r="C9680" s="1">
        <v>39380.1303959048</v>
      </c>
      <c r="D9680" s="1">
        <v>42636.9807287431</v>
      </c>
      <c r="E9680" s="1">
        <v>26907.6558241433</v>
      </c>
      <c r="F9680" s="1">
        <v>22800.5227804807</v>
      </c>
      <c r="G9680" s="1">
        <v>24366.1060173637</v>
      </c>
      <c r="H9680" s="1">
        <v>-33457.0298739707</v>
      </c>
      <c r="I9680" s="1">
        <v>45067.5764760466</v>
      </c>
      <c r="J9680" s="1">
        <v>-7022.67223866847</v>
      </c>
      <c r="K9680" s="1">
        <v>-0.026</v>
      </c>
      <c r="L9680" s="1">
        <v>0.492</v>
      </c>
      <c r="M9680" s="1">
        <v>0.398</v>
      </c>
    </row>
    <row r="9681">
      <c r="A9681" s="1">
        <v>9679.0</v>
      </c>
      <c r="B9681" s="1">
        <v>1.70024002863219E9</v>
      </c>
      <c r="C9681" s="1">
        <v>39281.514499368</v>
      </c>
      <c r="D9681" s="1">
        <v>42465.252276093</v>
      </c>
      <c r="E9681" s="1">
        <v>26884.9688035212</v>
      </c>
      <c r="F9681" s="1">
        <v>22771.7113818778</v>
      </c>
      <c r="G9681" s="1">
        <v>24420.6666255791</v>
      </c>
      <c r="H9681" s="1">
        <v>-33501.1075140366</v>
      </c>
      <c r="I9681" s="1">
        <v>45040.3967547889</v>
      </c>
      <c r="J9681" s="1">
        <v>-6987.42353766245</v>
      </c>
      <c r="K9681" s="1">
        <v>-0.026</v>
      </c>
      <c r="L9681" s="1">
        <v>0.492</v>
      </c>
      <c r="M9681" s="1">
        <v>0.398</v>
      </c>
    </row>
    <row r="9682">
      <c r="A9682" s="1">
        <v>9680.0</v>
      </c>
      <c r="B9682" s="1">
        <v>1.70024002863612E9</v>
      </c>
      <c r="C9682" s="1">
        <v>39253.7089292656</v>
      </c>
      <c r="D9682" s="1">
        <v>42257.5151631254</v>
      </c>
      <c r="E9682" s="1">
        <v>26867.9144225018</v>
      </c>
      <c r="F9682" s="1">
        <v>22767.3304399645</v>
      </c>
      <c r="G9682" s="1">
        <v>24471.4944924705</v>
      </c>
      <c r="H9682" s="1">
        <v>-33464.897688019</v>
      </c>
      <c r="I9682" s="1">
        <v>45064.849563223</v>
      </c>
      <c r="J9682" s="1">
        <v>-6971.55379909918</v>
      </c>
      <c r="K9682" s="1">
        <v>-0.026</v>
      </c>
      <c r="L9682" s="1">
        <v>0.492</v>
      </c>
      <c r="M9682" s="1">
        <v>0.398</v>
      </c>
    </row>
    <row r="9683">
      <c r="A9683" s="1">
        <v>9681.0</v>
      </c>
      <c r="B9683" s="1">
        <v>1.70024002863909E9</v>
      </c>
      <c r="C9683" s="1">
        <v>39173.220297482</v>
      </c>
      <c r="D9683" s="1">
        <v>42146.0693652712</v>
      </c>
      <c r="E9683" s="1">
        <v>26841.2040878777</v>
      </c>
      <c r="F9683" s="1">
        <v>22814.626731232</v>
      </c>
      <c r="G9683" s="1">
        <v>24575.6312698878</v>
      </c>
      <c r="H9683" s="1">
        <v>-33386.4430649808</v>
      </c>
      <c r="I9683" s="1">
        <v>45035.9711093868</v>
      </c>
      <c r="J9683" s="1">
        <v>-6993.39145343201</v>
      </c>
      <c r="K9683" s="1">
        <v>-0.026</v>
      </c>
      <c r="L9683" s="1">
        <v>0.492</v>
      </c>
      <c r="M9683" s="1">
        <v>0.398</v>
      </c>
    </row>
    <row r="9684">
      <c r="A9684" s="1">
        <v>9682.0</v>
      </c>
      <c r="B9684" s="1">
        <v>1.70024002864328E9</v>
      </c>
      <c r="C9684" s="1">
        <v>39047.2682174764</v>
      </c>
      <c r="D9684" s="1">
        <v>42092.0451989227</v>
      </c>
      <c r="E9684" s="1">
        <v>26854.570431062</v>
      </c>
      <c r="F9684" s="1">
        <v>22886.2193687223</v>
      </c>
      <c r="G9684" s="1">
        <v>24651.6048492914</v>
      </c>
      <c r="H9684" s="1">
        <v>-33386.7112859143</v>
      </c>
      <c r="I9684" s="1">
        <v>44960.7351375502</v>
      </c>
      <c r="J9684" s="1">
        <v>-7007.54010767222</v>
      </c>
      <c r="K9684" s="1">
        <v>-0.026</v>
      </c>
      <c r="L9684" s="1">
        <v>0.492</v>
      </c>
      <c r="M9684" s="1">
        <v>0.398</v>
      </c>
    </row>
    <row r="9685">
      <c r="A9685" s="1">
        <v>9683.0</v>
      </c>
      <c r="B9685" s="1">
        <v>1.70024002864614E9</v>
      </c>
      <c r="C9685" s="1">
        <v>38866.2637908773</v>
      </c>
      <c r="D9685" s="1">
        <v>42053.7119571819</v>
      </c>
      <c r="E9685" s="1">
        <v>26875.6704778278</v>
      </c>
      <c r="F9685" s="1">
        <v>22960.1812911249</v>
      </c>
      <c r="G9685" s="1">
        <v>24661.4843203406</v>
      </c>
      <c r="H9685" s="1">
        <v>-33439.9754929513</v>
      </c>
      <c r="I9685" s="1">
        <v>44898.9102123868</v>
      </c>
      <c r="J9685" s="1">
        <v>-6980.15922071447</v>
      </c>
      <c r="K9685" s="1">
        <v>-0.026</v>
      </c>
      <c r="L9685" s="1">
        <v>0.492</v>
      </c>
      <c r="M9685" s="1">
        <v>0.398</v>
      </c>
    </row>
    <row r="9686">
      <c r="A9686" s="1">
        <v>9684.0</v>
      </c>
      <c r="B9686" s="1">
        <v>1.70024002865016E9</v>
      </c>
      <c r="C9686" s="1">
        <v>38731.8403997231</v>
      </c>
      <c r="D9686" s="1">
        <v>42021.4807416773</v>
      </c>
      <c r="E9686" s="1">
        <v>26867.6462015683</v>
      </c>
      <c r="F9686" s="1">
        <v>22999.1850851994</v>
      </c>
      <c r="G9686" s="1">
        <v>24718.1236407904</v>
      </c>
      <c r="H9686" s="1">
        <v>-33459.9132490054</v>
      </c>
      <c r="I9686" s="1">
        <v>44905.8169014235</v>
      </c>
      <c r="J9686" s="1">
        <v>-6969.58684558711</v>
      </c>
      <c r="K9686" s="1">
        <v>0.136</v>
      </c>
      <c r="L9686" s="1">
        <v>0.302</v>
      </c>
      <c r="M9686" s="1">
        <v>0.472</v>
      </c>
    </row>
    <row r="9687">
      <c r="A9687" s="1">
        <v>9685.0</v>
      </c>
      <c r="B9687" s="1">
        <v>1.70024002865439E9</v>
      </c>
      <c r="C9687" s="1">
        <v>38682.5771549436</v>
      </c>
      <c r="D9687" s="1">
        <v>41997.7208373213</v>
      </c>
      <c r="E9687" s="1">
        <v>26918.2281992707</v>
      </c>
      <c r="F9687" s="1">
        <v>23048.157757301</v>
      </c>
      <c r="G9687" s="1">
        <v>24830.0388252781</v>
      </c>
      <c r="H9687" s="1">
        <v>-33416.1708851064</v>
      </c>
      <c r="I9687" s="1">
        <v>44945.5359513206</v>
      </c>
      <c r="J9687" s="1">
        <v>-6955.54995006918</v>
      </c>
      <c r="K9687" s="1">
        <v>0.136</v>
      </c>
      <c r="L9687" s="1">
        <v>0.302</v>
      </c>
      <c r="M9687" s="1">
        <v>0.472</v>
      </c>
    </row>
    <row r="9688">
      <c r="A9688" s="1">
        <v>9686.0</v>
      </c>
      <c r="B9688" s="1">
        <v>1.70024002866028E9</v>
      </c>
      <c r="C9688" s="1">
        <v>38675.8045763736</v>
      </c>
      <c r="D9688" s="1">
        <v>41990.2777064177</v>
      </c>
      <c r="E9688" s="1">
        <v>27029.3834244469</v>
      </c>
      <c r="F9688" s="1">
        <v>23137.698845589</v>
      </c>
      <c r="G9688" s="1">
        <v>24911.3991750954</v>
      </c>
      <c r="H9688" s="1">
        <v>-33424.6421962549</v>
      </c>
      <c r="I9688" s="1">
        <v>45016.9497748553</v>
      </c>
      <c r="J9688" s="1">
        <v>-6909.17008032442</v>
      </c>
      <c r="K9688" s="1">
        <v>0.136</v>
      </c>
      <c r="L9688" s="1">
        <v>0.302</v>
      </c>
      <c r="M9688" s="1">
        <v>0.472</v>
      </c>
    </row>
    <row r="9689">
      <c r="A9689" s="1">
        <v>9687.0</v>
      </c>
      <c r="B9689" s="1">
        <v>1.70024002866322E9</v>
      </c>
      <c r="C9689" s="1">
        <v>38652.6258173735</v>
      </c>
      <c r="D9689" s="1">
        <v>42108.3172688862</v>
      </c>
      <c r="E9689" s="1">
        <v>27005.7352788132</v>
      </c>
      <c r="F9689" s="1">
        <v>23164.3197732352</v>
      </c>
      <c r="G9689" s="1">
        <v>24950.2241552143</v>
      </c>
      <c r="H9689" s="1">
        <v>-33515.6361479325</v>
      </c>
      <c r="I9689" s="1">
        <v>45046.1188013695</v>
      </c>
      <c r="J9689" s="1">
        <v>-6935.65689750396</v>
      </c>
      <c r="K9689" s="1">
        <v>0.136</v>
      </c>
      <c r="L9689" s="1">
        <v>0.302</v>
      </c>
      <c r="M9689" s="1">
        <v>0.472</v>
      </c>
    </row>
    <row r="9690">
      <c r="A9690" s="1">
        <v>9688.0</v>
      </c>
      <c r="B9690" s="1">
        <v>1.7002400286676E9</v>
      </c>
      <c r="C9690" s="1">
        <v>38674.351712984</v>
      </c>
      <c r="D9690" s="1">
        <v>42380.4274058851</v>
      </c>
      <c r="E9690" s="1">
        <v>26957.7013799788</v>
      </c>
      <c r="F9690" s="1">
        <v>23162.6433924011</v>
      </c>
      <c r="G9690" s="1">
        <v>25093.7223546174</v>
      </c>
      <c r="H9690" s="1">
        <v>-33555.377549574</v>
      </c>
      <c r="I9690" s="1">
        <v>45070.5716098036</v>
      </c>
      <c r="J9690" s="1">
        <v>-6995.0007790328</v>
      </c>
      <c r="K9690" s="1">
        <v>0.136</v>
      </c>
      <c r="L9690" s="1">
        <v>0.302</v>
      </c>
      <c r="M9690" s="1">
        <v>0.472</v>
      </c>
    </row>
    <row r="9691">
      <c r="A9691" s="1">
        <v>9689.0</v>
      </c>
      <c r="B9691" s="1">
        <v>1.70024002867014E9</v>
      </c>
      <c r="C9691" s="1">
        <v>38726.386574076</v>
      </c>
      <c r="D9691" s="1">
        <v>42556.514448704</v>
      </c>
      <c r="E9691" s="1">
        <v>26911.9473590788</v>
      </c>
      <c r="F9691" s="1">
        <v>23154.3061917193</v>
      </c>
      <c r="G9691" s="1">
        <v>25265.0261241228</v>
      </c>
      <c r="H9691" s="1">
        <v>-33527.393165516</v>
      </c>
      <c r="I9691" s="1">
        <v>45077.0759674401</v>
      </c>
      <c r="J9691" s="1">
        <v>-7117.7789113258</v>
      </c>
      <c r="K9691" s="1">
        <v>0.136</v>
      </c>
      <c r="L9691" s="1">
        <v>0.302</v>
      </c>
      <c r="M9691" s="1">
        <v>0.472</v>
      </c>
    </row>
    <row r="9692">
      <c r="A9692" s="1">
        <v>9690.0</v>
      </c>
      <c r="B9692" s="1">
        <v>1.70024002867419E9</v>
      </c>
      <c r="C9692" s="1">
        <v>38787.2280224833</v>
      </c>
      <c r="D9692" s="1">
        <v>42906.1627872184</v>
      </c>
      <c r="E9692" s="1">
        <v>26935.6625599458</v>
      </c>
      <c r="F9692" s="1">
        <v>23179.2730902758</v>
      </c>
      <c r="G9692" s="1">
        <v>25313.97644448</v>
      </c>
      <c r="H9692" s="1">
        <v>-33539.1054796106</v>
      </c>
      <c r="I9692" s="1">
        <v>45061.2509323657</v>
      </c>
      <c r="J9692" s="1">
        <v>-7287.29454127485</v>
      </c>
      <c r="K9692" s="1">
        <v>0.136</v>
      </c>
      <c r="L9692" s="1">
        <v>0.302</v>
      </c>
      <c r="M9692" s="1">
        <v>0.472</v>
      </c>
    </row>
    <row r="9693">
      <c r="A9693" s="1">
        <v>9691.0</v>
      </c>
      <c r="B9693" s="1">
        <v>1.70024002867809E9</v>
      </c>
      <c r="C9693" s="1">
        <v>39066.2224967745</v>
      </c>
      <c r="D9693" s="1">
        <v>43482.1001865983</v>
      </c>
      <c r="E9693" s="1">
        <v>26953.2757345766</v>
      </c>
      <c r="F9693" s="1">
        <v>23198.9873288854</v>
      </c>
      <c r="G9693" s="1">
        <v>25314.5352380913</v>
      </c>
      <c r="H9693" s="1">
        <v>-33599.2987274287</v>
      </c>
      <c r="I9693" s="1">
        <v>45105.0156480092</v>
      </c>
      <c r="J9693" s="1">
        <v>-7451.89278744373</v>
      </c>
      <c r="K9693" s="1">
        <v>0.136</v>
      </c>
      <c r="L9693" s="1">
        <v>0.302</v>
      </c>
      <c r="M9693" s="1">
        <v>0.472</v>
      </c>
    </row>
    <row r="9694">
      <c r="A9694" s="1">
        <v>9692.0</v>
      </c>
      <c r="B9694" s="1">
        <v>1.70024002868318E9</v>
      </c>
      <c r="C9694" s="1">
        <v>39501.8132927195</v>
      </c>
      <c r="D9694" s="1">
        <v>44106.1608917904</v>
      </c>
      <c r="E9694" s="1">
        <v>26945.9890658842</v>
      </c>
      <c r="F9694" s="1">
        <v>23164.208014513</v>
      </c>
      <c r="G9694" s="1">
        <v>25406.6914804806</v>
      </c>
      <c r="H9694" s="1">
        <v>-33625.4726201859</v>
      </c>
      <c r="I9694" s="1">
        <v>45187.5382885382</v>
      </c>
      <c r="J9694" s="1">
        <v>-7572.77102145803</v>
      </c>
      <c r="K9694" s="1">
        <v>0.136</v>
      </c>
      <c r="L9694" s="1">
        <v>0.302</v>
      </c>
      <c r="M9694" s="1">
        <v>0.472</v>
      </c>
    </row>
    <row r="9695">
      <c r="A9695" s="1">
        <v>9693.0</v>
      </c>
      <c r="B9695" s="1">
        <v>1.70024002868652E9</v>
      </c>
      <c r="C9695" s="1">
        <v>39813.3966104265</v>
      </c>
      <c r="D9695" s="1">
        <v>45557.973749396</v>
      </c>
      <c r="E9695" s="1">
        <v>26935.4390425013</v>
      </c>
      <c r="F9695" s="1">
        <v>23049.8788416241</v>
      </c>
      <c r="G9695" s="1">
        <v>25629.2254482776</v>
      </c>
      <c r="H9695" s="1">
        <v>-33596.5047593718</v>
      </c>
      <c r="I9695" s="1">
        <v>45199.4964718218</v>
      </c>
      <c r="J9695" s="1">
        <v>-7730.55198556804</v>
      </c>
      <c r="K9695" s="1">
        <v>0.136</v>
      </c>
      <c r="L9695" s="1">
        <v>0.302</v>
      </c>
      <c r="M9695" s="1">
        <v>0.472</v>
      </c>
    </row>
    <row r="9696">
      <c r="A9696" s="1">
        <v>9694.0</v>
      </c>
      <c r="B9696" s="1">
        <v>1.70024002868912E9</v>
      </c>
      <c r="C9696" s="1">
        <v>40037.674014291</v>
      </c>
      <c r="D9696" s="1">
        <v>46070.9239329009</v>
      </c>
      <c r="E9696" s="1">
        <v>26968.9666591842</v>
      </c>
      <c r="F9696" s="1">
        <v>23000.8614660336</v>
      </c>
      <c r="G9696" s="1">
        <v>25724.4215279128</v>
      </c>
      <c r="H9696" s="1">
        <v>-33679.8767661901</v>
      </c>
      <c r="I9696" s="1">
        <v>45138.8561891145</v>
      </c>
      <c r="J9696" s="1">
        <v>-7878.45347862881</v>
      </c>
      <c r="K9696" s="1">
        <v>0.274</v>
      </c>
      <c r="L9696" s="1">
        <v>0.484</v>
      </c>
      <c r="M9696" s="1">
        <v>0.422</v>
      </c>
    </row>
    <row r="9697">
      <c r="A9697" s="1">
        <v>9695.0</v>
      </c>
      <c r="B9697" s="1">
        <v>1.70024002869326E9</v>
      </c>
      <c r="C9697" s="1">
        <v>40175.0701874578</v>
      </c>
      <c r="D9697" s="1">
        <v>46230.627147034</v>
      </c>
      <c r="E9697" s="1">
        <v>27003.4106973899</v>
      </c>
      <c r="F9697" s="1">
        <v>23011.6573586055</v>
      </c>
      <c r="G9697" s="1">
        <v>25730.568257638</v>
      </c>
      <c r="H9697" s="1">
        <v>-33801.9843461494</v>
      </c>
      <c r="I9697" s="1">
        <v>45138.4091542254</v>
      </c>
      <c r="J9697" s="1">
        <v>-7856.16878940687</v>
      </c>
      <c r="K9697" s="1">
        <v>0.274</v>
      </c>
      <c r="L9697" s="1">
        <v>0.484</v>
      </c>
      <c r="M9697" s="1">
        <v>0.422</v>
      </c>
    </row>
    <row r="9698">
      <c r="A9698" s="1">
        <v>9696.0</v>
      </c>
      <c r="B9698" s="1">
        <v>1.70024002869856E9</v>
      </c>
      <c r="C9698" s="1">
        <v>40247.6910051931</v>
      </c>
      <c r="D9698" s="1">
        <v>47116.2703175867</v>
      </c>
      <c r="E9698" s="1">
        <v>27047.1530612889</v>
      </c>
      <c r="F9698" s="1">
        <v>23043.8215188767</v>
      </c>
      <c r="G9698" s="1">
        <v>25810.1628196433</v>
      </c>
      <c r="H9698" s="1">
        <v>-33803.6160234947</v>
      </c>
      <c r="I9698" s="1">
        <v>45237.159161229</v>
      </c>
      <c r="J9698" s="1">
        <v>-7777.87062857993</v>
      </c>
      <c r="K9698" s="1">
        <v>0.274</v>
      </c>
      <c r="L9698" s="1">
        <v>0.484</v>
      </c>
      <c r="M9698" s="1">
        <v>0.422</v>
      </c>
    </row>
    <row r="9699">
      <c r="A9699" s="1">
        <v>9697.0</v>
      </c>
      <c r="B9699" s="1">
        <v>1.70024002870225E9</v>
      </c>
      <c r="C9699" s="1">
        <v>40344.7646313625</v>
      </c>
      <c r="D9699" s="1">
        <v>47908.5949550384</v>
      </c>
      <c r="E9699" s="1">
        <v>27035.6866163833</v>
      </c>
      <c r="F9699" s="1">
        <v>23048.2248125344</v>
      </c>
      <c r="G9699" s="1">
        <v>26009.7862493737</v>
      </c>
      <c r="H9699" s="1">
        <v>-33773.0835405687</v>
      </c>
      <c r="I9699" s="1">
        <v>45230.3418791701</v>
      </c>
      <c r="J9699" s="1">
        <v>-7819.8919081559</v>
      </c>
      <c r="K9699" s="1">
        <v>0.274</v>
      </c>
      <c r="L9699" s="1">
        <v>0.484</v>
      </c>
      <c r="M9699" s="1">
        <v>0.422</v>
      </c>
    </row>
    <row r="9700">
      <c r="A9700" s="1">
        <v>9698.0</v>
      </c>
      <c r="B9700" s="1">
        <v>1.7002400287062E9</v>
      </c>
      <c r="C9700" s="1">
        <v>40425.8344085019</v>
      </c>
      <c r="D9700" s="1">
        <v>47809.1520439567</v>
      </c>
      <c r="E9700" s="1">
        <v>26978.8014267446</v>
      </c>
      <c r="F9700" s="1">
        <v>23068.1178650996</v>
      </c>
      <c r="G9700" s="1">
        <v>26171.0987891076</v>
      </c>
      <c r="H9700" s="1">
        <v>-33780.8395958947</v>
      </c>
      <c r="I9700" s="1">
        <v>45192.0980444071</v>
      </c>
      <c r="J9700" s="1">
        <v>-7838.846187454</v>
      </c>
      <c r="K9700" s="1">
        <v>0.274</v>
      </c>
      <c r="L9700" s="1">
        <v>0.484</v>
      </c>
      <c r="M9700" s="1">
        <v>0.422</v>
      </c>
    </row>
    <row r="9701">
      <c r="A9701" s="1">
        <v>9699.0</v>
      </c>
      <c r="B9701" s="1">
        <v>1.70024002871039E9</v>
      </c>
      <c r="C9701" s="1">
        <v>40462.5806763864</v>
      </c>
      <c r="D9701" s="1">
        <v>47732.7761331529</v>
      </c>
      <c r="E9701" s="1">
        <v>27001.1308194554</v>
      </c>
      <c r="F9701" s="1">
        <v>23144.4490724145</v>
      </c>
      <c r="G9701" s="1">
        <v>26174.8315304316</v>
      </c>
      <c r="H9701" s="1">
        <v>-33825.5654365498</v>
      </c>
      <c r="I9701" s="1">
        <v>45195.6743235199</v>
      </c>
      <c r="J9701" s="1">
        <v>-7757.3293754255</v>
      </c>
      <c r="K9701" s="1">
        <v>0.274</v>
      </c>
      <c r="L9701" s="1">
        <v>0.484</v>
      </c>
      <c r="M9701" s="1">
        <v>0.422</v>
      </c>
    </row>
    <row r="9702">
      <c r="A9702" s="1">
        <v>9700.0</v>
      </c>
      <c r="B9702" s="1">
        <v>1.70024002871436E9</v>
      </c>
      <c r="C9702" s="1">
        <v>40494.4095604908</v>
      </c>
      <c r="D9702" s="1">
        <v>47705.5070049175</v>
      </c>
      <c r="E9702" s="1">
        <v>27056.093759071</v>
      </c>
      <c r="F9702" s="1">
        <v>23157.5918981542</v>
      </c>
      <c r="G9702" s="1">
        <v>26180.0171351453</v>
      </c>
      <c r="H9702" s="1">
        <v>-33836.227218655</v>
      </c>
      <c r="I9702" s="1">
        <v>45214.8744720071</v>
      </c>
      <c r="J9702" s="1">
        <v>-7723.91351746481</v>
      </c>
      <c r="K9702" s="1">
        <v>0.274</v>
      </c>
      <c r="L9702" s="1">
        <v>0.484</v>
      </c>
      <c r="M9702" s="1">
        <v>0.422</v>
      </c>
    </row>
    <row r="9703">
      <c r="A9703" s="1">
        <v>9701.0</v>
      </c>
      <c r="B9703" s="1">
        <v>1.70024002871734E9</v>
      </c>
      <c r="C9703" s="1">
        <v>40514.0120403781</v>
      </c>
      <c r="D9703" s="1">
        <v>47696.8121763243</v>
      </c>
      <c r="E9703" s="1">
        <v>27085.0392681407</v>
      </c>
      <c r="F9703" s="1">
        <v>23125.7406623054</v>
      </c>
      <c r="G9703" s="1">
        <v>26302.7058604605</v>
      </c>
      <c r="H9703" s="1">
        <v>-33753.7269298704</v>
      </c>
      <c r="I9703" s="1">
        <v>45217.4672743639</v>
      </c>
      <c r="J9703" s="1">
        <v>-7751.51792186712</v>
      </c>
      <c r="K9703" s="1">
        <v>0.274</v>
      </c>
      <c r="L9703" s="1">
        <v>0.484</v>
      </c>
      <c r="M9703" s="1">
        <v>0.422</v>
      </c>
    </row>
    <row r="9704">
      <c r="A9704" s="1">
        <v>9702.0</v>
      </c>
      <c r="B9704" s="1">
        <v>1.70024002872325E9</v>
      </c>
      <c r="C9704" s="1">
        <v>40494.2083947907</v>
      </c>
      <c r="D9704" s="1">
        <v>47684.1834407071</v>
      </c>
      <c r="E9704" s="1">
        <v>27121.0255767137</v>
      </c>
      <c r="F9704" s="1">
        <v>23100.0361561818</v>
      </c>
      <c r="G9704" s="1">
        <v>26444.6394377517</v>
      </c>
      <c r="H9704" s="1">
        <v>-33634.2121522679</v>
      </c>
      <c r="I9704" s="1">
        <v>45188.6782275054</v>
      </c>
      <c r="J9704" s="1">
        <v>-7781.89394258188</v>
      </c>
      <c r="K9704" s="1">
        <v>0.274</v>
      </c>
      <c r="L9704" s="1">
        <v>0.484</v>
      </c>
      <c r="M9704" s="1">
        <v>0.422</v>
      </c>
    </row>
    <row r="9705">
      <c r="A9705" s="1">
        <v>9703.0</v>
      </c>
      <c r="B9705" s="1">
        <v>1.70024002872634E9</v>
      </c>
      <c r="C9705" s="1">
        <v>40464.1900019872</v>
      </c>
      <c r="D9705" s="1">
        <v>47697.3039147024</v>
      </c>
      <c r="E9705" s="1">
        <v>27168.5006819368</v>
      </c>
      <c r="F9705" s="1">
        <v>23107.6357492966</v>
      </c>
      <c r="G9705" s="1">
        <v>26477.5412055899</v>
      </c>
      <c r="H9705" s="1">
        <v>-33602.5397303747</v>
      </c>
      <c r="I9705" s="1">
        <v>45119.879558072</v>
      </c>
      <c r="J9705" s="1">
        <v>-7776.79774484607</v>
      </c>
      <c r="K9705" s="1">
        <v>0.274</v>
      </c>
      <c r="L9705" s="1">
        <v>0.484</v>
      </c>
      <c r="M9705" s="1">
        <v>0.422</v>
      </c>
    </row>
    <row r="9706">
      <c r="A9706" s="1">
        <v>9704.0</v>
      </c>
      <c r="B9706" s="1">
        <v>1.70024002873049E9</v>
      </c>
      <c r="C9706" s="1">
        <v>40432.9422632387</v>
      </c>
      <c r="D9706" s="1">
        <v>47719.7003626466</v>
      </c>
      <c r="E9706" s="1">
        <v>27212.8688946806</v>
      </c>
      <c r="F9706" s="1">
        <v>23117.7163860459</v>
      </c>
      <c r="G9706" s="1">
        <v>26509.1242205052</v>
      </c>
      <c r="H9706" s="1">
        <v>-33603.9925937643</v>
      </c>
      <c r="I9706" s="1">
        <v>45160.380919025</v>
      </c>
      <c r="J9706" s="1">
        <v>-7735.20114841475</v>
      </c>
      <c r="K9706" s="1">
        <v>0.328</v>
      </c>
      <c r="L9706" s="1">
        <v>0.65</v>
      </c>
      <c r="M9706" s="1">
        <v>0.394</v>
      </c>
    </row>
    <row r="9707">
      <c r="A9707" s="1">
        <v>9705.0</v>
      </c>
      <c r="B9707" s="1">
        <v>1.70024002873436E9</v>
      </c>
      <c r="C9707" s="1">
        <v>40408.8917862047</v>
      </c>
      <c r="D9707" s="1">
        <v>47708.9938770525</v>
      </c>
      <c r="E9707" s="1">
        <v>27237.634627537</v>
      </c>
      <c r="F9707" s="1">
        <v>23091.4530863109</v>
      </c>
      <c r="G9707" s="1">
        <v>26711.4522113147</v>
      </c>
      <c r="H9707" s="1">
        <v>-33595.5212826158</v>
      </c>
      <c r="I9707" s="1">
        <v>45134.4081919679</v>
      </c>
      <c r="J9707" s="1">
        <v>-7765.86774180743</v>
      </c>
      <c r="K9707" s="1">
        <v>0.328</v>
      </c>
      <c r="L9707" s="1">
        <v>0.65</v>
      </c>
      <c r="M9707" s="1">
        <v>0.394</v>
      </c>
    </row>
    <row r="9708">
      <c r="A9708" s="1">
        <v>9706.0</v>
      </c>
      <c r="B9708" s="1">
        <v>1.70024002873821E9</v>
      </c>
      <c r="C9708" s="1">
        <v>40346.6198261523</v>
      </c>
      <c r="D9708" s="1">
        <v>47661.2505508959</v>
      </c>
      <c r="E9708" s="1">
        <v>27269.4188081525</v>
      </c>
      <c r="F9708" s="1">
        <v>23042.5474694427</v>
      </c>
      <c r="G9708" s="1">
        <v>26978.9802407002</v>
      </c>
      <c r="H9708" s="1">
        <v>-33532.9811016298</v>
      </c>
      <c r="I9708" s="1">
        <v>45148.8027153972</v>
      </c>
      <c r="J9708" s="1">
        <v>-7787.95126532927</v>
      </c>
      <c r="K9708" s="1">
        <v>0.328</v>
      </c>
      <c r="L9708" s="1">
        <v>0.65</v>
      </c>
      <c r="M9708" s="1">
        <v>0.394</v>
      </c>
    </row>
    <row r="9709">
      <c r="A9709" s="1">
        <v>9707.0</v>
      </c>
      <c r="B9709" s="1">
        <v>1.7002400287422E9</v>
      </c>
      <c r="C9709" s="1">
        <v>40266.8464501913</v>
      </c>
      <c r="D9709" s="1">
        <v>47588.6297331607</v>
      </c>
      <c r="E9709" s="1">
        <v>27297.9843375664</v>
      </c>
      <c r="F9709" s="1">
        <v>23016.4406319189</v>
      </c>
      <c r="G9709" s="1">
        <v>27039.5758199186</v>
      </c>
      <c r="H9709" s="1">
        <v>-33593.5319773592</v>
      </c>
      <c r="I9709" s="1">
        <v>45120.3042412166</v>
      </c>
      <c r="J9709" s="1">
        <v>-7808.31370452805</v>
      </c>
      <c r="K9709" s="1">
        <v>0.328</v>
      </c>
      <c r="L9709" s="1">
        <v>0.65</v>
      </c>
      <c r="M9709" s="1">
        <v>0.394</v>
      </c>
    </row>
    <row r="9710">
      <c r="A9710" s="1">
        <v>9708.0</v>
      </c>
      <c r="B9710" s="1">
        <v>1.70024002874533E9</v>
      </c>
      <c r="C9710" s="1">
        <v>40242.4606969905</v>
      </c>
      <c r="D9710" s="1">
        <v>47095.0361603541</v>
      </c>
      <c r="E9710" s="1">
        <v>27346.2417538454</v>
      </c>
      <c r="F9710" s="1">
        <v>23076.8573971816</v>
      </c>
      <c r="G9710" s="1">
        <v>27087.5203117752</v>
      </c>
      <c r="H9710" s="1">
        <v>-33669.9749433964</v>
      </c>
      <c r="I9710" s="1">
        <v>45079.9593424748</v>
      </c>
      <c r="J9710" s="1">
        <v>-7765.01837551812</v>
      </c>
      <c r="K9710" s="1">
        <v>0.328</v>
      </c>
      <c r="L9710" s="1">
        <v>0.65</v>
      </c>
      <c r="M9710" s="1">
        <v>0.394</v>
      </c>
    </row>
    <row r="9711">
      <c r="A9711" s="1">
        <v>9709.0</v>
      </c>
      <c r="B9711" s="1">
        <v>1.70024002874937E9</v>
      </c>
      <c r="C9711" s="1">
        <v>40238.8173626443</v>
      </c>
      <c r="D9711" s="1">
        <v>46494.9588769625</v>
      </c>
      <c r="E9711" s="1">
        <v>27374.3826001146</v>
      </c>
      <c r="F9711" s="1">
        <v>23132.9826275089</v>
      </c>
      <c r="G9711" s="1">
        <v>27330.9531606379</v>
      </c>
      <c r="H9711" s="1">
        <v>-33634.5921319236</v>
      </c>
      <c r="I9711" s="1">
        <v>45147.3275002631</v>
      </c>
      <c r="J9711" s="1">
        <v>-7743.96303224122</v>
      </c>
      <c r="K9711" s="1">
        <v>0.328</v>
      </c>
      <c r="L9711" s="1">
        <v>0.65</v>
      </c>
      <c r="M9711" s="1">
        <v>0.394</v>
      </c>
    </row>
    <row r="9712">
      <c r="A9712" s="1">
        <v>9710.0</v>
      </c>
      <c r="B9712" s="1">
        <v>1.70024002875432E9</v>
      </c>
      <c r="C9712" s="1">
        <v>40204.3733244387</v>
      </c>
      <c r="D9712" s="1">
        <v>46339.8154186982</v>
      </c>
      <c r="E9712" s="1">
        <v>27369.44286459</v>
      </c>
      <c r="F9712" s="1">
        <v>23150.8416713287</v>
      </c>
      <c r="G9712" s="1">
        <v>27608.472419795</v>
      </c>
      <c r="H9712" s="1">
        <v>-33555.131680385</v>
      </c>
      <c r="I9712" s="1">
        <v>45229.0678297362</v>
      </c>
      <c r="J9712" s="1">
        <v>-7725.9698779547</v>
      </c>
      <c r="K9712" s="1">
        <v>0.328</v>
      </c>
      <c r="L9712" s="1">
        <v>0.65</v>
      </c>
      <c r="M9712" s="1">
        <v>0.394</v>
      </c>
    </row>
    <row r="9713">
      <c r="A9713" s="1">
        <v>9711.0</v>
      </c>
      <c r="B9713" s="1">
        <v>1.7002400287583E9</v>
      </c>
      <c r="C9713" s="1">
        <v>40191.6998853325</v>
      </c>
      <c r="D9713" s="1">
        <v>46292.139147775</v>
      </c>
      <c r="E9713" s="1">
        <v>27349.2815910913</v>
      </c>
      <c r="F9713" s="1">
        <v>23202.7424219539</v>
      </c>
      <c r="G9713" s="1">
        <v>27730.8482206878</v>
      </c>
      <c r="H9713" s="1">
        <v>-33581.8643667536</v>
      </c>
      <c r="I9713" s="1">
        <v>45272.4749174684</v>
      </c>
      <c r="J9713" s="1">
        <v>-7666.38012723685</v>
      </c>
      <c r="K9713" s="1">
        <v>0.328</v>
      </c>
      <c r="L9713" s="1">
        <v>0.65</v>
      </c>
      <c r="M9713" s="1">
        <v>0.394</v>
      </c>
    </row>
    <row r="9714">
      <c r="A9714" s="1">
        <v>9712.0</v>
      </c>
      <c r="B9714" s="1">
        <v>1.70024002876236E9</v>
      </c>
      <c r="C9714" s="1">
        <v>40200.3053069478</v>
      </c>
      <c r="D9714" s="1">
        <v>46339.1448663645</v>
      </c>
      <c r="E9714" s="1">
        <v>27329.6567594595</v>
      </c>
      <c r="F9714" s="1">
        <v>23275.0950187557</v>
      </c>
      <c r="G9714" s="1">
        <v>27719.024147871</v>
      </c>
      <c r="H9714" s="1">
        <v>-33652.2053065544</v>
      </c>
      <c r="I9714" s="1">
        <v>45238.6567281075</v>
      </c>
      <c r="J9714" s="1">
        <v>-7639.02159202356</v>
      </c>
      <c r="K9714" s="1">
        <v>0.328</v>
      </c>
      <c r="L9714" s="1">
        <v>0.65</v>
      </c>
      <c r="M9714" s="1">
        <v>0.394</v>
      </c>
    </row>
    <row r="9715">
      <c r="A9715" s="1">
        <v>9713.0</v>
      </c>
      <c r="B9715" s="1">
        <v>1.7002400287667E9</v>
      </c>
      <c r="C9715" s="1">
        <v>40231.6871561631</v>
      </c>
      <c r="D9715" s="1">
        <v>46390.665637334</v>
      </c>
      <c r="E9715" s="1">
        <v>27353.1260911376</v>
      </c>
      <c r="F9715" s="1">
        <v>23334.4165485401</v>
      </c>
      <c r="G9715" s="1">
        <v>27798.4845994096</v>
      </c>
      <c r="H9715" s="1">
        <v>-33642.5717046942</v>
      </c>
      <c r="I9715" s="1">
        <v>45266.7081673989</v>
      </c>
      <c r="J9715" s="1">
        <v>-7652.43263869674</v>
      </c>
      <c r="K9715" s="1">
        <v>0.328</v>
      </c>
      <c r="L9715" s="1">
        <v>0.65</v>
      </c>
      <c r="M9715" s="1">
        <v>0.394</v>
      </c>
    </row>
    <row r="9716">
      <c r="A9716" s="1">
        <v>9714.0</v>
      </c>
      <c r="B9716" s="1">
        <v>1.7002400287704E9</v>
      </c>
      <c r="C9716" s="1">
        <v>40266.1982496021</v>
      </c>
      <c r="D9716" s="1">
        <v>46432.5528064433</v>
      </c>
      <c r="E9716" s="1">
        <v>27365.8665854771</v>
      </c>
      <c r="F9716" s="1">
        <v>23348.5428510359</v>
      </c>
      <c r="G9716" s="1">
        <v>27941.6475226458</v>
      </c>
      <c r="H9716" s="1">
        <v>-33597.5105878723</v>
      </c>
      <c r="I9716" s="1">
        <v>45323.7051157599</v>
      </c>
      <c r="J9716" s="1">
        <v>-7687.27900830257</v>
      </c>
      <c r="K9716" s="1">
        <v>0.306</v>
      </c>
      <c r="L9716" s="1">
        <v>0.738</v>
      </c>
      <c r="M9716" s="1">
        <v>0.424</v>
      </c>
    </row>
    <row r="9717">
      <c r="A9717" s="1">
        <v>9715.0</v>
      </c>
      <c r="B9717" s="1">
        <v>1.70024002877325E9</v>
      </c>
      <c r="C9717" s="1">
        <v>40272.9484764276</v>
      </c>
      <c r="D9717" s="1">
        <v>46457.7432224444</v>
      </c>
      <c r="E9717" s="1">
        <v>27403.2610539509</v>
      </c>
      <c r="F9717" s="1">
        <v>23374.761447282</v>
      </c>
      <c r="G9717" s="1">
        <v>27899.5368360921</v>
      </c>
      <c r="H9717" s="1">
        <v>-33610.9663380344</v>
      </c>
      <c r="I9717" s="1">
        <v>45381.193802499</v>
      </c>
      <c r="J9717" s="1">
        <v>-7706.70267423423</v>
      </c>
      <c r="K9717" s="1">
        <v>0.306</v>
      </c>
      <c r="L9717" s="1">
        <v>0.738</v>
      </c>
      <c r="M9717" s="1">
        <v>0.424</v>
      </c>
    </row>
    <row r="9718">
      <c r="A9718" s="1">
        <v>9716.0</v>
      </c>
      <c r="B9718" s="1">
        <v>1.7002400287774E9</v>
      </c>
      <c r="C9718" s="1">
        <v>40244.4500022471</v>
      </c>
      <c r="D9718" s="1">
        <v>46469.9025714281</v>
      </c>
      <c r="E9718" s="1">
        <v>27460.8167959233</v>
      </c>
      <c r="F9718" s="1">
        <v>23322.1677925786</v>
      </c>
      <c r="G9718" s="1">
        <v>27724.2097525846</v>
      </c>
      <c r="H9718" s="1">
        <v>-33714.924301496</v>
      </c>
      <c r="I9718" s="1">
        <v>45405.691314422</v>
      </c>
      <c r="J9718" s="1">
        <v>-7763.20788421724</v>
      </c>
      <c r="K9718" s="1">
        <v>0.306</v>
      </c>
      <c r="L9718" s="1">
        <v>0.738</v>
      </c>
      <c r="M9718" s="1">
        <v>0.424</v>
      </c>
    </row>
    <row r="9719">
      <c r="A9719" s="1">
        <v>9717.0</v>
      </c>
      <c r="B9719" s="1">
        <v>1.70024002878225E9</v>
      </c>
      <c r="C9719" s="1">
        <v>40220.3324699798</v>
      </c>
      <c r="D9719" s="1">
        <v>46436.5537687008</v>
      </c>
      <c r="E9719" s="1">
        <v>27478.8323019543</v>
      </c>
      <c r="F9719" s="1">
        <v>23117.5375720903</v>
      </c>
      <c r="G9719" s="1">
        <v>27738.0901858914</v>
      </c>
      <c r="H9719" s="1">
        <v>-33827.2194656395</v>
      </c>
      <c r="I9719" s="1">
        <v>45428.2442245774</v>
      </c>
      <c r="J9719" s="1">
        <v>-7840.81314096607</v>
      </c>
      <c r="K9719" s="1">
        <v>0.306</v>
      </c>
      <c r="L9719" s="1">
        <v>0.738</v>
      </c>
      <c r="M9719" s="1">
        <v>0.424</v>
      </c>
    </row>
    <row r="9720">
      <c r="A9720" s="1">
        <v>9718.0</v>
      </c>
      <c r="B9720" s="1">
        <v>1.70024002878652E9</v>
      </c>
      <c r="C9720" s="1">
        <v>40255.3353017968</v>
      </c>
      <c r="D9720" s="1">
        <v>46439.414791991</v>
      </c>
      <c r="E9720" s="1">
        <v>27519.221904185</v>
      </c>
      <c r="F9720" s="1">
        <v>22869.612022592</v>
      </c>
      <c r="G9720" s="1">
        <v>27940.9546185677</v>
      </c>
      <c r="H9720" s="1">
        <v>-33862.49051839</v>
      </c>
      <c r="I9720" s="1">
        <v>45474.5793908333</v>
      </c>
      <c r="J9720" s="1">
        <v>-7871.47973435875</v>
      </c>
      <c r="K9720" s="1">
        <v>0.306</v>
      </c>
      <c r="L9720" s="1">
        <v>0.738</v>
      </c>
      <c r="M9720" s="1">
        <v>0.424</v>
      </c>
    </row>
    <row r="9721">
      <c r="A9721" s="1">
        <v>9719.0</v>
      </c>
      <c r="B9721" s="1">
        <v>1.70024002879028E9</v>
      </c>
      <c r="C9721" s="1">
        <v>40248.7415371825</v>
      </c>
      <c r="D9721" s="1">
        <v>46409.3516956987</v>
      </c>
      <c r="E9721" s="1">
        <v>27544.0770440193</v>
      </c>
      <c r="F9721" s="1">
        <v>22632.1247377544</v>
      </c>
      <c r="G9721" s="1">
        <v>27917.060603745</v>
      </c>
      <c r="H9721" s="1">
        <v>-33937.6370832487</v>
      </c>
      <c r="I9721" s="1">
        <v>45484.3694549047</v>
      </c>
      <c r="J9721" s="1">
        <v>-7871.14445819192</v>
      </c>
      <c r="K9721" s="1">
        <v>0.306</v>
      </c>
      <c r="L9721" s="1">
        <v>0.738</v>
      </c>
      <c r="M9721" s="1">
        <v>0.424</v>
      </c>
    </row>
    <row r="9722">
      <c r="A9722" s="1">
        <v>9720.0</v>
      </c>
      <c r="B9722" s="1">
        <v>1.70024002879477E9</v>
      </c>
      <c r="C9722" s="1">
        <v>40210.3188884638</v>
      </c>
      <c r="D9722" s="1">
        <v>46350.8124769702</v>
      </c>
      <c r="E9722" s="1">
        <v>27599.8222946908</v>
      </c>
      <c r="F9722" s="1">
        <v>22493.7227360871</v>
      </c>
      <c r="G9722" s="1">
        <v>27447.9645428615</v>
      </c>
      <c r="H9722" s="1">
        <v>-34293.7897793996</v>
      </c>
      <c r="I9722" s="1">
        <v>45279.4486617384</v>
      </c>
      <c r="J9722" s="1">
        <v>-7902.4145486849</v>
      </c>
      <c r="K9722" s="1">
        <v>0.306</v>
      </c>
      <c r="L9722" s="1">
        <v>0.738</v>
      </c>
      <c r="M9722" s="1">
        <v>0.424</v>
      </c>
    </row>
    <row r="9723">
      <c r="A9723" s="1">
        <v>9721.0</v>
      </c>
      <c r="B9723" s="1">
        <v>1.70024002879765E9</v>
      </c>
      <c r="C9723" s="1">
        <v>40320.2894711839</v>
      </c>
      <c r="D9723" s="1">
        <v>46362.4577358314</v>
      </c>
      <c r="E9723" s="1">
        <v>27642.4247196227</v>
      </c>
      <c r="F9723" s="1">
        <v>22427.9415521552</v>
      </c>
      <c r="G9723" s="1">
        <v>26951.6440572314</v>
      </c>
      <c r="H9723" s="1">
        <v>-35420.608272625</v>
      </c>
      <c r="I9723" s="1">
        <v>45005.9750683277</v>
      </c>
      <c r="J9723" s="1">
        <v>-8005.65725632396</v>
      </c>
      <c r="K9723" s="1">
        <v>0.306</v>
      </c>
      <c r="L9723" s="1">
        <v>0.738</v>
      </c>
      <c r="M9723" s="1">
        <v>0.424</v>
      </c>
    </row>
    <row r="9724">
      <c r="A9724" s="1">
        <v>9722.0</v>
      </c>
      <c r="B9724" s="1">
        <v>1.7002400288034E9</v>
      </c>
      <c r="C9724" s="1">
        <v>40521.276357326</v>
      </c>
      <c r="D9724" s="1">
        <v>46433.960966344</v>
      </c>
      <c r="E9724" s="1">
        <v>27650.985437749</v>
      </c>
      <c r="F9724" s="1">
        <v>22425.9298951542</v>
      </c>
      <c r="G9724" s="1">
        <v>26466.7900165069</v>
      </c>
      <c r="H9724" s="1">
        <v>-36764.3057423002</v>
      </c>
      <c r="I9724" s="1">
        <v>44873.6080376634</v>
      </c>
      <c r="J9724" s="1">
        <v>-7898.07831026057</v>
      </c>
      <c r="K9724" s="1">
        <v>0.306</v>
      </c>
      <c r="L9724" s="1">
        <v>0.738</v>
      </c>
      <c r="M9724" s="1">
        <v>0.424</v>
      </c>
    </row>
    <row r="9725">
      <c r="A9725" s="1">
        <v>9723.0</v>
      </c>
      <c r="B9725" s="1">
        <v>1.70024002880627E9</v>
      </c>
      <c r="C9725" s="1">
        <v>40588.0857215029</v>
      </c>
      <c r="D9725" s="1">
        <v>46288.1828890064</v>
      </c>
      <c r="E9725" s="1">
        <v>27541.4842416625</v>
      </c>
      <c r="F9725" s="1">
        <v>22432.3001423239</v>
      </c>
      <c r="G9725" s="1">
        <v>25916.7359372062</v>
      </c>
      <c r="H9725" s="1">
        <v>-36976.6920181145</v>
      </c>
      <c r="I9725" s="1">
        <v>44856.9112845553</v>
      </c>
      <c r="J9725" s="1">
        <v>-7800.11061431296</v>
      </c>
      <c r="K9725" s="1">
        <v>0.306</v>
      </c>
      <c r="L9725" s="1">
        <v>0.738</v>
      </c>
      <c r="M9725" s="1">
        <v>0.424</v>
      </c>
    </row>
    <row r="9726">
      <c r="A9726" s="1">
        <v>9724.0</v>
      </c>
      <c r="B9726" s="1">
        <v>1.70024002880932E9</v>
      </c>
      <c r="C9726" s="1">
        <v>40582.0060470111</v>
      </c>
      <c r="D9726" s="1">
        <v>46170.3444922381</v>
      </c>
      <c r="E9726" s="1">
        <v>27391.928719512</v>
      </c>
      <c r="F9726" s="1">
        <v>22448.1028256538</v>
      </c>
      <c r="G9726" s="1">
        <v>25235.2536005084</v>
      </c>
      <c r="H9726" s="1">
        <v>-36393.8255779535</v>
      </c>
      <c r="I9726" s="1">
        <v>44733.7308208621</v>
      </c>
      <c r="J9726" s="1">
        <v>-7904.89559231944</v>
      </c>
      <c r="K9726" s="1">
        <v>0.348</v>
      </c>
      <c r="L9726" s="1">
        <v>1.394</v>
      </c>
      <c r="M9726" s="1">
        <v>0.544</v>
      </c>
    </row>
    <row r="9727">
      <c r="A9727" s="1">
        <v>9725.0</v>
      </c>
      <c r="B9727" s="1">
        <v>1.70024002881446E9</v>
      </c>
      <c r="C9727" s="1">
        <v>40597.6746198743</v>
      </c>
      <c r="D9727" s="1">
        <v>46211.6952194804</v>
      </c>
      <c r="E9727" s="1">
        <v>27373.9355652255</v>
      </c>
      <c r="F9727" s="1">
        <v>22513.5263816745</v>
      </c>
      <c r="G9727" s="1">
        <v>24755.5404610086</v>
      </c>
      <c r="H9727" s="1">
        <v>-35636.5931792966</v>
      </c>
      <c r="I9727" s="1">
        <v>44622.1062090523</v>
      </c>
      <c r="J9727" s="1">
        <v>-7961.378450558</v>
      </c>
      <c r="K9727" s="1">
        <v>0.348</v>
      </c>
      <c r="L9727" s="1">
        <v>1.394</v>
      </c>
      <c r="M9727" s="1">
        <v>0.544</v>
      </c>
    </row>
    <row r="9728">
      <c r="A9728" s="1">
        <v>9726.0</v>
      </c>
      <c r="B9728" s="1">
        <v>1.70024002881949E9</v>
      </c>
      <c r="C9728" s="1">
        <v>40624.6755271763</v>
      </c>
      <c r="D9728" s="1">
        <v>46272.402557421</v>
      </c>
      <c r="E9728" s="1">
        <v>27405.6526906076</v>
      </c>
      <c r="F9728" s="1">
        <v>22545.3776175233</v>
      </c>
      <c r="G9728" s="1">
        <v>24620.8264971764</v>
      </c>
      <c r="H9728" s="1">
        <v>-34954.3061797983</v>
      </c>
      <c r="I9728" s="1">
        <v>44560.5942083113</v>
      </c>
      <c r="J9728" s="1">
        <v>-7968.08397389459</v>
      </c>
      <c r="K9728" s="1">
        <v>0.348</v>
      </c>
      <c r="L9728" s="1">
        <v>1.394</v>
      </c>
      <c r="M9728" s="1">
        <v>0.544</v>
      </c>
    </row>
    <row r="9729">
      <c r="A9729" s="1">
        <v>9727.0</v>
      </c>
      <c r="B9729" s="1">
        <v>1.7002400288235E9</v>
      </c>
      <c r="C9729" s="1">
        <v>40617.2100445282</v>
      </c>
      <c r="D9729" s="1">
        <v>46321.7328574339</v>
      </c>
      <c r="E9729" s="1">
        <v>27400.2435684494</v>
      </c>
      <c r="F9729" s="1">
        <v>22567.9081759343</v>
      </c>
      <c r="G9729" s="1">
        <v>24594.6973079082</v>
      </c>
      <c r="H9729" s="1">
        <v>-34462.098415148</v>
      </c>
      <c r="I9729" s="1">
        <v>44570.1160514493</v>
      </c>
      <c r="J9729" s="1">
        <v>-7961.73607846928</v>
      </c>
      <c r="K9729" s="1">
        <v>0.348</v>
      </c>
      <c r="L9729" s="1">
        <v>1.394</v>
      </c>
      <c r="M9729" s="1">
        <v>0.544</v>
      </c>
    </row>
    <row r="9730">
      <c r="A9730" s="1">
        <v>9728.0</v>
      </c>
      <c r="B9730" s="1">
        <v>1.70024002882676E9</v>
      </c>
      <c r="C9730" s="1">
        <v>40564.6387415693</v>
      </c>
      <c r="D9730" s="1">
        <v>46345.8727414456</v>
      </c>
      <c r="E9730" s="1">
        <v>27376.0589809488</v>
      </c>
      <c r="F9730" s="1">
        <v>22582.6826790192</v>
      </c>
      <c r="G9730" s="1">
        <v>24451.3555707163</v>
      </c>
      <c r="H9730" s="1">
        <v>-34260.820956328</v>
      </c>
      <c r="I9730" s="1">
        <v>44533.5709492648</v>
      </c>
      <c r="J9730" s="1">
        <v>-7994.21316316284</v>
      </c>
      <c r="K9730" s="1">
        <v>0.348</v>
      </c>
      <c r="L9730" s="1">
        <v>1.394</v>
      </c>
      <c r="M9730" s="1">
        <v>0.544</v>
      </c>
    </row>
    <row r="9731">
      <c r="A9731" s="1">
        <v>9729.0</v>
      </c>
      <c r="B9731" s="1">
        <v>1.70024002882961E9</v>
      </c>
      <c r="C9731" s="1">
        <v>40534.5756452769</v>
      </c>
      <c r="D9731" s="1">
        <v>46395.0912827362</v>
      </c>
      <c r="E9731" s="1">
        <v>27377.4000856161</v>
      </c>
      <c r="F9731" s="1">
        <v>22568.534024779</v>
      </c>
      <c r="G9731" s="1">
        <v>24323.7718133654</v>
      </c>
      <c r="H9731" s="1">
        <v>-34134.4888966666</v>
      </c>
      <c r="I9731" s="1">
        <v>44563.8128595129</v>
      </c>
      <c r="J9731" s="1">
        <v>-7950.82842717509</v>
      </c>
      <c r="K9731" s="1">
        <v>0.348</v>
      </c>
      <c r="L9731" s="1">
        <v>1.394</v>
      </c>
      <c r="M9731" s="1">
        <v>0.544</v>
      </c>
    </row>
    <row r="9732">
      <c r="A9732" s="1">
        <v>9730.0</v>
      </c>
      <c r="B9732" s="1">
        <v>1.7002400288338E9</v>
      </c>
      <c r="C9732" s="1">
        <v>40482.6301911628</v>
      </c>
      <c r="D9732" s="1">
        <v>46466.9968446489</v>
      </c>
      <c r="E9732" s="1">
        <v>27380.2387571619</v>
      </c>
      <c r="F9732" s="1">
        <v>22507.0890792714</v>
      </c>
      <c r="G9732" s="1">
        <v>24384.0321164169</v>
      </c>
      <c r="H9732" s="1">
        <v>-33946.1978013751</v>
      </c>
      <c r="I9732" s="1">
        <v>44616.004182816</v>
      </c>
      <c r="J9732" s="1">
        <v>-7904.82853708607</v>
      </c>
      <c r="K9732" s="1">
        <v>0.348</v>
      </c>
      <c r="L9732" s="1">
        <v>1.394</v>
      </c>
      <c r="M9732" s="1">
        <v>0.544</v>
      </c>
    </row>
    <row r="9733">
      <c r="A9733" s="1">
        <v>9731.0</v>
      </c>
      <c r="B9733" s="1">
        <v>1.70024002883833E9</v>
      </c>
      <c r="C9733" s="1">
        <v>40361.9754745931</v>
      </c>
      <c r="D9733" s="1">
        <v>46501.4408828545</v>
      </c>
      <c r="E9733" s="1">
        <v>27435.3358072442</v>
      </c>
      <c r="F9733" s="1">
        <v>22459.2339943926</v>
      </c>
      <c r="G9733" s="1">
        <v>24545.0317317285</v>
      </c>
      <c r="H9733" s="1">
        <v>-33771.9883050904</v>
      </c>
      <c r="I9733" s="1">
        <v>44622.2179677746</v>
      </c>
      <c r="J9733" s="1">
        <v>-7915.62442965798</v>
      </c>
      <c r="K9733" s="1">
        <v>0.348</v>
      </c>
      <c r="L9733" s="1">
        <v>1.394</v>
      </c>
      <c r="M9733" s="1">
        <v>0.544</v>
      </c>
    </row>
    <row r="9734">
      <c r="A9734" s="1">
        <v>9732.0</v>
      </c>
      <c r="B9734" s="1">
        <v>1.70024002884241E9</v>
      </c>
      <c r="C9734" s="1">
        <v>40138.1227538732</v>
      </c>
      <c r="D9734" s="1">
        <v>46427.0542773073</v>
      </c>
      <c r="E9734" s="1">
        <v>27496.5125318184</v>
      </c>
      <c r="F9734" s="1">
        <v>22390.032993559</v>
      </c>
      <c r="G9734" s="1">
        <v>24551.1337579648</v>
      </c>
      <c r="H9734" s="1">
        <v>-33722.8368190332</v>
      </c>
      <c r="I9734" s="1">
        <v>44735.295442974</v>
      </c>
      <c r="J9734" s="1">
        <v>-7869.53513259114</v>
      </c>
      <c r="K9734" s="1">
        <v>0.348</v>
      </c>
      <c r="L9734" s="1">
        <v>1.394</v>
      </c>
      <c r="M9734" s="1">
        <v>0.544</v>
      </c>
    </row>
    <row r="9735">
      <c r="A9735" s="1">
        <v>9733.0</v>
      </c>
      <c r="B9735" s="1">
        <v>1.70024002884656E9</v>
      </c>
      <c r="C9735" s="1">
        <v>39697.7486846147</v>
      </c>
      <c r="D9735" s="1">
        <v>46240.2160454053</v>
      </c>
      <c r="E9735" s="1">
        <v>27517.4784681175</v>
      </c>
      <c r="F9735" s="1">
        <v>22329.0350829404</v>
      </c>
      <c r="G9735" s="1">
        <v>24459.8268818648</v>
      </c>
      <c r="H9735" s="1">
        <v>-33740.9864355309</v>
      </c>
      <c r="I9735" s="1">
        <v>44856.799525833</v>
      </c>
      <c r="J9735" s="1">
        <v>-7806.10088182698</v>
      </c>
      <c r="K9735" s="1">
        <v>0.348</v>
      </c>
      <c r="L9735" s="1">
        <v>1.394</v>
      </c>
      <c r="M9735" s="1">
        <v>0.544</v>
      </c>
    </row>
    <row r="9736">
      <c r="A9736" s="1">
        <v>9734.0</v>
      </c>
      <c r="B9736" s="1">
        <v>1.70024002885046E9</v>
      </c>
      <c r="C9736" s="1">
        <v>39242.0860221488</v>
      </c>
      <c r="D9736" s="1">
        <v>46126.847997528</v>
      </c>
      <c r="E9736" s="1">
        <v>27503.1062964327</v>
      </c>
      <c r="F9736" s="1">
        <v>22274.7650474029</v>
      </c>
      <c r="G9736" s="1">
        <v>24550.8431852869</v>
      </c>
      <c r="H9736" s="1">
        <v>-33729.3858801586</v>
      </c>
      <c r="I9736" s="1">
        <v>44828.2339964191</v>
      </c>
      <c r="J9736" s="1">
        <v>-7825.25632682518</v>
      </c>
      <c r="K9736" s="1">
        <v>0.32</v>
      </c>
      <c r="L9736" s="1">
        <v>1.246</v>
      </c>
      <c r="M9736" s="1">
        <v>0.532</v>
      </c>
    </row>
    <row r="9737">
      <c r="A9737" s="1">
        <v>9735.0</v>
      </c>
      <c r="B9737" s="1">
        <v>1.70024002885379E9</v>
      </c>
      <c r="C9737" s="1">
        <v>38997.1109029186</v>
      </c>
      <c r="D9737" s="1">
        <v>46055.6800431823</v>
      </c>
      <c r="E9737" s="1">
        <v>27499.0829824308</v>
      </c>
      <c r="F9737" s="1">
        <v>22230.5756486148</v>
      </c>
      <c r="G9737" s="1">
        <v>24658.3774278613</v>
      </c>
      <c r="H9737" s="1">
        <v>-33659.9166583915</v>
      </c>
      <c r="I9737" s="1">
        <v>44807.1563013978</v>
      </c>
      <c r="J9737" s="1">
        <v>-7850.37968759294</v>
      </c>
      <c r="K9737" s="1">
        <v>0.32</v>
      </c>
      <c r="L9737" s="1">
        <v>1.246</v>
      </c>
      <c r="M9737" s="1">
        <v>0.532</v>
      </c>
    </row>
    <row r="9738">
      <c r="A9738" s="1">
        <v>9736.0</v>
      </c>
      <c r="B9738" s="1">
        <v>1.70024002885743E9</v>
      </c>
      <c r="C9738" s="1">
        <v>38860.9664274414</v>
      </c>
      <c r="D9738" s="1">
        <v>45997.2078796872</v>
      </c>
      <c r="E9738" s="1">
        <v>27569.2674600204</v>
      </c>
      <c r="F9738" s="1">
        <v>22260.9293175851</v>
      </c>
      <c r="G9738" s="1">
        <v>24572.0773425194</v>
      </c>
      <c r="H9738" s="1">
        <v>-33650.3277600202</v>
      </c>
      <c r="I9738" s="1">
        <v>44873.7197963857</v>
      </c>
      <c r="J9738" s="1">
        <v>-7833.52647227364</v>
      </c>
      <c r="K9738" s="1">
        <v>0.32</v>
      </c>
      <c r="L9738" s="1">
        <v>1.246</v>
      </c>
      <c r="M9738" s="1">
        <v>0.532</v>
      </c>
    </row>
    <row r="9739">
      <c r="A9739" s="1">
        <v>9737.0</v>
      </c>
      <c r="B9739" s="1">
        <v>1.70024002886159E9</v>
      </c>
      <c r="C9739" s="1">
        <v>38685.9075648674</v>
      </c>
      <c r="D9739" s="1">
        <v>45956.7735739676</v>
      </c>
      <c r="E9739" s="1">
        <v>27665.4470164116</v>
      </c>
      <c r="F9739" s="1">
        <v>22351.6997518181</v>
      </c>
      <c r="G9739" s="1">
        <v>24397.5996253013</v>
      </c>
      <c r="H9739" s="1">
        <v>-33724.6473103341</v>
      </c>
      <c r="I9739" s="1">
        <v>44952.7555647797</v>
      </c>
      <c r="J9739" s="1">
        <v>-7806.592620205</v>
      </c>
      <c r="K9739" s="1">
        <v>0.32</v>
      </c>
      <c r="L9739" s="1">
        <v>1.246</v>
      </c>
      <c r="M9739" s="1">
        <v>0.532</v>
      </c>
    </row>
    <row r="9740">
      <c r="A9740" s="1">
        <v>9738.0</v>
      </c>
      <c r="B9740" s="1">
        <v>1.70024002886581E9</v>
      </c>
      <c r="C9740" s="1">
        <v>38616.6842122893</v>
      </c>
      <c r="D9740" s="1">
        <v>45948.3469663079</v>
      </c>
      <c r="E9740" s="1">
        <v>27669.4703304136</v>
      </c>
      <c r="F9740" s="1">
        <v>22374.6996968626</v>
      </c>
      <c r="G9740" s="1">
        <v>24344.9165636201</v>
      </c>
      <c r="H9740" s="1">
        <v>-33760.0301218068</v>
      </c>
      <c r="I9740" s="1">
        <v>45016.2792225216</v>
      </c>
      <c r="J9740" s="1">
        <v>-7808.69368418379</v>
      </c>
      <c r="K9740" s="1">
        <v>0.32</v>
      </c>
      <c r="L9740" s="1">
        <v>1.246</v>
      </c>
      <c r="M9740" s="1">
        <v>0.532</v>
      </c>
    </row>
    <row r="9741">
      <c r="A9741" s="1">
        <v>9739.0</v>
      </c>
      <c r="B9741" s="1">
        <v>1.70024002887047E9</v>
      </c>
      <c r="C9741" s="1">
        <v>38650.7706225837</v>
      </c>
      <c r="D9741" s="1">
        <v>45915.8251781255</v>
      </c>
      <c r="E9741" s="1">
        <v>27582.8126171603</v>
      </c>
      <c r="F9741" s="1">
        <v>22409.3896042573</v>
      </c>
      <c r="G9741" s="1">
        <v>24424.2652564364</v>
      </c>
      <c r="H9741" s="1">
        <v>-33744.4733076659</v>
      </c>
      <c r="I9741" s="1">
        <v>45058.2334468643</v>
      </c>
      <c r="J9741" s="1">
        <v>-7839.76260897667</v>
      </c>
      <c r="K9741" s="1">
        <v>0.32</v>
      </c>
      <c r="L9741" s="1">
        <v>1.246</v>
      </c>
      <c r="M9741" s="1">
        <v>0.532</v>
      </c>
    </row>
    <row r="9742">
      <c r="A9742" s="1">
        <v>9740.0</v>
      </c>
      <c r="B9742" s="1">
        <v>1.70024002887444E9</v>
      </c>
      <c r="C9742" s="1">
        <v>38671.4459862048</v>
      </c>
      <c r="D9742" s="1">
        <v>45860.9963489766</v>
      </c>
      <c r="E9742" s="1">
        <v>27528.6766920896</v>
      </c>
      <c r="F9742" s="1">
        <v>22496.024965766</v>
      </c>
      <c r="G9742" s="1">
        <v>24426.500430882</v>
      </c>
      <c r="H9742" s="1">
        <v>-33764.4781189534</v>
      </c>
      <c r="I9742" s="1">
        <v>45082.6415518095</v>
      </c>
      <c r="J9742" s="1">
        <v>-7873.33492914854</v>
      </c>
      <c r="K9742" s="1">
        <v>0.32</v>
      </c>
      <c r="L9742" s="1">
        <v>1.246</v>
      </c>
      <c r="M9742" s="1">
        <v>0.532</v>
      </c>
    </row>
    <row r="9743">
      <c r="A9743" s="1">
        <v>9741.0</v>
      </c>
      <c r="B9743" s="1">
        <v>1.70024002887844E9</v>
      </c>
      <c r="C9743" s="1">
        <v>38828.5340462367</v>
      </c>
      <c r="D9743" s="1">
        <v>45872.306331671</v>
      </c>
      <c r="E9743" s="1">
        <v>27586.6124137177</v>
      </c>
      <c r="F9743" s="1">
        <v>22596.9877954706</v>
      </c>
      <c r="G9743" s="1">
        <v>24353.74550268</v>
      </c>
      <c r="H9743" s="1">
        <v>-33866.0667975028</v>
      </c>
      <c r="I9743" s="1">
        <v>45190.5781257841</v>
      </c>
      <c r="J9743" s="1">
        <v>-7888.35530142251</v>
      </c>
      <c r="K9743" s="1">
        <v>0.32</v>
      </c>
      <c r="L9743" s="1">
        <v>1.246</v>
      </c>
      <c r="M9743" s="1">
        <v>0.532</v>
      </c>
    </row>
    <row r="9744">
      <c r="A9744" s="1">
        <v>9742.0</v>
      </c>
      <c r="B9744" s="1">
        <v>1.70024002888164E9</v>
      </c>
      <c r="C9744" s="1">
        <v>39186.9889720665</v>
      </c>
      <c r="D9744" s="1">
        <v>45896.1556430048</v>
      </c>
      <c r="E9744" s="1">
        <v>27626.5996845483</v>
      </c>
      <c r="F9744" s="1">
        <v>22624.5921998729</v>
      </c>
      <c r="G9744" s="1">
        <v>24437.989227532</v>
      </c>
      <c r="H9744" s="1">
        <v>-33922.4155452746</v>
      </c>
      <c r="I9744" s="1">
        <v>45237.1368094845</v>
      </c>
      <c r="J9744" s="1">
        <v>-7934.73517116727</v>
      </c>
      <c r="K9744" s="1">
        <v>0.32</v>
      </c>
      <c r="L9744" s="1">
        <v>1.246</v>
      </c>
      <c r="M9744" s="1">
        <v>0.532</v>
      </c>
    </row>
    <row r="9745">
      <c r="A9745" s="1">
        <v>9743.0</v>
      </c>
      <c r="B9745" s="1">
        <v>1.70024002888686E9</v>
      </c>
      <c r="C9745" s="1">
        <v>39772.5376215622</v>
      </c>
      <c r="D9745" s="1">
        <v>45950.1798093533</v>
      </c>
      <c r="E9745" s="1">
        <v>27588.8475881633</v>
      </c>
      <c r="F9745" s="1">
        <v>22611.2258566887</v>
      </c>
      <c r="G9745" s="1">
        <v>24599.2347120326</v>
      </c>
      <c r="H9745" s="1">
        <v>-33834.1932099095</v>
      </c>
      <c r="I9745" s="1">
        <v>45173.3002273202</v>
      </c>
      <c r="J9745" s="1">
        <v>-7999.06349170964</v>
      </c>
      <c r="K9745" s="1">
        <v>0.32</v>
      </c>
      <c r="L9745" s="1">
        <v>1.246</v>
      </c>
      <c r="M9745" s="1">
        <v>0.532</v>
      </c>
    </row>
    <row r="9746">
      <c r="A9746" s="1">
        <v>9744.0</v>
      </c>
      <c r="B9746" s="1">
        <v>1.70024002889038E9</v>
      </c>
      <c r="C9746" s="1">
        <v>40324.0445642524</v>
      </c>
      <c r="D9746" s="1">
        <v>45992.6257720739</v>
      </c>
      <c r="E9746" s="1">
        <v>27504.2238836555</v>
      </c>
      <c r="F9746" s="1">
        <v>22602.0392897175</v>
      </c>
      <c r="G9746" s="1">
        <v>24637.9926369181</v>
      </c>
      <c r="H9746" s="1">
        <v>-33781.6219069507</v>
      </c>
      <c r="I9746" s="1">
        <v>45164.113660349</v>
      </c>
      <c r="J9746" s="1">
        <v>-7996.87302075302</v>
      </c>
      <c r="K9746" s="1">
        <v>0.26</v>
      </c>
      <c r="L9746" s="1">
        <v>1.324</v>
      </c>
      <c r="M9746" s="1">
        <v>0.482</v>
      </c>
    </row>
    <row r="9747">
      <c r="A9747" s="1">
        <v>9745.0</v>
      </c>
      <c r="B9747" s="1">
        <v>1.70024002889359E9</v>
      </c>
      <c r="C9747" s="1">
        <v>40491.0791505669</v>
      </c>
      <c r="D9747" s="1">
        <v>46039.6985458968</v>
      </c>
      <c r="E9747" s="1">
        <v>27459.9227261451</v>
      </c>
      <c r="F9747" s="1">
        <v>22590.081106434</v>
      </c>
      <c r="G9747" s="1">
        <v>24494.9638241486</v>
      </c>
      <c r="H9747" s="1">
        <v>-33872.0570650168</v>
      </c>
      <c r="I9747" s="1">
        <v>45210.2700126493</v>
      </c>
      <c r="J9747" s="1">
        <v>-8014.19562270589</v>
      </c>
      <c r="K9747" s="1">
        <v>0.26</v>
      </c>
      <c r="L9747" s="1">
        <v>1.324</v>
      </c>
      <c r="M9747" s="1">
        <v>0.482</v>
      </c>
    </row>
    <row r="9748">
      <c r="A9748" s="1">
        <v>9746.0</v>
      </c>
      <c r="B9748" s="1">
        <v>1.70024002889856E9</v>
      </c>
      <c r="C9748" s="1">
        <v>40552.0323576965</v>
      </c>
      <c r="D9748" s="1">
        <v>46098.5059855587</v>
      </c>
      <c r="E9748" s="1">
        <v>27476.5077205309</v>
      </c>
      <c r="F9748" s="1">
        <v>22539.7002744317</v>
      </c>
      <c r="G9748" s="1">
        <v>24380.2323198595</v>
      </c>
      <c r="H9748" s="1">
        <v>-33940.4534030501</v>
      </c>
      <c r="I9748" s="1">
        <v>45216.9084807525</v>
      </c>
      <c r="J9748" s="1">
        <v>-8091.3091410767</v>
      </c>
      <c r="K9748" s="1">
        <v>0.26</v>
      </c>
      <c r="L9748" s="1">
        <v>1.324</v>
      </c>
      <c r="M9748" s="1">
        <v>0.482</v>
      </c>
    </row>
    <row r="9749">
      <c r="A9749" s="1">
        <v>9747.0</v>
      </c>
      <c r="B9749" s="1">
        <v>1.70024002890264E9</v>
      </c>
      <c r="C9749" s="1">
        <v>40586.9010790468</v>
      </c>
      <c r="D9749" s="1">
        <v>46168.1093177925</v>
      </c>
      <c r="E9749" s="1">
        <v>27516.964377995</v>
      </c>
      <c r="F9749" s="1">
        <v>22520.2542567556</v>
      </c>
      <c r="G9749" s="1">
        <v>24473.729666916</v>
      </c>
      <c r="H9749" s="1">
        <v>-33896.5992804288</v>
      </c>
      <c r="I9749" s="1">
        <v>45183.7608437253</v>
      </c>
      <c r="J9749" s="1">
        <v>-8156.86680756411</v>
      </c>
      <c r="K9749" s="1">
        <v>0.26</v>
      </c>
      <c r="L9749" s="1">
        <v>1.324</v>
      </c>
      <c r="M9749" s="1">
        <v>0.482</v>
      </c>
    </row>
    <row r="9750">
      <c r="A9750" s="1">
        <v>9748.0</v>
      </c>
      <c r="B9750" s="1">
        <v>1.7002400289054E9</v>
      </c>
      <c r="C9750" s="1">
        <v>40592.0866837604</v>
      </c>
      <c r="D9750" s="1">
        <v>46194.7078936943</v>
      </c>
      <c r="E9750" s="1">
        <v>27487.1471508916</v>
      </c>
      <c r="F9750" s="1">
        <v>22507.022024038</v>
      </c>
      <c r="G9750" s="1">
        <v>24569.7304093516</v>
      </c>
      <c r="H9750" s="1">
        <v>-33820.3798318362</v>
      </c>
      <c r="I9750" s="1">
        <v>45128.5967384096</v>
      </c>
      <c r="J9750" s="1">
        <v>-8202.66553195304</v>
      </c>
      <c r="K9750" s="1">
        <v>0.26</v>
      </c>
      <c r="L9750" s="1">
        <v>1.324</v>
      </c>
      <c r="M9750" s="1">
        <v>0.482</v>
      </c>
    </row>
    <row r="9751">
      <c r="A9751" s="1">
        <v>9749.0</v>
      </c>
      <c r="B9751" s="1">
        <v>1.7002400289094E9</v>
      </c>
      <c r="C9751" s="1">
        <v>40573.1994596957</v>
      </c>
      <c r="D9751" s="1">
        <v>46210.8682049355</v>
      </c>
      <c r="E9751" s="1">
        <v>27474.0937321297</v>
      </c>
      <c r="F9751" s="1">
        <v>22543.2542018001</v>
      </c>
      <c r="G9751" s="1">
        <v>24501.2223125961</v>
      </c>
      <c r="H9751" s="1">
        <v>-33849.2135821835</v>
      </c>
      <c r="I9751" s="1">
        <v>45125.3557354635</v>
      </c>
      <c r="J9751" s="1">
        <v>-8166.00867104633</v>
      </c>
      <c r="K9751" s="1">
        <v>0.26</v>
      </c>
      <c r="L9751" s="1">
        <v>1.324</v>
      </c>
      <c r="M9751" s="1">
        <v>0.482</v>
      </c>
    </row>
    <row r="9752">
      <c r="A9752" s="1">
        <v>9750.0</v>
      </c>
      <c r="B9752" s="1">
        <v>1.70024002891387E9</v>
      </c>
      <c r="C9752" s="1">
        <v>40555.9662647207</v>
      </c>
      <c r="D9752" s="1">
        <v>46242.652385551</v>
      </c>
      <c r="E9752" s="1">
        <v>27479.4805025435</v>
      </c>
      <c r="F9752" s="1">
        <v>22543.4330157557</v>
      </c>
      <c r="G9752" s="1">
        <v>24441.5878583893</v>
      </c>
      <c r="H9752" s="1">
        <v>-33900.9355188531</v>
      </c>
      <c r="I9752" s="1">
        <v>45129.8260843546</v>
      </c>
      <c r="J9752" s="1">
        <v>-8119.00295245682</v>
      </c>
      <c r="K9752" s="1">
        <v>0.26</v>
      </c>
      <c r="L9752" s="1">
        <v>1.324</v>
      </c>
      <c r="M9752" s="1">
        <v>0.482</v>
      </c>
    </row>
    <row r="9753">
      <c r="A9753" s="1">
        <v>9751.0</v>
      </c>
      <c r="B9753" s="1">
        <v>1.70024002891788E9</v>
      </c>
      <c r="C9753" s="1">
        <v>40519.9352526587</v>
      </c>
      <c r="D9753" s="1">
        <v>46260.1985049484</v>
      </c>
      <c r="E9753" s="1">
        <v>27487.8177032253</v>
      </c>
      <c r="F9753" s="1">
        <v>22463.6819915392</v>
      </c>
      <c r="G9753" s="1">
        <v>24520.0648331719</v>
      </c>
      <c r="H9753" s="1">
        <v>-33853.4827653745</v>
      </c>
      <c r="I9753" s="1">
        <v>45131.9942035668</v>
      </c>
      <c r="J9753" s="1">
        <v>-8089.52100152027</v>
      </c>
      <c r="K9753" s="1">
        <v>0.26</v>
      </c>
      <c r="L9753" s="1">
        <v>1.324</v>
      </c>
      <c r="M9753" s="1">
        <v>0.482</v>
      </c>
    </row>
    <row r="9754">
      <c r="A9754" s="1">
        <v>9752.0</v>
      </c>
      <c r="B9754" s="1">
        <v>1.70024002892143E9</v>
      </c>
      <c r="C9754" s="1">
        <v>40411.3504780948</v>
      </c>
      <c r="D9754" s="1">
        <v>46230.0907051671</v>
      </c>
      <c r="E9754" s="1">
        <v>27487.7282962475</v>
      </c>
      <c r="F9754" s="1">
        <v>22357.8017780544</v>
      </c>
      <c r="G9754" s="1">
        <v>24613.0704418504</v>
      </c>
      <c r="H9754" s="1">
        <v>-33777.7550551599</v>
      </c>
      <c r="I9754" s="1">
        <v>45100.3217816736</v>
      </c>
      <c r="J9754" s="1">
        <v>-8081.13909734953</v>
      </c>
      <c r="K9754" s="1">
        <v>0.26</v>
      </c>
      <c r="L9754" s="1">
        <v>1.324</v>
      </c>
      <c r="M9754" s="1">
        <v>0.482</v>
      </c>
    </row>
    <row r="9755">
      <c r="A9755" s="1">
        <v>9753.0</v>
      </c>
      <c r="B9755" s="1">
        <v>1.70024002892699E9</v>
      </c>
      <c r="C9755" s="1">
        <v>40212.6434698871</v>
      </c>
      <c r="D9755" s="1">
        <v>46151.7701925957</v>
      </c>
      <c r="E9755" s="1">
        <v>27463.7672261914</v>
      </c>
      <c r="F9755" s="1">
        <v>22261.5104629409</v>
      </c>
      <c r="G9755" s="1">
        <v>24553.6371533438</v>
      </c>
      <c r="H9755" s="1">
        <v>-33782.47127324</v>
      </c>
      <c r="I9755" s="1">
        <v>45063.4414033223</v>
      </c>
      <c r="J9755" s="1">
        <v>-8050.62896616804</v>
      </c>
      <c r="K9755" s="1">
        <v>0.26</v>
      </c>
      <c r="L9755" s="1">
        <v>1.324</v>
      </c>
      <c r="M9755" s="1">
        <v>0.482</v>
      </c>
    </row>
    <row r="9756">
      <c r="A9756" s="1">
        <v>9754.0</v>
      </c>
      <c r="B9756" s="1">
        <v>1.70024002893051E9</v>
      </c>
      <c r="C9756" s="1">
        <v>39877.389654802</v>
      </c>
      <c r="D9756" s="1">
        <v>46070.1416218449</v>
      </c>
      <c r="E9756" s="1">
        <v>27444.0753393263</v>
      </c>
      <c r="F9756" s="1">
        <v>22196.1539621536</v>
      </c>
      <c r="G9756" s="1">
        <v>24510.7218039896</v>
      </c>
      <c r="H9756" s="1">
        <v>-33828.1582389066</v>
      </c>
      <c r="I9756" s="1">
        <v>45132.8435698561</v>
      </c>
      <c r="J9756" s="1">
        <v>-7963.56892151462</v>
      </c>
      <c r="K9756" s="1">
        <v>0.226</v>
      </c>
      <c r="L9756" s="1">
        <v>1.392</v>
      </c>
      <c r="M9756" s="1">
        <v>0.546</v>
      </c>
    </row>
    <row r="9757">
      <c r="A9757" s="1">
        <v>9755.0</v>
      </c>
      <c r="B9757" s="1">
        <v>1.70024002893389E9</v>
      </c>
      <c r="C9757" s="1">
        <v>39520.8122755065</v>
      </c>
      <c r="D9757" s="1">
        <v>46021.839502077</v>
      </c>
      <c r="E9757" s="1">
        <v>27447.9645428615</v>
      </c>
      <c r="F9757" s="1">
        <v>22153.8868133886</v>
      </c>
      <c r="G9757" s="1">
        <v>24588.1035432939</v>
      </c>
      <c r="H9757" s="1">
        <v>-33746.2614472224</v>
      </c>
      <c r="I9757" s="1">
        <v>45187.9406199384</v>
      </c>
      <c r="J9757" s="1">
        <v>-7876.21830418328</v>
      </c>
      <c r="K9757" s="1">
        <v>0.226</v>
      </c>
      <c r="L9757" s="1">
        <v>1.392</v>
      </c>
      <c r="M9757" s="1">
        <v>0.546</v>
      </c>
    </row>
    <row r="9758">
      <c r="A9758" s="1">
        <v>9756.0</v>
      </c>
      <c r="B9758" s="1">
        <v>1.70024002893772E9</v>
      </c>
      <c r="C9758" s="1">
        <v>39302.0557525224</v>
      </c>
      <c r="D9758" s="1">
        <v>45875.7485003171</v>
      </c>
      <c r="E9758" s="1">
        <v>27437.9509613455</v>
      </c>
      <c r="F9758" s="1">
        <v>22070.9841932039</v>
      </c>
      <c r="G9758" s="1">
        <v>24757.9991528986</v>
      </c>
      <c r="H9758" s="1">
        <v>-33596.1024279716</v>
      </c>
      <c r="I9758" s="1">
        <v>45215.3215068962</v>
      </c>
      <c r="J9758" s="1">
        <v>-7825.59160299201</v>
      </c>
      <c r="K9758" s="1">
        <v>0.226</v>
      </c>
      <c r="L9758" s="1">
        <v>1.392</v>
      </c>
      <c r="M9758" s="1">
        <v>0.546</v>
      </c>
    </row>
    <row r="9759">
      <c r="A9759" s="1">
        <v>9757.0</v>
      </c>
      <c r="B9759" s="1">
        <v>1.70024002894154E9</v>
      </c>
      <c r="C9759" s="1">
        <v>39099.7054099685</v>
      </c>
      <c r="D9759" s="1">
        <v>45661.7752506465</v>
      </c>
      <c r="E9759" s="1">
        <v>27428.1608972741</v>
      </c>
      <c r="F9759" s="1">
        <v>22010.1203930521</v>
      </c>
      <c r="G9759" s="1">
        <v>24744.3869405254</v>
      </c>
      <c r="H9759" s="1">
        <v>-33590.134512202</v>
      </c>
      <c r="I9759" s="1">
        <v>45194.6908467639</v>
      </c>
      <c r="J9759" s="1">
        <v>-7796.89196311139</v>
      </c>
      <c r="K9759" s="1">
        <v>0.226</v>
      </c>
      <c r="L9759" s="1">
        <v>1.392</v>
      </c>
      <c r="M9759" s="1">
        <v>0.546</v>
      </c>
    </row>
    <row r="9760">
      <c r="A9760" s="1">
        <v>9758.0</v>
      </c>
      <c r="B9760" s="1">
        <v>1.70024002894558E9</v>
      </c>
      <c r="C9760" s="1">
        <v>38942.1256115586</v>
      </c>
      <c r="D9760" s="1">
        <v>45521.205129767</v>
      </c>
      <c r="E9760" s="1">
        <v>27420.2483797369</v>
      </c>
      <c r="F9760" s="1">
        <v>22003.8842563491</v>
      </c>
      <c r="G9760" s="1">
        <v>24659.0032767061</v>
      </c>
      <c r="H9760" s="1">
        <v>-33617.5153991598</v>
      </c>
      <c r="I9760" s="1">
        <v>45219.7695040428</v>
      </c>
      <c r="J9760" s="1">
        <v>-7754.91538702433</v>
      </c>
      <c r="K9760" s="1">
        <v>0.226</v>
      </c>
      <c r="L9760" s="1">
        <v>1.392</v>
      </c>
      <c r="M9760" s="1">
        <v>0.546</v>
      </c>
    </row>
    <row r="9761">
      <c r="A9761" s="1">
        <v>9759.0</v>
      </c>
      <c r="B9761" s="1">
        <v>1.70024002894982E9</v>
      </c>
      <c r="C9761" s="1">
        <v>38832.5350084942</v>
      </c>
      <c r="D9761" s="1">
        <v>45415.6378407046</v>
      </c>
      <c r="E9761" s="1">
        <v>27410.7935918323</v>
      </c>
      <c r="F9761" s="1">
        <v>22021.0727478352</v>
      </c>
      <c r="G9761" s="1">
        <v>24688.9322625317</v>
      </c>
      <c r="H9761" s="1">
        <v>-33561.7030932549</v>
      </c>
      <c r="I9761" s="1">
        <v>45260.5837894182</v>
      </c>
      <c r="J9761" s="1">
        <v>-7735.69288679276</v>
      </c>
      <c r="K9761" s="1">
        <v>0.226</v>
      </c>
      <c r="L9761" s="1">
        <v>1.392</v>
      </c>
      <c r="M9761" s="1">
        <v>0.546</v>
      </c>
    </row>
    <row r="9762">
      <c r="A9762" s="1">
        <v>9760.0</v>
      </c>
      <c r="B9762" s="1">
        <v>1.70024002895442E9</v>
      </c>
      <c r="C9762" s="1">
        <v>38732.5780072901</v>
      </c>
      <c r="D9762" s="1">
        <v>45275.5371064587</v>
      </c>
      <c r="E9762" s="1">
        <v>27438.3309410012</v>
      </c>
      <c r="F9762" s="1">
        <v>22061.1494256436</v>
      </c>
      <c r="G9762" s="1">
        <v>24783.9495282113</v>
      </c>
      <c r="H9762" s="1">
        <v>-33495.5195779227</v>
      </c>
      <c r="I9762" s="1">
        <v>45302.4709585274</v>
      </c>
      <c r="J9762" s="1">
        <v>-7765.89009355188</v>
      </c>
      <c r="K9762" s="1">
        <v>0.226</v>
      </c>
      <c r="L9762" s="1">
        <v>1.392</v>
      </c>
      <c r="M9762" s="1">
        <v>0.546</v>
      </c>
    </row>
    <row r="9763">
      <c r="A9763" s="1">
        <v>9761.0</v>
      </c>
      <c r="B9763" s="1">
        <v>1.70024002895845E9</v>
      </c>
      <c r="C9763" s="1">
        <v>38560.84955464</v>
      </c>
      <c r="D9763" s="1">
        <v>45101.7522933187</v>
      </c>
      <c r="E9763" s="1">
        <v>27417.2755977243</v>
      </c>
      <c r="F9763" s="1">
        <v>22097.6721760835</v>
      </c>
      <c r="G9763" s="1">
        <v>24790.9456242258</v>
      </c>
      <c r="H9763" s="1">
        <v>-33498.6488221465</v>
      </c>
      <c r="I9763" s="1">
        <v>45314.2950313443</v>
      </c>
      <c r="J9763" s="1">
        <v>-7774.51786691163</v>
      </c>
      <c r="K9763" s="1">
        <v>0.226</v>
      </c>
      <c r="L9763" s="1">
        <v>1.392</v>
      </c>
      <c r="M9763" s="1">
        <v>0.546</v>
      </c>
    </row>
    <row r="9764">
      <c r="A9764" s="1">
        <v>9762.0</v>
      </c>
      <c r="B9764" s="1">
        <v>1.70024002896249E9</v>
      </c>
      <c r="C9764" s="1">
        <v>38422.3357942504</v>
      </c>
      <c r="D9764" s="1">
        <v>44965.9877974972</v>
      </c>
      <c r="E9764" s="1">
        <v>27405.0044900184</v>
      </c>
      <c r="F9764" s="1">
        <v>22169.711848463</v>
      </c>
      <c r="G9764" s="1">
        <v>24713.1392017768</v>
      </c>
      <c r="H9764" s="1">
        <v>-33581.640849309</v>
      </c>
      <c r="I9764" s="1">
        <v>45309.9587929199</v>
      </c>
      <c r="J9764" s="1">
        <v>-7767.96880578622</v>
      </c>
      <c r="K9764" s="1">
        <v>0.226</v>
      </c>
      <c r="L9764" s="1">
        <v>1.392</v>
      </c>
      <c r="M9764" s="1">
        <v>0.546</v>
      </c>
    </row>
    <row r="9765">
      <c r="A9765" s="1">
        <v>9763.0</v>
      </c>
      <c r="B9765" s="1">
        <v>1.70024002896669E9</v>
      </c>
      <c r="C9765" s="1">
        <v>38399.3805526948</v>
      </c>
      <c r="D9765" s="1">
        <v>44903.9617066337</v>
      </c>
      <c r="E9765" s="1">
        <v>27401.8528940502</v>
      </c>
      <c r="F9765" s="1">
        <v>22233.8613550497</v>
      </c>
      <c r="G9765" s="1">
        <v>24720.2023530247</v>
      </c>
      <c r="H9765" s="1">
        <v>-33608.1947217219</v>
      </c>
      <c r="I9765" s="1">
        <v>45318.653621513</v>
      </c>
      <c r="J9765" s="1">
        <v>-7781.7821838596</v>
      </c>
      <c r="K9765" s="1">
        <v>0.226</v>
      </c>
      <c r="L9765" s="1">
        <v>1.392</v>
      </c>
      <c r="M9765" s="1">
        <v>0.546</v>
      </c>
    </row>
    <row r="9766">
      <c r="A9766" s="1">
        <v>9764.0</v>
      </c>
      <c r="B9766" s="1">
        <v>1.70024002897062E9</v>
      </c>
      <c r="C9766" s="1">
        <v>38417.2395965146</v>
      </c>
      <c r="D9766" s="1">
        <v>44876.580819676</v>
      </c>
      <c r="E9766" s="1">
        <v>27417.700280869</v>
      </c>
      <c r="F9766" s="1">
        <v>22283.3481172738</v>
      </c>
      <c r="G9766" s="1">
        <v>24806.9271215113</v>
      </c>
      <c r="H9766" s="1">
        <v>-33545.9674651584</v>
      </c>
      <c r="I9766" s="1">
        <v>45326.5214355613</v>
      </c>
      <c r="J9766" s="1">
        <v>-7815.0415796091</v>
      </c>
      <c r="K9766" s="1">
        <v>0.154</v>
      </c>
      <c r="L9766" s="1">
        <v>1.142</v>
      </c>
      <c r="M9766" s="1">
        <v>0.482</v>
      </c>
    </row>
    <row r="9767">
      <c r="A9767" s="1">
        <v>9765.0</v>
      </c>
      <c r="B9767" s="1">
        <v>1.70024002897464E9</v>
      </c>
      <c r="C9767" s="1">
        <v>38402.3980381963</v>
      </c>
      <c r="D9767" s="1">
        <v>44793.5887925134</v>
      </c>
      <c r="E9767" s="1">
        <v>27448.2551155394</v>
      </c>
      <c r="F9767" s="1">
        <v>22326.3305218613</v>
      </c>
      <c r="G9767" s="1">
        <v>24833.2574764797</v>
      </c>
      <c r="H9767" s="1">
        <v>-33533.2493225633</v>
      </c>
      <c r="I9767" s="1">
        <v>45336.914996733</v>
      </c>
      <c r="J9767" s="1">
        <v>-7854.67122252836</v>
      </c>
      <c r="K9767" s="1">
        <v>0.154</v>
      </c>
      <c r="L9767" s="1">
        <v>1.142</v>
      </c>
      <c r="M9767" s="1">
        <v>0.482</v>
      </c>
    </row>
    <row r="9768">
      <c r="A9768" s="1">
        <v>9766.0</v>
      </c>
      <c r="B9768" s="1">
        <v>1.70024002897819E9</v>
      </c>
      <c r="C9768" s="1">
        <v>38373.0501977265</v>
      </c>
      <c r="D9768" s="1">
        <v>44744.2361407561</v>
      </c>
      <c r="E9768" s="1">
        <v>27476.2618513419</v>
      </c>
      <c r="F9768" s="1">
        <v>22374.9679177961</v>
      </c>
      <c r="G9768" s="1">
        <v>24745.1468998368</v>
      </c>
      <c r="H9768" s="1">
        <v>-33629.8759138436</v>
      </c>
      <c r="I9768" s="1">
        <v>45341.5865113242</v>
      </c>
      <c r="J9768" s="1">
        <v>-7920.20653727132</v>
      </c>
      <c r="K9768" s="1">
        <v>0.154</v>
      </c>
      <c r="L9768" s="1">
        <v>1.142</v>
      </c>
      <c r="M9768" s="1">
        <v>0.482</v>
      </c>
    </row>
    <row r="9769">
      <c r="A9769" s="1">
        <v>9767.0</v>
      </c>
      <c r="B9769" s="1">
        <v>1.70024002898201E9</v>
      </c>
      <c r="C9769" s="1">
        <v>38405.2590614866</v>
      </c>
      <c r="D9769" s="1">
        <v>44774.2992370485</v>
      </c>
      <c r="E9769" s="1">
        <v>27487.1918543805</v>
      </c>
      <c r="F9769" s="1">
        <v>22411.9377031252</v>
      </c>
      <c r="G9769" s="1">
        <v>24705.7631261066</v>
      </c>
      <c r="H9769" s="1">
        <v>-33698.6075280436</v>
      </c>
      <c r="I9769" s="1">
        <v>45342.5699880802</v>
      </c>
      <c r="J9769" s="1">
        <v>-8003.2879714117</v>
      </c>
      <c r="K9769" s="1">
        <v>0.154</v>
      </c>
      <c r="L9769" s="1">
        <v>1.142</v>
      </c>
      <c r="M9769" s="1">
        <v>0.482</v>
      </c>
    </row>
    <row r="9770">
      <c r="A9770" s="1">
        <v>9768.0</v>
      </c>
      <c r="B9770" s="1">
        <v>1.70024002898714E9</v>
      </c>
      <c r="C9770" s="1">
        <v>38508.5464726145</v>
      </c>
      <c r="D9770" s="1">
        <v>44902.2182705662</v>
      </c>
      <c r="E9770" s="1">
        <v>27472.6185169957</v>
      </c>
      <c r="F9770" s="1">
        <v>22453.511947812</v>
      </c>
      <c r="G9770" s="1">
        <v>24825.7249385982</v>
      </c>
      <c r="H9770" s="1">
        <v>-33623.9974050518</v>
      </c>
      <c r="I9770" s="1">
        <v>45452.8981987116</v>
      </c>
      <c r="J9770" s="1">
        <v>-7946.69335445086</v>
      </c>
      <c r="K9770" s="1">
        <v>0.154</v>
      </c>
      <c r="L9770" s="1">
        <v>1.142</v>
      </c>
      <c r="M9770" s="1">
        <v>0.482</v>
      </c>
    </row>
    <row r="9771">
      <c r="A9771" s="1">
        <v>9769.0</v>
      </c>
      <c r="B9771" s="1">
        <v>1.7002400289896E9</v>
      </c>
      <c r="C9771" s="1">
        <v>38621.5121890917</v>
      </c>
      <c r="D9771" s="1">
        <v>44942.4067070969</v>
      </c>
      <c r="E9771" s="1">
        <v>27431.0219205644</v>
      </c>
      <c r="F9771" s="1">
        <v>22462.6314595498</v>
      </c>
      <c r="G9771" s="1">
        <v>24906.079459915</v>
      </c>
      <c r="H9771" s="1">
        <v>-33616.643681126</v>
      </c>
      <c r="I9771" s="1">
        <v>45464.1411261726</v>
      </c>
      <c r="J9771" s="1">
        <v>-8010.37347440403</v>
      </c>
      <c r="K9771" s="1">
        <v>0.154</v>
      </c>
      <c r="L9771" s="1">
        <v>1.142</v>
      </c>
      <c r="M9771" s="1">
        <v>0.482</v>
      </c>
    </row>
    <row r="9772">
      <c r="A9772" s="1">
        <v>9770.0</v>
      </c>
      <c r="B9772" s="1">
        <v>1.70024002899362E9</v>
      </c>
      <c r="C9772" s="1">
        <v>38782.0424177697</v>
      </c>
      <c r="D9772" s="1">
        <v>44928.4145150678</v>
      </c>
      <c r="E9772" s="1">
        <v>27425.9704263175</v>
      </c>
      <c r="F9772" s="1">
        <v>22502.8869513138</v>
      </c>
      <c r="G9772" s="1">
        <v>24858.2020232918</v>
      </c>
      <c r="H9772" s="1">
        <v>-33710.7668770273</v>
      </c>
      <c r="I9772" s="1">
        <v>45507.4141034381</v>
      </c>
      <c r="J9772" s="1">
        <v>-7958.96446215682</v>
      </c>
      <c r="K9772" s="1">
        <v>0.154</v>
      </c>
      <c r="L9772" s="1">
        <v>1.142</v>
      </c>
      <c r="M9772" s="1">
        <v>0.482</v>
      </c>
    </row>
    <row r="9773">
      <c r="A9773" s="1">
        <v>9771.0</v>
      </c>
      <c r="B9773" s="1">
        <v>1.70024002899805E9</v>
      </c>
      <c r="C9773" s="1">
        <v>39281.760368557</v>
      </c>
      <c r="D9773" s="1">
        <v>45019.2296527897</v>
      </c>
      <c r="E9773" s="1">
        <v>27405.6526906076</v>
      </c>
      <c r="F9773" s="1">
        <v>22499.55654139</v>
      </c>
      <c r="G9773" s="1">
        <v>24879.9279189023</v>
      </c>
      <c r="H9773" s="1">
        <v>-33758.9348863285</v>
      </c>
      <c r="I9773" s="1">
        <v>45534.3926589957</v>
      </c>
      <c r="J9773" s="1">
        <v>-7993.92259048492</v>
      </c>
      <c r="K9773" s="1">
        <v>0.154</v>
      </c>
      <c r="L9773" s="1">
        <v>1.142</v>
      </c>
      <c r="M9773" s="1">
        <v>0.482</v>
      </c>
    </row>
    <row r="9774">
      <c r="A9774" s="1">
        <v>9772.0</v>
      </c>
      <c r="B9774" s="1">
        <v>1.7002400290016E9</v>
      </c>
      <c r="C9774" s="1">
        <v>39830.4062879569</v>
      </c>
      <c r="D9774" s="1">
        <v>45145.8522851291</v>
      </c>
      <c r="E9774" s="1">
        <v>27366.3136203662</v>
      </c>
      <c r="F9774" s="1">
        <v>22479.1270469578</v>
      </c>
      <c r="G9774" s="1">
        <v>24992.0219173457</v>
      </c>
      <c r="H9774" s="1">
        <v>-33693.9583651969</v>
      </c>
      <c r="I9774" s="1">
        <v>45549.6141969697</v>
      </c>
      <c r="J9774" s="1">
        <v>-8050.22663476784</v>
      </c>
      <c r="K9774" s="1">
        <v>0.154</v>
      </c>
      <c r="L9774" s="1">
        <v>1.142</v>
      </c>
      <c r="M9774" s="1">
        <v>0.482</v>
      </c>
    </row>
    <row r="9775">
      <c r="A9775" s="1">
        <v>9773.0</v>
      </c>
      <c r="B9775" s="1">
        <v>1.70024002900554E9</v>
      </c>
      <c r="C9775" s="1">
        <v>39956.671292385</v>
      </c>
      <c r="D9775" s="1">
        <v>45232.8005710602</v>
      </c>
      <c r="E9775" s="1">
        <v>27347.940486424</v>
      </c>
      <c r="F9775" s="1">
        <v>22470.00753522</v>
      </c>
      <c r="G9775" s="1">
        <v>25064.8662525256</v>
      </c>
      <c r="H9775" s="1">
        <v>-33644.7174721619</v>
      </c>
      <c r="I9775" s="1">
        <v>45546.0602696013</v>
      </c>
      <c r="J9775" s="1">
        <v>-8093.96899866688</v>
      </c>
      <c r="K9775" s="1">
        <v>0.154</v>
      </c>
      <c r="L9775" s="1">
        <v>1.142</v>
      </c>
      <c r="M9775" s="1">
        <v>0.482</v>
      </c>
    </row>
    <row r="9776">
      <c r="A9776" s="1">
        <v>9774.0</v>
      </c>
      <c r="B9776" s="1">
        <v>1.70024002901068E9</v>
      </c>
      <c r="C9776" s="1">
        <v>39963.2650569993</v>
      </c>
      <c r="D9776" s="1">
        <v>45266.66346391</v>
      </c>
      <c r="E9776" s="1">
        <v>27368.7723122563</v>
      </c>
      <c r="F9776" s="1">
        <v>22460.9550787156</v>
      </c>
      <c r="G9776" s="1">
        <v>25017.3464438136</v>
      </c>
      <c r="H9776" s="1">
        <v>-33698.1157896656</v>
      </c>
      <c r="I9776" s="1">
        <v>45548.6754237026</v>
      </c>
      <c r="J9776" s="1">
        <v>-8102.19444062643</v>
      </c>
      <c r="K9776" s="1">
        <v>0.246</v>
      </c>
      <c r="L9776" s="1">
        <v>1.174</v>
      </c>
      <c r="M9776" s="1">
        <v>0.514</v>
      </c>
    </row>
    <row r="9777">
      <c r="A9777" s="1">
        <v>9775.0</v>
      </c>
      <c r="B9777" s="1">
        <v>1.70024002901374E9</v>
      </c>
      <c r="C9777" s="1">
        <v>39988.8578044006</v>
      </c>
      <c r="D9777" s="1">
        <v>45342.9276159915</v>
      </c>
      <c r="E9777" s="1">
        <v>27440.3425980022</v>
      </c>
      <c r="F9777" s="1">
        <v>22494.4156401652</v>
      </c>
      <c r="G9777" s="1">
        <v>24993.2289115463</v>
      </c>
      <c r="H9777" s="1">
        <v>-33753.7492816149</v>
      </c>
      <c r="I9777" s="1">
        <v>45564.6792727326</v>
      </c>
      <c r="J9777" s="1">
        <v>-8054.58522493663</v>
      </c>
      <c r="K9777" s="1">
        <v>0.246</v>
      </c>
      <c r="L9777" s="1">
        <v>1.174</v>
      </c>
      <c r="M9777" s="1">
        <v>0.514</v>
      </c>
    </row>
    <row r="9778">
      <c r="A9778" s="1">
        <v>9776.0</v>
      </c>
      <c r="B9778" s="1">
        <v>1.70024002901722E9</v>
      </c>
      <c r="C9778" s="1">
        <v>40018.2950518483</v>
      </c>
      <c r="D9778" s="1">
        <v>45422.8351024192</v>
      </c>
      <c r="E9778" s="1">
        <v>27500.3793836092</v>
      </c>
      <c r="F9778" s="1">
        <v>22490.3029191855</v>
      </c>
      <c r="G9778" s="1">
        <v>25112.3860612375</v>
      </c>
      <c r="H9778" s="1">
        <v>-33676.4569492884</v>
      </c>
      <c r="I9778" s="1">
        <v>45612.2884884224</v>
      </c>
      <c r="J9778" s="1">
        <v>-7985.29481712518</v>
      </c>
      <c r="K9778" s="1">
        <v>0.246</v>
      </c>
      <c r="L9778" s="1">
        <v>1.174</v>
      </c>
      <c r="M9778" s="1">
        <v>0.514</v>
      </c>
    </row>
    <row r="9779">
      <c r="A9779" s="1">
        <v>9777.0</v>
      </c>
      <c r="B9779" s="1">
        <v>1.70024002902158E9</v>
      </c>
      <c r="C9779" s="1">
        <v>39954.2573039838</v>
      </c>
      <c r="D9779" s="1">
        <v>45418.454160506</v>
      </c>
      <c r="E9779" s="1">
        <v>27478.3629153207</v>
      </c>
      <c r="F9779" s="1">
        <v>22402.505266965</v>
      </c>
      <c r="G9779" s="1">
        <v>25198.8873122796</v>
      </c>
      <c r="H9779" s="1">
        <v>-33572.8119102492</v>
      </c>
      <c r="I9779" s="1">
        <v>45599.1456626827</v>
      </c>
      <c r="J9779" s="1">
        <v>-7962.58544475858</v>
      </c>
      <c r="K9779" s="1">
        <v>0.246</v>
      </c>
      <c r="L9779" s="1">
        <v>1.174</v>
      </c>
      <c r="M9779" s="1">
        <v>0.514</v>
      </c>
    </row>
    <row r="9780">
      <c r="A9780" s="1">
        <v>9778.0</v>
      </c>
      <c r="B9780" s="1">
        <v>1.70024002902565E9</v>
      </c>
      <c r="C9780" s="1">
        <v>39715.7865423901</v>
      </c>
      <c r="D9780" s="1">
        <v>45367.5368866368</v>
      </c>
      <c r="E9780" s="1">
        <v>27437.3698159897</v>
      </c>
      <c r="F9780" s="1">
        <v>22318.7979839799</v>
      </c>
      <c r="G9780" s="1">
        <v>25170.2100241434</v>
      </c>
      <c r="H9780" s="1">
        <v>-33620.3093672167</v>
      </c>
      <c r="I9780" s="1">
        <v>45556.0067958839</v>
      </c>
      <c r="J9780" s="1">
        <v>-7949.12969459649</v>
      </c>
      <c r="K9780" s="1">
        <v>0.246</v>
      </c>
      <c r="L9780" s="1">
        <v>1.174</v>
      </c>
      <c r="M9780" s="1">
        <v>0.514</v>
      </c>
    </row>
    <row r="9781">
      <c r="A9781" s="1">
        <v>9779.0</v>
      </c>
      <c r="B9781" s="1">
        <v>1.70024002902979E9</v>
      </c>
      <c r="C9781" s="1">
        <v>39259.766252013</v>
      </c>
      <c r="D9781" s="1">
        <v>45291.2950862997</v>
      </c>
      <c r="E9781" s="1">
        <v>27403.3281091842</v>
      </c>
      <c r="F9781" s="1">
        <v>22269.959422345</v>
      </c>
      <c r="G9781" s="1">
        <v>25128.3452067786</v>
      </c>
      <c r="H9781" s="1">
        <v>-33706.430638603</v>
      </c>
      <c r="I9781" s="1">
        <v>45537.745420664</v>
      </c>
      <c r="J9781" s="1">
        <v>-7905.67790337537</v>
      </c>
      <c r="K9781" s="1">
        <v>0.246</v>
      </c>
      <c r="L9781" s="1">
        <v>1.174</v>
      </c>
      <c r="M9781" s="1">
        <v>0.514</v>
      </c>
    </row>
    <row r="9782">
      <c r="A9782" s="1">
        <v>9780.0</v>
      </c>
      <c r="B9782" s="1">
        <v>1.70024002903391E9</v>
      </c>
      <c r="C9782" s="1">
        <v>38927.8875503406</v>
      </c>
      <c r="D9782" s="1">
        <v>45201.4634253339</v>
      </c>
      <c r="E9782" s="1">
        <v>27372.7062192805</v>
      </c>
      <c r="F9782" s="1">
        <v>22206.8157442588</v>
      </c>
      <c r="G9782" s="1">
        <v>25197.926187268</v>
      </c>
      <c r="H9782" s="1">
        <v>-33645.8350593847</v>
      </c>
      <c r="I9782" s="1">
        <v>45530.0787723158</v>
      </c>
      <c r="J9782" s="1">
        <v>-7859.29803363061</v>
      </c>
      <c r="K9782" s="1">
        <v>0.246</v>
      </c>
      <c r="L9782" s="1">
        <v>1.174</v>
      </c>
      <c r="M9782" s="1">
        <v>0.514</v>
      </c>
    </row>
    <row r="9783">
      <c r="A9783" s="1">
        <v>9781.0</v>
      </c>
      <c r="B9783" s="1">
        <v>1.70024002903767E9</v>
      </c>
      <c r="C9783" s="1">
        <v>38761.4564611263</v>
      </c>
      <c r="D9783" s="1">
        <v>45105.2391654538</v>
      </c>
      <c r="E9783" s="1">
        <v>27338.172774097</v>
      </c>
      <c r="F9783" s="1">
        <v>22156.0772843453</v>
      </c>
      <c r="G9783" s="1">
        <v>25339.1221569922</v>
      </c>
      <c r="H9783" s="1">
        <v>-33526.8567236491</v>
      </c>
      <c r="I9783" s="1">
        <v>45515.8854145867</v>
      </c>
      <c r="J9783" s="1">
        <v>-7833.83939669601</v>
      </c>
      <c r="K9783" s="1">
        <v>0.246</v>
      </c>
      <c r="L9783" s="1">
        <v>1.174</v>
      </c>
      <c r="M9783" s="1">
        <v>0.514</v>
      </c>
    </row>
    <row r="9784">
      <c r="A9784" s="1">
        <v>9782.0</v>
      </c>
      <c r="B9784" s="1">
        <v>1.70024002904157E9</v>
      </c>
      <c r="C9784" s="1">
        <v>38621.1322094359</v>
      </c>
      <c r="D9784" s="1">
        <v>44984.0480070171</v>
      </c>
      <c r="E9784" s="1">
        <v>27347.694617235</v>
      </c>
      <c r="F9784" s="1">
        <v>22166.0461623723</v>
      </c>
      <c r="G9784" s="1">
        <v>25341.2455727154</v>
      </c>
      <c r="H9784" s="1">
        <v>-33520.3076625237</v>
      </c>
      <c r="I9784" s="1">
        <v>45536.225502041</v>
      </c>
      <c r="J9784" s="1">
        <v>-7812.85110865248</v>
      </c>
      <c r="K9784" s="1">
        <v>0.246</v>
      </c>
      <c r="L9784" s="1">
        <v>1.174</v>
      </c>
      <c r="M9784" s="1">
        <v>0.514</v>
      </c>
    </row>
    <row r="9785">
      <c r="A9785" s="1">
        <v>9783.0</v>
      </c>
      <c r="B9785" s="1">
        <v>1.70024002904468E9</v>
      </c>
      <c r="C9785" s="1">
        <v>38471.5766872855</v>
      </c>
      <c r="D9785" s="1">
        <v>44847.6129588619</v>
      </c>
      <c r="E9785" s="1">
        <v>27358.1105301511</v>
      </c>
      <c r="F9785" s="1">
        <v>22181.9606044245</v>
      </c>
      <c r="G9785" s="1">
        <v>25169.2712508763</v>
      </c>
      <c r="H9785" s="1">
        <v>-33608.7311635889</v>
      </c>
      <c r="I9785" s="1">
        <v>45540.9640718655</v>
      </c>
      <c r="J9785" s="1">
        <v>-7822.842338424</v>
      </c>
      <c r="K9785" s="1">
        <v>0.246</v>
      </c>
      <c r="L9785" s="1">
        <v>1.174</v>
      </c>
      <c r="M9785" s="1">
        <v>0.514</v>
      </c>
    </row>
    <row r="9786">
      <c r="A9786" s="1">
        <v>9784.0</v>
      </c>
      <c r="B9786" s="1">
        <v>1.70024002905022E9</v>
      </c>
      <c r="C9786" s="1">
        <v>38370.9938372366</v>
      </c>
      <c r="D9786" s="1">
        <v>44767.4819549896</v>
      </c>
      <c r="E9786" s="1">
        <v>27362.4020650866</v>
      </c>
      <c r="F9786" s="1">
        <v>22195.2822441199</v>
      </c>
      <c r="G9786" s="1">
        <v>25179.9330329815</v>
      </c>
      <c r="H9786" s="1">
        <v>-33593.2414046813</v>
      </c>
      <c r="I9786" s="1">
        <v>45573.731729237</v>
      </c>
      <c r="J9786" s="1">
        <v>-7851.40786783789</v>
      </c>
      <c r="K9786" s="1">
        <v>0.172</v>
      </c>
      <c r="L9786" s="1">
        <v>1.014</v>
      </c>
      <c r="M9786" s="1">
        <v>0.504</v>
      </c>
    </row>
    <row r="9787">
      <c r="A9787" s="1">
        <v>9785.0</v>
      </c>
      <c r="B9787" s="1">
        <v>1.70024002905461E9</v>
      </c>
      <c r="C9787" s="1">
        <v>38321.283557568</v>
      </c>
      <c r="D9787" s="1">
        <v>44733.8425795844</v>
      </c>
      <c r="E9787" s="1">
        <v>27359.4516348185</v>
      </c>
      <c r="F9787" s="1">
        <v>22231.7826428154</v>
      </c>
      <c r="G9787" s="1">
        <v>25251.682132683</v>
      </c>
      <c r="H9787" s="1">
        <v>-33492.3009267212</v>
      </c>
      <c r="I9787" s="1">
        <v>45603.1242731957</v>
      </c>
      <c r="J9787" s="1">
        <v>-7870.69742330282</v>
      </c>
      <c r="K9787" s="1">
        <v>0.172</v>
      </c>
      <c r="L9787" s="1">
        <v>1.014</v>
      </c>
      <c r="M9787" s="1">
        <v>0.504</v>
      </c>
    </row>
    <row r="9788">
      <c r="A9788" s="1">
        <v>9786.0</v>
      </c>
      <c r="B9788" s="1">
        <v>1.70024002905769E9</v>
      </c>
      <c r="C9788" s="1">
        <v>38268.6004958868</v>
      </c>
      <c r="D9788" s="1">
        <v>44669.8271834644</v>
      </c>
      <c r="E9788" s="1">
        <v>27357.5517365398</v>
      </c>
      <c r="F9788" s="1">
        <v>22279.0789340828</v>
      </c>
      <c r="G9788" s="1">
        <v>25100.0702500427</v>
      </c>
      <c r="H9788" s="1">
        <v>-33489.1046272641</v>
      </c>
      <c r="I9788" s="1">
        <v>45603.5713080848</v>
      </c>
      <c r="J9788" s="1">
        <v>-7869.44572561332</v>
      </c>
      <c r="K9788" s="1">
        <v>0.172</v>
      </c>
      <c r="L9788" s="1">
        <v>1.014</v>
      </c>
      <c r="M9788" s="1">
        <v>0.504</v>
      </c>
    </row>
    <row r="9789">
      <c r="A9789" s="1">
        <v>9787.0</v>
      </c>
      <c r="B9789" s="1">
        <v>1.70024002906163E9</v>
      </c>
      <c r="C9789" s="1">
        <v>38236.4363356156</v>
      </c>
      <c r="D9789" s="1">
        <v>44618.3064124949</v>
      </c>
      <c r="E9789" s="1">
        <v>27387.0783909652</v>
      </c>
      <c r="F9789" s="1">
        <v>22318.7756322354</v>
      </c>
      <c r="G9789" s="1">
        <v>24969.5584141681</v>
      </c>
      <c r="H9789" s="1">
        <v>-33578.3327911296</v>
      </c>
      <c r="I9789" s="1">
        <v>45588.8191567443</v>
      </c>
      <c r="J9789" s="1">
        <v>-7866.8529232565</v>
      </c>
      <c r="K9789" s="1">
        <v>0.172</v>
      </c>
      <c r="L9789" s="1">
        <v>1.014</v>
      </c>
      <c r="M9789" s="1">
        <v>0.504</v>
      </c>
    </row>
    <row r="9790">
      <c r="A9790" s="1">
        <v>9788.0</v>
      </c>
      <c r="B9790" s="1">
        <v>1.70024002906586E9</v>
      </c>
      <c r="C9790" s="1">
        <v>38256.0388155029</v>
      </c>
      <c r="D9790" s="1">
        <v>44713.3907334078</v>
      </c>
      <c r="E9790" s="1">
        <v>27409.8771703096</v>
      </c>
      <c r="F9790" s="1">
        <v>22346.4023883822</v>
      </c>
      <c r="G9790" s="1">
        <v>24943.9880185113</v>
      </c>
      <c r="H9790" s="1">
        <v>-33599.6116518511</v>
      </c>
      <c r="I9790" s="1">
        <v>45585.8910782207</v>
      </c>
      <c r="J9790" s="1">
        <v>-7876.57593209456</v>
      </c>
      <c r="K9790" s="1">
        <v>0.172</v>
      </c>
      <c r="L9790" s="1">
        <v>1.014</v>
      </c>
      <c r="M9790" s="1">
        <v>0.504</v>
      </c>
    </row>
    <row r="9791">
      <c r="A9791" s="1">
        <v>9789.0</v>
      </c>
      <c r="B9791" s="1">
        <v>1.70024002906866E9</v>
      </c>
      <c r="C9791" s="1">
        <v>38288.6947141521</v>
      </c>
      <c r="D9791" s="1">
        <v>44774.4333475152</v>
      </c>
      <c r="E9791" s="1">
        <v>27412.6487866221</v>
      </c>
      <c r="F9791" s="1">
        <v>22384.9814993121</v>
      </c>
      <c r="G9791" s="1">
        <v>24924.4078903684</v>
      </c>
      <c r="H9791" s="1">
        <v>-33529.3154155392</v>
      </c>
      <c r="I9791" s="1">
        <v>45579.7443484955</v>
      </c>
      <c r="J9791" s="1">
        <v>-7905.78966209765</v>
      </c>
      <c r="K9791" s="1">
        <v>0.172</v>
      </c>
      <c r="L9791" s="1">
        <v>1.014</v>
      </c>
      <c r="M9791" s="1">
        <v>0.504</v>
      </c>
    </row>
    <row r="9792">
      <c r="A9792" s="1">
        <v>9790.0</v>
      </c>
      <c r="B9792" s="1">
        <v>1.70024002907262E9</v>
      </c>
      <c r="C9792" s="1">
        <v>38313.3710400308</v>
      </c>
      <c r="D9792" s="1">
        <v>44763.0116060986</v>
      </c>
      <c r="E9792" s="1">
        <v>27440.7449294024</v>
      </c>
      <c r="F9792" s="1">
        <v>22427.2039445881</v>
      </c>
      <c r="G9792" s="1">
        <v>24887.1251806169</v>
      </c>
      <c r="H9792" s="1">
        <v>-33517.3572322556</v>
      </c>
      <c r="I9792" s="1">
        <v>45588.1039009218</v>
      </c>
      <c r="J9792" s="1">
        <v>-7929.370752498</v>
      </c>
      <c r="K9792" s="1">
        <v>0.172</v>
      </c>
      <c r="L9792" s="1">
        <v>1.014</v>
      </c>
      <c r="M9792" s="1">
        <v>0.504</v>
      </c>
    </row>
    <row r="9793">
      <c r="A9793" s="1">
        <v>9791.0</v>
      </c>
      <c r="B9793" s="1">
        <v>1.70024002907684E9</v>
      </c>
      <c r="C9793" s="1">
        <v>38415.2726430025</v>
      </c>
      <c r="D9793" s="1">
        <v>44810.9560979552</v>
      </c>
      <c r="E9793" s="1">
        <v>27469.2657553274</v>
      </c>
      <c r="F9793" s="1">
        <v>22465.7160002846</v>
      </c>
      <c r="G9793" s="1">
        <v>24863.0523518386</v>
      </c>
      <c r="H9793" s="1">
        <v>-33631.7981638667</v>
      </c>
      <c r="I9793" s="1">
        <v>45603.481901107</v>
      </c>
      <c r="J9793" s="1">
        <v>-7942.11124683752</v>
      </c>
      <c r="K9793" s="1">
        <v>0.172</v>
      </c>
      <c r="L9793" s="1">
        <v>1.014</v>
      </c>
      <c r="M9793" s="1">
        <v>0.504</v>
      </c>
    </row>
    <row r="9794">
      <c r="A9794" s="1">
        <v>9792.0</v>
      </c>
      <c r="B9794" s="1">
        <v>1.70024002908209E9</v>
      </c>
      <c r="C9794" s="1">
        <v>38600.0321626701</v>
      </c>
      <c r="D9794" s="1">
        <v>44976.090785991</v>
      </c>
      <c r="E9794" s="1">
        <v>27490.7234300045</v>
      </c>
      <c r="F9794" s="1">
        <v>22500.7635355905</v>
      </c>
      <c r="G9794" s="1">
        <v>24900.2903581011</v>
      </c>
      <c r="H9794" s="1">
        <v>-33682.4472168025</v>
      </c>
      <c r="I9794" s="1">
        <v>45630.2816427089</v>
      </c>
      <c r="J9794" s="1">
        <v>-7946.0228021172</v>
      </c>
      <c r="K9794" s="1">
        <v>0.172</v>
      </c>
      <c r="L9794" s="1">
        <v>1.014</v>
      </c>
      <c r="M9794" s="1">
        <v>0.504</v>
      </c>
    </row>
    <row r="9795">
      <c r="A9795" s="1">
        <v>9793.0</v>
      </c>
      <c r="B9795" s="1">
        <v>1.70024002908599E9</v>
      </c>
      <c r="C9795" s="1">
        <v>38886.2462504203</v>
      </c>
      <c r="D9795" s="1">
        <v>45156.4246602564</v>
      </c>
      <c r="E9795" s="1">
        <v>27492.6903835165</v>
      </c>
      <c r="F9795" s="1">
        <v>22503.8704280698</v>
      </c>
      <c r="G9795" s="1">
        <v>24968.2173095008</v>
      </c>
      <c r="H9795" s="1">
        <v>-33593.1072942146</v>
      </c>
      <c r="I9795" s="1">
        <v>45648.8782940957</v>
      </c>
      <c r="J9795" s="1">
        <v>-7973.67191000842</v>
      </c>
      <c r="K9795" s="1">
        <v>0.172</v>
      </c>
      <c r="L9795" s="1">
        <v>1.014</v>
      </c>
      <c r="M9795" s="1">
        <v>0.504</v>
      </c>
    </row>
    <row r="9796">
      <c r="A9796" s="1">
        <v>9794.0</v>
      </c>
      <c r="B9796" s="1">
        <v>1.70024002908965E9</v>
      </c>
      <c r="C9796" s="1">
        <v>39521.1922551622</v>
      </c>
      <c r="D9796" s="1">
        <v>45295.8324904242</v>
      </c>
      <c r="E9796" s="1">
        <v>27480.486331044</v>
      </c>
      <c r="F9796" s="1">
        <v>22501.5905501354</v>
      </c>
      <c r="G9796" s="1">
        <v>25000.0014901162</v>
      </c>
      <c r="H9796" s="1">
        <v>-33537.8537819211</v>
      </c>
      <c r="I9796" s="1">
        <v>45651.8287243638</v>
      </c>
      <c r="J9796" s="1">
        <v>-8014.08386398361</v>
      </c>
      <c r="K9796" s="1">
        <v>0.162</v>
      </c>
      <c r="L9796" s="1">
        <v>0.914</v>
      </c>
      <c r="M9796" s="1">
        <v>0.444</v>
      </c>
    </row>
    <row r="9797">
      <c r="A9797" s="1">
        <v>9795.0</v>
      </c>
      <c r="B9797" s="1">
        <v>1.70024002909366E9</v>
      </c>
      <c r="C9797" s="1">
        <v>39973.0104175818</v>
      </c>
      <c r="D9797" s="1">
        <v>45386.5805729127</v>
      </c>
      <c r="E9797" s="1">
        <v>27447.6292666946</v>
      </c>
      <c r="F9797" s="1">
        <v>22495.3097099435</v>
      </c>
      <c r="G9797" s="1">
        <v>25000.9179116389</v>
      </c>
      <c r="H9797" s="1">
        <v>-33606.3171751877</v>
      </c>
      <c r="I9797" s="1">
        <v>45646.6654713947</v>
      </c>
      <c r="J9797" s="1">
        <v>-8052.30534700219</v>
      </c>
      <c r="K9797" s="1">
        <v>0.162</v>
      </c>
      <c r="L9797" s="1">
        <v>0.914</v>
      </c>
      <c r="M9797" s="1">
        <v>0.444</v>
      </c>
    </row>
    <row r="9798">
      <c r="A9798" s="1">
        <v>9796.0</v>
      </c>
      <c r="B9798" s="1">
        <v>1.70024002909716E9</v>
      </c>
      <c r="C9798" s="1">
        <v>40142.190771364</v>
      </c>
      <c r="D9798" s="1">
        <v>45473.7076727995</v>
      </c>
      <c r="E9798" s="1">
        <v>27433.9276473435</v>
      </c>
      <c r="F9798" s="1">
        <v>22502.3505094469</v>
      </c>
      <c r="G9798" s="1">
        <v>25036.1442609005</v>
      </c>
      <c r="H9798" s="1">
        <v>-33688.2139668719</v>
      </c>
      <c r="I9798" s="1">
        <v>45647.3360237283</v>
      </c>
      <c r="J9798" s="1">
        <v>-8081.02733862726</v>
      </c>
      <c r="K9798" s="1">
        <v>0.162</v>
      </c>
      <c r="L9798" s="1">
        <v>0.914</v>
      </c>
      <c r="M9798" s="1">
        <v>0.444</v>
      </c>
    </row>
    <row r="9799">
      <c r="A9799" s="1">
        <v>9797.0</v>
      </c>
      <c r="B9799" s="1">
        <v>1.70024002910107E9</v>
      </c>
      <c r="C9799" s="1">
        <v>40256.8775721642</v>
      </c>
      <c r="D9799" s="1">
        <v>45516.7124291315</v>
      </c>
      <c r="E9799" s="1">
        <v>27443.3824352481</v>
      </c>
      <c r="F9799" s="1">
        <v>22526.9374283477</v>
      </c>
      <c r="G9799" s="1">
        <v>25106.5075524458</v>
      </c>
      <c r="H9799" s="1">
        <v>-33637.7884313808</v>
      </c>
      <c r="I9799" s="1">
        <v>45691.8606986833</v>
      </c>
      <c r="J9799" s="1">
        <v>-8094.39368181153</v>
      </c>
      <c r="K9799" s="1">
        <v>0.162</v>
      </c>
      <c r="L9799" s="1">
        <v>0.914</v>
      </c>
      <c r="M9799" s="1">
        <v>0.444</v>
      </c>
    </row>
    <row r="9800">
      <c r="A9800" s="1">
        <v>9798.0</v>
      </c>
      <c r="B9800" s="1">
        <v>1.7002400291047E9</v>
      </c>
      <c r="C9800" s="1">
        <v>40268.6792932366</v>
      </c>
      <c r="D9800" s="1">
        <v>45521.0710193003</v>
      </c>
      <c r="E9800" s="1">
        <v>27455.9664673765</v>
      </c>
      <c r="F9800" s="1">
        <v>22535.7663674076</v>
      </c>
      <c r="G9800" s="1">
        <v>25144.5502215087</v>
      </c>
      <c r="H9800" s="1">
        <v>-33544.8275261911</v>
      </c>
      <c r="I9800" s="1">
        <v>45708.8703762138</v>
      </c>
      <c r="J9800" s="1">
        <v>-8105.88247846156</v>
      </c>
      <c r="K9800" s="1">
        <v>0.162</v>
      </c>
      <c r="L9800" s="1">
        <v>0.914</v>
      </c>
      <c r="M9800" s="1">
        <v>0.444</v>
      </c>
    </row>
    <row r="9801">
      <c r="A9801" s="1">
        <v>9799.0</v>
      </c>
      <c r="B9801" s="1">
        <v>1.7002400291097E9</v>
      </c>
      <c r="C9801" s="1">
        <v>40230.5248654514</v>
      </c>
      <c r="D9801" s="1">
        <v>45482.1119287147</v>
      </c>
      <c r="E9801" s="1">
        <v>27478.2735083429</v>
      </c>
      <c r="F9801" s="1">
        <v>22543.1200913334</v>
      </c>
      <c r="G9801" s="1">
        <v>25139.0740441172</v>
      </c>
      <c r="H9801" s="1">
        <v>-33570.0179421923</v>
      </c>
      <c r="I9801" s="1">
        <v>45712.6478210267</v>
      </c>
      <c r="J9801" s="1">
        <v>-8112.92327796498</v>
      </c>
      <c r="K9801" s="1">
        <v>0.162</v>
      </c>
      <c r="L9801" s="1">
        <v>0.914</v>
      </c>
      <c r="M9801" s="1">
        <v>0.444</v>
      </c>
    </row>
    <row r="9802">
      <c r="A9802" s="1">
        <v>9800.0</v>
      </c>
      <c r="B9802" s="1">
        <v>1.70024002911518E9</v>
      </c>
      <c r="C9802" s="1">
        <v>40244.6064644582</v>
      </c>
      <c r="D9802" s="1">
        <v>45479.8991060136</v>
      </c>
      <c r="E9802" s="1">
        <v>27506.5708168233</v>
      </c>
      <c r="F9802" s="1">
        <v>22548.9315448917</v>
      </c>
      <c r="G9802" s="1">
        <v>25154.7649687248</v>
      </c>
      <c r="H9802" s="1">
        <v>-33616.6660328705</v>
      </c>
      <c r="I9802" s="1">
        <v>45712.6254692823</v>
      </c>
      <c r="J9802" s="1">
        <v>-8121.662810047</v>
      </c>
      <c r="K9802" s="1">
        <v>0.162</v>
      </c>
      <c r="L9802" s="1">
        <v>0.914</v>
      </c>
      <c r="M9802" s="1">
        <v>0.444</v>
      </c>
    </row>
    <row r="9803">
      <c r="A9803" s="1">
        <v>9801.0</v>
      </c>
      <c r="B9803" s="1">
        <v>1.70024002911789E9</v>
      </c>
      <c r="C9803" s="1">
        <v>40289.756988258</v>
      </c>
      <c r="D9803" s="1">
        <v>45498.7863300784</v>
      </c>
      <c r="E9803" s="1">
        <v>27544.2558579749</v>
      </c>
      <c r="F9803" s="1">
        <v>22546.8751844018</v>
      </c>
      <c r="G9803" s="1">
        <v>25220.0097107898</v>
      </c>
      <c r="H9803" s="1">
        <v>-33597.644698339</v>
      </c>
      <c r="I9803" s="1">
        <v>45701.9189836882</v>
      </c>
      <c r="J9803" s="1">
        <v>-8125.84258626015</v>
      </c>
      <c r="K9803" s="1">
        <v>0.162</v>
      </c>
      <c r="L9803" s="1">
        <v>0.914</v>
      </c>
      <c r="M9803" s="1">
        <v>0.444</v>
      </c>
    </row>
    <row r="9804">
      <c r="A9804" s="1">
        <v>9802.0</v>
      </c>
      <c r="B9804" s="1">
        <v>1.70024002912179E9</v>
      </c>
      <c r="C9804" s="1">
        <v>40313.472189125</v>
      </c>
      <c r="D9804" s="1">
        <v>45534.1914932956</v>
      </c>
      <c r="E9804" s="1">
        <v>27586.0536201064</v>
      </c>
      <c r="F9804" s="1">
        <v>22559.05688513</v>
      </c>
      <c r="G9804" s="1">
        <v>25274.1903393495</v>
      </c>
      <c r="H9804" s="1">
        <v>-33510.4505432189</v>
      </c>
      <c r="I9804" s="1">
        <v>45708.8927279582</v>
      </c>
      <c r="J9804" s="1">
        <v>-8096.38298706805</v>
      </c>
      <c r="K9804" s="1">
        <v>0.162</v>
      </c>
      <c r="L9804" s="1">
        <v>0.914</v>
      </c>
      <c r="M9804" s="1">
        <v>0.444</v>
      </c>
    </row>
    <row r="9805">
      <c r="A9805" s="1">
        <v>9803.0</v>
      </c>
      <c r="B9805" s="1">
        <v>1.70024002912623E9</v>
      </c>
      <c r="C9805" s="1">
        <v>40290.2040231471</v>
      </c>
      <c r="D9805" s="1">
        <v>45549.0777551028</v>
      </c>
      <c r="E9805" s="1">
        <v>27616.8766757102</v>
      </c>
      <c r="F9805" s="1">
        <v>22575.6195277714</v>
      </c>
      <c r="G9805" s="1">
        <v>25261.203975821</v>
      </c>
      <c r="H9805" s="1">
        <v>-33522.0063951023</v>
      </c>
      <c r="I9805" s="1">
        <v>45708.3339343469</v>
      </c>
      <c r="J9805" s="1">
        <v>-8045.37630622104</v>
      </c>
      <c r="K9805" s="1">
        <v>0.162</v>
      </c>
      <c r="L9805" s="1">
        <v>0.914</v>
      </c>
      <c r="M9805" s="1">
        <v>0.444</v>
      </c>
    </row>
    <row r="9806">
      <c r="A9806" s="1">
        <v>9804.0</v>
      </c>
      <c r="B9806" s="1">
        <v>1.7002400291298E9</v>
      </c>
      <c r="C9806" s="1">
        <v>40264.7453862125</v>
      </c>
      <c r="D9806" s="1">
        <v>45545.210903312</v>
      </c>
      <c r="E9806" s="1">
        <v>27632.2546758955</v>
      </c>
      <c r="F9806" s="1">
        <v>22574.5466440375</v>
      </c>
      <c r="G9806" s="1">
        <v>25265.0261241228</v>
      </c>
      <c r="H9806" s="1">
        <v>-33568.922706714</v>
      </c>
      <c r="I9806" s="1">
        <v>45695.1240533738</v>
      </c>
      <c r="J9806" s="1">
        <v>-8021.54934663168</v>
      </c>
      <c r="K9806" s="1">
        <v>0.152</v>
      </c>
      <c r="L9806" s="1">
        <v>1.056</v>
      </c>
      <c r="M9806" s="1">
        <v>0.364</v>
      </c>
    </row>
    <row r="9807">
      <c r="A9807" s="1">
        <v>9805.0</v>
      </c>
      <c r="B9807" s="1">
        <v>1.70024002913518E9</v>
      </c>
      <c r="C9807" s="1">
        <v>40283.3867410882</v>
      </c>
      <c r="D9807" s="1">
        <v>45558.6443017297</v>
      </c>
      <c r="E9807" s="1">
        <v>27625.5715043034</v>
      </c>
      <c r="F9807" s="1">
        <v>22550.2502978146</v>
      </c>
      <c r="G9807" s="1">
        <v>25319.8326015272</v>
      </c>
      <c r="H9807" s="1">
        <v>-33529.3824707725</v>
      </c>
      <c r="I9807" s="1">
        <v>45678.0920240988</v>
      </c>
      <c r="J9807" s="1">
        <v>-8038.62607939554</v>
      </c>
      <c r="K9807" s="1">
        <v>0.152</v>
      </c>
      <c r="L9807" s="1">
        <v>1.056</v>
      </c>
      <c r="M9807" s="1">
        <v>0.364</v>
      </c>
    </row>
    <row r="9808">
      <c r="A9808" s="1">
        <v>9806.0</v>
      </c>
      <c r="B9808" s="1">
        <v>1.70024002913773E9</v>
      </c>
      <c r="C9808" s="1">
        <v>40304.2856221539</v>
      </c>
      <c r="D9808" s="1">
        <v>45601.3137818948</v>
      </c>
      <c r="E9808" s="1">
        <v>27630.6900537836</v>
      </c>
      <c r="F9808" s="1">
        <v>22520.6565881558</v>
      </c>
      <c r="G9808" s="1">
        <v>25382.1492650686</v>
      </c>
      <c r="H9808" s="1">
        <v>-33438.6790917729</v>
      </c>
      <c r="I9808" s="1">
        <v>45679.4778322551</v>
      </c>
      <c r="J9808" s="1">
        <v>-8059.97199535036</v>
      </c>
      <c r="K9808" s="1">
        <v>0.152</v>
      </c>
      <c r="L9808" s="1">
        <v>1.056</v>
      </c>
      <c r="M9808" s="1">
        <v>0.364</v>
      </c>
    </row>
    <row r="9809">
      <c r="A9809" s="1">
        <v>9807.0</v>
      </c>
      <c r="B9809" s="1">
        <v>1.70024002914275E9</v>
      </c>
      <c r="C9809" s="1">
        <v>40265.9300286686</v>
      </c>
      <c r="D9809" s="1">
        <v>45579.8114037288</v>
      </c>
      <c r="E9809" s="1">
        <v>27629.8406874943</v>
      </c>
      <c r="F9809" s="1">
        <v>22496.9190355442</v>
      </c>
      <c r="G9809" s="1">
        <v>25367.8217968728</v>
      </c>
      <c r="H9809" s="1">
        <v>-33422.2282078538</v>
      </c>
      <c r="I9809" s="1">
        <v>45662.0658233244</v>
      </c>
      <c r="J9809" s="1">
        <v>-8085.0059491403</v>
      </c>
      <c r="K9809" s="1">
        <v>0.152</v>
      </c>
      <c r="L9809" s="1">
        <v>1.056</v>
      </c>
      <c r="M9809" s="1">
        <v>0.364</v>
      </c>
    </row>
    <row r="9810">
      <c r="A9810" s="1">
        <v>9808.0</v>
      </c>
      <c r="B9810" s="1">
        <v>1.70024002914714E9</v>
      </c>
      <c r="C9810" s="1">
        <v>40246.0593278478</v>
      </c>
      <c r="D9810" s="1">
        <v>45528.2459292705</v>
      </c>
      <c r="E9810" s="1">
        <v>27641.5306498444</v>
      </c>
      <c r="F9810" s="1">
        <v>22513.5934369079</v>
      </c>
      <c r="G9810" s="1">
        <v>25334.4953458899</v>
      </c>
      <c r="H9810" s="1">
        <v>-33507.4107059729</v>
      </c>
      <c r="I9810" s="1">
        <v>45655.3155964989</v>
      </c>
      <c r="J9810" s="1">
        <v>-8092.58319051065</v>
      </c>
      <c r="K9810" s="1">
        <v>0.152</v>
      </c>
      <c r="L9810" s="1">
        <v>1.056</v>
      </c>
      <c r="M9810" s="1">
        <v>0.364</v>
      </c>
    </row>
    <row r="9811">
      <c r="A9811" s="1">
        <v>9809.0</v>
      </c>
      <c r="B9811" s="1">
        <v>1.70024002915078E9</v>
      </c>
      <c r="C9811" s="1">
        <v>40266.3994153022</v>
      </c>
      <c r="D9811" s="1">
        <v>45531.5316357054</v>
      </c>
      <c r="E9811" s="1">
        <v>27651.6112865938</v>
      </c>
      <c r="F9811" s="1">
        <v>22534.4699662291</v>
      </c>
      <c r="G9811" s="1">
        <v>25399.985957144</v>
      </c>
      <c r="H9811" s="1">
        <v>-33499.900519836</v>
      </c>
      <c r="I9811" s="1">
        <v>45678.494355499</v>
      </c>
      <c r="J9811" s="1">
        <v>-8086.81644044118</v>
      </c>
      <c r="K9811" s="1">
        <v>0.152</v>
      </c>
      <c r="L9811" s="1">
        <v>1.056</v>
      </c>
      <c r="M9811" s="1">
        <v>0.364</v>
      </c>
    </row>
    <row r="9812">
      <c r="A9812" s="1">
        <v>9810.0</v>
      </c>
      <c r="B9812" s="1">
        <v>1.7002400291543E9</v>
      </c>
      <c r="C9812" s="1">
        <v>40273.0378834054</v>
      </c>
      <c r="D9812" s="1">
        <v>45554.1516010942</v>
      </c>
      <c r="E9812" s="1">
        <v>27668.7327228465</v>
      </c>
      <c r="F9812" s="1">
        <v>22542.315428533</v>
      </c>
      <c r="G9812" s="1">
        <v>25478.9546703046</v>
      </c>
      <c r="H9812" s="1">
        <v>-33406.8949111574</v>
      </c>
      <c r="I9812" s="1">
        <v>45690.4525387826</v>
      </c>
      <c r="J9812" s="1">
        <v>-8082.99429213932</v>
      </c>
      <c r="K9812" s="1">
        <v>0.152</v>
      </c>
      <c r="L9812" s="1">
        <v>1.056</v>
      </c>
      <c r="M9812" s="1">
        <v>0.364</v>
      </c>
    </row>
    <row r="9813">
      <c r="A9813" s="1">
        <v>9811.0</v>
      </c>
      <c r="B9813" s="1">
        <v>1.70024002915676E9</v>
      </c>
      <c r="C9813" s="1">
        <v>40256.8552204197</v>
      </c>
      <c r="D9813" s="1">
        <v>45573.5529152814</v>
      </c>
      <c r="E9813" s="1">
        <v>27677.6287171398</v>
      </c>
      <c r="F9813" s="1">
        <v>22531.3407220054</v>
      </c>
      <c r="G9813" s="1">
        <v>25475.1995772361</v>
      </c>
      <c r="H9813" s="1">
        <v>-33408.6383472249</v>
      </c>
      <c r="I9813" s="1">
        <v>45676.3709397758</v>
      </c>
      <c r="J9813" s="1">
        <v>-8103.98258018286</v>
      </c>
      <c r="K9813" s="1">
        <v>0.152</v>
      </c>
      <c r="L9813" s="1">
        <v>1.056</v>
      </c>
      <c r="M9813" s="1">
        <v>0.364</v>
      </c>
    </row>
    <row r="9814">
      <c r="A9814" s="1">
        <v>9812.0</v>
      </c>
      <c r="B9814" s="1">
        <v>1.70024002916082E9</v>
      </c>
      <c r="C9814" s="1">
        <v>40265.5947525018</v>
      </c>
      <c r="D9814" s="1">
        <v>45557.0796796178</v>
      </c>
      <c r="E9814" s="1">
        <v>27677.8522345843</v>
      </c>
      <c r="F9814" s="1">
        <v>22515.4933351866</v>
      </c>
      <c r="G9814" s="1">
        <v>25435.5922860613</v>
      </c>
      <c r="H9814" s="1">
        <v>-33511.0316885747</v>
      </c>
      <c r="I9814" s="1">
        <v>45661.7305471576</v>
      </c>
      <c r="J9814" s="1">
        <v>-8124.59088857065</v>
      </c>
      <c r="K9814" s="1">
        <v>0.152</v>
      </c>
      <c r="L9814" s="1">
        <v>1.056</v>
      </c>
      <c r="M9814" s="1">
        <v>0.364</v>
      </c>
    </row>
    <row r="9815">
      <c r="A9815" s="1">
        <v>9813.0</v>
      </c>
      <c r="B9815" s="1">
        <v>1.70024002916522E9</v>
      </c>
      <c r="C9815" s="1">
        <v>40274.9154299396</v>
      </c>
      <c r="D9815" s="1">
        <v>45530.3916967382</v>
      </c>
      <c r="E9815" s="1">
        <v>27639.9436759881</v>
      </c>
      <c r="F9815" s="1">
        <v>22519.8519253554</v>
      </c>
      <c r="G9815" s="1">
        <v>25477.7700278484</v>
      </c>
      <c r="H9815" s="1">
        <v>-33551.3095320832</v>
      </c>
      <c r="I9815" s="1">
        <v>45660.6800151682</v>
      </c>
      <c r="J9815" s="1">
        <v>-8126.89311824955</v>
      </c>
      <c r="K9815" s="1">
        <v>0.152</v>
      </c>
      <c r="L9815" s="1">
        <v>1.056</v>
      </c>
      <c r="M9815" s="1">
        <v>0.364</v>
      </c>
    </row>
    <row r="9816">
      <c r="A9816" s="1">
        <v>9814.0</v>
      </c>
      <c r="B9816" s="1">
        <v>1.70024002917106E9</v>
      </c>
      <c r="C9816" s="1">
        <v>40264.6336274902</v>
      </c>
      <c r="D9816" s="1">
        <v>45474.5123355999</v>
      </c>
      <c r="E9816" s="1">
        <v>27618.6201117777</v>
      </c>
      <c r="F9816" s="1">
        <v>22528.4796987151</v>
      </c>
      <c r="G9816" s="1">
        <v>25537.4044820552</v>
      </c>
      <c r="H9816" s="1">
        <v>-33482.2873452052</v>
      </c>
      <c r="I9816" s="1">
        <v>45671.766480418</v>
      </c>
      <c r="J9816" s="1">
        <v>-8128.18951942795</v>
      </c>
      <c r="K9816" s="1">
        <v>0.066</v>
      </c>
      <c r="L9816" s="1">
        <v>1.146</v>
      </c>
      <c r="M9816" s="1">
        <v>0.262</v>
      </c>
    </row>
    <row r="9817">
      <c r="A9817" s="1">
        <v>9815.0</v>
      </c>
      <c r="B9817" s="1">
        <v>1.7002400291738E9</v>
      </c>
      <c r="C9817" s="1">
        <v>40274.2672293504</v>
      </c>
      <c r="D9817" s="1">
        <v>45449.8360097212</v>
      </c>
      <c r="E9817" s="1">
        <v>27661.3342954318</v>
      </c>
      <c r="F9817" s="1">
        <v>22552.0607891155</v>
      </c>
      <c r="G9817" s="1">
        <v>25557.766921254</v>
      </c>
      <c r="H9817" s="1">
        <v>-33423.6587194989</v>
      </c>
      <c r="I9817" s="1">
        <v>45691.7936434499</v>
      </c>
      <c r="J9817" s="1">
        <v>-8122.84745250314</v>
      </c>
      <c r="K9817" s="1">
        <v>0.066</v>
      </c>
      <c r="L9817" s="1">
        <v>1.146</v>
      </c>
      <c r="M9817" s="1">
        <v>0.262</v>
      </c>
    </row>
    <row r="9818">
      <c r="A9818" s="1">
        <v>9816.0</v>
      </c>
      <c r="B9818" s="1">
        <v>1.70024002917787E9</v>
      </c>
      <c r="C9818" s="1">
        <v>40256.3187785528</v>
      </c>
      <c r="D9818" s="1">
        <v>45413.4697214924</v>
      </c>
      <c r="E9818" s="1">
        <v>27681.0485340414</v>
      </c>
      <c r="F9818" s="1">
        <v>22549.6468007143</v>
      </c>
      <c r="G9818" s="1">
        <v>25540.7572437235</v>
      </c>
      <c r="H9818" s="1">
        <v>-33444.1552691644</v>
      </c>
      <c r="I9818" s="1">
        <v>45714.1453879052</v>
      </c>
      <c r="J9818" s="1">
        <v>-8136.28085092077</v>
      </c>
      <c r="K9818" s="1">
        <v>0.066</v>
      </c>
      <c r="L9818" s="1">
        <v>1.146</v>
      </c>
      <c r="M9818" s="1">
        <v>0.262</v>
      </c>
    </row>
    <row r="9819">
      <c r="A9819" s="1">
        <v>9817.0</v>
      </c>
      <c r="B9819" s="1">
        <v>1.70024002918102E9</v>
      </c>
      <c r="C9819" s="1">
        <v>40277.7093979965</v>
      </c>
      <c r="D9819" s="1">
        <v>45418.6329744616</v>
      </c>
      <c r="E9819" s="1">
        <v>27716.2525315585</v>
      </c>
      <c r="F9819" s="1">
        <v>22548.4621582582</v>
      </c>
      <c r="G9819" s="1">
        <v>25555.7105607641</v>
      </c>
      <c r="H9819" s="1">
        <v>-33468.4739671318</v>
      </c>
      <c r="I9819" s="1">
        <v>45732.2726526585</v>
      </c>
      <c r="J9819" s="1">
        <v>-8135.34207765365</v>
      </c>
      <c r="K9819" s="1">
        <v>0.066</v>
      </c>
      <c r="L9819" s="1">
        <v>1.146</v>
      </c>
      <c r="M9819" s="1">
        <v>0.262</v>
      </c>
    </row>
    <row r="9820">
      <c r="A9820" s="1">
        <v>9818.0</v>
      </c>
      <c r="B9820" s="1">
        <v>1.7002400291852E9</v>
      </c>
      <c r="C9820" s="1">
        <v>40329.1631137327</v>
      </c>
      <c r="D9820" s="1">
        <v>45460.6095505487</v>
      </c>
      <c r="E9820" s="1">
        <v>27728.545991009</v>
      </c>
      <c r="F9820" s="1">
        <v>22543.5671262225</v>
      </c>
      <c r="G9820" s="1">
        <v>25628.1972680327</v>
      </c>
      <c r="H9820" s="1">
        <v>-33374.0378468081</v>
      </c>
      <c r="I9820" s="1">
        <v>45736.7206498051</v>
      </c>
      <c r="J9820" s="1">
        <v>-8127.60837407212</v>
      </c>
      <c r="K9820" s="1">
        <v>0.066</v>
      </c>
      <c r="L9820" s="1">
        <v>1.146</v>
      </c>
      <c r="M9820" s="1">
        <v>0.262</v>
      </c>
    </row>
    <row r="9821">
      <c r="A9821" s="1">
        <v>9819.0</v>
      </c>
      <c r="B9821" s="1">
        <v>1.7002400291888E9</v>
      </c>
      <c r="C9821" s="1">
        <v>40347.5362476749</v>
      </c>
      <c r="D9821" s="1">
        <v>45504.6201353812</v>
      </c>
      <c r="E9821" s="1">
        <v>27729.0824328759</v>
      </c>
      <c r="F9821" s="1">
        <v>22541.9354488772</v>
      </c>
      <c r="G9821" s="1">
        <v>25646.7045124416</v>
      </c>
      <c r="H9821" s="1">
        <v>-33306.4908750642</v>
      </c>
      <c r="I9821" s="1">
        <v>45731.8703212583</v>
      </c>
      <c r="J9821" s="1">
        <v>-8137.93488001047</v>
      </c>
      <c r="K9821" s="1">
        <v>0.066</v>
      </c>
      <c r="L9821" s="1">
        <v>1.146</v>
      </c>
      <c r="M9821" s="1">
        <v>0.262</v>
      </c>
    </row>
    <row r="9822">
      <c r="A9822" s="1">
        <v>9820.0</v>
      </c>
      <c r="B9822" s="1">
        <v>1.70024002919285E9</v>
      </c>
      <c r="C9822" s="1">
        <v>40321.8093898069</v>
      </c>
      <c r="D9822" s="1">
        <v>45508.0176005384</v>
      </c>
      <c r="E9822" s="1">
        <v>27735.6314940013</v>
      </c>
      <c r="F9822" s="1">
        <v>22538.3591697644</v>
      </c>
      <c r="G9822" s="1">
        <v>25639.9766373606</v>
      </c>
      <c r="H9822" s="1">
        <v>-33361.9455530578</v>
      </c>
      <c r="I9822" s="1">
        <v>45748.0753359884</v>
      </c>
      <c r="J9822" s="1">
        <v>-8146.47324639239</v>
      </c>
      <c r="K9822" s="1">
        <v>0.066</v>
      </c>
      <c r="L9822" s="1">
        <v>1.146</v>
      </c>
      <c r="M9822" s="1">
        <v>0.262</v>
      </c>
    </row>
    <row r="9823">
      <c r="A9823" s="1">
        <v>9821.0</v>
      </c>
      <c r="B9823" s="1">
        <v>1.7002400291982E9</v>
      </c>
      <c r="C9823" s="1">
        <v>40315.4614943816</v>
      </c>
      <c r="D9823" s="1">
        <v>45526.1448652917</v>
      </c>
      <c r="E9823" s="1">
        <v>27755.6586570332</v>
      </c>
      <c r="F9823" s="1">
        <v>22534.1793935512</v>
      </c>
      <c r="G9823" s="1">
        <v>25639.4401954937</v>
      </c>
      <c r="H9823" s="1">
        <v>-33431.3030161026</v>
      </c>
      <c r="I9823" s="1">
        <v>45761.1064030058</v>
      </c>
      <c r="J9823" s="1">
        <v>-8134.55976659772</v>
      </c>
      <c r="K9823" s="1">
        <v>0.066</v>
      </c>
      <c r="L9823" s="1">
        <v>1.146</v>
      </c>
      <c r="M9823" s="1">
        <v>0.262</v>
      </c>
    </row>
    <row r="9824">
      <c r="A9824" s="1">
        <v>9822.0</v>
      </c>
      <c r="B9824" s="1">
        <v>1.70024002920184E9</v>
      </c>
      <c r="C9824" s="1">
        <v>40353.7053291446</v>
      </c>
      <c r="D9824" s="1">
        <v>45624.0455060059</v>
      </c>
      <c r="E9824" s="1">
        <v>27791.3990964173</v>
      </c>
      <c r="F9824" s="1">
        <v>22536.4369197412</v>
      </c>
      <c r="G9824" s="1">
        <v>25683.8084082375</v>
      </c>
      <c r="H9824" s="1">
        <v>-33393.2156435508</v>
      </c>
      <c r="I9824" s="1">
        <v>45765.9567315526</v>
      </c>
      <c r="J9824" s="1">
        <v>-8146.60735685913</v>
      </c>
      <c r="K9824" s="1">
        <v>0.066</v>
      </c>
      <c r="L9824" s="1">
        <v>1.146</v>
      </c>
      <c r="M9824" s="1">
        <v>0.262</v>
      </c>
    </row>
    <row r="9825">
      <c r="A9825" s="1">
        <v>9823.0</v>
      </c>
      <c r="B9825" s="1">
        <v>1.70024002920486E9</v>
      </c>
      <c r="C9825" s="1">
        <v>40385.1989370821</v>
      </c>
      <c r="D9825" s="1">
        <v>45772.4163857002</v>
      </c>
      <c r="E9825" s="1">
        <v>27823.1832770327</v>
      </c>
      <c r="F9825" s="1">
        <v>22556.79935894</v>
      </c>
      <c r="G9825" s="1">
        <v>25734.7256821067</v>
      </c>
      <c r="H9825" s="1">
        <v>-33300.1206278944</v>
      </c>
      <c r="I9825" s="1">
        <v>45769.9800455546</v>
      </c>
      <c r="J9825" s="1">
        <v>-8153.35758368463</v>
      </c>
      <c r="K9825" s="1">
        <v>0.066</v>
      </c>
      <c r="L9825" s="1">
        <v>1.146</v>
      </c>
      <c r="M9825" s="1">
        <v>0.262</v>
      </c>
    </row>
    <row r="9826">
      <c r="A9826" s="1">
        <v>9824.0</v>
      </c>
      <c r="B9826" s="1">
        <v>1.70024002920892E9</v>
      </c>
      <c r="C9826" s="1">
        <v>40360.2990937589</v>
      </c>
      <c r="D9826" s="1">
        <v>45768.2589612315</v>
      </c>
      <c r="E9826" s="1">
        <v>27826.4689834676</v>
      </c>
      <c r="F9826" s="1">
        <v>22569.2716323461</v>
      </c>
      <c r="G9826" s="1">
        <v>25708.283568416</v>
      </c>
      <c r="H9826" s="1">
        <v>-33284.340296309</v>
      </c>
      <c r="I9826" s="1">
        <v>45766.6719873752</v>
      </c>
      <c r="J9826" s="1">
        <v>-8143.45576089093</v>
      </c>
      <c r="K9826" s="1">
        <v>-0.014</v>
      </c>
      <c r="L9826" s="1">
        <v>1.296</v>
      </c>
      <c r="M9826" s="1">
        <v>0.224</v>
      </c>
    </row>
    <row r="9827">
      <c r="A9827" s="1">
        <v>9825.0</v>
      </c>
      <c r="B9827" s="1">
        <v>1.70024002921305E9</v>
      </c>
      <c r="C9827" s="1">
        <v>40338.7296603595</v>
      </c>
      <c r="D9827" s="1">
        <v>46020.319583454</v>
      </c>
      <c r="E9827" s="1">
        <v>27772.4001136303</v>
      </c>
      <c r="F9827" s="1">
        <v>22567.304678834</v>
      </c>
      <c r="G9827" s="1">
        <v>25682.3555448479</v>
      </c>
      <c r="H9827" s="1">
        <v>-33334.1846864443</v>
      </c>
      <c r="I9827" s="1">
        <v>45764.4144611852</v>
      </c>
      <c r="J9827" s="1">
        <v>-8170.59077865967</v>
      </c>
      <c r="K9827" s="1">
        <v>-0.014</v>
      </c>
      <c r="L9827" s="1">
        <v>1.296</v>
      </c>
      <c r="M9827" s="1">
        <v>0.224</v>
      </c>
    </row>
    <row r="9828">
      <c r="A9828" s="1">
        <v>9826.0</v>
      </c>
      <c r="B9828" s="1">
        <v>1.70024002921733E9</v>
      </c>
      <c r="C9828" s="1">
        <v>40331.6888608561</v>
      </c>
      <c r="D9828" s="1">
        <v>47215.4673594793</v>
      </c>
      <c r="E9828" s="1">
        <v>27710.7540024225</v>
      </c>
      <c r="F9828" s="1">
        <v>22536.9286581192</v>
      </c>
      <c r="G9828" s="1">
        <v>25713.4691731297</v>
      </c>
      <c r="H9828" s="1">
        <v>-33284.0497236311</v>
      </c>
      <c r="I9828" s="1">
        <v>45750.2434552006</v>
      </c>
      <c r="J9828" s="1">
        <v>-8196.47409873892</v>
      </c>
      <c r="K9828" s="1">
        <v>-0.014</v>
      </c>
      <c r="L9828" s="1">
        <v>1.296</v>
      </c>
      <c r="M9828" s="1">
        <v>0.224</v>
      </c>
    </row>
    <row r="9829">
      <c r="A9829" s="1">
        <v>9827.0</v>
      </c>
      <c r="B9829" s="1">
        <v>1.70024002922185E9</v>
      </c>
      <c r="C9829" s="1">
        <v>40352.9677215776</v>
      </c>
      <c r="D9829" s="1">
        <v>47737.5370547219</v>
      </c>
      <c r="E9829" s="1">
        <v>27692.7384963915</v>
      </c>
      <c r="F9829" s="1">
        <v>22549.9150216478</v>
      </c>
      <c r="G9829" s="1">
        <v>25728.8248215704</v>
      </c>
      <c r="H9829" s="1">
        <v>-33237.4686881862</v>
      </c>
      <c r="I9829" s="1">
        <v>45783.4581474612</v>
      </c>
      <c r="J9829" s="1">
        <v>-8189.79092714678</v>
      </c>
      <c r="K9829" s="1">
        <v>-0.014</v>
      </c>
      <c r="L9829" s="1">
        <v>1.296</v>
      </c>
      <c r="M9829" s="1">
        <v>0.224</v>
      </c>
    </row>
    <row r="9830">
      <c r="A9830" s="1">
        <v>9828.0</v>
      </c>
      <c r="B9830" s="1">
        <v>1.70024002922586E9</v>
      </c>
      <c r="C9830" s="1">
        <v>40348.7879453644</v>
      </c>
      <c r="D9830" s="1">
        <v>47801.9771339866</v>
      </c>
      <c r="E9830" s="1">
        <v>27703.4449819856</v>
      </c>
      <c r="F9830" s="1">
        <v>22575.4630655602</v>
      </c>
      <c r="G9830" s="1">
        <v>25713.8491527854</v>
      </c>
      <c r="H9830" s="1">
        <v>-33281.4122177853</v>
      </c>
      <c r="I9830" s="1">
        <v>45783.8381271169</v>
      </c>
      <c r="J9830" s="1">
        <v>-8217.8870699271</v>
      </c>
      <c r="K9830" s="1">
        <v>-0.014</v>
      </c>
      <c r="L9830" s="1">
        <v>1.296</v>
      </c>
      <c r="M9830" s="1">
        <v>0.224</v>
      </c>
    </row>
    <row r="9831">
      <c r="A9831" s="1">
        <v>9829.0</v>
      </c>
      <c r="B9831" s="1">
        <v>1.70024002923017E9</v>
      </c>
      <c r="C9831" s="1">
        <v>40336.002747536</v>
      </c>
      <c r="D9831" s="1">
        <v>47707.742179363</v>
      </c>
      <c r="E9831" s="1">
        <v>27738.8054417139</v>
      </c>
      <c r="F9831" s="1">
        <v>22561.6943909757</v>
      </c>
      <c r="G9831" s="1">
        <v>25685.5071408161</v>
      </c>
      <c r="H9831" s="1">
        <v>-33378.0164573212</v>
      </c>
      <c r="I9831" s="1">
        <v>45786.788557385</v>
      </c>
      <c r="J9831" s="1">
        <v>-8238.16010214807</v>
      </c>
      <c r="K9831" s="1">
        <v>-0.014</v>
      </c>
      <c r="L9831" s="1">
        <v>1.296</v>
      </c>
      <c r="M9831" s="1">
        <v>0.224</v>
      </c>
    </row>
    <row r="9832">
      <c r="A9832" s="1">
        <v>9830.0</v>
      </c>
      <c r="B9832" s="1">
        <v>1.70024002923312E9</v>
      </c>
      <c r="C9832" s="1">
        <v>40367.1387275622</v>
      </c>
      <c r="D9832" s="1">
        <v>47350.9636343674</v>
      </c>
      <c r="E9832" s="1">
        <v>27744.9745231836</v>
      </c>
      <c r="F9832" s="1">
        <v>22555.5476612505</v>
      </c>
      <c r="G9832" s="1">
        <v>25709.8928940168</v>
      </c>
      <c r="H9832" s="1">
        <v>-33382.2409370232</v>
      </c>
      <c r="I9832" s="1">
        <v>45807.1957000727</v>
      </c>
      <c r="J9832" s="1">
        <v>-8225.93369793101</v>
      </c>
      <c r="K9832" s="1">
        <v>-0.014</v>
      </c>
      <c r="L9832" s="1">
        <v>1.296</v>
      </c>
      <c r="M9832" s="1">
        <v>0.224</v>
      </c>
    </row>
    <row r="9833">
      <c r="A9833" s="1">
        <v>9831.0</v>
      </c>
      <c r="B9833" s="1">
        <v>1.70024002923786E9</v>
      </c>
      <c r="C9833" s="1">
        <v>40419.6429752877</v>
      </c>
      <c r="D9833" s="1">
        <v>46663.4239749221</v>
      </c>
      <c r="E9833" s="1">
        <v>27791.8237795619</v>
      </c>
      <c r="F9833" s="1">
        <v>22567.1705683673</v>
      </c>
      <c r="G9833" s="1">
        <v>25717.313673176</v>
      </c>
      <c r="H9833" s="1">
        <v>-33309.1283809099</v>
      </c>
      <c r="I9833" s="1">
        <v>45814.7282379541</v>
      </c>
      <c r="J9833" s="1">
        <v>-8211.24860182388</v>
      </c>
      <c r="K9833" s="1">
        <v>-0.014</v>
      </c>
      <c r="L9833" s="1">
        <v>1.296</v>
      </c>
      <c r="M9833" s="1">
        <v>0.224</v>
      </c>
    </row>
    <row r="9834">
      <c r="A9834" s="1">
        <v>9832.0</v>
      </c>
      <c r="B9834" s="1">
        <v>1.70024002924096E9</v>
      </c>
      <c r="C9834" s="1">
        <v>40390.4292452847</v>
      </c>
      <c r="D9834" s="1">
        <v>46140.1249337345</v>
      </c>
      <c r="E9834" s="1">
        <v>27788.0239830045</v>
      </c>
      <c r="F9834" s="1">
        <v>22562.4767020316</v>
      </c>
      <c r="G9834" s="1">
        <v>25668.4527597967</v>
      </c>
      <c r="H9834" s="1">
        <v>-33294.0409534026</v>
      </c>
      <c r="I9834" s="1">
        <v>45796.6903801787</v>
      </c>
      <c r="J9834" s="1">
        <v>-8221.64216299559</v>
      </c>
      <c r="K9834" s="1">
        <v>-0.014</v>
      </c>
      <c r="L9834" s="1">
        <v>1.296</v>
      </c>
      <c r="M9834" s="1">
        <v>0.224</v>
      </c>
    </row>
    <row r="9835">
      <c r="A9835" s="1">
        <v>9833.0</v>
      </c>
      <c r="B9835" s="1">
        <v>1.70024002924521E9</v>
      </c>
      <c r="C9835" s="1">
        <v>40373.6430851987</v>
      </c>
      <c r="D9835" s="1">
        <v>45996.9620104982</v>
      </c>
      <c r="E9835" s="1">
        <v>27793.1872359737</v>
      </c>
      <c r="F9835" s="1">
        <v>22562.6108124984</v>
      </c>
      <c r="G9835" s="1">
        <v>25620.1953435177</v>
      </c>
      <c r="H9835" s="1">
        <v>-33365.6559426374</v>
      </c>
      <c r="I9835" s="1">
        <v>45782.0723393049</v>
      </c>
      <c r="J9835" s="1">
        <v>-8231.07459915573</v>
      </c>
      <c r="K9835" s="1">
        <v>-0.014</v>
      </c>
      <c r="L9835" s="1">
        <v>1.296</v>
      </c>
      <c r="M9835" s="1">
        <v>0.224</v>
      </c>
    </row>
    <row r="9836">
      <c r="A9836" s="1">
        <v>9834.0</v>
      </c>
      <c r="B9836" s="1">
        <v>1.70024002924896E9</v>
      </c>
      <c r="C9836" s="1">
        <v>40405.9413559366</v>
      </c>
      <c r="D9836" s="1">
        <v>45969.8269927295</v>
      </c>
      <c r="E9836" s="1">
        <v>27822.6468351658</v>
      </c>
      <c r="F9836" s="1">
        <v>22572.0432486585</v>
      </c>
      <c r="G9836" s="1">
        <v>25634.3439977579</v>
      </c>
      <c r="H9836" s="1">
        <v>-33362.593753647</v>
      </c>
      <c r="I9836" s="1">
        <v>45801.026618603</v>
      </c>
      <c r="J9836" s="1">
        <v>-8213.43907278049</v>
      </c>
      <c r="K9836" s="1">
        <v>-0.064</v>
      </c>
      <c r="L9836" s="1">
        <v>1.4</v>
      </c>
      <c r="M9836" s="1">
        <v>0.164</v>
      </c>
    </row>
    <row r="9837">
      <c r="A9837" s="1">
        <v>9835.0</v>
      </c>
      <c r="B9837" s="1">
        <v>1.7002400292544E9</v>
      </c>
      <c r="C9837" s="1">
        <v>40436.3620801403</v>
      </c>
      <c r="D9837" s="1">
        <v>45960.081632147</v>
      </c>
      <c r="E9837" s="1">
        <v>27837.5554487175</v>
      </c>
      <c r="F9837" s="1">
        <v>22559.7721409526</v>
      </c>
      <c r="G9837" s="1">
        <v>25637.8532216373</v>
      </c>
      <c r="H9837" s="1">
        <v>-33245.3365022345</v>
      </c>
      <c r="I9837" s="1">
        <v>45814.3929617873</v>
      </c>
      <c r="J9837" s="1">
        <v>-8202.82199416423</v>
      </c>
      <c r="K9837" s="1">
        <v>-0.064</v>
      </c>
      <c r="L9837" s="1">
        <v>1.4</v>
      </c>
      <c r="M9837" s="1">
        <v>0.164</v>
      </c>
    </row>
    <row r="9838">
      <c r="A9838" s="1">
        <v>9836.0</v>
      </c>
      <c r="B9838" s="1">
        <v>1.70024002925798E9</v>
      </c>
      <c r="C9838" s="1">
        <v>40421.6322805443</v>
      </c>
      <c r="D9838" s="1">
        <v>45922.3965909953</v>
      </c>
      <c r="E9838" s="1">
        <v>27836.1696405613</v>
      </c>
      <c r="F9838" s="1">
        <v>22544.6176582119</v>
      </c>
      <c r="G9838" s="1">
        <v>25581.772694799</v>
      </c>
      <c r="H9838" s="1">
        <v>-33208.7243448167</v>
      </c>
      <c r="I9838" s="1">
        <v>45798.3667610128</v>
      </c>
      <c r="J9838" s="1">
        <v>-8226.31367758675</v>
      </c>
      <c r="K9838" s="1">
        <v>-0.064</v>
      </c>
      <c r="L9838" s="1">
        <v>1.4</v>
      </c>
      <c r="M9838" s="1">
        <v>0.164</v>
      </c>
    </row>
    <row r="9839">
      <c r="A9839" s="1">
        <v>9837.0</v>
      </c>
      <c r="B9839" s="1">
        <v>1.70024002926131E9</v>
      </c>
      <c r="C9839" s="1">
        <v>40398.8558529443</v>
      </c>
      <c r="D9839" s="1">
        <v>45878.4754131407</v>
      </c>
      <c r="E9839" s="1">
        <v>27856.7108937157</v>
      </c>
      <c r="F9839" s="1">
        <v>22556.2182135842</v>
      </c>
      <c r="G9839" s="1">
        <v>25583.0914477218</v>
      </c>
      <c r="H9839" s="1">
        <v>-33296.6561075039</v>
      </c>
      <c r="I9839" s="1">
        <v>45786.9003161073</v>
      </c>
      <c r="J9839" s="1">
        <v>-8232.92979394552</v>
      </c>
      <c r="K9839" s="1">
        <v>-0.064</v>
      </c>
      <c r="L9839" s="1">
        <v>1.4</v>
      </c>
      <c r="M9839" s="1">
        <v>0.164</v>
      </c>
    </row>
    <row r="9840">
      <c r="A9840" s="1">
        <v>9838.0</v>
      </c>
      <c r="B9840" s="1">
        <v>1.70024002926493E9</v>
      </c>
      <c r="C9840" s="1">
        <v>40395.6148499983</v>
      </c>
      <c r="D9840" s="1">
        <v>45843.9419679572</v>
      </c>
      <c r="E9840" s="1">
        <v>27872.9829636791</v>
      </c>
      <c r="F9840" s="1">
        <v>22553.8489286719</v>
      </c>
      <c r="G9840" s="1">
        <v>25627.6384744213</v>
      </c>
      <c r="H9840" s="1">
        <v>-33331.4577736208</v>
      </c>
      <c r="I9840" s="1">
        <v>45783.4581474612</v>
      </c>
      <c r="J9840" s="1">
        <v>-8223.47500604093</v>
      </c>
      <c r="K9840" s="1">
        <v>-0.064</v>
      </c>
      <c r="L9840" s="1">
        <v>1.4</v>
      </c>
      <c r="M9840" s="1">
        <v>0.164</v>
      </c>
    </row>
    <row r="9841">
      <c r="A9841" s="1">
        <v>9839.0</v>
      </c>
      <c r="B9841" s="1">
        <v>1.70024002926904E9</v>
      </c>
      <c r="C9841" s="1">
        <v>40417.8548357313</v>
      </c>
      <c r="D9841" s="1">
        <v>45838.3763835878</v>
      </c>
      <c r="E9841" s="1">
        <v>27870.9713066782</v>
      </c>
      <c r="F9841" s="1">
        <v>22538.6273906978</v>
      </c>
      <c r="G9841" s="1">
        <v>25657.1427771023</v>
      </c>
      <c r="H9841" s="1">
        <v>-33266.7047699337</v>
      </c>
      <c r="I9841" s="1">
        <v>45768.6165891428</v>
      </c>
      <c r="J9841" s="1">
        <v>-8228.70531424347</v>
      </c>
      <c r="K9841" s="1">
        <v>-0.064</v>
      </c>
      <c r="L9841" s="1">
        <v>1.4</v>
      </c>
      <c r="M9841" s="1">
        <v>0.164</v>
      </c>
    </row>
    <row r="9842">
      <c r="A9842" s="1">
        <v>9840.0</v>
      </c>
      <c r="B9842" s="1">
        <v>1.70024002927292E9</v>
      </c>
      <c r="C9842" s="1">
        <v>40416.9831176976</v>
      </c>
      <c r="D9842" s="1">
        <v>45809.5873367294</v>
      </c>
      <c r="E9842" s="1">
        <v>27840.1482510743</v>
      </c>
      <c r="F9842" s="1">
        <v>22519.293131744</v>
      </c>
      <c r="G9842" s="1">
        <v>25674.4206755662</v>
      </c>
      <c r="H9842" s="1">
        <v>-33233.2442084842</v>
      </c>
      <c r="I9842" s="1">
        <v>45754.2444174581</v>
      </c>
      <c r="J9842" s="1">
        <v>-8248.26309064186</v>
      </c>
      <c r="K9842" s="1">
        <v>-0.064</v>
      </c>
      <c r="L9842" s="1">
        <v>1.4</v>
      </c>
      <c r="M9842" s="1">
        <v>0.164</v>
      </c>
    </row>
    <row r="9843">
      <c r="A9843" s="1">
        <v>9841.0</v>
      </c>
      <c r="B9843" s="1">
        <v>1.70024002927704E9</v>
      </c>
      <c r="C9843" s="1">
        <v>40408.1094751488</v>
      </c>
      <c r="D9843" s="1">
        <v>45788.8225661304</v>
      </c>
      <c r="E9843" s="1">
        <v>27828.6818061687</v>
      </c>
      <c r="F9843" s="1">
        <v>22537.554506964</v>
      </c>
      <c r="G9843" s="1">
        <v>25690.8492077409</v>
      </c>
      <c r="H9843" s="1">
        <v>-33289.3694388114</v>
      </c>
      <c r="I9843" s="1">
        <v>45765.8002693415</v>
      </c>
      <c r="J9843" s="1">
        <v>-8248.59836680869</v>
      </c>
      <c r="K9843" s="1">
        <v>-0.064</v>
      </c>
      <c r="L9843" s="1">
        <v>1.4</v>
      </c>
      <c r="M9843" s="1">
        <v>0.164</v>
      </c>
    </row>
    <row r="9844">
      <c r="A9844" s="1">
        <v>9842.0</v>
      </c>
      <c r="B9844" s="1">
        <v>1.70024002928126E9</v>
      </c>
      <c r="C9844" s="1">
        <v>40405.270803603</v>
      </c>
      <c r="D9844" s="1">
        <v>45771.8575920888</v>
      </c>
      <c r="E9844" s="1">
        <v>27815.538980429</v>
      </c>
      <c r="F9844" s="1">
        <v>22537.1074720749</v>
      </c>
      <c r="G9844" s="1">
        <v>25671.9619836761</v>
      </c>
      <c r="H9844" s="1">
        <v>-33332.6200643324</v>
      </c>
      <c r="I9844" s="1">
        <v>45782.9440573387</v>
      </c>
      <c r="J9844" s="1">
        <v>-8262.52350360435</v>
      </c>
      <c r="K9844" s="1">
        <v>-0.064</v>
      </c>
      <c r="L9844" s="1">
        <v>1.4</v>
      </c>
      <c r="M9844" s="1">
        <v>0.164</v>
      </c>
    </row>
    <row r="9845">
      <c r="A9845" s="1">
        <v>9843.0</v>
      </c>
      <c r="B9845" s="1">
        <v>1.7002400292861E9</v>
      </c>
      <c r="C9845" s="1">
        <v>40415.2173298856</v>
      </c>
      <c r="D9845" s="1">
        <v>45752.9033127907</v>
      </c>
      <c r="E9845" s="1">
        <v>27794.1483609853</v>
      </c>
      <c r="F9845" s="1">
        <v>22497.544884389</v>
      </c>
      <c r="G9845" s="1">
        <v>25621.4693929516</v>
      </c>
      <c r="H9845" s="1">
        <v>-33273.7902729261</v>
      </c>
      <c r="I9845" s="1">
        <v>45796.019827845</v>
      </c>
      <c r="J9845" s="1">
        <v>-8280.62841661315</v>
      </c>
      <c r="K9845" s="1">
        <v>-0.064</v>
      </c>
      <c r="L9845" s="1">
        <v>1.4</v>
      </c>
      <c r="M9845" s="1">
        <v>0.164</v>
      </c>
    </row>
    <row r="9846">
      <c r="A9846" s="1">
        <v>9844.0</v>
      </c>
      <c r="B9846" s="1">
        <v>1.7002400292889E9</v>
      </c>
      <c r="C9846" s="1">
        <v>40424.8956352347</v>
      </c>
      <c r="D9846" s="1">
        <v>45746.7118795766</v>
      </c>
      <c r="E9846" s="1">
        <v>27796.6294046198</v>
      </c>
      <c r="F9846" s="1">
        <v>22490.9511197747</v>
      </c>
      <c r="G9846" s="1">
        <v>25571.8485202608</v>
      </c>
      <c r="H9846" s="1">
        <v>-33205.6845075708</v>
      </c>
      <c r="I9846" s="1">
        <v>45815.8905286658</v>
      </c>
      <c r="J9846" s="1">
        <v>-8284.74113759293</v>
      </c>
      <c r="K9846" s="1">
        <v>-0.108</v>
      </c>
      <c r="L9846" s="1">
        <v>1.44</v>
      </c>
      <c r="M9846" s="1">
        <v>0.086</v>
      </c>
    </row>
    <row r="9847">
      <c r="A9847" s="1">
        <v>9845.0</v>
      </c>
      <c r="B9847" s="1">
        <v>1.70024002929297E9</v>
      </c>
      <c r="C9847" s="1">
        <v>40412.490417062</v>
      </c>
      <c r="D9847" s="1">
        <v>45739.8051905399</v>
      </c>
      <c r="E9847" s="1">
        <v>27812.7226606276</v>
      </c>
      <c r="F9847" s="1">
        <v>22502.2611024691</v>
      </c>
      <c r="G9847" s="1">
        <v>25478.1053040153</v>
      </c>
      <c r="H9847" s="1">
        <v>-33247.6834354023</v>
      </c>
      <c r="I9847" s="1">
        <v>45824.9429851702</v>
      </c>
      <c r="J9847" s="1">
        <v>-8292.63130338565</v>
      </c>
      <c r="K9847" s="1">
        <v>-0.108</v>
      </c>
      <c r="L9847" s="1">
        <v>1.44</v>
      </c>
      <c r="M9847" s="1">
        <v>0.086</v>
      </c>
    </row>
    <row r="9848">
      <c r="A9848" s="1">
        <v>9846.0</v>
      </c>
      <c r="B9848" s="1">
        <v>1.70024002929731E9</v>
      </c>
      <c r="C9848" s="1">
        <v>40404.2202716136</v>
      </c>
      <c r="D9848" s="1">
        <v>45744.7002225756</v>
      </c>
      <c r="E9848" s="1">
        <v>27802.5973203894</v>
      </c>
      <c r="F9848" s="1">
        <v>22491.800486064</v>
      </c>
      <c r="G9848" s="1">
        <v>25429.6243702917</v>
      </c>
      <c r="H9848" s="1">
        <v>-33333.8494102775</v>
      </c>
      <c r="I9848" s="1">
        <v>45828.6533747498</v>
      </c>
      <c r="J9848" s="1">
        <v>-8307.02582681487</v>
      </c>
      <c r="K9848" s="1">
        <v>-0.108</v>
      </c>
      <c r="L9848" s="1">
        <v>1.44</v>
      </c>
      <c r="M9848" s="1">
        <v>0.086</v>
      </c>
    </row>
    <row r="9849">
      <c r="A9849" s="1">
        <v>9847.0</v>
      </c>
      <c r="B9849" s="1">
        <v>1.70024002930144E9</v>
      </c>
      <c r="C9849" s="1">
        <v>40421.8781497333</v>
      </c>
      <c r="D9849" s="1">
        <v>45763.9450745517</v>
      </c>
      <c r="E9849" s="1">
        <v>27748.3272848519</v>
      </c>
      <c r="F9849" s="1">
        <v>22447.4099215757</v>
      </c>
      <c r="G9849" s="1">
        <v>25427.478602824</v>
      </c>
      <c r="H9849" s="1">
        <v>-33310.5141890662</v>
      </c>
      <c r="I9849" s="1">
        <v>45831.9390811847</v>
      </c>
      <c r="J9849" s="1">
        <v>-8312.77022513988</v>
      </c>
      <c r="K9849" s="1">
        <v>-0.108</v>
      </c>
      <c r="L9849" s="1">
        <v>1.44</v>
      </c>
      <c r="M9849" s="1">
        <v>0.086</v>
      </c>
    </row>
    <row r="9850">
      <c r="A9850" s="1">
        <v>9848.0</v>
      </c>
      <c r="B9850" s="1">
        <v>1.70024002930496E9</v>
      </c>
      <c r="C9850" s="1">
        <v>40419.2406438876</v>
      </c>
      <c r="D9850" s="1">
        <v>45756.5913506259</v>
      </c>
      <c r="E9850" s="1">
        <v>27681.2496997415</v>
      </c>
      <c r="F9850" s="1">
        <v>22404.762793155</v>
      </c>
      <c r="G9850" s="1">
        <v>25409.1054688817</v>
      </c>
      <c r="H9850" s="1">
        <v>-33246.0294063126</v>
      </c>
      <c r="I9850" s="1">
        <v>45812.9177466532</v>
      </c>
      <c r="J9850" s="1">
        <v>-8327.74589392493</v>
      </c>
      <c r="K9850" s="1">
        <v>-0.108</v>
      </c>
      <c r="L9850" s="1">
        <v>1.44</v>
      </c>
      <c r="M9850" s="1">
        <v>0.086</v>
      </c>
    </row>
    <row r="9851">
      <c r="A9851" s="1">
        <v>9849.0</v>
      </c>
      <c r="B9851" s="1">
        <v>1.70024002930999E9</v>
      </c>
      <c r="C9851" s="1">
        <v>40399.2358326001</v>
      </c>
      <c r="D9851" s="1">
        <v>45735.5583590934</v>
      </c>
      <c r="E9851" s="1">
        <v>27662.8095105659</v>
      </c>
      <c r="F9851" s="1">
        <v>22398.4148977297</v>
      </c>
      <c r="G9851" s="1">
        <v>25391.6934599511</v>
      </c>
      <c r="H9851" s="1">
        <v>-33279.1099881064</v>
      </c>
      <c r="I9851" s="1">
        <v>45784.0839963059</v>
      </c>
      <c r="J9851" s="1">
        <v>-8335.43489401756</v>
      </c>
      <c r="K9851" s="1">
        <v>-0.108</v>
      </c>
      <c r="L9851" s="1">
        <v>1.44</v>
      </c>
      <c r="M9851" s="1">
        <v>0.086</v>
      </c>
    </row>
    <row r="9852">
      <c r="A9852" s="1">
        <v>9850.0</v>
      </c>
      <c r="B9852" s="1">
        <v>1.70024002931412E9</v>
      </c>
      <c r="C9852" s="1">
        <v>40386.3165243049</v>
      </c>
      <c r="D9852" s="1">
        <v>45717.5428530625</v>
      </c>
      <c r="E9852" s="1">
        <v>27651.3207139159</v>
      </c>
      <c r="F9852" s="1">
        <v>22402.997005343</v>
      </c>
      <c r="G9852" s="1">
        <v>25400.8129716888</v>
      </c>
      <c r="H9852" s="1">
        <v>-33347.6851400953</v>
      </c>
      <c r="I9852" s="1">
        <v>45786.6991504072</v>
      </c>
      <c r="J9852" s="1">
        <v>-8324.63900144565</v>
      </c>
      <c r="K9852" s="1">
        <v>-0.108</v>
      </c>
      <c r="L9852" s="1">
        <v>1.44</v>
      </c>
      <c r="M9852" s="1">
        <v>0.086</v>
      </c>
    </row>
    <row r="9853">
      <c r="A9853" s="1">
        <v>9851.0</v>
      </c>
      <c r="B9853" s="1">
        <v>1.7002400293183E9</v>
      </c>
      <c r="C9853" s="1">
        <v>40413.3174316069</v>
      </c>
      <c r="D9853" s="1">
        <v>45724.6507077992</v>
      </c>
      <c r="E9853" s="1">
        <v>27622.5987222908</v>
      </c>
      <c r="F9853" s="1">
        <v>22394.1457145387</v>
      </c>
      <c r="G9853" s="1">
        <v>25435.6593412946</v>
      </c>
      <c r="H9853" s="1">
        <v>-33308.6142907875</v>
      </c>
      <c r="I9853" s="1">
        <v>45797.9197261237</v>
      </c>
      <c r="J9853" s="1">
        <v>-8304.88005934716</v>
      </c>
      <c r="K9853" s="1">
        <v>-0.108</v>
      </c>
      <c r="L9853" s="1">
        <v>1.44</v>
      </c>
      <c r="M9853" s="1">
        <v>0.086</v>
      </c>
    </row>
    <row r="9854">
      <c r="A9854" s="1">
        <v>9852.0</v>
      </c>
      <c r="B9854" s="1">
        <v>1.70024002932197E9</v>
      </c>
      <c r="C9854" s="1">
        <v>40442.53116161</v>
      </c>
      <c r="D9854" s="1">
        <v>45749.6399581003</v>
      </c>
      <c r="E9854" s="1">
        <v>27570.7873786434</v>
      </c>
      <c r="F9854" s="1">
        <v>22368.776484582</v>
      </c>
      <c r="G9854" s="1">
        <v>25454.1665857036</v>
      </c>
      <c r="H9854" s="1">
        <v>-33217.82150481</v>
      </c>
      <c r="I9854" s="1">
        <v>45775.009188057</v>
      </c>
      <c r="J9854" s="1">
        <v>-8312.88198386216</v>
      </c>
      <c r="K9854" s="1">
        <v>-0.108</v>
      </c>
      <c r="L9854" s="1">
        <v>1.44</v>
      </c>
      <c r="M9854" s="1">
        <v>0.086</v>
      </c>
    </row>
    <row r="9855">
      <c r="A9855" s="1">
        <v>9853.0</v>
      </c>
      <c r="B9855" s="1">
        <v>1.70024002932608E9</v>
      </c>
      <c r="C9855" s="1">
        <v>40433.8810365058</v>
      </c>
      <c r="D9855" s="1">
        <v>45751.6516151012</v>
      </c>
      <c r="E9855" s="1">
        <v>27550.491994678</v>
      </c>
      <c r="F9855" s="1">
        <v>22382.3886969552</v>
      </c>
      <c r="G9855" s="1">
        <v>25448.243373423</v>
      </c>
      <c r="H9855" s="1">
        <v>-33233.579484651</v>
      </c>
      <c r="I9855" s="1">
        <v>45768.8848100763</v>
      </c>
      <c r="J9855" s="1">
        <v>-8320.30276302132</v>
      </c>
      <c r="K9855" s="1">
        <v>-0.108</v>
      </c>
      <c r="L9855" s="1">
        <v>1.44</v>
      </c>
      <c r="M9855" s="1">
        <v>0.086</v>
      </c>
    </row>
    <row r="9856">
      <c r="A9856" s="1">
        <v>9854.0</v>
      </c>
      <c r="B9856" s="1">
        <v>1.70024002933114E9</v>
      </c>
      <c r="C9856" s="1">
        <v>40401.1357308788</v>
      </c>
      <c r="D9856" s="1">
        <v>45728.7410770346</v>
      </c>
      <c r="E9856" s="1">
        <v>27555.8117098583</v>
      </c>
      <c r="F9856" s="1">
        <v>22399.3313192524</v>
      </c>
      <c r="G9856" s="1">
        <v>25455.5970973488</v>
      </c>
      <c r="H9856" s="1">
        <v>-33288.8777004334</v>
      </c>
      <c r="I9856" s="1">
        <v>45824.3618398144</v>
      </c>
      <c r="J9856" s="1">
        <v>-8295.67114063157</v>
      </c>
      <c r="K9856" s="1">
        <v>-0.142</v>
      </c>
      <c r="L9856" s="1">
        <v>1.502</v>
      </c>
      <c r="M9856" s="1">
        <v>0.092</v>
      </c>
    </row>
    <row r="9857">
      <c r="A9857" s="1">
        <v>9855.0</v>
      </c>
      <c r="B9857" s="1">
        <v>1.70024002933497E9</v>
      </c>
      <c r="C9857" s="1">
        <v>40402.4768355461</v>
      </c>
      <c r="D9857" s="1">
        <v>45739.0005277395</v>
      </c>
      <c r="E9857" s="1">
        <v>27560.8408523608</v>
      </c>
      <c r="F9857" s="1">
        <v>22396.9843860846</v>
      </c>
      <c r="G9857" s="1">
        <v>25455.8653182822</v>
      </c>
      <c r="H9857" s="1">
        <v>-33263.6872844323</v>
      </c>
      <c r="I9857" s="1">
        <v>45877.2460671956</v>
      </c>
      <c r="J9857" s="1">
        <v>-8261.33886114822</v>
      </c>
      <c r="K9857" s="1">
        <v>-0.142</v>
      </c>
      <c r="L9857" s="1">
        <v>1.502</v>
      </c>
      <c r="M9857" s="1">
        <v>0.092</v>
      </c>
    </row>
    <row r="9858">
      <c r="A9858" s="1">
        <v>9856.0</v>
      </c>
      <c r="B9858" s="1">
        <v>1.700240029339E9</v>
      </c>
      <c r="C9858" s="1">
        <v>40418.1901118982</v>
      </c>
      <c r="D9858" s="1">
        <v>45757.6642343597</v>
      </c>
      <c r="E9858" s="1">
        <v>27549.5532214108</v>
      </c>
      <c r="F9858" s="1">
        <v>22368.5976706263</v>
      </c>
      <c r="G9858" s="1">
        <v>25400.5894542443</v>
      </c>
      <c r="H9858" s="1">
        <v>-33167.4406728077</v>
      </c>
      <c r="I9858" s="1">
        <v>45884.0857009989</v>
      </c>
      <c r="J9858" s="1">
        <v>-8256.08620120122</v>
      </c>
      <c r="K9858" s="1">
        <v>-0.142</v>
      </c>
      <c r="L9858" s="1">
        <v>1.502</v>
      </c>
      <c r="M9858" s="1">
        <v>0.092</v>
      </c>
    </row>
    <row r="9859">
      <c r="A9859" s="1">
        <v>9857.0</v>
      </c>
      <c r="B9859" s="1">
        <v>1.70024002934199E9</v>
      </c>
      <c r="C9859" s="1">
        <v>40405.4943210475</v>
      </c>
      <c r="D9859" s="1">
        <v>45750.5340278785</v>
      </c>
      <c r="E9859" s="1">
        <v>27557.8233668593</v>
      </c>
      <c r="F9859" s="1">
        <v>22360.8192635559</v>
      </c>
      <c r="G9859" s="1">
        <v>25325.5993515967</v>
      </c>
      <c r="H9859" s="1">
        <v>-33156.1083383689</v>
      </c>
      <c r="I9859" s="1">
        <v>45860.2587414096</v>
      </c>
      <c r="J9859" s="1">
        <v>-8264.53516060533</v>
      </c>
      <c r="K9859" s="1">
        <v>-0.142</v>
      </c>
      <c r="L9859" s="1">
        <v>1.502</v>
      </c>
      <c r="M9859" s="1">
        <v>0.092</v>
      </c>
    </row>
    <row r="9860">
      <c r="A9860" s="1">
        <v>9858.0</v>
      </c>
      <c r="B9860" s="1">
        <v>1.7002400293461E9</v>
      </c>
      <c r="C9860" s="1">
        <v>40377.6663992007</v>
      </c>
      <c r="D9860" s="1">
        <v>45736.1618561937</v>
      </c>
      <c r="E9860" s="1">
        <v>27580.7786084149</v>
      </c>
      <c r="F9860" s="1">
        <v>22364.1273217353</v>
      </c>
      <c r="G9860" s="1">
        <v>25277.0960661287</v>
      </c>
      <c r="H9860" s="1">
        <v>-33232.1489730058</v>
      </c>
      <c r="I9860" s="1">
        <v>45841.9973661896</v>
      </c>
      <c r="J9860" s="1">
        <v>-8279.13084973464</v>
      </c>
      <c r="K9860" s="1">
        <v>-0.142</v>
      </c>
      <c r="L9860" s="1">
        <v>1.502</v>
      </c>
      <c r="M9860" s="1">
        <v>0.092</v>
      </c>
    </row>
    <row r="9861">
      <c r="A9861" s="1">
        <v>9859.0</v>
      </c>
      <c r="B9861" s="1">
        <v>1.70024002934912E9</v>
      </c>
      <c r="C9861" s="1">
        <v>40363.741262405</v>
      </c>
      <c r="D9861" s="1">
        <v>45732.2055974251</v>
      </c>
      <c r="E9861" s="1">
        <v>27582.253823549</v>
      </c>
      <c r="F9861" s="1">
        <v>22329.6385800407</v>
      </c>
      <c r="G9861" s="1">
        <v>25189.7678005418</v>
      </c>
      <c r="H9861" s="1">
        <v>-33266.1236245779</v>
      </c>
      <c r="I9861" s="1">
        <v>45830.3297555839</v>
      </c>
      <c r="J9861" s="1">
        <v>-8292.67600687456</v>
      </c>
      <c r="K9861" s="1">
        <v>-0.142</v>
      </c>
      <c r="L9861" s="1">
        <v>1.502</v>
      </c>
      <c r="M9861" s="1">
        <v>0.092</v>
      </c>
    </row>
    <row r="9862">
      <c r="A9862" s="1">
        <v>9860.0</v>
      </c>
      <c r="B9862" s="1">
        <v>1.70024002935315E9</v>
      </c>
      <c r="C9862" s="1">
        <v>40366.5575822064</v>
      </c>
      <c r="D9862" s="1">
        <v>45741.0568882294</v>
      </c>
      <c r="E9862" s="1">
        <v>27591.0827626088</v>
      </c>
      <c r="F9862" s="1">
        <v>22325.1011759163</v>
      </c>
      <c r="G9862" s="1">
        <v>25126.892343389</v>
      </c>
      <c r="H9862" s="1">
        <v>-33215.2957576865</v>
      </c>
      <c r="I9862" s="1">
        <v>45853.3297006284</v>
      </c>
      <c r="J9862" s="1">
        <v>-8280.53900963533</v>
      </c>
      <c r="K9862" s="1">
        <v>-0.142</v>
      </c>
      <c r="L9862" s="1">
        <v>1.502</v>
      </c>
      <c r="M9862" s="1">
        <v>0.092</v>
      </c>
    </row>
    <row r="9863">
      <c r="A9863" s="1">
        <v>9861.0</v>
      </c>
      <c r="B9863" s="1">
        <v>1.700240029357E9</v>
      </c>
      <c r="C9863" s="1">
        <v>40352.5206866885</v>
      </c>
      <c r="D9863" s="1">
        <v>45735.9159870047</v>
      </c>
      <c r="E9863" s="1">
        <v>27592.3568120428</v>
      </c>
      <c r="F9863" s="1">
        <v>22358.0699989879</v>
      </c>
      <c r="G9863" s="1">
        <v>25082.0994475006</v>
      </c>
      <c r="H9863" s="1">
        <v>-33185.9926207056</v>
      </c>
      <c r="I9863" s="1">
        <v>45895.1945179932</v>
      </c>
      <c r="J9863" s="1">
        <v>-8265.94332050601</v>
      </c>
      <c r="K9863" s="1">
        <v>-0.142</v>
      </c>
      <c r="L9863" s="1">
        <v>1.502</v>
      </c>
      <c r="M9863" s="1">
        <v>0.092</v>
      </c>
    </row>
    <row r="9864">
      <c r="A9864" s="1">
        <v>9862.0</v>
      </c>
      <c r="B9864" s="1">
        <v>1.70024002936113E9</v>
      </c>
      <c r="C9864" s="1">
        <v>40330.2807009554</v>
      </c>
      <c r="D9864" s="1">
        <v>45704.9588209341</v>
      </c>
      <c r="E9864" s="1">
        <v>27560.7737971274</v>
      </c>
      <c r="F9864" s="1">
        <v>22340.993266224</v>
      </c>
      <c r="G9864" s="1">
        <v>25008.0257663757</v>
      </c>
      <c r="H9864" s="1">
        <v>-33268.3811507679</v>
      </c>
      <c r="I9864" s="1">
        <v>45891.8194045805</v>
      </c>
      <c r="J9864" s="1">
        <v>-8288.25036147241</v>
      </c>
      <c r="K9864" s="1">
        <v>-0.142</v>
      </c>
      <c r="L9864" s="1">
        <v>1.502</v>
      </c>
      <c r="M9864" s="1">
        <v>0.092</v>
      </c>
    </row>
    <row r="9865">
      <c r="A9865" s="1">
        <v>9863.0</v>
      </c>
      <c r="B9865" s="1">
        <v>1.70024002936512E9</v>
      </c>
      <c r="C9865" s="1">
        <v>40314.254500181</v>
      </c>
      <c r="D9865" s="1">
        <v>45651.6275586637</v>
      </c>
      <c r="E9865" s="1">
        <v>27529.0343200009</v>
      </c>
      <c r="F9865" s="1">
        <v>22324.8776584717</v>
      </c>
      <c r="G9865" s="1">
        <v>24949.4194924139</v>
      </c>
      <c r="H9865" s="1">
        <v>-33299.3383168385</v>
      </c>
      <c r="I9865" s="1">
        <v>45908.9408408332</v>
      </c>
      <c r="J9865" s="1">
        <v>-8293.81594584178</v>
      </c>
      <c r="K9865" s="1">
        <v>-0.142</v>
      </c>
      <c r="L9865" s="1">
        <v>1.502</v>
      </c>
      <c r="M9865" s="1">
        <v>0.092</v>
      </c>
    </row>
    <row r="9866">
      <c r="A9866" s="1">
        <v>9864.0</v>
      </c>
      <c r="B9866" s="1">
        <v>1.70024002936914E9</v>
      </c>
      <c r="C9866" s="1">
        <v>40313.6733548251</v>
      </c>
      <c r="D9866" s="1">
        <v>45631.6227473763</v>
      </c>
      <c r="E9866" s="1">
        <v>27510.4376686141</v>
      </c>
      <c r="F9866" s="1">
        <v>22303.9564256616</v>
      </c>
      <c r="G9866" s="1">
        <v>24906.5711982931</v>
      </c>
      <c r="H9866" s="1">
        <v>-33202.7564290471</v>
      </c>
      <c r="I9866" s="1">
        <v>45937.551073736</v>
      </c>
      <c r="J9866" s="1">
        <v>-8285.81402132678</v>
      </c>
      <c r="K9866" s="1">
        <v>-0.142</v>
      </c>
      <c r="L9866" s="1">
        <v>1.336</v>
      </c>
      <c r="M9866" s="1">
        <v>0.11</v>
      </c>
    </row>
    <row r="9867">
      <c r="A9867" s="1">
        <v>9865.0</v>
      </c>
      <c r="B9867" s="1">
        <v>1.70024002937217E9</v>
      </c>
      <c r="C9867" s="1">
        <v>40324.3798404192</v>
      </c>
      <c r="D9867" s="1">
        <v>45644.3408899713</v>
      </c>
      <c r="E9867" s="1">
        <v>27501.7651917654</v>
      </c>
      <c r="F9867" s="1">
        <v>22292.7134982005</v>
      </c>
      <c r="G9867" s="1">
        <v>24842.2428777507</v>
      </c>
      <c r="H9867" s="1">
        <v>-33164.0208559061</v>
      </c>
      <c r="I9867" s="1">
        <v>45963.6579112598</v>
      </c>
      <c r="J9867" s="1">
        <v>-8280.38254742414</v>
      </c>
      <c r="K9867" s="1">
        <v>-0.142</v>
      </c>
      <c r="L9867" s="1">
        <v>1.336</v>
      </c>
      <c r="M9867" s="1">
        <v>0.11</v>
      </c>
    </row>
    <row r="9868">
      <c r="A9868" s="1">
        <v>9866.0</v>
      </c>
      <c r="B9868" s="1">
        <v>1.70024002937722E9</v>
      </c>
      <c r="C9868" s="1">
        <v>40307.0348867219</v>
      </c>
      <c r="D9868" s="1">
        <v>45630.974546787</v>
      </c>
      <c r="E9868" s="1">
        <v>27503.5980348107</v>
      </c>
      <c r="F9868" s="1">
        <v>22293.719326701</v>
      </c>
      <c r="G9868" s="1">
        <v>24787.324641624</v>
      </c>
      <c r="H9868" s="1">
        <v>-33227.9244933038</v>
      </c>
      <c r="I9868" s="1">
        <v>45969.8269927295</v>
      </c>
      <c r="J9868" s="1">
        <v>-8287.64686437211</v>
      </c>
      <c r="K9868" s="1">
        <v>-0.142</v>
      </c>
      <c r="L9868" s="1">
        <v>1.336</v>
      </c>
      <c r="M9868" s="1">
        <v>0.11</v>
      </c>
    </row>
    <row r="9869">
      <c r="A9869" s="1">
        <v>9867.0</v>
      </c>
      <c r="B9869" s="1">
        <v>1.70024002938116E9</v>
      </c>
      <c r="C9869" s="1">
        <v>40299.5023488405</v>
      </c>
      <c r="D9869" s="1">
        <v>45630.9074915537</v>
      </c>
      <c r="E9869" s="1">
        <v>27494.1432469061</v>
      </c>
      <c r="F9869" s="1">
        <v>22283.996317863</v>
      </c>
      <c r="G9869" s="1">
        <v>24744.5881062255</v>
      </c>
      <c r="H9869" s="1">
        <v>-33291.2693370901</v>
      </c>
      <c r="I9869" s="1">
        <v>45977.6724550333</v>
      </c>
      <c r="J9869" s="1">
        <v>-8290.08320451774</v>
      </c>
      <c r="K9869" s="1">
        <v>-0.142</v>
      </c>
      <c r="L9869" s="1">
        <v>1.336</v>
      </c>
      <c r="M9869" s="1">
        <v>0.11</v>
      </c>
    </row>
    <row r="9870">
      <c r="A9870" s="1">
        <v>9868.0</v>
      </c>
      <c r="B9870" s="1">
        <v>1.7002400293852E9</v>
      </c>
      <c r="C9870" s="1">
        <v>40322.6140526073</v>
      </c>
      <c r="D9870" s="1">
        <v>45648.6994801401</v>
      </c>
      <c r="E9870" s="1">
        <v>27490.3210986043</v>
      </c>
      <c r="F9870" s="1">
        <v>22275.1226753142</v>
      </c>
      <c r="G9870" s="1">
        <v>24729.9477136072</v>
      </c>
      <c r="H9870" s="1">
        <v>-33238.0274817976</v>
      </c>
      <c r="I9870" s="1">
        <v>46017.4585601638</v>
      </c>
      <c r="J9870" s="1">
        <v>-8265.58569259473</v>
      </c>
      <c r="K9870" s="1">
        <v>-0.142</v>
      </c>
      <c r="L9870" s="1">
        <v>1.336</v>
      </c>
      <c r="M9870" s="1">
        <v>0.11</v>
      </c>
    </row>
    <row r="9871">
      <c r="A9871" s="1">
        <v>9869.0</v>
      </c>
      <c r="B9871" s="1">
        <v>1.7002400293891E9</v>
      </c>
      <c r="C9871" s="1">
        <v>40337.5673696479</v>
      </c>
      <c r="D9871" s="1">
        <v>45655.4497069656</v>
      </c>
      <c r="E9871" s="1">
        <v>27454.2453830534</v>
      </c>
      <c r="F9871" s="1">
        <v>22250.5804599023</v>
      </c>
      <c r="G9871" s="1">
        <v>24687.6358613533</v>
      </c>
      <c r="H9871" s="1">
        <v>-33164.7808152175</v>
      </c>
      <c r="I9871" s="1">
        <v>46035.831694106</v>
      </c>
      <c r="J9871" s="1">
        <v>-8259.90834950308</v>
      </c>
      <c r="K9871" s="1">
        <v>-0.142</v>
      </c>
      <c r="L9871" s="1">
        <v>1.336</v>
      </c>
      <c r="M9871" s="1">
        <v>0.11</v>
      </c>
    </row>
    <row r="9872">
      <c r="A9872" s="1">
        <v>9870.0</v>
      </c>
      <c r="B9872" s="1">
        <v>1.70024002939323E9</v>
      </c>
      <c r="C9872" s="1">
        <v>40339.1543435042</v>
      </c>
      <c r="D9872" s="1">
        <v>45638.8870643242</v>
      </c>
      <c r="E9872" s="1">
        <v>27433.3912054766</v>
      </c>
      <c r="F9872" s="1">
        <v>22258.6047361617</v>
      </c>
      <c r="G9872" s="1">
        <v>24668.0557332105</v>
      </c>
      <c r="H9872" s="1">
        <v>-33203.2034639362</v>
      </c>
      <c r="I9872" s="1">
        <v>46038.335089485</v>
      </c>
      <c r="J9872" s="1">
        <v>-8250.5429685763</v>
      </c>
      <c r="K9872" s="1">
        <v>-0.142</v>
      </c>
      <c r="L9872" s="1">
        <v>1.336</v>
      </c>
      <c r="M9872" s="1">
        <v>0.11</v>
      </c>
    </row>
    <row r="9873">
      <c r="A9873" s="1">
        <v>9871.0</v>
      </c>
      <c r="B9873" s="1">
        <v>1.7002400293973E9</v>
      </c>
      <c r="C9873" s="1">
        <v>40338.6179016373</v>
      </c>
      <c r="D9873" s="1">
        <v>45633.9696805441</v>
      </c>
      <c r="E9873" s="1">
        <v>27420.3154349703</v>
      </c>
      <c r="F9873" s="1">
        <v>22261.1751867741</v>
      </c>
      <c r="G9873" s="1">
        <v>24659.5173668286</v>
      </c>
      <c r="H9873" s="1">
        <v>-33238.6980341312</v>
      </c>
      <c r="I9873" s="1">
        <v>46070.096918356</v>
      </c>
      <c r="J9873" s="1">
        <v>-8231.74515148939</v>
      </c>
      <c r="K9873" s="1">
        <v>-0.142</v>
      </c>
      <c r="L9873" s="1">
        <v>1.336</v>
      </c>
      <c r="M9873" s="1">
        <v>0.11</v>
      </c>
    </row>
    <row r="9874">
      <c r="A9874" s="1">
        <v>9872.0</v>
      </c>
      <c r="B9874" s="1">
        <v>1.70024002940042E9</v>
      </c>
      <c r="C9874" s="1">
        <v>40363.0930618158</v>
      </c>
      <c r="D9874" s="1">
        <v>45657.6848814111</v>
      </c>
      <c r="E9874" s="1">
        <v>27398.6565945931</v>
      </c>
      <c r="F9874" s="1">
        <v>22231.8944015377</v>
      </c>
      <c r="G9874" s="1">
        <v>24638.7078927407</v>
      </c>
      <c r="H9874" s="1">
        <v>-33207.3832401494</v>
      </c>
      <c r="I9874" s="1">
        <v>46084.9831801632</v>
      </c>
      <c r="J9874" s="1">
        <v>-8225.33020083072</v>
      </c>
      <c r="K9874" s="1">
        <v>-0.142</v>
      </c>
      <c r="L9874" s="1">
        <v>1.336</v>
      </c>
      <c r="M9874" s="1">
        <v>0.11</v>
      </c>
    </row>
    <row r="9875">
      <c r="A9875" s="1">
        <v>9873.0</v>
      </c>
      <c r="B9875" s="1">
        <v>1.70024002940511E9</v>
      </c>
      <c r="C9875" s="1">
        <v>40386.9647248941</v>
      </c>
      <c r="D9875" s="1">
        <v>45684.8198991799</v>
      </c>
      <c r="E9875" s="1">
        <v>27391.2134636895</v>
      </c>
      <c r="F9875" s="1">
        <v>22206.5922268143</v>
      </c>
      <c r="G9875" s="1">
        <v>24615.9314651407</v>
      </c>
      <c r="H9875" s="1">
        <v>-33137.3775765153</v>
      </c>
      <c r="I9875" s="1">
        <v>46100.3164768596</v>
      </c>
      <c r="J9875" s="1">
        <v>-8209.34870354517</v>
      </c>
      <c r="K9875" s="1">
        <v>-0.142</v>
      </c>
      <c r="L9875" s="1">
        <v>1.336</v>
      </c>
      <c r="M9875" s="1">
        <v>0.11</v>
      </c>
    </row>
    <row r="9876">
      <c r="A9876" s="1">
        <v>9874.0</v>
      </c>
      <c r="B9876" s="1">
        <v>1.70024002940911E9</v>
      </c>
      <c r="C9876" s="1">
        <v>40390.0716173734</v>
      </c>
      <c r="D9876" s="1">
        <v>45694.25233534</v>
      </c>
      <c r="E9876" s="1">
        <v>27395.7732195583</v>
      </c>
      <c r="F9876" s="1">
        <v>22196.3774795982</v>
      </c>
      <c r="G9876" s="1">
        <v>24586.0695345484</v>
      </c>
      <c r="H9876" s="1">
        <v>-33147.9499516427</v>
      </c>
      <c r="I9876" s="1">
        <v>46107.2678693852</v>
      </c>
      <c r="J9876" s="1">
        <v>-8208.61109597815</v>
      </c>
      <c r="K9876" s="1">
        <v>-0.132</v>
      </c>
      <c r="L9876" s="1">
        <v>1.108</v>
      </c>
      <c r="M9876" s="1">
        <v>0.14</v>
      </c>
    </row>
    <row r="9877">
      <c r="A9877" s="1">
        <v>9875.0</v>
      </c>
      <c r="B9877" s="1">
        <v>1.70024002941357E9</v>
      </c>
      <c r="C9877" s="1">
        <v>40389.8480999288</v>
      </c>
      <c r="D9877" s="1">
        <v>45699.7732162205</v>
      </c>
      <c r="E9877" s="1">
        <v>27410.435963921</v>
      </c>
      <c r="F9877" s="1">
        <v>22186.1403806376</v>
      </c>
      <c r="G9877" s="1">
        <v>24566.265888961</v>
      </c>
      <c r="H9877" s="1">
        <v>-33243.7271766337</v>
      </c>
      <c r="I9877" s="1">
        <v>46110.2406513977</v>
      </c>
      <c r="J9877" s="1">
        <v>-8210.10866285665</v>
      </c>
      <c r="K9877" s="1">
        <v>-0.132</v>
      </c>
      <c r="L9877" s="1">
        <v>1.108</v>
      </c>
      <c r="M9877" s="1">
        <v>0.14</v>
      </c>
    </row>
    <row r="9878">
      <c r="A9878" s="1">
        <v>9876.0</v>
      </c>
      <c r="B9878" s="1">
        <v>1.70024002941758E9</v>
      </c>
      <c r="C9878" s="1">
        <v>40409.741152494</v>
      </c>
      <c r="D9878" s="1">
        <v>45725.4330188552</v>
      </c>
      <c r="E9878" s="1">
        <v>27412.4923244109</v>
      </c>
      <c r="F9878" s="1">
        <v>22180.3289270793</v>
      </c>
      <c r="G9878" s="1">
        <v>24560.9908772696</v>
      </c>
      <c r="H9878" s="1">
        <v>-33227.7456793482</v>
      </c>
      <c r="I9878" s="1">
        <v>46132.2794714307</v>
      </c>
      <c r="J9878" s="1">
        <v>-8187.75691840135</v>
      </c>
      <c r="K9878" s="1">
        <v>-0.132</v>
      </c>
      <c r="L9878" s="1">
        <v>1.108</v>
      </c>
      <c r="M9878" s="1">
        <v>0.14</v>
      </c>
    </row>
    <row r="9879">
      <c r="A9879" s="1">
        <v>9877.0</v>
      </c>
      <c r="B9879" s="1">
        <v>1.70024002942109E9</v>
      </c>
      <c r="C9879" s="1">
        <v>40420.9617282106</v>
      </c>
      <c r="D9879" s="1">
        <v>45740.3416324069</v>
      </c>
      <c r="E9879" s="1">
        <v>27380.7304955399</v>
      </c>
      <c r="F9879" s="1">
        <v>22147.9188976191</v>
      </c>
      <c r="G9879" s="1">
        <v>24536.0910339464</v>
      </c>
      <c r="H9879" s="1">
        <v>-33167.4630245522</v>
      </c>
      <c r="I9879" s="1">
        <v>46122.5117591037</v>
      </c>
      <c r="J9879" s="1">
        <v>-8199.7821569183</v>
      </c>
      <c r="K9879" s="1">
        <v>-0.132</v>
      </c>
      <c r="L9879" s="1">
        <v>1.108</v>
      </c>
      <c r="M9879" s="1">
        <v>0.14</v>
      </c>
    </row>
    <row r="9880">
      <c r="A9880" s="1">
        <v>9878.0</v>
      </c>
      <c r="B9880" s="1">
        <v>1.70024002942536E9</v>
      </c>
      <c r="C9880" s="1">
        <v>40396.5759750099</v>
      </c>
      <c r="D9880" s="1">
        <v>45729.1657601792</v>
      </c>
      <c r="E9880" s="1">
        <v>27330.5061257488</v>
      </c>
      <c r="F9880" s="1">
        <v>22121.1638595061</v>
      </c>
      <c r="G9880" s="1">
        <v>24494.6285479818</v>
      </c>
      <c r="H9880" s="1">
        <v>-33201.7058970577</v>
      </c>
      <c r="I9880" s="1">
        <v>46088.7606249762</v>
      </c>
      <c r="J9880" s="1">
        <v>-8226.06780839774</v>
      </c>
      <c r="K9880" s="1">
        <v>-0.132</v>
      </c>
      <c r="L9880" s="1">
        <v>1.108</v>
      </c>
      <c r="M9880" s="1">
        <v>0.14</v>
      </c>
    </row>
    <row r="9881">
      <c r="A9881" s="1">
        <v>9879.0</v>
      </c>
      <c r="B9881" s="1">
        <v>1.70024002942858E9</v>
      </c>
      <c r="C9881" s="1">
        <v>40386.0483033714</v>
      </c>
      <c r="D9881" s="1">
        <v>45730.1939404242</v>
      </c>
      <c r="E9881" s="1">
        <v>27323.7335471789</v>
      </c>
      <c r="F9881" s="1">
        <v>22133.8820021011</v>
      </c>
      <c r="G9881" s="1">
        <v>24477.26124254</v>
      </c>
      <c r="H9881" s="1">
        <v>-33269.3869792684</v>
      </c>
      <c r="I9881" s="1">
        <v>46081.8539359395</v>
      </c>
      <c r="J9881" s="1">
        <v>-8221.46334903995</v>
      </c>
      <c r="K9881" s="1">
        <v>-0.132</v>
      </c>
      <c r="L9881" s="1">
        <v>1.108</v>
      </c>
      <c r="M9881" s="1">
        <v>0.14</v>
      </c>
    </row>
    <row r="9882">
      <c r="A9882" s="1">
        <v>9880.0</v>
      </c>
      <c r="B9882" s="1">
        <v>1.70024002943231E9</v>
      </c>
      <c r="C9882" s="1">
        <v>40411.4845885616</v>
      </c>
      <c r="D9882" s="1">
        <v>45759.3629669383</v>
      </c>
      <c r="E9882" s="1">
        <v>27345.682960234</v>
      </c>
      <c r="F9882" s="1">
        <v>22154.5573657223</v>
      </c>
      <c r="G9882" s="1">
        <v>24494.248568326</v>
      </c>
      <c r="H9882" s="1">
        <v>-33255.4841942172</v>
      </c>
      <c r="I9882" s="1">
        <v>46108.8324914971</v>
      </c>
      <c r="J9882" s="1">
        <v>-8190.99792134737</v>
      </c>
      <c r="K9882" s="1">
        <v>-0.132</v>
      </c>
      <c r="L9882" s="1">
        <v>1.108</v>
      </c>
      <c r="M9882" s="1">
        <v>0.14</v>
      </c>
    </row>
    <row r="9883">
      <c r="A9883" s="1">
        <v>9881.0</v>
      </c>
      <c r="B9883" s="1">
        <v>1.70024002943734E9</v>
      </c>
      <c r="C9883" s="1">
        <v>40436.9655772406</v>
      </c>
      <c r="D9883" s="1">
        <v>45784.8886591063</v>
      </c>
      <c r="E9883" s="1">
        <v>27332.3166170497</v>
      </c>
      <c r="F9883" s="1">
        <v>22139.7381591484</v>
      </c>
      <c r="G9883" s="1">
        <v>24493.7791816925</v>
      </c>
      <c r="H9883" s="1">
        <v>-33178.8624142244</v>
      </c>
      <c r="I9883" s="1">
        <v>46116.2979741451</v>
      </c>
      <c r="J9883" s="1">
        <v>-8184.91824685552</v>
      </c>
      <c r="K9883" s="1">
        <v>-0.132</v>
      </c>
      <c r="L9883" s="1">
        <v>1.108</v>
      </c>
      <c r="M9883" s="1">
        <v>0.14</v>
      </c>
    </row>
    <row r="9884">
      <c r="A9884" s="1">
        <v>9882.0</v>
      </c>
      <c r="B9884" s="1">
        <v>1.70024002944135E9</v>
      </c>
      <c r="C9884" s="1">
        <v>40444.6098738443</v>
      </c>
      <c r="D9884" s="1">
        <v>45789.783691142</v>
      </c>
      <c r="E9884" s="1">
        <v>27333.2777420613</v>
      </c>
      <c r="F9884" s="1">
        <v>22146.689551674</v>
      </c>
      <c r="G9884" s="1">
        <v>24494.494437515</v>
      </c>
      <c r="H9884" s="1">
        <v>-33158.8576029369</v>
      </c>
      <c r="I9884" s="1">
        <v>46116.7450090342</v>
      </c>
      <c r="J9884" s="1">
        <v>-8187.51104921234</v>
      </c>
      <c r="K9884" s="1">
        <v>-0.132</v>
      </c>
      <c r="L9884" s="1">
        <v>1.108</v>
      </c>
      <c r="M9884" s="1">
        <v>0.14</v>
      </c>
    </row>
    <row r="9885">
      <c r="A9885" s="1">
        <v>9883.0</v>
      </c>
      <c r="B9885" s="1">
        <v>1.7002400294454E9</v>
      </c>
      <c r="C9885" s="1">
        <v>40439.6254348308</v>
      </c>
      <c r="D9885" s="1">
        <v>45781.781766627</v>
      </c>
      <c r="E9885" s="1">
        <v>27339.0444921308</v>
      </c>
      <c r="F9885" s="1">
        <v>22161.6875722035</v>
      </c>
      <c r="G9885" s="1">
        <v>24500.4400015401</v>
      </c>
      <c r="H9885" s="1">
        <v>-33226.8516095699</v>
      </c>
      <c r="I9885" s="1">
        <v>46130.87131153</v>
      </c>
      <c r="J9885" s="1">
        <v>-8188.36041550164</v>
      </c>
      <c r="K9885" s="1">
        <v>-0.132</v>
      </c>
      <c r="L9885" s="1">
        <v>1.108</v>
      </c>
      <c r="M9885" s="1">
        <v>0.14</v>
      </c>
    </row>
    <row r="9886">
      <c r="A9886" s="1">
        <v>9884.0</v>
      </c>
      <c r="B9886" s="1">
        <v>1.70024002944926E9</v>
      </c>
      <c r="C9886" s="1">
        <v>40457.5738856284</v>
      </c>
      <c r="D9886" s="1">
        <v>45798.4114645018</v>
      </c>
      <c r="E9886" s="1">
        <v>27364.6148877876</v>
      </c>
      <c r="F9886" s="1">
        <v>22158.1783483241</v>
      </c>
      <c r="G9886" s="1">
        <v>24514.0075104245</v>
      </c>
      <c r="H9886" s="1">
        <v>-33262.4355867428</v>
      </c>
      <c r="I9886" s="1">
        <v>46134.604052854</v>
      </c>
      <c r="J9886" s="1">
        <v>-8187.62280793461</v>
      </c>
      <c r="K9886" s="1">
        <v>-0.116</v>
      </c>
      <c r="L9886" s="1">
        <v>0.958</v>
      </c>
      <c r="M9886" s="1">
        <v>0.194</v>
      </c>
    </row>
    <row r="9887">
      <c r="A9887" s="1">
        <v>9885.0</v>
      </c>
      <c r="B9887" s="1">
        <v>1.7002400294522E9</v>
      </c>
      <c r="C9887" s="1">
        <v>40479.1880225167</v>
      </c>
      <c r="D9887" s="1">
        <v>45814.772941443</v>
      </c>
      <c r="E9887" s="1">
        <v>27435.6710834111</v>
      </c>
      <c r="F9887" s="1">
        <v>22143.2473830279</v>
      </c>
      <c r="G9887" s="1">
        <v>24495.030879382</v>
      </c>
      <c r="H9887" s="1">
        <v>-33194.7321527877</v>
      </c>
      <c r="I9887" s="1">
        <v>46131.7206778193</v>
      </c>
      <c r="J9887" s="1">
        <v>-8178.14566828557</v>
      </c>
      <c r="K9887" s="1">
        <v>-0.116</v>
      </c>
      <c r="L9887" s="1">
        <v>0.958</v>
      </c>
      <c r="M9887" s="1">
        <v>0.194</v>
      </c>
    </row>
    <row r="9888">
      <c r="A9888" s="1">
        <v>9886.0</v>
      </c>
      <c r="B9888" s="1">
        <v>1.70024002945618E9</v>
      </c>
      <c r="C9888" s="1">
        <v>40470.6943596237</v>
      </c>
      <c r="D9888" s="1">
        <v>45804.2899732935</v>
      </c>
      <c r="E9888" s="1">
        <v>27421.1648012596</v>
      </c>
      <c r="F9888" s="1">
        <v>22135.1784032795</v>
      </c>
      <c r="G9888" s="1">
        <v>24468.275841269</v>
      </c>
      <c r="H9888" s="1">
        <v>-33182.4386933372</v>
      </c>
      <c r="I9888" s="1">
        <v>46120.3212881471</v>
      </c>
      <c r="J9888" s="1">
        <v>-8171.73071762689</v>
      </c>
      <c r="K9888" s="1">
        <v>-0.116</v>
      </c>
      <c r="L9888" s="1">
        <v>0.958</v>
      </c>
      <c r="M9888" s="1">
        <v>0.194</v>
      </c>
    </row>
    <row r="9889">
      <c r="A9889" s="1">
        <v>9887.0</v>
      </c>
      <c r="B9889" s="1">
        <v>1.7002400294603E9</v>
      </c>
      <c r="C9889" s="1">
        <v>40453.1035367373</v>
      </c>
      <c r="D9889" s="1">
        <v>45794.7681301555</v>
      </c>
      <c r="E9889" s="1">
        <v>27395.1026672247</v>
      </c>
      <c r="F9889" s="1">
        <v>22137.9053161031</v>
      </c>
      <c r="G9889" s="1">
        <v>24464.4089894782</v>
      </c>
      <c r="H9889" s="1">
        <v>-33269.811662413</v>
      </c>
      <c r="I9889" s="1">
        <v>46119.38251488</v>
      </c>
      <c r="J9889" s="1">
        <v>-8157.0232697753</v>
      </c>
      <c r="K9889" s="1">
        <v>-0.116</v>
      </c>
      <c r="L9889" s="1">
        <v>0.958</v>
      </c>
      <c r="M9889" s="1">
        <v>0.194</v>
      </c>
    </row>
    <row r="9890">
      <c r="A9890" s="1">
        <v>9888.0</v>
      </c>
      <c r="B9890" s="1">
        <v>1.70024002946532E9</v>
      </c>
      <c r="C9890" s="1">
        <v>40461.3513304414</v>
      </c>
      <c r="D9890" s="1">
        <v>45810.8613861634</v>
      </c>
      <c r="E9890" s="1">
        <v>27382.451579863</v>
      </c>
      <c r="F9890" s="1">
        <v>22132.8761736006</v>
      </c>
      <c r="G9890" s="1">
        <v>24454.5742219178</v>
      </c>
      <c r="H9890" s="1">
        <v>-33315.4762763352</v>
      </c>
      <c r="I9890" s="1">
        <v>46130.4913318742</v>
      </c>
      <c r="J9890" s="1">
        <v>-8144.10396148013</v>
      </c>
      <c r="K9890" s="1">
        <v>-0.116</v>
      </c>
      <c r="L9890" s="1">
        <v>0.958</v>
      </c>
      <c r="M9890" s="1">
        <v>0.194</v>
      </c>
    </row>
    <row r="9891">
      <c r="A9891" s="1">
        <v>9889.0</v>
      </c>
      <c r="B9891" s="1">
        <v>1.70024002946933E9</v>
      </c>
      <c r="C9891" s="1">
        <v>40479.5232986835</v>
      </c>
      <c r="D9891" s="1">
        <v>45829.1004096389</v>
      </c>
      <c r="E9891" s="1">
        <v>27374.3602483702</v>
      </c>
      <c r="F9891" s="1">
        <v>22109.920932045</v>
      </c>
      <c r="G9891" s="1">
        <v>24450.260335238</v>
      </c>
      <c r="H9891" s="1">
        <v>-33260.2227640417</v>
      </c>
      <c r="I9891" s="1">
        <v>46133.8440935425</v>
      </c>
      <c r="J9891" s="1">
        <v>-8128.05540896122</v>
      </c>
      <c r="K9891" s="1">
        <v>-0.116</v>
      </c>
      <c r="L9891" s="1">
        <v>0.958</v>
      </c>
      <c r="M9891" s="1">
        <v>0.194</v>
      </c>
    </row>
    <row r="9892">
      <c r="A9892" s="1">
        <v>9890.0</v>
      </c>
      <c r="B9892" s="1">
        <v>1.70024002947324E9</v>
      </c>
      <c r="C9892" s="1">
        <v>40486.4076359758</v>
      </c>
      <c r="D9892" s="1">
        <v>45840.5445028</v>
      </c>
      <c r="E9892" s="1">
        <v>27369.3758093566</v>
      </c>
      <c r="F9892" s="1">
        <v>22098.7897633063</v>
      </c>
      <c r="G9892" s="1">
        <v>24470.8239401369</v>
      </c>
      <c r="H9892" s="1">
        <v>-33204.4998651146</v>
      </c>
      <c r="I9892" s="1">
        <v>46136.7945238106</v>
      </c>
      <c r="J9892" s="1">
        <v>-8112.6103535426</v>
      </c>
      <c r="K9892" s="1">
        <v>-0.116</v>
      </c>
      <c r="L9892" s="1">
        <v>0.958</v>
      </c>
      <c r="M9892" s="1">
        <v>0.194</v>
      </c>
    </row>
    <row r="9893">
      <c r="A9893" s="1">
        <v>9891.0</v>
      </c>
      <c r="B9893" s="1">
        <v>1.70024002947621E9</v>
      </c>
      <c r="C9893" s="1">
        <v>40466.8945630663</v>
      </c>
      <c r="D9893" s="1">
        <v>45836.7000027537</v>
      </c>
      <c r="E9893" s="1">
        <v>27403.9763097734</v>
      </c>
      <c r="F9893" s="1">
        <v>22078.9637659744</v>
      </c>
      <c r="G9893" s="1">
        <v>24470.2204430366</v>
      </c>
      <c r="H9893" s="1">
        <v>-33234.6747201293</v>
      </c>
      <c r="I9893" s="1">
        <v>46127.630308584</v>
      </c>
      <c r="J9893" s="1">
        <v>-8104.20609762741</v>
      </c>
      <c r="K9893" s="1">
        <v>-0.116</v>
      </c>
      <c r="L9893" s="1">
        <v>0.958</v>
      </c>
      <c r="M9893" s="1">
        <v>0.194</v>
      </c>
    </row>
    <row r="9894">
      <c r="A9894" s="1">
        <v>9892.0</v>
      </c>
      <c r="B9894" s="1">
        <v>1.70024002948031E9</v>
      </c>
      <c r="C9894" s="1">
        <v>40454.3328826824</v>
      </c>
      <c r="D9894" s="1">
        <v>45836.6552992648</v>
      </c>
      <c r="E9894" s="1">
        <v>27455.7205981875</v>
      </c>
      <c r="F9894" s="1">
        <v>22047.3583993146</v>
      </c>
      <c r="G9894" s="1">
        <v>24449.9027073267</v>
      </c>
      <c r="H9894" s="1">
        <v>-33284.832034687</v>
      </c>
      <c r="I9894" s="1">
        <v>46123.8081602821</v>
      </c>
      <c r="J9894" s="1">
        <v>-8081.74259444983</v>
      </c>
      <c r="K9894" s="1">
        <v>-0.116</v>
      </c>
      <c r="L9894" s="1">
        <v>0.958</v>
      </c>
      <c r="M9894" s="1">
        <v>0.194</v>
      </c>
    </row>
    <row r="9895">
      <c r="A9895" s="1">
        <v>9893.0</v>
      </c>
      <c r="B9895" s="1">
        <v>1.70024002948438E9</v>
      </c>
      <c r="C9895" s="1">
        <v>40470.6049526458</v>
      </c>
      <c r="D9895" s="1">
        <v>45861.5327908435</v>
      </c>
      <c r="E9895" s="1">
        <v>27465.1530343476</v>
      </c>
      <c r="F9895" s="1">
        <v>22024.2243438034</v>
      </c>
      <c r="G9895" s="1">
        <v>24445.7229311135</v>
      </c>
      <c r="H9895" s="1">
        <v>-33252.8466883715</v>
      </c>
      <c r="I9895" s="1">
        <v>46140.0578785011</v>
      </c>
      <c r="J9895" s="1">
        <v>-8034.71452411586</v>
      </c>
      <c r="K9895" s="1">
        <v>-0.116</v>
      </c>
      <c r="L9895" s="1">
        <v>0.958</v>
      </c>
      <c r="M9895" s="1">
        <v>0.194</v>
      </c>
    </row>
    <row r="9896">
      <c r="A9896" s="1">
        <v>9894.0</v>
      </c>
      <c r="B9896" s="1">
        <v>1.70024002948824E9</v>
      </c>
      <c r="C9896" s="1">
        <v>40474.5612114144</v>
      </c>
      <c r="D9896" s="1">
        <v>45879.3471311744</v>
      </c>
      <c r="E9896" s="1">
        <v>27471.702095473</v>
      </c>
      <c r="F9896" s="1">
        <v>21986.1369712516</v>
      </c>
      <c r="G9896" s="1">
        <v>24440.1126432553</v>
      </c>
      <c r="H9896" s="1">
        <v>-33189.9041759853</v>
      </c>
      <c r="I9896" s="1">
        <v>46148.8197623276</v>
      </c>
      <c r="J9896" s="1">
        <v>-7995.42015736343</v>
      </c>
      <c r="K9896" s="1">
        <v>-0.078</v>
      </c>
      <c r="L9896" s="1">
        <v>0.842</v>
      </c>
      <c r="M9896" s="1">
        <v>0.208</v>
      </c>
    </row>
    <row r="9897">
      <c r="A9897" s="1">
        <v>9895.0</v>
      </c>
      <c r="B9897" s="1">
        <v>1.70024002949322E9</v>
      </c>
      <c r="C9897" s="1">
        <v>40453.036481504</v>
      </c>
      <c r="D9897" s="1">
        <v>45864.7514420451</v>
      </c>
      <c r="E9897" s="1">
        <v>27478.2735083429</v>
      </c>
      <c r="F9897" s="1">
        <v>21945.4567963429</v>
      </c>
      <c r="G9897" s="1">
        <v>24414.0952127093</v>
      </c>
      <c r="H9897" s="1">
        <v>-33230.3161299605</v>
      </c>
      <c r="I9897" s="1">
        <v>46133.4641138868</v>
      </c>
      <c r="J9897" s="1">
        <v>-7978.61164553304</v>
      </c>
      <c r="K9897" s="1">
        <v>-0.078</v>
      </c>
      <c r="L9897" s="1">
        <v>0.842</v>
      </c>
      <c r="M9897" s="1">
        <v>0.208</v>
      </c>
    </row>
    <row r="9898">
      <c r="A9898" s="1">
        <v>9896.0</v>
      </c>
      <c r="B9898" s="1">
        <v>1.70024002949758E9</v>
      </c>
      <c r="C9898" s="1">
        <v>40442.6876238212</v>
      </c>
      <c r="D9898" s="1">
        <v>45857.5988838194</v>
      </c>
      <c r="E9898" s="1">
        <v>27482.1180083892</v>
      </c>
      <c r="F9898" s="1">
        <v>21915.1478308615</v>
      </c>
      <c r="G9898" s="1">
        <v>24425.1369744702</v>
      </c>
      <c r="H9898" s="1">
        <v>-33292.1857586128</v>
      </c>
      <c r="I9898" s="1">
        <v>46114.1969101663</v>
      </c>
      <c r="J9898" s="1">
        <v>-7957.53395051168</v>
      </c>
      <c r="K9898" s="1">
        <v>-0.078</v>
      </c>
      <c r="L9898" s="1">
        <v>0.842</v>
      </c>
      <c r="M9898" s="1">
        <v>0.208</v>
      </c>
    </row>
    <row r="9899">
      <c r="A9899" s="1">
        <v>9897.0</v>
      </c>
      <c r="B9899" s="1">
        <v>1.70024002950162E9</v>
      </c>
      <c r="C9899" s="1">
        <v>40461.7536618415</v>
      </c>
      <c r="D9899" s="1">
        <v>45879.6377038523</v>
      </c>
      <c r="E9899" s="1">
        <v>27461.5767552348</v>
      </c>
      <c r="F9899" s="1">
        <v>21904.418993523</v>
      </c>
      <c r="G9899" s="1">
        <v>24439.5314978994</v>
      </c>
      <c r="H9899" s="1">
        <v>-33241.2237812547</v>
      </c>
      <c r="I9899" s="1">
        <v>46089.341770332</v>
      </c>
      <c r="J9899" s="1">
        <v>-7918.23958375925</v>
      </c>
      <c r="K9899" s="1">
        <v>-0.078</v>
      </c>
      <c r="L9899" s="1">
        <v>0.842</v>
      </c>
      <c r="M9899" s="1">
        <v>0.208</v>
      </c>
    </row>
    <row r="9900">
      <c r="A9900" s="1">
        <v>9898.0</v>
      </c>
      <c r="B9900" s="1">
        <v>1.7002400295043E9</v>
      </c>
      <c r="C9900" s="1">
        <v>40478.5621736719</v>
      </c>
      <c r="D9900" s="1">
        <v>45899.5084046731</v>
      </c>
      <c r="E9900" s="1">
        <v>27439.5826386907</v>
      </c>
      <c r="F9900" s="1">
        <v>21912.1974005934</v>
      </c>
      <c r="G9900" s="1">
        <v>24465.3030592564</v>
      </c>
      <c r="H9900" s="1">
        <v>-33144.8430591634</v>
      </c>
      <c r="I9900" s="1">
        <v>46078.0317876376</v>
      </c>
      <c r="J9900" s="1">
        <v>-7874.78779253814</v>
      </c>
      <c r="K9900" s="1">
        <v>-0.078</v>
      </c>
      <c r="L9900" s="1">
        <v>0.842</v>
      </c>
      <c r="M9900" s="1">
        <v>0.208</v>
      </c>
    </row>
    <row r="9901">
      <c r="A9901" s="1">
        <v>9899.0</v>
      </c>
      <c r="B9901" s="1">
        <v>1.70024002950843E9</v>
      </c>
      <c r="C9901" s="1">
        <v>40468.8615165783</v>
      </c>
      <c r="D9901" s="1">
        <v>45882.5434306315</v>
      </c>
      <c r="E9901" s="1">
        <v>27425.8810193396</v>
      </c>
      <c r="F9901" s="1">
        <v>21914.0972988721</v>
      </c>
      <c r="G9901" s="1">
        <v>24496.6402049827</v>
      </c>
      <c r="H9901" s="1">
        <v>-33150.4533470217</v>
      </c>
      <c r="I9901" s="1">
        <v>46047.2981390116</v>
      </c>
      <c r="J9901" s="1">
        <v>-7842.57892877804</v>
      </c>
      <c r="K9901" s="1">
        <v>-0.078</v>
      </c>
      <c r="L9901" s="1">
        <v>0.842</v>
      </c>
      <c r="M9901" s="1">
        <v>0.208</v>
      </c>
    </row>
    <row r="9902">
      <c r="A9902" s="1">
        <v>9900.0</v>
      </c>
      <c r="B9902" s="1">
        <v>1.70024002951251E9</v>
      </c>
      <c r="C9902" s="1">
        <v>40467.8780398223</v>
      </c>
      <c r="D9902" s="1">
        <v>45874.2509334386</v>
      </c>
      <c r="E9902" s="1">
        <v>27422.4835541824</v>
      </c>
      <c r="F9902" s="1">
        <v>21920.7804704642</v>
      </c>
      <c r="G9902" s="1">
        <v>24512.9793301796</v>
      </c>
      <c r="H9902" s="1">
        <v>-33242.1402027774</v>
      </c>
      <c r="I9902" s="1">
        <v>46014.6869438513</v>
      </c>
      <c r="J9902" s="1">
        <v>-7813.25344005268</v>
      </c>
      <c r="K9902" s="1">
        <v>-0.078</v>
      </c>
      <c r="L9902" s="1">
        <v>0.842</v>
      </c>
      <c r="M9902" s="1">
        <v>0.208</v>
      </c>
    </row>
    <row r="9903">
      <c r="A9903" s="1">
        <v>9901.0</v>
      </c>
      <c r="B9903" s="1">
        <v>1.70024002951679E9</v>
      </c>
      <c r="C9903" s="1">
        <v>40478.1151387828</v>
      </c>
      <c r="D9903" s="1">
        <v>45887.5949248784</v>
      </c>
      <c r="E9903" s="1">
        <v>27399.5730161157</v>
      </c>
      <c r="F9903" s="1">
        <v>21965.7521803083</v>
      </c>
      <c r="G9903" s="1">
        <v>24457.3681899748</v>
      </c>
      <c r="H9903" s="1">
        <v>-33197.4590656112</v>
      </c>
      <c r="I9903" s="1">
        <v>45962.7861932261</v>
      </c>
      <c r="J9903" s="1">
        <v>-7771.45567792125</v>
      </c>
      <c r="K9903" s="1">
        <v>-0.078</v>
      </c>
      <c r="L9903" s="1">
        <v>0.842</v>
      </c>
      <c r="M9903" s="1">
        <v>0.208</v>
      </c>
    </row>
    <row r="9904">
      <c r="A9904" s="1">
        <v>9902.0</v>
      </c>
      <c r="B9904" s="1">
        <v>1.70024002952038E9</v>
      </c>
      <c r="C9904" s="1">
        <v>40453.4388129042</v>
      </c>
      <c r="D9904" s="1">
        <v>45868.8418112804</v>
      </c>
      <c r="E9904" s="1">
        <v>27395.2591294359</v>
      </c>
      <c r="F9904" s="1">
        <v>22005.6276924166</v>
      </c>
      <c r="G9904" s="1">
        <v>24432.8706780517</v>
      </c>
      <c r="H9904" s="1">
        <v>-33278.2159183282</v>
      </c>
      <c r="I9904" s="1">
        <v>45936.2993760465</v>
      </c>
      <c r="J9904" s="1">
        <v>-7786.36429147294</v>
      </c>
      <c r="K9904" s="1">
        <v>-0.078</v>
      </c>
      <c r="L9904" s="1">
        <v>0.842</v>
      </c>
      <c r="M9904" s="1">
        <v>0.208</v>
      </c>
    </row>
    <row r="9905">
      <c r="A9905" s="1">
        <v>9903.0</v>
      </c>
      <c r="B9905" s="1">
        <v>1.70024002952642E9</v>
      </c>
      <c r="C9905" s="1">
        <v>40462.6700833642</v>
      </c>
      <c r="D9905" s="1">
        <v>45883.6163143654</v>
      </c>
      <c r="E9905" s="1">
        <v>27394.3650596577</v>
      </c>
      <c r="F9905" s="1">
        <v>22054.3768470736</v>
      </c>
      <c r="G9905" s="1">
        <v>24422.3206546688</v>
      </c>
      <c r="H9905" s="1">
        <v>-33306.6026337865</v>
      </c>
      <c r="I9905" s="1">
        <v>45929.2138730542</v>
      </c>
      <c r="J9905" s="1">
        <v>-7768.77346858662</v>
      </c>
      <c r="K9905" s="1">
        <v>-0.078</v>
      </c>
      <c r="L9905" s="1">
        <v>0.842</v>
      </c>
      <c r="M9905" s="1">
        <v>0.208</v>
      </c>
    </row>
    <row r="9906">
      <c r="A9906" s="1">
        <v>9904.0</v>
      </c>
      <c r="B9906" s="1">
        <v>1.70024002953041E9</v>
      </c>
      <c r="C9906" s="1">
        <v>40478.0927870384</v>
      </c>
      <c r="D9906" s="1">
        <v>45897.3179337165</v>
      </c>
      <c r="E9906" s="1">
        <v>27400.2659201939</v>
      </c>
      <c r="F9906" s="1">
        <v>22096.2416644384</v>
      </c>
      <c r="G9906" s="1">
        <v>24431.1719454731</v>
      </c>
      <c r="H9906" s="1">
        <v>-33246.4317377128</v>
      </c>
      <c r="I9906" s="1">
        <v>45929.2809282876</v>
      </c>
      <c r="J9906" s="1">
        <v>-7749.79683754406</v>
      </c>
      <c r="K9906" s="1">
        <v>-0.078</v>
      </c>
      <c r="L9906" s="1">
        <v>0.68</v>
      </c>
      <c r="M9906" s="1">
        <v>0.214</v>
      </c>
    </row>
    <row r="9907">
      <c r="A9907" s="1">
        <v>9905.0</v>
      </c>
      <c r="B9907" s="1">
        <v>1.7002400295348E9</v>
      </c>
      <c r="C9907" s="1">
        <v>40471.9237055687</v>
      </c>
      <c r="D9907" s="1">
        <v>45886.1644132333</v>
      </c>
      <c r="E9907" s="1">
        <v>27421.187153004</v>
      </c>
      <c r="F9907" s="1">
        <v>22141.928630105</v>
      </c>
      <c r="G9907" s="1">
        <v>24411.0330237189</v>
      </c>
      <c r="H9907" s="1">
        <v>-33217.1733042208</v>
      </c>
      <c r="I9907" s="1">
        <v>45924.6764689298</v>
      </c>
      <c r="J9907" s="1">
        <v>-7754.75892481314</v>
      </c>
      <c r="K9907" s="1">
        <v>-0.078</v>
      </c>
      <c r="L9907" s="1">
        <v>0.68</v>
      </c>
      <c r="M9907" s="1">
        <v>0.214</v>
      </c>
    </row>
    <row r="9908">
      <c r="A9908" s="1">
        <v>9906.0</v>
      </c>
      <c r="B9908" s="1">
        <v>1.70024002954567E9</v>
      </c>
      <c r="C9908" s="1">
        <v>40456.6127606168</v>
      </c>
      <c r="D9908" s="1">
        <v>45855.9225029853</v>
      </c>
      <c r="E9908" s="1">
        <v>27453.686589442</v>
      </c>
      <c r="F9908" s="1">
        <v>22191.6389097736</v>
      </c>
      <c r="G9908" s="1">
        <v>24405.2215701605</v>
      </c>
      <c r="H9908" s="1">
        <v>-33294.8679679474</v>
      </c>
      <c r="I9908" s="1">
        <v>45912.6959339017</v>
      </c>
      <c r="J9908" s="1">
        <v>-7765.89009355188</v>
      </c>
      <c r="K9908" s="1">
        <v>-0.078</v>
      </c>
      <c r="L9908" s="1">
        <v>0.68</v>
      </c>
      <c r="M9908" s="1">
        <v>0.214</v>
      </c>
    </row>
    <row r="9909">
      <c r="A9909" s="1">
        <v>9907.0</v>
      </c>
      <c r="B9909" s="1">
        <v>1.70024002954948E9</v>
      </c>
      <c r="C9909" s="1">
        <v>40457.8644583063</v>
      </c>
      <c r="D9909" s="1">
        <v>45840.0304126775</v>
      </c>
      <c r="E9909" s="1">
        <v>27477.4017903091</v>
      </c>
      <c r="F9909" s="1">
        <v>22220.6738258211</v>
      </c>
      <c r="G9909" s="1">
        <v>24398.8066195019</v>
      </c>
      <c r="H9909" s="1">
        <v>-33341.9407417703</v>
      </c>
      <c r="I9909" s="1">
        <v>45905.9680588207</v>
      </c>
      <c r="J9909" s="1">
        <v>-7775.07666052301</v>
      </c>
      <c r="K9909" s="1">
        <v>-0.078</v>
      </c>
      <c r="L9909" s="1">
        <v>0.68</v>
      </c>
      <c r="M9909" s="1">
        <v>0.214</v>
      </c>
    </row>
    <row r="9910">
      <c r="A9910" s="1">
        <v>9908.0</v>
      </c>
      <c r="B9910" s="1">
        <v>1.70024002955344E9</v>
      </c>
      <c r="C9910" s="1">
        <v>40494.8789471243</v>
      </c>
      <c r="D9910" s="1">
        <v>45862.4939158551</v>
      </c>
      <c r="E9910" s="1">
        <v>27502.0110609544</v>
      </c>
      <c r="F9910" s="1">
        <v>22255.1625675156</v>
      </c>
      <c r="G9910" s="1">
        <v>24384.9261861951</v>
      </c>
      <c r="H9910" s="1">
        <v>-33283.557985253</v>
      </c>
      <c r="I9910" s="1">
        <v>45933.8406841565</v>
      </c>
      <c r="J9910" s="1">
        <v>-7750.78031430009</v>
      </c>
      <c r="K9910" s="1">
        <v>-0.078</v>
      </c>
      <c r="L9910" s="1">
        <v>0.68</v>
      </c>
      <c r="M9910" s="1">
        <v>0.214</v>
      </c>
    </row>
    <row r="9911">
      <c r="A9911" s="1">
        <v>9909.0</v>
      </c>
      <c r="B9911" s="1">
        <v>1.70024002955735E9</v>
      </c>
      <c r="C9911" s="1">
        <v>40518.4153340357</v>
      </c>
      <c r="D9911" s="1">
        <v>45865.3549391454</v>
      </c>
      <c r="E9911" s="1">
        <v>27531.5153636354</v>
      </c>
      <c r="F9911" s="1">
        <v>22281.5599777174</v>
      </c>
      <c r="G9911" s="1">
        <v>24396.2361688895</v>
      </c>
      <c r="H9911" s="1">
        <v>-33236.9769498082</v>
      </c>
      <c r="I9911" s="1">
        <v>45939.6521377148</v>
      </c>
      <c r="J9911" s="1">
        <v>-7736.96693622671</v>
      </c>
      <c r="K9911" s="1">
        <v>-0.078</v>
      </c>
      <c r="L9911" s="1">
        <v>0.68</v>
      </c>
      <c r="M9911" s="1">
        <v>0.214</v>
      </c>
    </row>
    <row r="9912">
      <c r="A9912" s="1">
        <v>9910.0</v>
      </c>
      <c r="B9912" s="1">
        <v>1.70024002956045E9</v>
      </c>
      <c r="C9912" s="1">
        <v>40517.7000782132</v>
      </c>
      <c r="D9912" s="1">
        <v>45829.2568718501</v>
      </c>
      <c r="E9912" s="1">
        <v>27554.2023842576</v>
      </c>
      <c r="F9912" s="1">
        <v>22300.7601262045</v>
      </c>
      <c r="G9912" s="1">
        <v>24420.6666255791</v>
      </c>
      <c r="H9912" s="1">
        <v>-33279.333505551</v>
      </c>
      <c r="I9912" s="1">
        <v>45937.059335358</v>
      </c>
      <c r="J9912" s="1">
        <v>-7732.00484895764</v>
      </c>
      <c r="K9912" s="1">
        <v>-0.078</v>
      </c>
      <c r="L9912" s="1">
        <v>0.68</v>
      </c>
      <c r="M9912" s="1">
        <v>0.214</v>
      </c>
    </row>
    <row r="9913">
      <c r="A9913" s="1">
        <v>9911.0</v>
      </c>
      <c r="B9913" s="1">
        <v>1.70024002956445E9</v>
      </c>
      <c r="C9913" s="1">
        <v>40523.9585666607</v>
      </c>
      <c r="D9913" s="1">
        <v>45800.1996040582</v>
      </c>
      <c r="E9913" s="1">
        <v>27560.2597070049</v>
      </c>
      <c r="F9913" s="1">
        <v>22299.508428515</v>
      </c>
      <c r="G9913" s="1">
        <v>24410.3624713853</v>
      </c>
      <c r="H9913" s="1">
        <v>-33318.0467269476</v>
      </c>
      <c r="I9913" s="1">
        <v>45943.9883761392</v>
      </c>
      <c r="J9913" s="1">
        <v>-7738.75507578314</v>
      </c>
      <c r="K9913" s="1">
        <v>-0.078</v>
      </c>
      <c r="L9913" s="1">
        <v>0.68</v>
      </c>
      <c r="M9913" s="1">
        <v>0.214</v>
      </c>
    </row>
    <row r="9914">
      <c r="A9914" s="1">
        <v>9912.0</v>
      </c>
      <c r="B9914" s="1">
        <v>1.70024002956855E9</v>
      </c>
      <c r="C9914" s="1">
        <v>40542.4881628141</v>
      </c>
      <c r="D9914" s="1">
        <v>45779.7254061371</v>
      </c>
      <c r="E9914" s="1">
        <v>27563.1430820397</v>
      </c>
      <c r="F9914" s="1">
        <v>22294.7028034571</v>
      </c>
      <c r="G9914" s="1">
        <v>24397.3984596012</v>
      </c>
      <c r="H9914" s="1">
        <v>-33260.334522764</v>
      </c>
      <c r="I9914" s="1">
        <v>45947.2293790852</v>
      </c>
      <c r="J9914" s="1">
        <v>-7755.29536668007</v>
      </c>
      <c r="K9914" s="1">
        <v>-0.058</v>
      </c>
      <c r="L9914" s="1">
        <v>0.634</v>
      </c>
      <c r="M9914" s="1">
        <v>0.198</v>
      </c>
    </row>
    <row r="9915">
      <c r="A9915" s="1">
        <v>9913.0</v>
      </c>
      <c r="B9915" s="1">
        <v>1.70024002957235E9</v>
      </c>
      <c r="C9915" s="1">
        <v>40557.2626658991</v>
      </c>
      <c r="D9915" s="1">
        <v>45752.6127401128</v>
      </c>
      <c r="E9915" s="1">
        <v>27570.2956402654</v>
      </c>
      <c r="F9915" s="1">
        <v>22309.8572861978</v>
      </c>
      <c r="G9915" s="1">
        <v>24397.1302386677</v>
      </c>
      <c r="H9915" s="1">
        <v>-33216.7039175872</v>
      </c>
      <c r="I9915" s="1">
        <v>45963.5238007931</v>
      </c>
      <c r="J9915" s="1">
        <v>-7760.59273011597</v>
      </c>
      <c r="K9915" s="1">
        <v>-0.058</v>
      </c>
      <c r="L9915" s="1">
        <v>0.634</v>
      </c>
      <c r="M9915" s="1">
        <v>0.198</v>
      </c>
    </row>
    <row r="9916">
      <c r="A9916" s="1">
        <v>9914.0</v>
      </c>
      <c r="B9916" s="1">
        <v>1.70024002957643E9</v>
      </c>
      <c r="C9916" s="1">
        <v>40540.6106162799</v>
      </c>
      <c r="D9916" s="1">
        <v>45685.7139689581</v>
      </c>
      <c r="E9916" s="1">
        <v>27572.8437391333</v>
      </c>
      <c r="F9916" s="1">
        <v>22328.7445102625</v>
      </c>
      <c r="G9916" s="1">
        <v>24380.2323198595</v>
      </c>
      <c r="H9916" s="1">
        <v>-33251.5279354486</v>
      </c>
      <c r="I9916" s="1">
        <v>45959.2993210911</v>
      </c>
      <c r="J9916" s="1">
        <v>-7798.3895299899</v>
      </c>
      <c r="K9916" s="1">
        <v>-0.058</v>
      </c>
      <c r="L9916" s="1">
        <v>0.634</v>
      </c>
      <c r="M9916" s="1">
        <v>0.198</v>
      </c>
    </row>
    <row r="9917">
      <c r="A9917" s="1">
        <v>9915.0</v>
      </c>
      <c r="B9917" s="1">
        <v>1.70024002958181E9</v>
      </c>
      <c r="C9917" s="1">
        <v>40551.7194332742</v>
      </c>
      <c r="D9917" s="1">
        <v>45641.1445905142</v>
      </c>
      <c r="E9917" s="1">
        <v>27587.0594486069</v>
      </c>
      <c r="F9917" s="1">
        <v>22356.013638498</v>
      </c>
      <c r="G9917" s="1">
        <v>24388.0107269299</v>
      </c>
      <c r="H9917" s="1">
        <v>-33304.81449423</v>
      </c>
      <c r="I9917" s="1">
        <v>45960.6404257584</v>
      </c>
      <c r="J9917" s="1">
        <v>-7818.99783837769</v>
      </c>
      <c r="K9917" s="1">
        <v>-0.058</v>
      </c>
      <c r="L9917" s="1">
        <v>0.634</v>
      </c>
      <c r="M9917" s="1">
        <v>0.198</v>
      </c>
    </row>
    <row r="9918">
      <c r="A9918" s="1">
        <v>9916.0</v>
      </c>
      <c r="B9918" s="1">
        <v>1.70024002958547E9</v>
      </c>
      <c r="C9918" s="1">
        <v>40557.5085350881</v>
      </c>
      <c r="D9918" s="1">
        <v>45604.6888953076</v>
      </c>
      <c r="E9918" s="1">
        <v>27565.8252913743</v>
      </c>
      <c r="F9918" s="1">
        <v>22346.8941267602</v>
      </c>
      <c r="G9918" s="1">
        <v>24398.8960264797</v>
      </c>
      <c r="H9918" s="1">
        <v>-33254.7912901391</v>
      </c>
      <c r="I9918" s="1">
        <v>45970.2293241297</v>
      </c>
      <c r="J9918" s="1">
        <v>-7847.09398115801</v>
      </c>
      <c r="K9918" s="1">
        <v>-0.058</v>
      </c>
      <c r="L9918" s="1">
        <v>0.634</v>
      </c>
      <c r="M9918" s="1">
        <v>0.198</v>
      </c>
    </row>
    <row r="9919">
      <c r="A9919" s="1">
        <v>9917.0</v>
      </c>
      <c r="B9919" s="1">
        <v>1.70024002958836E9</v>
      </c>
      <c r="C9919" s="1">
        <v>40537.6601860118</v>
      </c>
      <c r="D9919" s="1">
        <v>45554.5315807499</v>
      </c>
      <c r="E9919" s="1">
        <v>27531.5600671243</v>
      </c>
      <c r="F9919" s="1">
        <v>22325.5482108054</v>
      </c>
      <c r="G9919" s="1">
        <v>24377.6618692471</v>
      </c>
      <c r="H9919" s="1">
        <v>-33205.5727488485</v>
      </c>
      <c r="I9919" s="1">
        <v>45950.068050631</v>
      </c>
      <c r="J9919" s="1">
        <v>-7888.53411537815</v>
      </c>
      <c r="K9919" s="1">
        <v>-0.058</v>
      </c>
      <c r="L9919" s="1">
        <v>0.634</v>
      </c>
      <c r="M9919" s="1">
        <v>0.198</v>
      </c>
    </row>
    <row r="9920">
      <c r="A9920" s="1">
        <v>9918.0</v>
      </c>
      <c r="B9920" s="1">
        <v>1.70024002959237E9</v>
      </c>
      <c r="C9920" s="1">
        <v>40541.9293692027</v>
      </c>
      <c r="D9920" s="1">
        <v>45535.4431909851</v>
      </c>
      <c r="E9920" s="1">
        <v>27547.5415644099</v>
      </c>
      <c r="F9920" s="1">
        <v>22355.8571762868</v>
      </c>
      <c r="G9920" s="1">
        <v>24379.5170640369</v>
      </c>
      <c r="H9920" s="1">
        <v>-33244.576542923</v>
      </c>
      <c r="I9920" s="1">
        <v>45956.4830012897</v>
      </c>
      <c r="J9920" s="1">
        <v>-7894.12205149198</v>
      </c>
      <c r="K9920" s="1">
        <v>-0.058</v>
      </c>
      <c r="L9920" s="1">
        <v>0.634</v>
      </c>
      <c r="M9920" s="1">
        <v>0.198</v>
      </c>
    </row>
    <row r="9921">
      <c r="A9921" s="1">
        <v>9919.0</v>
      </c>
      <c r="B9921" s="1">
        <v>1.70024002959673E9</v>
      </c>
      <c r="C9921" s="1">
        <v>40544.5892267929</v>
      </c>
      <c r="D9921" s="1">
        <v>45517.718257632</v>
      </c>
      <c r="E9921" s="1">
        <v>27550.6931603781</v>
      </c>
      <c r="F9921" s="1">
        <v>22379.5947288983</v>
      </c>
      <c r="G9921" s="1">
        <v>24380.7017064931</v>
      </c>
      <c r="H9921" s="1">
        <v>-33294.5550435251</v>
      </c>
      <c r="I9921" s="1">
        <v>45968.7988124846</v>
      </c>
      <c r="J9921" s="1">
        <v>-7899.79939458363</v>
      </c>
      <c r="K9921" s="1">
        <v>-0.058</v>
      </c>
      <c r="L9921" s="1">
        <v>0.634</v>
      </c>
      <c r="M9921" s="1">
        <v>0.198</v>
      </c>
    </row>
    <row r="9922">
      <c r="A9922" s="1">
        <v>9920.0</v>
      </c>
      <c r="B9922" s="1">
        <v>1.70024002960065E9</v>
      </c>
      <c r="C9922" s="1">
        <v>40556.9944449656</v>
      </c>
      <c r="D9922" s="1">
        <v>45515.460731442</v>
      </c>
      <c r="E9922" s="1">
        <v>27532.8341165583</v>
      </c>
      <c r="F9922" s="1">
        <v>22395.0844878059</v>
      </c>
      <c r="G9922" s="1">
        <v>24371.6492499887</v>
      </c>
      <c r="H9922" s="1">
        <v>-33261.6085721979</v>
      </c>
      <c r="I9922" s="1">
        <v>45989.2506586612</v>
      </c>
      <c r="J9922" s="1">
        <v>-7892.71389159129</v>
      </c>
      <c r="K9922" s="1">
        <v>-0.058</v>
      </c>
      <c r="L9922" s="1">
        <v>0.634</v>
      </c>
      <c r="M9922" s="1">
        <v>0.198</v>
      </c>
    </row>
    <row r="9923">
      <c r="A9923" s="1">
        <v>9921.0</v>
      </c>
      <c r="B9923" s="1">
        <v>1.70024002960438E9</v>
      </c>
      <c r="C9923" s="1">
        <v>40571.0760439725</v>
      </c>
      <c r="D9923" s="1">
        <v>45515.8630628422</v>
      </c>
      <c r="E9923" s="1">
        <v>27526.9109042776</v>
      </c>
      <c r="F9923" s="1">
        <v>22407.4673542341</v>
      </c>
      <c r="G9923" s="1">
        <v>24391.2070263871</v>
      </c>
      <c r="H9923" s="1">
        <v>-33194.2851178986</v>
      </c>
      <c r="I9923" s="1">
        <v>45990.4800046062</v>
      </c>
      <c r="J9923" s="1">
        <v>-7901.09579576203</v>
      </c>
      <c r="K9923" s="1">
        <v>-0.058</v>
      </c>
      <c r="L9923" s="1">
        <v>0.634</v>
      </c>
      <c r="M9923" s="1">
        <v>0.198</v>
      </c>
    </row>
    <row r="9924">
      <c r="A9924" s="1">
        <v>9922.0</v>
      </c>
      <c r="B9924" s="1">
        <v>1.70024002960993E9</v>
      </c>
      <c r="C9924" s="1">
        <v>40561.9788839791</v>
      </c>
      <c r="D9924" s="1">
        <v>45491.9913997639</v>
      </c>
      <c r="E9924" s="1">
        <v>27518.1937239401</v>
      </c>
      <c r="F9924" s="1">
        <v>22423.1359270973</v>
      </c>
      <c r="G9924" s="1">
        <v>24417.5820848443</v>
      </c>
      <c r="H9924" s="1">
        <v>-33205.3492314039</v>
      </c>
      <c r="I9924" s="1">
        <v>45960.6851292473</v>
      </c>
      <c r="J9924" s="1">
        <v>-7916.27263024719</v>
      </c>
      <c r="K9924" s="1">
        <v>-0.1</v>
      </c>
      <c r="L9924" s="1">
        <v>0.712</v>
      </c>
      <c r="M9924" s="1">
        <v>0.196</v>
      </c>
    </row>
    <row r="9925">
      <c r="A9925" s="1">
        <v>9923.0</v>
      </c>
      <c r="B9925" s="1">
        <v>1.70024002961388E9</v>
      </c>
      <c r="C9925" s="1">
        <v>40546.1314971603</v>
      </c>
      <c r="D9925" s="1">
        <v>45468.4326611081</v>
      </c>
      <c r="E9925" s="1">
        <v>27498.3230231193</v>
      </c>
      <c r="F9925" s="1">
        <v>22430.3778923008</v>
      </c>
      <c r="G9925" s="1">
        <v>24409.3789946292</v>
      </c>
      <c r="H9925" s="1">
        <v>-33270.8174909135</v>
      </c>
      <c r="I9925" s="1">
        <v>45941.4849807602</v>
      </c>
      <c r="J9925" s="1">
        <v>-7932.94703161085</v>
      </c>
      <c r="K9925" s="1">
        <v>-0.1</v>
      </c>
      <c r="L9925" s="1">
        <v>0.712</v>
      </c>
      <c r="M9925" s="1">
        <v>0.196</v>
      </c>
    </row>
    <row r="9926">
      <c r="A9926" s="1">
        <v>9924.0</v>
      </c>
      <c r="B9926" s="1">
        <v>1.70024002961687E9</v>
      </c>
      <c r="C9926" s="1">
        <v>40542.3764040918</v>
      </c>
      <c r="D9926" s="1">
        <v>45457.6367685361</v>
      </c>
      <c r="E9926" s="1">
        <v>27477.3347350758</v>
      </c>
      <c r="F9926" s="1">
        <v>22434.8705929363</v>
      </c>
      <c r="G9926" s="1">
        <v>24382.5792530273</v>
      </c>
      <c r="H9926" s="1">
        <v>-33256.9594093512</v>
      </c>
      <c r="I9926" s="1">
        <v>45933.4830562452</v>
      </c>
      <c r="J9926" s="1">
        <v>-7947.02863061769</v>
      </c>
      <c r="K9926" s="1">
        <v>-0.1</v>
      </c>
      <c r="L9926" s="1">
        <v>0.712</v>
      </c>
      <c r="M9926" s="1">
        <v>0.196</v>
      </c>
    </row>
    <row r="9927">
      <c r="A9927" s="1">
        <v>9925.0</v>
      </c>
      <c r="B9927" s="1">
        <v>1.70024002962045E9</v>
      </c>
      <c r="C9927" s="1">
        <v>40567.1421369483</v>
      </c>
      <c r="D9927" s="1">
        <v>45466.8233355073</v>
      </c>
      <c r="E9927" s="1">
        <v>27481.4921595444</v>
      </c>
      <c r="F9927" s="1">
        <v>22457.8928897253</v>
      </c>
      <c r="G9927" s="1">
        <v>24383.0262879164</v>
      </c>
      <c r="H9927" s="1">
        <v>-33199.56012959</v>
      </c>
      <c r="I9927" s="1">
        <v>45926.4199049973</v>
      </c>
      <c r="J9927" s="1">
        <v>-7945.30754629463</v>
      </c>
      <c r="K9927" s="1">
        <v>-0.1</v>
      </c>
      <c r="L9927" s="1">
        <v>0.712</v>
      </c>
      <c r="M9927" s="1">
        <v>0.196</v>
      </c>
    </row>
    <row r="9928">
      <c r="A9928" s="1">
        <v>9926.0</v>
      </c>
      <c r="B9928" s="1">
        <v>1.70024002962455E9</v>
      </c>
      <c r="C9928" s="1">
        <v>40567.6338753263</v>
      </c>
      <c r="D9928" s="1">
        <v>45465.3034168843</v>
      </c>
      <c r="E9928" s="1">
        <v>27484.2414241124</v>
      </c>
      <c r="F9928" s="1">
        <v>22470.4769218536</v>
      </c>
      <c r="G9928" s="1">
        <v>24393.5539595549</v>
      </c>
      <c r="H9928" s="1">
        <v>-33201.8623592689</v>
      </c>
      <c r="I9928" s="1">
        <v>45911.287774001</v>
      </c>
      <c r="J9928" s="1">
        <v>-7960.7749534577</v>
      </c>
      <c r="K9928" s="1">
        <v>-0.1</v>
      </c>
      <c r="L9928" s="1">
        <v>0.712</v>
      </c>
      <c r="M9928" s="1">
        <v>0.196</v>
      </c>
    </row>
    <row r="9929">
      <c r="A9929" s="1">
        <v>9927.0</v>
      </c>
      <c r="B9929" s="1">
        <v>1.70024002962863E9</v>
      </c>
      <c r="C9929" s="1">
        <v>40561.8000700235</v>
      </c>
      <c r="D9929" s="1">
        <v>45457.1673819026</v>
      </c>
      <c r="E9929" s="1">
        <v>27502.0557644433</v>
      </c>
      <c r="F9929" s="1">
        <v>22489.7217738296</v>
      </c>
      <c r="G9929" s="1">
        <v>24402.7852300149</v>
      </c>
      <c r="H9929" s="1">
        <v>-33259.4181012413</v>
      </c>
      <c r="I9929" s="1">
        <v>45908.7843786221</v>
      </c>
      <c r="J9929" s="1">
        <v>-7971.32497684061</v>
      </c>
      <c r="K9929" s="1">
        <v>-0.1</v>
      </c>
      <c r="L9929" s="1">
        <v>0.712</v>
      </c>
      <c r="M9929" s="1">
        <v>0.196</v>
      </c>
    </row>
    <row r="9930">
      <c r="A9930" s="1">
        <v>9928.0</v>
      </c>
      <c r="B9930" s="1">
        <v>1.70024002963259E9</v>
      </c>
      <c r="C9930" s="1">
        <v>40566.8515642704</v>
      </c>
      <c r="D9930" s="1">
        <v>45451.0430039218</v>
      </c>
      <c r="E9930" s="1">
        <v>27528.699043834</v>
      </c>
      <c r="F9930" s="1">
        <v>22508.3184252164</v>
      </c>
      <c r="G9930" s="1">
        <v>24417.5150296109</v>
      </c>
      <c r="H9930" s="1">
        <v>-33255.1712697948</v>
      </c>
      <c r="I9930" s="1">
        <v>45933.9524428787</v>
      </c>
      <c r="J9930" s="1">
        <v>-7951.67779346439</v>
      </c>
      <c r="K9930" s="1">
        <v>-0.1</v>
      </c>
      <c r="L9930" s="1">
        <v>0.712</v>
      </c>
      <c r="M9930" s="1">
        <v>0.196</v>
      </c>
    </row>
    <row r="9931">
      <c r="A9931" s="1">
        <v>9929.0</v>
      </c>
      <c r="B9931" s="1">
        <v>1.70024002963843E9</v>
      </c>
      <c r="C9931" s="1">
        <v>40568.9973317381</v>
      </c>
      <c r="D9931" s="1">
        <v>45451.6688527666</v>
      </c>
      <c r="E9931" s="1">
        <v>27534.979884026</v>
      </c>
      <c r="F9931" s="1">
        <v>22488.6712418402</v>
      </c>
      <c r="G9931" s="1">
        <v>24399.9018549802</v>
      </c>
      <c r="H9931" s="1">
        <v>-33181.9916584481</v>
      </c>
      <c r="I9931" s="1">
        <v>45942.7366784497</v>
      </c>
      <c r="J9931" s="1">
        <v>-7949.93435739688</v>
      </c>
      <c r="K9931" s="1">
        <v>-0.1</v>
      </c>
      <c r="L9931" s="1">
        <v>0.712</v>
      </c>
      <c r="M9931" s="1">
        <v>0.196</v>
      </c>
    </row>
    <row r="9932">
      <c r="A9932" s="1">
        <v>9930.0</v>
      </c>
      <c r="B9932" s="1">
        <v>1.70024002964152E9</v>
      </c>
      <c r="C9932" s="1">
        <v>40573.9817707516</v>
      </c>
      <c r="D9932" s="1">
        <v>45463.8729052392</v>
      </c>
      <c r="E9932" s="1">
        <v>27552.8612795902</v>
      </c>
      <c r="F9932" s="1">
        <v>22487.2183784506</v>
      </c>
      <c r="G9932" s="1">
        <v>24387.720154252</v>
      </c>
      <c r="H9932" s="1">
        <v>-33158.1423471143</v>
      </c>
      <c r="I9932" s="1">
        <v>45938.0428121141</v>
      </c>
      <c r="J9932" s="1">
        <v>-7959.32209006811</v>
      </c>
      <c r="K9932" s="1">
        <v>-0.1</v>
      </c>
      <c r="L9932" s="1">
        <v>0.712</v>
      </c>
      <c r="M9932" s="1">
        <v>0.196</v>
      </c>
    </row>
    <row r="9933">
      <c r="A9933" s="1">
        <v>9931.0</v>
      </c>
      <c r="B9933" s="1">
        <v>1.70024002964455E9</v>
      </c>
      <c r="C9933" s="1">
        <v>40567.9244480043</v>
      </c>
      <c r="D9933" s="1">
        <v>45458.217913892</v>
      </c>
      <c r="E9933" s="1">
        <v>27576.0847420793</v>
      </c>
      <c r="F9933" s="1">
        <v>22487.7995238065</v>
      </c>
      <c r="G9933" s="1">
        <v>24377.6842209916</v>
      </c>
      <c r="H9933" s="1">
        <v>-33235.3676242074</v>
      </c>
      <c r="I9933" s="1">
        <v>45928.7668381651</v>
      </c>
      <c r="J9933" s="1">
        <v>-7972.91195069694</v>
      </c>
      <c r="K9933" s="1">
        <v>-0.1</v>
      </c>
      <c r="L9933" s="1">
        <v>0.712</v>
      </c>
      <c r="M9933" s="1">
        <v>0.196</v>
      </c>
    </row>
    <row r="9934">
      <c r="A9934" s="1">
        <v>9932.0</v>
      </c>
      <c r="B9934" s="1">
        <v>1.70024002964849E9</v>
      </c>
      <c r="C9934" s="1">
        <v>40573.4676806292</v>
      </c>
      <c r="D9934" s="1">
        <v>45454.6192830347</v>
      </c>
      <c r="E9934" s="1">
        <v>27608.3830128172</v>
      </c>
      <c r="F9934" s="1">
        <v>22488.8947592848</v>
      </c>
      <c r="G9934" s="1">
        <v>24333.4277669701</v>
      </c>
      <c r="H9934" s="1">
        <v>-33246.6329034129</v>
      </c>
      <c r="I9934" s="1">
        <v>45959.2769693466</v>
      </c>
      <c r="J9934" s="1">
        <v>-7963.68068023689</v>
      </c>
      <c r="K9934" s="1">
        <v>-0.102</v>
      </c>
      <c r="L9934" s="1">
        <v>0.698</v>
      </c>
      <c r="M9934" s="1">
        <v>0.166</v>
      </c>
    </row>
    <row r="9935">
      <c r="A9935" s="1">
        <v>9933.0</v>
      </c>
      <c r="B9935" s="1">
        <v>1.70024002965247E9</v>
      </c>
      <c r="C9935" s="1">
        <v>40578.2286021982</v>
      </c>
      <c r="D9935" s="1">
        <v>45456.1392016576</v>
      </c>
      <c r="E9935" s="1">
        <v>27609.5229517844</v>
      </c>
      <c r="F9935" s="1">
        <v>22466.274793896</v>
      </c>
      <c r="G9935" s="1">
        <v>24341.8320228853</v>
      </c>
      <c r="H9935" s="1">
        <v>-33190.3512108744</v>
      </c>
      <c r="I9935" s="1">
        <v>45978.6782835338</v>
      </c>
      <c r="J9935" s="1">
        <v>-7967.21225586083</v>
      </c>
      <c r="K9935" s="1">
        <v>-0.102</v>
      </c>
      <c r="L9935" s="1">
        <v>0.698</v>
      </c>
      <c r="M9935" s="1">
        <v>0.166</v>
      </c>
    </row>
    <row r="9936">
      <c r="A9936" s="1">
        <v>9934.0</v>
      </c>
      <c r="B9936" s="1">
        <v>1.70024002965644E9</v>
      </c>
      <c r="C9936" s="1">
        <v>40581.1566807218</v>
      </c>
      <c r="D9936" s="1">
        <v>45448.7631259874</v>
      </c>
      <c r="E9936" s="1">
        <v>27623.5821990468</v>
      </c>
      <c r="F9936" s="1">
        <v>22441.0173226615</v>
      </c>
      <c r="G9936" s="1">
        <v>24391.989337443</v>
      </c>
      <c r="H9936" s="1">
        <v>-33151.6156377334</v>
      </c>
      <c r="I9936" s="1">
        <v>45947.2293790852</v>
      </c>
      <c r="J9936" s="1">
        <v>-7985.92066596992</v>
      </c>
      <c r="K9936" s="1">
        <v>-0.102</v>
      </c>
      <c r="L9936" s="1">
        <v>0.698</v>
      </c>
      <c r="M9936" s="1">
        <v>0.166</v>
      </c>
    </row>
    <row r="9937">
      <c r="A9937" s="1">
        <v>9935.0</v>
      </c>
      <c r="B9937" s="1">
        <v>1.70024002966062E9</v>
      </c>
      <c r="C9937" s="1">
        <v>40587.8845558028</v>
      </c>
      <c r="D9937" s="1">
        <v>45452.227646378</v>
      </c>
      <c r="E9937" s="1">
        <v>27647.2973999139</v>
      </c>
      <c r="F9937" s="1">
        <v>22447.3205145979</v>
      </c>
      <c r="G9937" s="1">
        <v>24370.5540145103</v>
      </c>
      <c r="H9937" s="1">
        <v>-33189.546548074</v>
      </c>
      <c r="I9937" s="1">
        <v>45943.4072307833</v>
      </c>
      <c r="J9937" s="1">
        <v>-7987.30647412615</v>
      </c>
      <c r="K9937" s="1">
        <v>-0.102</v>
      </c>
      <c r="L9937" s="1">
        <v>0.698</v>
      </c>
      <c r="M9937" s="1">
        <v>0.166</v>
      </c>
    </row>
    <row r="9938">
      <c r="A9938" s="1">
        <v>9936.0</v>
      </c>
      <c r="B9938" s="1">
        <v>1.70024002966555E9</v>
      </c>
      <c r="C9938" s="1">
        <v>40598.8592623304</v>
      </c>
      <c r="D9938" s="1">
        <v>45453.0099574339</v>
      </c>
      <c r="E9938" s="1">
        <v>27655.500490129</v>
      </c>
      <c r="F9938" s="1">
        <v>22450.0027239325</v>
      </c>
      <c r="G9938" s="1">
        <v>24369.5481860099</v>
      </c>
      <c r="H9938" s="1">
        <v>-33233.5124294176</v>
      </c>
      <c r="I9938" s="1">
        <v>45956.594760012</v>
      </c>
      <c r="J9938" s="1">
        <v>-7977.78463098819</v>
      </c>
      <c r="K9938" s="1">
        <v>-0.102</v>
      </c>
      <c r="L9938" s="1">
        <v>0.698</v>
      </c>
      <c r="M9938" s="1">
        <v>0.166</v>
      </c>
    </row>
    <row r="9939">
      <c r="A9939" s="1">
        <v>9937.0</v>
      </c>
      <c r="B9939" s="1">
        <v>1.70024002966859E9</v>
      </c>
      <c r="C9939" s="1">
        <v>40620.1604747963</v>
      </c>
      <c r="D9939" s="1">
        <v>45470.6678355536</v>
      </c>
      <c r="E9939" s="1">
        <v>27646.5597923469</v>
      </c>
      <c r="F9939" s="1">
        <v>22445.755892486</v>
      </c>
      <c r="G9939" s="1">
        <v>24366.0613138748</v>
      </c>
      <c r="H9939" s="1">
        <v>-33181.7681410036</v>
      </c>
      <c r="I9939" s="1">
        <v>45979.1923736563</v>
      </c>
      <c r="J9939" s="1">
        <v>-7959.14327611247</v>
      </c>
      <c r="K9939" s="1">
        <v>-0.102</v>
      </c>
      <c r="L9939" s="1">
        <v>0.698</v>
      </c>
      <c r="M9939" s="1">
        <v>0.166</v>
      </c>
    </row>
    <row r="9940">
      <c r="A9940" s="1">
        <v>9938.0</v>
      </c>
      <c r="B9940" s="1">
        <v>1.70024002967245E9</v>
      </c>
      <c r="C9940" s="1">
        <v>40635.7619924261</v>
      </c>
      <c r="D9940" s="1">
        <v>45496.2829346994</v>
      </c>
      <c r="E9940" s="1">
        <v>27643.6540655677</v>
      </c>
      <c r="F9940" s="1">
        <v>22466.6547735517</v>
      </c>
      <c r="G9940" s="1">
        <v>24357.5676509818</v>
      </c>
      <c r="H9940" s="1">
        <v>-33127.1628292993</v>
      </c>
      <c r="I9940" s="1">
        <v>45987.3507603825</v>
      </c>
      <c r="J9940" s="1">
        <v>-7952.63891847597</v>
      </c>
      <c r="K9940" s="1">
        <v>-0.102</v>
      </c>
      <c r="L9940" s="1">
        <v>0.698</v>
      </c>
      <c r="M9940" s="1">
        <v>0.166</v>
      </c>
    </row>
    <row r="9941">
      <c r="A9941" s="1">
        <v>9939.0</v>
      </c>
      <c r="B9941" s="1">
        <v>1.70024002967665E9</v>
      </c>
      <c r="C9941" s="1">
        <v>40634.0185563586</v>
      </c>
      <c r="D9941" s="1">
        <v>45494.4947951429</v>
      </c>
      <c r="E9941" s="1">
        <v>27644.3022661569</v>
      </c>
      <c r="F9941" s="1">
        <v>22485.8549220389</v>
      </c>
      <c r="G9941" s="1">
        <v>24360.5404329944</v>
      </c>
      <c r="H9941" s="1">
        <v>-33156.1083383689</v>
      </c>
      <c r="I9941" s="1">
        <v>45978.1865451558</v>
      </c>
      <c r="J9941" s="1">
        <v>-7953.33182255409</v>
      </c>
      <c r="K9941" s="1">
        <v>-0.102</v>
      </c>
      <c r="L9941" s="1">
        <v>0.698</v>
      </c>
      <c r="M9941" s="1">
        <v>0.166</v>
      </c>
    </row>
    <row r="9942">
      <c r="A9942" s="1">
        <v>9940.0</v>
      </c>
      <c r="B9942" s="1">
        <v>1.70024002968154E9</v>
      </c>
      <c r="C9942" s="1">
        <v>40629.1905795563</v>
      </c>
      <c r="D9942" s="1">
        <v>45489.3985974071</v>
      </c>
      <c r="E9942" s="1">
        <v>27646.6044958358</v>
      </c>
      <c r="F9942" s="1">
        <v>22506.3961751933</v>
      </c>
      <c r="G9942" s="1">
        <v>24364.7872644409</v>
      </c>
      <c r="H9942" s="1">
        <v>-33184.9420887162</v>
      </c>
      <c r="I9942" s="1">
        <v>45972.6433125309</v>
      </c>
      <c r="J9942" s="1">
        <v>-7952.72832545379</v>
      </c>
      <c r="K9942" s="1">
        <v>-0.102</v>
      </c>
      <c r="L9942" s="1">
        <v>0.698</v>
      </c>
      <c r="M9942" s="1">
        <v>0.166</v>
      </c>
    </row>
    <row r="9943">
      <c r="A9943" s="1">
        <v>9941.0</v>
      </c>
      <c r="B9943" s="1">
        <v>1.70024002968459E9</v>
      </c>
      <c r="C9943" s="1">
        <v>40640.0535273615</v>
      </c>
      <c r="D9943" s="1">
        <v>45501.6026498797</v>
      </c>
      <c r="E9943" s="1">
        <v>27643.4976033565</v>
      </c>
      <c r="F9943" s="1">
        <v>22509.8606955839</v>
      </c>
      <c r="G9943" s="1">
        <v>24364.742560952</v>
      </c>
      <c r="H9943" s="1">
        <v>-33156.8906494248</v>
      </c>
      <c r="I9943" s="1">
        <v>45975.8843154769</v>
      </c>
      <c r="J9943" s="1">
        <v>-7955.00820338823</v>
      </c>
      <c r="K9943" s="1">
        <v>-0.102</v>
      </c>
      <c r="L9943" s="1">
        <v>0.698</v>
      </c>
      <c r="M9943" s="1">
        <v>0.166</v>
      </c>
    </row>
    <row r="9944">
      <c r="A9944" s="1">
        <v>9942.0</v>
      </c>
      <c r="B9944" s="1">
        <v>1.70024002969056E9</v>
      </c>
      <c r="C9944" s="1">
        <v>40645.1497250973</v>
      </c>
      <c r="D9944" s="1">
        <v>45507.7717313494</v>
      </c>
      <c r="E9944" s="1">
        <v>27633.6628357962</v>
      </c>
      <c r="F9944" s="1">
        <v>22518.4661171991</v>
      </c>
      <c r="G9944" s="1">
        <v>24354.6395724582</v>
      </c>
      <c r="H9944" s="1">
        <v>-33091.7353143376</v>
      </c>
      <c r="I9944" s="1">
        <v>46001.2758971781</v>
      </c>
      <c r="J9944" s="1">
        <v>-7933.90815662242</v>
      </c>
      <c r="K9944" s="1">
        <v>-0.156</v>
      </c>
      <c r="L9944" s="1">
        <v>0.726</v>
      </c>
      <c r="M9944" s="1">
        <v>0.138</v>
      </c>
    </row>
    <row r="9945">
      <c r="A9945" s="1">
        <v>9943.0</v>
      </c>
      <c r="B9945" s="1">
        <v>1.70024002969365E9</v>
      </c>
      <c r="C9945" s="1">
        <v>40615.6007189274</v>
      </c>
      <c r="D9945" s="1">
        <v>45486.3140566723</v>
      </c>
      <c r="E9945" s="1">
        <v>27613.1662861307</v>
      </c>
      <c r="F9945" s="1">
        <v>22517.5720474209</v>
      </c>
      <c r="G9945" s="1">
        <v>24341.1391188072</v>
      </c>
      <c r="H9945" s="1">
        <v>-33115.3387564824</v>
      </c>
      <c r="I9945" s="1">
        <v>45992.2457924182</v>
      </c>
      <c r="J9945" s="1">
        <v>-7948.19092132937</v>
      </c>
      <c r="K9945" s="1">
        <v>-0.156</v>
      </c>
      <c r="L9945" s="1">
        <v>0.726</v>
      </c>
      <c r="M9945" s="1">
        <v>0.138</v>
      </c>
    </row>
    <row r="9946">
      <c r="A9946" s="1">
        <v>9944.0</v>
      </c>
      <c r="B9946" s="1">
        <v>1.70024002969664E9</v>
      </c>
      <c r="C9946" s="1">
        <v>40587.7727970806</v>
      </c>
      <c r="D9946" s="1">
        <v>45464.2752366394</v>
      </c>
      <c r="E9946" s="1">
        <v>27585.3607160283</v>
      </c>
      <c r="F9946" s="1">
        <v>22499.1095065009</v>
      </c>
      <c r="G9946" s="1">
        <v>24303.1635049776</v>
      </c>
      <c r="H9946" s="1">
        <v>-33197.9731557337</v>
      </c>
      <c r="I9946" s="1">
        <v>45971.816297986</v>
      </c>
      <c r="J9946" s="1">
        <v>-7989.20637240485</v>
      </c>
      <c r="K9946" s="1">
        <v>-0.156</v>
      </c>
      <c r="L9946" s="1">
        <v>0.726</v>
      </c>
      <c r="M9946" s="1">
        <v>0.138</v>
      </c>
    </row>
    <row r="9947">
      <c r="A9947" s="1">
        <v>9945.0</v>
      </c>
      <c r="B9947" s="1">
        <v>1.7002400297006E9</v>
      </c>
      <c r="C9947" s="1">
        <v>40584.6882563457</v>
      </c>
      <c r="D9947" s="1">
        <v>45458.3073208698</v>
      </c>
      <c r="E9947" s="1">
        <v>27576.0847420793</v>
      </c>
      <c r="F9947" s="1">
        <v>22482.5692156039</v>
      </c>
      <c r="G9947" s="1">
        <v>24276.5202255869</v>
      </c>
      <c r="H9947" s="1">
        <v>-33199.2472051676</v>
      </c>
      <c r="I9947" s="1">
        <v>45965.4460508163</v>
      </c>
      <c r="J9947" s="1">
        <v>-8007.2889336692</v>
      </c>
      <c r="K9947" s="1">
        <v>-0.156</v>
      </c>
      <c r="L9947" s="1">
        <v>0.726</v>
      </c>
      <c r="M9947" s="1">
        <v>0.138</v>
      </c>
    </row>
    <row r="9948">
      <c r="A9948" s="1">
        <v>9946.0</v>
      </c>
      <c r="B9948" s="1">
        <v>1.7002400297045E9</v>
      </c>
      <c r="C9948" s="1">
        <v>40595.9982390401</v>
      </c>
      <c r="D9948" s="1">
        <v>45469.6620070531</v>
      </c>
      <c r="E9948" s="1">
        <v>27599.4199632906</v>
      </c>
      <c r="F9948" s="1">
        <v>22489.1853319627</v>
      </c>
      <c r="G9948" s="1">
        <v>24289.2607199264</v>
      </c>
      <c r="H9948" s="1">
        <v>-33138.8751433938</v>
      </c>
      <c r="I9948" s="1">
        <v>45969.3799578404</v>
      </c>
      <c r="J9948" s="1">
        <v>-8001.52218359973</v>
      </c>
      <c r="K9948" s="1">
        <v>-0.156</v>
      </c>
      <c r="L9948" s="1">
        <v>0.726</v>
      </c>
      <c r="M9948" s="1">
        <v>0.138</v>
      </c>
    </row>
    <row r="9949">
      <c r="A9949" s="1">
        <v>9947.0</v>
      </c>
      <c r="B9949" s="1">
        <v>1.70024002970851E9</v>
      </c>
      <c r="C9949" s="1">
        <v>40588.1080732474</v>
      </c>
      <c r="D9949" s="1">
        <v>45467.4268326076</v>
      </c>
      <c r="E9949" s="1">
        <v>27628.9466177161</v>
      </c>
      <c r="F9949" s="1">
        <v>22508.9666258056</v>
      </c>
      <c r="G9949" s="1">
        <v>24281.1693884336</v>
      </c>
      <c r="H9949" s="1">
        <v>-33128.2357130331</v>
      </c>
      <c r="I9949" s="1">
        <v>45978.4100626003</v>
      </c>
      <c r="J9949" s="1">
        <v>-8002.32684640012</v>
      </c>
      <c r="K9949" s="1">
        <v>-0.156</v>
      </c>
      <c r="L9949" s="1">
        <v>0.726</v>
      </c>
      <c r="M9949" s="1">
        <v>0.138</v>
      </c>
    </row>
    <row r="9950">
      <c r="A9950" s="1">
        <v>9948.0</v>
      </c>
      <c r="B9950" s="1">
        <v>1.7002400297127E9</v>
      </c>
      <c r="C9950" s="1">
        <v>40606.1906345117</v>
      </c>
      <c r="D9950" s="1">
        <v>45506.6541441266</v>
      </c>
      <c r="E9950" s="1">
        <v>27673.2030717376</v>
      </c>
      <c r="F9950" s="1">
        <v>22546.7410739351</v>
      </c>
      <c r="G9950" s="1">
        <v>24308.5279236469</v>
      </c>
      <c r="H9950" s="1">
        <v>-33188.4066091068</v>
      </c>
      <c r="I9950" s="1">
        <v>45993.7210075522</v>
      </c>
      <c r="J9950" s="1">
        <v>-7992.22385790632</v>
      </c>
      <c r="K9950" s="1">
        <v>-0.156</v>
      </c>
      <c r="L9950" s="1">
        <v>0.726</v>
      </c>
      <c r="M9950" s="1">
        <v>0.138</v>
      </c>
    </row>
    <row r="9951">
      <c r="A9951" s="1">
        <v>9949.0</v>
      </c>
      <c r="B9951" s="1">
        <v>1.70024002971667E9</v>
      </c>
      <c r="C9951" s="1">
        <v>40622.8650358754</v>
      </c>
      <c r="D9951" s="1">
        <v>45527.0165833254</v>
      </c>
      <c r="E9951" s="1">
        <v>27689.6092521678</v>
      </c>
      <c r="F9951" s="1">
        <v>22569.8304259574</v>
      </c>
      <c r="G9951" s="1">
        <v>24308.7514410914</v>
      </c>
      <c r="H9951" s="1">
        <v>-33193.7486760316</v>
      </c>
      <c r="I9951" s="1">
        <v>46013.8152258175</v>
      </c>
      <c r="J9951" s="1">
        <v>-7978.6787007664</v>
      </c>
      <c r="K9951" s="1">
        <v>-0.156</v>
      </c>
      <c r="L9951" s="1">
        <v>0.726</v>
      </c>
      <c r="M9951" s="1">
        <v>0.138</v>
      </c>
    </row>
    <row r="9952">
      <c r="A9952" s="1">
        <v>9950.0</v>
      </c>
      <c r="B9952" s="1">
        <v>1.70024002972155E9</v>
      </c>
      <c r="C9952" s="1">
        <v>40610.2363002582</v>
      </c>
      <c r="D9952" s="1">
        <v>45492.6843038421</v>
      </c>
      <c r="E9952" s="1">
        <v>27671.3478769478</v>
      </c>
      <c r="F9952" s="1">
        <v>22551.0996641039</v>
      </c>
      <c r="G9952" s="1">
        <v>24296.7932578078</v>
      </c>
      <c r="H9952" s="1">
        <v>-33142.9878643736</v>
      </c>
      <c r="I9952" s="1">
        <v>46013.3011356951</v>
      </c>
      <c r="J9952" s="1">
        <v>-7989.94397997188</v>
      </c>
      <c r="K9952" s="1">
        <v>-0.156</v>
      </c>
      <c r="L9952" s="1">
        <v>0.726</v>
      </c>
      <c r="M9952" s="1">
        <v>0.138</v>
      </c>
    </row>
    <row r="9953">
      <c r="A9953" s="1">
        <v>9951.0</v>
      </c>
      <c r="B9953" s="1">
        <v>1.70024002972457E9</v>
      </c>
      <c r="C9953" s="1">
        <v>40602.8602245879</v>
      </c>
      <c r="D9953" s="1">
        <v>45467.0021494629</v>
      </c>
      <c r="E9953" s="1">
        <v>27675.9076328167</v>
      </c>
      <c r="F9953" s="1">
        <v>22539.2979430315</v>
      </c>
      <c r="G9953" s="1">
        <v>24295.0498217403</v>
      </c>
      <c r="H9953" s="1">
        <v>-33130.3367770119</v>
      </c>
      <c r="I9953" s="1">
        <v>46013.3234874395</v>
      </c>
      <c r="J9953" s="1">
        <v>-7985.51833456973</v>
      </c>
      <c r="K9953" s="1">
        <v>-0.156</v>
      </c>
      <c r="L9953" s="1">
        <v>0.726</v>
      </c>
      <c r="M9953" s="1">
        <v>0.138</v>
      </c>
    </row>
    <row r="9954">
      <c r="A9954" s="1">
        <v>9952.0</v>
      </c>
      <c r="B9954" s="1">
        <v>1.70024002972806E9</v>
      </c>
      <c r="C9954" s="1">
        <v>40584.8223668125</v>
      </c>
      <c r="D9954" s="1">
        <v>45447.3996695756</v>
      </c>
      <c r="E9954" s="1">
        <v>27680.0427055409</v>
      </c>
      <c r="F9954" s="1">
        <v>22528.0103120816</v>
      </c>
      <c r="G9954" s="1">
        <v>24273.9050714856</v>
      </c>
      <c r="H9954" s="1">
        <v>-33190.7982457635</v>
      </c>
      <c r="I9954" s="1">
        <v>45993.5421935966</v>
      </c>
      <c r="J9954" s="1">
        <v>-7998.66116030945</v>
      </c>
      <c r="K9954" s="1">
        <v>-0.164</v>
      </c>
      <c r="L9954" s="1">
        <v>0.756</v>
      </c>
      <c r="M9954" s="1">
        <v>0.122</v>
      </c>
    </row>
    <row r="9955">
      <c r="A9955" s="1">
        <v>9953.0</v>
      </c>
      <c r="B9955" s="1">
        <v>1.70024002973268E9</v>
      </c>
      <c r="C9955" s="1">
        <v>40635.2702540481</v>
      </c>
      <c r="D9955" s="1">
        <v>45488.7727485624</v>
      </c>
      <c r="E9955" s="1">
        <v>27727.1825345972</v>
      </c>
      <c r="F9955" s="1">
        <v>22557.8275391849</v>
      </c>
      <c r="G9955" s="1">
        <v>24279.2471384104</v>
      </c>
      <c r="H9955" s="1">
        <v>-33187.8701672399</v>
      </c>
      <c r="I9955" s="1">
        <v>46032.5012841822</v>
      </c>
      <c r="J9955" s="1">
        <v>-7969.62624426201</v>
      </c>
      <c r="K9955" s="1">
        <v>-0.164</v>
      </c>
      <c r="L9955" s="1">
        <v>0.756</v>
      </c>
      <c r="M9955" s="1">
        <v>0.122</v>
      </c>
    </row>
    <row r="9956">
      <c r="A9956" s="1">
        <v>9954.0</v>
      </c>
      <c r="B9956" s="1">
        <v>1.70024002973673E9</v>
      </c>
      <c r="C9956" s="1">
        <v>40646.5131815091</v>
      </c>
      <c r="D9956" s="1">
        <v>45485.956428761</v>
      </c>
      <c r="E9956" s="1">
        <v>27728.9706741536</v>
      </c>
      <c r="F9956" s="1">
        <v>22536.1239953188</v>
      </c>
      <c r="G9956" s="1">
        <v>24288.5007606149</v>
      </c>
      <c r="H9956" s="1">
        <v>-33111.4048494583</v>
      </c>
      <c r="I9956" s="1">
        <v>46042.7607348872</v>
      </c>
      <c r="J9956" s="1">
        <v>-7969.15685762844</v>
      </c>
      <c r="K9956" s="1">
        <v>-0.164</v>
      </c>
      <c r="L9956" s="1">
        <v>0.756</v>
      </c>
      <c r="M9956" s="1">
        <v>0.122</v>
      </c>
    </row>
    <row r="9957">
      <c r="A9957" s="1">
        <v>9955.0</v>
      </c>
      <c r="B9957" s="1">
        <v>1.70024002974057E9</v>
      </c>
      <c r="C9957" s="1">
        <v>40651.4082135448</v>
      </c>
      <c r="D9957" s="1">
        <v>45479.2509054244</v>
      </c>
      <c r="E9957" s="1">
        <v>27744.9298196947</v>
      </c>
      <c r="F9957" s="1">
        <v>22542.1589663218</v>
      </c>
      <c r="G9957" s="1">
        <v>24288.6795745706</v>
      </c>
      <c r="H9957" s="1">
        <v>-33095.8703870618</v>
      </c>
      <c r="I9957" s="1">
        <v>46017.5032636527</v>
      </c>
      <c r="J9957" s="1">
        <v>-7982.52320081272</v>
      </c>
      <c r="K9957" s="1">
        <v>-0.164</v>
      </c>
      <c r="L9957" s="1">
        <v>0.756</v>
      </c>
      <c r="M9957" s="1">
        <v>0.122</v>
      </c>
    </row>
    <row r="9958">
      <c r="A9958" s="1">
        <v>9956.0</v>
      </c>
      <c r="B9958" s="1">
        <v>1.70024002974505E9</v>
      </c>
      <c r="C9958" s="1">
        <v>40659.5889520155</v>
      </c>
      <c r="D9958" s="1">
        <v>45482.6260188372</v>
      </c>
      <c r="E9958" s="1">
        <v>27784.9617940141</v>
      </c>
      <c r="F9958" s="1">
        <v>22575.5301207935</v>
      </c>
      <c r="G9958" s="1">
        <v>24305.1528102341</v>
      </c>
      <c r="H9958" s="1">
        <v>-33149.3804632878</v>
      </c>
      <c r="I9958" s="1">
        <v>46033.4400574493</v>
      </c>
      <c r="J9958" s="1">
        <v>-7924.85570011803</v>
      </c>
      <c r="K9958" s="1">
        <v>-0.164</v>
      </c>
      <c r="L9958" s="1">
        <v>0.756</v>
      </c>
      <c r="M9958" s="1">
        <v>0.122</v>
      </c>
    </row>
    <row r="9959">
      <c r="A9959" s="1">
        <v>9957.0</v>
      </c>
      <c r="B9959" s="1">
        <v>1.70024002975005E9</v>
      </c>
      <c r="C9959" s="1">
        <v>40676.308056868</v>
      </c>
      <c r="D9959" s="1">
        <v>45496.9758387775</v>
      </c>
      <c r="E9959" s="1">
        <v>27819.0482043085</v>
      </c>
      <c r="F9959" s="1">
        <v>22593.7244407802</v>
      </c>
      <c r="G9959" s="1">
        <v>24316.6416068841</v>
      </c>
      <c r="H9959" s="1">
        <v>-33140.5738759725</v>
      </c>
      <c r="I9959" s="1">
        <v>46067.1911915768</v>
      </c>
      <c r="J9959" s="1">
        <v>-7836.72277173075</v>
      </c>
      <c r="K9959" s="1">
        <v>-0.164</v>
      </c>
      <c r="L9959" s="1">
        <v>0.756</v>
      </c>
      <c r="M9959" s="1">
        <v>0.122</v>
      </c>
    </row>
    <row r="9960">
      <c r="A9960" s="1">
        <v>9958.0</v>
      </c>
      <c r="B9960" s="1">
        <v>1.7002400297527E9</v>
      </c>
      <c r="C9960" s="1">
        <v>40710.5285776291</v>
      </c>
      <c r="D9960" s="1">
        <v>45511.2586034844</v>
      </c>
      <c r="E9960" s="1">
        <v>27821.5739514319</v>
      </c>
      <c r="F9960" s="1">
        <v>22585.0296121871</v>
      </c>
      <c r="G9960" s="1">
        <v>24311.4112986816</v>
      </c>
      <c r="H9960" s="1">
        <v>-33071.1493576943</v>
      </c>
      <c r="I9960" s="1">
        <v>46074.3884532914</v>
      </c>
      <c r="J9960" s="1">
        <v>-7891.75276657972</v>
      </c>
      <c r="K9960" s="1">
        <v>-0.164</v>
      </c>
      <c r="L9960" s="1">
        <v>0.756</v>
      </c>
      <c r="M9960" s="1">
        <v>0.122</v>
      </c>
    </row>
    <row r="9961">
      <c r="A9961" s="1">
        <v>9959.0</v>
      </c>
      <c r="B9961" s="1">
        <v>1.70024002975657E9</v>
      </c>
      <c r="C9961" s="1">
        <v>40703.2866124256</v>
      </c>
      <c r="D9961" s="1">
        <v>45486.0458357388</v>
      </c>
      <c r="E9961" s="1">
        <v>27794.6400993633</v>
      </c>
      <c r="F9961" s="1">
        <v>22558.1404636073</v>
      </c>
      <c r="G9961" s="1">
        <v>24299.5201706314</v>
      </c>
      <c r="H9961" s="1">
        <v>-33031.9443979197</v>
      </c>
      <c r="I9961" s="1">
        <v>46068.8228689221</v>
      </c>
      <c r="J9961" s="1">
        <v>-7918.97719132628</v>
      </c>
      <c r="K9961" s="1">
        <v>-0.164</v>
      </c>
      <c r="L9961" s="1">
        <v>0.756</v>
      </c>
      <c r="M9961" s="1">
        <v>0.122</v>
      </c>
    </row>
    <row r="9962">
      <c r="A9962" s="1">
        <v>9960.0</v>
      </c>
      <c r="B9962" s="1">
        <v>1.70024002976075E9</v>
      </c>
      <c r="C9962" s="1">
        <v>40662.3382165835</v>
      </c>
      <c r="D9962" s="1">
        <v>45425.7408291984</v>
      </c>
      <c r="E9962" s="1">
        <v>27769.8743665068</v>
      </c>
      <c r="F9962" s="1">
        <v>22524.4787364576</v>
      </c>
      <c r="G9962" s="1">
        <v>24285.9079582581</v>
      </c>
      <c r="H9962" s="1">
        <v>-33104.4311051882</v>
      </c>
      <c r="I9962" s="1">
        <v>46036.3457842285</v>
      </c>
      <c r="J9962" s="1">
        <v>-7959.88088367949</v>
      </c>
      <c r="K9962" s="1">
        <v>-0.164</v>
      </c>
      <c r="L9962" s="1">
        <v>0.756</v>
      </c>
      <c r="M9962" s="1">
        <v>0.122</v>
      </c>
    </row>
    <row r="9963">
      <c r="A9963" s="1">
        <v>9961.0</v>
      </c>
      <c r="B9963" s="1">
        <v>1.7002400297647E9</v>
      </c>
      <c r="C9963" s="1">
        <v>40644.546227997</v>
      </c>
      <c r="D9963" s="1">
        <v>45402.7408841539</v>
      </c>
      <c r="E9963" s="1">
        <v>27772.4448171192</v>
      </c>
      <c r="F9963" s="1">
        <v>22513.4369746967</v>
      </c>
      <c r="G9963" s="1">
        <v>24273.4580365965</v>
      </c>
      <c r="H9963" s="1">
        <v>-33163.5514692725</v>
      </c>
      <c r="I9963" s="1">
        <v>46014.9998682737</v>
      </c>
      <c r="J9963" s="1">
        <v>-7979.37160484452</v>
      </c>
      <c r="K9963" s="1">
        <v>-0.164</v>
      </c>
      <c r="L9963" s="1">
        <v>0.756</v>
      </c>
      <c r="M9963" s="1">
        <v>0.122</v>
      </c>
    </row>
    <row r="9964">
      <c r="A9964" s="1">
        <v>9962.0</v>
      </c>
      <c r="B9964" s="1">
        <v>1.7002400297692E9</v>
      </c>
      <c r="C9964" s="1">
        <v>40651.7434897117</v>
      </c>
      <c r="D9964" s="1">
        <v>45405.9595353555</v>
      </c>
      <c r="E9964" s="1">
        <v>27769.784959529</v>
      </c>
      <c r="F9964" s="1">
        <v>22519.1143177884</v>
      </c>
      <c r="G9964" s="1">
        <v>24270.3734958617</v>
      </c>
      <c r="H9964" s="1">
        <v>-33141.5797044729</v>
      </c>
      <c r="I9964" s="1">
        <v>46011.088312994</v>
      </c>
      <c r="J9964" s="1">
        <v>-7978.92456995541</v>
      </c>
      <c r="K9964" s="1">
        <v>-0.152</v>
      </c>
      <c r="L9964" s="1">
        <v>0.832</v>
      </c>
      <c r="M9964" s="1">
        <v>0.084</v>
      </c>
    </row>
    <row r="9965">
      <c r="A9965" s="1">
        <v>9963.0</v>
      </c>
      <c r="B9965" s="1">
        <v>1.70024002977263E9</v>
      </c>
      <c r="C9965" s="1">
        <v>40642.9145506518</v>
      </c>
      <c r="D9965" s="1">
        <v>45396.6165061731</v>
      </c>
      <c r="E9965" s="1">
        <v>27767.8180060169</v>
      </c>
      <c r="F9965" s="1">
        <v>22531.9218673612</v>
      </c>
      <c r="G9965" s="1">
        <v>24259.2646788674</v>
      </c>
      <c r="H9965" s="1">
        <v>-33104.1628842548</v>
      </c>
      <c r="I9965" s="1">
        <v>45999.2642401771</v>
      </c>
      <c r="J9965" s="1">
        <v>-7986.09947992557</v>
      </c>
      <c r="K9965" s="1">
        <v>-0.152</v>
      </c>
      <c r="L9965" s="1">
        <v>0.832</v>
      </c>
      <c r="M9965" s="1">
        <v>0.084</v>
      </c>
    </row>
    <row r="9966">
      <c r="A9966" s="1">
        <v>9964.0</v>
      </c>
      <c r="B9966" s="1">
        <v>1.70024002977565E9</v>
      </c>
      <c r="C9966" s="1">
        <v>40646.4908297647</v>
      </c>
      <c r="D9966" s="1">
        <v>45399.8351573747</v>
      </c>
      <c r="E9966" s="1">
        <v>27794.6848028522</v>
      </c>
      <c r="F9966" s="1">
        <v>22570.54568178</v>
      </c>
      <c r="G9966" s="1">
        <v>24260.7622457459</v>
      </c>
      <c r="H9966" s="1">
        <v>-33146.8770679088</v>
      </c>
      <c r="I9966" s="1">
        <v>46002.0135047451</v>
      </c>
      <c r="J9966" s="1">
        <v>-7973.11311639703</v>
      </c>
      <c r="K9966" s="1">
        <v>-0.152</v>
      </c>
      <c r="L9966" s="1">
        <v>0.832</v>
      </c>
      <c r="M9966" s="1">
        <v>0.084</v>
      </c>
    </row>
    <row r="9967">
      <c r="A9967" s="1">
        <v>9965.0</v>
      </c>
      <c r="B9967" s="1">
        <v>1.70024002977972E9</v>
      </c>
      <c r="C9967" s="1">
        <v>40622.9767945977</v>
      </c>
      <c r="D9967" s="1">
        <v>45375.9634942964</v>
      </c>
      <c r="E9967" s="1">
        <v>27752.4176540872</v>
      </c>
      <c r="F9967" s="1">
        <v>22566.9694026672</v>
      </c>
      <c r="G9967" s="1">
        <v>24251.6203822637</v>
      </c>
      <c r="H9967" s="1">
        <v>-33208.7914000501</v>
      </c>
      <c r="I9967" s="1">
        <v>45997.6102110874</v>
      </c>
      <c r="J9967" s="1">
        <v>-7975.75062224276</v>
      </c>
      <c r="K9967" s="1">
        <v>-0.152</v>
      </c>
      <c r="L9967" s="1">
        <v>0.832</v>
      </c>
      <c r="M9967" s="1">
        <v>0.084</v>
      </c>
    </row>
    <row r="9968">
      <c r="A9968" s="1">
        <v>9966.0</v>
      </c>
      <c r="B9968" s="1">
        <v>1.70024002978411E9</v>
      </c>
      <c r="C9968" s="1">
        <v>40645.328539053</v>
      </c>
      <c r="D9968" s="1">
        <v>45397.7117416515</v>
      </c>
      <c r="E9968" s="1">
        <v>27665.8493478118</v>
      </c>
      <c r="F9968" s="1">
        <v>22563.2590130876</v>
      </c>
      <c r="G9968" s="1">
        <v>24251.7097892415</v>
      </c>
      <c r="H9968" s="1">
        <v>-33194.8886149988</v>
      </c>
      <c r="I9968" s="1">
        <v>45995.7326645532</v>
      </c>
      <c r="J9968" s="1">
        <v>-7979.57277054462</v>
      </c>
      <c r="K9968" s="1">
        <v>-0.152</v>
      </c>
      <c r="L9968" s="1">
        <v>0.832</v>
      </c>
      <c r="M9968" s="1">
        <v>0.084</v>
      </c>
    </row>
    <row r="9969">
      <c r="A9969" s="1">
        <v>9967.0</v>
      </c>
      <c r="B9969" s="1">
        <v>1.70024002978866E9</v>
      </c>
      <c r="C9969" s="1">
        <v>40678.7443970137</v>
      </c>
      <c r="D9969" s="1">
        <v>45442.6834514955</v>
      </c>
      <c r="E9969" s="1">
        <v>27645.6880743131</v>
      </c>
      <c r="F9969" s="1">
        <v>22584.828446487</v>
      </c>
      <c r="G9969" s="1">
        <v>24288.0760774703</v>
      </c>
      <c r="H9969" s="1">
        <v>-33085.6332881013</v>
      </c>
      <c r="I9969" s="1">
        <v>46038.6256621629</v>
      </c>
      <c r="J9969" s="1">
        <v>-7906.72843536477</v>
      </c>
      <c r="K9969" s="1">
        <v>-0.152</v>
      </c>
      <c r="L9969" s="1">
        <v>0.832</v>
      </c>
      <c r="M9969" s="1">
        <v>0.084</v>
      </c>
    </row>
    <row r="9970">
      <c r="A9970" s="1">
        <v>9968.0</v>
      </c>
      <c r="B9970" s="1">
        <v>1.70024002979266E9</v>
      </c>
      <c r="C9970" s="1">
        <v>40653.7551467126</v>
      </c>
      <c r="D9970" s="1">
        <v>45423.6397652196</v>
      </c>
      <c r="E9970" s="1">
        <v>27612.249864608</v>
      </c>
      <c r="F9970" s="1">
        <v>22565.6059462554</v>
      </c>
      <c r="G9970" s="1">
        <v>24282.9128245011</v>
      </c>
      <c r="H9970" s="1">
        <v>-33083.8451485449</v>
      </c>
      <c r="I9970" s="1">
        <v>46014.1057984955</v>
      </c>
      <c r="J9970" s="1">
        <v>-7937.41738050191</v>
      </c>
      <c r="K9970" s="1">
        <v>-0.152</v>
      </c>
      <c r="L9970" s="1">
        <v>0.832</v>
      </c>
      <c r="M9970" s="1">
        <v>0.084</v>
      </c>
    </row>
    <row r="9971">
      <c r="A9971" s="1">
        <v>9969.0</v>
      </c>
      <c r="B9971" s="1">
        <v>1.70024002979684E9</v>
      </c>
      <c r="C9971" s="1">
        <v>40641.305225051</v>
      </c>
      <c r="D9971" s="1">
        <v>45401.0645033198</v>
      </c>
      <c r="E9971" s="1">
        <v>27617.8154489774</v>
      </c>
      <c r="F9971" s="1">
        <v>22570.9256614358</v>
      </c>
      <c r="G9971" s="1">
        <v>24299.0060805089</v>
      </c>
      <c r="H9971" s="1">
        <v>-33157.292980825</v>
      </c>
      <c r="I9971" s="1">
        <v>46011.4906443942</v>
      </c>
      <c r="J9971" s="1">
        <v>-7961.06552613562</v>
      </c>
      <c r="K9971" s="1">
        <v>-0.152</v>
      </c>
      <c r="L9971" s="1">
        <v>0.832</v>
      </c>
      <c r="M9971" s="1">
        <v>0.084</v>
      </c>
    </row>
    <row r="9972">
      <c r="A9972" s="1">
        <v>9970.0</v>
      </c>
      <c r="B9972" s="1">
        <v>1.70024002980064E9</v>
      </c>
      <c r="C9972" s="1">
        <v>40682.343027871</v>
      </c>
      <c r="D9972" s="1">
        <v>45429.4959222669</v>
      </c>
      <c r="E9972" s="1">
        <v>27669.3585716913</v>
      </c>
      <c r="F9972" s="1">
        <v>22596.4737053482</v>
      </c>
      <c r="G9972" s="1">
        <v>24318.1391737627</v>
      </c>
      <c r="H9972" s="1">
        <v>-33143.8819341518</v>
      </c>
      <c r="I9972" s="1">
        <v>46034.2670719941</v>
      </c>
      <c r="J9972" s="1">
        <v>-7936.85858689052</v>
      </c>
      <c r="K9972" s="1">
        <v>-0.152</v>
      </c>
      <c r="L9972" s="1">
        <v>0.832</v>
      </c>
      <c r="M9972" s="1">
        <v>0.084</v>
      </c>
    </row>
    <row r="9973">
      <c r="A9973" s="1">
        <v>9971.0</v>
      </c>
      <c r="B9973" s="1">
        <v>1.7002400298044E9</v>
      </c>
      <c r="C9973" s="1">
        <v>40708.6510310949</v>
      </c>
      <c r="D9973" s="1">
        <v>45451.5123905554</v>
      </c>
      <c r="E9973" s="1">
        <v>27706.8647988873</v>
      </c>
      <c r="F9973" s="1">
        <v>22609.4377171323</v>
      </c>
      <c r="G9973" s="1">
        <v>24322.2518947424</v>
      </c>
      <c r="H9973" s="1">
        <v>-33067.7518925371</v>
      </c>
      <c r="I9973" s="1">
        <v>46047.856932623</v>
      </c>
      <c r="J9973" s="1">
        <v>-7916.56320292511</v>
      </c>
      <c r="K9973" s="1">
        <v>-0.152</v>
      </c>
      <c r="L9973" s="1">
        <v>0.832</v>
      </c>
      <c r="M9973" s="1">
        <v>0.084</v>
      </c>
    </row>
    <row r="9974">
      <c r="A9974" s="1">
        <v>9972.0</v>
      </c>
      <c r="B9974" s="1">
        <v>1.7002400298077E9</v>
      </c>
      <c r="C9974" s="1">
        <v>40705.1418072154</v>
      </c>
      <c r="D9974" s="1">
        <v>45464.6328645506</v>
      </c>
      <c r="E9974" s="1">
        <v>27723.1815723397</v>
      </c>
      <c r="F9974" s="1">
        <v>22630.9847987872</v>
      </c>
      <c r="G9974" s="1">
        <v>24307.5891503797</v>
      </c>
      <c r="H9974" s="1">
        <v>-33053.4244243412</v>
      </c>
      <c r="I9974" s="1">
        <v>46043.9230255988</v>
      </c>
      <c r="J9974" s="1">
        <v>-7914.03745580166</v>
      </c>
      <c r="K9974" s="1">
        <v>-0.17</v>
      </c>
      <c r="L9974" s="1">
        <v>0.874</v>
      </c>
      <c r="M9974" s="1">
        <v>0.098</v>
      </c>
    </row>
    <row r="9975">
      <c r="A9975" s="1">
        <v>9973.0</v>
      </c>
      <c r="B9975" s="1">
        <v>1.70024002981197E9</v>
      </c>
      <c r="C9975" s="1">
        <v>40686.4333971063</v>
      </c>
      <c r="D9975" s="1">
        <v>45450.953596944</v>
      </c>
      <c r="E9975" s="1">
        <v>27731.7646422105</v>
      </c>
      <c r="F9975" s="1">
        <v>22630.4483569202</v>
      </c>
      <c r="G9975" s="1">
        <v>24275.2461761529</v>
      </c>
      <c r="H9975" s="1">
        <v>-33111.7401256251</v>
      </c>
      <c r="I9975" s="1">
        <v>46028.567377158</v>
      </c>
      <c r="J9975" s="1">
        <v>-7940.03253460318</v>
      </c>
      <c r="K9975" s="1">
        <v>-0.17</v>
      </c>
      <c r="L9975" s="1">
        <v>0.874</v>
      </c>
      <c r="M9975" s="1">
        <v>0.098</v>
      </c>
    </row>
    <row r="9976">
      <c r="A9976" s="1">
        <v>9974.0</v>
      </c>
      <c r="B9976" s="1">
        <v>1.70024002981714E9</v>
      </c>
      <c r="C9976" s="1">
        <v>40690.7025802973</v>
      </c>
      <c r="D9976" s="1">
        <v>45448.0702219093</v>
      </c>
      <c r="E9976" s="1">
        <v>27759.3243431239</v>
      </c>
      <c r="F9976" s="1">
        <v>22614.3998044013</v>
      </c>
      <c r="G9976" s="1">
        <v>24268.3618388607</v>
      </c>
      <c r="H9976" s="1">
        <v>-33128.4592304777</v>
      </c>
      <c r="I9976" s="1">
        <v>46009.7025048378</v>
      </c>
      <c r="J9976" s="1">
        <v>-7946.89452015096</v>
      </c>
      <c r="K9976" s="1">
        <v>-0.17</v>
      </c>
      <c r="L9976" s="1">
        <v>0.874</v>
      </c>
      <c r="M9976" s="1">
        <v>0.098</v>
      </c>
    </row>
    <row r="9977">
      <c r="A9977" s="1">
        <v>9975.0</v>
      </c>
      <c r="B9977" s="1">
        <v>1.70024002982109E9</v>
      </c>
      <c r="C9977" s="1">
        <v>40702.2807839251</v>
      </c>
      <c r="D9977" s="1">
        <v>45449.724250999</v>
      </c>
      <c r="E9977" s="1">
        <v>27776.4681311211</v>
      </c>
      <c r="F9977" s="1">
        <v>22595.825504759</v>
      </c>
      <c r="G9977" s="1">
        <v>24263.3997515916</v>
      </c>
      <c r="H9977" s="1">
        <v>-33063.3485988794</v>
      </c>
      <c r="I9977" s="1">
        <v>46002.4158361453</v>
      </c>
      <c r="J9977" s="1">
        <v>-7945.68752595037</v>
      </c>
      <c r="K9977" s="1">
        <v>-0.17</v>
      </c>
      <c r="L9977" s="1">
        <v>0.874</v>
      </c>
      <c r="M9977" s="1">
        <v>0.098</v>
      </c>
    </row>
    <row r="9978">
      <c r="A9978" s="1">
        <v>9976.0</v>
      </c>
      <c r="B9978" s="1">
        <v>1.70024002982484E9</v>
      </c>
      <c r="C9978" s="1">
        <v>40714.5071881422</v>
      </c>
      <c r="D9978" s="1">
        <v>45447.2655591089</v>
      </c>
      <c r="E9978" s="1">
        <v>27761.1571861692</v>
      </c>
      <c r="F9978" s="1">
        <v>22609.7729932991</v>
      </c>
      <c r="G9978" s="1">
        <v>24272.5639668183</v>
      </c>
      <c r="H9978" s="1">
        <v>-33031.3185490749</v>
      </c>
      <c r="I9978" s="1">
        <v>46096.7401977467</v>
      </c>
      <c r="J9978" s="1">
        <v>-7908.38246445446</v>
      </c>
      <c r="K9978" s="1">
        <v>-0.17</v>
      </c>
      <c r="L9978" s="1">
        <v>0.874</v>
      </c>
      <c r="M9978" s="1">
        <v>0.098</v>
      </c>
    </row>
    <row r="9979">
      <c r="A9979" s="1">
        <v>9977.0</v>
      </c>
      <c r="B9979" s="1">
        <v>1.70024002982868E9</v>
      </c>
      <c r="C9979" s="1">
        <v>40699.7550368017</v>
      </c>
      <c r="D9979" s="1">
        <v>45420.6669832071</v>
      </c>
      <c r="E9979" s="1">
        <v>27718.9123891487</v>
      </c>
      <c r="F9979" s="1">
        <v>22595.3784698699</v>
      </c>
      <c r="G9979" s="1">
        <v>24263.4444550805</v>
      </c>
      <c r="H9979" s="1">
        <v>-33102.1959307427</v>
      </c>
      <c r="I9979" s="1">
        <v>46060.2397990512</v>
      </c>
      <c r="J9979" s="1">
        <v>-7941.26188054822</v>
      </c>
      <c r="K9979" s="1">
        <v>-0.17</v>
      </c>
      <c r="L9979" s="1">
        <v>0.874</v>
      </c>
      <c r="M9979" s="1">
        <v>0.098</v>
      </c>
    </row>
    <row r="9980">
      <c r="A9980" s="1">
        <v>9978.0</v>
      </c>
      <c r="B9980" s="1">
        <v>1.70024002983216E9</v>
      </c>
      <c r="C9980" s="1">
        <v>40677.1127196684</v>
      </c>
      <c r="D9980" s="1">
        <v>45391.0956252927</v>
      </c>
      <c r="E9980" s="1">
        <v>27703.7355546636</v>
      </c>
      <c r="F9980" s="1">
        <v>22564.9800974106</v>
      </c>
      <c r="G9980" s="1">
        <v>24265.478463826</v>
      </c>
      <c r="H9980" s="1">
        <v>-33138.1375358268</v>
      </c>
      <c r="I9980" s="1">
        <v>46036.4798946952</v>
      </c>
      <c r="J9980" s="1">
        <v>-7987.32882587061</v>
      </c>
      <c r="K9980" s="1">
        <v>-0.17</v>
      </c>
      <c r="L9980" s="1">
        <v>0.874</v>
      </c>
      <c r="M9980" s="1">
        <v>0.098</v>
      </c>
    </row>
    <row r="9981">
      <c r="A9981" s="1">
        <v>9979.0</v>
      </c>
      <c r="B9981" s="1">
        <v>1.70024002983606E9</v>
      </c>
      <c r="C9981" s="1">
        <v>40702.5490048586</v>
      </c>
      <c r="D9981" s="1">
        <v>45418.700029695</v>
      </c>
      <c r="E9981" s="1">
        <v>27727.6742729752</v>
      </c>
      <c r="F9981" s="1">
        <v>22569.9198329353</v>
      </c>
      <c r="G9981" s="1">
        <v>24285.0362402243</v>
      </c>
      <c r="H9981" s="1">
        <v>-33082.6381543443</v>
      </c>
      <c r="I9981" s="1">
        <v>46051.4332117358</v>
      </c>
      <c r="J9981" s="1">
        <v>-7999.15289868747</v>
      </c>
      <c r="K9981" s="1">
        <v>-0.17</v>
      </c>
      <c r="L9981" s="1">
        <v>0.874</v>
      </c>
      <c r="M9981" s="1">
        <v>0.098</v>
      </c>
    </row>
    <row r="9982">
      <c r="A9982" s="1">
        <v>9980.0</v>
      </c>
      <c r="B9982" s="1">
        <v>1.70024002984171E9</v>
      </c>
      <c r="C9982" s="1">
        <v>40712.4508276523</v>
      </c>
      <c r="D9982" s="1">
        <v>45447.7349457424</v>
      </c>
      <c r="E9982" s="1">
        <v>27710.6869471892</v>
      </c>
      <c r="F9982" s="1">
        <v>22573.9878504261</v>
      </c>
      <c r="G9982" s="1">
        <v>24285.8409030247</v>
      </c>
      <c r="H9982" s="1">
        <v>-33043.8578777143</v>
      </c>
      <c r="I9982" s="1">
        <v>46060.1503920734</v>
      </c>
      <c r="J9982" s="1">
        <v>-7995.46486085234</v>
      </c>
      <c r="K9982" s="1">
        <v>-0.17</v>
      </c>
      <c r="L9982" s="1">
        <v>0.874</v>
      </c>
      <c r="M9982" s="1">
        <v>0.098</v>
      </c>
    </row>
    <row r="9983">
      <c r="A9983" s="1">
        <v>9981.0</v>
      </c>
      <c r="B9983" s="1">
        <v>1.70024002984498E9</v>
      </c>
      <c r="C9983" s="1">
        <v>40679.7502255142</v>
      </c>
      <c r="D9983" s="1">
        <v>45421.941032641</v>
      </c>
      <c r="E9983" s="1">
        <v>27703.9590721081</v>
      </c>
      <c r="F9983" s="1">
        <v>22552.7313414491</v>
      </c>
      <c r="G9983" s="1">
        <v>24251.195699119</v>
      </c>
      <c r="H9983" s="1">
        <v>-33090.1930439702</v>
      </c>
      <c r="I9983" s="1">
        <v>46041.2855197531</v>
      </c>
      <c r="J9983" s="1">
        <v>-8017.99541926329</v>
      </c>
      <c r="K9983" s="1">
        <v>-0.17</v>
      </c>
      <c r="L9983" s="1">
        <v>0.874</v>
      </c>
      <c r="M9983" s="1">
        <v>0.098</v>
      </c>
    </row>
    <row r="9984">
      <c r="A9984" s="1">
        <v>9982.0</v>
      </c>
      <c r="B9984" s="1">
        <v>1.70024002985093E9</v>
      </c>
      <c r="C9984" s="1">
        <v>40688.0650744515</v>
      </c>
      <c r="D9984" s="1">
        <v>45423.4833030084</v>
      </c>
      <c r="E9984" s="1">
        <v>27754.3175523659</v>
      </c>
      <c r="F9984" s="1">
        <v>22545.7128936902</v>
      </c>
      <c r="G9984" s="1">
        <v>24234.2307250774</v>
      </c>
      <c r="H9984" s="1">
        <v>-33104.3193464659</v>
      </c>
      <c r="I9984" s="1">
        <v>46055.3000635266</v>
      </c>
      <c r="J9984" s="1">
        <v>-8015.82730005112</v>
      </c>
      <c r="K9984" s="1">
        <v>-0.238</v>
      </c>
      <c r="L9984" s="1">
        <v>0.948</v>
      </c>
      <c r="M9984" s="1">
        <v>0.094</v>
      </c>
    </row>
    <row r="9985">
      <c r="A9985" s="1">
        <v>9983.0</v>
      </c>
      <c r="B9985" s="1">
        <v>1.70024002985472E9</v>
      </c>
      <c r="C9985" s="1">
        <v>40689.316772141</v>
      </c>
      <c r="D9985" s="1">
        <v>45434.7932857028</v>
      </c>
      <c r="E9985" s="1">
        <v>27750.7189215086</v>
      </c>
      <c r="F9985" s="1">
        <v>22516.5662189204</v>
      </c>
      <c r="G9985" s="1">
        <v>24209.9343788545</v>
      </c>
      <c r="H9985" s="1">
        <v>-33043.1649736362</v>
      </c>
      <c r="I9985" s="1">
        <v>46042.8948453539</v>
      </c>
      <c r="J9985" s="1">
        <v>-7980.28802636719</v>
      </c>
      <c r="K9985" s="1">
        <v>-0.238</v>
      </c>
      <c r="L9985" s="1">
        <v>0.948</v>
      </c>
      <c r="M9985" s="1">
        <v>0.094</v>
      </c>
    </row>
    <row r="9986">
      <c r="A9986" s="1">
        <v>9984.0</v>
      </c>
      <c r="B9986" s="1">
        <v>1.70024002985773E9</v>
      </c>
      <c r="C9986" s="1">
        <v>40684.3993883609</v>
      </c>
      <c r="D9986" s="1">
        <v>45445.1197916412</v>
      </c>
      <c r="E9986" s="1">
        <v>27748.7072645076</v>
      </c>
      <c r="F9986" s="1">
        <v>22499.5341896455</v>
      </c>
      <c r="G9986" s="1">
        <v>24169.2318522014</v>
      </c>
      <c r="H9986" s="1">
        <v>-33006.5751679629</v>
      </c>
      <c r="I9986" s="1">
        <v>46007.8026065591</v>
      </c>
      <c r="J9986" s="1">
        <v>-8004.07028246763</v>
      </c>
      <c r="K9986" s="1">
        <v>-0.238</v>
      </c>
      <c r="L9986" s="1">
        <v>0.948</v>
      </c>
      <c r="M9986" s="1">
        <v>0.094</v>
      </c>
    </row>
    <row r="9987">
      <c r="A9987" s="1">
        <v>9985.0</v>
      </c>
      <c r="B9987" s="1">
        <v>1.70024002986084E9</v>
      </c>
      <c r="C9987" s="1">
        <v>40685.2264029057</v>
      </c>
      <c r="D9987" s="1">
        <v>45444.471591052</v>
      </c>
      <c r="E9987" s="1">
        <v>27763.3923606148</v>
      </c>
      <c r="F9987" s="1">
        <v>22501.5681983909</v>
      </c>
      <c r="G9987" s="1">
        <v>24147.3494943797</v>
      </c>
      <c r="H9987" s="1">
        <v>-33061.9851424676</v>
      </c>
      <c r="I9987" s="1">
        <v>45994.592725586</v>
      </c>
      <c r="J9987" s="1">
        <v>-8069.42678325495</v>
      </c>
      <c r="K9987" s="1">
        <v>-0.238</v>
      </c>
      <c r="L9987" s="1">
        <v>0.948</v>
      </c>
      <c r="M9987" s="1">
        <v>0.094</v>
      </c>
    </row>
    <row r="9988">
      <c r="A9988" s="1">
        <v>9986.0</v>
      </c>
      <c r="B9988" s="1">
        <v>1.70024002986385E9</v>
      </c>
      <c r="C9988" s="1">
        <v>40690.344952386</v>
      </c>
      <c r="D9988" s="1">
        <v>45445.5444747858</v>
      </c>
      <c r="E9988" s="1">
        <v>27767.5721368279</v>
      </c>
      <c r="F9988" s="1">
        <v>22479.6858405692</v>
      </c>
      <c r="G9988" s="1">
        <v>24160.5593753527</v>
      </c>
      <c r="H9988" s="1">
        <v>-33076.7596455525</v>
      </c>
      <c r="I9988" s="1">
        <v>46003.9804582572</v>
      </c>
      <c r="J9988" s="1">
        <v>-8073.2042280679</v>
      </c>
      <c r="K9988" s="1">
        <v>-0.238</v>
      </c>
      <c r="L9988" s="1">
        <v>0.948</v>
      </c>
      <c r="M9988" s="1">
        <v>0.094</v>
      </c>
    </row>
    <row r="9989">
      <c r="A9989" s="1">
        <v>9987.0</v>
      </c>
      <c r="B9989" s="1">
        <v>1.70024002986786E9</v>
      </c>
      <c r="C9989" s="1">
        <v>40699.6432780794</v>
      </c>
      <c r="D9989" s="1">
        <v>45473.2382861659</v>
      </c>
      <c r="E9989" s="1">
        <v>27770.8801950073</v>
      </c>
      <c r="F9989" s="1">
        <v>22450.8297384774</v>
      </c>
      <c r="G9989" s="1">
        <v>24160.8275962862</v>
      </c>
      <c r="H9989" s="1">
        <v>-33010.8890546428</v>
      </c>
      <c r="I9989" s="1">
        <v>45996.8279000315</v>
      </c>
      <c r="J9989" s="1">
        <v>-8064.86702738607</v>
      </c>
      <c r="K9989" s="1">
        <v>-0.238</v>
      </c>
      <c r="L9989" s="1">
        <v>0.948</v>
      </c>
      <c r="M9989" s="1">
        <v>0.094</v>
      </c>
    </row>
    <row r="9990">
      <c r="A9990" s="1">
        <v>9988.0</v>
      </c>
      <c r="B9990" s="1">
        <v>1.70024002987175E9</v>
      </c>
      <c r="C9990" s="1">
        <v>40719.1339992444</v>
      </c>
      <c r="D9990" s="1">
        <v>45525.8766443582</v>
      </c>
      <c r="E9990" s="1">
        <v>27785.8558637924</v>
      </c>
      <c r="F9990" s="1">
        <v>22444.1465668853</v>
      </c>
      <c r="G9990" s="1">
        <v>24159.9782299969</v>
      </c>
      <c r="H9990" s="1">
        <v>-32936.5918560733</v>
      </c>
      <c r="I9990" s="1">
        <v>45998.8395570325</v>
      </c>
      <c r="J9990" s="1">
        <v>-8056.93215810443</v>
      </c>
      <c r="K9990" s="1">
        <v>-0.238</v>
      </c>
      <c r="L9990" s="1">
        <v>0.948</v>
      </c>
      <c r="M9990" s="1">
        <v>0.094</v>
      </c>
    </row>
    <row r="9991">
      <c r="A9991" s="1">
        <v>9989.0</v>
      </c>
      <c r="B9991" s="1">
        <v>1.7002400298769E9</v>
      </c>
      <c r="C9991" s="1">
        <v>40729.7063743718</v>
      </c>
      <c r="D9991" s="1">
        <v>45522.0768478008</v>
      </c>
      <c r="E9991" s="1">
        <v>27820.299901998</v>
      </c>
      <c r="F9991" s="1">
        <v>22482.032773737</v>
      </c>
      <c r="G9991" s="1">
        <v>24165.2532416884</v>
      </c>
      <c r="H9991" s="1">
        <v>-32961.268181952</v>
      </c>
      <c r="I9991" s="1">
        <v>46027.2709759796</v>
      </c>
      <c r="J9991" s="1">
        <v>-8037.32967821713</v>
      </c>
      <c r="K9991" s="1">
        <v>-0.238</v>
      </c>
      <c r="L9991" s="1">
        <v>0.948</v>
      </c>
      <c r="M9991" s="1">
        <v>0.094</v>
      </c>
    </row>
    <row r="9992">
      <c r="A9992" s="1">
        <v>9990.0</v>
      </c>
      <c r="B9992" s="1">
        <v>1.70024002988084E9</v>
      </c>
      <c r="C9992" s="1">
        <v>40711.109722985</v>
      </c>
      <c r="D9992" s="1">
        <v>45469.0361582083</v>
      </c>
      <c r="E9992" s="1">
        <v>27847.0325883665</v>
      </c>
      <c r="F9992" s="1">
        <v>22501.3446809464</v>
      </c>
      <c r="G9992" s="1">
        <v>24175.691506349</v>
      </c>
      <c r="H9992" s="1">
        <v>-33003.7364964171</v>
      </c>
      <c r="I9992" s="1">
        <v>46025.9522230568</v>
      </c>
      <c r="J9992" s="1">
        <v>-8020.16353847545</v>
      </c>
      <c r="K9992" s="1">
        <v>-0.238</v>
      </c>
      <c r="L9992" s="1">
        <v>0.948</v>
      </c>
      <c r="M9992" s="1">
        <v>0.094</v>
      </c>
    </row>
    <row r="9993">
      <c r="A9993" s="1">
        <v>9991.0</v>
      </c>
      <c r="B9993" s="1">
        <v>1.70024002988487E9</v>
      </c>
      <c r="C9993" s="1">
        <v>40708.4498653948</v>
      </c>
      <c r="D9993" s="1">
        <v>45460.4530883375</v>
      </c>
      <c r="E9993" s="1">
        <v>27855.6603617263</v>
      </c>
      <c r="F9993" s="1">
        <v>22501.1658669907</v>
      </c>
      <c r="G9993" s="1">
        <v>24164.3144684212</v>
      </c>
      <c r="H9993" s="1">
        <v>-32973.5392896579</v>
      </c>
      <c r="I9993" s="1">
        <v>46019.7384380982</v>
      </c>
      <c r="J9993" s="1">
        <v>-7984.91483746944</v>
      </c>
      <c r="K9993" s="1">
        <v>-0.238</v>
      </c>
      <c r="L9993" s="1">
        <v>0.948</v>
      </c>
      <c r="M9993" s="1">
        <v>0.094</v>
      </c>
    </row>
    <row r="9994">
      <c r="A9994" s="1">
        <v>9992.0</v>
      </c>
      <c r="B9994" s="1">
        <v>1.70024002988776E9</v>
      </c>
      <c r="C9994" s="1">
        <v>40711.1767782183</v>
      </c>
      <c r="D9994" s="1">
        <v>45468.477364597</v>
      </c>
      <c r="E9994" s="1">
        <v>27853.4698907697</v>
      </c>
      <c r="F9994" s="1">
        <v>22493.6333291093</v>
      </c>
      <c r="G9994" s="1">
        <v>24151.0375322148</v>
      </c>
      <c r="H9994" s="1">
        <v>-32893.6765067191</v>
      </c>
      <c r="I9994" s="1">
        <v>46017.3691531859</v>
      </c>
      <c r="J9994" s="1">
        <v>-7991.97798871731</v>
      </c>
      <c r="K9994" s="1">
        <v>-0.298</v>
      </c>
      <c r="L9994" s="1">
        <v>1.014</v>
      </c>
      <c r="M9994" s="1">
        <v>0.088</v>
      </c>
    </row>
    <row r="9995">
      <c r="A9995" s="1">
        <v>9993.0</v>
      </c>
      <c r="B9995" s="1">
        <v>1.70024002989176E9</v>
      </c>
      <c r="C9995" s="1">
        <v>40698.3692286454</v>
      </c>
      <c r="D9995" s="1">
        <v>45456.6309400357</v>
      </c>
      <c r="E9995" s="1">
        <v>27851.3464750464</v>
      </c>
      <c r="F9995" s="1">
        <v>22480.7140208141</v>
      </c>
      <c r="G9995" s="1">
        <v>24124.8189359687</v>
      </c>
      <c r="H9995" s="1">
        <v>-32922.0632221774</v>
      </c>
      <c r="I9995" s="1">
        <v>45999.9124407663</v>
      </c>
      <c r="J9995" s="1">
        <v>-8015.26850643974</v>
      </c>
      <c r="K9995" s="1">
        <v>-0.298</v>
      </c>
      <c r="L9995" s="1">
        <v>1.014</v>
      </c>
      <c r="M9995" s="1">
        <v>0.088</v>
      </c>
    </row>
    <row r="9996">
      <c r="A9996" s="1">
        <v>9994.0</v>
      </c>
      <c r="B9996" s="1">
        <v>1.70024002989588E9</v>
      </c>
      <c r="C9996" s="1">
        <v>40678.4538243358</v>
      </c>
      <c r="D9996" s="1">
        <v>45437.8778264376</v>
      </c>
      <c r="E9996" s="1">
        <v>27835.4320329942</v>
      </c>
      <c r="F9996" s="1">
        <v>22460.9550787156</v>
      </c>
      <c r="G9996" s="1">
        <v>24101.3272525462</v>
      </c>
      <c r="H9996" s="1">
        <v>-33002.8424266389</v>
      </c>
      <c r="I9996" s="1">
        <v>45986.83667026</v>
      </c>
      <c r="J9996" s="1">
        <v>-8035.9438700609</v>
      </c>
      <c r="K9996" s="1">
        <v>-0.298</v>
      </c>
      <c r="L9996" s="1">
        <v>1.014</v>
      </c>
      <c r="M9996" s="1">
        <v>0.088</v>
      </c>
    </row>
    <row r="9997">
      <c r="A9997" s="1">
        <v>9995.0</v>
      </c>
      <c r="B9997" s="1">
        <v>1.70024002989984E9</v>
      </c>
      <c r="C9997" s="1">
        <v>40676.2410016347</v>
      </c>
      <c r="D9997" s="1">
        <v>45458.3743761032</v>
      </c>
      <c r="E9997" s="1">
        <v>27827.0501288235</v>
      </c>
      <c r="F9997" s="1">
        <v>22441.4420058062</v>
      </c>
      <c r="G9997" s="1">
        <v>24110.0667846282</v>
      </c>
      <c r="H9997" s="1">
        <v>-33006.8880923853</v>
      </c>
      <c r="I9997" s="1">
        <v>45979.6841120343</v>
      </c>
      <c r="J9997" s="1">
        <v>-8040.39186720751</v>
      </c>
      <c r="K9997" s="1">
        <v>-0.298</v>
      </c>
      <c r="L9997" s="1">
        <v>1.014</v>
      </c>
      <c r="M9997" s="1">
        <v>0.088</v>
      </c>
    </row>
    <row r="9998">
      <c r="A9998" s="1">
        <v>9996.0</v>
      </c>
      <c r="B9998" s="1">
        <v>1.70024002990479E9</v>
      </c>
      <c r="C9998" s="1">
        <v>40710.3050601846</v>
      </c>
      <c r="D9998" s="1">
        <v>45511.0797895288</v>
      </c>
      <c r="E9998" s="1">
        <v>27853.4251872807</v>
      </c>
      <c r="F9998" s="1">
        <v>22460.7539130155</v>
      </c>
      <c r="G9998" s="1">
        <v>24107.898665416</v>
      </c>
      <c r="H9998" s="1">
        <v>-32939.765803786</v>
      </c>
      <c r="I9998" s="1">
        <v>45979.2594288896</v>
      </c>
      <c r="J9998" s="1">
        <v>-8045.21984400985</v>
      </c>
      <c r="K9998" s="1">
        <v>-0.298</v>
      </c>
      <c r="L9998" s="1">
        <v>1.014</v>
      </c>
      <c r="M9998" s="1">
        <v>0.088</v>
      </c>
    </row>
    <row r="9999">
      <c r="A9999" s="1">
        <v>9997.0</v>
      </c>
      <c r="B9999" s="1">
        <v>1.70024002990878E9</v>
      </c>
      <c r="C9999" s="1">
        <v>40695.6199640774</v>
      </c>
      <c r="D9999" s="1">
        <v>45491.0749782413</v>
      </c>
      <c r="E9999" s="1">
        <v>27873.2064811237</v>
      </c>
      <c r="F9999" s="1">
        <v>22484.4467621382</v>
      </c>
      <c r="G9999" s="1">
        <v>24095.0464123542</v>
      </c>
      <c r="H9999" s="1">
        <v>-32934.9825304725</v>
      </c>
      <c r="I9999" s="1">
        <v>45973.2915131201</v>
      </c>
      <c r="J9999" s="1">
        <v>-8026.48908215631</v>
      </c>
      <c r="K9999" s="1">
        <v>-0.298</v>
      </c>
      <c r="L9999" s="1">
        <v>1.014</v>
      </c>
      <c r="M9999" s="1">
        <v>0.088</v>
      </c>
    </row>
    <row r="10000">
      <c r="A10000" s="1">
        <v>9998.0</v>
      </c>
      <c r="B10000" s="1">
        <v>1.70024002991287E9</v>
      </c>
      <c r="C10000" s="1">
        <v>40684.0864639385</v>
      </c>
      <c r="D10000" s="1">
        <v>45485.8446700387</v>
      </c>
      <c r="E10000" s="1">
        <v>27904.297757661</v>
      </c>
      <c r="F10000" s="1">
        <v>22514.1522305193</v>
      </c>
      <c r="G10000" s="1">
        <v>24074.7957318777</v>
      </c>
      <c r="H10000" s="1">
        <v>-33001.8142463939</v>
      </c>
      <c r="I10000" s="1">
        <v>45954.9854344112</v>
      </c>
      <c r="J10000" s="1">
        <v>-8053.22176852485</v>
      </c>
      <c r="K10000" s="1">
        <v>-0.298</v>
      </c>
      <c r="L10000" s="1">
        <v>1.014</v>
      </c>
      <c r="M10000" s="1">
        <v>0.088</v>
      </c>
    </row>
    <row r="10001">
      <c r="A10001" s="1">
        <v>9999.0</v>
      </c>
      <c r="B10001" s="1">
        <v>1.70024002991589E9</v>
      </c>
      <c r="C10001" s="1">
        <v>40712.2049584633</v>
      </c>
      <c r="D10001" s="1">
        <v>45540.4276299986</v>
      </c>
      <c r="E10001" s="1">
        <v>27870.7924927225</v>
      </c>
      <c r="F10001" s="1">
        <v>22553.4913007606</v>
      </c>
      <c r="G10001" s="1">
        <v>24076.0027260783</v>
      </c>
      <c r="H10001" s="1">
        <v>-33022.288444315</v>
      </c>
      <c r="I10001" s="1">
        <v>45952.7502599656</v>
      </c>
      <c r="J10001" s="1">
        <v>-8079.9544548934</v>
      </c>
      <c r="K10001" s="1">
        <v>-0.298</v>
      </c>
      <c r="L10001" s="1">
        <v>1.014</v>
      </c>
      <c r="M10001" s="1">
        <v>0.088</v>
      </c>
    </row>
    <row r="10002">
      <c r="A10002" s="1">
        <v>10000.0</v>
      </c>
      <c r="B10002" s="1">
        <v>1.70024002992012E9</v>
      </c>
      <c r="C10002" s="1">
        <v>40712.830807308</v>
      </c>
      <c r="D10002" s="1">
        <v>45540.5840922098</v>
      </c>
      <c r="E10002" s="1">
        <v>27746.8073662289</v>
      </c>
      <c r="F10002" s="1">
        <v>22539.4097017538</v>
      </c>
      <c r="G10002" s="1">
        <v>24075.6898016559</v>
      </c>
      <c r="H10002" s="1">
        <v>-32961.6705133522</v>
      </c>
      <c r="I10002" s="1">
        <v>45944.3013005615</v>
      </c>
      <c r="J10002" s="1">
        <v>-8101.14390863703</v>
      </c>
      <c r="K10002" s="1">
        <v>-0.298</v>
      </c>
      <c r="L10002" s="1">
        <v>1.014</v>
      </c>
      <c r="M10002" s="1">
        <v>0.088</v>
      </c>
    </row>
    <row r="10003">
      <c r="A10003" s="1">
        <v>10001.0</v>
      </c>
      <c r="B10003" s="1">
        <v>1.70024002992401E9</v>
      </c>
      <c r="C10003" s="1">
        <v>40703.2866124256</v>
      </c>
      <c r="D10003" s="1">
        <v>45528.4247432261</v>
      </c>
      <c r="E10003" s="1">
        <v>27706.4624674871</v>
      </c>
      <c r="F10003" s="1">
        <v>22536.1239953188</v>
      </c>
      <c r="G10003" s="1">
        <v>24094.934653632</v>
      </c>
      <c r="H10003" s="1">
        <v>-32943.0515102209</v>
      </c>
      <c r="I10003" s="1">
        <v>45940.6356144709</v>
      </c>
      <c r="J10003" s="1">
        <v>-8033.12755025953</v>
      </c>
      <c r="K10003" s="1">
        <v>-0.298</v>
      </c>
      <c r="L10003" s="1">
        <v>1.014</v>
      </c>
      <c r="M10003" s="1">
        <v>0.088</v>
      </c>
    </row>
    <row r="10004">
      <c r="A10004" s="1">
        <v>10002.0</v>
      </c>
      <c r="B10004" s="1">
        <v>1.7002400299283E9</v>
      </c>
      <c r="C10004" s="1">
        <v>40696.7151995557</v>
      </c>
      <c r="D10004" s="1">
        <v>45513.9408128191</v>
      </c>
      <c r="E10004" s="1">
        <v>27716.2525315585</v>
      </c>
      <c r="F10004" s="1">
        <v>22540.4825854876</v>
      </c>
      <c r="G10004" s="1">
        <v>24112.7936974517</v>
      </c>
      <c r="H10004" s="1">
        <v>-33007.1786650632</v>
      </c>
      <c r="I10004" s="1">
        <v>45933.2371870562</v>
      </c>
      <c r="J10004" s="1">
        <v>-8023.33748618811</v>
      </c>
      <c r="K10004" s="1">
        <v>-0.344</v>
      </c>
      <c r="L10004" s="1">
        <v>1.05</v>
      </c>
      <c r="M10004" s="1">
        <v>0.062</v>
      </c>
    </row>
    <row r="10005">
      <c r="A10005" s="1">
        <v>10003.0</v>
      </c>
      <c r="B10005" s="1">
        <v>1.7002400299332E9</v>
      </c>
      <c r="C10005" s="1">
        <v>40708.2934031836</v>
      </c>
      <c r="D10005" s="1">
        <v>45526.748362392</v>
      </c>
      <c r="E10005" s="1">
        <v>27752.1717848982</v>
      </c>
      <c r="F10005" s="1">
        <v>22535.9004778743</v>
      </c>
      <c r="G10005" s="1">
        <v>24110.2232468394</v>
      </c>
      <c r="H10005" s="1">
        <v>-33011.7160691876</v>
      </c>
      <c r="I10005" s="1">
        <v>45917.5909659374</v>
      </c>
      <c r="J10005" s="1">
        <v>-8045.57747192114</v>
      </c>
      <c r="K10005" s="1">
        <v>-0.344</v>
      </c>
      <c r="L10005" s="1">
        <v>1.05</v>
      </c>
      <c r="M10005" s="1">
        <v>0.062</v>
      </c>
    </row>
    <row r="10006">
      <c r="A10006" s="1">
        <v>10004.0</v>
      </c>
      <c r="B10006" s="1">
        <v>1.70024002993734E9</v>
      </c>
      <c r="C10006" s="1">
        <v>40728.9687668047</v>
      </c>
      <c r="D10006" s="1">
        <v>45546.2614353014</v>
      </c>
      <c r="E10006" s="1">
        <v>27771.4613403631</v>
      </c>
      <c r="F10006" s="1">
        <v>22519.7401666331</v>
      </c>
      <c r="G10006" s="1">
        <v>24109.1950665944</v>
      </c>
      <c r="H10006" s="1">
        <v>-32922.3761465997</v>
      </c>
      <c r="I10006" s="1">
        <v>45952.1467628654</v>
      </c>
      <c r="J10006" s="1">
        <v>-8054.11583830307</v>
      </c>
      <c r="K10006" s="1">
        <v>-0.344</v>
      </c>
      <c r="L10006" s="1">
        <v>1.05</v>
      </c>
      <c r="M10006" s="1">
        <v>0.062</v>
      </c>
    </row>
    <row r="10007">
      <c r="A10007" s="1">
        <v>10005.0</v>
      </c>
      <c r="B10007" s="1">
        <v>1.70024002993984E9</v>
      </c>
      <c r="C10007" s="1">
        <v>40733.9085023294</v>
      </c>
      <c r="D10007" s="1">
        <v>45552.7657929379</v>
      </c>
      <c r="E10007" s="1">
        <v>27760.4419303467</v>
      </c>
      <c r="F10007" s="1">
        <v>22496.8296285664</v>
      </c>
      <c r="G10007" s="1">
        <v>24077.5896999346</v>
      </c>
      <c r="H10007" s="1">
        <v>-32854.3150847333</v>
      </c>
      <c r="I10007" s="1">
        <v>45995.2185744307</v>
      </c>
      <c r="J10007" s="1">
        <v>-7991.39684336147</v>
      </c>
      <c r="K10007" s="1">
        <v>-0.344</v>
      </c>
      <c r="L10007" s="1">
        <v>1.05</v>
      </c>
      <c r="M10007" s="1">
        <v>0.062</v>
      </c>
    </row>
    <row r="10008">
      <c r="A10008" s="1">
        <v>10006.0</v>
      </c>
      <c r="B10008" s="1">
        <v>1.7002400299443E9</v>
      </c>
      <c r="C10008" s="1">
        <v>40724.2078452358</v>
      </c>
      <c r="D10008" s="1">
        <v>45550.0388801144</v>
      </c>
      <c r="E10008" s="1">
        <v>27694.2137115256</v>
      </c>
      <c r="F10008" s="1">
        <v>22473.4050003772</v>
      </c>
      <c r="G10008" s="1">
        <v>24042.7209785844</v>
      </c>
      <c r="H10008" s="1">
        <v>-32894.1235416082</v>
      </c>
      <c r="I10008" s="1">
        <v>45982.7239492802</v>
      </c>
      <c r="J10008" s="1">
        <v>-7988.49111658228</v>
      </c>
      <c r="K10008" s="1">
        <v>-0.344</v>
      </c>
      <c r="L10008" s="1">
        <v>1.05</v>
      </c>
      <c r="M10008" s="1">
        <v>0.062</v>
      </c>
    </row>
    <row r="10009">
      <c r="A10009" s="1">
        <v>10007.0</v>
      </c>
      <c r="B10009" s="1">
        <v>1.70024002994889E9</v>
      </c>
      <c r="C10009" s="1">
        <v>40732.7685633621</v>
      </c>
      <c r="D10009" s="1">
        <v>45544.8532754007</v>
      </c>
      <c r="E10009" s="1">
        <v>27659.4120454087</v>
      </c>
      <c r="F10009" s="1">
        <v>22462.3408868719</v>
      </c>
      <c r="G10009" s="1">
        <v>24037.0883389816</v>
      </c>
      <c r="H10009" s="1">
        <v>-32939.1176031968</v>
      </c>
      <c r="I10009" s="1">
        <v>45988.4236441163</v>
      </c>
      <c r="J10009" s="1">
        <v>-7984.19958164687</v>
      </c>
      <c r="K10009" s="1">
        <v>-0.344</v>
      </c>
      <c r="L10009" s="1">
        <v>1.05</v>
      </c>
      <c r="M10009" s="1">
        <v>0.062</v>
      </c>
    </row>
    <row r="10010">
      <c r="A10010" s="1">
        <v>10008.0</v>
      </c>
      <c r="B10010" s="1">
        <v>1.70024002995206E9</v>
      </c>
      <c r="C10010" s="1">
        <v>40763.3010462881</v>
      </c>
      <c r="D10010" s="1">
        <v>45580.4372525736</v>
      </c>
      <c r="E10010" s="1">
        <v>27702.3944499962</v>
      </c>
      <c r="F10010" s="1">
        <v>22446.7393692421</v>
      </c>
      <c r="G10010" s="1">
        <v>24057.2272607359</v>
      </c>
      <c r="H10010" s="1">
        <v>-32869.7377884075</v>
      </c>
      <c r="I10010" s="1">
        <v>46011.1330164829</v>
      </c>
      <c r="J10010" s="1">
        <v>-7958.20450284534</v>
      </c>
      <c r="K10010" s="1">
        <v>-0.344</v>
      </c>
      <c r="L10010" s="1">
        <v>1.05</v>
      </c>
      <c r="M10010" s="1">
        <v>0.062</v>
      </c>
    </row>
    <row r="10011">
      <c r="A10011" s="1">
        <v>10009.0</v>
      </c>
      <c r="B10011" s="1">
        <v>1.70024002995784E9</v>
      </c>
      <c r="C10011" s="1">
        <v>40767.1455463344</v>
      </c>
      <c r="D10011" s="1">
        <v>45618.3905146587</v>
      </c>
      <c r="E10011" s="1">
        <v>27739.6548080032</v>
      </c>
      <c r="F10011" s="1">
        <v>22415.0892990934</v>
      </c>
      <c r="G10011" s="1">
        <v>24050.7676065883</v>
      </c>
      <c r="H10011" s="1">
        <v>-32796.6475840386</v>
      </c>
      <c r="I10011" s="1">
        <v>46018.4420369198</v>
      </c>
      <c r="J10011" s="1">
        <v>-7959.41149704593</v>
      </c>
      <c r="K10011" s="1">
        <v>-0.344</v>
      </c>
      <c r="L10011" s="1">
        <v>1.05</v>
      </c>
      <c r="M10011" s="1">
        <v>0.062</v>
      </c>
    </row>
    <row r="10012">
      <c r="A10012" s="1">
        <v>10010.0</v>
      </c>
      <c r="B10012" s="1">
        <v>1.70024002996189E9</v>
      </c>
      <c r="C10012" s="1">
        <v>40747.1854385358</v>
      </c>
      <c r="D10012" s="1">
        <v>45629.6334421197</v>
      </c>
      <c r="E10012" s="1">
        <v>27755.6810087777</v>
      </c>
      <c r="F10012" s="1">
        <v>22392.5587406824</v>
      </c>
      <c r="G10012" s="1">
        <v>24043.9503245294</v>
      </c>
      <c r="H10012" s="1">
        <v>-32868.3296285068</v>
      </c>
      <c r="I10012" s="1">
        <v>45999.9347925108</v>
      </c>
      <c r="J10012" s="1">
        <v>-7985.98772120329</v>
      </c>
      <c r="K10012" s="1">
        <v>-0.344</v>
      </c>
      <c r="L10012" s="1">
        <v>1.05</v>
      </c>
      <c r="M10012" s="1">
        <v>0.062</v>
      </c>
    </row>
    <row r="10013">
      <c r="A10013" s="1">
        <v>10011.0</v>
      </c>
      <c r="B10013" s="1">
        <v>1.70024002996595E9</v>
      </c>
      <c r="C10013" s="1">
        <v>40715.8706445539</v>
      </c>
      <c r="D10013" s="1">
        <v>45611.6179360888</v>
      </c>
      <c r="E10013" s="1">
        <v>27749.8472034749</v>
      </c>
      <c r="F10013" s="1">
        <v>22372.4421706726</v>
      </c>
      <c r="G10013" s="1">
        <v>24046.8336995641</v>
      </c>
      <c r="H10013" s="1">
        <v>-32944.0349869769</v>
      </c>
      <c r="I10013" s="1">
        <v>45983.0145219581</v>
      </c>
      <c r="J10013" s="1">
        <v>-8011.89339302699</v>
      </c>
      <c r="K10013" s="1">
        <v>-0.344</v>
      </c>
      <c r="L10013" s="1">
        <v>1.05</v>
      </c>
      <c r="M10013" s="1">
        <v>0.062</v>
      </c>
    </row>
    <row r="10014">
      <c r="A10014" s="1">
        <v>10012.0</v>
      </c>
      <c r="B10014" s="1">
        <v>1.70024002996901E9</v>
      </c>
      <c r="C10014" s="1">
        <v>40710.3050601846</v>
      </c>
      <c r="D10014" s="1">
        <v>45632.3603549433</v>
      </c>
      <c r="E10014" s="1">
        <v>27729.3730055538</v>
      </c>
      <c r="F10014" s="1">
        <v>22345.8882982597</v>
      </c>
      <c r="G10014" s="1">
        <v>24027.3429783991</v>
      </c>
      <c r="H10014" s="1">
        <v>-32930.5568850704</v>
      </c>
      <c r="I10014" s="1">
        <v>45967.0330246726</v>
      </c>
      <c r="J10014" s="1">
        <v>-8070.901998389</v>
      </c>
      <c r="K10014" s="1">
        <v>-0.338</v>
      </c>
      <c r="L10014" s="1">
        <v>1.022</v>
      </c>
      <c r="M10014" s="1">
        <v>0.018</v>
      </c>
    </row>
    <row r="10015">
      <c r="A10015" s="1">
        <v>10013.0</v>
      </c>
      <c r="B10015" s="1">
        <v>1.70024002997287E9</v>
      </c>
      <c r="C10015" s="1">
        <v>40710.7073915848</v>
      </c>
      <c r="D10015" s="1">
        <v>45652.8122011199</v>
      </c>
      <c r="E10015" s="1">
        <v>27754.1387384103</v>
      </c>
      <c r="F10015" s="1">
        <v>22355.0078099975</v>
      </c>
      <c r="G10015" s="1">
        <v>24027.9464754994</v>
      </c>
      <c r="H10015" s="1">
        <v>-32884.3558292813</v>
      </c>
      <c r="I10015" s="1">
        <v>45981.1593271683</v>
      </c>
      <c r="J10015" s="1">
        <v>-8027.78548333471</v>
      </c>
      <c r="K10015" s="1">
        <v>-0.338</v>
      </c>
      <c r="L10015" s="1">
        <v>1.022</v>
      </c>
      <c r="M10015" s="1">
        <v>0.018</v>
      </c>
    </row>
    <row r="10016">
      <c r="A10016" s="1">
        <v>10014.0</v>
      </c>
      <c r="B10016" s="1">
        <v>1.70024002997591E9</v>
      </c>
      <c r="C10016" s="1">
        <v>40690.0096762191</v>
      </c>
      <c r="D10016" s="1">
        <v>45639.4235061912</v>
      </c>
      <c r="E10016" s="1">
        <v>27799.28926221</v>
      </c>
      <c r="F10016" s="1">
        <v>22377.4266096862</v>
      </c>
      <c r="G10016" s="1">
        <v>24031.1204232121</v>
      </c>
      <c r="H10016" s="1">
        <v>-32916.4305825746</v>
      </c>
      <c r="I10016" s="1">
        <v>45997.0514174761</v>
      </c>
      <c r="J10016" s="1">
        <v>-8037.77671310624</v>
      </c>
      <c r="K10016" s="1">
        <v>-0.338</v>
      </c>
      <c r="L10016" s="1">
        <v>1.022</v>
      </c>
      <c r="M10016" s="1">
        <v>0.018</v>
      </c>
    </row>
    <row r="10017">
      <c r="A10017" s="1">
        <v>10015.0</v>
      </c>
      <c r="B10017" s="1">
        <v>1.70024002998012E9</v>
      </c>
      <c r="C10017" s="1">
        <v>40675.7269115122</v>
      </c>
      <c r="D10017" s="1">
        <v>45619.9998402595</v>
      </c>
      <c r="E10017" s="1">
        <v>27832.8392306374</v>
      </c>
      <c r="F10017" s="1">
        <v>22403.0640605764</v>
      </c>
      <c r="G10017" s="1">
        <v>24028.1029377106</v>
      </c>
      <c r="H10017" s="1">
        <v>-32992.5606241894</v>
      </c>
      <c r="I10017" s="1">
        <v>45996.6714378203</v>
      </c>
      <c r="J10017" s="1">
        <v>-7999.19760217638</v>
      </c>
      <c r="K10017" s="1">
        <v>-0.338</v>
      </c>
      <c r="L10017" s="1">
        <v>1.022</v>
      </c>
      <c r="M10017" s="1">
        <v>0.018</v>
      </c>
    </row>
    <row r="10018">
      <c r="A10018" s="1">
        <v>10016.0</v>
      </c>
      <c r="B10018" s="1">
        <v>1.70024002998424E9</v>
      </c>
      <c r="C10018" s="1">
        <v>40687.5733360735</v>
      </c>
      <c r="D10018" s="1">
        <v>45658.1989715336</v>
      </c>
      <c r="E10018" s="1">
        <v>27851.7711581911</v>
      </c>
      <c r="F10018" s="1">
        <v>22431.8531074348</v>
      </c>
      <c r="G10018" s="1">
        <v>24025.0183969758</v>
      </c>
      <c r="H10018" s="1">
        <v>-32983.6422781517</v>
      </c>
      <c r="I10018" s="1">
        <v>45995.5091471086</v>
      </c>
      <c r="J10018" s="1">
        <v>-7969.380375073</v>
      </c>
      <c r="K10018" s="1">
        <v>-0.338</v>
      </c>
      <c r="L10018" s="1">
        <v>1.022</v>
      </c>
      <c r="M10018" s="1">
        <v>0.018</v>
      </c>
    </row>
    <row r="10019">
      <c r="A10019" s="1">
        <v>10017.0</v>
      </c>
      <c r="B10019" s="1">
        <v>1.70024002998791E9</v>
      </c>
      <c r="C10019" s="1">
        <v>40703.9571647593</v>
      </c>
      <c r="D10019" s="1">
        <v>45696.1745853632</v>
      </c>
      <c r="E10019" s="1">
        <v>27874.9946206801</v>
      </c>
      <c r="F10019" s="1">
        <v>22474.4331806222</v>
      </c>
      <c r="G10019" s="1">
        <v>24031.9697895014</v>
      </c>
      <c r="H10019" s="1">
        <v>-32900.6949544781</v>
      </c>
      <c r="I10019" s="1">
        <v>46020.2748799651</v>
      </c>
      <c r="J10019" s="1">
        <v>-7906.72843536477</v>
      </c>
      <c r="K10019" s="1">
        <v>-0.338</v>
      </c>
      <c r="L10019" s="1">
        <v>1.022</v>
      </c>
      <c r="M10019" s="1">
        <v>0.018</v>
      </c>
    </row>
    <row r="10020">
      <c r="A10020" s="1">
        <v>10018.0</v>
      </c>
      <c r="B10020" s="1">
        <v>1.70024002999298E9</v>
      </c>
      <c r="C10020" s="1">
        <v>40711.2661851961</v>
      </c>
      <c r="D10020" s="1">
        <v>45655.6955761546</v>
      </c>
      <c r="E10020" s="1">
        <v>27907.7175745627</v>
      </c>
      <c r="F10020" s="1">
        <v>22551.3231815484</v>
      </c>
      <c r="G10020" s="1">
        <v>24040.2175832054</v>
      </c>
      <c r="H10020" s="1">
        <v>-32850.1800120091</v>
      </c>
      <c r="I10020" s="1">
        <v>46045.5547029441</v>
      </c>
      <c r="J10020" s="1">
        <v>-7850.64790852641</v>
      </c>
      <c r="K10020" s="1">
        <v>-0.338</v>
      </c>
      <c r="L10020" s="1">
        <v>1.022</v>
      </c>
      <c r="M10020" s="1">
        <v>0.018</v>
      </c>
    </row>
    <row r="10021">
      <c r="A10021" s="1">
        <v>10019.0</v>
      </c>
      <c r="B10021" s="1">
        <v>1.70024002999639E9</v>
      </c>
      <c r="C10021" s="1">
        <v>40715.9600515318</v>
      </c>
      <c r="D10021" s="1">
        <v>45665.2174192926</v>
      </c>
      <c r="E10021" s="1">
        <v>27907.4717053737</v>
      </c>
      <c r="F10021" s="1">
        <v>22583.0850104194</v>
      </c>
      <c r="G10021" s="1">
        <v>24029.5110976113</v>
      </c>
      <c r="H10021" s="1">
        <v>-32877.5832507113</v>
      </c>
      <c r="I10021" s="1">
        <v>46027.9191765688</v>
      </c>
      <c r="J10021" s="1">
        <v>-7880.46513562979</v>
      </c>
      <c r="K10021" s="1">
        <v>-0.338</v>
      </c>
      <c r="L10021" s="1">
        <v>1.022</v>
      </c>
      <c r="M10021" s="1">
        <v>0.018</v>
      </c>
    </row>
    <row r="10022">
      <c r="A10022" s="1">
        <v>10020.0</v>
      </c>
      <c r="B10022" s="1">
        <v>1.70024003000004E9</v>
      </c>
      <c r="C10022" s="1">
        <v>40721.9056155569</v>
      </c>
      <c r="D10022" s="1">
        <v>45669.508954228</v>
      </c>
      <c r="E10022" s="1">
        <v>27896.787571524</v>
      </c>
      <c r="F10022" s="1">
        <v>22594.4173448583</v>
      </c>
      <c r="G10022" s="1">
        <v>24040.0387692497</v>
      </c>
      <c r="H10022" s="1">
        <v>-32853.8680498442</v>
      </c>
      <c r="I10022" s="1">
        <v>46085.4525667968</v>
      </c>
      <c r="J10022" s="1">
        <v>-7822.75293144618</v>
      </c>
      <c r="K10022" s="1">
        <v>-0.338</v>
      </c>
      <c r="L10022" s="1">
        <v>1.022</v>
      </c>
      <c r="M10022" s="1">
        <v>0.018</v>
      </c>
    </row>
    <row r="10023">
      <c r="A10023" s="1">
        <v>10021.0</v>
      </c>
      <c r="B10023" s="1">
        <v>1.70024003000452E9</v>
      </c>
      <c r="C10023" s="1">
        <v>40739.4964384432</v>
      </c>
      <c r="D10023" s="1">
        <v>45667.6090559493</v>
      </c>
      <c r="E10023" s="1">
        <v>27906.4435251287</v>
      </c>
      <c r="F10023" s="1">
        <v>22582.816789486</v>
      </c>
      <c r="G10023" s="1">
        <v>24081.389496492</v>
      </c>
      <c r="H10023" s="1">
        <v>-32781.7166187425</v>
      </c>
      <c r="I10023" s="1">
        <v>46129.1725789514</v>
      </c>
      <c r="J10023" s="1">
        <v>-7840.99195492171</v>
      </c>
      <c r="K10023" s="1">
        <v>-0.338</v>
      </c>
      <c r="L10023" s="1">
        <v>1.022</v>
      </c>
      <c r="M10023" s="1">
        <v>0.018</v>
      </c>
    </row>
    <row r="10024">
      <c r="A10024" s="1">
        <v>10022.0</v>
      </c>
      <c r="B10024" s="1">
        <v>1.70024003000804E9</v>
      </c>
      <c r="C10024" s="1">
        <v>40717.9940602772</v>
      </c>
      <c r="D10024" s="1">
        <v>45645.749049872</v>
      </c>
      <c r="E10024" s="1">
        <v>27912.5902548539</v>
      </c>
      <c r="F10024" s="1">
        <v>22544.2600303006</v>
      </c>
      <c r="G10024" s="1">
        <v>24082.5294354593</v>
      </c>
      <c r="H10024" s="1">
        <v>-32774.5417087723</v>
      </c>
      <c r="I10024" s="1">
        <v>46176.8935533635</v>
      </c>
      <c r="J10024" s="1">
        <v>-7854.09007717252</v>
      </c>
      <c r="K10024" s="1">
        <v>-0.37</v>
      </c>
      <c r="L10024" s="1">
        <v>1.094</v>
      </c>
      <c r="M10024" s="1">
        <v>0.024</v>
      </c>
    </row>
    <row r="10025">
      <c r="A10025" s="1">
        <v>10023.0</v>
      </c>
      <c r="B10025" s="1">
        <v>1.70024003001213E9</v>
      </c>
      <c r="C10025" s="1">
        <v>40677.6715132798</v>
      </c>
      <c r="D10025" s="1">
        <v>45632.2932997099</v>
      </c>
      <c r="E10025" s="1">
        <v>27911.2491501866</v>
      </c>
      <c r="F10025" s="1">
        <v>22508.0725560274</v>
      </c>
      <c r="G10025" s="1">
        <v>24063.5304526722</v>
      </c>
      <c r="H10025" s="1">
        <v>-32853.4210149551</v>
      </c>
      <c r="I10025" s="1">
        <v>46152.2619309737</v>
      </c>
      <c r="J10025" s="1">
        <v>-7842.80244622259</v>
      </c>
      <c r="K10025" s="1">
        <v>-0.37</v>
      </c>
      <c r="L10025" s="1">
        <v>1.094</v>
      </c>
      <c r="M10025" s="1">
        <v>0.024</v>
      </c>
    </row>
    <row r="10026">
      <c r="A10026" s="1">
        <v>10024.0</v>
      </c>
      <c r="B10026" s="1">
        <v>1.70024003001639E9</v>
      </c>
      <c r="C10026" s="1">
        <v>40665.556867785</v>
      </c>
      <c r="D10026" s="1">
        <v>45644.6538143937</v>
      </c>
      <c r="E10026" s="1">
        <v>27906.8235047845</v>
      </c>
      <c r="F10026" s="1">
        <v>22482.6809743262</v>
      </c>
      <c r="G10026" s="1">
        <v>24052.1981182334</v>
      </c>
      <c r="H10026" s="1">
        <v>-32872.7999773979</v>
      </c>
      <c r="I10026" s="1">
        <v>46143.8129715696</v>
      </c>
      <c r="J10026" s="1">
        <v>-7845.39524857941</v>
      </c>
      <c r="K10026" s="1">
        <v>-0.37</v>
      </c>
      <c r="L10026" s="1">
        <v>1.094</v>
      </c>
      <c r="M10026" s="1">
        <v>0.024</v>
      </c>
    </row>
    <row r="10027">
      <c r="A10027" s="1">
        <v>10025.0</v>
      </c>
      <c r="B10027" s="1">
        <v>1.70024003002102E9</v>
      </c>
      <c r="C10027" s="1">
        <v>40661.1982776163</v>
      </c>
      <c r="D10027" s="1">
        <v>45645.2126080051</v>
      </c>
      <c r="E10027" s="1">
        <v>27893.0324784556</v>
      </c>
      <c r="F10027" s="1">
        <v>22437.7763197155</v>
      </c>
      <c r="G10027" s="1">
        <v>24034.7861093027</v>
      </c>
      <c r="H10027" s="1">
        <v>-32810.9303487456</v>
      </c>
      <c r="I10027" s="1">
        <v>46132.3912301529</v>
      </c>
      <c r="J10027" s="1">
        <v>-7865.355356378</v>
      </c>
      <c r="K10027" s="1">
        <v>-0.37</v>
      </c>
      <c r="L10027" s="1">
        <v>1.094</v>
      </c>
      <c r="M10027" s="1">
        <v>0.024</v>
      </c>
    </row>
    <row r="10028">
      <c r="A10028" s="1">
        <v>10026.0</v>
      </c>
      <c r="B10028" s="1">
        <v>1.70024003002417E9</v>
      </c>
      <c r="C10028" s="1">
        <v>40618.4840939622</v>
      </c>
      <c r="D10028" s="1">
        <v>45620.223357704</v>
      </c>
      <c r="E10028" s="1">
        <v>27867.0597513985</v>
      </c>
      <c r="F10028" s="1">
        <v>22381.2934614769</v>
      </c>
      <c r="G10028" s="1">
        <v>24022.1126701966</v>
      </c>
      <c r="H10028" s="1">
        <v>-32808.7175260445</v>
      </c>
      <c r="I10028" s="1">
        <v>46105.6808955289</v>
      </c>
      <c r="J10028" s="1">
        <v>-7922.03938031666</v>
      </c>
      <c r="K10028" s="1">
        <v>-0.37</v>
      </c>
      <c r="L10028" s="1">
        <v>1.094</v>
      </c>
      <c r="M10028" s="1">
        <v>0.024</v>
      </c>
    </row>
    <row r="10029">
      <c r="A10029" s="1">
        <v>10027.0</v>
      </c>
      <c r="B10029" s="1">
        <v>1.70024003002907E9</v>
      </c>
      <c r="C10029" s="1">
        <v>40555.6533402983</v>
      </c>
      <c r="D10029" s="1">
        <v>45582.3595025968</v>
      </c>
      <c r="E10029" s="1">
        <v>27799.6021866324</v>
      </c>
      <c r="F10029" s="1">
        <v>22337.8640220003</v>
      </c>
      <c r="G10029" s="1">
        <v>23991.3343180816</v>
      </c>
      <c r="H10029" s="1">
        <v>-32898.728000966</v>
      </c>
      <c r="I10029" s="1">
        <v>46056.0376710936</v>
      </c>
      <c r="J10029" s="1">
        <v>-8007.62420983603</v>
      </c>
      <c r="K10029" s="1">
        <v>-0.37</v>
      </c>
      <c r="L10029" s="1">
        <v>1.094</v>
      </c>
      <c r="M10029" s="1">
        <v>0.024</v>
      </c>
    </row>
    <row r="10030">
      <c r="A10030" s="1">
        <v>10028.0</v>
      </c>
      <c r="B10030" s="1">
        <v>1.70024003003316E9</v>
      </c>
      <c r="C10030" s="1">
        <v>40533.0780783984</v>
      </c>
      <c r="D10030" s="1">
        <v>45604.8677092632</v>
      </c>
      <c r="E10030" s="1">
        <v>27820.8139921205</v>
      </c>
      <c r="F10030" s="1">
        <v>22339.4509958566</v>
      </c>
      <c r="G10030" s="1">
        <v>23998.8221524741</v>
      </c>
      <c r="H10030" s="1">
        <v>-32949.5782196019</v>
      </c>
      <c r="I10030" s="1">
        <v>46057.0211478497</v>
      </c>
      <c r="J10030" s="1">
        <v>-8036.72618111684</v>
      </c>
      <c r="K10030" s="1">
        <v>-0.37</v>
      </c>
      <c r="L10030" s="1">
        <v>1.094</v>
      </c>
      <c r="M10030" s="1">
        <v>0.024</v>
      </c>
    </row>
    <row r="10031">
      <c r="A10031" s="1">
        <v>10029.0</v>
      </c>
      <c r="B10031" s="1">
        <v>1.70024003003752E9</v>
      </c>
      <c r="C10031" s="1">
        <v>40568.2150206822</v>
      </c>
      <c r="D10031" s="1">
        <v>45690.273724827</v>
      </c>
      <c r="E10031" s="1">
        <v>27858.1861088497</v>
      </c>
      <c r="F10031" s="1">
        <v>22382.7910283554</v>
      </c>
      <c r="G10031" s="1">
        <v>24019.2069434174</v>
      </c>
      <c r="H10031" s="1">
        <v>-32846.2014014961</v>
      </c>
      <c r="I10031" s="1">
        <v>46124.1881399379</v>
      </c>
      <c r="J10031" s="1">
        <v>-7858.56042606358</v>
      </c>
      <c r="K10031" s="1">
        <v>-0.37</v>
      </c>
      <c r="L10031" s="1">
        <v>1.094</v>
      </c>
      <c r="M10031" s="1">
        <v>0.024</v>
      </c>
    </row>
    <row r="10032">
      <c r="A10032" s="1">
        <v>10030.0</v>
      </c>
      <c r="B10032" s="1">
        <v>1.70024003004113E9</v>
      </c>
      <c r="C10032" s="1">
        <v>40571.1207474614</v>
      </c>
      <c r="D10032" s="1">
        <v>45724.0919141879</v>
      </c>
      <c r="E10032" s="1">
        <v>27843.4116057648</v>
      </c>
      <c r="F10032" s="1">
        <v>22396.6491099177</v>
      </c>
      <c r="G10032" s="1">
        <v>24032.9756180018</v>
      </c>
      <c r="H10032" s="1">
        <v>-32771.1442436151</v>
      </c>
      <c r="I10032" s="1">
        <v>46131.2959946746</v>
      </c>
      <c r="J10032" s="1">
        <v>-7811.62176270744</v>
      </c>
      <c r="K10032" s="1">
        <v>-0.37</v>
      </c>
      <c r="L10032" s="1">
        <v>1.094</v>
      </c>
      <c r="M10032" s="1">
        <v>0.024</v>
      </c>
    </row>
    <row r="10033">
      <c r="A10033" s="1">
        <v>10031.0</v>
      </c>
      <c r="B10033" s="1">
        <v>1.70024003004642E9</v>
      </c>
      <c r="C10033" s="1">
        <v>40540.5435610465</v>
      </c>
      <c r="D10033" s="1">
        <v>45724.3154316324</v>
      </c>
      <c r="E10033" s="1">
        <v>27782.3913434018</v>
      </c>
      <c r="F10033" s="1">
        <v>22408.2049618011</v>
      </c>
      <c r="G10033" s="1">
        <v>24006.2876351222</v>
      </c>
      <c r="H10033" s="1">
        <v>-32808.1140289442</v>
      </c>
      <c r="I10033" s="1">
        <v>46120.7236195473</v>
      </c>
      <c r="J10033" s="1">
        <v>-7845.61876602396</v>
      </c>
      <c r="K10033" s="1">
        <v>-0.37</v>
      </c>
      <c r="L10033" s="1">
        <v>1.094</v>
      </c>
      <c r="M10033" s="1">
        <v>0.024</v>
      </c>
    </row>
    <row r="10034">
      <c r="A10034" s="1">
        <v>10032.0</v>
      </c>
      <c r="B10034" s="1">
        <v>1.70024003005012E9</v>
      </c>
      <c r="C10034" s="1">
        <v>40546.1985523937</v>
      </c>
      <c r="D10034" s="1">
        <v>45761.4193274282</v>
      </c>
      <c r="E10034" s="1">
        <v>27753.781110499</v>
      </c>
      <c r="F10034" s="1">
        <v>22432.0766248794</v>
      </c>
      <c r="G10034" s="1">
        <v>23965.9650881248</v>
      </c>
      <c r="H10034" s="1">
        <v>-32839.8088025818</v>
      </c>
      <c r="I10034" s="1">
        <v>46076.7577382037</v>
      </c>
      <c r="J10034" s="1">
        <v>-7921.10060704953</v>
      </c>
      <c r="K10034" s="1">
        <v>-0.37</v>
      </c>
      <c r="L10034" s="1">
        <v>1.116</v>
      </c>
      <c r="M10034" s="1">
        <v>0.022</v>
      </c>
    </row>
    <row r="10035">
      <c r="A10035" s="1">
        <v>10033.0</v>
      </c>
      <c r="B10035" s="1">
        <v>1.70024003005326E9</v>
      </c>
      <c r="C10035" s="1">
        <v>40567.5891718374</v>
      </c>
      <c r="D10035" s="1">
        <v>45761.4863826616</v>
      </c>
      <c r="E10035" s="1">
        <v>27786.1911399592</v>
      </c>
      <c r="F10035" s="1">
        <v>22421.5936567298</v>
      </c>
      <c r="G10035" s="1">
        <v>23975.7551521963</v>
      </c>
      <c r="H10035" s="1">
        <v>-32755.4980224964</v>
      </c>
      <c r="I10035" s="1">
        <v>46081.876287684</v>
      </c>
      <c r="J10035" s="1">
        <v>-7936.14333106795</v>
      </c>
      <c r="K10035" s="1">
        <v>-0.37</v>
      </c>
      <c r="L10035" s="1">
        <v>1.116</v>
      </c>
      <c r="M10035" s="1">
        <v>0.022</v>
      </c>
    </row>
    <row r="10036">
      <c r="A10036" s="1">
        <v>10034.0</v>
      </c>
      <c r="B10036" s="1">
        <v>1.70024003005712E9</v>
      </c>
      <c r="C10036" s="1">
        <v>40562.2918084015</v>
      </c>
      <c r="D10036" s="1">
        <v>45753.4174029132</v>
      </c>
      <c r="E10036" s="1">
        <v>27812.3650327164</v>
      </c>
      <c r="F10036" s="1">
        <v>22397.9455110961</v>
      </c>
      <c r="G10036" s="1">
        <v>23948.9777623388</v>
      </c>
      <c r="H10036" s="1">
        <v>-32701.8538358037</v>
      </c>
      <c r="I10036" s="1">
        <v>46101.1658431489</v>
      </c>
      <c r="J10036" s="1">
        <v>-7989.40753810495</v>
      </c>
      <c r="K10036" s="1">
        <v>-0.37</v>
      </c>
      <c r="L10036" s="1">
        <v>1.116</v>
      </c>
      <c r="M10036" s="1">
        <v>0.022</v>
      </c>
    </row>
    <row r="10037">
      <c r="A10037" s="1">
        <v>10035.0</v>
      </c>
      <c r="B10037" s="1">
        <v>1.70024003006014E9</v>
      </c>
      <c r="C10037" s="1">
        <v>40544.2315988816</v>
      </c>
      <c r="D10037" s="1">
        <v>45759.2735599605</v>
      </c>
      <c r="E10037" s="1">
        <v>27829.777041647</v>
      </c>
      <c r="F10037" s="1">
        <v>22404.9639588551</v>
      </c>
      <c r="G10037" s="1">
        <v>23971.9106521499</v>
      </c>
      <c r="H10037" s="1">
        <v>-32729.6147024172</v>
      </c>
      <c r="I10037" s="1">
        <v>46119.874253258</v>
      </c>
      <c r="J10037" s="1">
        <v>-7979.9303984559</v>
      </c>
      <c r="K10037" s="1">
        <v>-0.37</v>
      </c>
      <c r="L10037" s="1">
        <v>1.116</v>
      </c>
      <c r="M10037" s="1">
        <v>0.022</v>
      </c>
    </row>
    <row r="10038">
      <c r="A10038" s="1">
        <v>10036.0</v>
      </c>
      <c r="B10038" s="1">
        <v>1.70024003006431E9</v>
      </c>
      <c r="C10038" s="1">
        <v>40541.3929273358</v>
      </c>
      <c r="D10038" s="1">
        <v>45772.9751793116</v>
      </c>
      <c r="E10038" s="1">
        <v>27840.4164720078</v>
      </c>
      <c r="F10038" s="1">
        <v>22410.9318746247</v>
      </c>
      <c r="G10038" s="1">
        <v>23996.7881437287</v>
      </c>
      <c r="H10038" s="1">
        <v>-32776.5086622844</v>
      </c>
      <c r="I10038" s="1">
        <v>46086.4807470417</v>
      </c>
      <c r="J10038" s="1">
        <v>-8017.8389570521</v>
      </c>
      <c r="K10038" s="1">
        <v>-0.37</v>
      </c>
      <c r="L10038" s="1">
        <v>1.116</v>
      </c>
      <c r="M10038" s="1">
        <v>0.022</v>
      </c>
    </row>
    <row r="10039">
      <c r="A10039" s="1">
        <v>10037.0</v>
      </c>
      <c r="B10039" s="1">
        <v>1.70024003006852E9</v>
      </c>
      <c r="C10039" s="1">
        <v>40538.4424970677</v>
      </c>
      <c r="D10039" s="1">
        <v>45792.1529760543</v>
      </c>
      <c r="E10039" s="1">
        <v>27832.0122160926</v>
      </c>
      <c r="F10039" s="1">
        <v>22389.4071447142</v>
      </c>
      <c r="G10039" s="1">
        <v>23973.2294050728</v>
      </c>
      <c r="H10039" s="1">
        <v>-32764.215202834</v>
      </c>
      <c r="I10039" s="1">
        <v>46059.1445635729</v>
      </c>
      <c r="J10039" s="1">
        <v>-8086.39175729653</v>
      </c>
      <c r="K10039" s="1">
        <v>-0.37</v>
      </c>
      <c r="L10039" s="1">
        <v>1.116</v>
      </c>
      <c r="M10039" s="1">
        <v>0.022</v>
      </c>
    </row>
    <row r="10040">
      <c r="A10040" s="1">
        <v>10038.0</v>
      </c>
      <c r="B10040" s="1">
        <v>1.70024003007209E9</v>
      </c>
      <c r="C10040" s="1">
        <v>40521.6786887262</v>
      </c>
      <c r="D10040" s="1">
        <v>45820.2044153457</v>
      </c>
      <c r="E10040" s="1">
        <v>27840.5505824745</v>
      </c>
      <c r="F10040" s="1">
        <v>22387.6860603911</v>
      </c>
      <c r="G10040" s="1">
        <v>24008.3216438676</v>
      </c>
      <c r="H10040" s="1">
        <v>-32714.4825714209</v>
      </c>
      <c r="I10040" s="1">
        <v>46140.9519482793</v>
      </c>
      <c r="J10040" s="1">
        <v>-8082.74842295031</v>
      </c>
      <c r="K10040" s="1">
        <v>-0.37</v>
      </c>
      <c r="L10040" s="1">
        <v>1.116</v>
      </c>
      <c r="M10040" s="1">
        <v>0.022</v>
      </c>
    </row>
    <row r="10041">
      <c r="A10041" s="1">
        <v>10039.0</v>
      </c>
      <c r="B10041" s="1">
        <v>1.70024003007758E9</v>
      </c>
      <c r="C10041" s="1">
        <v>40483.8371853634</v>
      </c>
      <c r="D10041" s="1">
        <v>45768.8401065874</v>
      </c>
      <c r="E10041" s="1">
        <v>27830.4699457252</v>
      </c>
      <c r="F10041" s="1">
        <v>22415.3798717713</v>
      </c>
      <c r="G10041" s="1">
        <v>24035.5907721031</v>
      </c>
      <c r="H10041" s="1">
        <v>-32726.3289959822</v>
      </c>
      <c r="I10041" s="1">
        <v>46179.8439836316</v>
      </c>
      <c r="J10041" s="1">
        <v>-8129.59767932864</v>
      </c>
      <c r="K10041" s="1">
        <v>-0.37</v>
      </c>
      <c r="L10041" s="1">
        <v>1.116</v>
      </c>
      <c r="M10041" s="1">
        <v>0.022</v>
      </c>
    </row>
    <row r="10042">
      <c r="A10042" s="1">
        <v>10040.0</v>
      </c>
      <c r="B10042" s="1">
        <v>1.70024003008217E9</v>
      </c>
      <c r="C10042" s="1">
        <v>40462.6924351087</v>
      </c>
      <c r="D10042" s="1">
        <v>45711.9549169486</v>
      </c>
      <c r="E10042" s="1">
        <v>27837.4436899952</v>
      </c>
      <c r="F10042" s="1">
        <v>22464.5760613174</v>
      </c>
      <c r="G10042" s="1">
        <v>24035.0096267473</v>
      </c>
      <c r="H10042" s="1">
        <v>-32815.6018633367</v>
      </c>
      <c r="I10042" s="1">
        <v>46196.3842745285</v>
      </c>
      <c r="J10042" s="1">
        <v>-8266.47976237294</v>
      </c>
      <c r="K10042" s="1">
        <v>-0.37</v>
      </c>
      <c r="L10042" s="1">
        <v>1.116</v>
      </c>
      <c r="M10042" s="1">
        <v>0.022</v>
      </c>
    </row>
    <row r="10043">
      <c r="A10043" s="1">
        <v>10041.0</v>
      </c>
      <c r="B10043" s="1">
        <v>1.70024003008505E9</v>
      </c>
      <c r="C10043" s="1">
        <v>40454.3999379158</v>
      </c>
      <c r="D10043" s="1">
        <v>45701.1813761212</v>
      </c>
      <c r="E10043" s="1">
        <v>27823.7197188996</v>
      </c>
      <c r="F10043" s="1">
        <v>22471.7286195431</v>
      </c>
      <c r="G10043" s="1">
        <v>24062.2787549828</v>
      </c>
      <c r="H10043" s="1">
        <v>-32821.8603517842</v>
      </c>
      <c r="I10043" s="1">
        <v>46193.8138239161</v>
      </c>
      <c r="J10043" s="1">
        <v>-8370.25891187893</v>
      </c>
      <c r="K10043" s="1">
        <v>-0.37</v>
      </c>
      <c r="L10043" s="1">
        <v>1.116</v>
      </c>
      <c r="M10043" s="1">
        <v>0.022</v>
      </c>
    </row>
    <row r="10044">
      <c r="A10044" s="1">
        <v>10042.0</v>
      </c>
      <c r="B10044" s="1">
        <v>1.70024003008804E9</v>
      </c>
      <c r="C10044" s="1">
        <v>40455.8751530498</v>
      </c>
      <c r="D10044" s="1">
        <v>45701.5837075214</v>
      </c>
      <c r="E10044" s="1">
        <v>27768.4662066061</v>
      </c>
      <c r="F10044" s="1">
        <v>22462.296183383</v>
      </c>
      <c r="G10044" s="1">
        <v>24053.1368915005</v>
      </c>
      <c r="H10044" s="1">
        <v>-32793.2948223703</v>
      </c>
      <c r="I10044" s="1">
        <v>46194.0373413607</v>
      </c>
      <c r="J10044" s="1">
        <v>-8442.56680519185</v>
      </c>
      <c r="K10044" s="1">
        <v>-0.282</v>
      </c>
      <c r="L10044" s="1">
        <v>1.218</v>
      </c>
      <c r="M10044" s="1">
        <v>0.05</v>
      </c>
    </row>
    <row r="10045">
      <c r="A10045" s="1">
        <v>10043.0</v>
      </c>
      <c r="B10045" s="1">
        <v>1.7002400300921E9</v>
      </c>
      <c r="C10045" s="1">
        <v>40451.5612663699</v>
      </c>
      <c r="D10045" s="1">
        <v>45683.009407879</v>
      </c>
      <c r="E10045" s="1">
        <v>27736.793784713</v>
      </c>
      <c r="F10045" s="1">
        <v>22456.1047501688</v>
      </c>
      <c r="G10045" s="1">
        <v>24006.1982281444</v>
      </c>
      <c r="H10045" s="1">
        <v>-32840.8146310823</v>
      </c>
      <c r="I10045" s="1">
        <v>46218.9818881728</v>
      </c>
      <c r="J10045" s="1">
        <v>-8511.11960543627</v>
      </c>
      <c r="K10045" s="1">
        <v>-0.282</v>
      </c>
      <c r="L10045" s="1">
        <v>1.218</v>
      </c>
      <c r="M10045" s="1">
        <v>0.05</v>
      </c>
    </row>
    <row r="10046">
      <c r="A10046" s="1">
        <v>10044.0</v>
      </c>
      <c r="B10046" s="1">
        <v>1.70024003009637E9</v>
      </c>
      <c r="C10046" s="1">
        <v>40451.5389146255</v>
      </c>
      <c r="D10046" s="1">
        <v>45660.5459047014</v>
      </c>
      <c r="E10046" s="1">
        <v>27680.2662229855</v>
      </c>
      <c r="F10046" s="1">
        <v>22420.766642185</v>
      </c>
      <c r="G10046" s="1">
        <v>23942.2051837688</v>
      </c>
      <c r="H10046" s="1">
        <v>-32914.9106639517</v>
      </c>
      <c r="I10046" s="1">
        <v>46204.9896961438</v>
      </c>
      <c r="J10046" s="1">
        <v>-8572.7210131551</v>
      </c>
      <c r="K10046" s="1">
        <v>-0.282</v>
      </c>
      <c r="L10046" s="1">
        <v>1.218</v>
      </c>
      <c r="M10046" s="1">
        <v>0.05</v>
      </c>
    </row>
    <row r="10047">
      <c r="A10047" s="1">
        <v>10045.0</v>
      </c>
      <c r="B10047" s="1">
        <v>1.70024003010014E9</v>
      </c>
      <c r="C10047" s="1">
        <v>40492.3532000009</v>
      </c>
      <c r="D10047" s="1">
        <v>45678.986093877</v>
      </c>
      <c r="E10047" s="1">
        <v>27595.8213324333</v>
      </c>
      <c r="F10047" s="1">
        <v>22391.8881883487</v>
      </c>
      <c r="G10047" s="1">
        <v>23898.127543703</v>
      </c>
      <c r="H10047" s="1">
        <v>-32948.2147631901</v>
      </c>
      <c r="I10047" s="1">
        <v>46212.7010479809</v>
      </c>
      <c r="J10047" s="1">
        <v>-8641.65379305527</v>
      </c>
      <c r="K10047" s="1">
        <v>-0.282</v>
      </c>
      <c r="L10047" s="1">
        <v>1.218</v>
      </c>
      <c r="M10047" s="1">
        <v>0.05</v>
      </c>
    </row>
    <row r="10048">
      <c r="A10048" s="1">
        <v>10046.0</v>
      </c>
      <c r="B10048" s="1">
        <v>1.70024003010441E9</v>
      </c>
      <c r="C10048" s="1">
        <v>40526.7301829731</v>
      </c>
      <c r="D10048" s="1">
        <v>45600.1067876943</v>
      </c>
      <c r="E10048" s="1">
        <v>27551.2519539895</v>
      </c>
      <c r="F10048" s="1">
        <v>22375.4820079186</v>
      </c>
      <c r="G10048" s="1">
        <v>23855.1451391154</v>
      </c>
      <c r="H10048" s="1">
        <v>-32920.4091930877</v>
      </c>
      <c r="I10048" s="1">
        <v>46205.6602484774</v>
      </c>
      <c r="J10048" s="1">
        <v>-8643.33017388942</v>
      </c>
      <c r="K10048" s="1">
        <v>-0.282</v>
      </c>
      <c r="L10048" s="1">
        <v>1.218</v>
      </c>
      <c r="M10048" s="1">
        <v>0.05</v>
      </c>
    </row>
    <row r="10049">
      <c r="A10049" s="1">
        <v>10047.0</v>
      </c>
      <c r="B10049" s="1">
        <v>1.70024003010704E9</v>
      </c>
      <c r="C10049" s="1">
        <v>40516.6495462238</v>
      </c>
      <c r="D10049" s="1">
        <v>45493.466614898</v>
      </c>
      <c r="E10049" s="1">
        <v>27539.4278811726</v>
      </c>
      <c r="F10049" s="1">
        <v>22352.6608768297</v>
      </c>
      <c r="G10049" s="1">
        <v>23787.1287807379</v>
      </c>
      <c r="H10049" s="1">
        <v>-32971.4158739347</v>
      </c>
      <c r="I10049" s="1">
        <v>46100.7188082598</v>
      </c>
      <c r="J10049" s="1">
        <v>-8755.22300663268</v>
      </c>
      <c r="K10049" s="1">
        <v>-0.282</v>
      </c>
      <c r="L10049" s="1">
        <v>1.218</v>
      </c>
      <c r="M10049" s="1">
        <v>0.05</v>
      </c>
    </row>
    <row r="10050">
      <c r="A10050" s="1">
        <v>10048.0</v>
      </c>
      <c r="B10050" s="1">
        <v>1.70024003011118E9</v>
      </c>
      <c r="C10050" s="1">
        <v>40470.7390631126</v>
      </c>
      <c r="D10050" s="1">
        <v>45407.2559365339</v>
      </c>
      <c r="E10050" s="1">
        <v>27510.6611860586</v>
      </c>
      <c r="F10050" s="1">
        <v>22303.9340739171</v>
      </c>
      <c r="G10050" s="1">
        <v>23686.1212475444</v>
      </c>
      <c r="H10050" s="1">
        <v>-33130.6497014343</v>
      </c>
      <c r="I10050" s="1">
        <v>45966.0942514055</v>
      </c>
      <c r="J10050" s="1">
        <v>-8973.15251507193</v>
      </c>
      <c r="K10050" s="1">
        <v>-0.282</v>
      </c>
      <c r="L10050" s="1">
        <v>1.218</v>
      </c>
      <c r="M10050" s="1">
        <v>0.05</v>
      </c>
    </row>
    <row r="10051">
      <c r="A10051" s="1">
        <v>10049.0</v>
      </c>
      <c r="B10051" s="1">
        <v>1.70024003011655E9</v>
      </c>
      <c r="C10051" s="1">
        <v>40474.4047492033</v>
      </c>
      <c r="D10051" s="1">
        <v>45410.1169598242</v>
      </c>
      <c r="E10051" s="1">
        <v>27479.7263717325</v>
      </c>
      <c r="F10051" s="1">
        <v>22291.4618005111</v>
      </c>
      <c r="G10051" s="1">
        <v>23648.5032616261</v>
      </c>
      <c r="H10051" s="1">
        <v>-33211.6300715959</v>
      </c>
      <c r="I10051" s="1">
        <v>46020.4313421763</v>
      </c>
      <c r="J10051" s="1">
        <v>-8943.357639713</v>
      </c>
      <c r="K10051" s="1">
        <v>-0.282</v>
      </c>
      <c r="L10051" s="1">
        <v>1.218</v>
      </c>
      <c r="M10051" s="1">
        <v>0.05</v>
      </c>
    </row>
    <row r="10052">
      <c r="A10052" s="1">
        <v>10050.0</v>
      </c>
      <c r="B10052" s="1">
        <v>1.70024003012006E9</v>
      </c>
      <c r="C10052" s="1">
        <v>40532.3404708314</v>
      </c>
      <c r="D10052" s="1">
        <v>45486.8057950503</v>
      </c>
      <c r="E10052" s="1">
        <v>27451.4290632521</v>
      </c>
      <c r="F10052" s="1">
        <v>22353.5996500968</v>
      </c>
      <c r="G10052" s="1">
        <v>23671.4137996928</v>
      </c>
      <c r="H10052" s="1">
        <v>-33092.6293841158</v>
      </c>
      <c r="I10052" s="1">
        <v>46226.9391091989</v>
      </c>
      <c r="J10052" s="1">
        <v>-8540.64625986174</v>
      </c>
      <c r="K10052" s="1">
        <v>-0.282</v>
      </c>
      <c r="L10052" s="1">
        <v>1.218</v>
      </c>
      <c r="M10052" s="1">
        <v>0.05</v>
      </c>
    </row>
    <row r="10053">
      <c r="A10053" s="1">
        <v>10051.0</v>
      </c>
      <c r="B10053" s="1">
        <v>1.70024003012428E9</v>
      </c>
      <c r="C10053" s="1">
        <v>40572.1265759619</v>
      </c>
      <c r="D10053" s="1">
        <v>45502.6084783802</v>
      </c>
      <c r="E10053" s="1">
        <v>27363.3631900981</v>
      </c>
      <c r="F10053" s="1">
        <v>22365.1107984913</v>
      </c>
      <c r="G10053" s="1">
        <v>23557.8892896043</v>
      </c>
      <c r="H10053" s="1">
        <v>-33057.8053662544</v>
      </c>
      <c r="I10053" s="1">
        <v>46235.5445308142</v>
      </c>
      <c r="J10053" s="1">
        <v>-8559.19820775964</v>
      </c>
      <c r="K10053" s="1">
        <v>-0.282</v>
      </c>
      <c r="L10053" s="1">
        <v>1.218</v>
      </c>
      <c r="M10053" s="1">
        <v>0.05</v>
      </c>
    </row>
    <row r="10054">
      <c r="A10054" s="1">
        <v>10052.0</v>
      </c>
      <c r="B10054" s="1">
        <v>1.70024003012853E9</v>
      </c>
      <c r="C10054" s="1">
        <v>40556.3462443764</v>
      </c>
      <c r="D10054" s="1">
        <v>45430.7476199564</v>
      </c>
      <c r="E10054" s="1">
        <v>27306.4780004594</v>
      </c>
      <c r="F10054" s="1">
        <v>22342.7367022915</v>
      </c>
      <c r="G10054" s="1">
        <v>23365.5301768219</v>
      </c>
      <c r="H10054" s="1">
        <v>-33153.4708325232</v>
      </c>
      <c r="I10054" s="1">
        <v>46144.4164686699</v>
      </c>
      <c r="J10054" s="1">
        <v>-8650.1921594372</v>
      </c>
      <c r="K10054" s="1">
        <v>-0.07</v>
      </c>
      <c r="L10054" s="1">
        <v>1.45</v>
      </c>
      <c r="M10054" s="1">
        <v>0.132</v>
      </c>
    </row>
    <row r="10055">
      <c r="A10055" s="1">
        <v>10053.0</v>
      </c>
      <c r="B10055" s="1">
        <v>1.70024003013128E9</v>
      </c>
      <c r="C10055" s="1">
        <v>40551.7641367631</v>
      </c>
      <c r="D10055" s="1">
        <v>45427.7524861994</v>
      </c>
      <c r="E10055" s="1">
        <v>27336.9210764075</v>
      </c>
      <c r="F10055" s="1">
        <v>22338.1545946782</v>
      </c>
      <c r="G10055" s="1">
        <v>23237.5664398153</v>
      </c>
      <c r="H10055" s="1">
        <v>-33198.4648941117</v>
      </c>
      <c r="I10055" s="1">
        <v>46107.7149042743</v>
      </c>
      <c r="J10055" s="1">
        <v>-8619.81613872243</v>
      </c>
      <c r="K10055" s="1">
        <v>-0.07</v>
      </c>
      <c r="L10055" s="1">
        <v>1.45</v>
      </c>
      <c r="M10055" s="1">
        <v>0.132</v>
      </c>
    </row>
    <row r="10056">
      <c r="A10056" s="1">
        <v>10054.0</v>
      </c>
      <c r="B10056" s="1">
        <v>1.70024003013557E9</v>
      </c>
      <c r="C10056" s="1">
        <v>40563.051767713</v>
      </c>
      <c r="D10056" s="1">
        <v>45428.4453902775</v>
      </c>
      <c r="E10056" s="1">
        <v>27372.683867536</v>
      </c>
      <c r="F10056" s="1">
        <v>22349.0622459724</v>
      </c>
      <c r="G10056" s="1">
        <v>23207.5703987563</v>
      </c>
      <c r="H10056" s="1">
        <v>-33157.4717947807</v>
      </c>
      <c r="I10056" s="1">
        <v>46137.2639104442</v>
      </c>
      <c r="J10056" s="1">
        <v>-8594.35750178784</v>
      </c>
      <c r="K10056" s="1">
        <v>-0.07</v>
      </c>
      <c r="L10056" s="1">
        <v>1.45</v>
      </c>
      <c r="M10056" s="1">
        <v>0.132</v>
      </c>
    </row>
    <row r="10057">
      <c r="A10057" s="1">
        <v>10055.0</v>
      </c>
      <c r="B10057" s="1">
        <v>1.70024003013909E9</v>
      </c>
      <c r="C10057" s="1">
        <v>40563.4764508577</v>
      </c>
      <c r="D10057" s="1">
        <v>45449.5454370433</v>
      </c>
      <c r="E10057" s="1">
        <v>27404.4903998959</v>
      </c>
      <c r="F10057" s="1">
        <v>22377.4936649195</v>
      </c>
      <c r="G10057" s="1">
        <v>23192.8182474158</v>
      </c>
      <c r="H10057" s="1">
        <v>-33128.4815822221</v>
      </c>
      <c r="I10057" s="1">
        <v>46125.6857068164</v>
      </c>
      <c r="J10057" s="1">
        <v>-8548.58112914337</v>
      </c>
      <c r="K10057" s="1">
        <v>-0.07</v>
      </c>
      <c r="L10057" s="1">
        <v>1.45</v>
      </c>
      <c r="M10057" s="1">
        <v>0.132</v>
      </c>
    </row>
    <row r="10058">
      <c r="A10058" s="1">
        <v>10056.0</v>
      </c>
      <c r="B10058" s="1">
        <v>1.7002400301446E9</v>
      </c>
      <c r="C10058" s="1">
        <v>40525.4337817947</v>
      </c>
      <c r="D10058" s="1">
        <v>45432.9604426575</v>
      </c>
      <c r="E10058" s="1">
        <v>27397.963690515</v>
      </c>
      <c r="F10058" s="1">
        <v>22372.017487528</v>
      </c>
      <c r="G10058" s="1">
        <v>23115.0341767113</v>
      </c>
      <c r="H10058" s="1">
        <v>-33197.6155278224</v>
      </c>
      <c r="I10058" s="1">
        <v>46099.3777035925</v>
      </c>
      <c r="J10058" s="1">
        <v>-8520.10500670731</v>
      </c>
      <c r="K10058" s="1">
        <v>-0.07</v>
      </c>
      <c r="L10058" s="1">
        <v>1.45</v>
      </c>
      <c r="M10058" s="1">
        <v>0.132</v>
      </c>
    </row>
    <row r="10059">
      <c r="A10059" s="1">
        <v>10057.0</v>
      </c>
      <c r="B10059" s="1">
        <v>1.70024003014861E9</v>
      </c>
      <c r="C10059" s="1">
        <v>40515.8895869123</v>
      </c>
      <c r="D10059" s="1">
        <v>45441.6329195061</v>
      </c>
      <c r="E10059" s="1">
        <v>27388.3077369103</v>
      </c>
      <c r="F10059" s="1">
        <v>22391.8658366043</v>
      </c>
      <c r="G10059" s="1">
        <v>23073.0576006242</v>
      </c>
      <c r="H10059" s="1">
        <v>-33241.2237812547</v>
      </c>
      <c r="I10059" s="1">
        <v>46083.6197237515</v>
      </c>
      <c r="J10059" s="1">
        <v>-8497.28387561844</v>
      </c>
      <c r="K10059" s="1">
        <v>-0.07</v>
      </c>
      <c r="L10059" s="1">
        <v>1.45</v>
      </c>
      <c r="M10059" s="1">
        <v>0.132</v>
      </c>
    </row>
    <row r="10060">
      <c r="A10060" s="1">
        <v>10058.0</v>
      </c>
      <c r="B10060" s="1">
        <v>1.70024003015232E9</v>
      </c>
      <c r="C10060" s="1">
        <v>40541.7282035026</v>
      </c>
      <c r="D10060" s="1">
        <v>45465.973969218</v>
      </c>
      <c r="E10060" s="1">
        <v>27366.2689168773</v>
      </c>
      <c r="F10060" s="1">
        <v>22423.3817962863</v>
      </c>
      <c r="G10060" s="1">
        <v>23117.9846069794</v>
      </c>
      <c r="H10060" s="1">
        <v>-33188.7195335292</v>
      </c>
      <c r="I10060" s="1">
        <v>46066.2300665652</v>
      </c>
      <c r="J10060" s="1">
        <v>-8493.41702382767</v>
      </c>
      <c r="K10060" s="1">
        <v>-0.07</v>
      </c>
      <c r="L10060" s="1">
        <v>1.45</v>
      </c>
      <c r="M10060" s="1">
        <v>0.132</v>
      </c>
    </row>
    <row r="10061">
      <c r="A10061" s="1">
        <v>10059.0</v>
      </c>
      <c r="B10061" s="1">
        <v>1.70024003015613E9</v>
      </c>
      <c r="C10061" s="1">
        <v>40552.6135030524</v>
      </c>
      <c r="D10061" s="1">
        <v>45442.2364166064</v>
      </c>
      <c r="E10061" s="1">
        <v>27320.9172273775</v>
      </c>
      <c r="F10061" s="1">
        <v>22424.25351432</v>
      </c>
      <c r="G10061" s="1">
        <v>23145.2313834704</v>
      </c>
      <c r="H10061" s="1">
        <v>-33149.6710359658</v>
      </c>
      <c r="I10061" s="1">
        <v>46052.081412325</v>
      </c>
      <c r="J10061" s="1">
        <v>-8550.03399253296</v>
      </c>
      <c r="K10061" s="1">
        <v>-0.07</v>
      </c>
      <c r="L10061" s="1">
        <v>1.45</v>
      </c>
      <c r="M10061" s="1">
        <v>0.132</v>
      </c>
    </row>
    <row r="10062">
      <c r="A10062" s="1">
        <v>10060.0</v>
      </c>
      <c r="B10062" s="1">
        <v>1.7002400301593E9</v>
      </c>
      <c r="C10062" s="1">
        <v>40513.5650054889</v>
      </c>
      <c r="D10062" s="1">
        <v>45385.954724068</v>
      </c>
      <c r="E10062" s="1">
        <v>27284.662697871</v>
      </c>
      <c r="F10062" s="1">
        <v>22413.5917322148</v>
      </c>
      <c r="G10062" s="1">
        <v>23084.5240455298</v>
      </c>
      <c r="H10062" s="1">
        <v>-33192.6981440422</v>
      </c>
      <c r="I10062" s="1">
        <v>46042.3360517425</v>
      </c>
      <c r="J10062" s="1">
        <v>-8525.9611637546</v>
      </c>
      <c r="K10062" s="1">
        <v>-0.07</v>
      </c>
      <c r="L10062" s="1">
        <v>1.45</v>
      </c>
      <c r="M10062" s="1">
        <v>0.132</v>
      </c>
    </row>
    <row r="10063">
      <c r="A10063" s="1">
        <v>10061.0</v>
      </c>
      <c r="B10063" s="1">
        <v>1.70024003016362E9</v>
      </c>
      <c r="C10063" s="1">
        <v>40492.554365701</v>
      </c>
      <c r="D10063" s="1">
        <v>45355.5787033532</v>
      </c>
      <c r="E10063" s="1">
        <v>27281.3993431805</v>
      </c>
      <c r="F10063" s="1">
        <v>22431.8531074348</v>
      </c>
      <c r="G10063" s="1">
        <v>23121.9632174924</v>
      </c>
      <c r="H10063" s="1">
        <v>-33226.7398508477</v>
      </c>
      <c r="I10063" s="1">
        <v>46029.9531853143</v>
      </c>
      <c r="J10063" s="1">
        <v>-8457.49777048799</v>
      </c>
      <c r="K10063" s="1">
        <v>-0.07</v>
      </c>
      <c r="L10063" s="1">
        <v>1.45</v>
      </c>
      <c r="M10063" s="1">
        <v>0.132</v>
      </c>
    </row>
    <row r="10064">
      <c r="A10064" s="1">
        <v>10062.0</v>
      </c>
      <c r="B10064" s="1">
        <v>1.70024003016756E9</v>
      </c>
      <c r="C10064" s="1">
        <v>40508.5135112421</v>
      </c>
      <c r="D10064" s="1">
        <v>45263.5342196863</v>
      </c>
      <c r="E10064" s="1">
        <v>27246.9776567194</v>
      </c>
      <c r="F10064" s="1">
        <v>22445.018284919</v>
      </c>
      <c r="G10064" s="1">
        <v>23172.3440494947</v>
      </c>
      <c r="H10064" s="1">
        <v>-33209.4619523837</v>
      </c>
      <c r="I10064" s="1">
        <v>45973.6491410314</v>
      </c>
      <c r="J10064" s="1">
        <v>-8498.8037942414</v>
      </c>
      <c r="K10064" s="1">
        <v>0.048</v>
      </c>
      <c r="L10064" s="1">
        <v>1.402</v>
      </c>
      <c r="M10064" s="1">
        <v>0.224</v>
      </c>
    </row>
    <row r="10065">
      <c r="A10065" s="1">
        <v>10063.0</v>
      </c>
      <c r="B10065" s="1">
        <v>1.70024003017121E9</v>
      </c>
      <c r="C10065" s="1">
        <v>40523.2433108381</v>
      </c>
      <c r="D10065" s="1">
        <v>45184.7443204813</v>
      </c>
      <c r="E10065" s="1">
        <v>27247.0894154416</v>
      </c>
      <c r="F10065" s="1">
        <v>22491.3310994304</v>
      </c>
      <c r="G10065" s="1">
        <v>23210.3867185576</v>
      </c>
      <c r="H10065" s="1">
        <v>-33157.8741261809</v>
      </c>
      <c r="I10065" s="1">
        <v>45955.5442280226</v>
      </c>
      <c r="J10065" s="1">
        <v>-8530.00682950101</v>
      </c>
      <c r="K10065" s="1">
        <v>0.048</v>
      </c>
      <c r="L10065" s="1">
        <v>1.402</v>
      </c>
      <c r="M10065" s="1">
        <v>0.224</v>
      </c>
    </row>
    <row r="10066">
      <c r="A10066" s="1">
        <v>10064.0</v>
      </c>
      <c r="B10066" s="1">
        <v>1.70024003017628E9</v>
      </c>
      <c r="C10066" s="1">
        <v>40540.7894302355</v>
      </c>
      <c r="D10066" s="1">
        <v>45191.4498438179</v>
      </c>
      <c r="E10066" s="1">
        <v>27290.5635584072</v>
      </c>
      <c r="F10066" s="1">
        <v>22556.3746757954</v>
      </c>
      <c r="G10066" s="1">
        <v>23197.1097823512</v>
      </c>
      <c r="H10066" s="1">
        <v>-33168.0665216525</v>
      </c>
      <c r="I10066" s="1">
        <v>45987.5072225937</v>
      </c>
      <c r="J10066" s="1">
        <v>-8492.34414009382</v>
      </c>
      <c r="K10066" s="1">
        <v>0.048</v>
      </c>
      <c r="L10066" s="1">
        <v>1.402</v>
      </c>
      <c r="M10066" s="1">
        <v>0.224</v>
      </c>
    </row>
    <row r="10067">
      <c r="A10067" s="1">
        <v>10065.0</v>
      </c>
      <c r="B10067" s="1">
        <v>1.70024003018061E9</v>
      </c>
      <c r="C10067" s="1">
        <v>40519.4882177696</v>
      </c>
      <c r="D10067" s="1">
        <v>45113.9339940469</v>
      </c>
      <c r="E10067" s="1">
        <v>27309.4507824719</v>
      </c>
      <c r="F10067" s="1">
        <v>22543.8129954115</v>
      </c>
      <c r="G10067" s="1">
        <v>23149.679380617</v>
      </c>
      <c r="H10067" s="1">
        <v>-33214.7369640752</v>
      </c>
      <c r="I10067" s="1">
        <v>45997.3196384095</v>
      </c>
      <c r="J10067" s="1">
        <v>-8480.18479111013</v>
      </c>
      <c r="K10067" s="1">
        <v>0.048</v>
      </c>
      <c r="L10067" s="1">
        <v>1.402</v>
      </c>
      <c r="M10067" s="1">
        <v>0.224</v>
      </c>
    </row>
    <row r="10068">
      <c r="A10068" s="1">
        <v>10066.0</v>
      </c>
      <c r="B10068" s="1">
        <v>1.70024003018443E9</v>
      </c>
      <c r="C10068" s="1">
        <v>40522.7292207156</v>
      </c>
      <c r="D10068" s="1">
        <v>45128.0155930537</v>
      </c>
      <c r="E10068" s="1">
        <v>27304.2651777583</v>
      </c>
      <c r="F10068" s="1">
        <v>22496.4720006551</v>
      </c>
      <c r="G10068" s="1">
        <v>23153.5685841522</v>
      </c>
      <c r="H10068" s="1">
        <v>-33196.9002719998</v>
      </c>
      <c r="I10068" s="1">
        <v>46001.9017460229</v>
      </c>
      <c r="J10068" s="1">
        <v>-8493.68524476114</v>
      </c>
      <c r="K10068" s="1">
        <v>0.048</v>
      </c>
      <c r="L10068" s="1">
        <v>1.402</v>
      </c>
      <c r="M10068" s="1">
        <v>0.224</v>
      </c>
    </row>
    <row r="10069">
      <c r="A10069" s="1">
        <v>10067.0</v>
      </c>
      <c r="B10069" s="1">
        <v>1.7002400301878E9</v>
      </c>
      <c r="C10069" s="1">
        <v>40545.0809651709</v>
      </c>
      <c r="D10069" s="1">
        <v>45196.9930764428</v>
      </c>
      <c r="E10069" s="1">
        <v>27291.927014819</v>
      </c>
      <c r="F10069" s="1">
        <v>22457.8034827474</v>
      </c>
      <c r="G10069" s="1">
        <v>23181.7317821659</v>
      </c>
      <c r="H10069" s="1">
        <v>-33136.818782904</v>
      </c>
      <c r="I10069" s="1">
        <v>46003.823996046</v>
      </c>
      <c r="J10069" s="1">
        <v>-8505.03993094443</v>
      </c>
      <c r="K10069" s="1">
        <v>0.048</v>
      </c>
      <c r="L10069" s="1">
        <v>1.402</v>
      </c>
      <c r="M10069" s="1">
        <v>0.224</v>
      </c>
    </row>
    <row r="10070">
      <c r="A10070" s="1">
        <v>10068.0</v>
      </c>
      <c r="B10070" s="1">
        <v>1.70024003019127E9</v>
      </c>
      <c r="C10070" s="1">
        <v>40529.0771161409</v>
      </c>
      <c r="D10070" s="1">
        <v>45214.8744720071</v>
      </c>
      <c r="E10070" s="1">
        <v>27273.2186047099</v>
      </c>
      <c r="F10070" s="1">
        <v>22417.9279706392</v>
      </c>
      <c r="G10070" s="1">
        <v>23157.7260086209</v>
      </c>
      <c r="H10070" s="1">
        <v>-33136.8411346484</v>
      </c>
      <c r="I10070" s="1">
        <v>45978.7453387672</v>
      </c>
      <c r="J10070" s="1">
        <v>-8526.69877132162</v>
      </c>
      <c r="K10070" s="1">
        <v>0.048</v>
      </c>
      <c r="L10070" s="1">
        <v>1.402</v>
      </c>
      <c r="M10070" s="1">
        <v>0.224</v>
      </c>
    </row>
    <row r="10071">
      <c r="A10071" s="1">
        <v>10069.0</v>
      </c>
      <c r="B10071" s="1">
        <v>1.70024003019537E9</v>
      </c>
      <c r="C10071" s="1">
        <v>40511.3968862768</v>
      </c>
      <c r="D10071" s="1">
        <v>45219.4118761315</v>
      </c>
      <c r="E10071" s="1">
        <v>27268.8153110522</v>
      </c>
      <c r="F10071" s="1">
        <v>22393.2292930161</v>
      </c>
      <c r="G10071" s="1">
        <v>23102.8971794721</v>
      </c>
      <c r="H10071" s="1">
        <v>-33198.8001702785</v>
      </c>
      <c r="I10071" s="1">
        <v>45964.1272978934</v>
      </c>
      <c r="J10071" s="1">
        <v>-8541.07094300639</v>
      </c>
      <c r="K10071" s="1">
        <v>0.048</v>
      </c>
      <c r="L10071" s="1">
        <v>1.402</v>
      </c>
      <c r="M10071" s="1">
        <v>0.224</v>
      </c>
    </row>
    <row r="10072">
      <c r="A10072" s="1">
        <v>10070.0</v>
      </c>
      <c r="B10072" s="1">
        <v>1.70024003019967E9</v>
      </c>
      <c r="C10072" s="1">
        <v>40514.6378892228</v>
      </c>
      <c r="D10072" s="1">
        <v>45235.2816146947</v>
      </c>
      <c r="E10072" s="1">
        <v>27263.1826714495</v>
      </c>
      <c r="F10072" s="1">
        <v>22361.7356850785</v>
      </c>
      <c r="G10072" s="1">
        <v>23101.1537434045</v>
      </c>
      <c r="H10072" s="1">
        <v>-33203.8740162699</v>
      </c>
      <c r="I10072" s="1">
        <v>45956.4606495452</v>
      </c>
      <c r="J10072" s="1">
        <v>-8564.04853630644</v>
      </c>
      <c r="K10072" s="1">
        <v>0.048</v>
      </c>
      <c r="L10072" s="1">
        <v>1.402</v>
      </c>
      <c r="M10072" s="1">
        <v>0.224</v>
      </c>
    </row>
    <row r="10073">
      <c r="A10073" s="1">
        <v>10071.0</v>
      </c>
      <c r="B10073" s="1">
        <v>1.70024003020419E9</v>
      </c>
      <c r="C10073" s="1">
        <v>40536.0285086665</v>
      </c>
      <c r="D10073" s="1">
        <v>45264.3835859756</v>
      </c>
      <c r="E10073" s="1">
        <v>27259.919316759</v>
      </c>
      <c r="F10073" s="1">
        <v>22341.7532255355</v>
      </c>
      <c r="G10073" s="1">
        <v>23146.1031015042</v>
      </c>
      <c r="H10073" s="1">
        <v>-33131.0520328345</v>
      </c>
      <c r="I10073" s="1">
        <v>45942.3343470495</v>
      </c>
      <c r="J10073" s="1">
        <v>-8591.69764419766</v>
      </c>
      <c r="K10073" s="1">
        <v>0.048</v>
      </c>
      <c r="L10073" s="1">
        <v>1.402</v>
      </c>
      <c r="M10073" s="1">
        <v>0.224</v>
      </c>
    </row>
    <row r="10074">
      <c r="A10074" s="1">
        <v>10072.0</v>
      </c>
      <c r="B10074" s="1">
        <v>1.70024003020819E9</v>
      </c>
      <c r="C10074" s="1">
        <v>40534.7544592326</v>
      </c>
      <c r="D10074" s="1">
        <v>45265.4564697094</v>
      </c>
      <c r="E10074" s="1">
        <v>27249.7045695429</v>
      </c>
      <c r="F10074" s="1">
        <v>22337.8416702558</v>
      </c>
      <c r="G10074" s="1">
        <v>23106.0711271847</v>
      </c>
      <c r="H10074" s="1">
        <v>-33136.9528933707</v>
      </c>
      <c r="I10074" s="1">
        <v>45936.5452452356</v>
      </c>
      <c r="J10074" s="1">
        <v>-8603.65582748125</v>
      </c>
      <c r="K10074" s="1">
        <v>0.138</v>
      </c>
      <c r="L10074" s="1">
        <v>1.456</v>
      </c>
      <c r="M10074" s="1">
        <v>0.26</v>
      </c>
    </row>
    <row r="10075">
      <c r="A10075" s="1">
        <v>10073.0</v>
      </c>
      <c r="B10075" s="1">
        <v>1.70024003021219E9</v>
      </c>
      <c r="C10075" s="1">
        <v>40519.8681974253</v>
      </c>
      <c r="D10075" s="1">
        <v>45245.898693311</v>
      </c>
      <c r="E10075" s="1">
        <v>27237.4558135814</v>
      </c>
      <c r="F10075" s="1">
        <v>22344.3907313812</v>
      </c>
      <c r="G10075" s="1">
        <v>23040.7146263974</v>
      </c>
      <c r="H10075" s="1">
        <v>-33195.0003737211</v>
      </c>
      <c r="I10075" s="1">
        <v>45928.811541654</v>
      </c>
      <c r="J10075" s="1">
        <v>-8604.32637981491</v>
      </c>
      <c r="K10075" s="1">
        <v>0.138</v>
      </c>
      <c r="L10075" s="1">
        <v>1.456</v>
      </c>
      <c r="M10075" s="1">
        <v>0.26</v>
      </c>
    </row>
    <row r="10076">
      <c r="A10076" s="1">
        <v>10074.0</v>
      </c>
      <c r="B10076" s="1">
        <v>1.70024003021625E9</v>
      </c>
      <c r="C10076" s="1">
        <v>40517.5883194909</v>
      </c>
      <c r="D10076" s="1">
        <v>45249.9667108019</v>
      </c>
      <c r="E10076" s="1">
        <v>27218.7921069612</v>
      </c>
      <c r="F10076" s="1">
        <v>22353.1079117188</v>
      </c>
      <c r="G10076" s="1">
        <v>23016.2394662188</v>
      </c>
      <c r="H10076" s="1">
        <v>-33217.9779670212</v>
      </c>
      <c r="I10076" s="1">
        <v>45904.7610646201</v>
      </c>
      <c r="J10076" s="1">
        <v>-8604.14756585926</v>
      </c>
      <c r="K10076" s="1">
        <v>0.138</v>
      </c>
      <c r="L10076" s="1">
        <v>1.456</v>
      </c>
      <c r="M10076" s="1">
        <v>0.26</v>
      </c>
    </row>
    <row r="10077">
      <c r="A10077" s="1">
        <v>10075.0</v>
      </c>
      <c r="B10077" s="1">
        <v>1.70024003021919E9</v>
      </c>
      <c r="C10077" s="1">
        <v>40536.5649505335</v>
      </c>
      <c r="D10077" s="1">
        <v>45355.5787033532</v>
      </c>
      <c r="E10077" s="1">
        <v>27196.2615485503</v>
      </c>
      <c r="F10077" s="1">
        <v>22366.6530688587</v>
      </c>
      <c r="G10077" s="1">
        <v>23063.8263301642</v>
      </c>
      <c r="H10077" s="1">
        <v>-33140.3503585279</v>
      </c>
      <c r="I10077" s="1">
        <v>45912.6288786684</v>
      </c>
      <c r="J10077" s="1">
        <v>-8604.12521411481</v>
      </c>
      <c r="K10077" s="1">
        <v>0.138</v>
      </c>
      <c r="L10077" s="1">
        <v>1.456</v>
      </c>
      <c r="M10077" s="1">
        <v>0.26</v>
      </c>
    </row>
    <row r="10078">
      <c r="A10078" s="1">
        <v>10076.0</v>
      </c>
      <c r="B10078" s="1">
        <v>1.70024003022319E9</v>
      </c>
      <c r="C10078" s="1">
        <v>40548.0537471835</v>
      </c>
      <c r="D10078" s="1">
        <v>45439.8447799497</v>
      </c>
      <c r="E10078" s="1">
        <v>27169.2606412483</v>
      </c>
      <c r="F10078" s="1">
        <v>22409.2331420461</v>
      </c>
      <c r="G10078" s="1">
        <v>23066.4861877544</v>
      </c>
      <c r="H10078" s="1">
        <v>-33078.3242676644</v>
      </c>
      <c r="I10078" s="1">
        <v>45914.0593903135</v>
      </c>
      <c r="J10078" s="1">
        <v>-8603.45466178115</v>
      </c>
      <c r="K10078" s="1">
        <v>0.138</v>
      </c>
      <c r="L10078" s="1">
        <v>1.456</v>
      </c>
      <c r="M10078" s="1">
        <v>0.26</v>
      </c>
    </row>
    <row r="10079">
      <c r="A10079" s="1">
        <v>10077.0</v>
      </c>
      <c r="B10079" s="1">
        <v>1.7002400302273E9</v>
      </c>
      <c r="C10079" s="1">
        <v>40528.048935896</v>
      </c>
      <c r="D10079" s="1">
        <v>45449.1207538987</v>
      </c>
      <c r="E10079" s="1">
        <v>27135.6436175875</v>
      </c>
      <c r="F10079" s="1">
        <v>22447.8346047204</v>
      </c>
      <c r="G10079" s="1">
        <v>22995.6982130644</v>
      </c>
      <c r="H10079" s="1">
        <v>-33103.4476284322</v>
      </c>
      <c r="I10079" s="1">
        <v>45905.6998378872</v>
      </c>
      <c r="J10079" s="1">
        <v>-8608.39439730577</v>
      </c>
      <c r="K10079" s="1">
        <v>0.138</v>
      </c>
      <c r="L10079" s="1">
        <v>1.456</v>
      </c>
      <c r="M10079" s="1">
        <v>0.26</v>
      </c>
    </row>
    <row r="10080">
      <c r="A10080" s="1">
        <v>10078.0</v>
      </c>
      <c r="B10080" s="1">
        <v>1.70024003023222E9</v>
      </c>
      <c r="C10080" s="1">
        <v>40516.023697379</v>
      </c>
      <c r="D10080" s="1">
        <v>45433.7427537134</v>
      </c>
      <c r="E10080" s="1">
        <v>27103.7029747608</v>
      </c>
      <c r="F10080" s="1">
        <v>22476.7130585566</v>
      </c>
      <c r="G10080" s="1">
        <v>22957.9014131905</v>
      </c>
      <c r="H10080" s="1">
        <v>-33131.02968109</v>
      </c>
      <c r="I10080" s="1">
        <v>45905.2751547426</v>
      </c>
      <c r="J10080" s="1">
        <v>-8616.86570845433</v>
      </c>
      <c r="K10080" s="1">
        <v>0.138</v>
      </c>
      <c r="L10080" s="1">
        <v>1.456</v>
      </c>
      <c r="M10080" s="1">
        <v>0.26</v>
      </c>
    </row>
    <row r="10081">
      <c r="A10081" s="1">
        <v>10079.0</v>
      </c>
      <c r="B10081" s="1">
        <v>1.70024003023627E9</v>
      </c>
      <c r="C10081" s="1">
        <v>40548.9701687062</v>
      </c>
      <c r="D10081" s="1">
        <v>45416.934241883</v>
      </c>
      <c r="E10081" s="1">
        <v>27088.5931955091</v>
      </c>
      <c r="F10081" s="1">
        <v>22507.6702246272</v>
      </c>
      <c r="G10081" s="1">
        <v>22998.2016084434</v>
      </c>
      <c r="H10081" s="1">
        <v>-33088.9636980251</v>
      </c>
      <c r="I10081" s="1">
        <v>45930.8455503994</v>
      </c>
      <c r="J10081" s="1">
        <v>-8615.45754855365</v>
      </c>
      <c r="K10081" s="1">
        <v>0.138</v>
      </c>
      <c r="L10081" s="1">
        <v>1.456</v>
      </c>
      <c r="M10081" s="1">
        <v>0.26</v>
      </c>
    </row>
    <row r="10082">
      <c r="A10082" s="1">
        <v>10080.0</v>
      </c>
      <c r="B10082" s="1">
        <v>1.70024003024025E9</v>
      </c>
      <c r="C10082" s="1">
        <v>40583.570669123</v>
      </c>
      <c r="D10082" s="1">
        <v>45443.8010387183</v>
      </c>
      <c r="E10082" s="1">
        <v>27062.4193027519</v>
      </c>
      <c r="F10082" s="1">
        <v>22533.6653034288</v>
      </c>
      <c r="G10082" s="1">
        <v>23006.6282161031</v>
      </c>
      <c r="H10082" s="1">
        <v>-33031.5420665195</v>
      </c>
      <c r="I10082" s="1">
        <v>45919.7590851496</v>
      </c>
      <c r="J10082" s="1">
        <v>-8611.83656595189</v>
      </c>
      <c r="K10082" s="1">
        <v>0.138</v>
      </c>
      <c r="L10082" s="1">
        <v>1.456</v>
      </c>
      <c r="M10082" s="1">
        <v>0.26</v>
      </c>
    </row>
    <row r="10083">
      <c r="A10083" s="1">
        <v>10081.0</v>
      </c>
      <c r="B10083" s="1">
        <v>1.7002400302433E9</v>
      </c>
      <c r="C10083" s="1">
        <v>40580.1732039658</v>
      </c>
      <c r="D10083" s="1">
        <v>45425.1596838426</v>
      </c>
      <c r="E10083" s="1">
        <v>27034.6360843939</v>
      </c>
      <c r="F10083" s="1">
        <v>22538.1356523198</v>
      </c>
      <c r="G10083" s="1">
        <v>22920.37283425</v>
      </c>
      <c r="H10083" s="1">
        <v>-33051.0774911734</v>
      </c>
      <c r="I10083" s="1">
        <v>45900.9612680627</v>
      </c>
      <c r="J10083" s="1">
        <v>-8608.68496998369</v>
      </c>
      <c r="K10083" s="1">
        <v>0.138</v>
      </c>
      <c r="L10083" s="1">
        <v>1.456</v>
      </c>
      <c r="M10083" s="1">
        <v>0.26</v>
      </c>
    </row>
    <row r="10084">
      <c r="A10084" s="1">
        <v>10082.0</v>
      </c>
      <c r="B10084" s="1">
        <v>1.7002400302473E9</v>
      </c>
      <c r="C10084" s="1">
        <v>40560.9954072231</v>
      </c>
      <c r="D10084" s="1">
        <v>45367.1792587255</v>
      </c>
      <c r="E10084" s="1">
        <v>27003.0977729675</v>
      </c>
      <c r="F10084" s="1">
        <v>22545.8917076458</v>
      </c>
      <c r="G10084" s="1">
        <v>22817.3983475444</v>
      </c>
      <c r="H10084" s="1">
        <v>-33086.8402823019</v>
      </c>
      <c r="I10084" s="1">
        <v>45890.5230034021</v>
      </c>
      <c r="J10084" s="1">
        <v>-8598.1796500897</v>
      </c>
      <c r="K10084" s="1">
        <v>0.184</v>
      </c>
      <c r="L10084" s="1">
        <v>1.442</v>
      </c>
      <c r="M10084" s="1">
        <v>0.212</v>
      </c>
    </row>
    <row r="10085">
      <c r="A10085" s="1">
        <v>10083.0</v>
      </c>
      <c r="B10085" s="1">
        <v>1.7002400302533E9</v>
      </c>
      <c r="C10085" s="1">
        <v>40582.2072127112</v>
      </c>
      <c r="D10085" s="1">
        <v>45423.0362681193</v>
      </c>
      <c r="E10085" s="1">
        <v>26962.9987434147</v>
      </c>
      <c r="F10085" s="1">
        <v>22562.1637776093</v>
      </c>
      <c r="G10085" s="1">
        <v>22773.2760039897</v>
      </c>
      <c r="H10085" s="1">
        <v>-33019.9862146361</v>
      </c>
      <c r="I10085" s="1">
        <v>45872.1722212043</v>
      </c>
      <c r="J10085" s="1">
        <v>-8573.32451025539</v>
      </c>
      <c r="K10085" s="1">
        <v>0.184</v>
      </c>
      <c r="L10085" s="1">
        <v>1.442</v>
      </c>
      <c r="M10085" s="1">
        <v>0.212</v>
      </c>
    </row>
    <row r="10086">
      <c r="A10086" s="1">
        <v>10084.0</v>
      </c>
      <c r="B10086" s="1">
        <v>1.70024003025621E9</v>
      </c>
      <c r="C10086" s="1">
        <v>40595.0818175175</v>
      </c>
      <c r="D10086" s="1">
        <v>45451.8476667222</v>
      </c>
      <c r="E10086" s="1">
        <v>26909.7792398666</v>
      </c>
      <c r="F10086" s="1">
        <v>22544.3494372784</v>
      </c>
      <c r="G10086" s="1">
        <v>22703.7620787336</v>
      </c>
      <c r="H10086" s="1">
        <v>-32951.8133940474</v>
      </c>
      <c r="I10086" s="1">
        <v>45839.7845434885</v>
      </c>
      <c r="J10086" s="1">
        <v>-8557.36536471431</v>
      </c>
      <c r="K10086" s="1">
        <v>0.184</v>
      </c>
      <c r="L10086" s="1">
        <v>1.442</v>
      </c>
      <c r="M10086" s="1">
        <v>0.212</v>
      </c>
    </row>
    <row r="10087">
      <c r="A10087" s="1">
        <v>10085.0</v>
      </c>
      <c r="B10087" s="1">
        <v>1.70024003026031E9</v>
      </c>
      <c r="C10087" s="1">
        <v>40567.9691514932</v>
      </c>
      <c r="D10087" s="1">
        <v>45459.6037220482</v>
      </c>
      <c r="E10087" s="1">
        <v>26856.5373845741</v>
      </c>
      <c r="F10087" s="1">
        <v>22520.4107189668</v>
      </c>
      <c r="G10087" s="1">
        <v>22551.546698993</v>
      </c>
      <c r="H10087" s="1">
        <v>-32967.4372634216</v>
      </c>
      <c r="I10087" s="1">
        <v>45813.2083193312</v>
      </c>
      <c r="J10087" s="1">
        <v>-8578.48776322457</v>
      </c>
      <c r="K10087" s="1">
        <v>0.184</v>
      </c>
      <c r="L10087" s="1">
        <v>1.442</v>
      </c>
      <c r="M10087" s="1">
        <v>0.212</v>
      </c>
    </row>
    <row r="10088">
      <c r="A10088" s="1">
        <v>10086.0</v>
      </c>
      <c r="B10088" s="1">
        <v>1.70024003026448E9</v>
      </c>
      <c r="C10088" s="1">
        <v>40553.5075728306</v>
      </c>
      <c r="D10088" s="1">
        <v>45433.0051461464</v>
      </c>
      <c r="E10088" s="1">
        <v>26873.2788411711</v>
      </c>
      <c r="F10088" s="1">
        <v>22520.1424980333</v>
      </c>
      <c r="G10088" s="1">
        <v>22446.4487965642</v>
      </c>
      <c r="H10088" s="1">
        <v>-33035.3418630769</v>
      </c>
      <c r="I10088" s="1">
        <v>45795.9080691228</v>
      </c>
      <c r="J10088" s="1">
        <v>-8568.89886485324</v>
      </c>
      <c r="K10088" s="1">
        <v>0.184</v>
      </c>
      <c r="L10088" s="1">
        <v>1.442</v>
      </c>
      <c r="M10088" s="1">
        <v>0.212</v>
      </c>
    </row>
    <row r="10089">
      <c r="A10089" s="1">
        <v>10087.0</v>
      </c>
      <c r="B10089" s="1">
        <v>1.70024003026753E9</v>
      </c>
      <c r="C10089" s="1">
        <v>40574.7640818076</v>
      </c>
      <c r="D10089" s="1">
        <v>45428.5124455109</v>
      </c>
      <c r="E10089" s="1">
        <v>27013.4242789059</v>
      </c>
      <c r="F10089" s="1">
        <v>22516.0744805424</v>
      </c>
      <c r="G10089" s="1">
        <v>22440.4138255612</v>
      </c>
      <c r="H10089" s="1">
        <v>-33023.8083629379</v>
      </c>
      <c r="I10089" s="1">
        <v>45781.2453247601</v>
      </c>
      <c r="J10089" s="1">
        <v>-8549.22932973257</v>
      </c>
      <c r="K10089" s="1">
        <v>0.184</v>
      </c>
      <c r="L10089" s="1">
        <v>1.442</v>
      </c>
      <c r="M10089" s="1">
        <v>0.212</v>
      </c>
    </row>
    <row r="10090">
      <c r="A10090" s="1">
        <v>10088.0</v>
      </c>
      <c r="B10090" s="1">
        <v>1.70024003027125E9</v>
      </c>
      <c r="C10090" s="1">
        <v>40610.325707236</v>
      </c>
      <c r="D10090" s="1">
        <v>45466.2645418959</v>
      </c>
      <c r="E10090" s="1">
        <v>27095.2763671012</v>
      </c>
      <c r="F10090" s="1">
        <v>22521.6177131673</v>
      </c>
      <c r="G10090" s="1">
        <v>22478.2776806685</v>
      </c>
      <c r="H10090" s="1">
        <v>-32947.5889143453</v>
      </c>
      <c r="I10090" s="1">
        <v>45784.4863277061</v>
      </c>
      <c r="J10090" s="1">
        <v>-8517.17692818366</v>
      </c>
      <c r="K10090" s="1">
        <v>0.184</v>
      </c>
      <c r="L10090" s="1">
        <v>1.442</v>
      </c>
      <c r="M10090" s="1">
        <v>0.212</v>
      </c>
    </row>
    <row r="10091">
      <c r="A10091" s="1">
        <v>10089.0</v>
      </c>
      <c r="B10091" s="1">
        <v>1.70024003027536E9</v>
      </c>
      <c r="C10091" s="1">
        <v>40588.1527767363</v>
      </c>
      <c r="D10091" s="1">
        <v>45462.2412278939</v>
      </c>
      <c r="E10091" s="1">
        <v>27105.3123003616</v>
      </c>
      <c r="F10091" s="1">
        <v>22505.7256228596</v>
      </c>
      <c r="G10091" s="1">
        <v>22416.2068863161</v>
      </c>
      <c r="H10091" s="1">
        <v>-32963.5480598864</v>
      </c>
      <c r="I10091" s="1">
        <v>45751.6516151012</v>
      </c>
      <c r="J10091" s="1">
        <v>-8510.85138450281</v>
      </c>
      <c r="K10091" s="1">
        <v>0.184</v>
      </c>
      <c r="L10091" s="1">
        <v>1.442</v>
      </c>
      <c r="M10091" s="1">
        <v>0.212</v>
      </c>
    </row>
    <row r="10092">
      <c r="A10092" s="1">
        <v>10090.0</v>
      </c>
      <c r="B10092" s="1">
        <v>1.70024003027982E9</v>
      </c>
      <c r="C10092" s="1">
        <v>40562.8282502684</v>
      </c>
      <c r="D10092" s="1">
        <v>45545.0991445898</v>
      </c>
      <c r="E10092" s="1">
        <v>27115.102364433</v>
      </c>
      <c r="F10092" s="1">
        <v>22467.2806223965</v>
      </c>
      <c r="G10092" s="1">
        <v>22315.4005188227</v>
      </c>
      <c r="H10092" s="1">
        <v>-33049.6693312727</v>
      </c>
      <c r="I10092" s="1">
        <v>45714.3689053498</v>
      </c>
      <c r="J10092" s="1">
        <v>-8489.32665459235</v>
      </c>
      <c r="K10092" s="1">
        <v>0.184</v>
      </c>
      <c r="L10092" s="1">
        <v>1.442</v>
      </c>
      <c r="M10092" s="1">
        <v>0.212</v>
      </c>
    </row>
    <row r="10093">
      <c r="A10093" s="1">
        <v>10091.0</v>
      </c>
      <c r="B10093" s="1">
        <v>1.7002400302835E9</v>
      </c>
      <c r="C10093" s="1">
        <v>40564.2140584247</v>
      </c>
      <c r="D10093" s="1">
        <v>45581.3313223518</v>
      </c>
      <c r="E10093" s="1">
        <v>27145.7242543368</v>
      </c>
      <c r="F10093" s="1">
        <v>22452.5061193115</v>
      </c>
      <c r="G10093" s="1">
        <v>22330.5997050523</v>
      </c>
      <c r="H10093" s="1">
        <v>-33044.3943195813</v>
      </c>
      <c r="I10093" s="1">
        <v>45742.6662138302</v>
      </c>
      <c r="J10093" s="1">
        <v>-8433.24612775399</v>
      </c>
      <c r="K10093" s="1">
        <v>0.184</v>
      </c>
      <c r="L10093" s="1">
        <v>1.442</v>
      </c>
      <c r="M10093" s="1">
        <v>0.212</v>
      </c>
    </row>
    <row r="10094">
      <c r="A10094" s="1">
        <v>10092.0</v>
      </c>
      <c r="B10094" s="1">
        <v>1.70024003028838E9</v>
      </c>
      <c r="C10094" s="1">
        <v>40592.6231256274</v>
      </c>
      <c r="D10094" s="1">
        <v>45573.6199705147</v>
      </c>
      <c r="E10094" s="1">
        <v>27165.7737691132</v>
      </c>
      <c r="F10094" s="1">
        <v>22454.0260379345</v>
      </c>
      <c r="G10094" s="1">
        <v>22387.7978191134</v>
      </c>
      <c r="H10094" s="1">
        <v>-32978.7248943716</v>
      </c>
      <c r="I10094" s="1">
        <v>45725.6788880442</v>
      </c>
      <c r="J10094" s="1">
        <v>-8417.91283105764</v>
      </c>
      <c r="K10094" s="1">
        <v>0.184</v>
      </c>
      <c r="L10094" s="1">
        <v>1.368</v>
      </c>
      <c r="M10094" s="1">
        <v>0.194</v>
      </c>
    </row>
    <row r="10095">
      <c r="A10095" s="1">
        <v>10093.0</v>
      </c>
      <c r="B10095" s="1">
        <v>1.70024003029361E9</v>
      </c>
      <c r="C10095" s="1">
        <v>40580.7319975771</v>
      </c>
      <c r="D10095" s="1">
        <v>45527.8435978703</v>
      </c>
      <c r="E10095" s="1">
        <v>27154.62024863</v>
      </c>
      <c r="F10095" s="1">
        <v>22444.1242151408</v>
      </c>
      <c r="G10095" s="1">
        <v>22359.8581385443</v>
      </c>
      <c r="H10095" s="1">
        <v>-32960.9105540407</v>
      </c>
      <c r="I10095" s="1">
        <v>45685.5575067469</v>
      </c>
      <c r="J10095" s="1">
        <v>-8397.34922615876</v>
      </c>
      <c r="K10095" s="1">
        <v>0.184</v>
      </c>
      <c r="L10095" s="1">
        <v>1.368</v>
      </c>
      <c r="M10095" s="1">
        <v>0.194</v>
      </c>
    </row>
    <row r="10096">
      <c r="A10096" s="1">
        <v>10094.0</v>
      </c>
      <c r="B10096" s="1">
        <v>1.7002400302965E9</v>
      </c>
      <c r="C10096" s="1">
        <v>40565.6222183254</v>
      </c>
      <c r="D10096" s="1">
        <v>45503.5696033918</v>
      </c>
      <c r="E10096" s="1">
        <v>27158.397693443</v>
      </c>
      <c r="F10096" s="1">
        <v>22439.0056656605</v>
      </c>
      <c r="G10096" s="1">
        <v>22255.967230316</v>
      </c>
      <c r="H10096" s="1">
        <v>-33022.2213890816</v>
      </c>
      <c r="I10096" s="1">
        <v>45675.8121461644</v>
      </c>
      <c r="J10096" s="1">
        <v>-8385.21222891953</v>
      </c>
      <c r="K10096" s="1">
        <v>0.184</v>
      </c>
      <c r="L10096" s="1">
        <v>1.368</v>
      </c>
      <c r="M10096" s="1">
        <v>0.194</v>
      </c>
    </row>
    <row r="10097">
      <c r="A10097" s="1">
        <v>10095.0</v>
      </c>
      <c r="B10097" s="1">
        <v>1.70024003030047E9</v>
      </c>
      <c r="C10097" s="1">
        <v>40586.319933691</v>
      </c>
      <c r="D10097" s="1">
        <v>45504.7318941035</v>
      </c>
      <c r="E10097" s="1">
        <v>27157.1459957535</v>
      </c>
      <c r="F10097" s="1">
        <v>22434.5353167695</v>
      </c>
      <c r="G10097" s="1">
        <v>22217.8798577642</v>
      </c>
      <c r="H10097" s="1">
        <v>-33057.9394767212</v>
      </c>
      <c r="I10097" s="1">
        <v>45688.9549719041</v>
      </c>
      <c r="J10097" s="1">
        <v>-8391.8283452783</v>
      </c>
      <c r="K10097" s="1">
        <v>0.184</v>
      </c>
      <c r="L10097" s="1">
        <v>1.368</v>
      </c>
      <c r="M10097" s="1">
        <v>0.194</v>
      </c>
    </row>
    <row r="10098">
      <c r="A10098" s="1">
        <v>10096.0</v>
      </c>
      <c r="B10098" s="1">
        <v>1.70024003030361E9</v>
      </c>
      <c r="C10098" s="1">
        <v>40605.9894688116</v>
      </c>
      <c r="D10098" s="1">
        <v>45435.7544107144</v>
      </c>
      <c r="E10098" s="1">
        <v>27157.123644009</v>
      </c>
      <c r="F10098" s="1">
        <v>22413.010586859</v>
      </c>
      <c r="G10098" s="1">
        <v>22295.7980389354</v>
      </c>
      <c r="H10098" s="1">
        <v>-33000.7637144045</v>
      </c>
      <c r="I10098" s="1">
        <v>45694.6099632513</v>
      </c>
      <c r="J10098" s="1">
        <v>-8384.00523471894</v>
      </c>
      <c r="K10098" s="1">
        <v>0.184</v>
      </c>
      <c r="L10098" s="1">
        <v>1.368</v>
      </c>
      <c r="M10098" s="1">
        <v>0.194</v>
      </c>
    </row>
    <row r="10099">
      <c r="A10099" s="1">
        <v>10097.0</v>
      </c>
      <c r="B10099" s="1">
        <v>1.70024003030749E9</v>
      </c>
      <c r="C10099" s="1">
        <v>40594.4336169283</v>
      </c>
      <c r="D10099" s="1">
        <v>45409.9381458685</v>
      </c>
      <c r="E10099" s="1">
        <v>27167.6066121586</v>
      </c>
      <c r="F10099" s="1">
        <v>22418.3750055283</v>
      </c>
      <c r="G10099" s="1">
        <v>22338.9369057341</v>
      </c>
      <c r="H10099" s="1">
        <v>-32962.4304726637</v>
      </c>
      <c r="I10099" s="1">
        <v>45682.1600415897</v>
      </c>
      <c r="J10099" s="1">
        <v>-8379.80310676135</v>
      </c>
      <c r="K10099" s="1">
        <v>0.184</v>
      </c>
      <c r="L10099" s="1">
        <v>1.368</v>
      </c>
      <c r="M10099" s="1">
        <v>0.194</v>
      </c>
    </row>
    <row r="10100">
      <c r="A10100" s="1">
        <v>10098.0</v>
      </c>
      <c r="B10100" s="1">
        <v>1.70024003031158E9</v>
      </c>
      <c r="C10100" s="1">
        <v>40581.3578464219</v>
      </c>
      <c r="D10100" s="1">
        <v>45410.0499045908</v>
      </c>
      <c r="E10100" s="1">
        <v>27216.8028017047</v>
      </c>
      <c r="F10100" s="1">
        <v>22434.7364824696</v>
      </c>
      <c r="G10100" s="1">
        <v>22288.3996115207</v>
      </c>
      <c r="H10100" s="1">
        <v>-33019.6062349803</v>
      </c>
      <c r="I10100" s="1">
        <v>45687.6138672368</v>
      </c>
      <c r="J10100" s="1">
        <v>-8363.50868505343</v>
      </c>
      <c r="K10100" s="1">
        <v>0.184</v>
      </c>
      <c r="L10100" s="1">
        <v>1.368</v>
      </c>
      <c r="M10100" s="1">
        <v>0.194</v>
      </c>
    </row>
    <row r="10101">
      <c r="A10101" s="1">
        <v>10099.0</v>
      </c>
      <c r="B10101" s="1">
        <v>1.7002400303156E9</v>
      </c>
      <c r="C10101" s="1">
        <v>40600.6250501424</v>
      </c>
      <c r="D10101" s="1">
        <v>45433.3851258021</v>
      </c>
      <c r="E10101" s="1">
        <v>27237.1205374146</v>
      </c>
      <c r="F10101" s="1">
        <v>22435.0494068919</v>
      </c>
      <c r="G10101" s="1">
        <v>22275.7708759034</v>
      </c>
      <c r="H10101" s="1">
        <v>-33047.6353225273</v>
      </c>
      <c r="I10101" s="1">
        <v>45688.4855852705</v>
      </c>
      <c r="J10101" s="1">
        <v>-8346.25313833393</v>
      </c>
      <c r="K10101" s="1">
        <v>0.184</v>
      </c>
      <c r="L10101" s="1">
        <v>1.368</v>
      </c>
      <c r="M10101" s="1">
        <v>0.194</v>
      </c>
    </row>
    <row r="10102">
      <c r="A10102" s="1">
        <v>10100.0</v>
      </c>
      <c r="B10102" s="1">
        <v>1.70024003032042E9</v>
      </c>
      <c r="C10102" s="1">
        <v>40613.7455241376</v>
      </c>
      <c r="D10102" s="1">
        <v>45444.9856811744</v>
      </c>
      <c r="E10102" s="1">
        <v>27221.630778507</v>
      </c>
      <c r="F10102" s="1">
        <v>22443.5207180405</v>
      </c>
      <c r="G10102" s="1">
        <v>22358.271164688</v>
      </c>
      <c r="H10102" s="1">
        <v>-33008.1844935637</v>
      </c>
      <c r="I10102" s="1">
        <v>45695.4369777962</v>
      </c>
      <c r="J10102" s="1">
        <v>-8339.39115278615</v>
      </c>
      <c r="K10102" s="1">
        <v>0.184</v>
      </c>
      <c r="L10102" s="1">
        <v>1.368</v>
      </c>
      <c r="M10102" s="1">
        <v>0.194</v>
      </c>
    </row>
    <row r="10103">
      <c r="A10103" s="1">
        <v>10101.0</v>
      </c>
      <c r="B10103" s="1">
        <v>1.70024003032372E9</v>
      </c>
      <c r="C10103" s="1">
        <v>40610.8397973584</v>
      </c>
      <c r="D10103" s="1">
        <v>45436.2461490924</v>
      </c>
      <c r="E10103" s="1">
        <v>27204.5093422543</v>
      </c>
      <c r="F10103" s="1">
        <v>22462.3632386163</v>
      </c>
      <c r="G10103" s="1">
        <v>22431.8084039459</v>
      </c>
      <c r="H10103" s="1">
        <v>-32972.5558129019</v>
      </c>
      <c r="I10103" s="1">
        <v>45689.6702277267</v>
      </c>
      <c r="J10103" s="1">
        <v>-8320.81685314379</v>
      </c>
      <c r="K10103" s="1">
        <v>0.184</v>
      </c>
      <c r="L10103" s="1">
        <v>1.368</v>
      </c>
      <c r="M10103" s="1">
        <v>0.194</v>
      </c>
    </row>
    <row r="10104">
      <c r="A10104" s="1">
        <v>10102.0</v>
      </c>
      <c r="B10104" s="1">
        <v>1.70024003032787E9</v>
      </c>
      <c r="C10104" s="1">
        <v>40597.2722884741</v>
      </c>
      <c r="D10104" s="1">
        <v>45427.6630792216</v>
      </c>
      <c r="E10104" s="1">
        <v>27207.0574411222</v>
      </c>
      <c r="F10104" s="1">
        <v>22475.4166573782</v>
      </c>
      <c r="G10104" s="1">
        <v>22405.9027321222</v>
      </c>
      <c r="H10104" s="1">
        <v>-33003.6247376948</v>
      </c>
      <c r="I10104" s="1">
        <v>45684.9316579022</v>
      </c>
      <c r="J10104" s="1">
        <v>-8302.77899536836</v>
      </c>
      <c r="K10104" s="1">
        <v>0.174</v>
      </c>
      <c r="L10104" s="1">
        <v>1.178</v>
      </c>
      <c r="M10104" s="1">
        <v>0.148</v>
      </c>
    </row>
    <row r="10105">
      <c r="A10105" s="1">
        <v>10103.0</v>
      </c>
      <c r="B10105" s="1">
        <v>1.70024003033161E9</v>
      </c>
      <c r="C10105" s="1">
        <v>40583.280096445</v>
      </c>
      <c r="D10105" s="1">
        <v>45424.2209105755</v>
      </c>
      <c r="E10105" s="1">
        <v>27224.9835401753</v>
      </c>
      <c r="F10105" s="1">
        <v>22499.8471140679</v>
      </c>
      <c r="G10105" s="1">
        <v>22399.3536709968</v>
      </c>
      <c r="H10105" s="1">
        <v>-33042.9638079361</v>
      </c>
      <c r="I10105" s="1">
        <v>45695.8616609408</v>
      </c>
      <c r="J10105" s="1">
        <v>-8308.34457973773</v>
      </c>
      <c r="K10105" s="1">
        <v>0.174</v>
      </c>
      <c r="L10105" s="1">
        <v>1.178</v>
      </c>
      <c r="M10105" s="1">
        <v>0.148</v>
      </c>
    </row>
    <row r="10106">
      <c r="A10106" s="1">
        <v>10104.0</v>
      </c>
      <c r="B10106" s="1">
        <v>1.70024003033583E9</v>
      </c>
      <c r="C10106" s="1">
        <v>40601.9214513208</v>
      </c>
      <c r="D10106" s="1">
        <v>45451.3335765997</v>
      </c>
      <c r="E10106" s="1">
        <v>27245.5694968187</v>
      </c>
      <c r="F10106" s="1">
        <v>22521.8635823564</v>
      </c>
      <c r="G10106" s="1">
        <v>22487.3301371729</v>
      </c>
      <c r="H10106" s="1">
        <v>-32995.8016271354</v>
      </c>
      <c r="I10106" s="1">
        <v>45711.4631785706</v>
      </c>
      <c r="J10106" s="1">
        <v>-8292.11721326318</v>
      </c>
      <c r="K10106" s="1">
        <v>0.174</v>
      </c>
      <c r="L10106" s="1">
        <v>1.178</v>
      </c>
      <c r="M10106" s="1">
        <v>0.148</v>
      </c>
    </row>
    <row r="10107">
      <c r="A10107" s="1">
        <v>10105.0</v>
      </c>
      <c r="B10107" s="1">
        <v>1.7002400303394E9</v>
      </c>
      <c r="C10107" s="1">
        <v>40618.8640736179</v>
      </c>
      <c r="D10107" s="1">
        <v>45510.744513362</v>
      </c>
      <c r="E10107" s="1">
        <v>27255.8065957792</v>
      </c>
      <c r="F10107" s="1">
        <v>22538.4038732533</v>
      </c>
      <c r="G10107" s="1">
        <v>22567.4611410452</v>
      </c>
      <c r="H10107" s="1">
        <v>-32947.1195277118</v>
      </c>
      <c r="I10107" s="1">
        <v>45714.1677396497</v>
      </c>
      <c r="J10107" s="1">
        <v>-8296.11817552068</v>
      </c>
      <c r="K10107" s="1">
        <v>0.174</v>
      </c>
      <c r="L10107" s="1">
        <v>1.178</v>
      </c>
      <c r="M10107" s="1">
        <v>0.148</v>
      </c>
    </row>
    <row r="10108">
      <c r="A10108" s="1">
        <v>10106.0</v>
      </c>
      <c r="B10108" s="1">
        <v>1.7002400303456E9</v>
      </c>
      <c r="C10108" s="1">
        <v>40622.3285940085</v>
      </c>
      <c r="D10108" s="1">
        <v>45571.0271681579</v>
      </c>
      <c r="E10108" s="1">
        <v>27238.4839938263</v>
      </c>
      <c r="F10108" s="1">
        <v>22583.2414726306</v>
      </c>
      <c r="G10108" s="1">
        <v>22550.7643879371</v>
      </c>
      <c r="H10108" s="1">
        <v>-32987.3973712202</v>
      </c>
      <c r="I10108" s="1">
        <v>45721.0744286864</v>
      </c>
      <c r="J10108" s="1">
        <v>-8308.61280067119</v>
      </c>
      <c r="K10108" s="1">
        <v>0.174</v>
      </c>
      <c r="L10108" s="1">
        <v>1.178</v>
      </c>
      <c r="M10108" s="1">
        <v>0.148</v>
      </c>
    </row>
    <row r="10109">
      <c r="A10109" s="1">
        <v>10107.0</v>
      </c>
      <c r="B10109" s="1">
        <v>1.70024003034859E9</v>
      </c>
      <c r="C10109" s="1">
        <v>40644.1438965969</v>
      </c>
      <c r="D10109" s="1">
        <v>45516.734780876</v>
      </c>
      <c r="E10109" s="1">
        <v>27218.3674238166</v>
      </c>
      <c r="F10109" s="1">
        <v>22638.4726331797</v>
      </c>
      <c r="G10109" s="1">
        <v>22636.4162726898</v>
      </c>
      <c r="H10109" s="1">
        <v>-33025.9764821501</v>
      </c>
      <c r="I10109" s="1">
        <v>45745.4601818871</v>
      </c>
      <c r="J10109" s="1">
        <v>-8282.86359105868</v>
      </c>
      <c r="K10109" s="1">
        <v>0.174</v>
      </c>
      <c r="L10109" s="1">
        <v>1.178</v>
      </c>
      <c r="M10109" s="1">
        <v>0.148</v>
      </c>
    </row>
    <row r="10110">
      <c r="A10110" s="1">
        <v>10108.0</v>
      </c>
      <c r="B10110" s="1">
        <v>1.70024003035171E9</v>
      </c>
      <c r="C10110" s="1">
        <v>40645.820277431</v>
      </c>
      <c r="D10110" s="1">
        <v>45382.177279255</v>
      </c>
      <c r="E10110" s="1">
        <v>27163.0915597786</v>
      </c>
      <c r="F10110" s="1">
        <v>22651.3695897304</v>
      </c>
      <c r="G10110" s="1">
        <v>22954.9509829224</v>
      </c>
      <c r="H10110" s="1">
        <v>-32951.2993039249</v>
      </c>
      <c r="I10110" s="1">
        <v>45767.7448711091</v>
      </c>
      <c r="J10110" s="1">
        <v>-8270.27955893034</v>
      </c>
      <c r="K10110" s="1">
        <v>0.174</v>
      </c>
      <c r="L10110" s="1">
        <v>1.178</v>
      </c>
      <c r="M10110" s="1">
        <v>0.148</v>
      </c>
    </row>
    <row r="10111">
      <c r="A10111" s="1">
        <v>10109.0</v>
      </c>
      <c r="B10111" s="1">
        <v>1.70024003035543E9</v>
      </c>
      <c r="C10111" s="1">
        <v>40682.8794697379</v>
      </c>
      <c r="D10111" s="1">
        <v>45360.8984185336</v>
      </c>
      <c r="E10111" s="1">
        <v>27103.4794573163</v>
      </c>
      <c r="F10111" s="1">
        <v>22649.089711796</v>
      </c>
      <c r="G10111" s="1">
        <v>23046.7719491448</v>
      </c>
      <c r="H10111" s="1">
        <v>-32889.2732130614</v>
      </c>
      <c r="I10111" s="1">
        <v>45773.8916008343</v>
      </c>
      <c r="J10111" s="1">
        <v>-8282.34950093621</v>
      </c>
      <c r="K10111" s="1">
        <v>0.174</v>
      </c>
      <c r="L10111" s="1">
        <v>1.178</v>
      </c>
      <c r="M10111" s="1">
        <v>0.148</v>
      </c>
    </row>
    <row r="10112">
      <c r="A10112" s="1">
        <v>10110.0</v>
      </c>
      <c r="B10112" s="1">
        <v>1.70024003035955E9</v>
      </c>
      <c r="C10112" s="1">
        <v>40676.6880365238</v>
      </c>
      <c r="D10112" s="1">
        <v>45363.4018139126</v>
      </c>
      <c r="E10112" s="1">
        <v>27039.5087646852</v>
      </c>
      <c r="F10112" s="1">
        <v>22663.3054212695</v>
      </c>
      <c r="G10112" s="1">
        <v>23099.2761968703</v>
      </c>
      <c r="H10112" s="1">
        <v>-32909.3897830712</v>
      </c>
      <c r="I10112" s="1">
        <v>45784.0839963059</v>
      </c>
      <c r="J10112" s="1">
        <v>-8286.50692540489</v>
      </c>
      <c r="K10112" s="1">
        <v>0.174</v>
      </c>
      <c r="L10112" s="1">
        <v>1.178</v>
      </c>
      <c r="M10112" s="1">
        <v>0.148</v>
      </c>
    </row>
    <row r="10113">
      <c r="A10113" s="1">
        <v>10111.0</v>
      </c>
      <c r="B10113" s="1">
        <v>1.7002400303638E9</v>
      </c>
      <c r="C10113" s="1">
        <v>40657.1973153588</v>
      </c>
      <c r="D10113" s="1">
        <v>45379.5397734093</v>
      </c>
      <c r="E10113" s="1">
        <v>26993.106543196</v>
      </c>
      <c r="F10113" s="1">
        <v>22698.4423635533</v>
      </c>
      <c r="G10113" s="1">
        <v>23588.0864963634</v>
      </c>
      <c r="H10113" s="1">
        <v>-32959.9717807736</v>
      </c>
      <c r="I10113" s="1">
        <v>45803.5523657265</v>
      </c>
      <c r="J10113" s="1">
        <v>-8292.98893129693</v>
      </c>
      <c r="K10113" s="1">
        <v>0.174</v>
      </c>
      <c r="L10113" s="1">
        <v>1.178</v>
      </c>
      <c r="M10113" s="1">
        <v>0.148</v>
      </c>
    </row>
    <row r="10114">
      <c r="A10114" s="1">
        <v>10112.0</v>
      </c>
      <c r="B10114" s="1">
        <v>1.70024003036776E9</v>
      </c>
      <c r="C10114" s="1">
        <v>40669.2002021312</v>
      </c>
      <c r="D10114" s="1">
        <v>45296.7042084579</v>
      </c>
      <c r="E10114" s="1">
        <v>27028.6905203688</v>
      </c>
      <c r="F10114" s="1">
        <v>22697.5035902862</v>
      </c>
      <c r="G10114" s="1">
        <v>24126.4506133139</v>
      </c>
      <c r="H10114" s="1">
        <v>-32938.6705683077</v>
      </c>
      <c r="I10114" s="1">
        <v>45832.9896131741</v>
      </c>
      <c r="J10114" s="1">
        <v>-8287.73627134994</v>
      </c>
      <c r="K10114" s="1">
        <v>0.096</v>
      </c>
      <c r="L10114" s="1">
        <v>1.082</v>
      </c>
      <c r="M10114" s="1">
        <v>0.108</v>
      </c>
    </row>
    <row r="10115">
      <c r="A10115" s="1">
        <v>10113.0</v>
      </c>
      <c r="B10115" s="1">
        <v>1.70024003037144E9</v>
      </c>
      <c r="C10115" s="1">
        <v>40698.6150978344</v>
      </c>
      <c r="D10115" s="1">
        <v>45259.3544434731</v>
      </c>
      <c r="E10115" s="1">
        <v>27017.3134824411</v>
      </c>
      <c r="F10115" s="1">
        <v>22692.0274128946</v>
      </c>
      <c r="G10115" s="1">
        <v>24255.8001584768</v>
      </c>
      <c r="H10115" s="1">
        <v>-32899.9126434222</v>
      </c>
      <c r="I10115" s="1">
        <v>45843.785505746</v>
      </c>
      <c r="J10115" s="1">
        <v>-8268.78199205184</v>
      </c>
      <c r="K10115" s="1">
        <v>0.096</v>
      </c>
      <c r="L10115" s="1">
        <v>1.082</v>
      </c>
      <c r="M10115" s="1">
        <v>0.108</v>
      </c>
    </row>
    <row r="10116">
      <c r="A10116" s="1">
        <v>10114.0</v>
      </c>
      <c r="B10116" s="1">
        <v>1.70024003037653E9</v>
      </c>
      <c r="C10116" s="1">
        <v>40703.5101298701</v>
      </c>
      <c r="D10116" s="1">
        <v>45272.4302139795</v>
      </c>
      <c r="E10116" s="1">
        <v>26973.4817115642</v>
      </c>
      <c r="F10116" s="1">
        <v>22700.4987240432</v>
      </c>
      <c r="G10116" s="1">
        <v>24195.2939862363</v>
      </c>
      <c r="H10116" s="1">
        <v>-32905.8582074473</v>
      </c>
      <c r="I10116" s="1">
        <v>45819.5785665009</v>
      </c>
      <c r="J10116" s="1">
        <v>-8248.37484936414</v>
      </c>
      <c r="K10116" s="1">
        <v>0.096</v>
      </c>
      <c r="L10116" s="1">
        <v>1.082</v>
      </c>
      <c r="M10116" s="1">
        <v>0.108</v>
      </c>
    </row>
    <row r="10117">
      <c r="A10117" s="1">
        <v>10115.0</v>
      </c>
      <c r="B10117" s="1">
        <v>1.7002400303799E9</v>
      </c>
      <c r="C10117" s="1">
        <v>40693.5412518431</v>
      </c>
      <c r="D10117" s="1">
        <v>45259.9579405734</v>
      </c>
      <c r="E10117" s="1">
        <v>26945.6314379729</v>
      </c>
      <c r="F10117" s="1">
        <v>22708.6571107694</v>
      </c>
      <c r="G10117" s="1">
        <v>24056.2661357243</v>
      </c>
      <c r="H10117" s="1">
        <v>-32962.7210453416</v>
      </c>
      <c r="I10117" s="1">
        <v>45798.6126302019</v>
      </c>
      <c r="J10117" s="1">
        <v>-8254.72274478945</v>
      </c>
      <c r="K10117" s="1">
        <v>0.096</v>
      </c>
      <c r="L10117" s="1">
        <v>1.082</v>
      </c>
      <c r="M10117" s="1">
        <v>0.108</v>
      </c>
    </row>
    <row r="10118">
      <c r="A10118" s="1">
        <v>10116.0</v>
      </c>
      <c r="B10118" s="1">
        <v>1.70024003038251E9</v>
      </c>
      <c r="C10118" s="1">
        <v>40705.9017665269</v>
      </c>
      <c r="D10118" s="1">
        <v>45259.2203330064</v>
      </c>
      <c r="E10118" s="1">
        <v>26927.9512081088</v>
      </c>
      <c r="F10118" s="1">
        <v>22693.1002966285</v>
      </c>
      <c r="G10118" s="1">
        <v>23959.7736549107</v>
      </c>
      <c r="H10118" s="1">
        <v>-32966.0961587543</v>
      </c>
      <c r="I10118" s="1">
        <v>45808.4250460177</v>
      </c>
      <c r="J10118" s="1">
        <v>-8259.19309368051</v>
      </c>
      <c r="K10118" s="1">
        <v>0.096</v>
      </c>
      <c r="L10118" s="1">
        <v>1.082</v>
      </c>
      <c r="M10118" s="1">
        <v>0.108</v>
      </c>
    </row>
    <row r="10119">
      <c r="A10119" s="1">
        <v>10117.0</v>
      </c>
      <c r="B10119" s="1">
        <v>1.70024003038768E9</v>
      </c>
      <c r="C10119" s="1">
        <v>40732.4332871953</v>
      </c>
      <c r="D10119" s="1">
        <v>45276.431176237</v>
      </c>
      <c r="E10119" s="1">
        <v>26949.1406618524</v>
      </c>
      <c r="F10119" s="1">
        <v>22709.9982154367</v>
      </c>
      <c r="G10119" s="1">
        <v>23880.4026103499</v>
      </c>
      <c r="H10119" s="1">
        <v>-32903.488922535</v>
      </c>
      <c r="I10119" s="1">
        <v>45822.9983834026</v>
      </c>
      <c r="J10119" s="1">
        <v>-8261.29415765931</v>
      </c>
      <c r="K10119" s="1">
        <v>0.096</v>
      </c>
      <c r="L10119" s="1">
        <v>1.082</v>
      </c>
      <c r="M10119" s="1">
        <v>0.108</v>
      </c>
    </row>
    <row r="10120">
      <c r="A10120" s="1">
        <v>10118.0</v>
      </c>
      <c r="B10120" s="1">
        <v>1.70024003039148E9</v>
      </c>
      <c r="C10120" s="1">
        <v>40724.073734769</v>
      </c>
      <c r="D10120" s="1">
        <v>45269.412728478</v>
      </c>
      <c r="E10120" s="1">
        <v>26929.582885454</v>
      </c>
      <c r="F10120" s="1">
        <v>22710.6240642814</v>
      </c>
      <c r="G10120" s="1">
        <v>23760.574908325</v>
      </c>
      <c r="H10120" s="1">
        <v>-32885.473416504</v>
      </c>
      <c r="I10120" s="1">
        <v>45819.779732201</v>
      </c>
      <c r="J10120" s="1">
        <v>-8251.52644533234</v>
      </c>
      <c r="K10120" s="1">
        <v>0.096</v>
      </c>
      <c r="L10120" s="1">
        <v>1.082</v>
      </c>
      <c r="M10120" s="1">
        <v>0.108</v>
      </c>
    </row>
    <row r="10121">
      <c r="A10121" s="1">
        <v>10119.0</v>
      </c>
      <c r="B10121" s="1">
        <v>1.7002400303956E9</v>
      </c>
      <c r="C10121" s="1">
        <v>40697.0504757226</v>
      </c>
      <c r="D10121" s="1">
        <v>45244.8034578327</v>
      </c>
      <c r="E10121" s="1">
        <v>26882.4877598867</v>
      </c>
      <c r="F10121" s="1">
        <v>22684.8748546689</v>
      </c>
      <c r="G10121" s="1">
        <v>23647.564488359</v>
      </c>
      <c r="H10121" s="1">
        <v>-32937.3518153848</v>
      </c>
      <c r="I10121" s="1">
        <v>45803.9323453822</v>
      </c>
      <c r="J10121" s="1">
        <v>-8254.65568955608</v>
      </c>
      <c r="K10121" s="1">
        <v>0.096</v>
      </c>
      <c r="L10121" s="1">
        <v>1.082</v>
      </c>
      <c r="M10121" s="1">
        <v>0.108</v>
      </c>
    </row>
    <row r="10122">
      <c r="A10122" s="1">
        <v>10120.0</v>
      </c>
      <c r="B10122" s="1">
        <v>1.7002400304E9</v>
      </c>
      <c r="C10122" s="1">
        <v>40697.5198623561</v>
      </c>
      <c r="D10122" s="1">
        <v>45236.9579955289</v>
      </c>
      <c r="E10122" s="1">
        <v>26856.9844194632</v>
      </c>
      <c r="F10122" s="1">
        <v>22669.563909717</v>
      </c>
      <c r="G10122" s="1">
        <v>23591.7074789652</v>
      </c>
      <c r="H10122" s="1">
        <v>-32932.5461903269</v>
      </c>
      <c r="I10122" s="1">
        <v>45809.8779094073</v>
      </c>
      <c r="J10122" s="1">
        <v>-8230.940488689</v>
      </c>
      <c r="K10122" s="1">
        <v>0.096</v>
      </c>
      <c r="L10122" s="1">
        <v>1.082</v>
      </c>
      <c r="M10122" s="1">
        <v>0.108</v>
      </c>
    </row>
    <row r="10123">
      <c r="A10123" s="1">
        <v>10121.0</v>
      </c>
      <c r="B10123" s="1">
        <v>1.70024003040447E9</v>
      </c>
      <c r="C10123" s="1">
        <v>40723.9843277912</v>
      </c>
      <c r="D10123" s="1">
        <v>45260.673196396</v>
      </c>
      <c r="E10123" s="1">
        <v>26858.1690619193</v>
      </c>
      <c r="F10123" s="1">
        <v>22655.1693862878</v>
      </c>
      <c r="G10123" s="1">
        <v>23547.6968941327</v>
      </c>
      <c r="H10123" s="1">
        <v>-32860.8641458587</v>
      </c>
      <c r="I10123" s="1">
        <v>45827.4687322936</v>
      </c>
      <c r="J10123" s="1">
        <v>-8210.71215995695</v>
      </c>
      <c r="K10123" s="1">
        <v>0.096</v>
      </c>
      <c r="L10123" s="1">
        <v>1.082</v>
      </c>
      <c r="M10123" s="1">
        <v>0.108</v>
      </c>
    </row>
    <row r="10124">
      <c r="A10124" s="1">
        <v>10122.0</v>
      </c>
      <c r="B10124" s="1">
        <v>1.70024003041011E9</v>
      </c>
      <c r="C10124" s="1">
        <v>40717.345859688</v>
      </c>
      <c r="D10124" s="1">
        <v>45253.5206381703</v>
      </c>
      <c r="E10124" s="1">
        <v>26890.7355535907</v>
      </c>
      <c r="F10124" s="1">
        <v>22638.584391902</v>
      </c>
      <c r="G10124" s="1">
        <v>23502.3452046329</v>
      </c>
      <c r="H10124" s="1">
        <v>-32845.1508695067</v>
      </c>
      <c r="I10124" s="1">
        <v>45804.2229180601</v>
      </c>
      <c r="J10124" s="1">
        <v>-8226.58189852022</v>
      </c>
      <c r="K10124" s="1">
        <v>0.026</v>
      </c>
      <c r="L10124" s="1">
        <v>0.98</v>
      </c>
      <c r="M10124" s="1">
        <v>0.074</v>
      </c>
    </row>
    <row r="10125">
      <c r="A10125" s="1">
        <v>10123.0</v>
      </c>
      <c r="B10125" s="1">
        <v>1.70024003041259E9</v>
      </c>
      <c r="C10125" s="1">
        <v>40712.1826067188</v>
      </c>
      <c r="D10125" s="1">
        <v>45231.4594663929</v>
      </c>
      <c r="E10125" s="1">
        <v>26944.7150164502</v>
      </c>
      <c r="F10125" s="1">
        <v>22654.2306130207</v>
      </c>
      <c r="G10125" s="1">
        <v>23453.6631052092</v>
      </c>
      <c r="H10125" s="1">
        <v>-32926.1535914127</v>
      </c>
      <c r="I10125" s="1">
        <v>45767.8342780869</v>
      </c>
      <c r="J10125" s="1">
        <v>-8262.52350360435</v>
      </c>
      <c r="K10125" s="1">
        <v>0.026</v>
      </c>
      <c r="L10125" s="1">
        <v>0.98</v>
      </c>
      <c r="M10125" s="1">
        <v>0.074</v>
      </c>
    </row>
    <row r="10126">
      <c r="A10126" s="1">
        <v>10124.0</v>
      </c>
      <c r="B10126" s="1">
        <v>1.70024003041675E9</v>
      </c>
      <c r="C10126" s="1">
        <v>40732.8356185955</v>
      </c>
      <c r="D10126" s="1">
        <v>45228.8219605472</v>
      </c>
      <c r="E10126" s="1">
        <v>26987.8091797601</v>
      </c>
      <c r="F10126" s="1">
        <v>22701.6163112659</v>
      </c>
      <c r="G10126" s="1">
        <v>23458.5581372449</v>
      </c>
      <c r="H10126" s="1">
        <v>-32940.8833910087</v>
      </c>
      <c r="I10126" s="1">
        <v>45794.6116679443</v>
      </c>
      <c r="J10126" s="1">
        <v>-8199.5809912182</v>
      </c>
      <c r="K10126" s="1">
        <v>0.026</v>
      </c>
      <c r="L10126" s="1">
        <v>0.98</v>
      </c>
      <c r="M10126" s="1">
        <v>0.074</v>
      </c>
    </row>
    <row r="10127">
      <c r="A10127" s="1">
        <v>10125.0</v>
      </c>
      <c r="B10127" s="1">
        <v>1.70024003041995E9</v>
      </c>
      <c r="C10127" s="1">
        <v>40760.3282642755</v>
      </c>
      <c r="D10127" s="1">
        <v>45228.5537396137</v>
      </c>
      <c r="E10127" s="1">
        <v>26996.7275257977</v>
      </c>
      <c r="F10127" s="1">
        <v>22711.4287270818</v>
      </c>
      <c r="G10127" s="1">
        <v>23465.7330472151</v>
      </c>
      <c r="H10127" s="1">
        <v>-32850.4482329426</v>
      </c>
      <c r="I10127" s="1">
        <v>45824.9429851702</v>
      </c>
      <c r="J10127" s="1">
        <v>-8170.59077865967</v>
      </c>
      <c r="K10127" s="1">
        <v>0.026</v>
      </c>
      <c r="L10127" s="1">
        <v>0.98</v>
      </c>
      <c r="M10127" s="1">
        <v>0.074</v>
      </c>
    </row>
    <row r="10128">
      <c r="A10128" s="1">
        <v>10126.0</v>
      </c>
      <c r="B10128" s="1">
        <v>1.7002400304235E9</v>
      </c>
      <c r="C10128" s="1">
        <v>40749.4429647258</v>
      </c>
      <c r="D10128" s="1">
        <v>45224.8657017786</v>
      </c>
      <c r="E10128" s="1">
        <v>26999.0744589655</v>
      </c>
      <c r="F10128" s="1">
        <v>22712.9486457048</v>
      </c>
      <c r="G10128" s="1">
        <v>23432.8759828658</v>
      </c>
      <c r="H10128" s="1">
        <v>-32806.7505725324</v>
      </c>
      <c r="I10128" s="1">
        <v>45819.9808979011</v>
      </c>
      <c r="J10128" s="1">
        <v>-8179.44206946397</v>
      </c>
      <c r="K10128" s="1">
        <v>0.026</v>
      </c>
      <c r="L10128" s="1">
        <v>0.98</v>
      </c>
      <c r="M10128" s="1">
        <v>0.074</v>
      </c>
    </row>
    <row r="10129">
      <c r="A10129" s="1">
        <v>10127.0</v>
      </c>
      <c r="B10129" s="1">
        <v>1.70024003042802E9</v>
      </c>
      <c r="C10129" s="1">
        <v>40704.6724205818</v>
      </c>
      <c r="D10129" s="1">
        <v>45196.4342828314</v>
      </c>
      <c r="E10129" s="1">
        <v>27008.4621916368</v>
      </c>
      <c r="F10129" s="1">
        <v>22719.2294858967</v>
      </c>
      <c r="G10129" s="1">
        <v>23392.5087323795</v>
      </c>
      <c r="H10129" s="1">
        <v>-32851.1187852762</v>
      </c>
      <c r="I10129" s="1">
        <v>45820.562043257</v>
      </c>
      <c r="J10129" s="1">
        <v>-8180.55965668674</v>
      </c>
      <c r="K10129" s="1">
        <v>0.026</v>
      </c>
      <c r="L10129" s="1">
        <v>0.98</v>
      </c>
      <c r="M10129" s="1">
        <v>0.074</v>
      </c>
    </row>
    <row r="10130">
      <c r="A10130" s="1">
        <v>10128.0</v>
      </c>
      <c r="B10130" s="1">
        <v>1.70024003043951E9</v>
      </c>
      <c r="C10130" s="1">
        <v>40710.5956328625</v>
      </c>
      <c r="D10130" s="1">
        <v>45207.0737131921</v>
      </c>
      <c r="E10130" s="1">
        <v>27024.3542819445</v>
      </c>
      <c r="F10130" s="1">
        <v>22719.5200585746</v>
      </c>
      <c r="G10130" s="1">
        <v>23387.0325549879</v>
      </c>
      <c r="H10130" s="1">
        <v>-32908.4510098041</v>
      </c>
      <c r="I10130" s="1">
        <v>45823.8477496919</v>
      </c>
      <c r="J10130" s="1">
        <v>-8179.46442120843</v>
      </c>
      <c r="K10130" s="1">
        <v>0.026</v>
      </c>
      <c r="L10130" s="1">
        <v>0.98</v>
      </c>
      <c r="M10130" s="1">
        <v>0.074</v>
      </c>
    </row>
    <row r="10131">
      <c r="A10131" s="1">
        <v>10129.0</v>
      </c>
      <c r="B10131" s="1">
        <v>1.70024003045393E9</v>
      </c>
      <c r="C10131" s="1">
        <v>40742.1786477778</v>
      </c>
      <c r="D10131" s="1">
        <v>45245.4516584219</v>
      </c>
      <c r="E10131" s="1">
        <v>27013.0442992501</v>
      </c>
      <c r="F10131" s="1">
        <v>22703.5162095446</v>
      </c>
      <c r="G10131" s="1">
        <v>23393.8945405357</v>
      </c>
      <c r="H10131" s="1">
        <v>-32859.1877650246</v>
      </c>
      <c r="I10131" s="1">
        <v>45834.9118631973</v>
      </c>
      <c r="J10131" s="1">
        <v>-8155.54805464125</v>
      </c>
      <c r="K10131" s="1">
        <v>0.026</v>
      </c>
      <c r="L10131" s="1">
        <v>0.98</v>
      </c>
      <c r="M10131" s="1">
        <v>0.074</v>
      </c>
    </row>
    <row r="10132">
      <c r="A10132" s="1">
        <v>10130.0</v>
      </c>
      <c r="B10132" s="1">
        <v>1.7002400304577E9</v>
      </c>
      <c r="C10132" s="1">
        <v>40745.5090577017</v>
      </c>
      <c r="D10132" s="1">
        <v>45237.4497339069</v>
      </c>
      <c r="E10132" s="1">
        <v>26981.4165808459</v>
      </c>
      <c r="F10132" s="1">
        <v>22658.0974648115</v>
      </c>
      <c r="G10132" s="1">
        <v>23395.1015347363</v>
      </c>
      <c r="H10132" s="1">
        <v>-32808.5610638333</v>
      </c>
      <c r="I10132" s="1">
        <v>45836.0518021645</v>
      </c>
      <c r="J10132" s="1">
        <v>-8151.83766506167</v>
      </c>
      <c r="K10132" s="1">
        <v>0.026</v>
      </c>
      <c r="L10132" s="1">
        <v>0.98</v>
      </c>
      <c r="M10132" s="1">
        <v>0.074</v>
      </c>
    </row>
    <row r="10133">
      <c r="A10133" s="1">
        <v>10131.0</v>
      </c>
      <c r="B10133" s="1">
        <v>1.70024003046199E9</v>
      </c>
      <c r="C10133" s="1">
        <v>40722.3750021904</v>
      </c>
      <c r="D10133" s="1">
        <v>45223.7034110669</v>
      </c>
      <c r="E10133" s="1">
        <v>26948.3583507965</v>
      </c>
      <c r="F10133" s="1">
        <v>22645.312266983</v>
      </c>
      <c r="G10133" s="1">
        <v>23366.3795431112</v>
      </c>
      <c r="H10133" s="1">
        <v>-32823.1344012182</v>
      </c>
      <c r="I10133" s="1">
        <v>45827.8040084605</v>
      </c>
      <c r="J10133" s="1">
        <v>-8158.40907793153</v>
      </c>
      <c r="K10133" s="1">
        <v>0.026</v>
      </c>
      <c r="L10133" s="1">
        <v>0.98</v>
      </c>
      <c r="M10133" s="1">
        <v>0.074</v>
      </c>
    </row>
    <row r="10134">
      <c r="A10134" s="1">
        <v>10132.0</v>
      </c>
      <c r="B10134" s="1">
        <v>1.70024003046568E9</v>
      </c>
      <c r="C10134" s="1">
        <v>40705.0076967487</v>
      </c>
      <c r="D10134" s="1">
        <v>45218.9648412424</v>
      </c>
      <c r="E10134" s="1">
        <v>26927.0347865861</v>
      </c>
      <c r="F10134" s="1">
        <v>22649.1344152849</v>
      </c>
      <c r="G10134" s="1">
        <v>23362.6468017872</v>
      </c>
      <c r="H10134" s="1">
        <v>-32874.5881169543</v>
      </c>
      <c r="I10134" s="1">
        <v>45810.9954966301</v>
      </c>
      <c r="J10134" s="1">
        <v>-8166.00867104633</v>
      </c>
      <c r="K10134" s="1">
        <v>-0.014</v>
      </c>
      <c r="L10134" s="1">
        <v>0.932</v>
      </c>
      <c r="M10134" s="1">
        <v>0.066</v>
      </c>
    </row>
    <row r="10135">
      <c r="A10135" s="1">
        <v>10133.0</v>
      </c>
      <c r="B10135" s="1">
        <v>1.70024003046975E9</v>
      </c>
      <c r="C10135" s="1">
        <v>40729.5275604161</v>
      </c>
      <c r="D10135" s="1">
        <v>45249.6090828906</v>
      </c>
      <c r="E10135" s="1">
        <v>26928.2641325311</v>
      </c>
      <c r="F10135" s="1">
        <v>22649.3132292405</v>
      </c>
      <c r="G10135" s="1">
        <v>23400.4436016611</v>
      </c>
      <c r="H10135" s="1">
        <v>-32870.8330238858</v>
      </c>
      <c r="I10135" s="1">
        <v>45823.4901217806</v>
      </c>
      <c r="J10135" s="1">
        <v>-8148.46255164892</v>
      </c>
      <c r="K10135" s="1">
        <v>-0.014</v>
      </c>
      <c r="L10135" s="1">
        <v>0.932</v>
      </c>
      <c r="M10135" s="1">
        <v>0.066</v>
      </c>
    </row>
    <row r="10136">
      <c r="A10136" s="1">
        <v>10134.0</v>
      </c>
      <c r="B10136" s="1">
        <v>1.70024003047365E9</v>
      </c>
      <c r="C10136" s="1">
        <v>40746.5148862022</v>
      </c>
      <c r="D10136" s="1">
        <v>45274.0842430692</v>
      </c>
      <c r="E10136" s="1">
        <v>26911.3662137229</v>
      </c>
      <c r="F10136" s="1">
        <v>22624.6816068508</v>
      </c>
      <c r="G10136" s="1">
        <v>23409.1831337431</v>
      </c>
      <c r="H10136" s="1">
        <v>-32811.3997353791</v>
      </c>
      <c r="I10136" s="1">
        <v>45827.781656716</v>
      </c>
      <c r="J10136" s="1">
        <v>-8143.18753995746</v>
      </c>
      <c r="K10136" s="1">
        <v>-0.014</v>
      </c>
      <c r="L10136" s="1">
        <v>0.932</v>
      </c>
      <c r="M10136" s="1">
        <v>0.066</v>
      </c>
    </row>
    <row r="10137">
      <c r="A10137" s="1">
        <v>10135.0</v>
      </c>
      <c r="B10137" s="1">
        <v>1.70024003047669E9</v>
      </c>
      <c r="C10137" s="1">
        <v>40733.0144325512</v>
      </c>
      <c r="D10137" s="1">
        <v>45299.1852520925</v>
      </c>
      <c r="E10137" s="1">
        <v>26908.7287078772</v>
      </c>
      <c r="F10137" s="1">
        <v>22612.2987404225</v>
      </c>
      <c r="G10137" s="1">
        <v>23386.5408166099</v>
      </c>
      <c r="H10137" s="1">
        <v>-32816.8759127707</v>
      </c>
      <c r="I10137" s="1">
        <v>45813.1189123533</v>
      </c>
      <c r="J10137" s="1">
        <v>-8148.44019990446</v>
      </c>
      <c r="K10137" s="1">
        <v>-0.014</v>
      </c>
      <c r="L10137" s="1">
        <v>0.932</v>
      </c>
      <c r="M10137" s="1">
        <v>0.066</v>
      </c>
    </row>
    <row r="10138">
      <c r="A10138" s="1">
        <v>10136.0</v>
      </c>
      <c r="B10138" s="1">
        <v>1.70024003047982E9</v>
      </c>
      <c r="C10138" s="1">
        <v>40713.0543247526</v>
      </c>
      <c r="D10138" s="1">
        <v>45266.2164290209</v>
      </c>
      <c r="E10138" s="1">
        <v>26915.836562614</v>
      </c>
      <c r="F10138" s="1">
        <v>22616.1655922133</v>
      </c>
      <c r="G10138" s="1">
        <v>23359.2269848855</v>
      </c>
      <c r="H10138" s="1">
        <v>-32865.6474191722</v>
      </c>
      <c r="I10138" s="1">
        <v>45794.5669644554</v>
      </c>
      <c r="J10138" s="1">
        <v>-8136.68318232097</v>
      </c>
      <c r="K10138" s="1">
        <v>-0.014</v>
      </c>
      <c r="L10138" s="1">
        <v>0.932</v>
      </c>
      <c r="M10138" s="1">
        <v>0.066</v>
      </c>
    </row>
    <row r="10139">
      <c r="A10139" s="1">
        <v>10137.0</v>
      </c>
      <c r="B10139" s="1">
        <v>1.700240030483E9</v>
      </c>
      <c r="C10139" s="1">
        <v>40732.0086040507</v>
      </c>
      <c r="D10139" s="1">
        <v>45257.2980829832</v>
      </c>
      <c r="E10139" s="1">
        <v>26938.0541966026</v>
      </c>
      <c r="F10139" s="1">
        <v>22620.3453684264</v>
      </c>
      <c r="G10139" s="1">
        <v>23366.2454326445</v>
      </c>
      <c r="H10139" s="1">
        <v>-32858.8301371133</v>
      </c>
      <c r="I10139" s="1">
        <v>45812.7836361865</v>
      </c>
      <c r="J10139" s="1">
        <v>-8109.79403374124</v>
      </c>
      <c r="K10139" s="1">
        <v>-0.014</v>
      </c>
      <c r="L10139" s="1">
        <v>0.932</v>
      </c>
      <c r="M10139" s="1">
        <v>0.066</v>
      </c>
    </row>
    <row r="10140">
      <c r="A10140" s="1">
        <v>10138.0</v>
      </c>
      <c r="B10140" s="1">
        <v>1.70024003048678E9</v>
      </c>
      <c r="C10140" s="1">
        <v>40745.1961332793</v>
      </c>
      <c r="D10140" s="1">
        <v>45270.9773505899</v>
      </c>
      <c r="E10140" s="1">
        <v>26943.8432984165</v>
      </c>
      <c r="F10140" s="1">
        <v>22611.3376154109</v>
      </c>
      <c r="G10140" s="1">
        <v>23359.7187232635</v>
      </c>
      <c r="H10140" s="1">
        <v>-32797.6310607947</v>
      </c>
      <c r="I10140" s="1">
        <v>45822.9760316581</v>
      </c>
      <c r="J10140" s="1">
        <v>-8084.67067297347</v>
      </c>
      <c r="K10140" s="1">
        <v>-0.014</v>
      </c>
      <c r="L10140" s="1">
        <v>0.932</v>
      </c>
      <c r="M10140" s="1">
        <v>0.066</v>
      </c>
    </row>
    <row r="10141">
      <c r="A10141" s="1">
        <v>10139.0</v>
      </c>
      <c r="B10141" s="1">
        <v>1.70024003048963E9</v>
      </c>
      <c r="C10141" s="1">
        <v>40729.1475807604</v>
      </c>
      <c r="D10141" s="1">
        <v>45288.8810978986</v>
      </c>
      <c r="E10141" s="1">
        <v>26931.348673266</v>
      </c>
      <c r="F10141" s="1">
        <v>22607.1801909423</v>
      </c>
      <c r="G10141" s="1">
        <v>23309.0920220723</v>
      </c>
      <c r="H10141" s="1">
        <v>-32785.3823048332</v>
      </c>
      <c r="I10141" s="1">
        <v>45807.0392378615</v>
      </c>
      <c r="J10141" s="1">
        <v>-8091.86793468808</v>
      </c>
      <c r="K10141" s="1">
        <v>-0.014</v>
      </c>
      <c r="L10141" s="1">
        <v>0.932</v>
      </c>
      <c r="M10141" s="1">
        <v>0.066</v>
      </c>
    </row>
    <row r="10142">
      <c r="A10142" s="1">
        <v>10140.0</v>
      </c>
      <c r="B10142" s="1">
        <v>1.70024003049258E9</v>
      </c>
      <c r="C10142" s="1">
        <v>40684.8017197611</v>
      </c>
      <c r="D10142" s="1">
        <v>45285.8412606527</v>
      </c>
      <c r="E10142" s="1">
        <v>26913.3108154905</v>
      </c>
      <c r="F10142" s="1">
        <v>22578.8158272285</v>
      </c>
      <c r="G10142" s="1">
        <v>23255.8501667797</v>
      </c>
      <c r="H10142" s="1">
        <v>-32839.9876165375</v>
      </c>
      <c r="I10142" s="1">
        <v>45774.6739118902</v>
      </c>
      <c r="J10142" s="1">
        <v>-8104.83194647216</v>
      </c>
      <c r="K10142" s="1">
        <v>-0.014</v>
      </c>
      <c r="L10142" s="1">
        <v>0.932</v>
      </c>
      <c r="M10142" s="1">
        <v>0.066</v>
      </c>
    </row>
    <row r="10143">
      <c r="A10143" s="1">
        <v>10141.0</v>
      </c>
      <c r="B10143" s="1">
        <v>1.70024003049707E9</v>
      </c>
      <c r="C10143" s="1">
        <v>40684.4664435942</v>
      </c>
      <c r="D10143" s="1">
        <v>45343.0170229693</v>
      </c>
      <c r="E10143" s="1">
        <v>26914.7860306246</v>
      </c>
      <c r="F10143" s="1">
        <v>22547.4116262688</v>
      </c>
      <c r="G10143" s="1">
        <v>23238.3487508712</v>
      </c>
      <c r="H10143" s="1">
        <v>-32846.7601951074</v>
      </c>
      <c r="I10143" s="1">
        <v>45769.3989001988</v>
      </c>
      <c r="J10143" s="1">
        <v>-8091.91263817699</v>
      </c>
      <c r="K10143" s="1">
        <v>-0.014</v>
      </c>
      <c r="L10143" s="1">
        <v>0.932</v>
      </c>
      <c r="M10143" s="1">
        <v>0.066</v>
      </c>
    </row>
    <row r="10144">
      <c r="A10144" s="1">
        <v>10142.0</v>
      </c>
      <c r="B10144" s="1">
        <v>1.70024003049973E9</v>
      </c>
      <c r="C10144" s="1">
        <v>40701.7666938026</v>
      </c>
      <c r="D10144" s="1">
        <v>45469.6620070531</v>
      </c>
      <c r="E10144" s="1">
        <v>26926.096013319</v>
      </c>
      <c r="F10144" s="1">
        <v>22527.3844632368</v>
      </c>
      <c r="G10144" s="1">
        <v>23236.7841287594</v>
      </c>
      <c r="H10144" s="1">
        <v>-32787.9080519566</v>
      </c>
      <c r="I10144" s="1">
        <v>45785.514507951</v>
      </c>
      <c r="J10144" s="1">
        <v>-8073.0030623678</v>
      </c>
      <c r="K10144" s="1">
        <v>-0.014</v>
      </c>
      <c r="L10144" s="1">
        <v>0.792</v>
      </c>
      <c r="M10144" s="1">
        <v>0.036</v>
      </c>
    </row>
    <row r="10145">
      <c r="A10145" s="1">
        <v>10143.0</v>
      </c>
      <c r="B10145" s="1">
        <v>1.7002400305029E9</v>
      </c>
      <c r="C10145" s="1">
        <v>40687.7297982847</v>
      </c>
      <c r="D10145" s="1">
        <v>45514.7678273639</v>
      </c>
      <c r="E10145" s="1">
        <v>26938.4118245138</v>
      </c>
      <c r="F10145" s="1">
        <v>22501.9034745578</v>
      </c>
      <c r="G10145" s="1">
        <v>23206.2739975779</v>
      </c>
      <c r="H10145" s="1">
        <v>-32766.7409499574</v>
      </c>
      <c r="I10145" s="1">
        <v>45782.2064497717</v>
      </c>
      <c r="J10145" s="1">
        <v>-8064.73291691934</v>
      </c>
      <c r="K10145" s="1">
        <v>-0.014</v>
      </c>
      <c r="L10145" s="1">
        <v>0.792</v>
      </c>
      <c r="M10145" s="1">
        <v>0.036</v>
      </c>
    </row>
    <row r="10146">
      <c r="A10146" s="1">
        <v>10144.0</v>
      </c>
      <c r="B10146" s="1">
        <v>1.70024003050568E9</v>
      </c>
      <c r="C10146" s="1">
        <v>40652.5258007676</v>
      </c>
      <c r="D10146" s="1">
        <v>45397.3988172291</v>
      </c>
      <c r="E10146" s="1">
        <v>26955.2203363442</v>
      </c>
      <c r="F10146" s="1">
        <v>22465.3583723733</v>
      </c>
      <c r="G10146" s="1">
        <v>23144.8737555591</v>
      </c>
      <c r="H10146" s="1">
        <v>-32842.1110322607</v>
      </c>
      <c r="I10146" s="1">
        <v>45744.9684435091</v>
      </c>
      <c r="J10146" s="1">
        <v>-8082.36844329457</v>
      </c>
      <c r="K10146" s="1">
        <v>-0.014</v>
      </c>
      <c r="L10146" s="1">
        <v>0.792</v>
      </c>
      <c r="M10146" s="1">
        <v>0.036</v>
      </c>
    </row>
    <row r="10147">
      <c r="A10147" s="1">
        <v>10145.0</v>
      </c>
      <c r="B10147" s="1">
        <v>1.70024003050965E9</v>
      </c>
      <c r="C10147" s="1">
        <v>40663.2769898506</v>
      </c>
      <c r="D10147" s="1">
        <v>45374.4659274179</v>
      </c>
      <c r="E10147" s="1">
        <v>26995.7664007862</v>
      </c>
      <c r="F10147" s="1">
        <v>22473.5838143329</v>
      </c>
      <c r="G10147" s="1">
        <v>23125.0254064828</v>
      </c>
      <c r="H10147" s="1">
        <v>-32878.7008379341</v>
      </c>
      <c r="I10147" s="1">
        <v>45754.534990136</v>
      </c>
      <c r="J10147" s="1">
        <v>-8045.68923064341</v>
      </c>
      <c r="K10147" s="1">
        <v>-0.014</v>
      </c>
      <c r="L10147" s="1">
        <v>0.792</v>
      </c>
      <c r="M10147" s="1">
        <v>0.036</v>
      </c>
    </row>
    <row r="10148">
      <c r="A10148" s="1">
        <v>10146.0</v>
      </c>
      <c r="B10148" s="1">
        <v>1.70024003051309E9</v>
      </c>
      <c r="C10148" s="1">
        <v>40695.8881850109</v>
      </c>
      <c r="D10148" s="1">
        <v>45409.8487388907</v>
      </c>
      <c r="E10148" s="1">
        <v>27022.364976688</v>
      </c>
      <c r="F10148" s="1">
        <v>22486.3690121613</v>
      </c>
      <c r="G10148" s="1">
        <v>23131.9991507529</v>
      </c>
      <c r="H10148" s="1">
        <v>-32819.1334389607</v>
      </c>
      <c r="I10148" s="1">
        <v>45786.6097434293</v>
      </c>
      <c r="J10148" s="1">
        <v>-8022.26460245425</v>
      </c>
      <c r="K10148" s="1">
        <v>-0.014</v>
      </c>
      <c r="L10148" s="1">
        <v>0.792</v>
      </c>
      <c r="M10148" s="1">
        <v>0.036</v>
      </c>
    </row>
    <row r="10149">
      <c r="A10149" s="1">
        <v>10147.0</v>
      </c>
      <c r="B10149" s="1">
        <v>1.7002400305161E9</v>
      </c>
      <c r="C10149" s="1">
        <v>40685.0699406945</v>
      </c>
      <c r="D10149" s="1">
        <v>45418.700029695</v>
      </c>
      <c r="E10149" s="1">
        <v>27013.2901684391</v>
      </c>
      <c r="F10149" s="1">
        <v>22464.6431165508</v>
      </c>
      <c r="G10149" s="1">
        <v>23110.6755865425</v>
      </c>
      <c r="H10149" s="1">
        <v>-32785.7846362334</v>
      </c>
      <c r="I10149" s="1">
        <v>45797.7409121681</v>
      </c>
      <c r="J10149" s="1">
        <v>-8025.21503272235</v>
      </c>
      <c r="K10149" s="1">
        <v>-0.014</v>
      </c>
      <c r="L10149" s="1">
        <v>0.792</v>
      </c>
      <c r="M10149" s="1">
        <v>0.036</v>
      </c>
    </row>
    <row r="10150">
      <c r="A10150" s="1">
        <v>10148.0</v>
      </c>
      <c r="B10150" s="1">
        <v>1.7002400305187E9</v>
      </c>
      <c r="C10150" s="1">
        <v>40663.6122660174</v>
      </c>
      <c r="D10150" s="1">
        <v>45430.680564723</v>
      </c>
      <c r="E10150" s="1">
        <v>27018.2522557082</v>
      </c>
      <c r="F10150" s="1">
        <v>22450.9414971997</v>
      </c>
      <c r="G10150" s="1">
        <v>23077.5503012597</v>
      </c>
      <c r="H10150" s="1">
        <v>-32833.1256309897</v>
      </c>
      <c r="I10150" s="1">
        <v>45779.9712753261</v>
      </c>
      <c r="J10150" s="1">
        <v>-8043.43170445343</v>
      </c>
      <c r="K10150" s="1">
        <v>-0.014</v>
      </c>
      <c r="L10150" s="1">
        <v>0.792</v>
      </c>
      <c r="M10150" s="1">
        <v>0.036</v>
      </c>
    </row>
    <row r="10151">
      <c r="A10151" s="1">
        <v>10149.0</v>
      </c>
      <c r="B10151" s="1">
        <v>1.70024003052265E9</v>
      </c>
      <c r="C10151" s="1">
        <v>40674.095234167</v>
      </c>
      <c r="D10151" s="1">
        <v>45463.8729052392</v>
      </c>
      <c r="E10151" s="1">
        <v>27028.601113391</v>
      </c>
      <c r="F10151" s="1">
        <v>22435.7199592256</v>
      </c>
      <c r="G10151" s="1">
        <v>23077.3491355596</v>
      </c>
      <c r="H10151" s="1">
        <v>-32883.1488350807</v>
      </c>
      <c r="I10151" s="1">
        <v>45780.3512549819</v>
      </c>
      <c r="J10151" s="1">
        <v>-8047.56677717766</v>
      </c>
      <c r="K10151" s="1">
        <v>-0.014</v>
      </c>
      <c r="L10151" s="1">
        <v>0.792</v>
      </c>
      <c r="M10151" s="1">
        <v>0.036</v>
      </c>
    </row>
    <row r="10152">
      <c r="A10152" s="1">
        <v>10150.0</v>
      </c>
      <c r="B10152" s="1">
        <v>1.70024003052568E9</v>
      </c>
      <c r="C10152" s="1">
        <v>40696.7822547891</v>
      </c>
      <c r="D10152" s="1">
        <v>45468.0079779634</v>
      </c>
      <c r="E10152" s="1">
        <v>27024.1531162444</v>
      </c>
      <c r="F10152" s="1">
        <v>22418.0844328504</v>
      </c>
      <c r="G10152" s="1">
        <v>23085.8651501971</v>
      </c>
      <c r="H10152" s="1">
        <v>-32852.973980066</v>
      </c>
      <c r="I10152" s="1">
        <v>45797.9420778682</v>
      </c>
      <c r="J10152" s="1">
        <v>-8045.80098936569</v>
      </c>
      <c r="K10152" s="1">
        <v>-0.014</v>
      </c>
      <c r="L10152" s="1">
        <v>0.792</v>
      </c>
      <c r="M10152" s="1">
        <v>0.036</v>
      </c>
    </row>
    <row r="10153">
      <c r="A10153" s="1">
        <v>10151.0</v>
      </c>
      <c r="B10153" s="1">
        <v>1.70024003052866E9</v>
      </c>
      <c r="C10153" s="1">
        <v>40674.3634551004</v>
      </c>
      <c r="D10153" s="1">
        <v>45413.8944046371</v>
      </c>
      <c r="E10153" s="1">
        <v>27058.9771341058</v>
      </c>
      <c r="F10153" s="1">
        <v>22435.2058691031</v>
      </c>
      <c r="G10153" s="1">
        <v>23061.9264318855</v>
      </c>
      <c r="H10153" s="1">
        <v>-32910.3956115717</v>
      </c>
      <c r="I10153" s="1">
        <v>45793.6505429328</v>
      </c>
      <c r="J10153" s="1">
        <v>-8048.72906788934</v>
      </c>
      <c r="K10153" s="1">
        <v>-0.014</v>
      </c>
      <c r="L10153" s="1">
        <v>0.792</v>
      </c>
      <c r="M10153" s="1">
        <v>0.036</v>
      </c>
    </row>
    <row r="10154">
      <c r="A10154" s="1">
        <v>10152.0</v>
      </c>
      <c r="B10154" s="1">
        <v>1.70024003053274E9</v>
      </c>
      <c r="C10154" s="1">
        <v>40699.9562025018</v>
      </c>
      <c r="D10154" s="1">
        <v>45430.3229368118</v>
      </c>
      <c r="E10154" s="1">
        <v>27081.0159541387</v>
      </c>
      <c r="F10154" s="1">
        <v>22445.4653198081</v>
      </c>
      <c r="G10154" s="1">
        <v>23075.8068651922</v>
      </c>
      <c r="H10154" s="1">
        <v>-32873.6493436872</v>
      </c>
      <c r="I10154" s="1">
        <v>45820.6514502348</v>
      </c>
      <c r="J10154" s="1">
        <v>-8022.62223036554</v>
      </c>
      <c r="K10154" s="1">
        <v>-0.034</v>
      </c>
      <c r="L10154" s="1">
        <v>0.684</v>
      </c>
      <c r="M10154" s="1">
        <v>0.004</v>
      </c>
    </row>
    <row r="10155">
      <c r="A10155" s="1">
        <v>10153.0</v>
      </c>
      <c r="B10155" s="1">
        <v>1.70024003053616E9</v>
      </c>
      <c r="C10155" s="1">
        <v>40695.7317227997</v>
      </c>
      <c r="D10155" s="1">
        <v>45422.6339367191</v>
      </c>
      <c r="E10155" s="1">
        <v>27085.1957303518</v>
      </c>
      <c r="F10155" s="1">
        <v>22438.8939069383</v>
      </c>
      <c r="G10155" s="1">
        <v>23060.9429551295</v>
      </c>
      <c r="H10155" s="1">
        <v>-32816.4735813705</v>
      </c>
      <c r="I10155" s="1">
        <v>45817.9915926446</v>
      </c>
      <c r="J10155" s="1">
        <v>-8028.09840775709</v>
      </c>
      <c r="K10155" s="1">
        <v>-0.034</v>
      </c>
      <c r="L10155" s="1">
        <v>0.684</v>
      </c>
      <c r="M10155" s="1">
        <v>0.004</v>
      </c>
    </row>
    <row r="10156">
      <c r="A10156" s="1">
        <v>10154.0</v>
      </c>
      <c r="B10156" s="1">
        <v>1.7002400305387E9</v>
      </c>
      <c r="C10156" s="1">
        <v>40672.7764812441</v>
      </c>
      <c r="D10156" s="1">
        <v>45399.4328259745</v>
      </c>
      <c r="E10156" s="1">
        <v>27109.894407975</v>
      </c>
      <c r="F10156" s="1">
        <v>22450.1815378882</v>
      </c>
      <c r="G10156" s="1">
        <v>23044.8273473772</v>
      </c>
      <c r="H10156" s="1">
        <v>-32839.1829537371</v>
      </c>
      <c r="I10156" s="1">
        <v>45796.6903801787</v>
      </c>
      <c r="J10156" s="1">
        <v>-8043.85638759808</v>
      </c>
      <c r="K10156" s="1">
        <v>-0.034</v>
      </c>
      <c r="L10156" s="1">
        <v>0.684</v>
      </c>
      <c r="M10156" s="1">
        <v>0.004</v>
      </c>
    </row>
    <row r="10157">
      <c r="A10157" s="1">
        <v>10155.0</v>
      </c>
      <c r="B10157" s="1">
        <v>1.70024003054273E9</v>
      </c>
      <c r="C10157" s="1">
        <v>40672.3070946105</v>
      </c>
      <c r="D10157" s="1">
        <v>45399.8351573747</v>
      </c>
      <c r="E10157" s="1">
        <v>27153.4356061739</v>
      </c>
      <c r="F10157" s="1">
        <v>22476.9365760012</v>
      </c>
      <c r="G10157" s="1">
        <v>23043.4862427099</v>
      </c>
      <c r="H10157" s="1">
        <v>-32903.7794952129</v>
      </c>
      <c r="I10157" s="1">
        <v>45804.6699529492</v>
      </c>
      <c r="J10157" s="1">
        <v>-8043.76698062026</v>
      </c>
      <c r="K10157" s="1">
        <v>-0.034</v>
      </c>
      <c r="L10157" s="1">
        <v>0.684</v>
      </c>
      <c r="M10157" s="1">
        <v>0.004</v>
      </c>
    </row>
    <row r="10158">
      <c r="A10158" s="1">
        <v>10156.0</v>
      </c>
      <c r="B10158" s="1">
        <v>1.70024003055206E9</v>
      </c>
      <c r="C10158" s="1">
        <v>40694.1671006878</v>
      </c>
      <c r="D10158" s="1">
        <v>45415.1684540711</v>
      </c>
      <c r="E10158" s="1">
        <v>27175.5414814402</v>
      </c>
      <c r="F10158" s="1">
        <v>22457.3340961139</v>
      </c>
      <c r="G10158" s="1">
        <v>23044.2238502769</v>
      </c>
      <c r="H10158" s="1">
        <v>-32891.7766084404</v>
      </c>
      <c r="I10158" s="1">
        <v>45817.522206011</v>
      </c>
      <c r="J10158" s="1">
        <v>-8039.45309394038</v>
      </c>
      <c r="K10158" s="1">
        <v>-0.034</v>
      </c>
      <c r="L10158" s="1">
        <v>0.684</v>
      </c>
      <c r="M10158" s="1">
        <v>0.004</v>
      </c>
    </row>
    <row r="10159">
      <c r="A10159" s="1">
        <v>10157.0</v>
      </c>
      <c r="B10159" s="1">
        <v>1.70024003055569E9</v>
      </c>
      <c r="C10159" s="1">
        <v>40700.0232577351</v>
      </c>
      <c r="D10159" s="1">
        <v>45421.5163494964</v>
      </c>
      <c r="E10159" s="1">
        <v>27185.7785804007</v>
      </c>
      <c r="F10159" s="1">
        <v>22441.777281973</v>
      </c>
      <c r="G10159" s="1">
        <v>23049.9906003464</v>
      </c>
      <c r="H10159" s="1">
        <v>-32837.4842211585</v>
      </c>
      <c r="I10159" s="1">
        <v>45827.535787527</v>
      </c>
      <c r="J10159" s="1">
        <v>-8046.42683821044</v>
      </c>
      <c r="K10159" s="1">
        <v>-0.034</v>
      </c>
      <c r="L10159" s="1">
        <v>0.684</v>
      </c>
      <c r="M10159" s="1">
        <v>0.004</v>
      </c>
    </row>
    <row r="10160">
      <c r="A10160" s="1">
        <v>10158.0</v>
      </c>
      <c r="B10160" s="1">
        <v>1.70024003055968E9</v>
      </c>
      <c r="C10160" s="1">
        <v>40699.2185949347</v>
      </c>
      <c r="D10160" s="1">
        <v>45429.0265356333</v>
      </c>
      <c r="E10160" s="1">
        <v>27211.4383830354</v>
      </c>
      <c r="F10160" s="1">
        <v>22460.0833606819</v>
      </c>
      <c r="G10160" s="1">
        <v>23063.0216673638</v>
      </c>
      <c r="H10160" s="1">
        <v>-32850.0682532868</v>
      </c>
      <c r="I10160" s="1">
        <v>45840.4103923333</v>
      </c>
      <c r="J10160" s="1">
        <v>-8050.31604174566</v>
      </c>
      <c r="K10160" s="1">
        <v>-0.034</v>
      </c>
      <c r="L10160" s="1">
        <v>0.684</v>
      </c>
      <c r="M10160" s="1">
        <v>0.004</v>
      </c>
    </row>
    <row r="10161">
      <c r="A10161" s="1">
        <v>10159.0</v>
      </c>
      <c r="B10161" s="1">
        <v>1.70024003056374E9</v>
      </c>
      <c r="C10161" s="1">
        <v>40689.4061791188</v>
      </c>
      <c r="D10161" s="1">
        <v>45388.9722095694</v>
      </c>
      <c r="E10161" s="1">
        <v>27224.1118221416</v>
      </c>
      <c r="F10161" s="1">
        <v>22459.7033810261</v>
      </c>
      <c r="G10161" s="1">
        <v>23054.7962254042</v>
      </c>
      <c r="H10161" s="1">
        <v>-32926.7794402574</v>
      </c>
      <c r="I10161" s="1">
        <v>45830.6873834952</v>
      </c>
      <c r="J10161" s="1">
        <v>-8056.66393717097</v>
      </c>
      <c r="K10161" s="1">
        <v>-0.034</v>
      </c>
      <c r="L10161" s="1">
        <v>0.684</v>
      </c>
      <c r="M10161" s="1">
        <v>0.004</v>
      </c>
    </row>
    <row r="10162">
      <c r="A10162" s="1">
        <v>10160.0</v>
      </c>
      <c r="B10162" s="1">
        <v>1.70024003056796E9</v>
      </c>
      <c r="C10162" s="1">
        <v>40708.6510310949</v>
      </c>
      <c r="D10162" s="1">
        <v>45381.9984652994</v>
      </c>
      <c r="E10162" s="1">
        <v>27233.3654443461</v>
      </c>
      <c r="F10162" s="1">
        <v>22464.6878200397</v>
      </c>
      <c r="G10162" s="1">
        <v>23084.7028594854</v>
      </c>
      <c r="H10162" s="1">
        <v>-32930.8698094928</v>
      </c>
      <c r="I10162" s="1">
        <v>45849.9322354712</v>
      </c>
      <c r="J10162" s="1">
        <v>-8031.92055605895</v>
      </c>
      <c r="K10162" s="1">
        <v>-0.054</v>
      </c>
      <c r="L10162" s="1">
        <v>0.72</v>
      </c>
      <c r="M10162" s="1">
        <v>0.008</v>
      </c>
    </row>
    <row r="10163">
      <c r="A10163" s="1">
        <v>10161.0</v>
      </c>
      <c r="B10163" s="1">
        <v>1.70024003057106E9</v>
      </c>
      <c r="C10163" s="1">
        <v>40713.4119526639</v>
      </c>
      <c r="D10163" s="1">
        <v>45383.2278112444</v>
      </c>
      <c r="E10163" s="1">
        <v>27206.9903858888</v>
      </c>
      <c r="F10163" s="1">
        <v>22432.4119010462</v>
      </c>
      <c r="G10163" s="1">
        <v>23094.0905921567</v>
      </c>
      <c r="H10163" s="1">
        <v>-32873.9622681095</v>
      </c>
      <c r="I10163" s="1">
        <v>45859.1635059313</v>
      </c>
      <c r="J10163" s="1">
        <v>-8025.10327400008</v>
      </c>
      <c r="K10163" s="1">
        <v>-0.054</v>
      </c>
      <c r="L10163" s="1">
        <v>0.72</v>
      </c>
      <c r="M10163" s="1">
        <v>0.008</v>
      </c>
    </row>
    <row r="10164">
      <c r="A10164" s="1">
        <v>10162.0</v>
      </c>
      <c r="B10164" s="1">
        <v>1.70024003057496E9</v>
      </c>
      <c r="C10164" s="1">
        <v>40702.4372461363</v>
      </c>
      <c r="D10164" s="1">
        <v>45376.2764187188</v>
      </c>
      <c r="E10164" s="1">
        <v>27184.8174553892</v>
      </c>
      <c r="F10164" s="1">
        <v>22396.7385168955</v>
      </c>
      <c r="G10164" s="1">
        <v>23084.8146182077</v>
      </c>
      <c r="H10164" s="1">
        <v>-32870.7883203969</v>
      </c>
      <c r="I10164" s="1">
        <v>45839.9857091886</v>
      </c>
      <c r="J10164" s="1">
        <v>-8034.93804156041</v>
      </c>
      <c r="K10164" s="1">
        <v>-0.054</v>
      </c>
      <c r="L10164" s="1">
        <v>0.72</v>
      </c>
      <c r="M10164" s="1">
        <v>0.008</v>
      </c>
    </row>
    <row r="10165">
      <c r="A10165" s="1">
        <v>10163.0</v>
      </c>
      <c r="B10165" s="1">
        <v>1.70024003057895E9</v>
      </c>
      <c r="C10165" s="1">
        <v>40688.2438884072</v>
      </c>
      <c r="D10165" s="1">
        <v>45366.3075406918</v>
      </c>
      <c r="E10165" s="1">
        <v>27176.1896820294</v>
      </c>
      <c r="F10165" s="1">
        <v>22387.1496185242</v>
      </c>
      <c r="G10165" s="1">
        <v>23092.9730049339</v>
      </c>
      <c r="H10165" s="1">
        <v>-32923.0466989334</v>
      </c>
      <c r="I10165" s="1">
        <v>45830.7544387286</v>
      </c>
      <c r="J10165" s="1">
        <v>-8031.87585257004</v>
      </c>
      <c r="K10165" s="1">
        <v>-0.054</v>
      </c>
      <c r="L10165" s="1">
        <v>0.72</v>
      </c>
      <c r="M10165" s="1">
        <v>0.008</v>
      </c>
    </row>
    <row r="10166">
      <c r="A10166" s="1">
        <v>10164.0</v>
      </c>
      <c r="B10166" s="1">
        <v>1.70024003058297E9</v>
      </c>
      <c r="C10166" s="1">
        <v>40693.4965483542</v>
      </c>
      <c r="D10166" s="1">
        <v>45370.1520407381</v>
      </c>
      <c r="E10166" s="1">
        <v>27178.4472082194</v>
      </c>
      <c r="F10166" s="1">
        <v>22386.8590458463</v>
      </c>
      <c r="G10166" s="1">
        <v>23112.955464477</v>
      </c>
      <c r="H10166" s="1">
        <v>-32934.7366612835</v>
      </c>
      <c r="I10166" s="1">
        <v>45837.3705550874</v>
      </c>
      <c r="J10166" s="1">
        <v>-8021.23642220931</v>
      </c>
      <c r="K10166" s="1">
        <v>-0.054</v>
      </c>
      <c r="L10166" s="1">
        <v>0.72</v>
      </c>
      <c r="M10166" s="1">
        <v>0.008</v>
      </c>
    </row>
    <row r="10167">
      <c r="A10167" s="1">
        <v>10165.0</v>
      </c>
      <c r="B10167" s="1">
        <v>1.70024003058774E9</v>
      </c>
      <c r="C10167" s="1">
        <v>40721.1233045009</v>
      </c>
      <c r="D10167" s="1">
        <v>45380.1209187651</v>
      </c>
      <c r="E10167" s="1">
        <v>27200.128400341</v>
      </c>
      <c r="F10167" s="1">
        <v>22411.8035926584</v>
      </c>
      <c r="G10167" s="1">
        <v>23135.933057777</v>
      </c>
      <c r="H10167" s="1">
        <v>-32880.2431083015</v>
      </c>
      <c r="I10167" s="1">
        <v>45852.9050174838</v>
      </c>
      <c r="J10167" s="1">
        <v>-8003.19856443388</v>
      </c>
      <c r="K10167" s="1">
        <v>-0.054</v>
      </c>
      <c r="L10167" s="1">
        <v>0.72</v>
      </c>
      <c r="M10167" s="1">
        <v>0.008</v>
      </c>
    </row>
    <row r="10168">
      <c r="A10168" s="1">
        <v>10166.0</v>
      </c>
      <c r="B10168" s="1">
        <v>1.70024003059175E9</v>
      </c>
      <c r="C10168" s="1">
        <v>40711.8920340409</v>
      </c>
      <c r="D10168" s="1">
        <v>45358.3726714101</v>
      </c>
      <c r="E10168" s="1">
        <v>27215.3275865706</v>
      </c>
      <c r="F10168" s="1">
        <v>22420.2078485736</v>
      </c>
      <c r="G10168" s="1">
        <v>23113.7824790218</v>
      </c>
      <c r="H10168" s="1">
        <v>-32846.2684567294</v>
      </c>
      <c r="I10168" s="1">
        <v>45844.277244124</v>
      </c>
      <c r="J10168" s="1">
        <v>-8010.01584649275</v>
      </c>
      <c r="K10168" s="1">
        <v>-0.054</v>
      </c>
      <c r="L10168" s="1">
        <v>0.72</v>
      </c>
      <c r="M10168" s="1">
        <v>0.008</v>
      </c>
    </row>
    <row r="10169">
      <c r="A10169" s="1">
        <v>10167.0</v>
      </c>
      <c r="B10169" s="1">
        <v>1.70024003059486E9</v>
      </c>
      <c r="C10169" s="1">
        <v>40696.5140338556</v>
      </c>
      <c r="D10169" s="1">
        <v>45338.0102322113</v>
      </c>
      <c r="E10169" s="1">
        <v>27244.8542409961</v>
      </c>
      <c r="F10169" s="1">
        <v>22435.6529039922</v>
      </c>
      <c r="G10169" s="1">
        <v>23099.0750311702</v>
      </c>
      <c r="H10169" s="1">
        <v>-32896.2693090759</v>
      </c>
      <c r="I10169" s="1">
        <v>45828.2957468385</v>
      </c>
      <c r="J10169" s="1">
        <v>-8026.75730308977</v>
      </c>
      <c r="K10169" s="1">
        <v>-0.054</v>
      </c>
      <c r="L10169" s="1">
        <v>0.72</v>
      </c>
      <c r="M10169" s="1">
        <v>0.008</v>
      </c>
    </row>
    <row r="10170">
      <c r="A10170" s="1">
        <v>10168.0</v>
      </c>
      <c r="B10170" s="1">
        <v>1.70024003059874E9</v>
      </c>
      <c r="C10170" s="1">
        <v>40701.7443420582</v>
      </c>
      <c r="D10170" s="1">
        <v>45336.2667961438</v>
      </c>
      <c r="E10170" s="1">
        <v>27277.3536774341</v>
      </c>
      <c r="F10170" s="1">
        <v>22437.4186918042</v>
      </c>
      <c r="G10170" s="1">
        <v>23104.3276911172</v>
      </c>
      <c r="H10170" s="1">
        <v>-32923.9854722005</v>
      </c>
      <c r="I10170" s="1">
        <v>45847.9876337036</v>
      </c>
      <c r="J10170" s="1">
        <v>-8015.22380295083</v>
      </c>
      <c r="K10170" s="1">
        <v>-0.054</v>
      </c>
      <c r="L10170" s="1">
        <v>0.72</v>
      </c>
      <c r="M10170" s="1">
        <v>0.008</v>
      </c>
    </row>
    <row r="10171">
      <c r="A10171" s="1">
        <v>10169.0</v>
      </c>
      <c r="B10171" s="1">
        <v>1.70024003060315E9</v>
      </c>
      <c r="C10171" s="1">
        <v>40705.6111938489</v>
      </c>
      <c r="D10171" s="1">
        <v>45339.5748543232</v>
      </c>
      <c r="E10171" s="1">
        <v>27281.2205292249</v>
      </c>
      <c r="F10171" s="1">
        <v>22412.8988281367</v>
      </c>
      <c r="G10171" s="1">
        <v>23101.1090399156</v>
      </c>
      <c r="H10171" s="1">
        <v>-32870.4083407412</v>
      </c>
      <c r="I10171" s="1">
        <v>45875.0779479835</v>
      </c>
      <c r="J10171" s="1">
        <v>-8008.11594821404</v>
      </c>
      <c r="K10171" s="1">
        <v>-0.054</v>
      </c>
      <c r="L10171" s="1">
        <v>0.72</v>
      </c>
      <c r="M10171" s="1">
        <v>0.008</v>
      </c>
    </row>
    <row r="10172">
      <c r="A10172" s="1">
        <v>10170.0</v>
      </c>
      <c r="B10172" s="1">
        <v>1.70024003060674E9</v>
      </c>
      <c r="C10172" s="1">
        <v>40707.9134235278</v>
      </c>
      <c r="D10172" s="1">
        <v>45349.2308079279</v>
      </c>
      <c r="E10172" s="1">
        <v>27292.3516979636</v>
      </c>
      <c r="F10172" s="1">
        <v>22415.8716101493</v>
      </c>
      <c r="G10172" s="1">
        <v>23098.7174032589</v>
      </c>
      <c r="H10172" s="1">
        <v>-32832.3433199338</v>
      </c>
      <c r="I10172" s="1">
        <v>45877.313122429</v>
      </c>
      <c r="J10172" s="1">
        <v>-8003.19856443388</v>
      </c>
      <c r="K10172" s="1">
        <v>-0.09</v>
      </c>
      <c r="L10172" s="1">
        <v>0.736</v>
      </c>
      <c r="M10172" s="1">
        <v>-0.002</v>
      </c>
    </row>
    <row r="10173">
      <c r="A10173" s="1">
        <v>10171.0</v>
      </c>
      <c r="B10173" s="1">
        <v>1.70024003061081E9</v>
      </c>
      <c r="C10173" s="1">
        <v>40703.4877781257</v>
      </c>
      <c r="D10173" s="1">
        <v>45360.2949214333</v>
      </c>
      <c r="E10173" s="1">
        <v>27307.6402911711</v>
      </c>
      <c r="F10173" s="1">
        <v>22432.4566045351</v>
      </c>
      <c r="G10173" s="1">
        <v>23085.5075222858</v>
      </c>
      <c r="H10173" s="1">
        <v>-32879.5278524789</v>
      </c>
      <c r="I10173" s="1">
        <v>45843.8078574905</v>
      </c>
      <c r="J10173" s="1">
        <v>-8001.388073133</v>
      </c>
      <c r="K10173" s="1">
        <v>-0.09</v>
      </c>
      <c r="L10173" s="1">
        <v>0.736</v>
      </c>
      <c r="M10173" s="1">
        <v>-0.002</v>
      </c>
    </row>
    <row r="10174">
      <c r="A10174" s="1">
        <v>10172.0</v>
      </c>
      <c r="B10174" s="1">
        <v>1.70024003061625E9</v>
      </c>
      <c r="C10174" s="1">
        <v>40712.4955311412</v>
      </c>
      <c r="D10174" s="1">
        <v>45380.5456019098</v>
      </c>
      <c r="E10174" s="1">
        <v>27330.8637536601</v>
      </c>
      <c r="F10174" s="1">
        <v>22439.4527005496</v>
      </c>
      <c r="G10174" s="1">
        <v>23084.680507741</v>
      </c>
      <c r="H10174" s="1">
        <v>-32919.4257163316</v>
      </c>
      <c r="I10174" s="1">
        <v>45863.2315234221</v>
      </c>
      <c r="J10174" s="1">
        <v>-7994.63784630749</v>
      </c>
      <c r="K10174" s="1">
        <v>-0.09</v>
      </c>
      <c r="L10174" s="1">
        <v>0.736</v>
      </c>
      <c r="M10174" s="1">
        <v>-0.002</v>
      </c>
    </row>
    <row r="10175">
      <c r="A10175" s="1">
        <v>10173.0</v>
      </c>
      <c r="B10175" s="1">
        <v>1.70024003062007E9</v>
      </c>
      <c r="C10175" s="1">
        <v>40727.2923859706</v>
      </c>
      <c r="D10175" s="1">
        <v>45383.7419013669</v>
      </c>
      <c r="E10175" s="1">
        <v>27332.2272100719</v>
      </c>
      <c r="F10175" s="1">
        <v>22438.7374447271</v>
      </c>
      <c r="G10175" s="1">
        <v>23123.5948948377</v>
      </c>
      <c r="H10175" s="1">
        <v>-32876.3092012774</v>
      </c>
      <c r="I10175" s="1">
        <v>45918.4850357157</v>
      </c>
      <c r="J10175" s="1">
        <v>-7960.03734589068</v>
      </c>
      <c r="K10175" s="1">
        <v>-0.09</v>
      </c>
      <c r="L10175" s="1">
        <v>0.736</v>
      </c>
      <c r="M10175" s="1">
        <v>-0.002</v>
      </c>
    </row>
    <row r="10176">
      <c r="A10176" s="1">
        <v>10174.0</v>
      </c>
      <c r="B10176" s="1">
        <v>1.70024003062275E9</v>
      </c>
      <c r="C10176" s="1">
        <v>40726.2418539812</v>
      </c>
      <c r="D10176" s="1">
        <v>45357.2997876763</v>
      </c>
      <c r="E10176" s="1">
        <v>27310.7918871393</v>
      </c>
      <c r="F10176" s="1">
        <v>22437.8657266933</v>
      </c>
      <c r="G10176" s="1">
        <v>23132.8485170422</v>
      </c>
      <c r="H10176" s="1">
        <v>-32837.0371862694</v>
      </c>
      <c r="I10176" s="1">
        <v>45932.7678004226</v>
      </c>
      <c r="J10176" s="1">
        <v>-7931.33770601006</v>
      </c>
      <c r="K10176" s="1">
        <v>-0.09</v>
      </c>
      <c r="L10176" s="1">
        <v>0.736</v>
      </c>
      <c r="M10176" s="1">
        <v>-0.002</v>
      </c>
    </row>
    <row r="10177">
      <c r="A10177" s="1">
        <v>10175.0</v>
      </c>
      <c r="B10177" s="1">
        <v>1.70024003062682E9</v>
      </c>
      <c r="C10177" s="1">
        <v>40712.3837724189</v>
      </c>
      <c r="D10177" s="1">
        <v>45343.2181886694</v>
      </c>
      <c r="E10177" s="1">
        <v>27307.2156080264</v>
      </c>
      <c r="F10177" s="1">
        <v>22451.299125111</v>
      </c>
      <c r="G10177" s="1">
        <v>23113.0225197103</v>
      </c>
      <c r="H10177" s="1">
        <v>-32869.4025122407</v>
      </c>
      <c r="I10177" s="1">
        <v>45919.9602508497</v>
      </c>
      <c r="J10177" s="1">
        <v>-7913.65747614592</v>
      </c>
      <c r="K10177" s="1">
        <v>-0.09</v>
      </c>
      <c r="L10177" s="1">
        <v>0.736</v>
      </c>
      <c r="M10177" s="1">
        <v>-0.002</v>
      </c>
    </row>
    <row r="10178">
      <c r="A10178" s="1">
        <v>10176.0</v>
      </c>
      <c r="B10178" s="1">
        <v>1.7002400306309E9</v>
      </c>
      <c r="C10178" s="1">
        <v>40708.1816444613</v>
      </c>
      <c r="D10178" s="1">
        <v>45356.5621801092</v>
      </c>
      <c r="E10178" s="1">
        <v>27301.9629480794</v>
      </c>
      <c r="F10178" s="1">
        <v>22437.8657266933</v>
      </c>
      <c r="G10178" s="1">
        <v>23108.9768539639</v>
      </c>
      <c r="H10178" s="1">
        <v>-32914.4189255737</v>
      </c>
      <c r="I10178" s="1">
        <v>45914.9311083473</v>
      </c>
      <c r="J10178" s="1">
        <v>-7930.93537460987</v>
      </c>
      <c r="K10178" s="1">
        <v>-0.09</v>
      </c>
      <c r="L10178" s="1">
        <v>0.736</v>
      </c>
      <c r="M10178" s="1">
        <v>-0.002</v>
      </c>
    </row>
    <row r="10179">
      <c r="A10179" s="1">
        <v>10177.0</v>
      </c>
      <c r="B10179" s="1">
        <v>1.70024003063526E9</v>
      </c>
      <c r="C10179" s="1">
        <v>40712.9425660303</v>
      </c>
      <c r="D10179" s="1">
        <v>45366.5310581363</v>
      </c>
      <c r="E10179" s="1">
        <v>27274.4703023994</v>
      </c>
      <c r="F10179" s="1">
        <v>22375.3478974518</v>
      </c>
      <c r="G10179" s="1">
        <v>23133.9884560094</v>
      </c>
      <c r="H10179" s="1">
        <v>-32902.1925213566</v>
      </c>
      <c r="I10179" s="1">
        <v>45909.9913728226</v>
      </c>
      <c r="J10179" s="1">
        <v>-7946.69335445086</v>
      </c>
      <c r="K10179" s="1">
        <v>-0.09</v>
      </c>
      <c r="L10179" s="1">
        <v>0.736</v>
      </c>
      <c r="M10179" s="1">
        <v>-0.002</v>
      </c>
    </row>
    <row r="10180">
      <c r="A10180" s="1">
        <v>10178.0</v>
      </c>
      <c r="B10180" s="1">
        <v>1.70024003063898E9</v>
      </c>
      <c r="C10180" s="1">
        <v>40733.5508744181</v>
      </c>
      <c r="D10180" s="1">
        <v>45393.9119450941</v>
      </c>
      <c r="E10180" s="1">
        <v>27251.4703573549</v>
      </c>
      <c r="F10180" s="1">
        <v>22345.6647808152</v>
      </c>
      <c r="G10180" s="1">
        <v>23118.8339732687</v>
      </c>
      <c r="H10180" s="1">
        <v>-32861.8923261037</v>
      </c>
      <c r="I10180" s="1">
        <v>45886.9243725448</v>
      </c>
      <c r="J10180" s="1">
        <v>-7956.37165980001</v>
      </c>
      <c r="K10180" s="1">
        <v>-0.09</v>
      </c>
      <c r="L10180" s="1">
        <v>0.736</v>
      </c>
      <c r="M10180" s="1">
        <v>-0.002</v>
      </c>
    </row>
    <row r="10181">
      <c r="A10181" s="1">
        <v>10179.0</v>
      </c>
      <c r="B10181" s="1">
        <v>1.70024003064288E9</v>
      </c>
      <c r="C10181" s="1">
        <v>40696.6704960668</v>
      </c>
      <c r="D10181" s="1">
        <v>45371.7837180833</v>
      </c>
      <c r="E10181" s="1">
        <v>27244.2730956403</v>
      </c>
      <c r="F10181" s="1">
        <v>22344.3236761479</v>
      </c>
      <c r="G10181" s="1">
        <v>23100.3714323486</v>
      </c>
      <c r="H10181" s="1">
        <v>-32886.3227827933</v>
      </c>
      <c r="I10181" s="1">
        <v>45858.9846919756</v>
      </c>
      <c r="J10181" s="1">
        <v>-7964.23947384828</v>
      </c>
      <c r="K10181" s="1">
        <v>-0.09</v>
      </c>
      <c r="L10181" s="1">
        <v>0.736</v>
      </c>
      <c r="M10181" s="1">
        <v>-0.002</v>
      </c>
    </row>
    <row r="10182">
      <c r="A10182" s="1">
        <v>10180.0</v>
      </c>
      <c r="B10182" s="1">
        <v>1.70024003064825E9</v>
      </c>
      <c r="C10182" s="1">
        <v>40680.4878330812</v>
      </c>
      <c r="D10182" s="1">
        <v>45367.5815901257</v>
      </c>
      <c r="E10182" s="1">
        <v>27267.4071511515</v>
      </c>
      <c r="F10182" s="1">
        <v>22366.8095310699</v>
      </c>
      <c r="G10182" s="1">
        <v>23102.0031096939</v>
      </c>
      <c r="H10182" s="1">
        <v>-32931.9426932266</v>
      </c>
      <c r="I10182" s="1">
        <v>45863.4550408667</v>
      </c>
      <c r="J10182" s="1">
        <v>-7949.46497076332</v>
      </c>
      <c r="K10182" s="1">
        <v>-0.09</v>
      </c>
      <c r="L10182" s="1">
        <v>0.786</v>
      </c>
      <c r="M10182" s="1">
        <v>0.026</v>
      </c>
    </row>
    <row r="10183">
      <c r="A10183" s="1">
        <v>10181.0</v>
      </c>
      <c r="B10183" s="1">
        <v>1.7002400306521E9</v>
      </c>
      <c r="C10183" s="1">
        <v>40697.6763245673</v>
      </c>
      <c r="D10183" s="1">
        <v>45403.6126021877</v>
      </c>
      <c r="E10183" s="1">
        <v>27283.3215932037</v>
      </c>
      <c r="F10183" s="1">
        <v>22356.8630047873</v>
      </c>
      <c r="G10183" s="1">
        <v>23111.3237871317</v>
      </c>
      <c r="H10183" s="1">
        <v>-32923.471382078</v>
      </c>
      <c r="I10183" s="1">
        <v>45883.8845352988</v>
      </c>
      <c r="J10183" s="1">
        <v>-7929.61662168701</v>
      </c>
      <c r="K10183" s="1">
        <v>-0.09</v>
      </c>
      <c r="L10183" s="1">
        <v>0.786</v>
      </c>
      <c r="M10183" s="1">
        <v>0.026</v>
      </c>
    </row>
    <row r="10184">
      <c r="A10184" s="1">
        <v>10182.0</v>
      </c>
      <c r="B10184" s="1">
        <v>1.70024003065483E9</v>
      </c>
      <c r="C10184" s="1">
        <v>40706.840539794</v>
      </c>
      <c r="D10184" s="1">
        <v>45415.6825441935</v>
      </c>
      <c r="E10184" s="1">
        <v>27303.0581835577</v>
      </c>
      <c r="F10184" s="1">
        <v>22338.489870845</v>
      </c>
      <c r="G10184" s="1">
        <v>23108.7533365194</v>
      </c>
      <c r="H10184" s="1">
        <v>-32871.727093664</v>
      </c>
      <c r="I10184" s="1">
        <v>45883.4151486653</v>
      </c>
      <c r="J10184" s="1">
        <v>-7923.89457510645</v>
      </c>
      <c r="K10184" s="1">
        <v>-0.09</v>
      </c>
      <c r="L10184" s="1">
        <v>0.786</v>
      </c>
      <c r="M10184" s="1">
        <v>0.026</v>
      </c>
    </row>
    <row r="10185">
      <c r="A10185" s="1">
        <v>10183.0</v>
      </c>
      <c r="B10185" s="1">
        <v>1.70024003065883E9</v>
      </c>
      <c r="C10185" s="1">
        <v>40702.1690252028</v>
      </c>
      <c r="D10185" s="1">
        <v>45433.6533467356</v>
      </c>
      <c r="E10185" s="1">
        <v>27320.2019715549</v>
      </c>
      <c r="F10185" s="1">
        <v>22353.8455192858</v>
      </c>
      <c r="G10185" s="1">
        <v>23085.663984497</v>
      </c>
      <c r="H10185" s="1">
        <v>-32883.215890314</v>
      </c>
      <c r="I10185" s="1">
        <v>45865.6008083344</v>
      </c>
      <c r="J10185" s="1">
        <v>-7930.04130483166</v>
      </c>
      <c r="K10185" s="1">
        <v>-0.09</v>
      </c>
      <c r="L10185" s="1">
        <v>0.786</v>
      </c>
      <c r="M10185" s="1">
        <v>0.026</v>
      </c>
    </row>
    <row r="10186">
      <c r="A10186" s="1">
        <v>10184.0</v>
      </c>
      <c r="B10186" s="1">
        <v>1.7002400306653E9</v>
      </c>
      <c r="C10186" s="1">
        <v>40696.4022751334</v>
      </c>
      <c r="D10186" s="1">
        <v>45448.6066637762</v>
      </c>
      <c r="E10186" s="1">
        <v>27321.0513378442</v>
      </c>
      <c r="F10186" s="1">
        <v>22388.7365923805</v>
      </c>
      <c r="G10186" s="1">
        <v>23077.8855774266</v>
      </c>
      <c r="H10186" s="1">
        <v>-32952.4615946366</v>
      </c>
      <c r="I10186" s="1">
        <v>45855.8330960074</v>
      </c>
      <c r="J10186" s="1">
        <v>-7924.54277569565</v>
      </c>
      <c r="K10186" s="1">
        <v>-0.09</v>
      </c>
      <c r="L10186" s="1">
        <v>0.786</v>
      </c>
      <c r="M10186" s="1">
        <v>0.026</v>
      </c>
    </row>
    <row r="10187">
      <c r="A10187" s="1">
        <v>10185.0</v>
      </c>
      <c r="B10187" s="1">
        <v>1.7002400306681E9</v>
      </c>
      <c r="C10187" s="1">
        <v>40709.0310107506</v>
      </c>
      <c r="D10187" s="1">
        <v>45465.8845622401</v>
      </c>
      <c r="E10187" s="1">
        <v>27291.435276441</v>
      </c>
      <c r="F10187" s="1">
        <v>22380.3323364654</v>
      </c>
      <c r="G10187" s="1">
        <v>23099.7902869928</v>
      </c>
      <c r="H10187" s="1">
        <v>-32957.2225162056</v>
      </c>
      <c r="I10187" s="1">
        <v>45866.4948781126</v>
      </c>
      <c r="J10187" s="1">
        <v>-7909.94708656634</v>
      </c>
      <c r="K10187" s="1">
        <v>-0.09</v>
      </c>
      <c r="L10187" s="1">
        <v>0.786</v>
      </c>
      <c r="M10187" s="1">
        <v>0.026</v>
      </c>
    </row>
    <row r="10188">
      <c r="A10188" s="1">
        <v>10186.0</v>
      </c>
      <c r="B10188" s="1">
        <v>1.70024003067185E9</v>
      </c>
      <c r="C10188" s="1">
        <v>40729.5499121606</v>
      </c>
      <c r="D10188" s="1">
        <v>45491.7231788305</v>
      </c>
      <c r="E10188" s="1">
        <v>27249.9727904764</v>
      </c>
      <c r="F10188" s="1">
        <v>22362.7638653235</v>
      </c>
      <c r="G10188" s="1">
        <v>23117.4705168569</v>
      </c>
      <c r="H10188" s="1">
        <v>-32898.1245038657</v>
      </c>
      <c r="I10188" s="1">
        <v>45884.7786050771</v>
      </c>
      <c r="J10188" s="1">
        <v>-7892.87035380248</v>
      </c>
      <c r="K10188" s="1">
        <v>-0.09</v>
      </c>
      <c r="L10188" s="1">
        <v>0.786</v>
      </c>
      <c r="M10188" s="1">
        <v>0.026</v>
      </c>
    </row>
    <row r="10189">
      <c r="A10189" s="1">
        <v>10187.0</v>
      </c>
      <c r="B10189" s="1">
        <v>1.70024003067598E9</v>
      </c>
      <c r="C10189" s="1">
        <v>40731.2039412503</v>
      </c>
      <c r="D10189" s="1">
        <v>45511.8173970958</v>
      </c>
      <c r="E10189" s="1">
        <v>27243.66959854</v>
      </c>
      <c r="F10189" s="1">
        <v>22396.0009093285</v>
      </c>
      <c r="G10189" s="1">
        <v>23114.2965691443</v>
      </c>
      <c r="H10189" s="1">
        <v>-32876.7115326776</v>
      </c>
      <c r="I10189" s="1">
        <v>45892.3111429585</v>
      </c>
      <c r="J10189" s="1">
        <v>-7874.31840590458</v>
      </c>
      <c r="K10189" s="1">
        <v>-0.09</v>
      </c>
      <c r="L10189" s="1">
        <v>0.786</v>
      </c>
      <c r="M10189" s="1">
        <v>0.026</v>
      </c>
    </row>
    <row r="10190">
      <c r="A10190" s="1">
        <v>10188.0</v>
      </c>
      <c r="B10190" s="1">
        <v>1.70024003067896E9</v>
      </c>
      <c r="C10190" s="1">
        <v>40713.1660834748</v>
      </c>
      <c r="D10190" s="1">
        <v>45522.9038623456</v>
      </c>
      <c r="E10190" s="1">
        <v>27231.4431943229</v>
      </c>
      <c r="F10190" s="1">
        <v>22405.5227524665</v>
      </c>
      <c r="G10190" s="1">
        <v>23089.687298499</v>
      </c>
      <c r="H10190" s="1">
        <v>-32920.0515651764</v>
      </c>
      <c r="I10190" s="1">
        <v>45884.5327358881</v>
      </c>
      <c r="J10190" s="1">
        <v>-7885.22605719877</v>
      </c>
      <c r="K10190" s="1">
        <v>-0.09</v>
      </c>
      <c r="L10190" s="1">
        <v>0.786</v>
      </c>
      <c r="M10190" s="1">
        <v>0.026</v>
      </c>
    </row>
    <row r="10191">
      <c r="A10191" s="1">
        <v>10189.0</v>
      </c>
      <c r="B10191" s="1">
        <v>1.70024003068298E9</v>
      </c>
      <c r="C10191" s="1">
        <v>40732.2544732397</v>
      </c>
      <c r="D10191" s="1">
        <v>45573.8881914482</v>
      </c>
      <c r="E10191" s="1">
        <v>27239.9815607048</v>
      </c>
      <c r="F10191" s="1">
        <v>22413.7258426816</v>
      </c>
      <c r="G10191" s="1">
        <v>23101.1313916601</v>
      </c>
      <c r="H10191" s="1">
        <v>-32958.2953999394</v>
      </c>
      <c r="I10191" s="1">
        <v>45902.4364831968</v>
      </c>
      <c r="J10191" s="1">
        <v>-7885.89660953242</v>
      </c>
      <c r="K10191" s="1">
        <v>-0.09</v>
      </c>
      <c r="L10191" s="1">
        <v>0.786</v>
      </c>
      <c r="M10191" s="1">
        <v>0.026</v>
      </c>
    </row>
    <row r="10192">
      <c r="A10192" s="1">
        <v>10190.0</v>
      </c>
      <c r="B10192" s="1">
        <v>1.70024003068741E9</v>
      </c>
      <c r="C10192" s="1">
        <v>40747.7665838917</v>
      </c>
      <c r="D10192" s="1">
        <v>45601.5596510839</v>
      </c>
      <c r="E10192" s="1">
        <v>27255.1360434455</v>
      </c>
      <c r="F10192" s="1">
        <v>22392.1787610267</v>
      </c>
      <c r="G10192" s="1">
        <v>23129.2722379293</v>
      </c>
      <c r="H10192" s="1">
        <v>-32918.8892744647</v>
      </c>
      <c r="I10192" s="1">
        <v>45928.1409893203</v>
      </c>
      <c r="J10192" s="1">
        <v>-7874.43016462685</v>
      </c>
      <c r="K10192" s="1">
        <v>-0.062</v>
      </c>
      <c r="L10192" s="1">
        <v>0.822</v>
      </c>
      <c r="M10192" s="1">
        <v>0.034</v>
      </c>
    </row>
    <row r="10193">
      <c r="A10193" s="1">
        <v>10191.0</v>
      </c>
      <c r="B10193" s="1">
        <v>1.70024003069095E9</v>
      </c>
      <c r="C10193" s="1">
        <v>40733.1261912734</v>
      </c>
      <c r="D10193" s="1">
        <v>45590.2943718784</v>
      </c>
      <c r="E10193" s="1">
        <v>27275.6996483444</v>
      </c>
      <c r="F10193" s="1">
        <v>22358.4276268992</v>
      </c>
      <c r="G10193" s="1">
        <v>23123.1925634375</v>
      </c>
      <c r="H10193" s="1">
        <v>-32894.3917625417</v>
      </c>
      <c r="I10193" s="1">
        <v>45915.9816403367</v>
      </c>
      <c r="J10193" s="1">
        <v>-7881.31450191909</v>
      </c>
      <c r="K10193" s="1">
        <v>-0.062</v>
      </c>
      <c r="L10193" s="1">
        <v>0.822</v>
      </c>
      <c r="M10193" s="1">
        <v>0.034</v>
      </c>
    </row>
    <row r="10194">
      <c r="A10194" s="1">
        <v>10192.0</v>
      </c>
      <c r="B10194" s="1">
        <v>1.70024003069728E9</v>
      </c>
      <c r="C10194" s="1">
        <v>40713.858987553</v>
      </c>
      <c r="D10194" s="1">
        <v>45587.6121625437</v>
      </c>
      <c r="E10194" s="1">
        <v>27290.0047647958</v>
      </c>
      <c r="F10194" s="1">
        <v>22346.6259058267</v>
      </c>
      <c r="G10194" s="1">
        <v>23078.1985018489</v>
      </c>
      <c r="H10194" s="1">
        <v>-32948.9076672682</v>
      </c>
      <c r="I10194" s="1">
        <v>45862.4045088773</v>
      </c>
      <c r="J10194" s="1">
        <v>-7916.25027850273</v>
      </c>
      <c r="K10194" s="1">
        <v>-0.062</v>
      </c>
      <c r="L10194" s="1">
        <v>0.822</v>
      </c>
      <c r="M10194" s="1">
        <v>0.034</v>
      </c>
    </row>
    <row r="10195">
      <c r="A10195" s="1">
        <v>10193.0</v>
      </c>
      <c r="B10195" s="1">
        <v>1.70024003070021E9</v>
      </c>
      <c r="C10195" s="1">
        <v>40736.6354151529</v>
      </c>
      <c r="D10195" s="1">
        <v>45633.6120526328</v>
      </c>
      <c r="E10195" s="1">
        <v>27317.8550383871</v>
      </c>
      <c r="F10195" s="1">
        <v>22372.3974671837</v>
      </c>
      <c r="G10195" s="1">
        <v>23089.5978915212</v>
      </c>
      <c r="H10195" s="1">
        <v>-32967.6160773773</v>
      </c>
      <c r="I10195" s="1">
        <v>45881.3811399199</v>
      </c>
      <c r="J10195" s="1">
        <v>-7887.79650781113</v>
      </c>
      <c r="K10195" s="1">
        <v>-0.062</v>
      </c>
      <c r="L10195" s="1">
        <v>0.822</v>
      </c>
      <c r="M10195" s="1">
        <v>0.034</v>
      </c>
    </row>
    <row r="10196">
      <c r="A10196" s="1">
        <v>10194.0</v>
      </c>
      <c r="B10196" s="1">
        <v>1.70024003070446E9</v>
      </c>
      <c r="C10196" s="1">
        <v>40778.7237499623</v>
      </c>
      <c r="D10196" s="1">
        <v>45558.3537290518</v>
      </c>
      <c r="E10196" s="1">
        <v>27346.7781957123</v>
      </c>
      <c r="F10196" s="1">
        <v>22397.6325866738</v>
      </c>
      <c r="G10196" s="1">
        <v>23139.3305229342</v>
      </c>
      <c r="H10196" s="1">
        <v>-32914.1954081291</v>
      </c>
      <c r="I10196" s="1">
        <v>45927.7610096646</v>
      </c>
      <c r="J10196" s="1">
        <v>-7869.91511224688</v>
      </c>
      <c r="K10196" s="1">
        <v>-0.062</v>
      </c>
      <c r="L10196" s="1">
        <v>0.822</v>
      </c>
      <c r="M10196" s="1">
        <v>0.034</v>
      </c>
    </row>
    <row r="10197">
      <c r="A10197" s="1">
        <v>10195.0</v>
      </c>
      <c r="B10197" s="1">
        <v>1.70024003070688E9</v>
      </c>
      <c r="C10197" s="1">
        <v>40771.4594330143</v>
      </c>
      <c r="D10197" s="1">
        <v>45463.9846639614</v>
      </c>
      <c r="E10197" s="1">
        <v>27374.8519867482</v>
      </c>
      <c r="F10197" s="1">
        <v>22417.9726741281</v>
      </c>
      <c r="G10197" s="1">
        <v>23145.946639293</v>
      </c>
      <c r="H10197" s="1">
        <v>-32890.0108206285</v>
      </c>
      <c r="I10197" s="1">
        <v>45934.9582713792</v>
      </c>
      <c r="J10197" s="1">
        <v>-7864.72950753325</v>
      </c>
      <c r="K10197" s="1">
        <v>-0.062</v>
      </c>
      <c r="L10197" s="1">
        <v>0.822</v>
      </c>
      <c r="M10197" s="1">
        <v>0.034</v>
      </c>
    </row>
    <row r="10198">
      <c r="A10198" s="1">
        <v>10196.0</v>
      </c>
      <c r="B10198" s="1">
        <v>1.70024003071145E9</v>
      </c>
      <c r="C10198" s="1">
        <v>40747.0513280691</v>
      </c>
      <c r="D10198" s="1">
        <v>45417.8730151501</v>
      </c>
      <c r="E10198" s="1">
        <v>27391.8616642787</v>
      </c>
      <c r="F10198" s="1">
        <v>22429.4391190337</v>
      </c>
      <c r="G10198" s="1">
        <v>23133.7425868204</v>
      </c>
      <c r="H10198" s="1">
        <v>-32927.6288065467</v>
      </c>
      <c r="I10198" s="1">
        <v>45941.574387738</v>
      </c>
      <c r="J10198" s="1">
        <v>-7854.93944346182</v>
      </c>
      <c r="K10198" s="1">
        <v>-0.062</v>
      </c>
      <c r="L10198" s="1">
        <v>0.822</v>
      </c>
      <c r="M10198" s="1">
        <v>0.034</v>
      </c>
    </row>
    <row r="10199">
      <c r="A10199" s="1">
        <v>10197.0</v>
      </c>
      <c r="B10199" s="1">
        <v>1.70024003071534E9</v>
      </c>
      <c r="C10199" s="1">
        <v>40750.1582205484</v>
      </c>
      <c r="D10199" s="1">
        <v>45430.6135094897</v>
      </c>
      <c r="E10199" s="1">
        <v>27387.0113357319</v>
      </c>
      <c r="F10199" s="1">
        <v>22414.5528572264</v>
      </c>
      <c r="G10199" s="1">
        <v>23137.9894182669</v>
      </c>
      <c r="H10199" s="1">
        <v>-32963.3915976752</v>
      </c>
      <c r="I10199" s="1">
        <v>45937.6181289694</v>
      </c>
      <c r="J10199" s="1">
        <v>-7856.48171382924</v>
      </c>
      <c r="K10199" s="1">
        <v>-0.062</v>
      </c>
      <c r="L10199" s="1">
        <v>0.822</v>
      </c>
      <c r="M10199" s="1">
        <v>0.034</v>
      </c>
    </row>
    <row r="10200">
      <c r="A10200" s="1">
        <v>10198.0</v>
      </c>
      <c r="B10200" s="1">
        <v>1.70024003071923E9</v>
      </c>
      <c r="C10200" s="1">
        <v>40768.844278913</v>
      </c>
      <c r="D10200" s="1">
        <v>45444.0916113962</v>
      </c>
      <c r="E10200" s="1">
        <v>27367.4759110779</v>
      </c>
      <c r="F10200" s="1">
        <v>22389.3624412253</v>
      </c>
      <c r="G10200" s="1">
        <v>23176.8143983858</v>
      </c>
      <c r="H10200" s="1">
        <v>-32935.8542485063</v>
      </c>
      <c r="I10200" s="1">
        <v>45947.4528965297</v>
      </c>
      <c r="J10200" s="1">
        <v>-7838.95794617628</v>
      </c>
      <c r="K10200" s="1">
        <v>-0.062</v>
      </c>
      <c r="L10200" s="1">
        <v>0.822</v>
      </c>
      <c r="M10200" s="1">
        <v>0.034</v>
      </c>
    </row>
    <row r="10201">
      <c r="A10201" s="1">
        <v>10199.0</v>
      </c>
      <c r="B10201" s="1">
        <v>1.70024003072292E9</v>
      </c>
      <c r="C10201" s="1">
        <v>40768.4866510017</v>
      </c>
      <c r="D10201" s="1">
        <v>45432.4016490461</v>
      </c>
      <c r="E10201" s="1">
        <v>27342.4866607769</v>
      </c>
      <c r="F10201" s="1">
        <v>22368.240042715</v>
      </c>
      <c r="G10201" s="1">
        <v>23173.1040088062</v>
      </c>
      <c r="H10201" s="1">
        <v>-32877.9408786226</v>
      </c>
      <c r="I10201" s="1">
        <v>45938.579253981</v>
      </c>
      <c r="J10201" s="1">
        <v>-7831.17953910583</v>
      </c>
      <c r="K10201" s="1">
        <v>-0.062</v>
      </c>
      <c r="L10201" s="1">
        <v>0.822</v>
      </c>
      <c r="M10201" s="1">
        <v>0.034</v>
      </c>
    </row>
    <row r="10202">
      <c r="A10202" s="1">
        <v>10200.0</v>
      </c>
      <c r="B10202" s="1">
        <v>1.70024003072733E9</v>
      </c>
      <c r="C10202" s="1">
        <v>40746.3807757354</v>
      </c>
      <c r="D10202" s="1">
        <v>45417.2695180499</v>
      </c>
      <c r="E10202" s="1">
        <v>27340.5867624982</v>
      </c>
      <c r="F10202" s="1">
        <v>22363.2556037015</v>
      </c>
      <c r="G10202" s="1">
        <v>23132.8038135533</v>
      </c>
      <c r="H10202" s="1">
        <v>-32892.2236433295</v>
      </c>
      <c r="I10202" s="1">
        <v>45893.7863580925</v>
      </c>
      <c r="J10202" s="1">
        <v>-7849.32915560354</v>
      </c>
      <c r="K10202" s="1">
        <v>-0.108</v>
      </c>
      <c r="L10202" s="1">
        <v>0.928</v>
      </c>
      <c r="M10202" s="1">
        <v>0.044</v>
      </c>
    </row>
    <row r="10203">
      <c r="A10203" s="1">
        <v>10201.0</v>
      </c>
      <c r="B10203" s="1">
        <v>1.70024003073099E9</v>
      </c>
      <c r="C10203" s="1">
        <v>40747.2971972581</v>
      </c>
      <c r="D10203" s="1">
        <v>45434.3238990693</v>
      </c>
      <c r="E10203" s="1">
        <v>27359.0493034183</v>
      </c>
      <c r="F10203" s="1">
        <v>22395.1738947837</v>
      </c>
      <c r="G10203" s="1">
        <v>23118.6551593131</v>
      </c>
      <c r="H10203" s="1">
        <v>-32952.4168911477</v>
      </c>
      <c r="I10203" s="1">
        <v>45875.055596239</v>
      </c>
      <c r="J10203" s="1">
        <v>-7853.3524696055</v>
      </c>
      <c r="K10203" s="1">
        <v>-0.108</v>
      </c>
      <c r="L10203" s="1">
        <v>0.928</v>
      </c>
      <c r="M10203" s="1">
        <v>0.044</v>
      </c>
    </row>
    <row r="10204">
      <c r="A10204" s="1">
        <v>10202.0</v>
      </c>
      <c r="B10204" s="1">
        <v>1.7002400307343E9</v>
      </c>
      <c r="C10204" s="1">
        <v>40766.1173660895</v>
      </c>
      <c r="D10204" s="1">
        <v>45464.699919784</v>
      </c>
      <c r="E10204" s="1">
        <v>27358.5352132958</v>
      </c>
      <c r="F10204" s="1">
        <v>22400.5830169419</v>
      </c>
      <c r="G10204" s="1">
        <v>23146.5724881377</v>
      </c>
      <c r="H10204" s="1">
        <v>-32912.1390476392</v>
      </c>
      <c r="I10204" s="1">
        <v>45881.1799742198</v>
      </c>
      <c r="J10204" s="1">
        <v>-7836.38749556392</v>
      </c>
      <c r="K10204" s="1">
        <v>-0.108</v>
      </c>
      <c r="L10204" s="1">
        <v>0.928</v>
      </c>
      <c r="M10204" s="1">
        <v>0.044</v>
      </c>
    </row>
    <row r="10205">
      <c r="A10205" s="1">
        <v>10203.0</v>
      </c>
      <c r="B10205" s="1">
        <v>1.70024003073892E9</v>
      </c>
      <c r="C10205" s="1">
        <v>40772.331151048</v>
      </c>
      <c r="D10205" s="1">
        <v>45480.1226234582</v>
      </c>
      <c r="E10205" s="1">
        <v>27355.160099883</v>
      </c>
      <c r="F10205" s="1">
        <v>22377.9183480642</v>
      </c>
      <c r="G10205" s="1">
        <v>23157.3683807096</v>
      </c>
      <c r="H10205" s="1">
        <v>-32843.742709606</v>
      </c>
      <c r="I10205" s="1">
        <v>45868.4841833691</v>
      </c>
      <c r="J10205" s="1">
        <v>-7828.22910883773</v>
      </c>
      <c r="K10205" s="1">
        <v>-0.108</v>
      </c>
      <c r="L10205" s="1">
        <v>0.928</v>
      </c>
      <c r="M10205" s="1">
        <v>0.044</v>
      </c>
    </row>
    <row r="10206">
      <c r="A10206" s="1">
        <v>10204.0</v>
      </c>
      <c r="B10206" s="1">
        <v>1.7002400307431E9</v>
      </c>
      <c r="C10206" s="1">
        <v>40746.1796100353</v>
      </c>
      <c r="D10206" s="1">
        <v>45486.3811119057</v>
      </c>
      <c r="E10206" s="1">
        <v>27361.8879749641</v>
      </c>
      <c r="F10206" s="1">
        <v>22367.1448072367</v>
      </c>
      <c r="G10206" s="1">
        <v>23114.5200865888</v>
      </c>
      <c r="H10206" s="1">
        <v>-32853.7786428664</v>
      </c>
      <c r="I10206" s="1">
        <v>45834.1966073747</v>
      </c>
      <c r="J10206" s="1">
        <v>-7835.4487222968</v>
      </c>
      <c r="K10206" s="1">
        <v>-0.108</v>
      </c>
      <c r="L10206" s="1">
        <v>0.928</v>
      </c>
      <c r="M10206" s="1">
        <v>0.044</v>
      </c>
    </row>
    <row r="10207">
      <c r="A10207" s="1">
        <v>10205.0</v>
      </c>
      <c r="B10207" s="1">
        <v>1.70024003074698E9</v>
      </c>
      <c r="C10207" s="1">
        <v>40719.3798684334</v>
      </c>
      <c r="D10207" s="1">
        <v>45516.1312837757</v>
      </c>
      <c r="E10207" s="1">
        <v>27357.7305504954</v>
      </c>
      <c r="F10207" s="1">
        <v>22374.9455660516</v>
      </c>
      <c r="G10207" s="1">
        <v>23089.5308362878</v>
      </c>
      <c r="H10207" s="1">
        <v>-32913.1225243952</v>
      </c>
      <c r="I10207" s="1">
        <v>45809.2297088181</v>
      </c>
      <c r="J10207" s="1">
        <v>-7844.99291717921</v>
      </c>
      <c r="K10207" s="1">
        <v>-0.108</v>
      </c>
      <c r="L10207" s="1">
        <v>0.928</v>
      </c>
      <c r="M10207" s="1">
        <v>0.044</v>
      </c>
    </row>
    <row r="10208">
      <c r="A10208" s="1">
        <v>10206.0</v>
      </c>
      <c r="B10208" s="1">
        <v>1.70024003075107E9</v>
      </c>
      <c r="C10208" s="1">
        <v>40727.1582755039</v>
      </c>
      <c r="D10208" s="1">
        <v>45569.1496216237</v>
      </c>
      <c r="E10208" s="1">
        <v>27339.5585822532</v>
      </c>
      <c r="F10208" s="1">
        <v>22379.3712114538</v>
      </c>
      <c r="G10208" s="1">
        <v>23111.3237871317</v>
      </c>
      <c r="H10208" s="1">
        <v>-32930.489829837</v>
      </c>
      <c r="I10208" s="1">
        <v>45814.3259065539</v>
      </c>
      <c r="J10208" s="1">
        <v>-7838.01917290916</v>
      </c>
      <c r="K10208" s="1">
        <v>-0.108</v>
      </c>
      <c r="L10208" s="1">
        <v>0.928</v>
      </c>
      <c r="M10208" s="1">
        <v>0.044</v>
      </c>
    </row>
    <row r="10209">
      <c r="A10209" s="1">
        <v>10207.0</v>
      </c>
      <c r="B10209" s="1">
        <v>1.70024003075597E9</v>
      </c>
      <c r="C10209" s="1">
        <v>40745.3525954905</v>
      </c>
      <c r="D10209" s="1">
        <v>45612.5567093559</v>
      </c>
      <c r="E10209" s="1">
        <v>27329.433242015</v>
      </c>
      <c r="F10209" s="1">
        <v>22392.2011127711</v>
      </c>
      <c r="G10209" s="1">
        <v>23142.951505536</v>
      </c>
      <c r="H10209" s="1">
        <v>-32900.4490852891</v>
      </c>
      <c r="I10209" s="1">
        <v>45825.6805927372</v>
      </c>
      <c r="J10209" s="1">
        <v>-7824.0940361135</v>
      </c>
      <c r="K10209" s="1">
        <v>-0.108</v>
      </c>
      <c r="L10209" s="1">
        <v>0.928</v>
      </c>
      <c r="M10209" s="1">
        <v>0.044</v>
      </c>
    </row>
    <row r="10210">
      <c r="A10210" s="1">
        <v>10208.0</v>
      </c>
      <c r="B10210" s="1">
        <v>1.70024003075897E9</v>
      </c>
      <c r="C10210" s="1">
        <v>40726.4653714257</v>
      </c>
      <c r="D10210" s="1">
        <v>45623.3302501833</v>
      </c>
      <c r="E10210" s="1">
        <v>27313.8317243852</v>
      </c>
      <c r="F10210" s="1">
        <v>22401.1194588088</v>
      </c>
      <c r="G10210" s="1">
        <v>23112.0837464432</v>
      </c>
      <c r="H10210" s="1">
        <v>-32895.1964253421</v>
      </c>
      <c r="I10210" s="1">
        <v>45809.9002611518</v>
      </c>
      <c r="J10210" s="1">
        <v>-7829.19023384931</v>
      </c>
      <c r="K10210" s="1">
        <v>-0.108</v>
      </c>
      <c r="L10210" s="1">
        <v>0.928</v>
      </c>
      <c r="M10210" s="1">
        <v>0.044</v>
      </c>
    </row>
    <row r="10211">
      <c r="A10211" s="1">
        <v>10209.0</v>
      </c>
      <c r="B10211" s="1">
        <v>1.70024003076445E9</v>
      </c>
      <c r="C10211" s="1">
        <v>40722.4197056793</v>
      </c>
      <c r="D10211" s="1">
        <v>45666.3350065153</v>
      </c>
      <c r="E10211" s="1">
        <v>27305.4498202144</v>
      </c>
      <c r="F10211" s="1">
        <v>22417.7938601724</v>
      </c>
      <c r="G10211" s="1">
        <v>23077.1032663706</v>
      </c>
      <c r="H10211" s="1">
        <v>-32959.5247458845</v>
      </c>
      <c r="I10211" s="1">
        <v>45809.4532262627</v>
      </c>
      <c r="J10211" s="1">
        <v>-7853.86655972797</v>
      </c>
      <c r="K10211" s="1">
        <v>-0.108</v>
      </c>
      <c r="L10211" s="1">
        <v>0.928</v>
      </c>
      <c r="M10211" s="1">
        <v>0.044</v>
      </c>
    </row>
    <row r="10212">
      <c r="A10212" s="1">
        <v>10210.0</v>
      </c>
      <c r="B10212" s="1">
        <v>1.70024003076745E9</v>
      </c>
      <c r="C10212" s="1">
        <v>40731.2709964836</v>
      </c>
      <c r="D10212" s="1">
        <v>45684.3505125463</v>
      </c>
      <c r="E10212" s="1">
        <v>27296.0844392877</v>
      </c>
      <c r="F10212" s="1">
        <v>22408.0261478455</v>
      </c>
      <c r="G10212" s="1">
        <v>23079.427847794</v>
      </c>
      <c r="H10212" s="1">
        <v>-32989.4313799657</v>
      </c>
      <c r="I10212" s="1">
        <v>45826.7087729822</v>
      </c>
      <c r="J10212" s="1">
        <v>-7882.23092344175</v>
      </c>
      <c r="K10212" s="1">
        <v>-0.084</v>
      </c>
      <c r="L10212" s="1">
        <v>0.896</v>
      </c>
      <c r="M10212" s="1">
        <v>0.008</v>
      </c>
    </row>
    <row r="10213">
      <c r="A10213" s="1">
        <v>10211.0</v>
      </c>
      <c r="B10213" s="1">
        <v>1.70024003077201E9</v>
      </c>
      <c r="C10213" s="1">
        <v>40744.592636179</v>
      </c>
      <c r="D10213" s="1">
        <v>45638.9317678131</v>
      </c>
      <c r="E10213" s="1">
        <v>27288.0825147727</v>
      </c>
      <c r="F10213" s="1">
        <v>22384.6238714008</v>
      </c>
      <c r="G10213" s="1">
        <v>23098.5385893033</v>
      </c>
      <c r="H10213" s="1">
        <v>-32951.008731247</v>
      </c>
      <c r="I10213" s="1">
        <v>45840.4774475666</v>
      </c>
      <c r="J10213" s="1">
        <v>-7908.62833364347</v>
      </c>
      <c r="K10213" s="1">
        <v>-0.084</v>
      </c>
      <c r="L10213" s="1">
        <v>0.896</v>
      </c>
      <c r="M10213" s="1">
        <v>0.008</v>
      </c>
    </row>
    <row r="10214">
      <c r="A10214" s="1">
        <v>10212.0</v>
      </c>
      <c r="B10214" s="1">
        <v>1.70024003077599E9</v>
      </c>
      <c r="C10214" s="1">
        <v>40756.4837642292</v>
      </c>
      <c r="D10214" s="1">
        <v>45590.5849445563</v>
      </c>
      <c r="E10214" s="1">
        <v>27304.8016196252</v>
      </c>
      <c r="F10214" s="1">
        <v>22419.8949241512</v>
      </c>
      <c r="G10214" s="1">
        <v>23105.9817202069</v>
      </c>
      <c r="H10214" s="1">
        <v>-32913.256634862</v>
      </c>
      <c r="I10214" s="1">
        <v>45881.1129189864</v>
      </c>
      <c r="J10214" s="1">
        <v>-7824.25049832469</v>
      </c>
      <c r="K10214" s="1">
        <v>-0.084</v>
      </c>
      <c r="L10214" s="1">
        <v>0.896</v>
      </c>
      <c r="M10214" s="1">
        <v>0.008</v>
      </c>
    </row>
    <row r="10215">
      <c r="A10215" s="1">
        <v>10213.0</v>
      </c>
      <c r="B10215" s="1">
        <v>1.70024003077904E9</v>
      </c>
      <c r="C10215" s="1">
        <v>40754.9638456063</v>
      </c>
      <c r="D10215" s="1">
        <v>45535.0408595849</v>
      </c>
      <c r="E10215" s="1">
        <v>27325.6334454576</v>
      </c>
      <c r="F10215" s="1">
        <v>22436.4128633037</v>
      </c>
      <c r="G10215" s="1">
        <v>23069.5707284892</v>
      </c>
      <c r="H10215" s="1">
        <v>-32947.9688940011</v>
      </c>
      <c r="I10215" s="1">
        <v>45922.6424601844</v>
      </c>
      <c r="J10215" s="1">
        <v>-7798.3895299899</v>
      </c>
      <c r="K10215" s="1">
        <v>-0.084</v>
      </c>
      <c r="L10215" s="1">
        <v>0.896</v>
      </c>
      <c r="M10215" s="1">
        <v>0.008</v>
      </c>
    </row>
    <row r="10216">
      <c r="A10216" s="1">
        <v>10214.0</v>
      </c>
      <c r="B10216" s="1">
        <v>1.70024003078301E9</v>
      </c>
      <c r="C10216" s="1">
        <v>40771.4594330143</v>
      </c>
      <c r="D10216" s="1">
        <v>45493.4889666425</v>
      </c>
      <c r="E10216" s="1">
        <v>27322.5265529783</v>
      </c>
      <c r="F10216" s="1">
        <v>22444.1689186297</v>
      </c>
      <c r="G10216" s="1">
        <v>23073.7952081913</v>
      </c>
      <c r="H10216" s="1">
        <v>-32976.1767955037</v>
      </c>
      <c r="I10216" s="1">
        <v>45977.0242544441</v>
      </c>
      <c r="J10216" s="1">
        <v>-7811.0406173516</v>
      </c>
      <c r="K10216" s="1">
        <v>-0.084</v>
      </c>
      <c r="L10216" s="1">
        <v>0.896</v>
      </c>
      <c r="M10216" s="1">
        <v>0.008</v>
      </c>
    </row>
    <row r="10217">
      <c r="A10217" s="1">
        <v>10215.0</v>
      </c>
      <c r="B10217" s="1">
        <v>1.70024003078714E9</v>
      </c>
      <c r="C10217" s="1">
        <v>40796.8957182044</v>
      </c>
      <c r="D10217" s="1">
        <v>45459.6037220482</v>
      </c>
      <c r="E10217" s="1">
        <v>27285.0873810157</v>
      </c>
      <c r="F10217" s="1">
        <v>22433.9541714136</v>
      </c>
      <c r="G10217" s="1">
        <v>23104.4618015839</v>
      </c>
      <c r="H10217" s="1">
        <v>-32926.4441640906</v>
      </c>
      <c r="I10217" s="1">
        <v>46031.0484207926</v>
      </c>
      <c r="J10217" s="1">
        <v>-7789.60529441896</v>
      </c>
      <c r="K10217" s="1">
        <v>-0.084</v>
      </c>
      <c r="L10217" s="1">
        <v>0.896</v>
      </c>
      <c r="M10217" s="1">
        <v>0.008</v>
      </c>
    </row>
    <row r="10218">
      <c r="A10218" s="1">
        <v>10216.0</v>
      </c>
      <c r="B10218" s="1">
        <v>1.70024003079002E9</v>
      </c>
      <c r="C10218" s="1">
        <v>40788.335000078</v>
      </c>
      <c r="D10218" s="1">
        <v>45406.1159975667</v>
      </c>
      <c r="E10218" s="1">
        <v>27244.1836886624</v>
      </c>
      <c r="F10218" s="1">
        <v>22400.1583337972</v>
      </c>
      <c r="G10218" s="1">
        <v>23105.9817202069</v>
      </c>
      <c r="H10218" s="1">
        <v>-32887.9544601386</v>
      </c>
      <c r="I10218" s="1">
        <v>46054.8530286375</v>
      </c>
      <c r="J10218" s="1">
        <v>-7779.21173324724</v>
      </c>
      <c r="K10218" s="1">
        <v>-0.084</v>
      </c>
      <c r="L10218" s="1">
        <v>0.896</v>
      </c>
      <c r="M10218" s="1">
        <v>0.008</v>
      </c>
    </row>
    <row r="10219">
      <c r="A10219" s="1">
        <v>10217.0</v>
      </c>
      <c r="B10219" s="1">
        <v>1.70024003079529E9</v>
      </c>
      <c r="C10219" s="1">
        <v>40771.4370812698</v>
      </c>
      <c r="D10219" s="1">
        <v>45365.0781947467</v>
      </c>
      <c r="E10219" s="1">
        <v>27212.1983423469</v>
      </c>
      <c r="F10219" s="1">
        <v>22368.5753188819</v>
      </c>
      <c r="G10219" s="1">
        <v>23059.154815573</v>
      </c>
      <c r="H10219" s="1">
        <v>-32939.519934597</v>
      </c>
      <c r="I10219" s="1">
        <v>46021.9959642882</v>
      </c>
      <c r="J10219" s="1">
        <v>-7807.79961440558</v>
      </c>
      <c r="K10219" s="1">
        <v>-0.084</v>
      </c>
      <c r="L10219" s="1">
        <v>0.896</v>
      </c>
      <c r="M10219" s="1">
        <v>0.008</v>
      </c>
    </row>
    <row r="10220">
      <c r="A10220" s="1">
        <v>10218.0</v>
      </c>
      <c r="B10220" s="1">
        <v>1.70024003079925E9</v>
      </c>
      <c r="C10220" s="1">
        <v>40788.6032210115</v>
      </c>
      <c r="D10220" s="1">
        <v>45345.6768805595</v>
      </c>
      <c r="E10220" s="1">
        <v>27177.0614000632</v>
      </c>
      <c r="F10220" s="1">
        <v>22336.3441033773</v>
      </c>
      <c r="G10220" s="1">
        <v>23033.0032745603</v>
      </c>
      <c r="H10220" s="1">
        <v>-32982.8376153514</v>
      </c>
      <c r="I10220" s="1">
        <v>45993.6539523189</v>
      </c>
      <c r="J10220" s="1">
        <v>-7825.59160299201</v>
      </c>
      <c r="K10220" s="1">
        <v>-0.084</v>
      </c>
      <c r="L10220" s="1">
        <v>0.896</v>
      </c>
      <c r="M10220" s="1">
        <v>0.008</v>
      </c>
    </row>
    <row r="10221">
      <c r="A10221" s="1">
        <v>10219.0</v>
      </c>
      <c r="B10221" s="1">
        <v>1.70024003080349E9</v>
      </c>
      <c r="C10221" s="1">
        <v>40798.6838577608</v>
      </c>
      <c r="D10221" s="1">
        <v>45324.1074471601</v>
      </c>
      <c r="E10221" s="1">
        <v>27133.9895884978</v>
      </c>
      <c r="F10221" s="1">
        <v>22310.8184112093</v>
      </c>
      <c r="G10221" s="1">
        <v>23056.3608475161</v>
      </c>
      <c r="H10221" s="1">
        <v>-32934.5354955834</v>
      </c>
      <c r="I10221" s="1">
        <v>45968.2400188732</v>
      </c>
      <c r="J10221" s="1">
        <v>-7823.31172505757</v>
      </c>
      <c r="K10221" s="1">
        <v>-0.084</v>
      </c>
      <c r="L10221" s="1">
        <v>0.896</v>
      </c>
      <c r="M10221" s="1">
        <v>0.008</v>
      </c>
    </row>
    <row r="10222">
      <c r="A10222" s="1">
        <v>10220.0</v>
      </c>
      <c r="B10222" s="1">
        <v>1.70024003080707E9</v>
      </c>
      <c r="C10222" s="1">
        <v>40808.9656602103</v>
      </c>
      <c r="D10222" s="1">
        <v>45331.1929501525</v>
      </c>
      <c r="E10222" s="1">
        <v>27135.6436175875</v>
      </c>
      <c r="F10222" s="1">
        <v>22309.9019896867</v>
      </c>
      <c r="G10222" s="1">
        <v>23071.4482750234</v>
      </c>
      <c r="H10222" s="1">
        <v>-32904.6512132467</v>
      </c>
      <c r="I10222" s="1">
        <v>45922.8883293734</v>
      </c>
      <c r="J10222" s="1">
        <v>-7831.80538795058</v>
      </c>
      <c r="K10222" s="1">
        <v>-0.092</v>
      </c>
      <c r="L10222" s="1">
        <v>1.042</v>
      </c>
      <c r="M10222" s="1">
        <v>0.066</v>
      </c>
    </row>
    <row r="10223">
      <c r="A10223" s="1">
        <v>10221.0</v>
      </c>
      <c r="B10223" s="1">
        <v>1.70024003081154E9</v>
      </c>
      <c r="C10223" s="1">
        <v>40792.112444891</v>
      </c>
      <c r="D10223" s="1">
        <v>45335.6632990435</v>
      </c>
      <c r="E10223" s="1">
        <v>27125.4288703714</v>
      </c>
      <c r="F10223" s="1">
        <v>22322.5083735595</v>
      </c>
      <c r="G10223" s="1">
        <v>23008.148134726</v>
      </c>
      <c r="H10223" s="1">
        <v>-32917.8387424753</v>
      </c>
      <c r="I10223" s="1">
        <v>45878.296599185</v>
      </c>
      <c r="J10223" s="1">
        <v>-7835.15814961888</v>
      </c>
      <c r="K10223" s="1">
        <v>-0.092</v>
      </c>
      <c r="L10223" s="1">
        <v>1.042</v>
      </c>
      <c r="M10223" s="1">
        <v>0.066</v>
      </c>
    </row>
    <row r="10224">
      <c r="A10224" s="1">
        <v>10222.0</v>
      </c>
      <c r="B10224" s="1">
        <v>1.70024003081527E9</v>
      </c>
      <c r="C10224" s="1">
        <v>40761.6470171984</v>
      </c>
      <c r="D10224" s="1">
        <v>45337.3620316221</v>
      </c>
      <c r="E10224" s="1">
        <v>27095.365774079</v>
      </c>
      <c r="F10224" s="1">
        <v>22329.8844492297</v>
      </c>
      <c r="G10224" s="1">
        <v>22957.6778957459</v>
      </c>
      <c r="H10224" s="1">
        <v>-32946.0466439779</v>
      </c>
      <c r="I10224" s="1">
        <v>45851.4521540942</v>
      </c>
      <c r="J10224" s="1">
        <v>-7831.06778038356</v>
      </c>
      <c r="K10224" s="1">
        <v>-0.092</v>
      </c>
      <c r="L10224" s="1">
        <v>1.042</v>
      </c>
      <c r="M10224" s="1">
        <v>0.066</v>
      </c>
    </row>
    <row r="10225">
      <c r="A10225" s="1">
        <v>10223.0</v>
      </c>
      <c r="B10225" s="1">
        <v>1.70024003081854E9</v>
      </c>
      <c r="C10225" s="1">
        <v>40761.9599416208</v>
      </c>
      <c r="D10225" s="1">
        <v>45370.0179302713</v>
      </c>
      <c r="E10225" s="1">
        <v>27068.9236603884</v>
      </c>
      <c r="F10225" s="1">
        <v>22329.7950422519</v>
      </c>
      <c r="G10225" s="1">
        <v>23039.1276525411</v>
      </c>
      <c r="H10225" s="1">
        <v>-32897.0516201319</v>
      </c>
      <c r="I10225" s="1">
        <v>45833.816627719</v>
      </c>
      <c r="J10225" s="1">
        <v>-7817.90260289938</v>
      </c>
      <c r="K10225" s="1">
        <v>-0.092</v>
      </c>
      <c r="L10225" s="1">
        <v>1.042</v>
      </c>
      <c r="M10225" s="1">
        <v>0.066</v>
      </c>
    </row>
    <row r="10226">
      <c r="A10226" s="1">
        <v>10224.0</v>
      </c>
      <c r="B10226" s="1">
        <v>1.70024003082206E9</v>
      </c>
      <c r="C10226" s="1">
        <v>40760.3729677644</v>
      </c>
      <c r="D10226" s="1">
        <v>45403.9702300989</v>
      </c>
      <c r="E10226" s="1">
        <v>27037.5194594287</v>
      </c>
      <c r="F10226" s="1">
        <v>22324.7882514939</v>
      </c>
      <c r="G10226" s="1">
        <v>23049.3871032461</v>
      </c>
      <c r="H10226" s="1">
        <v>-32856.70672139</v>
      </c>
      <c r="I10226" s="1">
        <v>45806.9721826281</v>
      </c>
      <c r="J10226" s="1">
        <v>-7810.97356211824</v>
      </c>
      <c r="K10226" s="1">
        <v>-0.092</v>
      </c>
      <c r="L10226" s="1">
        <v>1.042</v>
      </c>
      <c r="M10226" s="1">
        <v>0.066</v>
      </c>
    </row>
    <row r="10227">
      <c r="A10227" s="1">
        <v>10225.0</v>
      </c>
      <c r="B10227" s="1">
        <v>1.70024003082742E9</v>
      </c>
      <c r="C10227" s="1">
        <v>40727.6500138819</v>
      </c>
      <c r="D10227" s="1">
        <v>45445.5668265303</v>
      </c>
      <c r="E10227" s="1">
        <v>27003.5001043677</v>
      </c>
      <c r="F10227" s="1">
        <v>22322.731891004</v>
      </c>
      <c r="G10227" s="1">
        <v>22994.3124049082</v>
      </c>
      <c r="H10227" s="1">
        <v>-32891.7095532071</v>
      </c>
      <c r="I10227" s="1">
        <v>45767.5884088979</v>
      </c>
      <c r="J10227" s="1">
        <v>-7821.45653026777</v>
      </c>
      <c r="K10227" s="1">
        <v>-0.092</v>
      </c>
      <c r="L10227" s="1">
        <v>1.042</v>
      </c>
      <c r="M10227" s="1">
        <v>0.066</v>
      </c>
    </row>
    <row r="10228">
      <c r="A10228" s="1">
        <v>10226.0</v>
      </c>
      <c r="B10228" s="1">
        <v>1.70024003083153E9</v>
      </c>
      <c r="C10228" s="1">
        <v>40703.8901095259</v>
      </c>
      <c r="D10228" s="1">
        <v>45505.0895220148</v>
      </c>
      <c r="E10228" s="1">
        <v>26956.8743654339</v>
      </c>
      <c r="F10228" s="1">
        <v>22309.8349344533</v>
      </c>
      <c r="G10228" s="1">
        <v>22965.2998406052</v>
      </c>
      <c r="H10228" s="1">
        <v>-32936.6589113067</v>
      </c>
      <c r="I10228" s="1">
        <v>45757.9548070376</v>
      </c>
      <c r="J10228" s="1">
        <v>-7824.60812623597</v>
      </c>
      <c r="K10228" s="1">
        <v>-0.092</v>
      </c>
      <c r="L10228" s="1">
        <v>1.042</v>
      </c>
      <c r="M10228" s="1">
        <v>0.066</v>
      </c>
    </row>
    <row r="10229">
      <c r="A10229" s="1">
        <v>10227.0</v>
      </c>
      <c r="B10229" s="1">
        <v>1.7002400308354E9</v>
      </c>
      <c r="C10229" s="1">
        <v>40706.3040979271</v>
      </c>
      <c r="D10229" s="1">
        <v>45562.7123192205</v>
      </c>
      <c r="E10229" s="1">
        <v>26885.4158384103</v>
      </c>
      <c r="F10229" s="1">
        <v>22282.9457858736</v>
      </c>
      <c r="G10229" s="1">
        <v>22980.9460617239</v>
      </c>
      <c r="H10229" s="1">
        <v>-32908.741582482</v>
      </c>
      <c r="I10229" s="1">
        <v>45784.4192724727</v>
      </c>
      <c r="J10229" s="1">
        <v>-7802.97163760324</v>
      </c>
      <c r="K10229" s="1">
        <v>-0.092</v>
      </c>
      <c r="L10229" s="1">
        <v>1.042</v>
      </c>
      <c r="M10229" s="1">
        <v>0.066</v>
      </c>
    </row>
    <row r="10230">
      <c r="A10230" s="1">
        <v>10228.0</v>
      </c>
      <c r="B10230" s="1">
        <v>1.70024003083908E9</v>
      </c>
      <c r="C10230" s="1">
        <v>40703.063094981</v>
      </c>
      <c r="D10230" s="1">
        <v>45605.5829650858</v>
      </c>
      <c r="E10230" s="1">
        <v>26814.8290294205</v>
      </c>
      <c r="F10230" s="1">
        <v>22258.3812187172</v>
      </c>
      <c r="G10230" s="1">
        <v>23014.1607539845</v>
      </c>
      <c r="H10230" s="1">
        <v>-32849.7553288645</v>
      </c>
      <c r="I10230" s="1">
        <v>45793.1141010658</v>
      </c>
      <c r="J10230" s="1">
        <v>-7784.9337798278</v>
      </c>
      <c r="K10230" s="1">
        <v>-0.092</v>
      </c>
      <c r="L10230" s="1">
        <v>1.042</v>
      </c>
      <c r="M10230" s="1">
        <v>0.066</v>
      </c>
    </row>
    <row r="10231">
      <c r="A10231" s="1">
        <v>10229.0</v>
      </c>
      <c r="B10231" s="1">
        <v>1.70024003084316E9</v>
      </c>
      <c r="C10231" s="1">
        <v>40665.9591991852</v>
      </c>
      <c r="D10231" s="1">
        <v>45599.4362353606</v>
      </c>
      <c r="E10231" s="1">
        <v>26773.8806335783</v>
      </c>
      <c r="F10231" s="1">
        <v>22256.6154309052</v>
      </c>
      <c r="G10231" s="1">
        <v>22989.7302972948</v>
      </c>
      <c r="H10231" s="1">
        <v>-32874.2081372986</v>
      </c>
      <c r="I10231" s="1">
        <v>45732.1608939362</v>
      </c>
      <c r="J10231" s="1">
        <v>-7813.36519877495</v>
      </c>
      <c r="K10231" s="1">
        <v>-0.092</v>
      </c>
      <c r="L10231" s="1">
        <v>1.042</v>
      </c>
      <c r="M10231" s="1">
        <v>0.066</v>
      </c>
    </row>
    <row r="10232">
      <c r="A10232" s="1">
        <v>10230.0</v>
      </c>
      <c r="B10232" s="1">
        <v>1.70024003084749E9</v>
      </c>
      <c r="C10232" s="1">
        <v>40652.6375594899</v>
      </c>
      <c r="D10232" s="1">
        <v>45565.1933628551</v>
      </c>
      <c r="E10232" s="1">
        <v>26795.6959361667</v>
      </c>
      <c r="F10232" s="1">
        <v>22323.3130363599</v>
      </c>
      <c r="G10232" s="1">
        <v>22934.6332472125</v>
      </c>
      <c r="H10232" s="1">
        <v>-32960.0164842625</v>
      </c>
      <c r="I10232" s="1">
        <v>45705.249393612</v>
      </c>
      <c r="J10232" s="1">
        <v>-7846.37872533544</v>
      </c>
      <c r="K10232" s="1">
        <v>0.018</v>
      </c>
      <c r="L10232" s="1">
        <v>0.818</v>
      </c>
      <c r="M10232" s="1">
        <v>0.042</v>
      </c>
    </row>
    <row r="10233">
      <c r="A10233" s="1">
        <v>10231.0</v>
      </c>
      <c r="B10233" s="1">
        <v>1.70024003085329E9</v>
      </c>
      <c r="C10233" s="1">
        <v>40675.9951324457</v>
      </c>
      <c r="D10233" s="1">
        <v>45540.0476503429</v>
      </c>
      <c r="E10233" s="1">
        <v>26848.4013495923</v>
      </c>
      <c r="F10233" s="1">
        <v>22366.2283857141</v>
      </c>
      <c r="G10233" s="1">
        <v>22966.4844830613</v>
      </c>
      <c r="H10233" s="1">
        <v>-32975.8862228257</v>
      </c>
      <c r="I10233" s="1">
        <v>45741.7274405631</v>
      </c>
      <c r="J10233" s="1">
        <v>-7843.49535030071</v>
      </c>
      <c r="K10233" s="1">
        <v>0.018</v>
      </c>
      <c r="L10233" s="1">
        <v>0.818</v>
      </c>
      <c r="M10233" s="1">
        <v>0.042</v>
      </c>
    </row>
    <row r="10234">
      <c r="A10234" s="1">
        <v>10232.0</v>
      </c>
      <c r="B10234" s="1">
        <v>1.70024003085612E9</v>
      </c>
      <c r="C10234" s="1">
        <v>40692.1330919424</v>
      </c>
      <c r="D10234" s="1">
        <v>45519.8863768442</v>
      </c>
      <c r="E10234" s="1">
        <v>26918.8987516044</v>
      </c>
      <c r="F10234" s="1">
        <v>22378.1195137643</v>
      </c>
      <c r="G10234" s="1">
        <v>23027.6165041466</v>
      </c>
      <c r="H10234" s="1">
        <v>-32906.1487801252</v>
      </c>
      <c r="I10234" s="1">
        <v>45755.9431500367</v>
      </c>
      <c r="J10234" s="1">
        <v>-7821.12125410095</v>
      </c>
      <c r="K10234" s="1">
        <v>0.018</v>
      </c>
      <c r="L10234" s="1">
        <v>0.818</v>
      </c>
      <c r="M10234" s="1">
        <v>0.042</v>
      </c>
    </row>
    <row r="10235">
      <c r="A10235" s="1">
        <v>10233.0</v>
      </c>
      <c r="B10235" s="1">
        <v>1.70024003085912E9</v>
      </c>
      <c r="C10235" s="1">
        <v>40674.6316760339</v>
      </c>
      <c r="D10235" s="1">
        <v>45489.2868386849</v>
      </c>
      <c r="E10235" s="1">
        <v>27013.2007614613</v>
      </c>
      <c r="F10235" s="1">
        <v>22382.3216417219</v>
      </c>
      <c r="G10235" s="1">
        <v>23002.8060678012</v>
      </c>
      <c r="H10235" s="1">
        <v>-32885.6745822041</v>
      </c>
      <c r="I10235" s="1">
        <v>45783.1675747832</v>
      </c>
      <c r="J10235" s="1">
        <v>-7757.3293754255</v>
      </c>
      <c r="K10235" s="1">
        <v>0.018</v>
      </c>
      <c r="L10235" s="1">
        <v>0.818</v>
      </c>
      <c r="M10235" s="1">
        <v>0.042</v>
      </c>
    </row>
    <row r="10236">
      <c r="A10236" s="1">
        <v>10234.0</v>
      </c>
      <c r="B10236" s="1">
        <v>1.70024003086358E9</v>
      </c>
      <c r="C10236" s="1">
        <v>40660.4830217937</v>
      </c>
      <c r="D10236" s="1">
        <v>45474.5346873444</v>
      </c>
      <c r="E10236" s="1">
        <v>27131.3744343965</v>
      </c>
      <c r="F10236" s="1">
        <v>22384.6462231452</v>
      </c>
      <c r="G10236" s="1">
        <v>22978.0626866892</v>
      </c>
      <c r="H10236" s="1">
        <v>-32952.3721876588</v>
      </c>
      <c r="I10236" s="1">
        <v>45785.9168393512</v>
      </c>
      <c r="J10236" s="1">
        <v>-7756.97174751421</v>
      </c>
      <c r="K10236" s="1">
        <v>0.018</v>
      </c>
      <c r="L10236" s="1">
        <v>0.818</v>
      </c>
      <c r="M10236" s="1">
        <v>0.042</v>
      </c>
    </row>
    <row r="10237">
      <c r="A10237" s="1">
        <v>10235.0</v>
      </c>
      <c r="B10237" s="1">
        <v>1.70024003086957E9</v>
      </c>
      <c r="C10237" s="1">
        <v>40689.2050134187</v>
      </c>
      <c r="D10237" s="1">
        <v>45499.0545510118</v>
      </c>
      <c r="E10237" s="1">
        <v>27218.143906372</v>
      </c>
      <c r="F10237" s="1">
        <v>22403.9804820991</v>
      </c>
      <c r="G10237" s="1">
        <v>23009.1539632265</v>
      </c>
      <c r="H10237" s="1">
        <v>-32963.6374668642</v>
      </c>
      <c r="I10237" s="1">
        <v>45837.3705550874</v>
      </c>
      <c r="J10237" s="1">
        <v>-7715.30809584952</v>
      </c>
      <c r="K10237" s="1">
        <v>0.018</v>
      </c>
      <c r="L10237" s="1">
        <v>0.818</v>
      </c>
      <c r="M10237" s="1">
        <v>0.042</v>
      </c>
    </row>
    <row r="10238">
      <c r="A10238" s="1">
        <v>10236.0</v>
      </c>
      <c r="B10238" s="1">
        <v>1.70024003087313E9</v>
      </c>
      <c r="C10238" s="1">
        <v>40727.4711999262</v>
      </c>
      <c r="D10238" s="1">
        <v>45467.1586116741</v>
      </c>
      <c r="E10238" s="1">
        <v>27244.2730956403</v>
      </c>
      <c r="F10238" s="1">
        <v>22391.1505807817</v>
      </c>
      <c r="G10238" s="1">
        <v>23071.0682953677</v>
      </c>
      <c r="H10238" s="1">
        <v>-32922.4432018331</v>
      </c>
      <c r="I10238" s="1">
        <v>45875.6367415948</v>
      </c>
      <c r="J10238" s="1">
        <v>-7721.56658429701</v>
      </c>
      <c r="K10238" s="1">
        <v>0.018</v>
      </c>
      <c r="L10238" s="1">
        <v>0.818</v>
      </c>
      <c r="M10238" s="1">
        <v>0.042</v>
      </c>
    </row>
    <row r="10239">
      <c r="A10239" s="1">
        <v>10237.0</v>
      </c>
      <c r="B10239" s="1">
        <v>1.70024003087623E9</v>
      </c>
      <c r="C10239" s="1">
        <v>40717.1223422434</v>
      </c>
      <c r="D10239" s="1">
        <v>45376.2987704633</v>
      </c>
      <c r="E10239" s="1">
        <v>27260.656924326</v>
      </c>
      <c r="F10239" s="1">
        <v>22390.3235662369</v>
      </c>
      <c r="G10239" s="1">
        <v>23053.2539550368</v>
      </c>
      <c r="H10239" s="1">
        <v>-32921.7055942661</v>
      </c>
      <c r="I10239" s="1">
        <v>45889.6736371128</v>
      </c>
      <c r="J10239" s="1">
        <v>-7748.61219508793</v>
      </c>
      <c r="K10239" s="1">
        <v>0.018</v>
      </c>
      <c r="L10239" s="1">
        <v>0.818</v>
      </c>
      <c r="M10239" s="1">
        <v>0.042</v>
      </c>
    </row>
    <row r="10240">
      <c r="A10240" s="1">
        <v>10238.0</v>
      </c>
      <c r="B10240" s="1">
        <v>1.70024003087957E9</v>
      </c>
      <c r="C10240" s="1">
        <v>40692.2224989202</v>
      </c>
      <c r="D10240" s="1">
        <v>45325.5826622942</v>
      </c>
      <c r="E10240" s="1">
        <v>27259.3605231476</v>
      </c>
      <c r="F10240" s="1">
        <v>22382.9027870777</v>
      </c>
      <c r="G10240" s="1">
        <v>22956.1356253785</v>
      </c>
      <c r="H10240" s="1">
        <v>-32977.1155687708</v>
      </c>
      <c r="I10240" s="1">
        <v>45868.8418112804</v>
      </c>
      <c r="J10240" s="1">
        <v>-7788.30889324055</v>
      </c>
      <c r="K10240" s="1">
        <v>0.018</v>
      </c>
      <c r="L10240" s="1">
        <v>0.818</v>
      </c>
      <c r="M10240" s="1">
        <v>0.042</v>
      </c>
    </row>
    <row r="10241">
      <c r="A10241" s="1">
        <v>10239.0</v>
      </c>
      <c r="B10241" s="1">
        <v>1.70024003088527E9</v>
      </c>
      <c r="C10241" s="1">
        <v>40711.8696822964</v>
      </c>
      <c r="D10241" s="1">
        <v>45285.3271705302</v>
      </c>
      <c r="E10241" s="1">
        <v>27256.7006655574</v>
      </c>
      <c r="F10241" s="1">
        <v>22363.0320862569</v>
      </c>
      <c r="G10241" s="1">
        <v>22934.9685233793</v>
      </c>
      <c r="H10241" s="1">
        <v>-33030.2009618521</v>
      </c>
      <c r="I10241" s="1">
        <v>45878.6542270963</v>
      </c>
      <c r="J10241" s="1">
        <v>-7804.2903905261</v>
      </c>
      <c r="K10241" s="1">
        <v>0.018</v>
      </c>
      <c r="L10241" s="1">
        <v>0.818</v>
      </c>
      <c r="M10241" s="1">
        <v>0.042</v>
      </c>
    </row>
    <row r="10242">
      <c r="A10242" s="1">
        <v>10240.0</v>
      </c>
      <c r="B10242" s="1">
        <v>1.7002400308882E9</v>
      </c>
      <c r="C10242" s="1">
        <v>40754.5168107172</v>
      </c>
      <c r="D10242" s="1">
        <v>45254.3700044596</v>
      </c>
      <c r="E10242" s="1">
        <v>27250.151604432</v>
      </c>
      <c r="F10242" s="1">
        <v>22339.763920279</v>
      </c>
      <c r="G10242" s="1">
        <v>23000.2132654444</v>
      </c>
      <c r="H10242" s="1">
        <v>-32991.3312782444</v>
      </c>
      <c r="I10242" s="1">
        <v>45909.3878757223</v>
      </c>
      <c r="J10242" s="1">
        <v>-7791.46048920875</v>
      </c>
      <c r="K10242" s="1">
        <v>0.082</v>
      </c>
      <c r="L10242" s="1">
        <v>0.91</v>
      </c>
      <c r="M10242" s="1">
        <v>0.056</v>
      </c>
    </row>
    <row r="10243">
      <c r="A10243" s="1">
        <v>10241.0</v>
      </c>
      <c r="B10243" s="1">
        <v>1.70024003089137E9</v>
      </c>
      <c r="C10243" s="1">
        <v>40770.9453428918</v>
      </c>
      <c r="D10243" s="1">
        <v>45224.7539430563</v>
      </c>
      <c r="E10243" s="1">
        <v>27245.4353863519</v>
      </c>
      <c r="F10243" s="1">
        <v>22306.4151175517</v>
      </c>
      <c r="G10243" s="1">
        <v>22992.8595415186</v>
      </c>
      <c r="H10243" s="1">
        <v>-32963.0786732529</v>
      </c>
      <c r="I10243" s="1">
        <v>45895.5521459045</v>
      </c>
      <c r="J10243" s="1">
        <v>-7795.90848635536</v>
      </c>
      <c r="K10243" s="1">
        <v>0.082</v>
      </c>
      <c r="L10243" s="1">
        <v>0.91</v>
      </c>
      <c r="M10243" s="1">
        <v>0.056</v>
      </c>
    </row>
    <row r="10244">
      <c r="A10244" s="1">
        <v>10242.0</v>
      </c>
      <c r="B10244" s="1">
        <v>1.70024003089534E9</v>
      </c>
      <c r="C10244" s="1">
        <v>40763.1222323325</v>
      </c>
      <c r="D10244" s="1">
        <v>45195.137881653</v>
      </c>
      <c r="E10244" s="1">
        <v>27250.0398457097</v>
      </c>
      <c r="F10244" s="1">
        <v>22293.9875476345</v>
      </c>
      <c r="G10244" s="1">
        <v>22885.4817611553</v>
      </c>
      <c r="H10244" s="1">
        <v>-33009.033859853</v>
      </c>
      <c r="I10244" s="1">
        <v>45858.6941192977</v>
      </c>
      <c r="J10244" s="1">
        <v>-7815.4439110093</v>
      </c>
      <c r="K10244" s="1">
        <v>0.082</v>
      </c>
      <c r="L10244" s="1">
        <v>0.91</v>
      </c>
      <c r="M10244" s="1">
        <v>0.056</v>
      </c>
    </row>
    <row r="10245">
      <c r="A10245" s="1">
        <v>10243.0</v>
      </c>
      <c r="B10245" s="1">
        <v>1.70024003089958E9</v>
      </c>
      <c r="C10245" s="1">
        <v>40764.373930022</v>
      </c>
      <c r="D10245" s="1">
        <v>45179.87164019</v>
      </c>
      <c r="E10245" s="1">
        <v>27218.3450720721</v>
      </c>
      <c r="F10245" s="1">
        <v>22268.4618554665</v>
      </c>
      <c r="G10245" s="1">
        <v>22831.6364087625</v>
      </c>
      <c r="H10245" s="1">
        <v>-33054.0279214415</v>
      </c>
      <c r="I10245" s="1">
        <v>45836.5882440314</v>
      </c>
      <c r="J10245" s="1">
        <v>-7828.45262628229</v>
      </c>
      <c r="K10245" s="1">
        <v>0.082</v>
      </c>
      <c r="L10245" s="1">
        <v>0.91</v>
      </c>
      <c r="M10245" s="1">
        <v>0.056</v>
      </c>
    </row>
    <row r="10246">
      <c r="A10246" s="1">
        <v>10244.0</v>
      </c>
      <c r="B10246" s="1">
        <v>1.70024003090349E9</v>
      </c>
      <c r="C10246" s="1">
        <v>40797.0298286712</v>
      </c>
      <c r="D10246" s="1">
        <v>45198.378884599</v>
      </c>
      <c r="E10246" s="1">
        <v>27177.7543041413</v>
      </c>
      <c r="F10246" s="1">
        <v>22249.0605412793</v>
      </c>
      <c r="G10246" s="1">
        <v>22910.5827701786</v>
      </c>
      <c r="H10246" s="1">
        <v>-33005.3234702734</v>
      </c>
      <c r="I10246" s="1">
        <v>45835.3141945975</v>
      </c>
      <c r="J10246" s="1">
        <v>-7812.51583248565</v>
      </c>
      <c r="K10246" s="1">
        <v>0.082</v>
      </c>
      <c r="L10246" s="1">
        <v>0.91</v>
      </c>
      <c r="M10246" s="1">
        <v>0.056</v>
      </c>
    </row>
    <row r="10247">
      <c r="A10247" s="1">
        <v>10245.0</v>
      </c>
      <c r="B10247" s="1">
        <v>1.70024003090729E9</v>
      </c>
      <c r="C10247" s="1">
        <v>40812.9889742122</v>
      </c>
      <c r="D10247" s="1">
        <v>45219.1213034536</v>
      </c>
      <c r="E10247" s="1">
        <v>27147.110062493</v>
      </c>
      <c r="F10247" s="1">
        <v>22251.7874541029</v>
      </c>
      <c r="G10247" s="1">
        <v>22950.413578798</v>
      </c>
      <c r="H10247" s="1">
        <v>-32947.2983416674</v>
      </c>
      <c r="I10247" s="1">
        <v>45826.6640694933</v>
      </c>
      <c r="J10247" s="1">
        <v>-7799.46241372375</v>
      </c>
      <c r="K10247" s="1">
        <v>0.082</v>
      </c>
      <c r="L10247" s="1">
        <v>0.91</v>
      </c>
      <c r="M10247" s="1">
        <v>0.056</v>
      </c>
    </row>
    <row r="10248">
      <c r="A10248" s="1">
        <v>10246.0</v>
      </c>
      <c r="B10248" s="1">
        <v>1.70024003091164E9</v>
      </c>
      <c r="C10248" s="1">
        <v>40800.4719973173</v>
      </c>
      <c r="D10248" s="1">
        <v>45229.7160303254</v>
      </c>
      <c r="E10248" s="1">
        <v>27128.7816320397</v>
      </c>
      <c r="F10248" s="1">
        <v>22261.8904425967</v>
      </c>
      <c r="G10248" s="1">
        <v>22860.8054352766</v>
      </c>
      <c r="H10248" s="1">
        <v>-32971.6170396348</v>
      </c>
      <c r="I10248" s="1">
        <v>45792.1306243098</v>
      </c>
      <c r="J10248" s="1">
        <v>-7808.17959406132</v>
      </c>
      <c r="K10248" s="1">
        <v>0.082</v>
      </c>
      <c r="L10248" s="1">
        <v>0.91</v>
      </c>
      <c r="M10248" s="1">
        <v>0.056</v>
      </c>
    </row>
    <row r="10249">
      <c r="A10249" s="1">
        <v>10247.0</v>
      </c>
      <c r="B10249" s="1">
        <v>1.70024003091733E9</v>
      </c>
      <c r="C10249" s="1">
        <v>40794.2582123587</v>
      </c>
      <c r="D10249" s="1">
        <v>45247.2397979783</v>
      </c>
      <c r="E10249" s="1">
        <v>27101.4007450819</v>
      </c>
      <c r="F10249" s="1">
        <v>22269.4453322226</v>
      </c>
      <c r="G10249" s="1">
        <v>22793.8843123774</v>
      </c>
      <c r="H10249" s="1">
        <v>-33026.1999995946</v>
      </c>
      <c r="I10249" s="1">
        <v>45766.1802489972</v>
      </c>
      <c r="J10249" s="1">
        <v>-7819.51192850016</v>
      </c>
      <c r="K10249" s="1">
        <v>0.082</v>
      </c>
      <c r="L10249" s="1">
        <v>0.91</v>
      </c>
      <c r="M10249" s="1">
        <v>0.056</v>
      </c>
    </row>
    <row r="10250">
      <c r="A10250" s="1">
        <v>10248.0</v>
      </c>
      <c r="B10250" s="1">
        <v>1.70024003092026E9</v>
      </c>
      <c r="C10250" s="1">
        <v>40800.4496455728</v>
      </c>
      <c r="D10250" s="1">
        <v>45310.405827809</v>
      </c>
      <c r="E10250" s="1">
        <v>27054.3056195146</v>
      </c>
      <c r="F10250" s="1">
        <v>22264.5279484424</v>
      </c>
      <c r="G10250" s="1">
        <v>22874.3505924166</v>
      </c>
      <c r="H10250" s="1">
        <v>-32964.5762401314</v>
      </c>
      <c r="I10250" s="1">
        <v>45786.4979847071</v>
      </c>
      <c r="J10250" s="1">
        <v>-7775.14371575638</v>
      </c>
      <c r="K10250" s="1">
        <v>0.082</v>
      </c>
      <c r="L10250" s="1">
        <v>0.91</v>
      </c>
      <c r="M10250" s="1">
        <v>0.056</v>
      </c>
    </row>
    <row r="10251">
      <c r="A10251" s="1">
        <v>10249.0</v>
      </c>
      <c r="B10251" s="1">
        <v>1.70024003092662E9</v>
      </c>
      <c r="C10251" s="1">
        <v>40794.7052472478</v>
      </c>
      <c r="D10251" s="1">
        <v>45339.6866130455</v>
      </c>
      <c r="E10251" s="1">
        <v>26989.7314297832</v>
      </c>
      <c r="F10251" s="1">
        <v>22228.5416398694</v>
      </c>
      <c r="G10251" s="1">
        <v>22936.6002007246</v>
      </c>
      <c r="H10251" s="1">
        <v>-32880.220756557</v>
      </c>
      <c r="I10251" s="1">
        <v>45771.7458333666</v>
      </c>
      <c r="J10251" s="1">
        <v>-7767.00768077465</v>
      </c>
      <c r="K10251" s="1">
        <v>0.082</v>
      </c>
      <c r="L10251" s="1">
        <v>0.91</v>
      </c>
      <c r="M10251" s="1">
        <v>0.056</v>
      </c>
    </row>
    <row r="10252">
      <c r="A10252" s="1">
        <v>10250.0</v>
      </c>
      <c r="B10252" s="1">
        <v>1.70024003092965E9</v>
      </c>
      <c r="C10252" s="1">
        <v>40767.3914155234</v>
      </c>
      <c r="D10252" s="1">
        <v>45310.7634557203</v>
      </c>
      <c r="E10252" s="1">
        <v>26936.355464024</v>
      </c>
      <c r="F10252" s="1">
        <v>22200.7807732559</v>
      </c>
      <c r="G10252" s="1">
        <v>22861.9453742439</v>
      </c>
      <c r="H10252" s="1">
        <v>-32894.4588177751</v>
      </c>
      <c r="I10252" s="1">
        <v>45733.3455363924</v>
      </c>
      <c r="J10252" s="1">
        <v>-7784.12911702741</v>
      </c>
      <c r="K10252" s="1">
        <v>0.066</v>
      </c>
      <c r="L10252" s="1">
        <v>0.89</v>
      </c>
      <c r="M10252" s="1">
        <v>0.028</v>
      </c>
    </row>
    <row r="10253">
      <c r="A10253" s="1">
        <v>10251.0</v>
      </c>
      <c r="B10253" s="1">
        <v>1.70024003093228E9</v>
      </c>
      <c r="C10253" s="1">
        <v>40740.6363774104</v>
      </c>
      <c r="D10253" s="1">
        <v>45309.1988336084</v>
      </c>
      <c r="E10253" s="1">
        <v>26924.9784260962</v>
      </c>
      <c r="F10253" s="1">
        <v>22196.1092586647</v>
      </c>
      <c r="G10253" s="1">
        <v>22795.2924722781</v>
      </c>
      <c r="H10253" s="1">
        <v>-32953.5791818594</v>
      </c>
      <c r="I10253" s="1">
        <v>45730.77508578</v>
      </c>
      <c r="J10253" s="1">
        <v>-7786.87838159541</v>
      </c>
      <c r="K10253" s="1">
        <v>0.066</v>
      </c>
      <c r="L10253" s="1">
        <v>0.89</v>
      </c>
      <c r="M10253" s="1">
        <v>0.028</v>
      </c>
    </row>
    <row r="10254">
      <c r="A10254" s="1">
        <v>10252.0</v>
      </c>
      <c r="B10254" s="1">
        <v>1.70024003093774E9</v>
      </c>
      <c r="C10254" s="1">
        <v>40760.0600433421</v>
      </c>
      <c r="D10254" s="1">
        <v>45343.6652235585</v>
      </c>
      <c r="E10254" s="1">
        <v>26940.3117227925</v>
      </c>
      <c r="F10254" s="1">
        <v>22184.9557381815</v>
      </c>
      <c r="G10254" s="1">
        <v>22869.1649877029</v>
      </c>
      <c r="H10254" s="1">
        <v>-32918.7328122535</v>
      </c>
      <c r="I10254" s="1">
        <v>45764.8167925854</v>
      </c>
      <c r="J10254" s="1">
        <v>-7761.37504117191</v>
      </c>
      <c r="K10254" s="1">
        <v>0.066</v>
      </c>
      <c r="L10254" s="1">
        <v>0.89</v>
      </c>
      <c r="M10254" s="1">
        <v>0.028</v>
      </c>
    </row>
    <row r="10255">
      <c r="A10255" s="1">
        <v>10253.0</v>
      </c>
      <c r="B10255" s="1">
        <v>1.7002400309402E9</v>
      </c>
      <c r="C10255" s="1">
        <v>40773.5828487375</v>
      </c>
      <c r="D10255" s="1">
        <v>45394.3813317276</v>
      </c>
      <c r="E10255" s="1">
        <v>26967.4243888168</v>
      </c>
      <c r="F10255" s="1">
        <v>22155.2502698004</v>
      </c>
      <c r="G10255" s="1">
        <v>22947.4184450409</v>
      </c>
      <c r="H10255" s="1">
        <v>-32841.8204595828</v>
      </c>
      <c r="I10255" s="1">
        <v>45767.2307809866</v>
      </c>
      <c r="J10255" s="1">
        <v>-7747.98634624318</v>
      </c>
      <c r="K10255" s="1">
        <v>0.066</v>
      </c>
      <c r="L10255" s="1">
        <v>0.89</v>
      </c>
      <c r="M10255" s="1">
        <v>0.028</v>
      </c>
    </row>
    <row r="10256">
      <c r="A10256" s="1">
        <v>10254.0</v>
      </c>
      <c r="B10256" s="1">
        <v>1.70024003094333E9</v>
      </c>
      <c r="C10256" s="1">
        <v>40760.7082439313</v>
      </c>
      <c r="D10256" s="1">
        <v>45372.4989739059</v>
      </c>
      <c r="E10256" s="1">
        <v>27007.8810462809</v>
      </c>
      <c r="F10256" s="1">
        <v>22151.5175284764</v>
      </c>
      <c r="G10256" s="1">
        <v>22908.8169823666</v>
      </c>
      <c r="H10256" s="1">
        <v>-32859.8136138693</v>
      </c>
      <c r="I10256" s="1">
        <v>45728.4058008677</v>
      </c>
      <c r="J10256" s="1">
        <v>-7775.4342884343</v>
      </c>
      <c r="K10256" s="1">
        <v>0.066</v>
      </c>
      <c r="L10256" s="1">
        <v>0.89</v>
      </c>
      <c r="M10256" s="1">
        <v>0.028</v>
      </c>
    </row>
    <row r="10257">
      <c r="A10257" s="1">
        <v>10255.0</v>
      </c>
      <c r="B10257" s="1">
        <v>1.70024003094652E9</v>
      </c>
      <c r="C10257" s="1">
        <v>40739.0717552985</v>
      </c>
      <c r="D10257" s="1">
        <v>45372.3872151836</v>
      </c>
      <c r="E10257" s="1">
        <v>27057.8818986275</v>
      </c>
      <c r="F10257" s="1">
        <v>22152.0986738322</v>
      </c>
      <c r="G10257" s="1">
        <v>22821.5110685242</v>
      </c>
      <c r="H10257" s="1">
        <v>-32933.8872949942</v>
      </c>
      <c r="I10257" s="1">
        <v>45701.6284110103</v>
      </c>
      <c r="J10257" s="1">
        <v>-7805.67619868233</v>
      </c>
      <c r="K10257" s="1">
        <v>0.066</v>
      </c>
      <c r="L10257" s="1">
        <v>0.89</v>
      </c>
      <c r="M10257" s="1">
        <v>0.028</v>
      </c>
    </row>
    <row r="10258">
      <c r="A10258" s="1">
        <v>10256.0</v>
      </c>
      <c r="B10258" s="1">
        <v>1.70024003095027E9</v>
      </c>
      <c r="C10258" s="1">
        <v>40755.6120461955</v>
      </c>
      <c r="D10258" s="1">
        <v>45374.17535474</v>
      </c>
      <c r="E10258" s="1">
        <v>27132.8496495306</v>
      </c>
      <c r="F10258" s="1">
        <v>22170.8517874302</v>
      </c>
      <c r="G10258" s="1">
        <v>22867.8462347801</v>
      </c>
      <c r="H10258" s="1">
        <v>-32930.9145129817</v>
      </c>
      <c r="I10258" s="1">
        <v>45766.515525164</v>
      </c>
      <c r="J10258" s="1">
        <v>-7756.74823006966</v>
      </c>
      <c r="K10258" s="1">
        <v>0.066</v>
      </c>
      <c r="L10258" s="1">
        <v>0.89</v>
      </c>
      <c r="M10258" s="1">
        <v>0.028</v>
      </c>
    </row>
    <row r="10259">
      <c r="A10259" s="1">
        <v>10257.0</v>
      </c>
      <c r="B10259" s="1">
        <v>1.7002400309552E9</v>
      </c>
      <c r="C10259" s="1">
        <v>40771.9735231368</v>
      </c>
      <c r="D10259" s="1">
        <v>45343.5534648362</v>
      </c>
      <c r="E10259" s="1">
        <v>27175.2732605067</v>
      </c>
      <c r="F10259" s="1">
        <v>22195.5951685422</v>
      </c>
      <c r="G10259" s="1">
        <v>22949.8324334421</v>
      </c>
      <c r="H10259" s="1">
        <v>-32872.4199977421</v>
      </c>
      <c r="I10259" s="1">
        <v>45798.7020371797</v>
      </c>
      <c r="J10259" s="1">
        <v>-7736.31873563751</v>
      </c>
      <c r="K10259" s="1">
        <v>0.066</v>
      </c>
      <c r="L10259" s="1">
        <v>0.89</v>
      </c>
      <c r="M10259" s="1">
        <v>0.028</v>
      </c>
    </row>
    <row r="10260">
      <c r="A10260" s="1">
        <v>10258.0</v>
      </c>
      <c r="B10260" s="1">
        <v>1.7002400309592E9</v>
      </c>
      <c r="C10260" s="1">
        <v>40756.3496537625</v>
      </c>
      <c r="D10260" s="1">
        <v>45322.3193076037</v>
      </c>
      <c r="E10260" s="1">
        <v>27207.3480138001</v>
      </c>
      <c r="F10260" s="1">
        <v>22222.5066688664</v>
      </c>
      <c r="G10260" s="1">
        <v>22918.2717702712</v>
      </c>
      <c r="H10260" s="1">
        <v>-32869.0895878183</v>
      </c>
      <c r="I10260" s="1">
        <v>45783.3240369944</v>
      </c>
      <c r="J10260" s="1">
        <v>-7745.63941307537</v>
      </c>
      <c r="K10260" s="1">
        <v>0.066</v>
      </c>
      <c r="L10260" s="1">
        <v>0.89</v>
      </c>
      <c r="M10260" s="1">
        <v>0.028</v>
      </c>
    </row>
    <row r="10261">
      <c r="A10261" s="1">
        <v>10259.0</v>
      </c>
      <c r="B10261" s="1">
        <v>1.70024003096333E9</v>
      </c>
      <c r="C10261" s="1">
        <v>40722.3302987015</v>
      </c>
      <c r="D10261" s="1">
        <v>45304.3708568061</v>
      </c>
      <c r="E10261" s="1">
        <v>27225.4752785534</v>
      </c>
      <c r="F10261" s="1">
        <v>22249.7981488464</v>
      </c>
      <c r="G10261" s="1">
        <v>22824.4391470478</v>
      </c>
      <c r="H10261" s="1">
        <v>-32935.5636758284</v>
      </c>
      <c r="I10261" s="1">
        <v>45773.2657519895</v>
      </c>
      <c r="J10261" s="1">
        <v>-7756.90469228085</v>
      </c>
      <c r="K10261" s="1">
        <v>0.066</v>
      </c>
      <c r="L10261" s="1">
        <v>0.89</v>
      </c>
      <c r="M10261" s="1">
        <v>0.028</v>
      </c>
    </row>
    <row r="10262">
      <c r="A10262" s="1">
        <v>10260.0</v>
      </c>
      <c r="B10262" s="1">
        <v>1.70024003096625E9</v>
      </c>
      <c r="C10262" s="1">
        <v>40714.6189468644</v>
      </c>
      <c r="D10262" s="1">
        <v>45309.6905719865</v>
      </c>
      <c r="E10262" s="1">
        <v>27230.7279385004</v>
      </c>
      <c r="F10262" s="1">
        <v>22280.2635765389</v>
      </c>
      <c r="G10262" s="1">
        <v>22836.5314407982</v>
      </c>
      <c r="H10262" s="1">
        <v>-32961.7152168411</v>
      </c>
      <c r="I10262" s="1">
        <v>45804.2229180601</v>
      </c>
      <c r="J10262" s="1">
        <v>-7742.19724442926</v>
      </c>
      <c r="K10262" s="1">
        <v>0.062</v>
      </c>
      <c r="L10262" s="1">
        <v>0.816</v>
      </c>
      <c r="M10262" s="1">
        <v>-0.006</v>
      </c>
    </row>
    <row r="10263">
      <c r="A10263" s="1">
        <v>10261.0</v>
      </c>
      <c r="B10263" s="1">
        <v>1.70024003097026E9</v>
      </c>
      <c r="C10263" s="1">
        <v>40727.4041446929</v>
      </c>
      <c r="D10263" s="1">
        <v>45317.9830691794</v>
      </c>
      <c r="E10263" s="1">
        <v>27200.5083799968</v>
      </c>
      <c r="F10263" s="1">
        <v>22291.6629662112</v>
      </c>
      <c r="G10263" s="1">
        <v>22919.4117092384</v>
      </c>
      <c r="H10263" s="1">
        <v>-32925.6618530347</v>
      </c>
      <c r="I10263" s="1">
        <v>45830.5532730285</v>
      </c>
      <c r="J10263" s="1">
        <v>-7732.42953210229</v>
      </c>
      <c r="K10263" s="1">
        <v>0.062</v>
      </c>
      <c r="L10263" s="1">
        <v>0.816</v>
      </c>
      <c r="M10263" s="1">
        <v>-0.006</v>
      </c>
    </row>
    <row r="10264">
      <c r="A10264" s="1">
        <v>10262.0</v>
      </c>
      <c r="B10264" s="1">
        <v>1.70024003097431E9</v>
      </c>
      <c r="C10264" s="1">
        <v>40741.5527989331</v>
      </c>
      <c r="D10264" s="1">
        <v>45356.9198080205</v>
      </c>
      <c r="E10264" s="1">
        <v>27185.0633245782</v>
      </c>
      <c r="F10264" s="1">
        <v>22322.4189665817</v>
      </c>
      <c r="G10264" s="1">
        <v>22910.0016248228</v>
      </c>
      <c r="H10264" s="1">
        <v>-32923.8737134782</v>
      </c>
      <c r="I10264" s="1">
        <v>45825.9935171596</v>
      </c>
      <c r="J10264" s="1">
        <v>-7734.95527922574</v>
      </c>
      <c r="K10264" s="1">
        <v>0.062</v>
      </c>
      <c r="L10264" s="1">
        <v>0.816</v>
      </c>
      <c r="M10264" s="1">
        <v>-0.006</v>
      </c>
    </row>
    <row r="10265">
      <c r="A10265" s="1">
        <v>10263.0</v>
      </c>
      <c r="B10265" s="1">
        <v>1.70024003097841E9</v>
      </c>
      <c r="C10265" s="1">
        <v>40739.2282175097</v>
      </c>
      <c r="D10265" s="1">
        <v>45368.9673982819</v>
      </c>
      <c r="E10265" s="1">
        <v>27190.0477635917</v>
      </c>
      <c r="F10265" s="1">
        <v>22352.3703041518</v>
      </c>
      <c r="G10265" s="1">
        <v>22819.0076731452</v>
      </c>
      <c r="H10265" s="1">
        <v>-33006.8880923853</v>
      </c>
      <c r="I10265" s="1">
        <v>45796.4668627341</v>
      </c>
      <c r="J10265" s="1">
        <v>-7762.26911095012</v>
      </c>
      <c r="K10265" s="1">
        <v>0.062</v>
      </c>
      <c r="L10265" s="1">
        <v>0.816</v>
      </c>
      <c r="M10265" s="1">
        <v>-0.006</v>
      </c>
    </row>
    <row r="10266">
      <c r="A10266" s="1">
        <v>10264.0</v>
      </c>
      <c r="B10266" s="1">
        <v>1.70024003098371E9</v>
      </c>
      <c r="C10266" s="1">
        <v>40747.7218804027</v>
      </c>
      <c r="D10266" s="1">
        <v>45437.2296258484</v>
      </c>
      <c r="E10266" s="1">
        <v>27208.130324856</v>
      </c>
      <c r="F10266" s="1">
        <v>22379.4159149427</v>
      </c>
      <c r="G10266" s="1">
        <v>22803.875542149</v>
      </c>
      <c r="H10266" s="1">
        <v>-33029.2174850961</v>
      </c>
      <c r="I10266" s="1">
        <v>45819.8467874344</v>
      </c>
      <c r="J10266" s="1">
        <v>-7741.30317465104</v>
      </c>
      <c r="K10266" s="1">
        <v>0.062</v>
      </c>
      <c r="L10266" s="1">
        <v>0.816</v>
      </c>
      <c r="M10266" s="1">
        <v>-0.006</v>
      </c>
    </row>
    <row r="10267">
      <c r="A10267" s="1">
        <v>10265.0</v>
      </c>
      <c r="B10267" s="1">
        <v>1.70024003098764E9</v>
      </c>
      <c r="C10267" s="1">
        <v>40791.2183751128</v>
      </c>
      <c r="D10267" s="1">
        <v>45501.5132429019</v>
      </c>
      <c r="E10267" s="1">
        <v>27217.8533336941</v>
      </c>
      <c r="F10267" s="1">
        <v>22358.0476472434</v>
      </c>
      <c r="G10267" s="1">
        <v>22864.4487696228</v>
      </c>
      <c r="H10267" s="1">
        <v>-32978.7248943716</v>
      </c>
      <c r="I10267" s="1">
        <v>45857.9788634751</v>
      </c>
      <c r="J10267" s="1">
        <v>-7730.93196522378</v>
      </c>
      <c r="K10267" s="1">
        <v>0.062</v>
      </c>
      <c r="L10267" s="1">
        <v>0.816</v>
      </c>
      <c r="M10267" s="1">
        <v>-0.006</v>
      </c>
    </row>
    <row r="10268">
      <c r="A10268" s="1">
        <v>10266.0</v>
      </c>
      <c r="B10268" s="1">
        <v>1.70024003099128E9</v>
      </c>
      <c r="C10268" s="1">
        <v>40803.4000758409</v>
      </c>
      <c r="D10268" s="1">
        <v>45489.6891700851</v>
      </c>
      <c r="E10268" s="1">
        <v>27269.888194786</v>
      </c>
      <c r="F10268" s="1">
        <v>22345.9330017486</v>
      </c>
      <c r="G10268" s="1">
        <v>22897.7975723502</v>
      </c>
      <c r="H10268" s="1">
        <v>-32931.0933269373</v>
      </c>
      <c r="I10268" s="1">
        <v>45847.9652819592</v>
      </c>
      <c r="J10268" s="1">
        <v>-7731.11077917942</v>
      </c>
      <c r="K10268" s="1">
        <v>0.062</v>
      </c>
      <c r="L10268" s="1">
        <v>0.816</v>
      </c>
      <c r="M10268" s="1">
        <v>-0.006</v>
      </c>
    </row>
    <row r="10269">
      <c r="A10269" s="1">
        <v>10267.0</v>
      </c>
      <c r="B10269" s="1">
        <v>1.70024003099552E9</v>
      </c>
      <c r="C10269" s="1">
        <v>40778.9696191513</v>
      </c>
      <c r="D10269" s="1">
        <v>45348.448496872</v>
      </c>
      <c r="E10269" s="1">
        <v>27350.2874195918</v>
      </c>
      <c r="F10269" s="1">
        <v>22359.5228623775</v>
      </c>
      <c r="G10269" s="1">
        <v>22834.855059964</v>
      </c>
      <c r="H10269" s="1">
        <v>-32937.7764985294</v>
      </c>
      <c r="I10269" s="1">
        <v>45838.6446045213</v>
      </c>
      <c r="J10269" s="1">
        <v>-7719.37611334039</v>
      </c>
      <c r="K10269" s="1">
        <v>0.062</v>
      </c>
      <c r="L10269" s="1">
        <v>0.816</v>
      </c>
      <c r="M10269" s="1">
        <v>-0.006</v>
      </c>
    </row>
    <row r="10270">
      <c r="A10270" s="1">
        <v>10268.0</v>
      </c>
      <c r="B10270" s="1">
        <v>1.70024003099975E9</v>
      </c>
      <c r="C10270" s="1">
        <v>40786.8150814551</v>
      </c>
      <c r="D10270" s="1">
        <v>45321.9616796924</v>
      </c>
      <c r="E10270" s="1">
        <v>27413.2075802335</v>
      </c>
      <c r="F10270" s="1">
        <v>22350.2915919174</v>
      </c>
      <c r="G10270" s="1">
        <v>22808.9493881403</v>
      </c>
      <c r="H10270" s="1">
        <v>-32943.4314898766</v>
      </c>
      <c r="I10270" s="1">
        <v>45861.4880873546</v>
      </c>
      <c r="J10270" s="1">
        <v>-7712.04474115905</v>
      </c>
      <c r="K10270" s="1">
        <v>0.062</v>
      </c>
      <c r="L10270" s="1">
        <v>0.816</v>
      </c>
      <c r="M10270" s="1">
        <v>-0.006</v>
      </c>
    </row>
    <row r="10271">
      <c r="A10271" s="1">
        <v>10269.0</v>
      </c>
      <c r="B10271" s="1">
        <v>1.70024003100457E9</v>
      </c>
      <c r="C10271" s="1">
        <v>40824.6565848179</v>
      </c>
      <c r="D10271" s="1">
        <v>45361.3231016782</v>
      </c>
      <c r="E10271" s="1">
        <v>27440.3649497467</v>
      </c>
      <c r="F10271" s="1">
        <v>22317.2780653569</v>
      </c>
      <c r="G10271" s="1">
        <v>22874.6858685834</v>
      </c>
      <c r="H10271" s="1">
        <v>-32884.0652566033</v>
      </c>
      <c r="I10271" s="1">
        <v>45896.6250296384</v>
      </c>
      <c r="J10271" s="1">
        <v>-7693.78336593906</v>
      </c>
      <c r="K10271" s="1">
        <v>0.062</v>
      </c>
      <c r="L10271" s="1">
        <v>0.816</v>
      </c>
      <c r="M10271" s="1">
        <v>-0.006</v>
      </c>
    </row>
    <row r="10272">
      <c r="A10272" s="1">
        <v>10270.0</v>
      </c>
      <c r="B10272" s="1">
        <v>1.70024003100836E9</v>
      </c>
      <c r="C10272" s="1">
        <v>40821.6390993164</v>
      </c>
      <c r="D10272" s="1">
        <v>45384.3006949783</v>
      </c>
      <c r="E10272" s="1">
        <v>27449.2385922954</v>
      </c>
      <c r="F10272" s="1">
        <v>22277.8272363933</v>
      </c>
      <c r="G10272" s="1">
        <v>22916.3048167592</v>
      </c>
      <c r="H10272" s="1">
        <v>-32796.0217351939</v>
      </c>
      <c r="I10272" s="1">
        <v>45901.4530064407</v>
      </c>
      <c r="J10272" s="1">
        <v>-7678.53947622054</v>
      </c>
      <c r="K10272" s="1">
        <v>0.05</v>
      </c>
      <c r="L10272" s="1">
        <v>0.886</v>
      </c>
      <c r="M10272" s="1">
        <v>0.038</v>
      </c>
    </row>
    <row r="10273">
      <c r="A10273" s="1">
        <v>10271.0</v>
      </c>
      <c r="B10273" s="1">
        <v>1.7002400310134E9</v>
      </c>
      <c r="C10273" s="1">
        <v>40785.9210116769</v>
      </c>
      <c r="D10273" s="1">
        <v>45400.930392853</v>
      </c>
      <c r="E10273" s="1">
        <v>27443.6506561816</v>
      </c>
      <c r="F10273" s="1">
        <v>22235.8730120507</v>
      </c>
      <c r="G10273" s="1">
        <v>22831.3011325956</v>
      </c>
      <c r="H10273" s="1">
        <v>-32836.8136688248</v>
      </c>
      <c r="I10273" s="1">
        <v>45847.6523575368</v>
      </c>
      <c r="J10273" s="1">
        <v>-7733.41300885832</v>
      </c>
      <c r="K10273" s="1">
        <v>0.05</v>
      </c>
      <c r="L10273" s="1">
        <v>0.886</v>
      </c>
      <c r="M10273" s="1">
        <v>0.038</v>
      </c>
    </row>
    <row r="10274">
      <c r="A10274" s="1">
        <v>10272.0</v>
      </c>
      <c r="B10274" s="1">
        <v>1.70024003101746E9</v>
      </c>
      <c r="C10274" s="1">
        <v>40737.5965401645</v>
      </c>
      <c r="D10274" s="1">
        <v>45388.6145816582</v>
      </c>
      <c r="E10274" s="1">
        <v>27395.0356119913</v>
      </c>
      <c r="F10274" s="1">
        <v>22163.6768774601</v>
      </c>
      <c r="G10274" s="1">
        <v>22750.0301897561</v>
      </c>
      <c r="H10274" s="1">
        <v>-32905.5899865138</v>
      </c>
      <c r="I10274" s="1">
        <v>45802.5912407149</v>
      </c>
      <c r="J10274" s="1">
        <v>-7788.39830021838</v>
      </c>
      <c r="K10274" s="1">
        <v>0.05</v>
      </c>
      <c r="L10274" s="1">
        <v>0.886</v>
      </c>
      <c r="M10274" s="1">
        <v>0.038</v>
      </c>
    </row>
    <row r="10275">
      <c r="A10275" s="1">
        <v>10273.0</v>
      </c>
      <c r="B10275" s="1">
        <v>1.7002400310204E9</v>
      </c>
      <c r="C10275" s="1">
        <v>40759.8365258975</v>
      </c>
      <c r="D10275" s="1">
        <v>45410.2957737798</v>
      </c>
      <c r="E10275" s="1">
        <v>27382.8762630076</v>
      </c>
      <c r="F10275" s="1">
        <v>22113.4301559245</v>
      </c>
      <c r="G10275" s="1">
        <v>22771.6890301333</v>
      </c>
      <c r="H10275" s="1">
        <v>-32888.4461985166</v>
      </c>
      <c r="I10275" s="1">
        <v>45779.5912956704</v>
      </c>
      <c r="J10275" s="1">
        <v>-7800.64705617988</v>
      </c>
      <c r="K10275" s="1">
        <v>0.05</v>
      </c>
      <c r="L10275" s="1">
        <v>0.886</v>
      </c>
      <c r="M10275" s="1">
        <v>0.038</v>
      </c>
    </row>
    <row r="10276">
      <c r="A10276" s="1">
        <v>10274.0</v>
      </c>
      <c r="B10276" s="1">
        <v>1.7002400310234E9</v>
      </c>
      <c r="C10276" s="1">
        <v>40782.9258779199</v>
      </c>
      <c r="D10276" s="1">
        <v>45426.4784367654</v>
      </c>
      <c r="E10276" s="1">
        <v>27409.4077836761</v>
      </c>
      <c r="F10276" s="1">
        <v>22074.0016787054</v>
      </c>
      <c r="G10276" s="1">
        <v>22824.6179610035</v>
      </c>
      <c r="H10276" s="1">
        <v>-32816.1383052037</v>
      </c>
      <c r="I10276" s="1">
        <v>45803.775883171</v>
      </c>
      <c r="J10276" s="1">
        <v>-7780.2846169811</v>
      </c>
      <c r="K10276" s="1">
        <v>0.05</v>
      </c>
      <c r="L10276" s="1">
        <v>0.886</v>
      </c>
      <c r="M10276" s="1">
        <v>0.038</v>
      </c>
    </row>
    <row r="10277">
      <c r="A10277" s="1">
        <v>10275.0</v>
      </c>
      <c r="B10277" s="1">
        <v>1.70024003102741E9</v>
      </c>
      <c r="C10277" s="1">
        <v>40786.613915755</v>
      </c>
      <c r="D10277" s="1">
        <v>45444.5609980298</v>
      </c>
      <c r="E10277" s="1">
        <v>27469.735141961</v>
      </c>
      <c r="F10277" s="1">
        <v>22087.2786149118</v>
      </c>
      <c r="G10277" s="1">
        <v>22758.2779834601</v>
      </c>
      <c r="H10277" s="1">
        <v>-32818.217017438</v>
      </c>
      <c r="I10277" s="1">
        <v>45833.6154620189</v>
      </c>
      <c r="J10277" s="1">
        <v>-7758.1787417148</v>
      </c>
      <c r="K10277" s="1">
        <v>0.05</v>
      </c>
      <c r="L10277" s="1">
        <v>0.886</v>
      </c>
      <c r="M10277" s="1">
        <v>0.038</v>
      </c>
    </row>
    <row r="10278">
      <c r="A10278" s="1">
        <v>10276.0</v>
      </c>
      <c r="B10278" s="1">
        <v>1.7002400310304E9</v>
      </c>
      <c r="C10278" s="1">
        <v>40777.4720522728</v>
      </c>
      <c r="D10278" s="1">
        <v>45474.4229286221</v>
      </c>
      <c r="E10278" s="1">
        <v>27515.2209419275</v>
      </c>
      <c r="F10278" s="1">
        <v>22124.9189525746</v>
      </c>
      <c r="G10278" s="1">
        <v>22672.2908225406</v>
      </c>
      <c r="H10278" s="1">
        <v>-32855.7455963785</v>
      </c>
      <c r="I10278" s="1">
        <v>45811.3978280303</v>
      </c>
      <c r="J10278" s="1">
        <v>-7751.27205267811</v>
      </c>
      <c r="K10278" s="1">
        <v>0.05</v>
      </c>
      <c r="L10278" s="1">
        <v>0.886</v>
      </c>
      <c r="M10278" s="1">
        <v>0.038</v>
      </c>
    </row>
    <row r="10279">
      <c r="A10279" s="1">
        <v>10277.0</v>
      </c>
      <c r="B10279" s="1">
        <v>1.70024003103446E9</v>
      </c>
      <c r="C10279" s="1">
        <v>40784.9151831764</v>
      </c>
      <c r="D10279" s="1">
        <v>45492.5948968642</v>
      </c>
      <c r="E10279" s="1">
        <v>27518.7748692959</v>
      </c>
      <c r="F10279" s="1">
        <v>22131.4903654444</v>
      </c>
      <c r="G10279" s="1">
        <v>22733.7804715371</v>
      </c>
      <c r="H10279" s="1">
        <v>-32837.3054072028</v>
      </c>
      <c r="I10279" s="1">
        <v>45774.7186153791</v>
      </c>
      <c r="J10279" s="1">
        <v>-7768.9299307978</v>
      </c>
      <c r="K10279" s="1">
        <v>0.05</v>
      </c>
      <c r="L10279" s="1">
        <v>0.886</v>
      </c>
      <c r="M10279" s="1">
        <v>0.038</v>
      </c>
    </row>
    <row r="10280">
      <c r="A10280" s="1">
        <v>10278.0</v>
      </c>
      <c r="B10280" s="1">
        <v>1.70024003103835E9</v>
      </c>
      <c r="C10280" s="1">
        <v>40799.8461484725</v>
      </c>
      <c r="D10280" s="1">
        <v>45540.6511474432</v>
      </c>
      <c r="E10280" s="1">
        <v>27524.3628054097</v>
      </c>
      <c r="F10280" s="1">
        <v>22157.5077959904</v>
      </c>
      <c r="G10280" s="1">
        <v>22825.2885133371</v>
      </c>
      <c r="H10280" s="1">
        <v>-32794.1665404041</v>
      </c>
      <c r="I10280" s="1">
        <v>45754.8479145584</v>
      </c>
      <c r="J10280" s="1">
        <v>-7760.12334348241</v>
      </c>
      <c r="K10280" s="1">
        <v>0.05</v>
      </c>
      <c r="L10280" s="1">
        <v>0.886</v>
      </c>
      <c r="M10280" s="1">
        <v>0.038</v>
      </c>
    </row>
    <row r="10281">
      <c r="A10281" s="1">
        <v>10279.0</v>
      </c>
      <c r="B10281" s="1">
        <v>1.70024003104352E9</v>
      </c>
      <c r="C10281" s="1">
        <v>40779.7072267183</v>
      </c>
      <c r="D10281" s="1">
        <v>45560.8571244308</v>
      </c>
      <c r="E10281" s="1">
        <v>27523.1558112091</v>
      </c>
      <c r="F10281" s="1">
        <v>22199.4843720775</v>
      </c>
      <c r="G10281" s="1">
        <v>22784.9436145953</v>
      </c>
      <c r="H10281" s="1">
        <v>-32822.6873663291</v>
      </c>
      <c r="I10281" s="1">
        <v>45722.6614025427</v>
      </c>
      <c r="J10281" s="1">
        <v>-7757.82111380352</v>
      </c>
      <c r="K10281" s="1">
        <v>0.05</v>
      </c>
      <c r="L10281" s="1">
        <v>0.886</v>
      </c>
      <c r="M10281" s="1">
        <v>0.038</v>
      </c>
    </row>
    <row r="10282">
      <c r="A10282" s="1">
        <v>10280.0</v>
      </c>
      <c r="B10282" s="1">
        <v>1.70024003104632E9</v>
      </c>
      <c r="C10282" s="1">
        <v>40729.9075400719</v>
      </c>
      <c r="D10282" s="1">
        <v>45605.0241714744</v>
      </c>
      <c r="E10282" s="1">
        <v>27535.1810497261</v>
      </c>
      <c r="F10282" s="1">
        <v>22242.6008871317</v>
      </c>
      <c r="G10282" s="1">
        <v>22689.4569622822</v>
      </c>
      <c r="H10282" s="1">
        <v>-32913.9271871956</v>
      </c>
      <c r="I10282" s="1">
        <v>45702.8130534664</v>
      </c>
      <c r="J10282" s="1">
        <v>-7747.94164275427</v>
      </c>
      <c r="K10282" s="1">
        <v>-0.138</v>
      </c>
      <c r="L10282" s="1">
        <v>0.934</v>
      </c>
      <c r="M10282" s="1">
        <v>0.002</v>
      </c>
    </row>
    <row r="10283">
      <c r="A10283" s="1">
        <v>10281.0</v>
      </c>
      <c r="B10283" s="1">
        <v>1.70024003105048E9</v>
      </c>
      <c r="C10283" s="1">
        <v>40733.5508744181</v>
      </c>
      <c r="D10283" s="1">
        <v>45684.5740299909</v>
      </c>
      <c r="E10283" s="1">
        <v>27494.0314881839</v>
      </c>
      <c r="F10283" s="1">
        <v>22266.47255021</v>
      </c>
      <c r="G10283" s="1">
        <v>22714.2450468832</v>
      </c>
      <c r="H10283" s="1">
        <v>-32934.9825304725</v>
      </c>
      <c r="I10283" s="1">
        <v>45720.7391525196</v>
      </c>
      <c r="J10283" s="1">
        <v>-7737.99511647166</v>
      </c>
      <c r="K10283" s="1">
        <v>-0.138</v>
      </c>
      <c r="L10283" s="1">
        <v>0.934</v>
      </c>
      <c r="M10283" s="1">
        <v>0.002</v>
      </c>
    </row>
    <row r="10284">
      <c r="A10284" s="1">
        <v>10282.0</v>
      </c>
      <c r="B10284" s="1">
        <v>1.7002400310544E9</v>
      </c>
      <c r="C10284" s="1">
        <v>40743.7209181452</v>
      </c>
      <c r="D10284" s="1">
        <v>45725.6565362997</v>
      </c>
      <c r="E10284" s="1">
        <v>27261.5956975931</v>
      </c>
      <c r="F10284" s="1">
        <v>22265.9137565986</v>
      </c>
      <c r="G10284" s="1">
        <v>22821.3099028241</v>
      </c>
      <c r="H10284" s="1">
        <v>-32885.5851752263</v>
      </c>
      <c r="I10284" s="1">
        <v>45722.9743269651</v>
      </c>
      <c r="J10284" s="1">
        <v>-7751.04853523356</v>
      </c>
      <c r="K10284" s="1">
        <v>-0.138</v>
      </c>
      <c r="L10284" s="1">
        <v>0.934</v>
      </c>
      <c r="M10284" s="1">
        <v>0.002</v>
      </c>
    </row>
    <row r="10285">
      <c r="A10285" s="1">
        <v>10283.0</v>
      </c>
      <c r="B10285" s="1">
        <v>1.70024003105836E9</v>
      </c>
      <c r="C10285" s="1">
        <v>40726.7559441037</v>
      </c>
      <c r="D10285" s="1">
        <v>45770.7623566105</v>
      </c>
      <c r="E10285" s="1">
        <v>27225.9223134425</v>
      </c>
      <c r="F10285" s="1">
        <v>22250.714570369</v>
      </c>
      <c r="G10285" s="1">
        <v>22814.0232341317</v>
      </c>
      <c r="H10285" s="1">
        <v>-32854.7621196224</v>
      </c>
      <c r="I10285" s="1">
        <v>45709.4738733141</v>
      </c>
      <c r="J10285" s="1">
        <v>-7755.13890446888</v>
      </c>
      <c r="K10285" s="1">
        <v>-0.138</v>
      </c>
      <c r="L10285" s="1">
        <v>0.934</v>
      </c>
      <c r="M10285" s="1">
        <v>0.002</v>
      </c>
    </row>
    <row r="10286">
      <c r="A10286" s="1">
        <v>10284.0</v>
      </c>
      <c r="B10286" s="1">
        <v>1.70024003106253E9</v>
      </c>
      <c r="C10286" s="1">
        <v>40708.4722171392</v>
      </c>
      <c r="D10286" s="1">
        <v>45741.3474609074</v>
      </c>
      <c r="E10286" s="1">
        <v>27257.5723835912</v>
      </c>
      <c r="F10286" s="1">
        <v>22262.3598292302</v>
      </c>
      <c r="G10286" s="1">
        <v>22716.2790556286</v>
      </c>
      <c r="H10286" s="1">
        <v>-32858.2042882686</v>
      </c>
      <c r="I10286" s="1">
        <v>45719.1521786632</v>
      </c>
      <c r="J10286" s="1">
        <v>-7781.04457629258</v>
      </c>
      <c r="K10286" s="1">
        <v>-0.138</v>
      </c>
      <c r="L10286" s="1">
        <v>0.934</v>
      </c>
      <c r="M10286" s="1">
        <v>0.002</v>
      </c>
    </row>
    <row r="10287">
      <c r="A10287" s="1">
        <v>10285.0</v>
      </c>
      <c r="B10287" s="1">
        <v>1.70024003106856E9</v>
      </c>
      <c r="C10287" s="1">
        <v>40711.2661851961</v>
      </c>
      <c r="D10287" s="1">
        <v>45755.7866878255</v>
      </c>
      <c r="E10287" s="1">
        <v>27287.7248868614</v>
      </c>
      <c r="F10287" s="1">
        <v>22237.1917649736</v>
      </c>
      <c r="G10287" s="1">
        <v>22748.3314571775</v>
      </c>
      <c r="H10287" s="1">
        <v>-32830.7786978219</v>
      </c>
      <c r="I10287" s="1">
        <v>45784.4192724727</v>
      </c>
      <c r="J10287" s="1">
        <v>-7802.30108526958</v>
      </c>
      <c r="K10287" s="1">
        <v>-0.138</v>
      </c>
      <c r="L10287" s="1">
        <v>0.934</v>
      </c>
      <c r="M10287" s="1">
        <v>0.002</v>
      </c>
    </row>
    <row r="10288">
      <c r="A10288" s="1">
        <v>10286.0</v>
      </c>
      <c r="B10288" s="1">
        <v>1.7002400310714E9</v>
      </c>
      <c r="C10288" s="1">
        <v>40716.85412131</v>
      </c>
      <c r="D10288" s="1">
        <v>45771.4329089442</v>
      </c>
      <c r="E10288" s="1">
        <v>27334.6188467286</v>
      </c>
      <c r="F10288" s="1">
        <v>22207.6874622926</v>
      </c>
      <c r="G10288" s="1">
        <v>22889.7062408573</v>
      </c>
      <c r="H10288" s="1">
        <v>-32764.4387202785</v>
      </c>
      <c r="I10288" s="1">
        <v>45871.2557996816</v>
      </c>
      <c r="J10288" s="1">
        <v>-7818.17082383284</v>
      </c>
      <c r="K10288" s="1">
        <v>-0.138</v>
      </c>
      <c r="L10288" s="1">
        <v>0.934</v>
      </c>
      <c r="M10288" s="1">
        <v>0.002</v>
      </c>
    </row>
    <row r="10289">
      <c r="A10289" s="1">
        <v>10287.0</v>
      </c>
      <c r="B10289" s="1">
        <v>1.70024003107548E9</v>
      </c>
      <c r="C10289" s="1">
        <v>40701.9455077583</v>
      </c>
      <c r="D10289" s="1">
        <v>45788.6214004303</v>
      </c>
      <c r="E10289" s="1">
        <v>27344.7888904558</v>
      </c>
      <c r="F10289" s="1">
        <v>22223.2442764335</v>
      </c>
      <c r="G10289" s="1">
        <v>22934.0744536011</v>
      </c>
      <c r="H10289" s="1">
        <v>-32682.7654460389</v>
      </c>
      <c r="I10289" s="1">
        <v>45957.3994228124</v>
      </c>
      <c r="J10289" s="1">
        <v>-7823.22231807974</v>
      </c>
      <c r="K10289" s="1">
        <v>-0.138</v>
      </c>
      <c r="L10289" s="1">
        <v>0.934</v>
      </c>
      <c r="M10289" s="1">
        <v>0.002</v>
      </c>
    </row>
    <row r="10290">
      <c r="A10290" s="1">
        <v>10288.0</v>
      </c>
      <c r="B10290" s="1">
        <v>1.70024003107966E9</v>
      </c>
      <c r="C10290" s="1">
        <v>40657.1526118698</v>
      </c>
      <c r="D10290" s="1">
        <v>45701.1143208878</v>
      </c>
      <c r="E10290" s="1">
        <v>27329.6567594595</v>
      </c>
      <c r="F10290" s="1">
        <v>22233.9284102831</v>
      </c>
      <c r="G10290" s="1">
        <v>22742.5647071081</v>
      </c>
      <c r="H10290" s="1">
        <v>-32702.6584986041</v>
      </c>
      <c r="I10290" s="1">
        <v>46006.1932809583</v>
      </c>
      <c r="J10290" s="1">
        <v>-7878.02879548416</v>
      </c>
      <c r="K10290" s="1">
        <v>-0.138</v>
      </c>
      <c r="L10290" s="1">
        <v>0.934</v>
      </c>
      <c r="M10290" s="1">
        <v>0.002</v>
      </c>
    </row>
    <row r="10291">
      <c r="A10291" s="1">
        <v>10289.0</v>
      </c>
      <c r="B10291" s="1">
        <v>1.70024003108389E9</v>
      </c>
      <c r="C10291" s="1">
        <v>40682.5665453155</v>
      </c>
      <c r="D10291" s="1">
        <v>45659.1377448007</v>
      </c>
      <c r="E10291" s="1">
        <v>27328.4944687479</v>
      </c>
      <c r="F10291" s="1">
        <v>22240.8574510642</v>
      </c>
      <c r="G10291" s="1">
        <v>22483.4632853821</v>
      </c>
      <c r="H10291" s="1">
        <v>-32704.8266178162</v>
      </c>
      <c r="I10291" s="1">
        <v>46057.5352379721</v>
      </c>
      <c r="J10291" s="1">
        <v>-7901.78869984015</v>
      </c>
      <c r="K10291" s="1">
        <v>-0.138</v>
      </c>
      <c r="L10291" s="1">
        <v>0.934</v>
      </c>
      <c r="M10291" s="1">
        <v>0.002</v>
      </c>
    </row>
    <row r="10292">
      <c r="A10292" s="1">
        <v>10290.0</v>
      </c>
      <c r="B10292" s="1">
        <v>1.70024003108844E9</v>
      </c>
      <c r="C10292" s="1">
        <v>40720.3633451894</v>
      </c>
      <c r="D10292" s="1">
        <v>45666.1114890708</v>
      </c>
      <c r="E10292" s="1">
        <v>27180.637679176</v>
      </c>
      <c r="F10292" s="1">
        <v>22207.1510204256</v>
      </c>
      <c r="G10292" s="1">
        <v>22220.1597356986</v>
      </c>
      <c r="H10292" s="1">
        <v>-32654.3340270917</v>
      </c>
      <c r="I10292" s="1">
        <v>46064.9560171313</v>
      </c>
      <c r="J10292" s="1">
        <v>-7896.1113567485</v>
      </c>
      <c r="K10292" s="1">
        <v>-0.224</v>
      </c>
      <c r="L10292" s="1">
        <v>1.13</v>
      </c>
      <c r="M10292" s="1">
        <v>-0.046</v>
      </c>
    </row>
    <row r="10293">
      <c r="A10293" s="1">
        <v>10291.0</v>
      </c>
      <c r="B10293" s="1">
        <v>1.70024003109167E9</v>
      </c>
      <c r="C10293" s="1">
        <v>40641.6405012179</v>
      </c>
      <c r="D10293" s="1">
        <v>45542.9757288665</v>
      </c>
      <c r="E10293" s="1">
        <v>26942.5245454936</v>
      </c>
      <c r="F10293" s="1">
        <v>22199.1714476551</v>
      </c>
      <c r="G10293" s="1">
        <v>21979.4985031483</v>
      </c>
      <c r="H10293" s="1">
        <v>-32647.8520211997</v>
      </c>
      <c r="I10293" s="1">
        <v>46028.7461911137</v>
      </c>
      <c r="J10293" s="1">
        <v>-7893.1609264804</v>
      </c>
      <c r="K10293" s="1">
        <v>-0.224</v>
      </c>
      <c r="L10293" s="1">
        <v>1.13</v>
      </c>
      <c r="M10293" s="1">
        <v>-0.046</v>
      </c>
    </row>
    <row r="10294">
      <c r="A10294" s="1">
        <v>10292.0</v>
      </c>
      <c r="B10294" s="1">
        <v>1.7002400310949E9</v>
      </c>
      <c r="C10294" s="1">
        <v>40616.4500852167</v>
      </c>
      <c r="D10294" s="1">
        <v>45542.3051765328</v>
      </c>
      <c r="E10294" s="1">
        <v>26836.4431663087</v>
      </c>
      <c r="F10294" s="1">
        <v>22242.0420935204</v>
      </c>
      <c r="G10294" s="1">
        <v>21745.6769044014</v>
      </c>
      <c r="H10294" s="1">
        <v>-32631.1552680915</v>
      </c>
      <c r="I10294" s="1">
        <v>45960.2827978471</v>
      </c>
      <c r="J10294" s="1">
        <v>-7891.84217355754</v>
      </c>
      <c r="K10294" s="1">
        <v>-0.224</v>
      </c>
      <c r="L10294" s="1">
        <v>1.13</v>
      </c>
      <c r="M10294" s="1">
        <v>-0.046</v>
      </c>
    </row>
    <row r="10295">
      <c r="A10295" s="1">
        <v>10293.0</v>
      </c>
      <c r="B10295" s="1">
        <v>1.70024003109952E9</v>
      </c>
      <c r="C10295" s="1">
        <v>40667.2332486192</v>
      </c>
      <c r="D10295" s="1">
        <v>45667.4302419937</v>
      </c>
      <c r="E10295" s="1">
        <v>26868.2720504131</v>
      </c>
      <c r="F10295" s="1">
        <v>22264.3044309979</v>
      </c>
      <c r="G10295" s="1">
        <v>21602.0892980205</v>
      </c>
      <c r="H10295" s="1">
        <v>-32600.5557299322</v>
      </c>
      <c r="I10295" s="1">
        <v>45968.6647020178</v>
      </c>
      <c r="J10295" s="1">
        <v>-7845.23878636822</v>
      </c>
      <c r="K10295" s="1">
        <v>-0.224</v>
      </c>
      <c r="L10295" s="1">
        <v>1.13</v>
      </c>
      <c r="M10295" s="1">
        <v>-0.046</v>
      </c>
    </row>
    <row r="10296">
      <c r="A10296" s="1">
        <v>10294.0</v>
      </c>
      <c r="B10296" s="1">
        <v>1.7002400311025E9</v>
      </c>
      <c r="C10296" s="1">
        <v>40685.0252372056</v>
      </c>
      <c r="D10296" s="1">
        <v>45712.8042832379</v>
      </c>
      <c r="E10296" s="1">
        <v>26943.6421327164</v>
      </c>
      <c r="F10296" s="1">
        <v>22322.2848561149</v>
      </c>
      <c r="G10296" s="1">
        <v>21497.3266717584</v>
      </c>
      <c r="H10296" s="1">
        <v>-32573.5324708858</v>
      </c>
      <c r="I10296" s="1">
        <v>46028.4779701802</v>
      </c>
      <c r="J10296" s="1">
        <v>-7799.90944861286</v>
      </c>
      <c r="K10296" s="1">
        <v>-0.224</v>
      </c>
      <c r="L10296" s="1">
        <v>1.13</v>
      </c>
      <c r="M10296" s="1">
        <v>-0.046</v>
      </c>
    </row>
    <row r="10297">
      <c r="A10297" s="1">
        <v>10295.0</v>
      </c>
      <c r="B10297" s="1">
        <v>1.70024003110644E9</v>
      </c>
      <c r="C10297" s="1">
        <v>40679.3925976029</v>
      </c>
      <c r="D10297" s="1">
        <v>45648.49831444</v>
      </c>
      <c r="E10297" s="1">
        <v>26982.9812029577</v>
      </c>
      <c r="F10297" s="1">
        <v>22386.5461214239</v>
      </c>
      <c r="G10297" s="1">
        <v>21373.4086004982</v>
      </c>
      <c r="H10297" s="1">
        <v>-32538.1273076686</v>
      </c>
      <c r="I10297" s="1">
        <v>46046.0687930666</v>
      </c>
      <c r="J10297" s="1">
        <v>-7750.89207302237</v>
      </c>
      <c r="K10297" s="1">
        <v>-0.224</v>
      </c>
      <c r="L10297" s="1">
        <v>1.13</v>
      </c>
      <c r="M10297" s="1">
        <v>-0.046</v>
      </c>
    </row>
    <row r="10298">
      <c r="A10298" s="1">
        <v>10296.0</v>
      </c>
      <c r="B10298" s="1">
        <v>1.70024003111057E9</v>
      </c>
      <c r="C10298" s="1">
        <v>40669.5354782981</v>
      </c>
      <c r="D10298" s="1">
        <v>45748.6788330887</v>
      </c>
      <c r="E10298" s="1">
        <v>26992.2348251622</v>
      </c>
      <c r="F10298" s="1">
        <v>22425.5722672429</v>
      </c>
      <c r="G10298" s="1">
        <v>21208.743299096</v>
      </c>
      <c r="H10298" s="1">
        <v>-32555.4722613659</v>
      </c>
      <c r="I10298" s="1">
        <v>45996.1573476978</v>
      </c>
      <c r="J10298" s="1">
        <v>-7643.11196125888</v>
      </c>
      <c r="K10298" s="1">
        <v>-0.224</v>
      </c>
      <c r="L10298" s="1">
        <v>1.13</v>
      </c>
      <c r="M10298" s="1">
        <v>-0.046</v>
      </c>
    </row>
    <row r="10299">
      <c r="A10299" s="1">
        <v>10297.0</v>
      </c>
      <c r="B10299" s="1">
        <v>1.70024003111467E9</v>
      </c>
      <c r="C10299" s="1">
        <v>40659.8348212045</v>
      </c>
      <c r="D10299" s="1">
        <v>45844.4560580797</v>
      </c>
      <c r="E10299" s="1">
        <v>27029.7187006138</v>
      </c>
      <c r="F10299" s="1">
        <v>22474.3437736444</v>
      </c>
      <c r="G10299" s="1">
        <v>21142.6938942305</v>
      </c>
      <c r="H10299" s="1">
        <v>-32602.3438694887</v>
      </c>
      <c r="I10299" s="1">
        <v>45949.1069256194</v>
      </c>
      <c r="J10299" s="1">
        <v>-7634.81946406596</v>
      </c>
      <c r="K10299" s="1">
        <v>-0.224</v>
      </c>
      <c r="L10299" s="1">
        <v>1.13</v>
      </c>
      <c r="M10299" s="1">
        <v>-0.046</v>
      </c>
    </row>
    <row r="10300">
      <c r="A10300" s="1">
        <v>10298.0</v>
      </c>
      <c r="B10300" s="1">
        <v>1.70024003111854E9</v>
      </c>
      <c r="C10300" s="1">
        <v>40702.0572664806</v>
      </c>
      <c r="D10300" s="1">
        <v>45875.5920381059</v>
      </c>
      <c r="E10300" s="1">
        <v>27065.9508783758</v>
      </c>
      <c r="F10300" s="1">
        <v>22506.7090996157</v>
      </c>
      <c r="G10300" s="1">
        <v>21087.440381937</v>
      </c>
      <c r="H10300" s="1">
        <v>-32578.0475232657</v>
      </c>
      <c r="I10300" s="1">
        <v>45936.7687626801</v>
      </c>
      <c r="J10300" s="1">
        <v>-7716.29157260556</v>
      </c>
      <c r="K10300" s="1">
        <v>-0.224</v>
      </c>
      <c r="L10300" s="1">
        <v>1.13</v>
      </c>
      <c r="M10300" s="1">
        <v>-0.046</v>
      </c>
    </row>
    <row r="10301">
      <c r="A10301" s="1">
        <v>10299.0</v>
      </c>
      <c r="B10301" s="1">
        <v>1.70024003112249E9</v>
      </c>
      <c r="C10301" s="1">
        <v>40714.5518916311</v>
      </c>
      <c r="D10301" s="1">
        <v>45981.1816789128</v>
      </c>
      <c r="E10301" s="1">
        <v>27084.860454185</v>
      </c>
      <c r="F10301" s="1">
        <v>22525.1492887913</v>
      </c>
      <c r="G10301" s="1">
        <v>21091.5754546613</v>
      </c>
      <c r="H10301" s="1">
        <v>-32492.9991356133</v>
      </c>
      <c r="I10301" s="1">
        <v>45917.9262421043</v>
      </c>
      <c r="J10301" s="1">
        <v>-7697.9631421522</v>
      </c>
      <c r="K10301" s="1">
        <v>-0.224</v>
      </c>
      <c r="L10301" s="1">
        <v>1.13</v>
      </c>
      <c r="M10301" s="1">
        <v>-0.046</v>
      </c>
    </row>
    <row r="10302">
      <c r="A10302" s="1">
        <v>10300.0</v>
      </c>
      <c r="B10302" s="1">
        <v>1.70024003112755E9</v>
      </c>
      <c r="C10302" s="1">
        <v>40698.9950774902</v>
      </c>
      <c r="D10302" s="1">
        <v>46081.4069010504</v>
      </c>
      <c r="E10302" s="1">
        <v>27078.5796139931</v>
      </c>
      <c r="F10302" s="1">
        <v>22497.5672361334</v>
      </c>
      <c r="G10302" s="1">
        <v>21096.4481349525</v>
      </c>
      <c r="H10302" s="1">
        <v>-32471.5191091917</v>
      </c>
      <c r="I10302" s="1">
        <v>45833.2578341076</v>
      </c>
      <c r="J10302" s="1">
        <v>-7720.56075579652</v>
      </c>
      <c r="K10302" s="1">
        <v>-0.422</v>
      </c>
      <c r="L10302" s="1">
        <v>1.23</v>
      </c>
      <c r="M10302" s="1">
        <v>-0.018</v>
      </c>
    </row>
    <row r="10303">
      <c r="A10303" s="1">
        <v>10301.0</v>
      </c>
      <c r="B10303" s="1">
        <v>1.70024003113049E9</v>
      </c>
      <c r="C10303" s="1">
        <v>40696.8046065336</v>
      </c>
      <c r="D10303" s="1">
        <v>46171.1938585274</v>
      </c>
      <c r="E10303" s="1">
        <v>27093.6893932449</v>
      </c>
      <c r="F10303" s="1">
        <v>22483.798561549</v>
      </c>
      <c r="G10303" s="1">
        <v>21071.682402096</v>
      </c>
      <c r="H10303" s="1">
        <v>-32524.5150952953</v>
      </c>
      <c r="I10303" s="1">
        <v>45771.9917025556</v>
      </c>
      <c r="J10303" s="1">
        <v>-7736.54225308206</v>
      </c>
      <c r="K10303" s="1">
        <v>-0.422</v>
      </c>
      <c r="L10303" s="1">
        <v>1.23</v>
      </c>
      <c r="M10303" s="1">
        <v>-0.018</v>
      </c>
    </row>
    <row r="10304">
      <c r="A10304" s="1">
        <v>10302.0</v>
      </c>
      <c r="B10304" s="1">
        <v>1.70024003113459E9</v>
      </c>
      <c r="C10304" s="1">
        <v>40744.9949675792</v>
      </c>
      <c r="D10304" s="1">
        <v>46191.7127599373</v>
      </c>
      <c r="E10304" s="1">
        <v>27117.1587249229</v>
      </c>
      <c r="F10304" s="1">
        <v>22505.5915123929</v>
      </c>
      <c r="G10304" s="1">
        <v>21069.2684136949</v>
      </c>
      <c r="H10304" s="1">
        <v>-32525.7667929848</v>
      </c>
      <c r="I10304" s="1">
        <v>45780.7759381265</v>
      </c>
      <c r="J10304" s="1">
        <v>-7716.31392435001</v>
      </c>
      <c r="K10304" s="1">
        <v>-0.422</v>
      </c>
      <c r="L10304" s="1">
        <v>1.23</v>
      </c>
      <c r="M10304" s="1">
        <v>-0.018</v>
      </c>
    </row>
    <row r="10305">
      <c r="A10305" s="1">
        <v>10303.0</v>
      </c>
      <c r="B10305" s="1">
        <v>1.70024003113949E9</v>
      </c>
      <c r="C10305" s="1">
        <v>40758.830697397</v>
      </c>
      <c r="D10305" s="1">
        <v>46125.2610236717</v>
      </c>
      <c r="E10305" s="1">
        <v>27145.4560334034</v>
      </c>
      <c r="F10305" s="1">
        <v>22565.4047805553</v>
      </c>
      <c r="G10305" s="1">
        <v>21086.6804226255</v>
      </c>
      <c r="H10305" s="1">
        <v>-32469.4851004463</v>
      </c>
      <c r="I10305" s="1">
        <v>45784.1734032837</v>
      </c>
      <c r="J10305" s="1">
        <v>-7696.55498225152</v>
      </c>
      <c r="K10305" s="1">
        <v>-0.422</v>
      </c>
      <c r="L10305" s="1">
        <v>1.23</v>
      </c>
      <c r="M10305" s="1">
        <v>-0.018</v>
      </c>
    </row>
    <row r="10306">
      <c r="A10306" s="1">
        <v>10304.0</v>
      </c>
      <c r="B10306" s="1">
        <v>1.7002400311436E9</v>
      </c>
      <c r="C10306" s="1">
        <v>40742.6927379003</v>
      </c>
      <c r="D10306" s="1">
        <v>46077.7412149597</v>
      </c>
      <c r="E10306" s="1">
        <v>27177.0166965742</v>
      </c>
      <c r="F10306" s="1">
        <v>22646.9215925838</v>
      </c>
      <c r="G10306" s="1">
        <v>21090.5249226719</v>
      </c>
      <c r="H10306" s="1">
        <v>-32455.135280506</v>
      </c>
      <c r="I10306" s="1">
        <v>45762.6933768622</v>
      </c>
      <c r="J10306" s="1">
        <v>-7699.03602588606</v>
      </c>
      <c r="K10306" s="1">
        <v>-0.422</v>
      </c>
      <c r="L10306" s="1">
        <v>1.23</v>
      </c>
      <c r="M10306" s="1">
        <v>-0.018</v>
      </c>
    </row>
    <row r="10307">
      <c r="A10307" s="1">
        <v>10305.0</v>
      </c>
      <c r="B10307" s="1">
        <v>1.70024003114873E9</v>
      </c>
      <c r="C10307" s="1">
        <v>40733.0814877845</v>
      </c>
      <c r="D10307" s="1">
        <v>46087.9783139203</v>
      </c>
      <c r="E10307" s="1">
        <v>27169.5512139262</v>
      </c>
      <c r="F10307" s="1">
        <v>22701.4374973103</v>
      </c>
      <c r="G10307" s="1">
        <v>21063.0099252474</v>
      </c>
      <c r="H10307" s="1">
        <v>-32486.897109377</v>
      </c>
      <c r="I10307" s="1">
        <v>45732.5855770809</v>
      </c>
      <c r="J10307" s="1">
        <v>-7722.77357849759</v>
      </c>
      <c r="K10307" s="1">
        <v>-0.422</v>
      </c>
      <c r="L10307" s="1">
        <v>1.23</v>
      </c>
      <c r="M10307" s="1">
        <v>-0.018</v>
      </c>
    </row>
    <row r="10308">
      <c r="A10308" s="1">
        <v>10306.0</v>
      </c>
      <c r="B10308" s="1">
        <v>1.700240031152E9</v>
      </c>
      <c r="C10308" s="1">
        <v>40766.2514765562</v>
      </c>
      <c r="D10308" s="1">
        <v>46156.8663903315</v>
      </c>
      <c r="E10308" s="1">
        <v>27179.900071609</v>
      </c>
      <c r="F10308" s="1">
        <v>22754.2546694582</v>
      </c>
      <c r="G10308" s="1">
        <v>21096.5822454192</v>
      </c>
      <c r="H10308" s="1">
        <v>-32483.4996442198</v>
      </c>
      <c r="I10308" s="1">
        <v>45763.6321501293</v>
      </c>
      <c r="J10308" s="1">
        <v>-7699.05837763051</v>
      </c>
      <c r="K10308" s="1">
        <v>-0.422</v>
      </c>
      <c r="L10308" s="1">
        <v>1.23</v>
      </c>
      <c r="M10308" s="1">
        <v>-0.018</v>
      </c>
    </row>
    <row r="10309">
      <c r="A10309" s="1">
        <v>10307.0</v>
      </c>
      <c r="B10309" s="1">
        <v>1.7002400311545E9</v>
      </c>
      <c r="C10309" s="1">
        <v>40802.5507095516</v>
      </c>
      <c r="D10309" s="1">
        <v>46152.3960414404</v>
      </c>
      <c r="E10309" s="1">
        <v>27162.2421934893</v>
      </c>
      <c r="F10309" s="1">
        <v>22769.856187088</v>
      </c>
      <c r="G10309" s="1">
        <v>21135.2507633269</v>
      </c>
      <c r="H10309" s="1">
        <v>-32416.0420794537</v>
      </c>
      <c r="I10309" s="1">
        <v>45792.2647347765</v>
      </c>
      <c r="J10309" s="1">
        <v>-7665.62016792537</v>
      </c>
      <c r="K10309" s="1">
        <v>-0.422</v>
      </c>
      <c r="L10309" s="1">
        <v>1.23</v>
      </c>
      <c r="M10309" s="1">
        <v>-0.018</v>
      </c>
    </row>
    <row r="10310">
      <c r="A10310" s="1">
        <v>10308.0</v>
      </c>
      <c r="B10310" s="1">
        <v>1.70024003115853E9</v>
      </c>
      <c r="C10310" s="1">
        <v>40800.5837560395</v>
      </c>
      <c r="D10310" s="1">
        <v>46123.8081602821</v>
      </c>
      <c r="E10310" s="1">
        <v>27150.4628241613</v>
      </c>
      <c r="F10310" s="1">
        <v>22758.3003352046</v>
      </c>
      <c r="G10310" s="1">
        <v>21157.6025077822</v>
      </c>
      <c r="H10310" s="1">
        <v>-32398.4959600563</v>
      </c>
      <c r="I10310" s="1">
        <v>45780.8206416154</v>
      </c>
      <c r="J10310" s="1">
        <v>-7664.77080163607</v>
      </c>
      <c r="K10310" s="1">
        <v>-0.422</v>
      </c>
      <c r="L10310" s="1">
        <v>1.23</v>
      </c>
      <c r="M10310" s="1">
        <v>-0.018</v>
      </c>
    </row>
    <row r="10311">
      <c r="A10311" s="1">
        <v>10309.0</v>
      </c>
      <c r="B10311" s="1">
        <v>1.70024003116156E9</v>
      </c>
      <c r="C10311" s="1">
        <v>40779.9530959073</v>
      </c>
      <c r="D10311" s="1">
        <v>46151.1219920065</v>
      </c>
      <c r="E10311" s="1">
        <v>27144.6960740919</v>
      </c>
      <c r="F10311" s="1">
        <v>22738.7872622951</v>
      </c>
      <c r="G10311" s="1">
        <v>21189.9454820091</v>
      </c>
      <c r="H10311" s="1">
        <v>-32450.2178967258</v>
      </c>
      <c r="I10311" s="1">
        <v>45756.3231296924</v>
      </c>
      <c r="J10311" s="1">
        <v>-7692.95635139421</v>
      </c>
      <c r="K10311" s="1">
        <v>-0.422</v>
      </c>
      <c r="L10311" s="1">
        <v>1.23</v>
      </c>
      <c r="M10311" s="1">
        <v>-0.018</v>
      </c>
    </row>
    <row r="10312">
      <c r="A10312" s="1">
        <v>10310.0</v>
      </c>
      <c r="B10312" s="1">
        <v>1.70024003116679E9</v>
      </c>
      <c r="C10312" s="1">
        <v>40784.0658168871</v>
      </c>
      <c r="D10312" s="1">
        <v>46152.3513379515</v>
      </c>
      <c r="E10312" s="1">
        <v>27141.2986089347</v>
      </c>
      <c r="F10312" s="1">
        <v>22728.9301429903</v>
      </c>
      <c r="G10312" s="1">
        <v>21206.5528281394</v>
      </c>
      <c r="H10312" s="1">
        <v>-32470.4462254579</v>
      </c>
      <c r="I10312" s="1">
        <v>45764.4815164186</v>
      </c>
      <c r="J10312" s="1">
        <v>-7695.43739502875</v>
      </c>
      <c r="K10312" s="1">
        <v>-0.38</v>
      </c>
      <c r="L10312" s="1">
        <v>1.196</v>
      </c>
      <c r="M10312" s="1">
        <v>-0.054</v>
      </c>
    </row>
    <row r="10313">
      <c r="A10313" s="1">
        <v>10311.0</v>
      </c>
      <c r="B10313" s="1">
        <v>1.70024003117096E9</v>
      </c>
      <c r="C10313" s="1">
        <v>40800.5167008062</v>
      </c>
      <c r="D10313" s="1">
        <v>46175.6195039295</v>
      </c>
      <c r="E10313" s="1">
        <v>27127.8428587726</v>
      </c>
      <c r="F10313" s="1">
        <v>22722.3140266315</v>
      </c>
      <c r="G10313" s="1">
        <v>21187.6879558191</v>
      </c>
      <c r="H10313" s="1">
        <v>-32419.4171928664</v>
      </c>
      <c r="I10313" s="1">
        <v>45790.1413190533</v>
      </c>
      <c r="J10313" s="1">
        <v>-7684.01565361209</v>
      </c>
      <c r="K10313" s="1">
        <v>-0.38</v>
      </c>
      <c r="L10313" s="1">
        <v>1.196</v>
      </c>
      <c r="M10313" s="1">
        <v>-0.054</v>
      </c>
    </row>
    <row r="10314">
      <c r="A10314" s="1">
        <v>10312.0</v>
      </c>
      <c r="B10314" s="1">
        <v>1.70024003117468E9</v>
      </c>
      <c r="C10314" s="1">
        <v>40765.2009445668</v>
      </c>
      <c r="D10314" s="1">
        <v>46156.10643102</v>
      </c>
      <c r="E10314" s="1">
        <v>27088.1461606199</v>
      </c>
      <c r="F10314" s="1">
        <v>22683.354936046</v>
      </c>
      <c r="G10314" s="1">
        <v>21166.72201952</v>
      </c>
      <c r="H10314" s="1">
        <v>-32380.1451778584</v>
      </c>
      <c r="I10314" s="1">
        <v>45776.8420311024</v>
      </c>
      <c r="J10314" s="1">
        <v>-7697.53845900755</v>
      </c>
      <c r="K10314" s="1">
        <v>-0.38</v>
      </c>
      <c r="L10314" s="1">
        <v>1.196</v>
      </c>
      <c r="M10314" s="1">
        <v>-0.054</v>
      </c>
    </row>
    <row r="10315">
      <c r="A10315" s="1">
        <v>10313.0</v>
      </c>
      <c r="B10315" s="1">
        <v>1.70024003117869E9</v>
      </c>
      <c r="C10315" s="1">
        <v>40731.092182528</v>
      </c>
      <c r="D10315" s="1">
        <v>46197.0548268622</v>
      </c>
      <c r="E10315" s="1">
        <v>27065.7497126757</v>
      </c>
      <c r="F10315" s="1">
        <v>22656.7340083997</v>
      </c>
      <c r="G10315" s="1">
        <v>21149.8241007118</v>
      </c>
      <c r="H10315" s="1">
        <v>-32406.6543467824</v>
      </c>
      <c r="I10315" s="1">
        <v>45742.7332690636</v>
      </c>
      <c r="J10315" s="1">
        <v>-7722.23713663067</v>
      </c>
      <c r="K10315" s="1">
        <v>-0.38</v>
      </c>
      <c r="L10315" s="1">
        <v>1.196</v>
      </c>
      <c r="M10315" s="1">
        <v>-0.054</v>
      </c>
    </row>
    <row r="10316">
      <c r="A10316" s="1">
        <v>10314.0</v>
      </c>
      <c r="B10316" s="1">
        <v>1.70024003118265E9</v>
      </c>
      <c r="C10316" s="1">
        <v>40740.7481361327</v>
      </c>
      <c r="D10316" s="1">
        <v>46189.2093645583</v>
      </c>
      <c r="E10316" s="1">
        <v>27061.6146399515</v>
      </c>
      <c r="F10316" s="1">
        <v>22652.7777496311</v>
      </c>
      <c r="G10316" s="1">
        <v>21161.4023043396</v>
      </c>
      <c r="H10316" s="1">
        <v>-32441.3666059215</v>
      </c>
      <c r="I10316" s="1">
        <v>45744.9013882757</v>
      </c>
      <c r="J10316" s="1">
        <v>-7727.82507274449</v>
      </c>
      <c r="K10316" s="1">
        <v>-0.38</v>
      </c>
      <c r="L10316" s="1">
        <v>1.196</v>
      </c>
      <c r="M10316" s="1">
        <v>-0.054</v>
      </c>
    </row>
    <row r="10317">
      <c r="A10317" s="1">
        <v>10315.0</v>
      </c>
      <c r="B10317" s="1">
        <v>1.70024003118578E9</v>
      </c>
      <c r="C10317" s="1">
        <v>40753.2427612832</v>
      </c>
      <c r="D10317" s="1">
        <v>46154.7429746083</v>
      </c>
      <c r="E10317" s="1">
        <v>27041.9898083197</v>
      </c>
      <c r="F10317" s="1">
        <v>22636.3939209453</v>
      </c>
      <c r="G10317" s="1">
        <v>21176.0874004468</v>
      </c>
      <c r="H10317" s="1">
        <v>-32391.4775122973</v>
      </c>
      <c r="I10317" s="1">
        <v>45748.8352952999</v>
      </c>
      <c r="J10317" s="1">
        <v>-7711.95533418123</v>
      </c>
      <c r="K10317" s="1">
        <v>-0.38</v>
      </c>
      <c r="L10317" s="1">
        <v>1.196</v>
      </c>
      <c r="M10317" s="1">
        <v>-0.054</v>
      </c>
    </row>
    <row r="10318">
      <c r="A10318" s="1">
        <v>10316.0</v>
      </c>
      <c r="B10318" s="1">
        <v>1.70024003118955E9</v>
      </c>
      <c r="C10318" s="1">
        <v>40744.4585257123</v>
      </c>
      <c r="D10318" s="1">
        <v>46171.3950242275</v>
      </c>
      <c r="E10318" s="1">
        <v>27009.5350753706</v>
      </c>
      <c r="F10318" s="1">
        <v>22607.7389845536</v>
      </c>
      <c r="G10318" s="1">
        <v>21177.2943946474</v>
      </c>
      <c r="H10318" s="1">
        <v>-32328.087965022</v>
      </c>
      <c r="I10318" s="1">
        <v>45735.3124899044</v>
      </c>
      <c r="J10318" s="1">
        <v>-7708.69197949075</v>
      </c>
      <c r="K10318" s="1">
        <v>-0.38</v>
      </c>
      <c r="L10318" s="1">
        <v>1.196</v>
      </c>
      <c r="M10318" s="1">
        <v>-0.054</v>
      </c>
    </row>
    <row r="10319">
      <c r="A10319" s="1">
        <v>10317.0</v>
      </c>
      <c r="B10319" s="1">
        <v>1.70024003119473E9</v>
      </c>
      <c r="C10319" s="1">
        <v>40729.0581737826</v>
      </c>
      <c r="D10319" s="1">
        <v>46167.4164137144</v>
      </c>
      <c r="E10319" s="1">
        <v>26977.1473976549</v>
      </c>
      <c r="F10319" s="1">
        <v>22599.6253013164</v>
      </c>
      <c r="G10319" s="1">
        <v>21183.0834964613</v>
      </c>
      <c r="H10319" s="1">
        <v>-32367.4270352634</v>
      </c>
      <c r="I10319" s="1">
        <v>45688.9326201597</v>
      </c>
      <c r="J10319" s="1">
        <v>-7734.95527922574</v>
      </c>
      <c r="K10319" s="1">
        <v>-0.38</v>
      </c>
      <c r="L10319" s="1">
        <v>1.196</v>
      </c>
      <c r="M10319" s="1">
        <v>-0.054</v>
      </c>
    </row>
    <row r="10320">
      <c r="A10320" s="1">
        <v>10318.0</v>
      </c>
      <c r="B10320" s="1">
        <v>1.70024003119868E9</v>
      </c>
      <c r="C10320" s="1">
        <v>40729.1475807604</v>
      </c>
      <c r="D10320" s="1">
        <v>46190.4163587589</v>
      </c>
      <c r="E10320" s="1">
        <v>26949.1406618524</v>
      </c>
      <c r="F10320" s="1">
        <v>22605.302644408</v>
      </c>
      <c r="G10320" s="1">
        <v>21210.6655491191</v>
      </c>
      <c r="H10320" s="1">
        <v>-32418.1654951769</v>
      </c>
      <c r="I10320" s="1">
        <v>45690.8325184384</v>
      </c>
      <c r="J10320" s="1">
        <v>-7733.5247675806</v>
      </c>
      <c r="K10320" s="1">
        <v>-0.38</v>
      </c>
      <c r="L10320" s="1">
        <v>1.196</v>
      </c>
      <c r="M10320" s="1">
        <v>-0.054</v>
      </c>
    </row>
    <row r="10321">
      <c r="A10321" s="1">
        <v>10319.0</v>
      </c>
      <c r="B10321" s="1">
        <v>1.70024003120306E9</v>
      </c>
      <c r="C10321" s="1">
        <v>40746.7607553912</v>
      </c>
      <c r="D10321" s="1">
        <v>46216.2996788382</v>
      </c>
      <c r="E10321" s="1">
        <v>26913.0649463015</v>
      </c>
      <c r="F10321" s="1">
        <v>22596.7866297705</v>
      </c>
      <c r="G10321" s="1">
        <v>21244.1708140576</v>
      </c>
      <c r="H10321" s="1">
        <v>-32367.5834974746</v>
      </c>
      <c r="I10321" s="1">
        <v>45707.9763064356</v>
      </c>
      <c r="J10321" s="1">
        <v>-7701.15944160931</v>
      </c>
      <c r="K10321" s="1">
        <v>-0.38</v>
      </c>
      <c r="L10321" s="1">
        <v>1.196</v>
      </c>
      <c r="M10321" s="1">
        <v>-0.054</v>
      </c>
    </row>
    <row r="10322">
      <c r="A10322" s="1">
        <v>10320.0</v>
      </c>
      <c r="B10322" s="1">
        <v>1.70024003120657E9</v>
      </c>
      <c r="C10322" s="1">
        <v>40757.4225374963</v>
      </c>
      <c r="D10322" s="1">
        <v>46225.8885772095</v>
      </c>
      <c r="E10322" s="1">
        <v>26866.6403730679</v>
      </c>
      <c r="F10322" s="1">
        <v>22583.4649900752</v>
      </c>
      <c r="G10322" s="1">
        <v>21261.8510439218</v>
      </c>
      <c r="H10322" s="1">
        <v>-32294.0462582166</v>
      </c>
      <c r="I10322" s="1">
        <v>45692.240678339</v>
      </c>
      <c r="J10322" s="1">
        <v>-7678.87475238737</v>
      </c>
      <c r="K10322" s="1">
        <v>-0.346</v>
      </c>
      <c r="L10322" s="1">
        <v>1.158</v>
      </c>
      <c r="M10322" s="1">
        <v>-0.094</v>
      </c>
    </row>
    <row r="10323">
      <c r="A10323" s="1">
        <v>10321.0</v>
      </c>
      <c r="B10323" s="1">
        <v>1.70024003121056E9</v>
      </c>
      <c r="C10323" s="1">
        <v>40753.0192438387</v>
      </c>
      <c r="D10323" s="1">
        <v>46240.0372314497</v>
      </c>
      <c r="E10323" s="1">
        <v>26817.4218317773</v>
      </c>
      <c r="F10323" s="1">
        <v>22592.0033564571</v>
      </c>
      <c r="G10323" s="1">
        <v>21294.7081082711</v>
      </c>
      <c r="H10323" s="1">
        <v>-32327.0597847771</v>
      </c>
      <c r="I10323" s="1">
        <v>45662.24463728</v>
      </c>
      <c r="J10323" s="1">
        <v>-7676.28195003055</v>
      </c>
      <c r="K10323" s="1">
        <v>-0.346</v>
      </c>
      <c r="L10323" s="1">
        <v>1.158</v>
      </c>
      <c r="M10323" s="1">
        <v>-0.094</v>
      </c>
    </row>
    <row r="10324">
      <c r="A10324" s="1">
        <v>10322.0</v>
      </c>
      <c r="B10324" s="1">
        <v>1.70024003121372E9</v>
      </c>
      <c r="C10324" s="1">
        <v>40746.7607553912</v>
      </c>
      <c r="D10324" s="1">
        <v>46247.3462518866</v>
      </c>
      <c r="E10324" s="1">
        <v>26739.8836302618</v>
      </c>
      <c r="F10324" s="1">
        <v>22587.6224145439</v>
      </c>
      <c r="G10324" s="1">
        <v>21314.5117538585</v>
      </c>
      <c r="H10324" s="1">
        <v>-32393.623279765</v>
      </c>
      <c r="I10324" s="1">
        <v>45623.3973054167</v>
      </c>
      <c r="J10324" s="1">
        <v>-7685.13324083486</v>
      </c>
      <c r="K10324" s="1">
        <v>-0.346</v>
      </c>
      <c r="L10324" s="1">
        <v>1.158</v>
      </c>
      <c r="M10324" s="1">
        <v>-0.094</v>
      </c>
    </row>
    <row r="10325">
      <c r="A10325" s="1">
        <v>10323.0</v>
      </c>
      <c r="B10325" s="1">
        <v>1.70024003121781E9</v>
      </c>
      <c r="C10325" s="1">
        <v>40785.9657151658</v>
      </c>
      <c r="D10325" s="1">
        <v>46332.3499360501</v>
      </c>
      <c r="E10325" s="1">
        <v>26662.8595188688</v>
      </c>
      <c r="F10325" s="1">
        <v>22565.7624084666</v>
      </c>
      <c r="G10325" s="1">
        <v>21324.2794661855</v>
      </c>
      <c r="H10325" s="1">
        <v>-32373.9090411554</v>
      </c>
      <c r="I10325" s="1">
        <v>45638.1494567572</v>
      </c>
      <c r="J10325" s="1">
        <v>-7655.67364164276</v>
      </c>
      <c r="K10325" s="1">
        <v>-0.346</v>
      </c>
      <c r="L10325" s="1">
        <v>1.158</v>
      </c>
      <c r="M10325" s="1">
        <v>-0.094</v>
      </c>
    </row>
    <row r="10326">
      <c r="A10326" s="1">
        <v>10324.0</v>
      </c>
      <c r="B10326" s="1">
        <v>1.70024003122259E9</v>
      </c>
      <c r="C10326" s="1">
        <v>40829.126933709</v>
      </c>
      <c r="D10326" s="1">
        <v>46418.0912277807</v>
      </c>
      <c r="E10326" s="1">
        <v>26614.7138613121</v>
      </c>
      <c r="F10326" s="1">
        <v>22526.9374283477</v>
      </c>
      <c r="G10326" s="1">
        <v>21284.9627476886</v>
      </c>
      <c r="H10326" s="1">
        <v>-32309.4242584019</v>
      </c>
      <c r="I10326" s="1">
        <v>45635.9366340561</v>
      </c>
      <c r="J10326" s="1">
        <v>-7626.21404245067</v>
      </c>
      <c r="K10326" s="1">
        <v>-0.346</v>
      </c>
      <c r="L10326" s="1">
        <v>1.158</v>
      </c>
      <c r="M10326" s="1">
        <v>-0.094</v>
      </c>
    </row>
    <row r="10327">
      <c r="A10327" s="1">
        <v>10325.0</v>
      </c>
      <c r="B10327" s="1">
        <v>1.70024003122808E9</v>
      </c>
      <c r="C10327" s="1">
        <v>40816.7664190252</v>
      </c>
      <c r="D10327" s="1">
        <v>46276.5152784008</v>
      </c>
      <c r="E10327" s="1">
        <v>26604.9014454962</v>
      </c>
      <c r="F10327" s="1">
        <v>22527.4068149813</v>
      </c>
      <c r="G10327" s="1">
        <v>21255.8384246633</v>
      </c>
      <c r="H10327" s="1">
        <v>-32316.2415404607</v>
      </c>
      <c r="I10327" s="1">
        <v>45604.5994883298</v>
      </c>
      <c r="J10327" s="1">
        <v>-7636.54054838902</v>
      </c>
      <c r="K10327" s="1">
        <v>-0.346</v>
      </c>
      <c r="L10327" s="1">
        <v>1.158</v>
      </c>
      <c r="M10327" s="1">
        <v>-0.094</v>
      </c>
    </row>
    <row r="10328">
      <c r="A10328" s="1">
        <v>10326.0</v>
      </c>
      <c r="B10328" s="1">
        <v>1.70024003123081E9</v>
      </c>
      <c r="C10328" s="1">
        <v>40798.7285612498</v>
      </c>
      <c r="D10328" s="1">
        <v>46220.2782893512</v>
      </c>
      <c r="E10328" s="1">
        <v>26577.3417445828</v>
      </c>
      <c r="F10328" s="1">
        <v>22547.6351437133</v>
      </c>
      <c r="G10328" s="1">
        <v>21253.6256019622</v>
      </c>
      <c r="H10328" s="1">
        <v>-32363.090796839</v>
      </c>
      <c r="I10328" s="1">
        <v>45593.0212847019</v>
      </c>
      <c r="J10328" s="1">
        <v>-7648.67754562825</v>
      </c>
      <c r="K10328" s="1">
        <v>-0.346</v>
      </c>
      <c r="L10328" s="1">
        <v>1.158</v>
      </c>
      <c r="M10328" s="1">
        <v>-0.094</v>
      </c>
    </row>
    <row r="10329">
      <c r="A10329" s="1">
        <v>10327.0</v>
      </c>
      <c r="B10329" s="1">
        <v>1.70024003123508E9</v>
      </c>
      <c r="C10329" s="1">
        <v>40800.0473141726</v>
      </c>
      <c r="D10329" s="1">
        <v>46241.0877634391</v>
      </c>
      <c r="E10329" s="1">
        <v>26505.6373483702</v>
      </c>
      <c r="F10329" s="1">
        <v>22544.4611960007</v>
      </c>
      <c r="G10329" s="1">
        <v>21266.0308201349</v>
      </c>
      <c r="H10329" s="1">
        <v>-32364.1860323174</v>
      </c>
      <c r="I10329" s="1">
        <v>45631.1533607427</v>
      </c>
      <c r="J10329" s="1">
        <v>-7635.17709197725</v>
      </c>
      <c r="K10329" s="1">
        <v>-0.346</v>
      </c>
      <c r="L10329" s="1">
        <v>1.158</v>
      </c>
      <c r="M10329" s="1">
        <v>-0.094</v>
      </c>
    </row>
    <row r="10330">
      <c r="A10330" s="1">
        <v>10328.0</v>
      </c>
      <c r="B10330" s="1">
        <v>1.70024003123863E9</v>
      </c>
      <c r="C10330" s="1">
        <v>40811.2231864003</v>
      </c>
      <c r="D10330" s="1">
        <v>46267.0604904962</v>
      </c>
      <c r="E10330" s="1">
        <v>26419.0466903503</v>
      </c>
      <c r="F10330" s="1">
        <v>22545.4670245012</v>
      </c>
      <c r="G10330" s="1">
        <v>21292.5846925478</v>
      </c>
      <c r="H10330" s="1">
        <v>-32293.3757058829</v>
      </c>
      <c r="I10330" s="1">
        <v>45656.746108144</v>
      </c>
      <c r="J10330" s="1">
        <v>-7610.52311784304</v>
      </c>
      <c r="K10330" s="1">
        <v>-0.346</v>
      </c>
      <c r="L10330" s="1">
        <v>1.158</v>
      </c>
      <c r="M10330" s="1">
        <v>-0.094</v>
      </c>
    </row>
    <row r="10331">
      <c r="A10331" s="1">
        <v>10329.0</v>
      </c>
      <c r="B10331" s="1">
        <v>1.70024003124163E9</v>
      </c>
      <c r="C10331" s="1">
        <v>40808.9209567214</v>
      </c>
      <c r="D10331" s="1">
        <v>46242.3394611286</v>
      </c>
      <c r="E10331" s="1">
        <v>26368.5317478813</v>
      </c>
      <c r="F10331" s="1">
        <v>22574.3007748485</v>
      </c>
      <c r="G10331" s="1">
        <v>21298.5302565729</v>
      </c>
      <c r="H10331" s="1">
        <v>-32275.5166620632</v>
      </c>
      <c r="I10331" s="1">
        <v>45648.8782940957</v>
      </c>
      <c r="J10331" s="1">
        <v>-7608.46675735315</v>
      </c>
      <c r="K10331" s="1">
        <v>-0.346</v>
      </c>
      <c r="L10331" s="1">
        <v>1.158</v>
      </c>
      <c r="M10331" s="1">
        <v>-0.094</v>
      </c>
    </row>
    <row r="10332">
      <c r="A10332" s="1">
        <v>10330.0</v>
      </c>
      <c r="B10332" s="1">
        <v>1.70024003124612E9</v>
      </c>
      <c r="C10332" s="1">
        <v>40799.8237967281</v>
      </c>
      <c r="D10332" s="1">
        <v>46193.9479343829</v>
      </c>
      <c r="E10332" s="1">
        <v>26455.7706064904</v>
      </c>
      <c r="F10332" s="1">
        <v>22618.4901736366</v>
      </c>
      <c r="G10332" s="1">
        <v>21252.3515525283</v>
      </c>
      <c r="H10332" s="1">
        <v>-32338.6379884049</v>
      </c>
      <c r="I10332" s="1">
        <v>45636.9424625566</v>
      </c>
      <c r="J10332" s="1">
        <v>-7632.33842043142</v>
      </c>
      <c r="K10332" s="1">
        <v>-0.29</v>
      </c>
      <c r="L10332" s="1">
        <v>1.008</v>
      </c>
      <c r="M10332" s="1">
        <v>-0.156</v>
      </c>
    </row>
    <row r="10333">
      <c r="A10333" s="1">
        <v>10331.0</v>
      </c>
      <c r="B10333" s="1">
        <v>1.70024003125098E9</v>
      </c>
      <c r="C10333" s="1">
        <v>40813.1454364234</v>
      </c>
      <c r="D10333" s="1">
        <v>46151.5243234067</v>
      </c>
      <c r="E10333" s="1">
        <v>26510.3535664503</v>
      </c>
      <c r="F10333" s="1">
        <v>22662.2325375357</v>
      </c>
      <c r="G10333" s="1">
        <v>21251.9045176392</v>
      </c>
      <c r="H10333" s="1">
        <v>-32385.7778174612</v>
      </c>
      <c r="I10333" s="1">
        <v>45645.8608085943</v>
      </c>
      <c r="J10333" s="1">
        <v>-7631.22083320866</v>
      </c>
      <c r="K10333" s="1">
        <v>-0.29</v>
      </c>
      <c r="L10333" s="1">
        <v>1.008</v>
      </c>
      <c r="M10333" s="1">
        <v>-0.156</v>
      </c>
    </row>
    <row r="10334">
      <c r="A10334" s="1">
        <v>10332.0</v>
      </c>
      <c r="B10334" s="1">
        <v>1.70024003125466E9</v>
      </c>
      <c r="C10334" s="1">
        <v>40844.7508030832</v>
      </c>
      <c r="D10334" s="1">
        <v>46092.0239796667</v>
      </c>
      <c r="E10334" s="1">
        <v>26556.8675466618</v>
      </c>
      <c r="F10334" s="1">
        <v>22682.0138313786</v>
      </c>
      <c r="G10334" s="1">
        <v>21266.0755236238</v>
      </c>
      <c r="H10334" s="1">
        <v>-32386.1354453725</v>
      </c>
      <c r="I10334" s="1">
        <v>45694.1852801067</v>
      </c>
      <c r="J10334" s="1">
        <v>-7631.77962682004</v>
      </c>
      <c r="K10334" s="1">
        <v>-0.29</v>
      </c>
      <c r="L10334" s="1">
        <v>1.008</v>
      </c>
      <c r="M10334" s="1">
        <v>-0.156</v>
      </c>
    </row>
    <row r="10335">
      <c r="A10335" s="1">
        <v>10333.0</v>
      </c>
      <c r="B10335" s="1">
        <v>1.70024003125867E9</v>
      </c>
      <c r="C10335" s="1">
        <v>40843.8120298161</v>
      </c>
      <c r="D10335" s="1">
        <v>46011.580051372</v>
      </c>
      <c r="E10335" s="1">
        <v>26618.0219194915</v>
      </c>
      <c r="F10335" s="1">
        <v>22685.5230552581</v>
      </c>
      <c r="G10335" s="1">
        <v>21226.5799911713</v>
      </c>
      <c r="H10335" s="1">
        <v>-32414.4774573418</v>
      </c>
      <c r="I10335" s="1">
        <v>45733.0773154589</v>
      </c>
      <c r="J10335" s="1">
        <v>-7615.93224000123</v>
      </c>
      <c r="K10335" s="1">
        <v>-0.29</v>
      </c>
      <c r="L10335" s="1">
        <v>1.008</v>
      </c>
      <c r="M10335" s="1">
        <v>-0.156</v>
      </c>
    </row>
    <row r="10336">
      <c r="A10336" s="1">
        <v>10334.0</v>
      </c>
      <c r="B10336" s="1">
        <v>1.70024003126196E9</v>
      </c>
      <c r="C10336" s="1">
        <v>40832.4796953773</v>
      </c>
      <c r="D10336" s="1">
        <v>45938.8474749144</v>
      </c>
      <c r="E10336" s="1">
        <v>26663.6418299248</v>
      </c>
      <c r="F10336" s="1">
        <v>22683.9807848907</v>
      </c>
      <c r="G10336" s="1">
        <v>21182.6811650611</v>
      </c>
      <c r="H10336" s="1">
        <v>-32484.5725279536</v>
      </c>
      <c r="I10336" s="1">
        <v>45782.7205398941</v>
      </c>
      <c r="J10336" s="1">
        <v>-7593.4910885681</v>
      </c>
      <c r="K10336" s="1">
        <v>-0.29</v>
      </c>
      <c r="L10336" s="1">
        <v>1.008</v>
      </c>
      <c r="M10336" s="1">
        <v>-0.156</v>
      </c>
    </row>
    <row r="10337">
      <c r="A10337" s="1">
        <v>10335.0</v>
      </c>
      <c r="B10337" s="1">
        <v>1.70024003126578E9</v>
      </c>
      <c r="C10337" s="1">
        <v>40852.5515618981</v>
      </c>
      <c r="D10337" s="1">
        <v>45856.1236686854</v>
      </c>
      <c r="E10337" s="1">
        <v>26665.3405625034</v>
      </c>
      <c r="F10337" s="1">
        <v>22647.5474414285</v>
      </c>
      <c r="G10337" s="1">
        <v>21096.6493006526</v>
      </c>
      <c r="H10337" s="1">
        <v>-32520.9611679269</v>
      </c>
      <c r="I10337" s="1">
        <v>45835.1800841307</v>
      </c>
      <c r="J10337" s="1">
        <v>-7567.83128593341</v>
      </c>
      <c r="K10337" s="1">
        <v>-0.29</v>
      </c>
      <c r="L10337" s="1">
        <v>1.008</v>
      </c>
      <c r="M10337" s="1">
        <v>-0.156</v>
      </c>
    </row>
    <row r="10338">
      <c r="A10338" s="1">
        <v>10336.0</v>
      </c>
      <c r="B10338" s="1">
        <v>1.70024003127008E9</v>
      </c>
      <c r="C10338" s="1">
        <v>40871.8411173631</v>
      </c>
      <c r="D10338" s="1">
        <v>45812.4930635086</v>
      </c>
      <c r="E10338" s="1">
        <v>26656.533975188</v>
      </c>
      <c r="F10338" s="1">
        <v>22581.6768505188</v>
      </c>
      <c r="G10338" s="1">
        <v>20960.5495286642</v>
      </c>
      <c r="H10338" s="1">
        <v>-32485.0419145872</v>
      </c>
      <c r="I10338" s="1">
        <v>45912.8523961129</v>
      </c>
      <c r="J10338" s="1">
        <v>-7476.65852030021</v>
      </c>
      <c r="K10338" s="1">
        <v>-0.29</v>
      </c>
      <c r="L10338" s="1">
        <v>1.008</v>
      </c>
      <c r="M10338" s="1">
        <v>-0.156</v>
      </c>
    </row>
    <row r="10339">
      <c r="A10339" s="1">
        <v>10337.0</v>
      </c>
      <c r="B10339" s="1">
        <v>1.70024003127366E9</v>
      </c>
      <c r="C10339" s="1">
        <v>40873.1598702859</v>
      </c>
      <c r="D10339" s="1">
        <v>45765.532048408</v>
      </c>
      <c r="E10339" s="1">
        <v>26671.2190712951</v>
      </c>
      <c r="F10339" s="1">
        <v>22516.2756462425</v>
      </c>
      <c r="G10339" s="1">
        <v>20794.6772330614</v>
      </c>
      <c r="H10339" s="1">
        <v>-32483.2537750308</v>
      </c>
      <c r="I10339" s="1">
        <v>45898.077893028</v>
      </c>
      <c r="J10339" s="1">
        <v>-7398.6956356401</v>
      </c>
      <c r="K10339" s="1">
        <v>-0.29</v>
      </c>
      <c r="L10339" s="1">
        <v>1.008</v>
      </c>
      <c r="M10339" s="1">
        <v>-0.156</v>
      </c>
    </row>
    <row r="10340">
      <c r="A10340" s="1">
        <v>10338.0</v>
      </c>
      <c r="B10340" s="1">
        <v>1.70024003127785E9</v>
      </c>
      <c r="C10340" s="1">
        <v>40878.121957555</v>
      </c>
      <c r="D10340" s="1">
        <v>45681.4447857671</v>
      </c>
      <c r="E10340" s="1">
        <v>26711.0051764256</v>
      </c>
      <c r="F10340" s="1">
        <v>22445.1523953857</v>
      </c>
      <c r="G10340" s="1">
        <v>20573.7972943541</v>
      </c>
      <c r="H10340" s="1">
        <v>-32557.6850840669</v>
      </c>
      <c r="I10340" s="1">
        <v>45837.2587963651</v>
      </c>
      <c r="J10340" s="1">
        <v>-7326.99123942747</v>
      </c>
      <c r="K10340" s="1">
        <v>-0.29</v>
      </c>
      <c r="L10340" s="1">
        <v>1.008</v>
      </c>
      <c r="M10340" s="1">
        <v>-0.156</v>
      </c>
    </row>
    <row r="10341">
      <c r="A10341" s="1">
        <v>10339.0</v>
      </c>
      <c r="B10341" s="1">
        <v>1.70024003128419E9</v>
      </c>
      <c r="C10341" s="1">
        <v>40896.7409606863</v>
      </c>
      <c r="D10341" s="1">
        <v>45610.6568110772</v>
      </c>
      <c r="E10341" s="1">
        <v>26708.0547461574</v>
      </c>
      <c r="F10341" s="1">
        <v>22335.9194202327</v>
      </c>
      <c r="G10341" s="1">
        <v>20361.6568877287</v>
      </c>
      <c r="H10341" s="1">
        <v>-32620.672299942</v>
      </c>
      <c r="I10341" s="1">
        <v>45790.2083742866</v>
      </c>
      <c r="J10341" s="1">
        <v>-7249.45303791201</v>
      </c>
      <c r="K10341" s="1">
        <v>-0.29</v>
      </c>
      <c r="L10341" s="1">
        <v>1.008</v>
      </c>
      <c r="M10341" s="1">
        <v>-0.156</v>
      </c>
    </row>
    <row r="10342">
      <c r="A10342" s="1">
        <v>10340.0</v>
      </c>
      <c r="B10342" s="1">
        <v>1.70024003128677E9</v>
      </c>
      <c r="C10342" s="1">
        <v>40920.4785132978</v>
      </c>
      <c r="D10342" s="1">
        <v>45539.5335602204</v>
      </c>
      <c r="E10342" s="1">
        <v>26704.8137432114</v>
      </c>
      <c r="F10342" s="1">
        <v>22169.4212757851</v>
      </c>
      <c r="G10342" s="1">
        <v>20158.0101439964</v>
      </c>
      <c r="H10342" s="1">
        <v>-32625.6567389555</v>
      </c>
      <c r="I10342" s="1">
        <v>45761.9110658062</v>
      </c>
      <c r="J10342" s="1">
        <v>-7170.2384555624</v>
      </c>
      <c r="K10342" s="1">
        <v>-0.128</v>
      </c>
      <c r="L10342" s="1">
        <v>1.11</v>
      </c>
      <c r="M10342" s="1">
        <v>-0.054</v>
      </c>
    </row>
    <row r="10343">
      <c r="A10343" s="1">
        <v>10341.0</v>
      </c>
      <c r="B10343" s="1">
        <v>1.70024003129078E9</v>
      </c>
      <c r="C10343" s="1">
        <v>40925.6194145225</v>
      </c>
      <c r="D10343" s="1">
        <v>45470.9584082315</v>
      </c>
      <c r="E10343" s="1">
        <v>26689.8157226819</v>
      </c>
      <c r="F10343" s="1">
        <v>21992.7530876103</v>
      </c>
      <c r="G10343" s="1">
        <v>20006.3535578672</v>
      </c>
      <c r="H10343" s="1">
        <v>-32659.7207975054</v>
      </c>
      <c r="I10343" s="1">
        <v>45712.5584140489</v>
      </c>
      <c r="J10343" s="1">
        <v>-7124.03739977328</v>
      </c>
      <c r="K10343" s="1">
        <v>-0.128</v>
      </c>
      <c r="L10343" s="1">
        <v>1.11</v>
      </c>
      <c r="M10343" s="1">
        <v>-0.054</v>
      </c>
    </row>
    <row r="10344">
      <c r="A10344" s="1">
        <v>10342.0</v>
      </c>
      <c r="B10344" s="1">
        <v>1.70024003129426E9</v>
      </c>
      <c r="C10344" s="1">
        <v>40909.8167311926</v>
      </c>
      <c r="D10344" s="1">
        <v>45443.1528381291</v>
      </c>
      <c r="E10344" s="1">
        <v>26693.503760517</v>
      </c>
      <c r="F10344" s="1">
        <v>21858.9778970453</v>
      </c>
      <c r="G10344" s="1">
        <v>19965.203996325</v>
      </c>
      <c r="H10344" s="1">
        <v>-32740.6788159225</v>
      </c>
      <c r="I10344" s="1">
        <v>45634.3943636887</v>
      </c>
      <c r="J10344" s="1">
        <v>-7113.95676302394</v>
      </c>
      <c r="K10344" s="1">
        <v>-0.128</v>
      </c>
      <c r="L10344" s="1">
        <v>1.11</v>
      </c>
      <c r="M10344" s="1">
        <v>-0.054</v>
      </c>
    </row>
    <row r="10345">
      <c r="A10345" s="1">
        <v>10343.0</v>
      </c>
      <c r="B10345" s="1">
        <v>1.70024003129791E9</v>
      </c>
      <c r="C10345" s="1">
        <v>40906.7545422023</v>
      </c>
      <c r="D10345" s="1">
        <v>45433.183960102</v>
      </c>
      <c r="E10345" s="1">
        <v>26715.5872840389</v>
      </c>
      <c r="F10345" s="1">
        <v>21773.0577913591</v>
      </c>
      <c r="G10345" s="1">
        <v>19876.0428876927</v>
      </c>
      <c r="H10345" s="1">
        <v>-32810.0362789674</v>
      </c>
      <c r="I10345" s="1">
        <v>45585.0864154203</v>
      </c>
      <c r="J10345" s="1">
        <v>-7139.14717902507</v>
      </c>
      <c r="K10345" s="1">
        <v>-0.128</v>
      </c>
      <c r="L10345" s="1">
        <v>1.11</v>
      </c>
      <c r="M10345" s="1">
        <v>-0.054</v>
      </c>
    </row>
    <row r="10346">
      <c r="A10346" s="1">
        <v>10344.0</v>
      </c>
      <c r="B10346" s="1">
        <v>1.70024003130177E9</v>
      </c>
      <c r="C10346" s="1">
        <v>40913.4377137944</v>
      </c>
      <c r="D10346" s="1">
        <v>45412.2850790363</v>
      </c>
      <c r="E10346" s="1">
        <v>26719.275321874</v>
      </c>
      <c r="F10346" s="1">
        <v>21678.5769675465</v>
      </c>
      <c r="G10346" s="1">
        <v>19964.0864091022</v>
      </c>
      <c r="H10346" s="1">
        <v>-32790.9255374581</v>
      </c>
      <c r="I10346" s="1">
        <v>45590.3614271118</v>
      </c>
      <c r="J10346" s="1">
        <v>-7174.32882479772</v>
      </c>
      <c r="K10346" s="1">
        <v>-0.128</v>
      </c>
      <c r="L10346" s="1">
        <v>1.11</v>
      </c>
      <c r="M10346" s="1">
        <v>-0.054</v>
      </c>
    </row>
    <row r="10347">
      <c r="A10347" s="1">
        <v>10345.0</v>
      </c>
      <c r="B10347" s="1">
        <v>1.70024003130572E9</v>
      </c>
      <c r="C10347" s="1">
        <v>40904.9887543903</v>
      </c>
      <c r="D10347" s="1">
        <v>45391.9226398375</v>
      </c>
      <c r="E10347" s="1">
        <v>26735.4579848597</v>
      </c>
      <c r="F10347" s="1">
        <v>21565.9465272362</v>
      </c>
      <c r="G10347" s="1">
        <v>20273.009869219</v>
      </c>
      <c r="H10347" s="1">
        <v>-32726.7983826158</v>
      </c>
      <c r="I10347" s="1">
        <v>45597.1340056817</v>
      </c>
      <c r="J10347" s="1">
        <v>-7248.20134022251</v>
      </c>
      <c r="K10347" s="1">
        <v>-0.128</v>
      </c>
      <c r="L10347" s="1">
        <v>1.11</v>
      </c>
      <c r="M10347" s="1">
        <v>-0.054</v>
      </c>
    </row>
    <row r="10348">
      <c r="A10348" s="1">
        <v>10346.0</v>
      </c>
      <c r="B10348" s="1">
        <v>1.70024003131079E9</v>
      </c>
      <c r="C10348" s="1">
        <v>40863.4145097034</v>
      </c>
      <c r="D10348" s="1">
        <v>45382.4007966996</v>
      </c>
      <c r="E10348" s="1">
        <v>26736.7767377825</v>
      </c>
      <c r="F10348" s="1">
        <v>21461.1391974853</v>
      </c>
      <c r="G10348" s="1">
        <v>20285.7503635585</v>
      </c>
      <c r="H10348" s="1">
        <v>-32790.6796682691</v>
      </c>
      <c r="I10348" s="1">
        <v>45551.2011708261</v>
      </c>
      <c r="J10348" s="1">
        <v>-7372.56644637184</v>
      </c>
      <c r="K10348" s="1">
        <v>-0.128</v>
      </c>
      <c r="L10348" s="1">
        <v>1.11</v>
      </c>
      <c r="M10348" s="1">
        <v>-0.054</v>
      </c>
    </row>
    <row r="10349">
      <c r="A10349" s="1">
        <v>10347.0</v>
      </c>
      <c r="B10349" s="1">
        <v>1.7002400313152E9</v>
      </c>
      <c r="C10349" s="1">
        <v>40853.1550589984</v>
      </c>
      <c r="D10349" s="1">
        <v>45409.5134627239</v>
      </c>
      <c r="E10349" s="1">
        <v>26721.1305166638</v>
      </c>
      <c r="F10349" s="1">
        <v>21377.0742865889</v>
      </c>
      <c r="G10349" s="1">
        <v>20389.1271816643</v>
      </c>
      <c r="H10349" s="1">
        <v>-32889.2955648059</v>
      </c>
      <c r="I10349" s="1">
        <v>45535.8902258742</v>
      </c>
      <c r="J10349" s="1">
        <v>-7443.24266233952</v>
      </c>
      <c r="K10349" s="1">
        <v>-0.128</v>
      </c>
      <c r="L10349" s="1">
        <v>1.11</v>
      </c>
      <c r="M10349" s="1">
        <v>-0.054</v>
      </c>
    </row>
    <row r="10350">
      <c r="A10350" s="1">
        <v>10348.0</v>
      </c>
      <c r="B10350" s="1">
        <v>1.70024003131802E9</v>
      </c>
      <c r="C10350" s="1">
        <v>40847.9918060293</v>
      </c>
      <c r="D10350" s="1">
        <v>45430.6135094897</v>
      </c>
      <c r="E10350" s="1">
        <v>26741.023569229</v>
      </c>
      <c r="F10350" s="1">
        <v>21254.743189185</v>
      </c>
      <c r="G10350" s="1">
        <v>21086.3227947143</v>
      </c>
      <c r="H10350" s="1">
        <v>-32881.7183234355</v>
      </c>
      <c r="I10350" s="1">
        <v>45575.4081100712</v>
      </c>
      <c r="J10350" s="1">
        <v>-7448.65178449771</v>
      </c>
      <c r="K10350" s="1">
        <v>-0.128</v>
      </c>
      <c r="L10350" s="1">
        <v>1.11</v>
      </c>
      <c r="M10350" s="1">
        <v>-0.054</v>
      </c>
    </row>
    <row r="10351">
      <c r="A10351" s="1">
        <v>10349.0</v>
      </c>
      <c r="B10351" s="1">
        <v>1.70024003132176E9</v>
      </c>
      <c r="C10351" s="1">
        <v>40828.4340296309</v>
      </c>
      <c r="D10351" s="1">
        <v>45430.2335298339</v>
      </c>
      <c r="E10351" s="1">
        <v>26809.1069828399</v>
      </c>
      <c r="F10351" s="1">
        <v>21138.8046906953</v>
      </c>
      <c r="G10351" s="1">
        <v>21758.9314888634</v>
      </c>
      <c r="H10351" s="1">
        <v>-32838.981788037</v>
      </c>
      <c r="I10351" s="1">
        <v>45587.8133282438</v>
      </c>
      <c r="J10351" s="1">
        <v>-7415.68296142613</v>
      </c>
      <c r="K10351" s="1">
        <v>-0.128</v>
      </c>
      <c r="L10351" s="1">
        <v>1.11</v>
      </c>
      <c r="M10351" s="1">
        <v>-0.054</v>
      </c>
    </row>
    <row r="10352">
      <c r="A10352" s="1">
        <v>10350.0</v>
      </c>
      <c r="B10352" s="1">
        <v>1.70024003132575E9</v>
      </c>
      <c r="C10352" s="1">
        <v>40794.6381920144</v>
      </c>
      <c r="D10352" s="1">
        <v>45423.6397652196</v>
      </c>
      <c r="E10352" s="1">
        <v>26934.2991035341</v>
      </c>
      <c r="F10352" s="1">
        <v>21078.7902568328</v>
      </c>
      <c r="G10352" s="1">
        <v>22001.5149714368</v>
      </c>
      <c r="H10352" s="1">
        <v>-32895.4199427866</v>
      </c>
      <c r="I10352" s="1">
        <v>45553.3692900382</v>
      </c>
      <c r="J10352" s="1">
        <v>-7397.91332458416</v>
      </c>
      <c r="K10352" s="1">
        <v>0.174</v>
      </c>
      <c r="L10352" s="1">
        <v>0.982</v>
      </c>
      <c r="M10352" s="1">
        <v>-0.002</v>
      </c>
    </row>
    <row r="10353">
      <c r="A10353" s="1">
        <v>10351.0</v>
      </c>
      <c r="B10353" s="1">
        <v>1.70024003133E9</v>
      </c>
      <c r="C10353" s="1">
        <v>40770.8782876584</v>
      </c>
      <c r="D10353" s="1">
        <v>45420.465817507</v>
      </c>
      <c r="E10353" s="1">
        <v>26998.1580374429</v>
      </c>
      <c r="F10353" s="1">
        <v>21030.5998957872</v>
      </c>
      <c r="G10353" s="1">
        <v>22107.9316267885</v>
      </c>
      <c r="H10353" s="1">
        <v>-32983.4858159406</v>
      </c>
      <c r="I10353" s="1">
        <v>45508.7105046165</v>
      </c>
      <c r="J10353" s="1">
        <v>-7395.63344664972</v>
      </c>
      <c r="K10353" s="1">
        <v>0.174</v>
      </c>
      <c r="L10353" s="1">
        <v>0.982</v>
      </c>
      <c r="M10353" s="1">
        <v>-0.002</v>
      </c>
    </row>
    <row r="10354">
      <c r="A10354" s="1">
        <v>10352.0</v>
      </c>
      <c r="B10354" s="1">
        <v>1.70024003133418E9</v>
      </c>
      <c r="C10354" s="1">
        <v>40799.3544100945</v>
      </c>
      <c r="D10354" s="1">
        <v>45436.9837566594</v>
      </c>
      <c r="E10354" s="1">
        <v>27000.7284880552</v>
      </c>
      <c r="F10354" s="1">
        <v>20978.7885521398</v>
      </c>
      <c r="G10354" s="1">
        <v>22354.739589064</v>
      </c>
      <c r="H10354" s="1">
        <v>-33022.4225547817</v>
      </c>
      <c r="I10354" s="1">
        <v>45511.482120929</v>
      </c>
      <c r="J10354" s="1">
        <v>-7347.15251292616</v>
      </c>
      <c r="K10354" s="1">
        <v>0.174</v>
      </c>
      <c r="L10354" s="1">
        <v>0.982</v>
      </c>
      <c r="M10354" s="1">
        <v>-0.002</v>
      </c>
    </row>
    <row r="10355">
      <c r="A10355" s="1">
        <v>10353.0</v>
      </c>
      <c r="B10355" s="1">
        <v>1.70024003133892E9</v>
      </c>
      <c r="C10355" s="1">
        <v>40835.9665675123</v>
      </c>
      <c r="D10355" s="1">
        <v>45490.3597224187</v>
      </c>
      <c r="E10355" s="1">
        <v>27002.8966072674</v>
      </c>
      <c r="F10355" s="1">
        <v>20923.4679846129</v>
      </c>
      <c r="G10355" s="1">
        <v>22632.1023860099</v>
      </c>
      <c r="H10355" s="1">
        <v>-32939.3411206413</v>
      </c>
      <c r="I10355" s="1">
        <v>45573.1282321367</v>
      </c>
      <c r="J10355" s="1">
        <v>-7257.25379672691</v>
      </c>
      <c r="K10355" s="1">
        <v>0.174</v>
      </c>
      <c r="L10355" s="1">
        <v>0.982</v>
      </c>
      <c r="M10355" s="1">
        <v>-0.002</v>
      </c>
    </row>
    <row r="10356">
      <c r="A10356" s="1">
        <v>10354.0</v>
      </c>
      <c r="B10356" s="1">
        <v>1.70024003134279E9</v>
      </c>
      <c r="C10356" s="1">
        <v>40821.1473609384</v>
      </c>
      <c r="D10356" s="1">
        <v>45898.8378523394</v>
      </c>
      <c r="E10356" s="1">
        <v>26966.2397463607</v>
      </c>
      <c r="F10356" s="1">
        <v>20885.3582603166</v>
      </c>
      <c r="G10356" s="1">
        <v>22870.2378714368</v>
      </c>
      <c r="H10356" s="1">
        <v>-32917.235245375</v>
      </c>
      <c r="I10356" s="1">
        <v>45552.6093307267</v>
      </c>
      <c r="J10356" s="1">
        <v>-7248.13428498915</v>
      </c>
      <c r="K10356" s="1">
        <v>0.174</v>
      </c>
      <c r="L10356" s="1">
        <v>0.982</v>
      </c>
      <c r="M10356" s="1">
        <v>-0.002</v>
      </c>
    </row>
    <row r="10357">
      <c r="A10357" s="1">
        <v>10355.0</v>
      </c>
      <c r="B10357" s="1">
        <v>1.70024003134589E9</v>
      </c>
      <c r="C10357" s="1">
        <v>40801.4778258178</v>
      </c>
      <c r="D10357" s="1">
        <v>46733.4296385562</v>
      </c>
      <c r="E10357" s="1">
        <v>26890.3332221905</v>
      </c>
      <c r="F10357" s="1">
        <v>20872.1483793435</v>
      </c>
      <c r="G10357" s="1">
        <v>23203.0106428874</v>
      </c>
      <c r="H10357" s="1">
        <v>-32969.8065483339</v>
      </c>
      <c r="I10357" s="1">
        <v>45507.6152691382</v>
      </c>
      <c r="J10357" s="1">
        <v>-7233.02450573736</v>
      </c>
      <c r="K10357" s="1">
        <v>0.174</v>
      </c>
      <c r="L10357" s="1">
        <v>0.982</v>
      </c>
      <c r="M10357" s="1">
        <v>-0.002</v>
      </c>
    </row>
    <row r="10358">
      <c r="A10358" s="1">
        <v>10356.0</v>
      </c>
      <c r="B10358" s="1">
        <v>1.70024003135007E9</v>
      </c>
      <c r="C10358" s="1">
        <v>40849.6234833745</v>
      </c>
      <c r="D10358" s="1">
        <v>47041.4813806392</v>
      </c>
      <c r="E10358" s="1">
        <v>26824.0155963916</v>
      </c>
      <c r="F10358" s="1">
        <v>20889.2921673407</v>
      </c>
      <c r="G10358" s="1">
        <v>23589.2040835862</v>
      </c>
      <c r="H10358" s="1">
        <v>-32987.8667578538</v>
      </c>
      <c r="I10358" s="1">
        <v>45519.9981355664</v>
      </c>
      <c r="J10358" s="1">
        <v>-7177.97215914394</v>
      </c>
      <c r="K10358" s="1">
        <v>0.174</v>
      </c>
      <c r="L10358" s="1">
        <v>0.982</v>
      </c>
      <c r="M10358" s="1">
        <v>-0.002</v>
      </c>
    </row>
    <row r="10359">
      <c r="A10359" s="1">
        <v>10357.0</v>
      </c>
      <c r="B10359" s="1">
        <v>1.70024003135447E9</v>
      </c>
      <c r="C10359" s="1">
        <v>40899.5349287432</v>
      </c>
      <c r="D10359" s="1">
        <v>47138.7785242532</v>
      </c>
      <c r="E10359" s="1">
        <v>26766.3480956969</v>
      </c>
      <c r="F10359" s="1">
        <v>20880.7314492143</v>
      </c>
      <c r="G10359" s="1">
        <v>23749.6002017975</v>
      </c>
      <c r="H10359" s="1">
        <v>-32929.7969257589</v>
      </c>
      <c r="I10359" s="1">
        <v>45558.1972668406</v>
      </c>
      <c r="J10359" s="1">
        <v>-7120.95285903845</v>
      </c>
      <c r="K10359" s="1">
        <v>0.174</v>
      </c>
      <c r="L10359" s="1">
        <v>0.982</v>
      </c>
      <c r="M10359" s="1">
        <v>-0.002</v>
      </c>
    </row>
    <row r="10360">
      <c r="A10360" s="1">
        <v>10358.0</v>
      </c>
      <c r="B10360" s="1">
        <v>1.70024003135786E9</v>
      </c>
      <c r="C10360" s="1">
        <v>40908.4756265253</v>
      </c>
      <c r="D10360" s="1">
        <v>47113.8786809299</v>
      </c>
      <c r="E10360" s="1">
        <v>26769.0303050315</v>
      </c>
      <c r="F10360" s="1">
        <v>20880.7538009588</v>
      </c>
      <c r="G10360" s="1">
        <v>23416.8050786024</v>
      </c>
      <c r="H10360" s="1">
        <v>-32916.2070651301</v>
      </c>
      <c r="I10360" s="1">
        <v>45559.2701505744</v>
      </c>
      <c r="J10360" s="1">
        <v>-7118.74003633738</v>
      </c>
      <c r="K10360" s="1">
        <v>0.174</v>
      </c>
      <c r="L10360" s="1">
        <v>0.982</v>
      </c>
      <c r="M10360" s="1">
        <v>-0.002</v>
      </c>
    </row>
    <row r="10361">
      <c r="A10361" s="1">
        <v>10359.0</v>
      </c>
      <c r="B10361" s="1">
        <v>1.70024003136195E9</v>
      </c>
      <c r="C10361" s="1">
        <v>40875.2832860092</v>
      </c>
      <c r="D10361" s="1">
        <v>47084.7990613936</v>
      </c>
      <c r="E10361" s="1">
        <v>26770.773741099</v>
      </c>
      <c r="F10361" s="1">
        <v>20899.9763011904</v>
      </c>
      <c r="G10361" s="1">
        <v>22716.9719597067</v>
      </c>
      <c r="H10361" s="1">
        <v>-32995.9133858577</v>
      </c>
      <c r="I10361" s="1">
        <v>45503.3237342028</v>
      </c>
      <c r="J10361" s="1">
        <v>-7142.8352168602</v>
      </c>
      <c r="K10361" s="1">
        <v>0.174</v>
      </c>
      <c r="L10361" s="1">
        <v>0.982</v>
      </c>
      <c r="M10361" s="1">
        <v>-0.002</v>
      </c>
    </row>
    <row r="10362">
      <c r="A10362" s="1">
        <v>10360.0</v>
      </c>
      <c r="B10362" s="1">
        <v>1.70024003136716E9</v>
      </c>
      <c r="C10362" s="1">
        <v>40893.7011234404</v>
      </c>
      <c r="D10362" s="1">
        <v>47092.7562824197</v>
      </c>
      <c r="E10362" s="1">
        <v>26772.9418603112</v>
      </c>
      <c r="F10362" s="1">
        <v>20929.4806038714</v>
      </c>
      <c r="G10362" s="1">
        <v>22084.7752195328</v>
      </c>
      <c r="H10362" s="1">
        <v>-33028.770450207</v>
      </c>
      <c r="I10362" s="1">
        <v>45510.1857197506</v>
      </c>
      <c r="J10362" s="1">
        <v>-7124.88676606259</v>
      </c>
      <c r="K10362" s="1">
        <v>0.236</v>
      </c>
      <c r="L10362" s="1">
        <v>1.014</v>
      </c>
      <c r="M10362" s="1">
        <v>-0.04</v>
      </c>
    </row>
    <row r="10363">
      <c r="A10363" s="1">
        <v>10361.0</v>
      </c>
      <c r="B10363" s="1">
        <v>1.70024003137108E9</v>
      </c>
      <c r="C10363" s="1">
        <v>40932.9507867039</v>
      </c>
      <c r="D10363" s="1">
        <v>47112.4258175403</v>
      </c>
      <c r="E10363" s="1">
        <v>26799.540436213</v>
      </c>
      <c r="F10363" s="1">
        <v>20923.1327084461</v>
      </c>
      <c r="G10363" s="1">
        <v>21974.5811193682</v>
      </c>
      <c r="H10363" s="1">
        <v>-32937.3965188737</v>
      </c>
      <c r="I10363" s="1">
        <v>45550.0388801144</v>
      </c>
      <c r="J10363" s="1">
        <v>-7119.05296075975</v>
      </c>
      <c r="K10363" s="1">
        <v>0.236</v>
      </c>
      <c r="L10363" s="1">
        <v>1.014</v>
      </c>
      <c r="M10363" s="1">
        <v>-0.04</v>
      </c>
    </row>
    <row r="10364">
      <c r="A10364" s="1">
        <v>10362.0</v>
      </c>
      <c r="B10364" s="1">
        <v>1.70024003137385E9</v>
      </c>
      <c r="C10364" s="1">
        <v>40914.3317835726</v>
      </c>
      <c r="D10364" s="1">
        <v>47125.7474572357</v>
      </c>
      <c r="E10364" s="1">
        <v>26868.4061608798</v>
      </c>
      <c r="F10364" s="1">
        <v>20935.7837958078</v>
      </c>
      <c r="G10364" s="1">
        <v>22041.0775591227</v>
      </c>
      <c r="H10364" s="1">
        <v>-32862.3170092483</v>
      </c>
      <c r="I10364" s="1">
        <v>45535.4431909851</v>
      </c>
      <c r="J10364" s="1">
        <v>-7149.1831122855</v>
      </c>
      <c r="K10364" s="1">
        <v>0.236</v>
      </c>
      <c r="L10364" s="1">
        <v>1.014</v>
      </c>
      <c r="M10364" s="1">
        <v>-0.04</v>
      </c>
    </row>
    <row r="10365">
      <c r="A10365" s="1">
        <v>10363.0</v>
      </c>
      <c r="B10365" s="1">
        <v>1.70024003137825E9</v>
      </c>
      <c r="C10365" s="1">
        <v>40860.9111143244</v>
      </c>
      <c r="D10365" s="1">
        <v>47100.0205993676</v>
      </c>
      <c r="E10365" s="1">
        <v>26947.7325019517</v>
      </c>
      <c r="F10365" s="1">
        <v>20942.8245953112</v>
      </c>
      <c r="G10365" s="1">
        <v>21632.4429669908</v>
      </c>
      <c r="H10365" s="1">
        <v>-32925.2595216345</v>
      </c>
      <c r="I10365" s="1">
        <v>45457.0556231803</v>
      </c>
      <c r="J10365" s="1">
        <v>-7209.82339499275</v>
      </c>
      <c r="K10365" s="1">
        <v>0.236</v>
      </c>
      <c r="L10365" s="1">
        <v>1.014</v>
      </c>
      <c r="M10365" s="1">
        <v>-0.04</v>
      </c>
    </row>
    <row r="10366">
      <c r="A10366" s="1">
        <v>10364.0</v>
      </c>
      <c r="B10366" s="1">
        <v>1.70024003138212E9</v>
      </c>
      <c r="C10366" s="1">
        <v>40873.8751261085</v>
      </c>
      <c r="D10366" s="1">
        <v>47120.2712798442</v>
      </c>
      <c r="E10366" s="1">
        <v>27008.5068951257</v>
      </c>
      <c r="F10366" s="1">
        <v>20939.6506475985</v>
      </c>
      <c r="G10366" s="1">
        <v>21050.2694309078</v>
      </c>
      <c r="H10366" s="1">
        <v>-32999.4002579927</v>
      </c>
      <c r="I10366" s="1">
        <v>45446.3714893307</v>
      </c>
      <c r="J10366" s="1">
        <v>-7255.97974729296</v>
      </c>
      <c r="K10366" s="1">
        <v>0.236</v>
      </c>
      <c r="L10366" s="1">
        <v>1.014</v>
      </c>
      <c r="M10366" s="1">
        <v>-0.04</v>
      </c>
    </row>
    <row r="10367">
      <c r="A10367" s="1">
        <v>10365.0</v>
      </c>
      <c r="B10367" s="1">
        <v>1.70024003138628E9</v>
      </c>
      <c r="C10367" s="1">
        <v>40911.8060364492</v>
      </c>
      <c r="D10367" s="1">
        <v>47120.5171490332</v>
      </c>
      <c r="E10367" s="1">
        <v>26993.2853571516</v>
      </c>
      <c r="F10367" s="1">
        <v>20893.427240065</v>
      </c>
      <c r="G10367" s="1">
        <v>21174.9921649685</v>
      </c>
      <c r="H10367" s="1">
        <v>-32941.5986468313</v>
      </c>
      <c r="I10367" s="1">
        <v>45511.5938796513</v>
      </c>
      <c r="J10367" s="1">
        <v>-7279.85141037123</v>
      </c>
      <c r="K10367" s="1">
        <v>0.236</v>
      </c>
      <c r="L10367" s="1">
        <v>1.014</v>
      </c>
      <c r="M10367" s="1">
        <v>-0.04</v>
      </c>
    </row>
    <row r="10368">
      <c r="A10368" s="1">
        <v>10366.0</v>
      </c>
      <c r="B10368" s="1">
        <v>1.70024003138983E9</v>
      </c>
      <c r="C10368" s="1">
        <v>40912.0966091271</v>
      </c>
      <c r="D10368" s="1">
        <v>47053.7971918341</v>
      </c>
      <c r="E10368" s="1">
        <v>26939.9317431368</v>
      </c>
      <c r="F10368" s="1">
        <v>20782.7861050112</v>
      </c>
      <c r="G10368" s="1">
        <v>21950.3965318675</v>
      </c>
      <c r="H10368" s="1">
        <v>-32887.2615560605</v>
      </c>
      <c r="I10368" s="1">
        <v>45509.0234290389</v>
      </c>
      <c r="J10368" s="1">
        <v>-7321.78328296939</v>
      </c>
      <c r="K10368" s="1">
        <v>0.236</v>
      </c>
      <c r="L10368" s="1">
        <v>1.014</v>
      </c>
      <c r="M10368" s="1">
        <v>-0.04</v>
      </c>
    </row>
    <row r="10369">
      <c r="A10369" s="1">
        <v>10367.0</v>
      </c>
      <c r="B10369" s="1">
        <v>1.70024003139497E9</v>
      </c>
      <c r="C10369" s="1">
        <v>40896.3386292861</v>
      </c>
      <c r="D10369" s="1">
        <v>46976.0131211296</v>
      </c>
      <c r="E10369" s="1">
        <v>26949.3865310414</v>
      </c>
      <c r="F10369" s="1">
        <v>20659.359772129</v>
      </c>
      <c r="G10369" s="1">
        <v>22536.3251610189</v>
      </c>
      <c r="H10369" s="1">
        <v>-32951.746338814</v>
      </c>
      <c r="I10369" s="1">
        <v>45452.7864399893</v>
      </c>
      <c r="J10369" s="1">
        <v>-7358.82012353183</v>
      </c>
      <c r="K10369" s="1">
        <v>0.236</v>
      </c>
      <c r="L10369" s="1">
        <v>1.014</v>
      </c>
      <c r="M10369" s="1">
        <v>-0.04</v>
      </c>
    </row>
    <row r="10370">
      <c r="A10370" s="1">
        <v>10368.0</v>
      </c>
      <c r="B10370" s="1">
        <v>1.700240031399E9</v>
      </c>
      <c r="C10370" s="1">
        <v>40901.881861911</v>
      </c>
      <c r="D10370" s="1">
        <v>46921.2513472141</v>
      </c>
      <c r="E10370" s="1">
        <v>27016.4864678962</v>
      </c>
      <c r="F10370" s="1">
        <v>20530.8148897665</v>
      </c>
      <c r="G10370" s="1">
        <v>22584.4484668312</v>
      </c>
      <c r="H10370" s="1">
        <v>-33060.9122587337</v>
      </c>
      <c r="I10370" s="1">
        <v>45446.3044340973</v>
      </c>
      <c r="J10370" s="1">
        <v>-7367.82787654732</v>
      </c>
      <c r="K10370" s="1">
        <v>0.236</v>
      </c>
      <c r="L10370" s="1">
        <v>1.014</v>
      </c>
      <c r="M10370" s="1">
        <v>-0.04</v>
      </c>
    </row>
    <row r="10371">
      <c r="A10371" s="1">
        <v>10369.0</v>
      </c>
      <c r="B10371" s="1">
        <v>1.70024003140206E9</v>
      </c>
      <c r="C10371" s="1">
        <v>40930.4920948138</v>
      </c>
      <c r="D10371" s="1">
        <v>46707.6804289436</v>
      </c>
      <c r="E10371" s="1">
        <v>27061.8605091405</v>
      </c>
      <c r="F10371" s="1">
        <v>20330.4315007247</v>
      </c>
      <c r="G10371" s="1">
        <v>22789.9951088422</v>
      </c>
      <c r="H10371" s="1">
        <v>-33049.9375522062</v>
      </c>
      <c r="I10371" s="1">
        <v>45522.7474001344</v>
      </c>
      <c r="J10371" s="1">
        <v>-7334.70259126455</v>
      </c>
      <c r="K10371" s="1">
        <v>0.236</v>
      </c>
      <c r="L10371" s="1">
        <v>1.014</v>
      </c>
      <c r="M10371" s="1">
        <v>-0.04</v>
      </c>
    </row>
    <row r="10372">
      <c r="A10372" s="1">
        <v>10370.0</v>
      </c>
      <c r="B10372" s="1">
        <v>1.70024003140585E9</v>
      </c>
      <c r="C10372" s="1">
        <v>40954.8778480145</v>
      </c>
      <c r="D10372" s="1">
        <v>45934.9582713792</v>
      </c>
      <c r="E10372" s="1">
        <v>27087.4309047974</v>
      </c>
      <c r="F10372" s="1">
        <v>20139.9052309876</v>
      </c>
      <c r="G10372" s="1">
        <v>23244.6519428076</v>
      </c>
      <c r="H10372" s="1">
        <v>-32994.9522608461</v>
      </c>
      <c r="I10372" s="1">
        <v>45577.6209327722</v>
      </c>
      <c r="J10372" s="1">
        <v>-7347.15251292616</v>
      </c>
      <c r="K10372" s="1">
        <v>0.394</v>
      </c>
      <c r="L10372" s="1">
        <v>1.018</v>
      </c>
      <c r="M10372" s="1">
        <v>-0.182</v>
      </c>
    </row>
    <row r="10373">
      <c r="A10373" s="1">
        <v>10371.0</v>
      </c>
      <c r="B10373" s="1">
        <v>1.70024003141006E9</v>
      </c>
      <c r="C10373" s="1">
        <v>40947.9264554889</v>
      </c>
      <c r="D10373" s="1">
        <v>45521.2945367449</v>
      </c>
      <c r="E10373" s="1">
        <v>27100.6631375149</v>
      </c>
      <c r="F10373" s="1">
        <v>19988.2039413695</v>
      </c>
      <c r="G10373" s="1">
        <v>23262.8239110498</v>
      </c>
      <c r="H10373" s="1">
        <v>-33073.1833664397</v>
      </c>
      <c r="I10373" s="1">
        <v>45546.6637667016</v>
      </c>
      <c r="J10373" s="1">
        <v>-7429.67515345515</v>
      </c>
      <c r="K10373" s="1">
        <v>0.394</v>
      </c>
      <c r="L10373" s="1">
        <v>1.018</v>
      </c>
      <c r="M10373" s="1">
        <v>-0.182</v>
      </c>
    </row>
    <row r="10374">
      <c r="A10374" s="1">
        <v>10372.0</v>
      </c>
      <c r="B10374" s="1">
        <v>1.70024003141426E9</v>
      </c>
      <c r="C10374" s="1">
        <v>40947.3229583886</v>
      </c>
      <c r="D10374" s="1">
        <v>45397.3541137402</v>
      </c>
      <c r="E10374" s="1">
        <v>27132.0002832413</v>
      </c>
      <c r="F10374" s="1">
        <v>19857.6697537505</v>
      </c>
      <c r="G10374" s="1">
        <v>22740.4636431293</v>
      </c>
      <c r="H10374" s="1">
        <v>-33207.4055918938</v>
      </c>
      <c r="I10374" s="1">
        <v>45520.7580948779</v>
      </c>
      <c r="J10374" s="1">
        <v>-7498.36206416631</v>
      </c>
      <c r="K10374" s="1">
        <v>0.394</v>
      </c>
      <c r="L10374" s="1">
        <v>1.018</v>
      </c>
      <c r="M10374" s="1">
        <v>-0.182</v>
      </c>
    </row>
    <row r="10375">
      <c r="A10375" s="1">
        <v>10373.0</v>
      </c>
      <c r="B10375" s="1">
        <v>1.70024003141811E9</v>
      </c>
      <c r="C10375" s="1">
        <v>40973.9438860349</v>
      </c>
      <c r="D10375" s="1">
        <v>45341.8100287687</v>
      </c>
      <c r="E10375" s="1">
        <v>27134.4813268758</v>
      </c>
      <c r="F10375" s="1">
        <v>19697.2065803058</v>
      </c>
      <c r="G10375" s="1">
        <v>22463.4137706057</v>
      </c>
      <c r="H10375" s="1">
        <v>-33192.4522748532</v>
      </c>
      <c r="I10375" s="1">
        <v>45589.3108951224</v>
      </c>
      <c r="J10375" s="1">
        <v>-7470.3106248749</v>
      </c>
      <c r="K10375" s="1">
        <v>0.394</v>
      </c>
      <c r="L10375" s="1">
        <v>1.018</v>
      </c>
      <c r="M10375" s="1">
        <v>-0.182</v>
      </c>
    </row>
    <row r="10376">
      <c r="A10376" s="1">
        <v>10374.0</v>
      </c>
      <c r="B10376" s="1">
        <v>1.70024003142288E9</v>
      </c>
      <c r="C10376" s="1">
        <v>40993.2781449888</v>
      </c>
      <c r="D10376" s="1">
        <v>45297.2182985804</v>
      </c>
      <c r="E10376" s="1">
        <v>27089.5990240095</v>
      </c>
      <c r="F10376" s="1">
        <v>19489.2683016381</v>
      </c>
      <c r="G10376" s="1">
        <v>22695.2013606073</v>
      </c>
      <c r="H10376" s="1">
        <v>-33071.4399303722</v>
      </c>
      <c r="I10376" s="1">
        <v>45646.8219336059</v>
      </c>
      <c r="J10376" s="1">
        <v>-7437.0512291254</v>
      </c>
      <c r="K10376" s="1">
        <v>0.394</v>
      </c>
      <c r="L10376" s="1">
        <v>1.018</v>
      </c>
      <c r="M10376" s="1">
        <v>-0.182</v>
      </c>
    </row>
    <row r="10377">
      <c r="A10377" s="1">
        <v>10375.0</v>
      </c>
      <c r="B10377" s="1">
        <v>1.70024003142589E9</v>
      </c>
      <c r="C10377" s="1">
        <v>41002.911746849</v>
      </c>
      <c r="D10377" s="1">
        <v>45255.5546469157</v>
      </c>
      <c r="E10377" s="1">
        <v>27045.4766804548</v>
      </c>
      <c r="F10377" s="1">
        <v>19313.0695000969</v>
      </c>
      <c r="G10377" s="1">
        <v>22695.7825059631</v>
      </c>
      <c r="H10377" s="1">
        <v>-33069.8976600048</v>
      </c>
      <c r="I10377" s="1">
        <v>45618.7928460589</v>
      </c>
      <c r="J10377" s="1">
        <v>-7455.22319736757</v>
      </c>
      <c r="K10377" s="1">
        <v>0.394</v>
      </c>
      <c r="L10377" s="1">
        <v>1.018</v>
      </c>
      <c r="M10377" s="1">
        <v>-0.182</v>
      </c>
    </row>
    <row r="10378">
      <c r="A10378" s="1">
        <v>10376.0</v>
      </c>
      <c r="B10378" s="1">
        <v>1.70024003142915E9</v>
      </c>
      <c r="C10378" s="1">
        <v>41019.9884796128</v>
      </c>
      <c r="D10378" s="1">
        <v>45323.7498192488</v>
      </c>
      <c r="E10378" s="1">
        <v>27025.0024825337</v>
      </c>
      <c r="F10378" s="1">
        <v>19196.3263388069</v>
      </c>
      <c r="G10378" s="1">
        <v>22138.5758684367</v>
      </c>
      <c r="H10378" s="1">
        <v>-33167.2618588521</v>
      </c>
      <c r="I10378" s="1">
        <v>45626.012459518</v>
      </c>
      <c r="J10378" s="1">
        <v>-7458.82182822487</v>
      </c>
      <c r="K10378" s="1">
        <v>0.394</v>
      </c>
      <c r="L10378" s="1">
        <v>1.018</v>
      </c>
      <c r="M10378" s="1">
        <v>-0.182</v>
      </c>
    </row>
    <row r="10379">
      <c r="A10379" s="1">
        <v>10377.0</v>
      </c>
      <c r="B10379" s="1">
        <v>1.70024003143435E9</v>
      </c>
      <c r="C10379" s="1">
        <v>41035.9476251539</v>
      </c>
      <c r="D10379" s="1">
        <v>46110.5759275646</v>
      </c>
      <c r="E10379" s="1">
        <v>26914.3836992244</v>
      </c>
      <c r="F10379" s="1">
        <v>19032.7339211385</v>
      </c>
      <c r="G10379" s="1">
        <v>21811.2345708888</v>
      </c>
      <c r="H10379" s="1">
        <v>-33160.9139634268</v>
      </c>
      <c r="I10379" s="1">
        <v>45654.734451143</v>
      </c>
      <c r="J10379" s="1">
        <v>-7424.44484525261</v>
      </c>
      <c r="K10379" s="1">
        <v>0.394</v>
      </c>
      <c r="L10379" s="1">
        <v>1.018</v>
      </c>
      <c r="M10379" s="1">
        <v>-0.182</v>
      </c>
    </row>
    <row r="10380">
      <c r="A10380" s="1">
        <v>10378.0</v>
      </c>
      <c r="B10380" s="1">
        <v>1.70024003143788E9</v>
      </c>
      <c r="C10380" s="1">
        <v>41049.7386514829</v>
      </c>
      <c r="D10380" s="1">
        <v>46743.7337927501</v>
      </c>
      <c r="E10380" s="1">
        <v>26773.3441917114</v>
      </c>
      <c r="F10380" s="1">
        <v>18853.5399858403</v>
      </c>
      <c r="G10380" s="1">
        <v>22074.5604723168</v>
      </c>
      <c r="H10380" s="1">
        <v>-33069.2494594156</v>
      </c>
      <c r="I10380" s="1">
        <v>45686.0492451249</v>
      </c>
      <c r="J10380" s="1">
        <v>-7384.14464999969</v>
      </c>
      <c r="K10380" s="1">
        <v>0.394</v>
      </c>
      <c r="L10380" s="1">
        <v>1.018</v>
      </c>
      <c r="M10380" s="1">
        <v>-0.182</v>
      </c>
    </row>
    <row r="10381">
      <c r="A10381" s="1">
        <v>10379.0</v>
      </c>
      <c r="B10381" s="1">
        <v>1.700240031442E9</v>
      </c>
      <c r="C10381" s="1">
        <v>41026.9845756274</v>
      </c>
      <c r="D10381" s="1">
        <v>46736.2906618464</v>
      </c>
      <c r="E10381" s="1">
        <v>26653.2929722419</v>
      </c>
      <c r="F10381" s="1">
        <v>18733.2652489263</v>
      </c>
      <c r="G10381" s="1">
        <v>22262.248070508</v>
      </c>
      <c r="H10381" s="1">
        <v>-33056.0842819314</v>
      </c>
      <c r="I10381" s="1">
        <v>45639.2446922355</v>
      </c>
      <c r="J10381" s="1">
        <v>-7378.55671388587</v>
      </c>
      <c r="K10381" s="1">
        <v>0.394</v>
      </c>
      <c r="L10381" s="1">
        <v>1.018</v>
      </c>
      <c r="M10381" s="1">
        <v>-0.182</v>
      </c>
    </row>
    <row r="10382">
      <c r="A10382" s="1">
        <v>10380.0</v>
      </c>
      <c r="B10382" s="1">
        <v>1.70024003144639E9</v>
      </c>
      <c r="C10382" s="1">
        <v>41015.2275580439</v>
      </c>
      <c r="D10382" s="1">
        <v>46709.2674028</v>
      </c>
      <c r="E10382" s="1">
        <v>26595.1113814248</v>
      </c>
      <c r="F10382" s="1">
        <v>18682.8397134351</v>
      </c>
      <c r="G10382" s="1">
        <v>21801.131582395</v>
      </c>
      <c r="H10382" s="1">
        <v>-33138.293998038</v>
      </c>
      <c r="I10382" s="1">
        <v>45576.0116071714</v>
      </c>
      <c r="J10382" s="1">
        <v>-7382.6917866101</v>
      </c>
      <c r="K10382" s="1">
        <v>0.422</v>
      </c>
      <c r="L10382" s="1">
        <v>1.21</v>
      </c>
      <c r="M10382" s="1">
        <v>-0.19</v>
      </c>
    </row>
    <row r="10383">
      <c r="A10383" s="1">
        <v>10381.0</v>
      </c>
      <c r="B10383" s="1">
        <v>1.70024003144999E9</v>
      </c>
      <c r="C10383" s="1">
        <v>41052.3091020952</v>
      </c>
      <c r="D10383" s="1">
        <v>46715.4811877585</v>
      </c>
      <c r="E10383" s="1">
        <v>26567.9540119116</v>
      </c>
      <c r="F10383" s="1">
        <v>18639.4102739584</v>
      </c>
      <c r="G10383" s="1">
        <v>21254.0502851069</v>
      </c>
      <c r="H10383" s="1">
        <v>-33130.5826462009</v>
      </c>
      <c r="I10383" s="1">
        <v>45601.224374917</v>
      </c>
      <c r="J10383" s="1">
        <v>-7342.01161170144</v>
      </c>
      <c r="K10383" s="1">
        <v>0.422</v>
      </c>
      <c r="L10383" s="1">
        <v>1.21</v>
      </c>
      <c r="M10383" s="1">
        <v>-0.19</v>
      </c>
    </row>
    <row r="10384">
      <c r="A10384" s="1">
        <v>10382.0</v>
      </c>
      <c r="B10384" s="1">
        <v>1.70024003145448E9</v>
      </c>
      <c r="C10384" s="1">
        <v>41074.5937913172</v>
      </c>
      <c r="D10384" s="1">
        <v>46696.3480945048</v>
      </c>
      <c r="E10384" s="1">
        <v>26517.3049589759</v>
      </c>
      <c r="F10384" s="1">
        <v>18571.9527091923</v>
      </c>
      <c r="G10384" s="1">
        <v>21249.8258054048</v>
      </c>
      <c r="H10384" s="1">
        <v>-32997.746228903</v>
      </c>
      <c r="I10384" s="1">
        <v>45646.6431196502</v>
      </c>
      <c r="J10384" s="1">
        <v>-7284.45586972902</v>
      </c>
      <c r="K10384" s="1">
        <v>0.422</v>
      </c>
      <c r="L10384" s="1">
        <v>1.21</v>
      </c>
      <c r="M10384" s="1">
        <v>-0.19</v>
      </c>
    </row>
    <row r="10385">
      <c r="A10385" s="1">
        <v>10383.0</v>
      </c>
      <c r="B10385" s="1">
        <v>1.70024003145691E9</v>
      </c>
      <c r="C10385" s="1">
        <v>41059.2381428764</v>
      </c>
      <c r="D10385" s="1">
        <v>46656.3384719298</v>
      </c>
      <c r="E10385" s="1">
        <v>26481.8550922697</v>
      </c>
      <c r="F10385" s="1">
        <v>18521.7283394012</v>
      </c>
      <c r="G10385" s="1">
        <v>21346.6535623852</v>
      </c>
      <c r="H10385" s="1">
        <v>-32912.9660621841</v>
      </c>
      <c r="I10385" s="1">
        <v>45596.1505289257</v>
      </c>
      <c r="J10385" s="1">
        <v>-7291.60842795472</v>
      </c>
      <c r="K10385" s="1">
        <v>0.422</v>
      </c>
      <c r="L10385" s="1">
        <v>1.21</v>
      </c>
      <c r="M10385" s="1">
        <v>-0.19</v>
      </c>
    </row>
    <row r="10386">
      <c r="A10386" s="1">
        <v>10384.0</v>
      </c>
      <c r="B10386" s="1">
        <v>1.70024003146194E9</v>
      </c>
      <c r="C10386" s="1">
        <v>41056.9806166864</v>
      </c>
      <c r="D10386" s="1">
        <v>46643.2627014235</v>
      </c>
      <c r="E10386" s="1">
        <v>26502.239883213</v>
      </c>
      <c r="F10386" s="1">
        <v>18529.6632086829</v>
      </c>
      <c r="G10386" s="1">
        <v>20838.7772248717</v>
      </c>
      <c r="H10386" s="1">
        <v>-32967.1913942326</v>
      </c>
      <c r="I10386" s="1">
        <v>45523.0156210679</v>
      </c>
      <c r="J10386" s="1">
        <v>-7314.2730968324</v>
      </c>
      <c r="K10386" s="1">
        <v>0.422</v>
      </c>
      <c r="L10386" s="1">
        <v>1.21</v>
      </c>
      <c r="M10386" s="1">
        <v>-0.19</v>
      </c>
    </row>
    <row r="10387">
      <c r="A10387" s="1">
        <v>10385.0</v>
      </c>
      <c r="B10387" s="1">
        <v>1.70024003146595E9</v>
      </c>
      <c r="C10387" s="1">
        <v>41088.5859833462</v>
      </c>
      <c r="D10387" s="1">
        <v>46668.8554488248</v>
      </c>
      <c r="E10387" s="1">
        <v>26514.6227496412</v>
      </c>
      <c r="F10387" s="1">
        <v>18543.2530693117</v>
      </c>
      <c r="G10387" s="1">
        <v>20127.3882540927</v>
      </c>
      <c r="H10387" s="1">
        <v>-32988.8502346098</v>
      </c>
      <c r="I10387" s="1">
        <v>45545.2779585454</v>
      </c>
      <c r="J10387" s="1">
        <v>-7266.2615497424</v>
      </c>
      <c r="K10387" s="1">
        <v>0.422</v>
      </c>
      <c r="L10387" s="1">
        <v>1.21</v>
      </c>
      <c r="M10387" s="1">
        <v>-0.19</v>
      </c>
    </row>
    <row r="10388">
      <c r="A10388" s="1">
        <v>10386.0</v>
      </c>
      <c r="B10388" s="1">
        <v>1.7002400314701E9</v>
      </c>
      <c r="C10388" s="1">
        <v>41099.3371724292</v>
      </c>
      <c r="D10388" s="1">
        <v>46670.5765331478</v>
      </c>
      <c r="E10388" s="1">
        <v>26474.1660921771</v>
      </c>
      <c r="F10388" s="1">
        <v>18503.4222606923</v>
      </c>
      <c r="G10388" s="1">
        <v>19997.0328804293</v>
      </c>
      <c r="H10388" s="1">
        <v>-32881.2936402909</v>
      </c>
      <c r="I10388" s="1">
        <v>45614.23309019</v>
      </c>
      <c r="J10388" s="1">
        <v>-7201.77676698884</v>
      </c>
      <c r="K10388" s="1">
        <v>0.422</v>
      </c>
      <c r="L10388" s="1">
        <v>1.21</v>
      </c>
      <c r="M10388" s="1">
        <v>-0.19</v>
      </c>
    </row>
    <row r="10389">
      <c r="A10389" s="1">
        <v>10387.0</v>
      </c>
      <c r="B10389" s="1">
        <v>1.70024003147396E9</v>
      </c>
      <c r="C10389" s="1">
        <v>41077.5665733297</v>
      </c>
      <c r="D10389" s="1">
        <v>46670.5765331478</v>
      </c>
      <c r="E10389" s="1">
        <v>26446.5169842859</v>
      </c>
      <c r="F10389" s="1">
        <v>18457.9364607258</v>
      </c>
      <c r="G10389" s="1">
        <v>20158.0548474854</v>
      </c>
      <c r="H10389" s="1">
        <v>-32796.0664386828</v>
      </c>
      <c r="I10389" s="1">
        <v>45616.3118024244</v>
      </c>
      <c r="J10389" s="1">
        <v>-7193.64073200711</v>
      </c>
      <c r="K10389" s="1">
        <v>0.422</v>
      </c>
      <c r="L10389" s="1">
        <v>1.21</v>
      </c>
      <c r="M10389" s="1">
        <v>-0.19</v>
      </c>
    </row>
    <row r="10390">
      <c r="A10390" s="1">
        <v>10388.0</v>
      </c>
      <c r="B10390" s="1">
        <v>1.70024003147845E9</v>
      </c>
      <c r="C10390" s="1">
        <v>41055.9971399303</v>
      </c>
      <c r="D10390" s="1">
        <v>46703.6571149417</v>
      </c>
      <c r="E10390" s="1">
        <v>26477.1165224452</v>
      </c>
      <c r="F10390" s="1">
        <v>18437.2610971046</v>
      </c>
      <c r="G10390" s="1">
        <v>19788.4687529169</v>
      </c>
      <c r="H10390" s="1">
        <v>-32881.3383437798</v>
      </c>
      <c r="I10390" s="1">
        <v>45546.6637667016</v>
      </c>
      <c r="J10390" s="1">
        <v>-7237.04781973932</v>
      </c>
      <c r="K10390" s="1">
        <v>0.422</v>
      </c>
      <c r="L10390" s="1">
        <v>1.21</v>
      </c>
      <c r="M10390" s="1">
        <v>-0.19</v>
      </c>
    </row>
    <row r="10391">
      <c r="A10391" s="1">
        <v>10389.0</v>
      </c>
      <c r="B10391" s="1">
        <v>1.70024003148217E9</v>
      </c>
      <c r="C10391" s="1">
        <v>41061.2945033663</v>
      </c>
      <c r="D10391" s="1">
        <v>46774.8921245208</v>
      </c>
      <c r="E10391" s="1">
        <v>26518.2884357319</v>
      </c>
      <c r="F10391" s="1">
        <v>18412.8753439039</v>
      </c>
      <c r="G10391" s="1">
        <v>19123.482003627</v>
      </c>
      <c r="H10391" s="1">
        <v>-32956.0378737494</v>
      </c>
      <c r="I10391" s="1">
        <v>45547.2672638019</v>
      </c>
      <c r="J10391" s="1">
        <v>-7234.67853482705</v>
      </c>
      <c r="K10391" s="1">
        <v>0.422</v>
      </c>
      <c r="L10391" s="1">
        <v>1.21</v>
      </c>
      <c r="M10391" s="1">
        <v>-0.19</v>
      </c>
    </row>
    <row r="10392">
      <c r="A10392" s="1">
        <v>10390.0</v>
      </c>
      <c r="B10392" s="1">
        <v>1.700240031487E9</v>
      </c>
      <c r="C10392" s="1">
        <v>41078.8406227637</v>
      </c>
      <c r="D10392" s="1">
        <v>46830.6820786812</v>
      </c>
      <c r="E10392" s="1">
        <v>26555.0347036164</v>
      </c>
      <c r="F10392" s="1">
        <v>18388.7354598922</v>
      </c>
      <c r="G10392" s="1">
        <v>19001.1285544787</v>
      </c>
      <c r="H10392" s="1">
        <v>-32864.7757011384</v>
      </c>
      <c r="I10392" s="1">
        <v>45630.3710496868</v>
      </c>
      <c r="J10392" s="1">
        <v>-7187.85163019318</v>
      </c>
      <c r="K10392" s="1">
        <v>0.392</v>
      </c>
      <c r="L10392" s="1">
        <v>1.076</v>
      </c>
      <c r="M10392" s="1">
        <v>-0.178</v>
      </c>
    </row>
    <row r="10393">
      <c r="A10393" s="1">
        <v>10391.0</v>
      </c>
      <c r="B10393" s="1">
        <v>1.70024003148999E9</v>
      </c>
      <c r="C10393" s="1">
        <v>41050.8785904501</v>
      </c>
      <c r="D10393" s="1">
        <v>46792.5723543849</v>
      </c>
      <c r="E10393" s="1">
        <v>26575.2183288596</v>
      </c>
      <c r="F10393" s="1">
        <v>18315.5558485455</v>
      </c>
      <c r="G10393" s="1">
        <v>19315.7070059427</v>
      </c>
      <c r="H10393" s="1">
        <v>-32757.1073480972</v>
      </c>
      <c r="I10393" s="1">
        <v>45643.8715033378</v>
      </c>
      <c r="J10393" s="1">
        <v>-7186.73404297042</v>
      </c>
      <c r="K10393" s="1">
        <v>0.392</v>
      </c>
      <c r="L10393" s="1">
        <v>1.076</v>
      </c>
      <c r="M10393" s="1">
        <v>-0.178</v>
      </c>
    </row>
    <row r="10394">
      <c r="A10394" s="1">
        <v>10392.0</v>
      </c>
      <c r="B10394" s="1">
        <v>1.70024003149395E9</v>
      </c>
      <c r="C10394" s="1">
        <v>41009.7066771634</v>
      </c>
      <c r="D10394" s="1">
        <v>46757.8377435014</v>
      </c>
      <c r="E10394" s="1">
        <v>26609.3270908984</v>
      </c>
      <c r="F10394" s="1">
        <v>18246.6007169009</v>
      </c>
      <c r="G10394" s="1">
        <v>19259.0453337485</v>
      </c>
      <c r="H10394" s="1">
        <v>-32828.1635437206</v>
      </c>
      <c r="I10394" s="1">
        <v>45527.1730455366</v>
      </c>
      <c r="J10394" s="1">
        <v>-7256.24796822642</v>
      </c>
      <c r="K10394" s="1">
        <v>0.392</v>
      </c>
      <c r="L10394" s="1">
        <v>1.076</v>
      </c>
      <c r="M10394" s="1">
        <v>-0.178</v>
      </c>
    </row>
    <row r="10395">
      <c r="A10395" s="1">
        <v>10393.0</v>
      </c>
      <c r="B10395" s="1">
        <v>1.70024003149833E9</v>
      </c>
      <c r="C10395" s="1">
        <v>41013.3053080207</v>
      </c>
      <c r="D10395" s="1">
        <v>46758.262426646</v>
      </c>
      <c r="E10395" s="1">
        <v>26664.290030514</v>
      </c>
      <c r="F10395" s="1">
        <v>18203.7077192911</v>
      </c>
      <c r="G10395" s="1">
        <v>18820.5711627687</v>
      </c>
      <c r="H10395" s="1">
        <v>-32959.1894697176</v>
      </c>
      <c r="I10395" s="1">
        <v>45459.8495912372</v>
      </c>
      <c r="J10395" s="1">
        <v>-7284.09824181774</v>
      </c>
      <c r="K10395" s="1">
        <v>0.392</v>
      </c>
      <c r="L10395" s="1">
        <v>1.076</v>
      </c>
      <c r="M10395" s="1">
        <v>-0.178</v>
      </c>
    </row>
    <row r="10396">
      <c r="A10396" s="1">
        <v>10394.0</v>
      </c>
      <c r="B10396" s="1">
        <v>1.70024003150452E9</v>
      </c>
      <c r="C10396" s="1">
        <v>41011.89714812</v>
      </c>
      <c r="D10396" s="1">
        <v>46696.1245770603</v>
      </c>
      <c r="E10396" s="1">
        <v>26681.0091353665</v>
      </c>
      <c r="F10396" s="1">
        <v>18112.2890844689</v>
      </c>
      <c r="G10396" s="1">
        <v>18768.7598191213</v>
      </c>
      <c r="H10396" s="1">
        <v>-32943.5879520878</v>
      </c>
      <c r="I10396" s="1">
        <v>45541.9922521105</v>
      </c>
      <c r="J10396" s="1">
        <v>-7235.84082553873</v>
      </c>
      <c r="K10396" s="1">
        <v>0.392</v>
      </c>
      <c r="L10396" s="1">
        <v>1.076</v>
      </c>
      <c r="M10396" s="1">
        <v>-0.178</v>
      </c>
    </row>
    <row r="10397">
      <c r="A10397" s="1">
        <v>10395.0</v>
      </c>
      <c r="B10397" s="1">
        <v>1.7002400315071E9</v>
      </c>
      <c r="C10397" s="1">
        <v>41015.2052062994</v>
      </c>
      <c r="D10397" s="1">
        <v>46171.126803294</v>
      </c>
      <c r="E10397" s="1">
        <v>26684.4289522682</v>
      </c>
      <c r="F10397" s="1">
        <v>18030.0123131289</v>
      </c>
      <c r="G10397" s="1">
        <v>19225.9200484657</v>
      </c>
      <c r="H10397" s="1">
        <v>-32906.0370214029</v>
      </c>
      <c r="I10397" s="1">
        <v>45596.7987295149</v>
      </c>
      <c r="J10397" s="1">
        <v>-7196.99349367541</v>
      </c>
      <c r="K10397" s="1">
        <v>0.392</v>
      </c>
      <c r="L10397" s="1">
        <v>1.076</v>
      </c>
      <c r="M10397" s="1">
        <v>-0.178</v>
      </c>
    </row>
    <row r="10398">
      <c r="A10398" s="1">
        <v>10396.0</v>
      </c>
      <c r="B10398" s="1">
        <v>1.70024003151014E9</v>
      </c>
      <c r="C10398" s="1">
        <v>40998.6649154025</v>
      </c>
      <c r="D10398" s="1">
        <v>45496.8193765663</v>
      </c>
      <c r="E10398" s="1">
        <v>26695.6048244958</v>
      </c>
      <c r="F10398" s="1">
        <v>17979.989109038</v>
      </c>
      <c r="G10398" s="1">
        <v>19483.6356620354</v>
      </c>
      <c r="H10398" s="1">
        <v>-32983.3293537294</v>
      </c>
      <c r="I10398" s="1">
        <v>45557.2137900845</v>
      </c>
      <c r="J10398" s="1">
        <v>-7218.49587184141</v>
      </c>
      <c r="K10398" s="1">
        <v>0.392</v>
      </c>
      <c r="L10398" s="1">
        <v>1.076</v>
      </c>
      <c r="M10398" s="1">
        <v>-0.178</v>
      </c>
    </row>
    <row r="10399">
      <c r="A10399" s="1">
        <v>10397.0</v>
      </c>
      <c r="B10399" s="1">
        <v>1.7002400315143E9</v>
      </c>
      <c r="C10399" s="1">
        <v>40986.7961390967</v>
      </c>
      <c r="D10399" s="1">
        <v>45349.4766771169</v>
      </c>
      <c r="E10399" s="1">
        <v>26755.5298513805</v>
      </c>
      <c r="F10399" s="1">
        <v>17942.7063992865</v>
      </c>
      <c r="G10399" s="1">
        <v>19436.585239957</v>
      </c>
      <c r="H10399" s="1">
        <v>-33122.4689629637</v>
      </c>
      <c r="I10399" s="1">
        <v>45535.1079148182</v>
      </c>
      <c r="J10399" s="1">
        <v>-7249.25187221191</v>
      </c>
      <c r="K10399" s="1">
        <v>0.392</v>
      </c>
      <c r="L10399" s="1">
        <v>1.076</v>
      </c>
      <c r="M10399" s="1">
        <v>-0.178</v>
      </c>
    </row>
    <row r="10400">
      <c r="A10400" s="1">
        <v>10398.0</v>
      </c>
      <c r="B10400" s="1">
        <v>1.70024003151816E9</v>
      </c>
      <c r="C10400" s="1">
        <v>40981.901107061</v>
      </c>
      <c r="D10400" s="1">
        <v>45326.4543803279</v>
      </c>
      <c r="E10400" s="1">
        <v>26805.0836688379</v>
      </c>
      <c r="F10400" s="1">
        <v>17871.694907152</v>
      </c>
      <c r="G10400" s="1">
        <v>20135.1443094187</v>
      </c>
      <c r="H10400" s="1">
        <v>-33105.1463610108</v>
      </c>
      <c r="I10400" s="1">
        <v>45582.3371508523</v>
      </c>
      <c r="J10400" s="1">
        <v>-7226.43074112305</v>
      </c>
      <c r="K10400" s="1">
        <v>0.392</v>
      </c>
      <c r="L10400" s="1">
        <v>1.076</v>
      </c>
      <c r="M10400" s="1">
        <v>-0.178</v>
      </c>
    </row>
    <row r="10401">
      <c r="A10401" s="1">
        <v>10399.0</v>
      </c>
      <c r="B10401" s="1">
        <v>1.70024003152211E9</v>
      </c>
      <c r="C10401" s="1">
        <v>40960.644598084</v>
      </c>
      <c r="D10401" s="1">
        <v>45294.2455165678</v>
      </c>
      <c r="E10401" s="1">
        <v>26827.9495034157</v>
      </c>
      <c r="F10401" s="1">
        <v>17791.8321242132</v>
      </c>
      <c r="G10401" s="1">
        <v>21683.3378891155</v>
      </c>
      <c r="H10401" s="1">
        <v>-33008.8103424084</v>
      </c>
      <c r="I10401" s="1">
        <v>45582.9853514415</v>
      </c>
      <c r="J10401" s="1">
        <v>-7206.8506129802</v>
      </c>
      <c r="K10401" s="1">
        <v>0.392</v>
      </c>
      <c r="L10401" s="1">
        <v>1.076</v>
      </c>
      <c r="M10401" s="1">
        <v>-0.178</v>
      </c>
    </row>
    <row r="10402">
      <c r="A10402" s="1">
        <v>10400.0</v>
      </c>
      <c r="B10402" s="1">
        <v>1.70024003152647E9</v>
      </c>
      <c r="C10402" s="1">
        <v>40926.5358360452</v>
      </c>
      <c r="D10402" s="1">
        <v>45258.0803940392</v>
      </c>
      <c r="E10402" s="1">
        <v>26893.3507076919</v>
      </c>
      <c r="F10402" s="1">
        <v>17763.6689261995</v>
      </c>
      <c r="G10402" s="1">
        <v>23039.9323153415</v>
      </c>
      <c r="H10402" s="1">
        <v>-33050.6304562843</v>
      </c>
      <c r="I10402" s="1">
        <v>45516.6006704092</v>
      </c>
      <c r="J10402" s="1">
        <v>-7246.18968322154</v>
      </c>
      <c r="K10402" s="1">
        <v>0.336</v>
      </c>
      <c r="L10402" s="1">
        <v>0.796</v>
      </c>
      <c r="M10402" s="1">
        <v>-0.172</v>
      </c>
    </row>
    <row r="10403">
      <c r="A10403" s="1">
        <v>10401.0</v>
      </c>
      <c r="B10403" s="1">
        <v>1.70024003153021E9</v>
      </c>
      <c r="C10403" s="1">
        <v>40932.9284349594</v>
      </c>
      <c r="D10403" s="1">
        <v>45226.7432483128</v>
      </c>
      <c r="E10403" s="1">
        <v>27157.905955065</v>
      </c>
      <c r="F10403" s="1">
        <v>17892.459677751</v>
      </c>
      <c r="G10403" s="1">
        <v>25401.6176344892</v>
      </c>
      <c r="H10403" s="1">
        <v>-33200.3647923904</v>
      </c>
      <c r="I10403" s="1">
        <v>45547.6919469466</v>
      </c>
      <c r="J10403" s="1">
        <v>-7287.89803837514</v>
      </c>
      <c r="K10403" s="1">
        <v>0.336</v>
      </c>
      <c r="L10403" s="1">
        <v>0.796</v>
      </c>
      <c r="M10403" s="1">
        <v>-0.172</v>
      </c>
    </row>
    <row r="10404">
      <c r="A10404" s="1">
        <v>10402.0</v>
      </c>
      <c r="B10404" s="1">
        <v>1.70024003153412E9</v>
      </c>
      <c r="C10404" s="1">
        <v>40933.9342634599</v>
      </c>
      <c r="D10404" s="1">
        <v>45202.4916055788</v>
      </c>
      <c r="E10404" s="1">
        <v>27172.0769610496</v>
      </c>
      <c r="F10404" s="1">
        <v>17937.7443120174</v>
      </c>
      <c r="G10404" s="1">
        <v>26112.3807564235</v>
      </c>
      <c r="H10404" s="1">
        <v>-33179.2200421357</v>
      </c>
      <c r="I10404" s="1">
        <v>45569.6413600017</v>
      </c>
      <c r="J10404" s="1">
        <v>-7292.90482913313</v>
      </c>
      <c r="K10404" s="1">
        <v>0.336</v>
      </c>
      <c r="L10404" s="1">
        <v>0.796</v>
      </c>
      <c r="M10404" s="1">
        <v>-0.172</v>
      </c>
    </row>
    <row r="10405">
      <c r="A10405" s="1">
        <v>10403.0</v>
      </c>
      <c r="B10405" s="1">
        <v>1.70024003153757E9</v>
      </c>
      <c r="C10405" s="1">
        <v>40941.3773943635</v>
      </c>
      <c r="D10405" s="1">
        <v>45213.1310359395</v>
      </c>
      <c r="E10405" s="1">
        <v>27208.2867870672</v>
      </c>
      <c r="F10405" s="1">
        <v>17988.3710132087</v>
      </c>
      <c r="G10405" s="1">
        <v>26206.8839319806</v>
      </c>
      <c r="H10405" s="1">
        <v>-33271.085711847</v>
      </c>
      <c r="I10405" s="1">
        <v>45523.4850077015</v>
      </c>
      <c r="J10405" s="1">
        <v>-7321.06802714682</v>
      </c>
      <c r="K10405" s="1">
        <v>0.336</v>
      </c>
      <c r="L10405" s="1">
        <v>0.796</v>
      </c>
      <c r="M10405" s="1">
        <v>-0.172</v>
      </c>
    </row>
    <row r="10406">
      <c r="A10406" s="1">
        <v>10404.0</v>
      </c>
      <c r="B10406" s="1">
        <v>1.70024003154128E9</v>
      </c>
      <c r="C10406" s="1">
        <v>40962.9915312518</v>
      </c>
      <c r="D10406" s="1">
        <v>45242.6129868761</v>
      </c>
      <c r="E10406" s="1">
        <v>27265.3954941505</v>
      </c>
      <c r="F10406" s="1">
        <v>18034.7732346979</v>
      </c>
      <c r="G10406" s="1">
        <v>26264.6184879086</v>
      </c>
      <c r="H10406" s="1">
        <v>-33313.0175844451</v>
      </c>
      <c r="I10406" s="1">
        <v>45586.1816508986</v>
      </c>
      <c r="J10406" s="1">
        <v>-7293.84360240025</v>
      </c>
      <c r="K10406" s="1">
        <v>0.336</v>
      </c>
      <c r="L10406" s="1">
        <v>0.796</v>
      </c>
      <c r="M10406" s="1">
        <v>-0.172</v>
      </c>
    </row>
    <row r="10407">
      <c r="A10407" s="1">
        <v>10405.0</v>
      </c>
      <c r="B10407" s="1">
        <v>1.70024003154717E9</v>
      </c>
      <c r="C10407" s="1">
        <v>41018.5132644788</v>
      </c>
      <c r="D10407" s="1">
        <v>45302.158034105</v>
      </c>
      <c r="E10407" s="1">
        <v>27290.0271165403</v>
      </c>
      <c r="F10407" s="1">
        <v>18079.2085026751</v>
      </c>
      <c r="G10407" s="1">
        <v>26737.8049180275</v>
      </c>
      <c r="H10407" s="1">
        <v>-33206.2880046711</v>
      </c>
      <c r="I10407" s="1">
        <v>45697.2698208415</v>
      </c>
      <c r="J10407" s="1">
        <v>-7235.37143890517</v>
      </c>
      <c r="K10407" s="1">
        <v>0.336</v>
      </c>
      <c r="L10407" s="1">
        <v>0.796</v>
      </c>
      <c r="M10407" s="1">
        <v>-0.172</v>
      </c>
    </row>
    <row r="10408">
      <c r="A10408" s="1">
        <v>10406.0</v>
      </c>
      <c r="B10408" s="1">
        <v>1.70024003155823E9</v>
      </c>
      <c r="C10408" s="1">
        <v>41019.5861482126</v>
      </c>
      <c r="D10408" s="1">
        <v>45836.1412091423</v>
      </c>
      <c r="E10408" s="1">
        <v>27265.417845895</v>
      </c>
      <c r="F10408" s="1">
        <v>18110.7468141015</v>
      </c>
      <c r="G10408" s="1">
        <v>27212.5336185137</v>
      </c>
      <c r="H10408" s="1">
        <v>-33117.7974483725</v>
      </c>
      <c r="I10408" s="1">
        <v>45695.8616609408</v>
      </c>
      <c r="J10408" s="1">
        <v>-7242.90397678661</v>
      </c>
      <c r="K10408" s="1">
        <v>0.336</v>
      </c>
      <c r="L10408" s="1">
        <v>0.796</v>
      </c>
      <c r="M10408" s="1">
        <v>-0.172</v>
      </c>
    </row>
    <row r="10409">
      <c r="A10409" s="1">
        <v>10407.0</v>
      </c>
      <c r="B10409" s="1">
        <v>1.70024003156221E9</v>
      </c>
      <c r="C10409" s="1">
        <v>41009.7737323968</v>
      </c>
      <c r="D10409" s="1">
        <v>46542.4786856745</v>
      </c>
      <c r="E10409" s="1">
        <v>27302.7899626243</v>
      </c>
      <c r="F10409" s="1">
        <v>18168.011983396</v>
      </c>
      <c r="G10409" s="1">
        <v>27131.3520826521</v>
      </c>
      <c r="H10409" s="1">
        <v>-33205.7739145486</v>
      </c>
      <c r="I10409" s="1">
        <v>45649.2806254959</v>
      </c>
      <c r="J10409" s="1">
        <v>-7324.93487893758</v>
      </c>
      <c r="K10409" s="1">
        <v>0.336</v>
      </c>
      <c r="L10409" s="1">
        <v>0.796</v>
      </c>
      <c r="M10409" s="1">
        <v>-0.172</v>
      </c>
    </row>
    <row r="10410">
      <c r="A10410" s="1">
        <v>10408.0</v>
      </c>
      <c r="B10410" s="1">
        <v>1.7002400315662E9</v>
      </c>
      <c r="C10410" s="1">
        <v>41034.7629826978</v>
      </c>
      <c r="D10410" s="1">
        <v>46650.3929079047</v>
      </c>
      <c r="E10410" s="1">
        <v>27354.8471754607</v>
      </c>
      <c r="F10410" s="1">
        <v>18218.3034084204</v>
      </c>
      <c r="G10410" s="1">
        <v>26891.5178646466</v>
      </c>
      <c r="H10410" s="1">
        <v>-33280.7640171961</v>
      </c>
      <c r="I10410" s="1">
        <v>45686.3174660584</v>
      </c>
      <c r="J10410" s="1">
        <v>-7401.13197578573</v>
      </c>
      <c r="K10410" s="1">
        <v>0.17</v>
      </c>
      <c r="L10410" s="1">
        <v>0.892</v>
      </c>
      <c r="M10410" s="1">
        <v>-0.116</v>
      </c>
    </row>
    <row r="10411">
      <c r="A10411" s="1">
        <v>10409.0</v>
      </c>
      <c r="B10411" s="1">
        <v>1.70024003156937E9</v>
      </c>
      <c r="C10411" s="1">
        <v>41073.409148861</v>
      </c>
      <c r="D10411" s="1">
        <v>46684.725187388</v>
      </c>
      <c r="E10411" s="1">
        <v>27384.172664186</v>
      </c>
      <c r="F10411" s="1">
        <v>18185.9827859381</v>
      </c>
      <c r="G10411" s="1">
        <v>27132.1120419635</v>
      </c>
      <c r="H10411" s="1">
        <v>-33181.8798997259</v>
      </c>
      <c r="I10411" s="1">
        <v>45745.3707749093</v>
      </c>
      <c r="J10411" s="1">
        <v>-7478.24549415653</v>
      </c>
      <c r="K10411" s="1">
        <v>0.17</v>
      </c>
      <c r="L10411" s="1">
        <v>0.892</v>
      </c>
      <c r="M10411" s="1">
        <v>-0.116</v>
      </c>
    </row>
    <row r="10412">
      <c r="A10412" s="1">
        <v>10410.0</v>
      </c>
      <c r="B10412" s="1">
        <v>1.70024003157309E9</v>
      </c>
      <c r="C10412" s="1">
        <v>41081.3216663982</v>
      </c>
      <c r="D10412" s="1">
        <v>46671.9623413041</v>
      </c>
      <c r="E10412" s="1">
        <v>27406.2785394523</v>
      </c>
      <c r="F10412" s="1">
        <v>18083.7459067995</v>
      </c>
      <c r="G10412" s="1">
        <v>27565.7358843965</v>
      </c>
      <c r="H10412" s="1">
        <v>-33053.759700508</v>
      </c>
      <c r="I10412" s="1">
        <v>45731.5797485804</v>
      </c>
      <c r="J10412" s="1">
        <v>-7572.12282086882</v>
      </c>
      <c r="K10412" s="1">
        <v>0.17</v>
      </c>
      <c r="L10412" s="1">
        <v>0.892</v>
      </c>
      <c r="M10412" s="1">
        <v>-0.116</v>
      </c>
    </row>
    <row r="10413">
      <c r="A10413" s="1">
        <v>10411.0</v>
      </c>
      <c r="B10413" s="1">
        <v>1.70024003157816E9</v>
      </c>
      <c r="C10413" s="1">
        <v>41072.917410483</v>
      </c>
      <c r="D10413" s="1">
        <v>46643.5309223569</v>
      </c>
      <c r="E10413" s="1">
        <v>27453.440720253</v>
      </c>
      <c r="F10413" s="1">
        <v>18030.7946241849</v>
      </c>
      <c r="G10413" s="1">
        <v>27552.2801342344</v>
      </c>
      <c r="H10413" s="1">
        <v>-33070.545860594</v>
      </c>
      <c r="I10413" s="1">
        <v>45661.1717535462</v>
      </c>
      <c r="J10413" s="1">
        <v>-7644.07308627046</v>
      </c>
      <c r="K10413" s="1">
        <v>0.17</v>
      </c>
      <c r="L10413" s="1">
        <v>0.892</v>
      </c>
      <c r="M10413" s="1">
        <v>-0.116</v>
      </c>
    </row>
    <row r="10414">
      <c r="A10414" s="1">
        <v>10412.0</v>
      </c>
      <c r="B10414" s="1">
        <v>1.70024003158209E9</v>
      </c>
      <c r="C10414" s="1">
        <v>41080.4499483644</v>
      </c>
      <c r="D10414" s="1">
        <v>46616.1500353992</v>
      </c>
      <c r="E10414" s="1">
        <v>27492.3104038608</v>
      </c>
      <c r="F10414" s="1">
        <v>18021.8315746583</v>
      </c>
      <c r="G10414" s="1">
        <v>27329.7014629485</v>
      </c>
      <c r="H10414" s="1">
        <v>-33119.0044425731</v>
      </c>
      <c r="I10414" s="1">
        <v>45642.2174742481</v>
      </c>
      <c r="J10414" s="1">
        <v>-7657.19356026572</v>
      </c>
      <c r="K10414" s="1">
        <v>0.17</v>
      </c>
      <c r="L10414" s="1">
        <v>0.892</v>
      </c>
      <c r="M10414" s="1">
        <v>-0.116</v>
      </c>
    </row>
    <row r="10415">
      <c r="A10415" s="1">
        <v>10413.0</v>
      </c>
      <c r="B10415" s="1">
        <v>1.70024003158656E9</v>
      </c>
      <c r="C10415" s="1">
        <v>41103.159320731</v>
      </c>
      <c r="D10415" s="1">
        <v>46592.2783723209</v>
      </c>
      <c r="E10415" s="1">
        <v>27490.7681334934</v>
      </c>
      <c r="F10415" s="1">
        <v>17952.7423325469</v>
      </c>
      <c r="G10415" s="1">
        <v>27508.8283430133</v>
      </c>
      <c r="H10415" s="1">
        <v>-33047.2553428715</v>
      </c>
      <c r="I10415" s="1">
        <v>45668.9948641055</v>
      </c>
      <c r="J10415" s="1">
        <v>-7626.23639419512</v>
      </c>
      <c r="K10415" s="1">
        <v>0.17</v>
      </c>
      <c r="L10415" s="1">
        <v>0.892</v>
      </c>
      <c r="M10415" s="1">
        <v>-0.116</v>
      </c>
    </row>
    <row r="10416">
      <c r="A10416" s="1">
        <v>10414.0</v>
      </c>
      <c r="B10416" s="1">
        <v>1.70024003158909E9</v>
      </c>
      <c r="C10416" s="1">
        <v>41117.3079749712</v>
      </c>
      <c r="D10416" s="1">
        <v>46548.4913049329</v>
      </c>
      <c r="E10416" s="1">
        <v>27495.6855172736</v>
      </c>
      <c r="F10416" s="1">
        <v>17878.0204508328</v>
      </c>
      <c r="G10416" s="1">
        <v>27961.6523339333</v>
      </c>
      <c r="H10416" s="1">
        <v>-32927.740565269</v>
      </c>
      <c r="I10416" s="1">
        <v>45667.5867042048</v>
      </c>
      <c r="J10416" s="1">
        <v>-7601.82828924993</v>
      </c>
      <c r="K10416" s="1">
        <v>0.17</v>
      </c>
      <c r="L10416" s="1">
        <v>0.892</v>
      </c>
      <c r="M10416" s="1">
        <v>-0.116</v>
      </c>
    </row>
    <row r="10417">
      <c r="A10417" s="1">
        <v>10415.0</v>
      </c>
      <c r="B10417" s="1">
        <v>1.70024003159329E9</v>
      </c>
      <c r="C10417" s="1">
        <v>41095.202099705</v>
      </c>
      <c r="D10417" s="1">
        <v>46486.9569524475</v>
      </c>
      <c r="E10417" s="1">
        <v>27508.1354389352</v>
      </c>
      <c r="F10417" s="1">
        <v>17839.0837119917</v>
      </c>
      <c r="G10417" s="1">
        <v>28357.6805421925</v>
      </c>
      <c r="H10417" s="1">
        <v>-32951.1875452026</v>
      </c>
      <c r="I10417" s="1">
        <v>45610.5227006104</v>
      </c>
      <c r="J10417" s="1">
        <v>-7628.47156864065</v>
      </c>
      <c r="K10417" s="1">
        <v>0.17</v>
      </c>
      <c r="L10417" s="1">
        <v>0.892</v>
      </c>
      <c r="M10417" s="1">
        <v>-0.116</v>
      </c>
    </row>
    <row r="10418">
      <c r="A10418" s="1">
        <v>10416.0</v>
      </c>
      <c r="B10418" s="1">
        <v>1.70024003159743E9</v>
      </c>
      <c r="C10418" s="1">
        <v>41073.7444250279</v>
      </c>
      <c r="D10418" s="1">
        <v>46439.0571640798</v>
      </c>
      <c r="E10418" s="1">
        <v>27513.231636671</v>
      </c>
      <c r="F10418" s="1">
        <v>17797.1518393936</v>
      </c>
      <c r="G10418" s="1">
        <v>29304.3439751081</v>
      </c>
      <c r="H10418" s="1">
        <v>-33027.250531584</v>
      </c>
      <c r="I10418" s="1">
        <v>45589.5791160558</v>
      </c>
      <c r="J10418" s="1">
        <v>-7645.3024322155</v>
      </c>
      <c r="K10418" s="1">
        <v>0.17</v>
      </c>
      <c r="L10418" s="1">
        <v>0.892</v>
      </c>
      <c r="M10418" s="1">
        <v>-0.116</v>
      </c>
    </row>
    <row r="10419">
      <c r="A10419" s="1">
        <v>10417.0</v>
      </c>
      <c r="B10419" s="1">
        <v>1.70024003160162E9</v>
      </c>
      <c r="C10419" s="1">
        <v>41087.8260240347</v>
      </c>
      <c r="D10419" s="1">
        <v>46443.6616234376</v>
      </c>
      <c r="E10419" s="1">
        <v>27520.0712704743</v>
      </c>
      <c r="F10419" s="1">
        <v>17760.15970232</v>
      </c>
      <c r="G10419" s="1">
        <v>30075.8814902164</v>
      </c>
      <c r="H10419" s="1">
        <v>-32993.3876387343</v>
      </c>
      <c r="I10419" s="1">
        <v>45634.5508258999</v>
      </c>
      <c r="J10419" s="1">
        <v>-7599.86133573786</v>
      </c>
      <c r="K10419" s="1">
        <v>0.17</v>
      </c>
      <c r="L10419" s="1">
        <v>0.892</v>
      </c>
      <c r="M10419" s="1">
        <v>-0.116</v>
      </c>
    </row>
    <row r="10420">
      <c r="A10420" s="1">
        <v>10418.0</v>
      </c>
      <c r="B10420" s="1">
        <v>1.7002400316062E9</v>
      </c>
      <c r="C10420" s="1">
        <v>41104.7015910985</v>
      </c>
      <c r="D10420" s="1">
        <v>46451.3953270191</v>
      </c>
      <c r="E10420" s="1">
        <v>27530.8671630462</v>
      </c>
      <c r="F10420" s="1">
        <v>17732.7341118734</v>
      </c>
      <c r="G10420" s="1">
        <v>30501.7045738344</v>
      </c>
      <c r="H10420" s="1">
        <v>-32888.6697159611</v>
      </c>
      <c r="I10420" s="1">
        <v>45655.762631388</v>
      </c>
      <c r="J10420" s="1">
        <v>-7562.19864633067</v>
      </c>
      <c r="K10420" s="1">
        <v>0.026</v>
      </c>
      <c r="L10420" s="1">
        <v>0.964</v>
      </c>
      <c r="M10420" s="1">
        <v>-0.096</v>
      </c>
    </row>
    <row r="10421">
      <c r="A10421" s="1">
        <v>10419.0</v>
      </c>
      <c r="B10421" s="1">
        <v>1.70024003161038E9</v>
      </c>
      <c r="C10421" s="1">
        <v>41098.7336753289</v>
      </c>
      <c r="D10421" s="1">
        <v>46447.1037920837</v>
      </c>
      <c r="E10421" s="1">
        <v>27566.1382157967</v>
      </c>
      <c r="F10421" s="1">
        <v>17731.7059316284</v>
      </c>
      <c r="G10421" s="1">
        <v>30390.7505143583</v>
      </c>
      <c r="H10421" s="1">
        <v>-32907.7134022371</v>
      </c>
      <c r="I10421" s="1">
        <v>45601.8725755062</v>
      </c>
      <c r="J10421" s="1">
        <v>-7569.86529467884</v>
      </c>
      <c r="K10421" s="1">
        <v>0.026</v>
      </c>
      <c r="L10421" s="1">
        <v>0.964</v>
      </c>
      <c r="M10421" s="1">
        <v>-0.096</v>
      </c>
    </row>
    <row r="10422">
      <c r="A10422" s="1">
        <v>10420.0</v>
      </c>
      <c r="B10422" s="1">
        <v>1.70024003161467E9</v>
      </c>
      <c r="C10422" s="1">
        <v>41112.6364603801</v>
      </c>
      <c r="D10422" s="1">
        <v>46466.0804231262</v>
      </c>
      <c r="E10422" s="1">
        <v>27616.3178820989</v>
      </c>
      <c r="F10422" s="1">
        <v>17769.18980708</v>
      </c>
      <c r="G10422" s="1">
        <v>29995.9516520442</v>
      </c>
      <c r="H10422" s="1">
        <v>-33020.8802844143</v>
      </c>
      <c r="I10422" s="1">
        <v>45579.7443484955</v>
      </c>
      <c r="J10422" s="1">
        <v>-7560.09758235187</v>
      </c>
      <c r="K10422" s="1">
        <v>0.026</v>
      </c>
      <c r="L10422" s="1">
        <v>0.964</v>
      </c>
      <c r="M10422" s="1">
        <v>-0.096</v>
      </c>
    </row>
    <row r="10423">
      <c r="A10423" s="1">
        <v>10421.0</v>
      </c>
      <c r="B10423" s="1">
        <v>1.70024003161746E9</v>
      </c>
      <c r="C10423" s="1">
        <v>41132.5071612009</v>
      </c>
      <c r="D10423" s="1">
        <v>46489.92973446</v>
      </c>
      <c r="E10423" s="1">
        <v>27576.9341083686</v>
      </c>
      <c r="F10423" s="1">
        <v>17779.3374990627</v>
      </c>
      <c r="G10423" s="1">
        <v>29810.3874695762</v>
      </c>
      <c r="H10423" s="1">
        <v>-33014.9794238781</v>
      </c>
      <c r="I10423" s="1">
        <v>45626.6383083627</v>
      </c>
      <c r="J10423" s="1">
        <v>-7514.23180272958</v>
      </c>
      <c r="K10423" s="1">
        <v>0.026</v>
      </c>
      <c r="L10423" s="1">
        <v>0.964</v>
      </c>
      <c r="M10423" s="1">
        <v>-0.096</v>
      </c>
    </row>
    <row r="10424">
      <c r="A10424" s="1">
        <v>10422.0</v>
      </c>
      <c r="B10424" s="1">
        <v>1.70024003162119E9</v>
      </c>
      <c r="C10424" s="1">
        <v>41148.1310305751</v>
      </c>
      <c r="D10424" s="1">
        <v>46523.9937930099</v>
      </c>
      <c r="E10424" s="1">
        <v>27510.3259098918</v>
      </c>
      <c r="F10424" s="1">
        <v>17764.4512372554</v>
      </c>
      <c r="G10424" s="1">
        <v>29861.7294265901</v>
      </c>
      <c r="H10424" s="1">
        <v>-32907.6910504926</v>
      </c>
      <c r="I10424" s="1">
        <v>45659.6294831788</v>
      </c>
      <c r="J10424" s="1">
        <v>-7483.18522968116</v>
      </c>
      <c r="K10424" s="1">
        <v>0.026</v>
      </c>
      <c r="L10424" s="1">
        <v>0.964</v>
      </c>
      <c r="M10424" s="1">
        <v>-0.096</v>
      </c>
    </row>
    <row r="10425">
      <c r="A10425" s="1">
        <v>10423.0</v>
      </c>
      <c r="B10425" s="1">
        <v>1.70024003162543E9</v>
      </c>
      <c r="C10425" s="1">
        <v>41153.8307254112</v>
      </c>
      <c r="D10425" s="1">
        <v>46594.0665118773</v>
      </c>
      <c r="E10425" s="1">
        <v>27515.1091832052</v>
      </c>
      <c r="F10425" s="1">
        <v>17797.6435777716</v>
      </c>
      <c r="G10425" s="1">
        <v>29674.3100493323</v>
      </c>
      <c r="H10425" s="1">
        <v>-32891.4413322736</v>
      </c>
      <c r="I10425" s="1">
        <v>45625.3642589288</v>
      </c>
      <c r="J10425" s="1">
        <v>-7489.93545650666</v>
      </c>
      <c r="K10425" s="1">
        <v>0.026</v>
      </c>
      <c r="L10425" s="1">
        <v>0.964</v>
      </c>
      <c r="M10425" s="1">
        <v>-0.096</v>
      </c>
    </row>
    <row r="10426">
      <c r="A10426" s="1">
        <v>10424.0</v>
      </c>
      <c r="B10426" s="1">
        <v>1.70024003162968E9</v>
      </c>
      <c r="C10426" s="1">
        <v>41157.9881498799</v>
      </c>
      <c r="D10426" s="1">
        <v>46660.3170824428</v>
      </c>
      <c r="E10426" s="1">
        <v>27523.7593083094</v>
      </c>
      <c r="F10426" s="1">
        <v>17859.4461511905</v>
      </c>
      <c r="G10426" s="1">
        <v>29299.7395157503</v>
      </c>
      <c r="H10426" s="1">
        <v>-32965.9620482876</v>
      </c>
      <c r="I10426" s="1">
        <v>45610.3662383993</v>
      </c>
      <c r="J10426" s="1">
        <v>-7490.1142704623</v>
      </c>
      <c r="K10426" s="1">
        <v>0.026</v>
      </c>
      <c r="L10426" s="1">
        <v>0.964</v>
      </c>
      <c r="M10426" s="1">
        <v>-0.096</v>
      </c>
    </row>
    <row r="10427">
      <c r="A10427" s="1">
        <v>10425.0</v>
      </c>
      <c r="B10427" s="1">
        <v>1.70024003163364E9</v>
      </c>
      <c r="C10427" s="1">
        <v>41169.3651878077</v>
      </c>
      <c r="D10427" s="1">
        <v>46683.1605652762</v>
      </c>
      <c r="E10427" s="1">
        <v>27514.5503895938</v>
      </c>
      <c r="F10427" s="1">
        <v>17876.4334769765</v>
      </c>
      <c r="G10427" s="1">
        <v>29280.9416986634</v>
      </c>
      <c r="H10427" s="1">
        <v>-32961.1340714852</v>
      </c>
      <c r="I10427" s="1">
        <v>45654.3097679984</v>
      </c>
      <c r="J10427" s="1">
        <v>-7465.79557249493</v>
      </c>
      <c r="K10427" s="1">
        <v>0.026</v>
      </c>
      <c r="L10427" s="1">
        <v>0.964</v>
      </c>
      <c r="M10427" s="1">
        <v>-0.096</v>
      </c>
    </row>
    <row r="10428">
      <c r="A10428" s="1">
        <v>10426.0</v>
      </c>
      <c r="B10428" s="1">
        <v>1.7002400316382E9</v>
      </c>
      <c r="C10428" s="1">
        <v>41176.8530222002</v>
      </c>
      <c r="D10428" s="1">
        <v>46656.6513963522</v>
      </c>
      <c r="E10428" s="1">
        <v>27494.8585027287</v>
      </c>
      <c r="F10428" s="1">
        <v>17853.6346976321</v>
      </c>
      <c r="G10428" s="1">
        <v>29451.3961018796</v>
      </c>
      <c r="H10428" s="1">
        <v>-32850.716453876</v>
      </c>
      <c r="I10428" s="1">
        <v>45705.0258761675</v>
      </c>
      <c r="J10428" s="1">
        <v>-7441.18630184964</v>
      </c>
      <c r="K10428" s="1">
        <v>0.026</v>
      </c>
      <c r="L10428" s="1">
        <v>0.964</v>
      </c>
      <c r="M10428" s="1">
        <v>-0.096</v>
      </c>
    </row>
    <row r="10429">
      <c r="A10429" s="1">
        <v>10427.0</v>
      </c>
      <c r="B10429" s="1">
        <v>1.70024003164218E9</v>
      </c>
      <c r="C10429" s="1">
        <v>41178.462347801</v>
      </c>
      <c r="D10429" s="1">
        <v>46579.962561126</v>
      </c>
      <c r="E10429" s="1">
        <v>27532.230619458</v>
      </c>
      <c r="F10429" s="1">
        <v>17865.2576047489</v>
      </c>
      <c r="G10429" s="1">
        <v>29326.4945538633</v>
      </c>
      <c r="H10429" s="1">
        <v>-32825.2578169414</v>
      </c>
      <c r="I10429" s="1">
        <v>45696.263992341</v>
      </c>
      <c r="J10429" s="1">
        <v>-7442.59446175032</v>
      </c>
      <c r="K10429" s="1">
        <v>0.026</v>
      </c>
      <c r="L10429" s="1">
        <v>0.964</v>
      </c>
      <c r="M10429" s="1">
        <v>-0.096</v>
      </c>
    </row>
    <row r="10430">
      <c r="A10430" s="1">
        <v>10428.0</v>
      </c>
      <c r="B10430" s="1">
        <v>1.70024003164651E9</v>
      </c>
      <c r="C10430" s="1">
        <v>41205.1726824251</v>
      </c>
      <c r="D10430" s="1">
        <v>46038.2903859961</v>
      </c>
      <c r="E10430" s="1">
        <v>27590.747486442</v>
      </c>
      <c r="F10430" s="1">
        <v>17914.3867390616</v>
      </c>
      <c r="G10430" s="1">
        <v>28847.8542980974</v>
      </c>
      <c r="H10430" s="1">
        <v>-32942.5821235873</v>
      </c>
      <c r="I10430" s="1">
        <v>45699.8849749428</v>
      </c>
      <c r="J10430" s="1">
        <v>-7446.72953447455</v>
      </c>
      <c r="K10430" s="1">
        <v>-0.002</v>
      </c>
      <c r="L10430" s="1">
        <v>0.92</v>
      </c>
      <c r="M10430" s="1">
        <v>-0.084</v>
      </c>
    </row>
    <row r="10431">
      <c r="A10431" s="1">
        <v>10429.0</v>
      </c>
      <c r="B10431" s="1">
        <v>1.70024003165026E9</v>
      </c>
      <c r="C10431" s="1">
        <v>41214.5827668407</v>
      </c>
      <c r="D10431" s="1">
        <v>45451.1324108996</v>
      </c>
      <c r="E10431" s="1">
        <v>27609.0312134064</v>
      </c>
      <c r="F10431" s="1">
        <v>17900.6404162216</v>
      </c>
      <c r="G10431" s="1">
        <v>28579.2980884668</v>
      </c>
      <c r="H10431" s="1">
        <v>-32981.2729932395</v>
      </c>
      <c r="I10431" s="1">
        <v>45726.7741235225</v>
      </c>
      <c r="J10431" s="1">
        <v>-7419.88508938373</v>
      </c>
      <c r="K10431" s="1">
        <v>-0.002</v>
      </c>
      <c r="L10431" s="1">
        <v>0.92</v>
      </c>
      <c r="M10431" s="1">
        <v>-0.084</v>
      </c>
    </row>
    <row r="10432">
      <c r="A10432" s="1">
        <v>10430.0</v>
      </c>
      <c r="B10432" s="1">
        <v>1.70024003165522E9</v>
      </c>
      <c r="C10432" s="1">
        <v>41223.5458163673</v>
      </c>
      <c r="D10432" s="1">
        <v>45326.2085111389</v>
      </c>
      <c r="E10432" s="1">
        <v>27599.1740941016</v>
      </c>
      <c r="F10432" s="1">
        <v>17857.210976745</v>
      </c>
      <c r="G10432" s="1">
        <v>28728.5406861949</v>
      </c>
      <c r="H10432" s="1">
        <v>-32854.0915672888</v>
      </c>
      <c r="I10432" s="1">
        <v>45765.9120280637</v>
      </c>
      <c r="J10432" s="1">
        <v>-7381.68595810961</v>
      </c>
      <c r="K10432" s="1">
        <v>-0.002</v>
      </c>
      <c r="L10432" s="1">
        <v>0.92</v>
      </c>
      <c r="M10432" s="1">
        <v>-0.084</v>
      </c>
    </row>
    <row r="10433">
      <c r="A10433" s="1">
        <v>10431.0</v>
      </c>
      <c r="B10433" s="1">
        <v>1.70024003165839E9</v>
      </c>
      <c r="C10433" s="1">
        <v>41225.1551419681</v>
      </c>
      <c r="D10433" s="1">
        <v>45305.2425748399</v>
      </c>
      <c r="E10433" s="1">
        <v>27595.262538822</v>
      </c>
      <c r="F10433" s="1">
        <v>17812.7980605123</v>
      </c>
      <c r="G10433" s="1">
        <v>28771.8360152049</v>
      </c>
      <c r="H10433" s="1">
        <v>-32781.738970487</v>
      </c>
      <c r="I10433" s="1">
        <v>45742.8003242969</v>
      </c>
      <c r="J10433" s="1">
        <v>-7395.85696409427</v>
      </c>
      <c r="K10433" s="1">
        <v>-0.002</v>
      </c>
      <c r="L10433" s="1">
        <v>0.92</v>
      </c>
      <c r="M10433" s="1">
        <v>-0.084</v>
      </c>
    </row>
    <row r="10434">
      <c r="A10434" s="1">
        <v>10432.0</v>
      </c>
      <c r="B10434" s="1">
        <v>1.70024003166369E9</v>
      </c>
      <c r="C10434" s="1">
        <v>41215.6109470857</v>
      </c>
      <c r="D10434" s="1">
        <v>45286.400054264</v>
      </c>
      <c r="E10434" s="1">
        <v>27647.1409377027</v>
      </c>
      <c r="F10434" s="1">
        <v>17791.0721649017</v>
      </c>
      <c r="G10434" s="1">
        <v>28474.2448895269</v>
      </c>
      <c r="H10434" s="1">
        <v>-32887.3733147827</v>
      </c>
      <c r="I10434" s="1">
        <v>45700.3096580874</v>
      </c>
      <c r="J10434" s="1">
        <v>-7437.67707797015</v>
      </c>
      <c r="K10434" s="1">
        <v>-0.002</v>
      </c>
      <c r="L10434" s="1">
        <v>0.92</v>
      </c>
      <c r="M10434" s="1">
        <v>-0.084</v>
      </c>
    </row>
    <row r="10435">
      <c r="A10435" s="1">
        <v>10433.0</v>
      </c>
      <c r="B10435" s="1">
        <v>1.70024003166737E9</v>
      </c>
      <c r="C10435" s="1">
        <v>41221.2882901773</v>
      </c>
      <c r="D10435" s="1">
        <v>45287.5176414868</v>
      </c>
      <c r="E10435" s="1">
        <v>27703.1767610522</v>
      </c>
      <c r="F10435" s="1">
        <v>17770.8214844252</v>
      </c>
      <c r="G10435" s="1">
        <v>28249.0287123952</v>
      </c>
      <c r="H10435" s="1">
        <v>-32974.768635603</v>
      </c>
      <c r="I10435" s="1">
        <v>45726.505902589</v>
      </c>
      <c r="J10435" s="1">
        <v>-7434.52548200195</v>
      </c>
      <c r="K10435" s="1">
        <v>-0.002</v>
      </c>
      <c r="L10435" s="1">
        <v>0.92</v>
      </c>
      <c r="M10435" s="1">
        <v>-0.084</v>
      </c>
    </row>
    <row r="10436">
      <c r="A10436" s="1">
        <v>10434.0</v>
      </c>
      <c r="B10436" s="1">
        <v>1.70024003167122E9</v>
      </c>
      <c r="C10436" s="1">
        <v>41217.0191069864</v>
      </c>
      <c r="D10436" s="1">
        <v>45268.0716238107</v>
      </c>
      <c r="E10436" s="1">
        <v>27716.4089937697</v>
      </c>
      <c r="F10436" s="1">
        <v>17722.3405507016</v>
      </c>
      <c r="G10436" s="1">
        <v>28344.0236263303</v>
      </c>
      <c r="H10436" s="1">
        <v>-32901.7454864675</v>
      </c>
      <c r="I10436" s="1">
        <v>45783.011112572</v>
      </c>
      <c r="J10436" s="1">
        <v>-7401.69076939711</v>
      </c>
      <c r="K10436" s="1">
        <v>-0.002</v>
      </c>
      <c r="L10436" s="1">
        <v>0.92</v>
      </c>
      <c r="M10436" s="1">
        <v>-0.084</v>
      </c>
    </row>
    <row r="10437">
      <c r="A10437" s="1">
        <v>10435.0</v>
      </c>
      <c r="B10437" s="1">
        <v>1.70024003167523E9</v>
      </c>
      <c r="C10437" s="1">
        <v>41222.2717669334</v>
      </c>
      <c r="D10437" s="1">
        <v>45247.8432950786</v>
      </c>
      <c r="E10437" s="1">
        <v>27733.6198370003</v>
      </c>
      <c r="F10437" s="1">
        <v>17688.0306229627</v>
      </c>
      <c r="G10437" s="1">
        <v>28413.6269585641</v>
      </c>
      <c r="H10437" s="1">
        <v>-32824.5872646078</v>
      </c>
      <c r="I10437" s="1">
        <v>45789.6048771864</v>
      </c>
      <c r="J10437" s="1">
        <v>-7393.53238267092</v>
      </c>
      <c r="K10437" s="1">
        <v>-0.002</v>
      </c>
      <c r="L10437" s="1">
        <v>0.92</v>
      </c>
      <c r="M10437" s="1">
        <v>-0.084</v>
      </c>
    </row>
    <row r="10438">
      <c r="A10438" s="1">
        <v>10436.0</v>
      </c>
      <c r="B10438" s="1">
        <v>1.70024003167859E9</v>
      </c>
      <c r="C10438" s="1">
        <v>41237.0909735072</v>
      </c>
      <c r="D10438" s="1">
        <v>45252.6489201365</v>
      </c>
      <c r="E10438" s="1">
        <v>27773.6741630642</v>
      </c>
      <c r="F10438" s="1">
        <v>17699.8099922907</v>
      </c>
      <c r="G10438" s="1">
        <v>28151.4856995923</v>
      </c>
      <c r="H10438" s="1">
        <v>-32901.0749341338</v>
      </c>
      <c r="I10438" s="1">
        <v>45748.0306324995</v>
      </c>
      <c r="J10438" s="1">
        <v>-7418.61103994978</v>
      </c>
      <c r="K10438" s="1">
        <v>-0.002</v>
      </c>
      <c r="L10438" s="1">
        <v>0.92</v>
      </c>
      <c r="M10438" s="1">
        <v>-0.084</v>
      </c>
    </row>
    <row r="10439">
      <c r="A10439" s="1">
        <v>10437.0</v>
      </c>
      <c r="B10439" s="1">
        <v>1.70024003168171E9</v>
      </c>
      <c r="C10439" s="1">
        <v>41244.8023253443</v>
      </c>
      <c r="D10439" s="1">
        <v>45256.5381236717</v>
      </c>
      <c r="E10439" s="1">
        <v>27790.8403028059</v>
      </c>
      <c r="F10439" s="1">
        <v>17706.2472946938</v>
      </c>
      <c r="G10439" s="1">
        <v>27876.2239666252</v>
      </c>
      <c r="H10439" s="1">
        <v>-32989.6996008991</v>
      </c>
      <c r="I10439" s="1">
        <v>45743.2473591861</v>
      </c>
      <c r="J10439" s="1">
        <v>-7427.52938598744</v>
      </c>
      <c r="K10439" s="1">
        <v>-0.002</v>
      </c>
      <c r="L10439" s="1">
        <v>0.92</v>
      </c>
      <c r="M10439" s="1">
        <v>-0.084</v>
      </c>
    </row>
    <row r="10440">
      <c r="A10440" s="1">
        <v>10438.0</v>
      </c>
      <c r="B10440" s="1">
        <v>1.70024003168542E9</v>
      </c>
      <c r="C10440" s="1">
        <v>41254.4359272046</v>
      </c>
      <c r="D10440" s="1">
        <v>45251.1290015136</v>
      </c>
      <c r="E10440" s="1">
        <v>27787.5769481154</v>
      </c>
      <c r="F10440" s="1">
        <v>17685.1695996725</v>
      </c>
      <c r="G10440" s="1">
        <v>27942.4745371907</v>
      </c>
      <c r="H10440" s="1">
        <v>-32937.9329607406</v>
      </c>
      <c r="I10440" s="1">
        <v>45822.1713688577</v>
      </c>
      <c r="J10440" s="1">
        <v>-7380.61307437575</v>
      </c>
      <c r="K10440" s="1">
        <v>-0.05</v>
      </c>
      <c r="L10440" s="1">
        <v>0.936</v>
      </c>
      <c r="M10440" s="1">
        <v>-0.054</v>
      </c>
    </row>
    <row r="10441">
      <c r="A10441" s="1">
        <v>10439.0</v>
      </c>
      <c r="B10441" s="1">
        <v>1.70024003168922E9</v>
      </c>
      <c r="C10441" s="1">
        <v>41246.6128166452</v>
      </c>
      <c r="D10441" s="1">
        <v>45231.8394460486</v>
      </c>
      <c r="E10441" s="1">
        <v>27768.4885583506</v>
      </c>
      <c r="F10441" s="1">
        <v>17648.870366677</v>
      </c>
      <c r="G10441" s="1">
        <v>28065.7667596062</v>
      </c>
      <c r="H10441" s="1">
        <v>-32829.6611105991</v>
      </c>
      <c r="I10441" s="1">
        <v>45840.4997993111</v>
      </c>
      <c r="J10441" s="1">
        <v>-7363.67045207863</v>
      </c>
      <c r="K10441" s="1">
        <v>-0.05</v>
      </c>
      <c r="L10441" s="1">
        <v>0.936</v>
      </c>
      <c r="M10441" s="1">
        <v>-0.054</v>
      </c>
    </row>
    <row r="10442">
      <c r="A10442" s="1">
        <v>10440.0</v>
      </c>
      <c r="B10442" s="1">
        <v>1.70024003169428E9</v>
      </c>
      <c r="C10442" s="1">
        <v>41236.0627932623</v>
      </c>
      <c r="D10442" s="1">
        <v>45212.415780117</v>
      </c>
      <c r="E10442" s="1">
        <v>27775.2164334316</v>
      </c>
      <c r="F10442" s="1">
        <v>17649.0044771438</v>
      </c>
      <c r="G10442" s="1">
        <v>27868.4679112992</v>
      </c>
      <c r="H10442" s="1">
        <v>-32855.0973957893</v>
      </c>
      <c r="I10442" s="1">
        <v>45778.2278392586</v>
      </c>
      <c r="J10442" s="1">
        <v>-7401.37784497473</v>
      </c>
      <c r="K10442" s="1">
        <v>-0.05</v>
      </c>
      <c r="L10442" s="1">
        <v>0.936</v>
      </c>
      <c r="M10442" s="1">
        <v>-0.054</v>
      </c>
    </row>
    <row r="10443">
      <c r="A10443" s="1">
        <v>10441.0</v>
      </c>
      <c r="B10443" s="1">
        <v>1.70024003169842E9</v>
      </c>
      <c r="C10443" s="1">
        <v>41248.4903631794</v>
      </c>
      <c r="D10443" s="1">
        <v>45219.881262765</v>
      </c>
      <c r="E10443" s="1">
        <v>27806.9335588137</v>
      </c>
      <c r="F10443" s="1">
        <v>17689.7740590303</v>
      </c>
      <c r="G10443" s="1">
        <v>27572.4190559886</v>
      </c>
      <c r="H10443" s="1">
        <v>-32950.762862058</v>
      </c>
      <c r="I10443" s="1">
        <v>45746.1754377097</v>
      </c>
      <c r="J10443" s="1">
        <v>-7419.66157193917</v>
      </c>
      <c r="K10443" s="1">
        <v>-0.05</v>
      </c>
      <c r="L10443" s="1">
        <v>0.936</v>
      </c>
      <c r="M10443" s="1">
        <v>-0.054</v>
      </c>
    </row>
    <row r="10444">
      <c r="A10444" s="1">
        <v>10442.0</v>
      </c>
      <c r="B10444" s="1">
        <v>1.70024003170159E9</v>
      </c>
      <c r="C10444" s="1">
        <v>41264.2706947649</v>
      </c>
      <c r="D10444" s="1">
        <v>45227.6149663466</v>
      </c>
      <c r="E10444" s="1">
        <v>27788.5604248715</v>
      </c>
      <c r="F10444" s="1">
        <v>17682.8226665047</v>
      </c>
      <c r="G10444" s="1">
        <v>27581.5162159819</v>
      </c>
      <c r="H10444" s="1">
        <v>-32913.6589662622</v>
      </c>
      <c r="I10444" s="1">
        <v>45773.8692490898</v>
      </c>
      <c r="J10444" s="1">
        <v>-7396.25929549447</v>
      </c>
      <c r="K10444" s="1">
        <v>-0.05</v>
      </c>
      <c r="L10444" s="1">
        <v>0.936</v>
      </c>
      <c r="M10444" s="1">
        <v>-0.054</v>
      </c>
    </row>
    <row r="10445">
      <c r="A10445" s="1">
        <v>10443.0</v>
      </c>
      <c r="B10445" s="1">
        <v>1.70024003170527E9</v>
      </c>
      <c r="C10445" s="1">
        <v>41272.8984681246</v>
      </c>
      <c r="D10445" s="1">
        <v>45230.4983413813</v>
      </c>
      <c r="E10445" s="1">
        <v>27765.3146106379</v>
      </c>
      <c r="F10445" s="1">
        <v>17685.6166345616</v>
      </c>
      <c r="G10445" s="1">
        <v>27718.5994647263</v>
      </c>
      <c r="H10445" s="1">
        <v>-32811.1762179346</v>
      </c>
      <c r="I10445" s="1">
        <v>45800.8031011585</v>
      </c>
      <c r="J10445" s="1">
        <v>-7366.2856061799</v>
      </c>
      <c r="K10445" s="1">
        <v>-0.05</v>
      </c>
      <c r="L10445" s="1">
        <v>0.936</v>
      </c>
      <c r="M10445" s="1">
        <v>-0.054</v>
      </c>
    </row>
    <row r="10446">
      <c r="A10446" s="1">
        <v>10444.0</v>
      </c>
      <c r="B10446" s="1">
        <v>1.70024003170936E9</v>
      </c>
      <c r="C10446" s="1">
        <v>41259.1074417957</v>
      </c>
      <c r="D10446" s="1">
        <v>45211.6111173166</v>
      </c>
      <c r="E10446" s="1">
        <v>27783.1289509688</v>
      </c>
      <c r="F10446" s="1">
        <v>17711.2093819629</v>
      </c>
      <c r="G10446" s="1">
        <v>27619.0000914335</v>
      </c>
      <c r="H10446" s="1">
        <v>-32837.1936484806</v>
      </c>
      <c r="I10446" s="1">
        <v>45753.5291616355</v>
      </c>
      <c r="J10446" s="1">
        <v>-7384.25640872197</v>
      </c>
      <c r="K10446" s="1">
        <v>-0.05</v>
      </c>
      <c r="L10446" s="1">
        <v>0.936</v>
      </c>
      <c r="M10446" s="1">
        <v>-0.054</v>
      </c>
    </row>
    <row r="10447">
      <c r="A10447" s="1">
        <v>10445.0</v>
      </c>
      <c r="B10447" s="1">
        <v>1.70024003171379E9</v>
      </c>
      <c r="C10447" s="1">
        <v>41263.0189970754</v>
      </c>
      <c r="D10447" s="1">
        <v>45216.148521441</v>
      </c>
      <c r="E10447" s="1">
        <v>27812.1415152718</v>
      </c>
      <c r="F10447" s="1">
        <v>17743.4629492119</v>
      </c>
      <c r="G10447" s="1">
        <v>27364.6372395321</v>
      </c>
      <c r="H10447" s="1">
        <v>-32946.7171963116</v>
      </c>
      <c r="I10447" s="1">
        <v>45714.3018501164</v>
      </c>
      <c r="J10447" s="1">
        <v>-7406.40698747718</v>
      </c>
      <c r="K10447" s="1">
        <v>-0.05</v>
      </c>
      <c r="L10447" s="1">
        <v>0.936</v>
      </c>
      <c r="M10447" s="1">
        <v>-0.054</v>
      </c>
    </row>
    <row r="10448">
      <c r="A10448" s="1">
        <v>10446.0</v>
      </c>
      <c r="B10448" s="1">
        <v>1.70024003171781E9</v>
      </c>
      <c r="C10448" s="1">
        <v>41279.5369362279</v>
      </c>
      <c r="D10448" s="1">
        <v>45218.7413237978</v>
      </c>
      <c r="E10448" s="1">
        <v>27816.0530705515</v>
      </c>
      <c r="F10448" s="1">
        <v>17754.6164696951</v>
      </c>
      <c r="G10448" s="1">
        <v>27334.1494600951</v>
      </c>
      <c r="H10448" s="1">
        <v>-32954.6744173377</v>
      </c>
      <c r="I10448" s="1">
        <v>45745.4378301427</v>
      </c>
      <c r="J10448" s="1">
        <v>-7383.94348429959</v>
      </c>
      <c r="K10448" s="1">
        <v>-0.05</v>
      </c>
      <c r="L10448" s="1">
        <v>0.936</v>
      </c>
      <c r="M10448" s="1">
        <v>-0.054</v>
      </c>
    </row>
    <row r="10449">
      <c r="A10449" s="1">
        <v>10447.0</v>
      </c>
      <c r="B10449" s="1">
        <v>1.70024003172265E9</v>
      </c>
      <c r="C10449" s="1">
        <v>41297.4853870255</v>
      </c>
      <c r="D10449" s="1">
        <v>45228.5090361248</v>
      </c>
      <c r="E10449" s="1">
        <v>27788.6051283604</v>
      </c>
      <c r="F10449" s="1">
        <v>17737.7856061203</v>
      </c>
      <c r="G10449" s="1">
        <v>27493.3162323613</v>
      </c>
      <c r="H10449" s="1">
        <v>-32846.5366776629</v>
      </c>
      <c r="I10449" s="1">
        <v>45779.032502059</v>
      </c>
      <c r="J10449" s="1">
        <v>-7348.00187921546</v>
      </c>
      <c r="K10449" s="1">
        <v>-0.05</v>
      </c>
      <c r="L10449" s="1">
        <v>0.936</v>
      </c>
      <c r="M10449" s="1">
        <v>-0.054</v>
      </c>
    </row>
    <row r="10450">
      <c r="A10450" s="1">
        <v>10448.0</v>
      </c>
      <c r="B10450" s="1">
        <v>1.70024003172681E9</v>
      </c>
      <c r="C10450" s="1">
        <v>41289.2375933215</v>
      </c>
      <c r="D10450" s="1">
        <v>45217.7131435529</v>
      </c>
      <c r="E10450" s="1">
        <v>27777.3622008993</v>
      </c>
      <c r="F10450" s="1">
        <v>17724.419262936</v>
      </c>
      <c r="G10450" s="1">
        <v>27481.8274357113</v>
      </c>
      <c r="H10450" s="1">
        <v>-32827.5376948759</v>
      </c>
      <c r="I10450" s="1">
        <v>45737.9946992391</v>
      </c>
      <c r="J10450" s="1">
        <v>-7370.01834750394</v>
      </c>
      <c r="K10450" s="1">
        <v>-0.054</v>
      </c>
      <c r="L10450" s="1">
        <v>0.926</v>
      </c>
      <c r="M10450" s="1">
        <v>-0.048</v>
      </c>
    </row>
    <row r="10451">
      <c r="A10451" s="1">
        <v>10449.0</v>
      </c>
      <c r="B10451" s="1">
        <v>1.70024003172973E9</v>
      </c>
      <c r="C10451" s="1">
        <v>41296.0101718914</v>
      </c>
      <c r="D10451" s="1">
        <v>45228.2408151913</v>
      </c>
      <c r="E10451" s="1">
        <v>27809.6157681483</v>
      </c>
      <c r="F10451" s="1">
        <v>17750.1684725485</v>
      </c>
      <c r="G10451" s="1">
        <v>27213.5394470142</v>
      </c>
      <c r="H10451" s="1">
        <v>-32944.1467456992</v>
      </c>
      <c r="I10451" s="1">
        <v>45712.2454896265</v>
      </c>
      <c r="J10451" s="1">
        <v>-7387.72092911254</v>
      </c>
      <c r="K10451" s="1">
        <v>-0.054</v>
      </c>
      <c r="L10451" s="1">
        <v>0.926</v>
      </c>
      <c r="M10451" s="1">
        <v>-0.048</v>
      </c>
    </row>
    <row r="10452">
      <c r="A10452" s="1">
        <v>10450.0</v>
      </c>
      <c r="B10452" s="1">
        <v>1.70024003173456E9</v>
      </c>
      <c r="C10452" s="1">
        <v>41296.0548753803</v>
      </c>
      <c r="D10452" s="1">
        <v>45224.1280942115</v>
      </c>
      <c r="E10452" s="1">
        <v>27805.3018814685</v>
      </c>
      <c r="F10452" s="1">
        <v>17718.5407541442</v>
      </c>
      <c r="G10452" s="1">
        <v>27128.0216727282</v>
      </c>
      <c r="H10452" s="1">
        <v>-32975.752112359</v>
      </c>
      <c r="I10452" s="1">
        <v>45741.8168475409</v>
      </c>
      <c r="J10452" s="1">
        <v>-7367.80552480286</v>
      </c>
      <c r="K10452" s="1">
        <v>-0.054</v>
      </c>
      <c r="L10452" s="1">
        <v>0.926</v>
      </c>
      <c r="M10452" s="1">
        <v>-0.048</v>
      </c>
    </row>
    <row r="10453">
      <c r="A10453" s="1">
        <v>10451.0</v>
      </c>
      <c r="B10453" s="1">
        <v>1.70024003173832E9</v>
      </c>
      <c r="C10453" s="1">
        <v>41301.5757562608</v>
      </c>
      <c r="D10453" s="1">
        <v>45221.1776639434</v>
      </c>
      <c r="E10453" s="1">
        <v>27799.6245383768</v>
      </c>
      <c r="F10453" s="1">
        <v>17670.6409657765</v>
      </c>
      <c r="G10453" s="1">
        <v>27299.5266079338</v>
      </c>
      <c r="H10453" s="1">
        <v>-32859.5677446803</v>
      </c>
      <c r="I10453" s="1">
        <v>45787.6826271632</v>
      </c>
      <c r="J10453" s="1">
        <v>-7339.06118143334</v>
      </c>
      <c r="K10453" s="1">
        <v>-0.054</v>
      </c>
      <c r="L10453" s="1">
        <v>0.926</v>
      </c>
      <c r="M10453" s="1">
        <v>-0.048</v>
      </c>
    </row>
    <row r="10454">
      <c r="A10454" s="1">
        <v>10452.0</v>
      </c>
      <c r="B10454" s="1">
        <v>1.70024003174347E9</v>
      </c>
      <c r="C10454" s="1">
        <v>41307.230747608</v>
      </c>
      <c r="D10454" s="1">
        <v>45226.7879518017</v>
      </c>
      <c r="E10454" s="1">
        <v>27839.8576783964</v>
      </c>
      <c r="F10454" s="1">
        <v>17657.3416778256</v>
      </c>
      <c r="G10454" s="1">
        <v>27319.1514395655</v>
      </c>
      <c r="H10454" s="1">
        <v>-32794.0547816818</v>
      </c>
      <c r="I10454" s="1">
        <v>45787.8614411188</v>
      </c>
      <c r="J10454" s="1">
        <v>-7341.13989366768</v>
      </c>
      <c r="K10454" s="1">
        <v>-0.054</v>
      </c>
      <c r="L10454" s="1">
        <v>0.926</v>
      </c>
      <c r="M10454" s="1">
        <v>-0.048</v>
      </c>
    </row>
    <row r="10455">
      <c r="A10455" s="1">
        <v>10453.0</v>
      </c>
      <c r="B10455" s="1">
        <v>1.70024003174681E9</v>
      </c>
      <c r="C10455" s="1">
        <v>41295.8984131692</v>
      </c>
      <c r="D10455" s="1">
        <v>45226.6091378461</v>
      </c>
      <c r="E10455" s="1">
        <v>27898.9556907362</v>
      </c>
      <c r="F10455" s="1">
        <v>17655.5758900136</v>
      </c>
      <c r="G10455" s="1">
        <v>27057.7030846718</v>
      </c>
      <c r="H10455" s="1">
        <v>-32871.3918174972</v>
      </c>
      <c r="I10455" s="1">
        <v>45763.9003710628</v>
      </c>
      <c r="J10455" s="1">
        <v>-7373.86284755025</v>
      </c>
      <c r="K10455" s="1">
        <v>-0.054</v>
      </c>
      <c r="L10455" s="1">
        <v>0.926</v>
      </c>
      <c r="M10455" s="1">
        <v>-0.048</v>
      </c>
    </row>
    <row r="10456">
      <c r="A10456" s="1">
        <v>10454.0</v>
      </c>
      <c r="B10456" s="1">
        <v>1.7002400317497E9</v>
      </c>
      <c r="C10456" s="1">
        <v>41300.9052039271</v>
      </c>
      <c r="D10456" s="1">
        <v>45236.3544984286</v>
      </c>
      <c r="E10456" s="1">
        <v>27947.3695692264</v>
      </c>
      <c r="F10456" s="1">
        <v>17631.2348403018</v>
      </c>
      <c r="G10456" s="1">
        <v>26912.8190771125</v>
      </c>
      <c r="H10456" s="1">
        <v>-32931.5850653153</v>
      </c>
      <c r="I10456" s="1">
        <v>45801.7195226811</v>
      </c>
      <c r="J10456" s="1">
        <v>-7381.82006857634</v>
      </c>
      <c r="K10456" s="1">
        <v>-0.054</v>
      </c>
      <c r="L10456" s="1">
        <v>0.926</v>
      </c>
      <c r="M10456" s="1">
        <v>-0.048</v>
      </c>
    </row>
    <row r="10457">
      <c r="A10457" s="1">
        <v>10455.0</v>
      </c>
      <c r="B10457" s="1">
        <v>1.70024003175391E9</v>
      </c>
      <c r="C10457" s="1">
        <v>41303.8779859397</v>
      </c>
      <c r="D10457" s="1">
        <v>45221.0212017323</v>
      </c>
      <c r="E10457" s="1">
        <v>27981.1877585873</v>
      </c>
      <c r="F10457" s="1">
        <v>17577.5683018646</v>
      </c>
      <c r="G10457" s="1">
        <v>27091.096590888</v>
      </c>
      <c r="H10457" s="1">
        <v>-32836.0313577689</v>
      </c>
      <c r="I10457" s="1">
        <v>45850.4686773382</v>
      </c>
      <c r="J10457" s="1">
        <v>-7350.63938506119</v>
      </c>
      <c r="K10457" s="1">
        <v>-0.054</v>
      </c>
      <c r="L10457" s="1">
        <v>0.926</v>
      </c>
      <c r="M10457" s="1">
        <v>-0.048</v>
      </c>
    </row>
    <row r="10458">
      <c r="A10458" s="1">
        <v>10456.0</v>
      </c>
      <c r="B10458" s="1">
        <v>1.70024003175743E9</v>
      </c>
      <c r="C10458" s="1">
        <v>41305.3532010737</v>
      </c>
      <c r="D10458" s="1">
        <v>45217.8249022752</v>
      </c>
      <c r="E10458" s="1">
        <v>28001.9972326752</v>
      </c>
      <c r="F10458" s="1">
        <v>17550.9026707294</v>
      </c>
      <c r="G10458" s="1">
        <v>27152.5415363957</v>
      </c>
      <c r="H10458" s="1">
        <v>-32785.8293397223</v>
      </c>
      <c r="I10458" s="1">
        <v>45846.6241772918</v>
      </c>
      <c r="J10458" s="1">
        <v>-7355.06503046334</v>
      </c>
      <c r="K10458" s="1">
        <v>-0.054</v>
      </c>
      <c r="L10458" s="1">
        <v>0.926</v>
      </c>
      <c r="M10458" s="1">
        <v>-0.048</v>
      </c>
    </row>
    <row r="10459">
      <c r="A10459" s="1">
        <v>10457.0</v>
      </c>
      <c r="B10459" s="1">
        <v>1.70024003176164E9</v>
      </c>
      <c r="C10459" s="1">
        <v>41306.7837127189</v>
      </c>
      <c r="D10459" s="1">
        <v>45212.1028556946</v>
      </c>
      <c r="E10459" s="1">
        <v>27961.831147889</v>
      </c>
      <c r="F10459" s="1">
        <v>17553.5401765752</v>
      </c>
      <c r="G10459" s="1">
        <v>26940.9599233817</v>
      </c>
      <c r="H10459" s="1">
        <v>-32887.6862392051</v>
      </c>
      <c r="I10459" s="1">
        <v>45815.9128804103</v>
      </c>
      <c r="J10459" s="1">
        <v>-7392.30303672588</v>
      </c>
      <c r="K10459" s="1">
        <v>-0.054</v>
      </c>
      <c r="L10459" s="1">
        <v>0.926</v>
      </c>
      <c r="M10459" s="1">
        <v>-0.048</v>
      </c>
    </row>
    <row r="10460">
      <c r="A10460" s="1">
        <v>10458.0</v>
      </c>
      <c r="B10460" s="1">
        <v>1.70024003176559E9</v>
      </c>
      <c r="C10460" s="1">
        <v>41313.3551255887</v>
      </c>
      <c r="D10460" s="1">
        <v>45201.128149167</v>
      </c>
      <c r="E10460" s="1">
        <v>27881.7448475056</v>
      </c>
      <c r="F10460" s="1">
        <v>17536.5752025336</v>
      </c>
      <c r="G10460" s="1">
        <v>26798.3557937569</v>
      </c>
      <c r="H10460" s="1">
        <v>-32969.8065483339</v>
      </c>
      <c r="I10460" s="1">
        <v>45828.6086712609</v>
      </c>
      <c r="J10460" s="1">
        <v>-7395.52168792744</v>
      </c>
      <c r="K10460" s="1">
        <v>-0.054</v>
      </c>
      <c r="L10460" s="1">
        <v>0.968</v>
      </c>
      <c r="M10460" s="1">
        <v>-0.024</v>
      </c>
    </row>
    <row r="10461">
      <c r="A10461" s="1">
        <v>10459.0</v>
      </c>
      <c r="B10461" s="1">
        <v>1.70024003176958E9</v>
      </c>
      <c r="C10461" s="1">
        <v>41324.3745356052</v>
      </c>
      <c r="D10461" s="1">
        <v>45191.0028089288</v>
      </c>
      <c r="E10461" s="1">
        <v>27859.6389722393</v>
      </c>
      <c r="F10461" s="1">
        <v>17483.4898094522</v>
      </c>
      <c r="G10461" s="1">
        <v>26952.0910921205</v>
      </c>
      <c r="H10461" s="1">
        <v>-32891.8213119293</v>
      </c>
      <c r="I10461" s="1">
        <v>45888.6454568678</v>
      </c>
      <c r="J10461" s="1">
        <v>-7355.51206535244</v>
      </c>
      <c r="K10461" s="1">
        <v>-0.054</v>
      </c>
      <c r="L10461" s="1">
        <v>0.968</v>
      </c>
      <c r="M10461" s="1">
        <v>-0.024</v>
      </c>
    </row>
    <row r="10462">
      <c r="A10462" s="1">
        <v>10460.0</v>
      </c>
      <c r="B10462" s="1">
        <v>1.70024003177338E9</v>
      </c>
      <c r="C10462" s="1">
        <v>41325.6485850392</v>
      </c>
      <c r="D10462" s="1">
        <v>45183.5596780252</v>
      </c>
      <c r="E10462" s="1">
        <v>27853.3134285585</v>
      </c>
      <c r="F10462" s="1">
        <v>17454.8348730605</v>
      </c>
      <c r="G10462" s="1">
        <v>27110.0061666972</v>
      </c>
      <c r="H10462" s="1">
        <v>-32778.8555954522</v>
      </c>
      <c r="I10462" s="1">
        <v>45911.1089600454</v>
      </c>
      <c r="J10462" s="1">
        <v>-7344.24678614697</v>
      </c>
      <c r="K10462" s="1">
        <v>-0.054</v>
      </c>
      <c r="L10462" s="1">
        <v>0.968</v>
      </c>
      <c r="M10462" s="1">
        <v>-0.024</v>
      </c>
    </row>
    <row r="10463">
      <c r="A10463" s="1">
        <v>10461.0</v>
      </c>
      <c r="B10463" s="1">
        <v>1.70024003177784E9</v>
      </c>
      <c r="C10463" s="1">
        <v>41301.9557359165</v>
      </c>
      <c r="D10463" s="1">
        <v>45164.9183231494</v>
      </c>
      <c r="E10463" s="1">
        <v>27847.6137337224</v>
      </c>
      <c r="F10463" s="1">
        <v>17454.9689835273</v>
      </c>
      <c r="G10463" s="1">
        <v>26960.5624032691</v>
      </c>
      <c r="H10463" s="1">
        <v>-32816.4288778816</v>
      </c>
      <c r="I10463" s="1">
        <v>45863.7679652891</v>
      </c>
      <c r="J10463" s="1">
        <v>-7402.11545254176</v>
      </c>
      <c r="K10463" s="1">
        <v>-0.054</v>
      </c>
      <c r="L10463" s="1">
        <v>0.968</v>
      </c>
      <c r="M10463" s="1">
        <v>-0.024</v>
      </c>
    </row>
    <row r="10464">
      <c r="A10464" s="1">
        <v>10462.0</v>
      </c>
      <c r="B10464" s="1">
        <v>1.70024003178145E9</v>
      </c>
      <c r="C10464" s="1">
        <v>41297.2618695809</v>
      </c>
      <c r="D10464" s="1">
        <v>45176.7423959663</v>
      </c>
      <c r="E10464" s="1">
        <v>27779.1056369669</v>
      </c>
      <c r="F10464" s="1">
        <v>17430.1361954374</v>
      </c>
      <c r="G10464" s="1">
        <v>26754.7028368357</v>
      </c>
      <c r="H10464" s="1">
        <v>-32923.3596233558</v>
      </c>
      <c r="I10464" s="1">
        <v>45831.2014736177</v>
      </c>
      <c r="J10464" s="1">
        <v>-7440.85102568281</v>
      </c>
      <c r="K10464" s="1">
        <v>-0.054</v>
      </c>
      <c r="L10464" s="1">
        <v>0.968</v>
      </c>
      <c r="M10464" s="1">
        <v>-0.024</v>
      </c>
    </row>
    <row r="10465">
      <c r="A10465" s="1">
        <v>10463.0</v>
      </c>
      <c r="B10465" s="1">
        <v>1.70024003178461E9</v>
      </c>
      <c r="C10465" s="1">
        <v>41312.237538366</v>
      </c>
      <c r="D10465" s="1">
        <v>45200.5470038112</v>
      </c>
      <c r="E10465" s="1">
        <v>27674.6559351272</v>
      </c>
      <c r="F10465" s="1">
        <v>17386.5949972385</v>
      </c>
      <c r="G10465" s="1">
        <v>26835.2808755971</v>
      </c>
      <c r="H10465" s="1">
        <v>-32886.8815764047</v>
      </c>
      <c r="I10465" s="1">
        <v>45869.8699915254</v>
      </c>
      <c r="J10465" s="1">
        <v>-7373.08053649432</v>
      </c>
      <c r="K10465" s="1">
        <v>-0.054</v>
      </c>
      <c r="L10465" s="1">
        <v>0.968</v>
      </c>
      <c r="M10465" s="1">
        <v>-0.024</v>
      </c>
    </row>
    <row r="10466">
      <c r="A10466" s="1">
        <v>10464.0</v>
      </c>
      <c r="B10466" s="1">
        <v>1.70024003178939E9</v>
      </c>
      <c r="C10466" s="1">
        <v>41320.0159454364</v>
      </c>
      <c r="D10466" s="1">
        <v>45209.2641841488</v>
      </c>
      <c r="E10466" s="1">
        <v>27604.98554766</v>
      </c>
      <c r="F10466" s="1">
        <v>17356.4424939683</v>
      </c>
      <c r="G10466" s="1">
        <v>26970.0395429181</v>
      </c>
      <c r="H10466" s="1">
        <v>-32758.3590457867</v>
      </c>
      <c r="I10466" s="1">
        <v>45868.5288868581</v>
      </c>
      <c r="J10466" s="1">
        <v>-7345.49848383647</v>
      </c>
      <c r="K10466" s="1">
        <v>-0.054</v>
      </c>
      <c r="L10466" s="1">
        <v>0.968</v>
      </c>
      <c r="M10466" s="1">
        <v>-0.024</v>
      </c>
    </row>
    <row r="10467">
      <c r="A10467" s="1">
        <v>10465.0</v>
      </c>
      <c r="B10467" s="1">
        <v>1.70024003179359E9</v>
      </c>
      <c r="C10467" s="1">
        <v>41351.9118847742</v>
      </c>
      <c r="D10467" s="1">
        <v>45255.1523155155</v>
      </c>
      <c r="E10467" s="1">
        <v>27632.3217311289</v>
      </c>
      <c r="F10467" s="1">
        <v>17379.1742180793</v>
      </c>
      <c r="G10467" s="1">
        <v>26492.8745022862</v>
      </c>
      <c r="H10467" s="1">
        <v>-32777.5368425294</v>
      </c>
      <c r="I10467" s="1">
        <v>45818.1704066002</v>
      </c>
      <c r="J10467" s="1">
        <v>-7366.48677188</v>
      </c>
      <c r="K10467" s="1">
        <v>-0.054</v>
      </c>
      <c r="L10467" s="1">
        <v>0.968</v>
      </c>
      <c r="M10467" s="1">
        <v>-0.024</v>
      </c>
    </row>
    <row r="10468">
      <c r="A10468" s="1">
        <v>10466.0</v>
      </c>
      <c r="B10468" s="1">
        <v>1.70024003179755E9</v>
      </c>
      <c r="C10468" s="1">
        <v>41363.2218674685</v>
      </c>
      <c r="D10468" s="1">
        <v>45275.0230163363</v>
      </c>
      <c r="E10468" s="1">
        <v>27646.4033301357</v>
      </c>
      <c r="F10468" s="1">
        <v>17358.4988544581</v>
      </c>
      <c r="G10468" s="1">
        <v>25972.347077411</v>
      </c>
      <c r="H10468" s="1">
        <v>-32875.504538477</v>
      </c>
      <c r="I10468" s="1">
        <v>45806.6369064613</v>
      </c>
      <c r="J10468" s="1">
        <v>-7375.36041442876</v>
      </c>
      <c r="K10468" s="1">
        <v>-0.054</v>
      </c>
      <c r="L10468" s="1">
        <v>0.968</v>
      </c>
      <c r="M10468" s="1">
        <v>-0.024</v>
      </c>
    </row>
    <row r="10469">
      <c r="A10469" s="1">
        <v>10467.0</v>
      </c>
      <c r="B10469" s="1">
        <v>1.70024003180175E9</v>
      </c>
      <c r="C10469" s="1">
        <v>41374.5542019074</v>
      </c>
      <c r="D10469" s="1">
        <v>45291.8091764222</v>
      </c>
      <c r="E10469" s="1">
        <v>27629.4160043497</v>
      </c>
      <c r="F10469" s="1">
        <v>17303.7817840316</v>
      </c>
      <c r="G10469" s="1">
        <v>26124.4506984294</v>
      </c>
      <c r="H10469" s="1">
        <v>-32838.8923810592</v>
      </c>
      <c r="I10469" s="1">
        <v>45831.31323234</v>
      </c>
      <c r="J10469" s="1">
        <v>-7341.29635587887</v>
      </c>
      <c r="K10469" s="1">
        <v>-0.054</v>
      </c>
      <c r="L10469" s="1">
        <v>0.968</v>
      </c>
      <c r="M10469" s="1">
        <v>-0.024</v>
      </c>
    </row>
    <row r="10470">
      <c r="A10470" s="1">
        <v>10468.0</v>
      </c>
      <c r="B10470" s="1">
        <v>1.70024003180542E9</v>
      </c>
      <c r="C10470" s="1">
        <v>41377.3928734532</v>
      </c>
      <c r="D10470" s="1">
        <v>45297.687685214</v>
      </c>
      <c r="E10470" s="1">
        <v>27602.3480418143</v>
      </c>
      <c r="F10470" s="1">
        <v>17239.6546291893</v>
      </c>
      <c r="G10470" s="1">
        <v>26368.5988031147</v>
      </c>
      <c r="H10470" s="1">
        <v>-32729.0559088058</v>
      </c>
      <c r="I10470" s="1">
        <v>45824.786522959</v>
      </c>
      <c r="J10470" s="1">
        <v>-7308.93102990758</v>
      </c>
      <c r="K10470" s="1">
        <v>-0.048</v>
      </c>
      <c r="L10470" s="1">
        <v>0.916</v>
      </c>
      <c r="M10470" s="1">
        <v>-0.002</v>
      </c>
    </row>
    <row r="10471">
      <c r="A10471" s="1">
        <v>10469.0</v>
      </c>
      <c r="B10471" s="1">
        <v>1.70024003180948E9</v>
      </c>
      <c r="C10471" s="1">
        <v>41354.504687131</v>
      </c>
      <c r="D10471" s="1">
        <v>45276.0064930923</v>
      </c>
      <c r="E10471" s="1">
        <v>27571.0779513213</v>
      </c>
      <c r="F10471" s="1">
        <v>17209.4127189412</v>
      </c>
      <c r="G10471" s="1">
        <v>26360.2839541773</v>
      </c>
      <c r="H10471" s="1">
        <v>-32745.9985311029</v>
      </c>
      <c r="I10471" s="1">
        <v>45749.1258679778</v>
      </c>
      <c r="J10471" s="1">
        <v>-7349.74531528297</v>
      </c>
      <c r="K10471" s="1">
        <v>-0.048</v>
      </c>
      <c r="L10471" s="1">
        <v>0.916</v>
      </c>
      <c r="M10471" s="1">
        <v>-0.002</v>
      </c>
    </row>
    <row r="10472">
      <c r="A10472" s="1">
        <v>10470.0</v>
      </c>
      <c r="B10472" s="1">
        <v>1.70024003181293E9</v>
      </c>
      <c r="C10472" s="1">
        <v>41335.0810211993</v>
      </c>
      <c r="D10472" s="1">
        <v>45267.0434435657</v>
      </c>
      <c r="E10472" s="1">
        <v>27564.5735936848</v>
      </c>
      <c r="F10472" s="1">
        <v>17200.7402420926</v>
      </c>
      <c r="G10472" s="1">
        <v>26234.935371272</v>
      </c>
      <c r="H10472" s="1">
        <v>-32866.3626749947</v>
      </c>
      <c r="I10472" s="1">
        <v>45680.6177712223</v>
      </c>
      <c r="J10472" s="1">
        <v>-7393.35356871528</v>
      </c>
      <c r="K10472" s="1">
        <v>-0.048</v>
      </c>
      <c r="L10472" s="1">
        <v>0.916</v>
      </c>
      <c r="M10472" s="1">
        <v>-0.002</v>
      </c>
    </row>
    <row r="10473">
      <c r="A10473" s="1">
        <v>10471.0</v>
      </c>
      <c r="B10473" s="1">
        <v>1.70024003181791E9</v>
      </c>
      <c r="C10473" s="1">
        <v>41345.8769137712</v>
      </c>
      <c r="D10473" s="1">
        <v>45300.5487085042</v>
      </c>
      <c r="E10473" s="1">
        <v>27581.3597537708</v>
      </c>
      <c r="F10473" s="1">
        <v>17205.1211840058</v>
      </c>
      <c r="G10473" s="1">
        <v>26285.7855899078</v>
      </c>
      <c r="H10473" s="1">
        <v>-32887.485073505</v>
      </c>
      <c r="I10473" s="1">
        <v>45687.032721881</v>
      </c>
      <c r="J10473" s="1">
        <v>-7369.0348707479</v>
      </c>
      <c r="K10473" s="1">
        <v>-0.048</v>
      </c>
      <c r="L10473" s="1">
        <v>0.916</v>
      </c>
      <c r="M10473" s="1">
        <v>-0.002</v>
      </c>
    </row>
    <row r="10474">
      <c r="A10474" s="1">
        <v>10472.0</v>
      </c>
      <c r="B10474" s="1">
        <v>1.70024003182144E9</v>
      </c>
      <c r="C10474" s="1">
        <v>41330.007175208</v>
      </c>
      <c r="D10474" s="1">
        <v>45302.2474410828</v>
      </c>
      <c r="E10474" s="1">
        <v>27608.9641581731</v>
      </c>
      <c r="F10474" s="1">
        <v>17159.7247910171</v>
      </c>
      <c r="G10474" s="1">
        <v>26410.0836408238</v>
      </c>
      <c r="H10474" s="1">
        <v>-32775.4134268061</v>
      </c>
      <c r="I10474" s="1">
        <v>45689.5361172599</v>
      </c>
      <c r="J10474" s="1">
        <v>-7334.18850114208</v>
      </c>
      <c r="K10474" s="1">
        <v>-0.048</v>
      </c>
      <c r="L10474" s="1">
        <v>0.916</v>
      </c>
      <c r="M10474" s="1">
        <v>-0.002</v>
      </c>
    </row>
    <row r="10475">
      <c r="A10475" s="1">
        <v>10473.0</v>
      </c>
      <c r="B10475" s="1">
        <v>1.70024003182577E9</v>
      </c>
      <c r="C10475" s="1">
        <v>41311.7681517324</v>
      </c>
      <c r="D10475" s="1">
        <v>45314.1162173886</v>
      </c>
      <c r="E10475" s="1">
        <v>27706.015432598</v>
      </c>
      <c r="F10475" s="1">
        <v>17193.1853524667</v>
      </c>
      <c r="G10475" s="1">
        <v>26360.4404163885</v>
      </c>
      <c r="H10475" s="1">
        <v>-32738.8683246217</v>
      </c>
      <c r="I10475" s="1">
        <v>45699.6838092427</v>
      </c>
      <c r="J10475" s="1">
        <v>-7323.50436729244</v>
      </c>
      <c r="K10475" s="1">
        <v>-0.048</v>
      </c>
      <c r="L10475" s="1">
        <v>0.916</v>
      </c>
      <c r="M10475" s="1">
        <v>-0.002</v>
      </c>
    </row>
    <row r="10476">
      <c r="A10476" s="1">
        <v>10474.0</v>
      </c>
      <c r="B10476" s="1">
        <v>1.7002400318299E9</v>
      </c>
      <c r="C10476" s="1">
        <v>41309.3318115868</v>
      </c>
      <c r="D10476" s="1">
        <v>45330.9694327079</v>
      </c>
      <c r="E10476" s="1">
        <v>27830.3581870029</v>
      </c>
      <c r="F10476" s="1">
        <v>17283.0170134326</v>
      </c>
      <c r="G10476" s="1">
        <v>26212.1142401831</v>
      </c>
      <c r="H10476" s="1">
        <v>-32877.2703262889</v>
      </c>
      <c r="I10476" s="1">
        <v>45659.4730209676</v>
      </c>
      <c r="J10476" s="1">
        <v>-7361.97171950003</v>
      </c>
      <c r="K10476" s="1">
        <v>-0.048</v>
      </c>
      <c r="L10476" s="1">
        <v>0.916</v>
      </c>
      <c r="M10476" s="1">
        <v>-0.002</v>
      </c>
    </row>
    <row r="10477">
      <c r="A10477" s="1">
        <v>10475.0</v>
      </c>
      <c r="B10477" s="1">
        <v>1.70024003183354E9</v>
      </c>
      <c r="C10477" s="1">
        <v>41318.9430617026</v>
      </c>
      <c r="D10477" s="1">
        <v>45343.3075956472</v>
      </c>
      <c r="E10477" s="1">
        <v>27931.1422027519</v>
      </c>
      <c r="F10477" s="1">
        <v>17349.8487293539</v>
      </c>
      <c r="G10477" s="1">
        <v>26225.9946734898</v>
      </c>
      <c r="H10477" s="1">
        <v>-32940.5257630974</v>
      </c>
      <c r="I10477" s="1">
        <v>45708.289230858</v>
      </c>
      <c r="J10477" s="1">
        <v>-7343.62093730222</v>
      </c>
      <c r="K10477" s="1">
        <v>-0.048</v>
      </c>
      <c r="L10477" s="1">
        <v>0.916</v>
      </c>
      <c r="M10477" s="1">
        <v>-0.002</v>
      </c>
    </row>
    <row r="10478">
      <c r="A10478" s="1">
        <v>10476.0</v>
      </c>
      <c r="B10478" s="1">
        <v>1.70024003183761E9</v>
      </c>
      <c r="C10478" s="1">
        <v>41332.1529426757</v>
      </c>
      <c r="D10478" s="1">
        <v>45350.8624852731</v>
      </c>
      <c r="E10478" s="1">
        <v>27912.3890891538</v>
      </c>
      <c r="F10478" s="1">
        <v>17425.6658465463</v>
      </c>
      <c r="G10478" s="1">
        <v>26356.7970820423</v>
      </c>
      <c r="H10478" s="1">
        <v>-32834.0644042568</v>
      </c>
      <c r="I10478" s="1">
        <v>45804.3570285269</v>
      </c>
      <c r="J10478" s="1">
        <v>-7271.1118782892</v>
      </c>
      <c r="K10478" s="1">
        <v>-0.048</v>
      </c>
      <c r="L10478" s="1">
        <v>0.916</v>
      </c>
      <c r="M10478" s="1">
        <v>-0.002</v>
      </c>
    </row>
    <row r="10479">
      <c r="A10479" s="1">
        <v>10477.0</v>
      </c>
      <c r="B10479" s="1">
        <v>1.70024003184053E9</v>
      </c>
      <c r="C10479" s="1">
        <v>41330.4765618415</v>
      </c>
      <c r="D10479" s="1">
        <v>45352.3600521516</v>
      </c>
      <c r="E10479" s="1">
        <v>27876.6262980254</v>
      </c>
      <c r="F10479" s="1">
        <v>17520.2807808257</v>
      </c>
      <c r="G10479" s="1">
        <v>26367.7047333365</v>
      </c>
      <c r="H10479" s="1">
        <v>-32772.8876796826</v>
      </c>
      <c r="I10479" s="1">
        <v>45812.6942292087</v>
      </c>
      <c r="J10479" s="1">
        <v>-7261.72414561798</v>
      </c>
      <c r="K10479" s="1">
        <v>-0.048</v>
      </c>
      <c r="L10479" s="1">
        <v>0.916</v>
      </c>
      <c r="M10479" s="1">
        <v>-0.002</v>
      </c>
    </row>
    <row r="10480">
      <c r="A10480" s="1">
        <v>10478.0</v>
      </c>
      <c r="B10480" s="1">
        <v>1.70024003184493E9</v>
      </c>
      <c r="C10480" s="1">
        <v>41311.7681517324</v>
      </c>
      <c r="D10480" s="1">
        <v>45326.2755663723</v>
      </c>
      <c r="E10480" s="1">
        <v>27878.8614724709</v>
      </c>
      <c r="F10480" s="1">
        <v>17614.1357557935</v>
      </c>
      <c r="G10480" s="1">
        <v>26148.389416741</v>
      </c>
      <c r="H10480" s="1">
        <v>-32890.5696142398</v>
      </c>
      <c r="I10480" s="1">
        <v>45765.3085309634</v>
      </c>
      <c r="J10480" s="1">
        <v>-7342.45864659054</v>
      </c>
      <c r="K10480" s="1">
        <v>-0.062</v>
      </c>
      <c r="L10480" s="1">
        <v>0.794</v>
      </c>
      <c r="M10480" s="1">
        <v>-0.026</v>
      </c>
    </row>
    <row r="10481">
      <c r="A10481" s="1">
        <v>10479.0</v>
      </c>
      <c r="B10481" s="1">
        <v>1.70024003184995E9</v>
      </c>
      <c r="C10481" s="1">
        <v>41300.9499074161</v>
      </c>
      <c r="D10481" s="1">
        <v>45299.5652317482</v>
      </c>
      <c r="E10481" s="1">
        <v>27883.4435800842</v>
      </c>
      <c r="F10481" s="1">
        <v>17692.8585997651</v>
      </c>
      <c r="G10481" s="1">
        <v>26042.4197962784</v>
      </c>
      <c r="H10481" s="1">
        <v>-32992.1806445337</v>
      </c>
      <c r="I10481" s="1">
        <v>45778.8313363589</v>
      </c>
      <c r="J10481" s="1">
        <v>-7404.55179268739</v>
      </c>
      <c r="K10481" s="1">
        <v>-0.062</v>
      </c>
      <c r="L10481" s="1">
        <v>0.794</v>
      </c>
      <c r="M10481" s="1">
        <v>-0.026</v>
      </c>
    </row>
    <row r="10482">
      <c r="A10482" s="1">
        <v>10480.0</v>
      </c>
      <c r="B10482" s="1">
        <v>1.70024003185396E9</v>
      </c>
      <c r="C10482" s="1">
        <v>41298.2676980814</v>
      </c>
      <c r="D10482" s="1">
        <v>45288.1211385871</v>
      </c>
      <c r="E10482" s="1">
        <v>27916.0100717556</v>
      </c>
      <c r="F10482" s="1">
        <v>17765.7923419228</v>
      </c>
      <c r="G10482" s="1">
        <v>26168.8412629176</v>
      </c>
      <c r="H10482" s="1">
        <v>-32917.1234866527</v>
      </c>
      <c r="I10482" s="1">
        <v>45872.6192560934</v>
      </c>
      <c r="J10482" s="1">
        <v>-7438.25822332599</v>
      </c>
      <c r="K10482" s="1">
        <v>-0.062</v>
      </c>
      <c r="L10482" s="1">
        <v>0.794</v>
      </c>
      <c r="M10482" s="1">
        <v>-0.026</v>
      </c>
    </row>
    <row r="10483">
      <c r="A10483" s="1">
        <v>10481.0</v>
      </c>
      <c r="B10483" s="1">
        <v>1.70024003185769E9</v>
      </c>
      <c r="C10483" s="1">
        <v>41316.3055558568</v>
      </c>
      <c r="D10483" s="1">
        <v>45296.3465805466</v>
      </c>
      <c r="E10483" s="1">
        <v>27959.1042350654</v>
      </c>
      <c r="F10483" s="1">
        <v>17857.8368255897</v>
      </c>
      <c r="G10483" s="1">
        <v>26223.938313</v>
      </c>
      <c r="H10483" s="1">
        <v>-32835.4725641575</v>
      </c>
      <c r="I10483" s="1">
        <v>45972.6880160198</v>
      </c>
      <c r="J10483" s="1">
        <v>-7556.45424800565</v>
      </c>
      <c r="K10483" s="1">
        <v>-0.062</v>
      </c>
      <c r="L10483" s="1">
        <v>0.794</v>
      </c>
      <c r="M10483" s="1">
        <v>-0.026</v>
      </c>
    </row>
    <row r="10484">
      <c r="A10484" s="1">
        <v>10482.0</v>
      </c>
      <c r="B10484" s="1">
        <v>1.70024003186194E9</v>
      </c>
      <c r="C10484" s="1">
        <v>41315.8361692233</v>
      </c>
      <c r="D10484" s="1">
        <v>45283.3825687626</v>
      </c>
      <c r="E10484" s="1">
        <v>28035.860125525</v>
      </c>
      <c r="F10484" s="1">
        <v>17952.988201736</v>
      </c>
      <c r="G10484" s="1">
        <v>26098.7238405613</v>
      </c>
      <c r="H10484" s="1">
        <v>-32924.1642861562</v>
      </c>
      <c r="I10484" s="1">
        <v>45979.9299812233</v>
      </c>
      <c r="J10484" s="1">
        <v>-7782.58684666</v>
      </c>
      <c r="K10484" s="1">
        <v>-0.062</v>
      </c>
      <c r="L10484" s="1">
        <v>0.794</v>
      </c>
      <c r="M10484" s="1">
        <v>-0.026</v>
      </c>
    </row>
    <row r="10485">
      <c r="A10485" s="1">
        <v>10483.0</v>
      </c>
      <c r="B10485" s="1">
        <v>1.70024003186569E9</v>
      </c>
      <c r="C10485" s="1">
        <v>41308.7283144865</v>
      </c>
      <c r="D10485" s="1">
        <v>45262.394280719</v>
      </c>
      <c r="E10485" s="1">
        <v>28075.4227132109</v>
      </c>
      <c r="F10485" s="1">
        <v>18017.1600600671</v>
      </c>
      <c r="G10485" s="1">
        <v>25990.7872665866</v>
      </c>
      <c r="H10485" s="1">
        <v>-33044.4166713257</v>
      </c>
      <c r="I10485" s="1">
        <v>46009.4566356488</v>
      </c>
      <c r="J10485" s="1">
        <v>-7967.30166283865</v>
      </c>
      <c r="K10485" s="1">
        <v>-0.062</v>
      </c>
      <c r="L10485" s="1">
        <v>0.794</v>
      </c>
      <c r="M10485" s="1">
        <v>-0.026</v>
      </c>
    </row>
    <row r="10486">
      <c r="A10486" s="1">
        <v>10484.0</v>
      </c>
      <c r="B10486" s="1">
        <v>1.70024003186866E9</v>
      </c>
      <c r="C10486" s="1">
        <v>41322.1170094152</v>
      </c>
      <c r="D10486" s="1">
        <v>45259.8238301067</v>
      </c>
      <c r="E10486" s="1">
        <v>28073.0310765541</v>
      </c>
      <c r="F10486" s="1">
        <v>18041.3222958233</v>
      </c>
      <c r="G10486" s="1">
        <v>26037.0777293536</v>
      </c>
      <c r="H10486" s="1">
        <v>-33015.1135343448</v>
      </c>
      <c r="I10486" s="1">
        <v>46042.3136999981</v>
      </c>
      <c r="J10486" s="1">
        <v>-8013.45801513886</v>
      </c>
      <c r="K10486" s="1">
        <v>-0.062</v>
      </c>
      <c r="L10486" s="1">
        <v>0.794</v>
      </c>
      <c r="M10486" s="1">
        <v>-0.026</v>
      </c>
    </row>
    <row r="10487">
      <c r="A10487" s="1">
        <v>10485.0</v>
      </c>
      <c r="B10487" s="1">
        <v>1.7002400318725E9</v>
      </c>
      <c r="C10487" s="1">
        <v>41334.5445793324</v>
      </c>
      <c r="D10487" s="1">
        <v>45251.9113125695</v>
      </c>
      <c r="E10487" s="1">
        <v>28082.6870301588</v>
      </c>
      <c r="F10487" s="1">
        <v>18053.3922378292</v>
      </c>
      <c r="G10487" s="1">
        <v>26075.0533431832</v>
      </c>
      <c r="H10487" s="1">
        <v>-32906.9981464145</v>
      </c>
      <c r="I10487" s="1">
        <v>46000.3594756554</v>
      </c>
      <c r="J10487" s="1">
        <v>-7986.90414272596</v>
      </c>
      <c r="K10487" s="1">
        <v>-0.062</v>
      </c>
      <c r="L10487" s="1">
        <v>0.794</v>
      </c>
      <c r="M10487" s="1">
        <v>-0.026</v>
      </c>
    </row>
    <row r="10488">
      <c r="A10488" s="1">
        <v>10486.0</v>
      </c>
      <c r="B10488" s="1">
        <v>1.70024003187764E9</v>
      </c>
      <c r="C10488" s="1">
        <v>41316.6855355126</v>
      </c>
      <c r="D10488" s="1">
        <v>45230.4536378924</v>
      </c>
      <c r="E10488" s="1">
        <v>28071.1535300199</v>
      </c>
      <c r="F10488" s="1">
        <v>18005.2018767835</v>
      </c>
      <c r="G10488" s="1">
        <v>25881.4425327113</v>
      </c>
      <c r="H10488" s="1">
        <v>-32933.0379287049</v>
      </c>
      <c r="I10488" s="1">
        <v>45871.8369450374</v>
      </c>
      <c r="J10488" s="1">
        <v>-7996.135413186</v>
      </c>
      <c r="K10488" s="1">
        <v>-0.062</v>
      </c>
      <c r="L10488" s="1">
        <v>0.794</v>
      </c>
      <c r="M10488" s="1">
        <v>-0.026</v>
      </c>
    </row>
    <row r="10489">
      <c r="A10489" s="1">
        <v>10487.0</v>
      </c>
      <c r="B10489" s="1">
        <v>1.70024003188199E9</v>
      </c>
      <c r="C10489" s="1">
        <v>41301.9333841721</v>
      </c>
      <c r="D10489" s="1">
        <v>45220.9541464989</v>
      </c>
      <c r="E10489" s="1">
        <v>28025.1536399309</v>
      </c>
      <c r="F10489" s="1">
        <v>17931.0834921697</v>
      </c>
      <c r="G10489" s="1">
        <v>25703.6567573138</v>
      </c>
      <c r="H10489" s="1">
        <v>-32989.4090282212</v>
      </c>
      <c r="I10489" s="1">
        <v>45790.8342231314</v>
      </c>
      <c r="J10489" s="1">
        <v>-7990.32395962762</v>
      </c>
      <c r="K10489" s="1">
        <v>-0.062</v>
      </c>
      <c r="L10489" s="1">
        <v>0.794</v>
      </c>
      <c r="M10489" s="1">
        <v>-0.026</v>
      </c>
    </row>
    <row r="10490">
      <c r="A10490" s="1">
        <v>10488.0</v>
      </c>
      <c r="B10490" s="1">
        <v>1.70024003188597E9</v>
      </c>
      <c r="C10490" s="1">
        <v>41301.2851835829</v>
      </c>
      <c r="D10490" s="1">
        <v>45224.1280942115</v>
      </c>
      <c r="E10490" s="1">
        <v>27982.8864911659</v>
      </c>
      <c r="F10490" s="1">
        <v>17886.5811689592</v>
      </c>
      <c r="G10490" s="1">
        <v>25731.7529000941</v>
      </c>
      <c r="H10490" s="1">
        <v>-32898.4374282881</v>
      </c>
      <c r="I10490" s="1">
        <v>45789.0237318305</v>
      </c>
      <c r="J10490" s="1">
        <v>-7943.80997941613</v>
      </c>
      <c r="K10490" s="1">
        <v>-0.072</v>
      </c>
      <c r="L10490" s="1">
        <v>1.166</v>
      </c>
      <c r="M10490" s="1">
        <v>0.09</v>
      </c>
    </row>
    <row r="10491">
      <c r="A10491" s="1">
        <v>10489.0</v>
      </c>
      <c r="B10491" s="1">
        <v>1.70024003188853E9</v>
      </c>
      <c r="C10491" s="1">
        <v>41303.4309510506</v>
      </c>
      <c r="D10491" s="1">
        <v>45239.6178531191</v>
      </c>
      <c r="E10491" s="1">
        <v>27998.3315465845</v>
      </c>
      <c r="F10491" s="1">
        <v>17851.1313022531</v>
      </c>
      <c r="G10491" s="1">
        <v>25813.9179127118</v>
      </c>
      <c r="H10491" s="1">
        <v>-32782.1189501427</v>
      </c>
      <c r="I10491" s="1">
        <v>45802.5912407149</v>
      </c>
      <c r="J10491" s="1">
        <v>-7885.06959498758</v>
      </c>
      <c r="K10491" s="1">
        <v>-0.072</v>
      </c>
      <c r="L10491" s="1">
        <v>1.166</v>
      </c>
      <c r="M10491" s="1">
        <v>0.09</v>
      </c>
    </row>
    <row r="10492">
      <c r="A10492" s="1">
        <v>10490.0</v>
      </c>
      <c r="B10492" s="1">
        <v>1.70024003189254E9</v>
      </c>
      <c r="C10492" s="1">
        <v>41277.1005960822</v>
      </c>
      <c r="D10492" s="1">
        <v>45242.5012281538</v>
      </c>
      <c r="E10492" s="1">
        <v>28033.8708202684</v>
      </c>
      <c r="F10492" s="1">
        <v>17823.2586769173</v>
      </c>
      <c r="G10492" s="1">
        <v>25716.6207690979</v>
      </c>
      <c r="H10492" s="1">
        <v>-32794.7476857599</v>
      </c>
      <c r="I10492" s="1">
        <v>45754.5573418804</v>
      </c>
      <c r="J10492" s="1">
        <v>-7884.28728393164</v>
      </c>
      <c r="K10492" s="1">
        <v>-0.072</v>
      </c>
      <c r="L10492" s="1">
        <v>1.166</v>
      </c>
      <c r="M10492" s="1">
        <v>0.09</v>
      </c>
    </row>
    <row r="10493">
      <c r="A10493" s="1">
        <v>10491.0</v>
      </c>
      <c r="B10493" s="1">
        <v>1.70024003189695E9</v>
      </c>
      <c r="C10493" s="1">
        <v>41250.9043515806</v>
      </c>
      <c r="D10493" s="1">
        <v>45261.0531760517</v>
      </c>
      <c r="E10493" s="1">
        <v>28051.4169396659</v>
      </c>
      <c r="F10493" s="1">
        <v>17807.9924354544</v>
      </c>
      <c r="G10493" s="1">
        <v>25596.0778112504</v>
      </c>
      <c r="H10493" s="1">
        <v>-32902.0584108899</v>
      </c>
      <c r="I10493" s="1">
        <v>45705.3164488454</v>
      </c>
      <c r="J10493" s="1">
        <v>-7885.71779557678</v>
      </c>
      <c r="K10493" s="1">
        <v>-0.072</v>
      </c>
      <c r="L10493" s="1">
        <v>1.166</v>
      </c>
      <c r="M10493" s="1">
        <v>0.09</v>
      </c>
    </row>
    <row r="10494">
      <c r="A10494" s="1">
        <v>10492.0</v>
      </c>
      <c r="B10494" s="1">
        <v>1.7002400319007E9</v>
      </c>
      <c r="C10494" s="1">
        <v>41258.6604069066</v>
      </c>
      <c r="D10494" s="1">
        <v>45329.9859559519</v>
      </c>
      <c r="E10494" s="1">
        <v>28036.105994714</v>
      </c>
      <c r="F10494" s="1">
        <v>17814.7426622799</v>
      </c>
      <c r="G10494" s="1">
        <v>25674.8230069664</v>
      </c>
      <c r="H10494" s="1">
        <v>-32879.5949077123</v>
      </c>
      <c r="I10494" s="1">
        <v>45760.6817198612</v>
      </c>
      <c r="J10494" s="1">
        <v>-7806.95024811628</v>
      </c>
      <c r="K10494" s="1">
        <v>-0.072</v>
      </c>
      <c r="L10494" s="1">
        <v>1.166</v>
      </c>
      <c r="M10494" s="1">
        <v>0.09</v>
      </c>
    </row>
    <row r="10495">
      <c r="A10495" s="1">
        <v>10493.0</v>
      </c>
      <c r="B10495" s="1">
        <v>1.70024003190554E9</v>
      </c>
      <c r="C10495" s="1">
        <v>41259.3533109847</v>
      </c>
      <c r="D10495" s="1">
        <v>45386.8264421017</v>
      </c>
      <c r="E10495" s="1">
        <v>28022.0020439627</v>
      </c>
      <c r="F10495" s="1">
        <v>17845.9009940506</v>
      </c>
      <c r="G10495" s="1">
        <v>25795.6565374918</v>
      </c>
      <c r="H10495" s="1">
        <v>-32742.22108629</v>
      </c>
      <c r="I10495" s="1">
        <v>45808.5815082289</v>
      </c>
      <c r="J10495" s="1">
        <v>-7724.51701456511</v>
      </c>
      <c r="K10495" s="1">
        <v>-0.072</v>
      </c>
      <c r="L10495" s="1">
        <v>1.166</v>
      </c>
      <c r="M10495" s="1">
        <v>0.09</v>
      </c>
    </row>
    <row r="10496">
      <c r="A10496" s="1">
        <v>10494.0</v>
      </c>
      <c r="B10496" s="1">
        <v>1.70024003190967E9</v>
      </c>
      <c r="C10496" s="1">
        <v>41234.6993368505</v>
      </c>
      <c r="D10496" s="1">
        <v>45373.0354157728</v>
      </c>
      <c r="E10496" s="1">
        <v>28056.2225647238</v>
      </c>
      <c r="F10496" s="1">
        <v>17880.0544595783</v>
      </c>
      <c r="G10496" s="1">
        <v>25753.6352579158</v>
      </c>
      <c r="H10496" s="1">
        <v>-32726.8207343603</v>
      </c>
      <c r="I10496" s="1">
        <v>45762.5592663954</v>
      </c>
      <c r="J10496" s="1">
        <v>-7739.6267938169</v>
      </c>
      <c r="K10496" s="1">
        <v>-0.072</v>
      </c>
      <c r="L10496" s="1">
        <v>1.166</v>
      </c>
      <c r="M10496" s="1">
        <v>0.09</v>
      </c>
    </row>
    <row r="10497">
      <c r="A10497" s="1">
        <v>10495.0</v>
      </c>
      <c r="B10497" s="1">
        <v>1.70024003191401E9</v>
      </c>
      <c r="C10497" s="1">
        <v>41212.9063860066</v>
      </c>
      <c r="D10497" s="1">
        <v>45339.9324822345</v>
      </c>
      <c r="E10497" s="1">
        <v>28100.5460739786</v>
      </c>
      <c r="F10497" s="1">
        <v>17965.3040129308</v>
      </c>
      <c r="G10497" s="1">
        <v>25618.9212940837</v>
      </c>
      <c r="H10497" s="1">
        <v>-32846.5366776629</v>
      </c>
      <c r="I10497" s="1">
        <v>45706.9928296795</v>
      </c>
      <c r="J10497" s="1">
        <v>-7791.37108223093</v>
      </c>
      <c r="K10497" s="1">
        <v>-0.072</v>
      </c>
      <c r="L10497" s="1">
        <v>1.166</v>
      </c>
      <c r="M10497" s="1">
        <v>0.09</v>
      </c>
    </row>
    <row r="10498">
      <c r="A10498" s="1">
        <v>10496.0</v>
      </c>
      <c r="B10498" s="1">
        <v>1.70024003191695E9</v>
      </c>
      <c r="C10498" s="1">
        <v>41220.9977174994</v>
      </c>
      <c r="D10498" s="1">
        <v>45317.3348685902</v>
      </c>
      <c r="E10498" s="1">
        <v>28059.9553060478</v>
      </c>
      <c r="F10498" s="1">
        <v>18099.6827005961</v>
      </c>
      <c r="G10498" s="1">
        <v>25633.0699483239</v>
      </c>
      <c r="H10498" s="1">
        <v>-32912.3178615949</v>
      </c>
      <c r="I10498" s="1">
        <v>45735.7371730491</v>
      </c>
      <c r="J10498" s="1">
        <v>-7776.46246867924</v>
      </c>
      <c r="K10498" s="1">
        <v>-0.072</v>
      </c>
      <c r="L10498" s="1">
        <v>1.166</v>
      </c>
      <c r="M10498" s="1">
        <v>0.09</v>
      </c>
    </row>
    <row r="10499">
      <c r="A10499" s="1">
        <v>10497.0</v>
      </c>
      <c r="B10499" s="1">
        <v>1.70024003192072E9</v>
      </c>
      <c r="C10499" s="1">
        <v>41227.3679646692</v>
      </c>
      <c r="D10499" s="1">
        <v>45267.7139958994</v>
      </c>
      <c r="E10499" s="1">
        <v>28014.6483200369</v>
      </c>
      <c r="F10499" s="1">
        <v>18207.038129215</v>
      </c>
      <c r="G10499" s="1">
        <v>25739.8442315869</v>
      </c>
      <c r="H10499" s="1">
        <v>-32843.5638956503</v>
      </c>
      <c r="I10499" s="1">
        <v>45784.8886591063</v>
      </c>
      <c r="J10499" s="1">
        <v>-7734.68705829227</v>
      </c>
      <c r="K10499" s="1">
        <v>-0.072</v>
      </c>
      <c r="L10499" s="1">
        <v>1.166</v>
      </c>
      <c r="M10499" s="1">
        <v>0.09</v>
      </c>
    </row>
    <row r="10500">
      <c r="A10500" s="1">
        <v>10498.0</v>
      </c>
      <c r="B10500" s="1">
        <v>1.70024003192459E9</v>
      </c>
      <c r="C10500" s="1">
        <v>41238.20856073</v>
      </c>
      <c r="D10500" s="1">
        <v>45204.9726492133</v>
      </c>
      <c r="E10500" s="1">
        <v>28005.0370699211</v>
      </c>
      <c r="F10500" s="1">
        <v>18357.5994798659</v>
      </c>
      <c r="G10500" s="1">
        <v>25719.2135714547</v>
      </c>
      <c r="H10500" s="1">
        <v>-32806.5941103213</v>
      </c>
      <c r="I10500" s="1">
        <v>45782.7205398941</v>
      </c>
      <c r="J10500" s="1">
        <v>-7746.30996540903</v>
      </c>
      <c r="K10500" s="1">
        <v>-0.138</v>
      </c>
      <c r="L10500" s="1">
        <v>1.072</v>
      </c>
      <c r="M10500" s="1">
        <v>0.056</v>
      </c>
    </row>
    <row r="10501">
      <c r="A10501" s="1">
        <v>10499.0</v>
      </c>
      <c r="B10501" s="1">
        <v>1.70024003192867E9</v>
      </c>
      <c r="C10501" s="1">
        <v>41244.2882352218</v>
      </c>
      <c r="D10501" s="1">
        <v>45106.8931945435</v>
      </c>
      <c r="E10501" s="1">
        <v>28006.355822844</v>
      </c>
      <c r="F10501" s="1">
        <v>18513.1229177859</v>
      </c>
      <c r="G10501" s="1">
        <v>25598.8270758184</v>
      </c>
      <c r="H10501" s="1">
        <v>-32907.1099051368</v>
      </c>
      <c r="I10501" s="1">
        <v>45777.4678799471</v>
      </c>
      <c r="J10501" s="1">
        <v>-7781.24574199268</v>
      </c>
      <c r="K10501" s="1">
        <v>-0.138</v>
      </c>
      <c r="L10501" s="1">
        <v>1.072</v>
      </c>
      <c r="M10501" s="1">
        <v>0.056</v>
      </c>
    </row>
    <row r="10502">
      <c r="A10502" s="1">
        <v>10500.0</v>
      </c>
      <c r="B10502" s="1">
        <v>1.70024003193306E9</v>
      </c>
      <c r="C10502" s="1">
        <v>41252.8936568371</v>
      </c>
      <c r="D10502" s="1">
        <v>45001.8399956035</v>
      </c>
      <c r="E10502" s="1">
        <v>28064.090378772</v>
      </c>
      <c r="F10502" s="1">
        <v>18610.1518404664</v>
      </c>
      <c r="G10502" s="1">
        <v>25611.1428870133</v>
      </c>
      <c r="H10502" s="1">
        <v>-32951.1428417137</v>
      </c>
      <c r="I10502" s="1">
        <v>45873.6027328494</v>
      </c>
      <c r="J10502" s="1">
        <v>-7766.20301797426</v>
      </c>
      <c r="K10502" s="1">
        <v>-0.138</v>
      </c>
      <c r="L10502" s="1">
        <v>1.072</v>
      </c>
      <c r="M10502" s="1">
        <v>0.056</v>
      </c>
    </row>
    <row r="10503">
      <c r="A10503" s="1">
        <v>10501.0</v>
      </c>
      <c r="B10503" s="1">
        <v>1.70024003193768E9</v>
      </c>
      <c r="C10503" s="1">
        <v>41250.6137789027</v>
      </c>
      <c r="D10503" s="1">
        <v>44885.5215174581</v>
      </c>
      <c r="E10503" s="1">
        <v>28080.4518557133</v>
      </c>
      <c r="F10503" s="1">
        <v>18670.7697714292</v>
      </c>
      <c r="G10503" s="1">
        <v>25709.9152457613</v>
      </c>
      <c r="H10503" s="1">
        <v>-32941.0845567088</v>
      </c>
      <c r="I10503" s="1">
        <v>45975.0349491876</v>
      </c>
      <c r="J10503" s="1">
        <v>-7735.2235001592</v>
      </c>
      <c r="K10503" s="1">
        <v>-0.138</v>
      </c>
      <c r="L10503" s="1">
        <v>1.072</v>
      </c>
      <c r="M10503" s="1">
        <v>0.056</v>
      </c>
    </row>
    <row r="10504">
      <c r="A10504" s="1">
        <v>10502.0</v>
      </c>
      <c r="B10504" s="1">
        <v>1.70024003194157E9</v>
      </c>
      <c r="C10504" s="1">
        <v>41248.4903631794</v>
      </c>
      <c r="D10504" s="1">
        <v>44790.4595482897</v>
      </c>
      <c r="E10504" s="1">
        <v>28094.3546407645</v>
      </c>
      <c r="F10504" s="1">
        <v>18725.8444697671</v>
      </c>
      <c r="G10504" s="1">
        <v>25705.8472282704</v>
      </c>
      <c r="H10504" s="1">
        <v>-33037.509982289</v>
      </c>
      <c r="I10504" s="1">
        <v>46024.4993596672</v>
      </c>
      <c r="J10504" s="1">
        <v>-7752.45669513424</v>
      </c>
      <c r="K10504" s="1">
        <v>-0.138</v>
      </c>
      <c r="L10504" s="1">
        <v>1.072</v>
      </c>
      <c r="M10504" s="1">
        <v>0.056</v>
      </c>
    </row>
    <row r="10505">
      <c r="A10505" s="1">
        <v>10503.0</v>
      </c>
      <c r="B10505" s="1">
        <v>1.70024003194473E9</v>
      </c>
      <c r="C10505" s="1">
        <v>41243.707089866</v>
      </c>
      <c r="D10505" s="1">
        <v>44721.6161753673</v>
      </c>
      <c r="E10505" s="1">
        <v>28121.6014172555</v>
      </c>
      <c r="F10505" s="1">
        <v>18784.7860198957</v>
      </c>
      <c r="G10505" s="1">
        <v>25574.8436540178</v>
      </c>
      <c r="H10505" s="1">
        <v>-33245.3588539789</v>
      </c>
      <c r="I10505" s="1">
        <v>46056.5070577272</v>
      </c>
      <c r="J10505" s="1">
        <v>-7797.22723927822</v>
      </c>
      <c r="K10505" s="1">
        <v>-0.138</v>
      </c>
      <c r="L10505" s="1">
        <v>1.072</v>
      </c>
      <c r="M10505" s="1">
        <v>0.056</v>
      </c>
    </row>
    <row r="10506">
      <c r="A10506" s="1">
        <v>10504.0</v>
      </c>
      <c r="B10506" s="1">
        <v>1.70024003194866E9</v>
      </c>
      <c r="C10506" s="1">
        <v>41233.447639161</v>
      </c>
      <c r="D10506" s="1">
        <v>44676.6444655233</v>
      </c>
      <c r="E10506" s="1">
        <v>28116.9299026644</v>
      </c>
      <c r="F10506" s="1">
        <v>18930.452338511</v>
      </c>
      <c r="G10506" s="1">
        <v>25481.6368796392</v>
      </c>
      <c r="H10506" s="1">
        <v>-33401.2399198102</v>
      </c>
      <c r="I10506" s="1">
        <v>46076.6012759925</v>
      </c>
      <c r="J10506" s="1">
        <v>-7795.97554158872</v>
      </c>
      <c r="K10506" s="1">
        <v>-0.138</v>
      </c>
      <c r="L10506" s="1">
        <v>1.072</v>
      </c>
      <c r="M10506" s="1">
        <v>0.056</v>
      </c>
    </row>
    <row r="10507">
      <c r="A10507" s="1">
        <v>10505.0</v>
      </c>
      <c r="B10507" s="1">
        <v>1.70024003195311E9</v>
      </c>
      <c r="C10507" s="1">
        <v>41257.8333923618</v>
      </c>
      <c r="D10507" s="1">
        <v>44694.7046750431</v>
      </c>
      <c r="E10507" s="1">
        <v>28054.4120734229</v>
      </c>
      <c r="F10507" s="1">
        <v>19052.4258080036</v>
      </c>
      <c r="G10507" s="1">
        <v>25473.4561411686</v>
      </c>
      <c r="H10507" s="1">
        <v>-33370.7521403732</v>
      </c>
      <c r="I10507" s="1">
        <v>46146.629291371</v>
      </c>
      <c r="J10507" s="1">
        <v>-7763.29729119507</v>
      </c>
      <c r="K10507" s="1">
        <v>-0.138</v>
      </c>
      <c r="L10507" s="1">
        <v>1.072</v>
      </c>
      <c r="M10507" s="1">
        <v>0.056</v>
      </c>
    </row>
    <row r="10508">
      <c r="A10508" s="1">
        <v>10506.0</v>
      </c>
      <c r="B10508" s="1">
        <v>1.70024003195663E9</v>
      </c>
      <c r="C10508" s="1">
        <v>41265.1647645431</v>
      </c>
      <c r="D10508" s="1">
        <v>44719.783332322</v>
      </c>
      <c r="E10508" s="1">
        <v>27939.9264383228</v>
      </c>
      <c r="F10508" s="1">
        <v>19088.233302621</v>
      </c>
      <c r="G10508" s="1">
        <v>25387.3572215267</v>
      </c>
      <c r="H10508" s="1">
        <v>-33253.6289994274</v>
      </c>
      <c r="I10508" s="1">
        <v>46182.5932481996</v>
      </c>
      <c r="J10508" s="1">
        <v>-7783.05623329356</v>
      </c>
      <c r="K10508" s="1">
        <v>-0.138</v>
      </c>
      <c r="L10508" s="1">
        <v>1.072</v>
      </c>
      <c r="M10508" s="1">
        <v>0.056</v>
      </c>
    </row>
    <row r="10509">
      <c r="A10509" s="1">
        <v>10507.0</v>
      </c>
      <c r="B10509" s="1">
        <v>1.7002400319619E9</v>
      </c>
      <c r="C10509" s="1">
        <v>41244.2658834774</v>
      </c>
      <c r="D10509" s="1">
        <v>44715.8941287868</v>
      </c>
      <c r="E10509" s="1">
        <v>27908.0528507295</v>
      </c>
      <c r="F10509" s="1">
        <v>18970.1937401525</v>
      </c>
      <c r="G10509" s="1">
        <v>25183.8222365167</v>
      </c>
      <c r="H10509" s="1">
        <v>-33302.4675610622</v>
      </c>
      <c r="I10509" s="1">
        <v>46082.5691917621</v>
      </c>
      <c r="J10509" s="1">
        <v>-7866.0035569672</v>
      </c>
      <c r="K10509" s="1">
        <v>-0.138</v>
      </c>
      <c r="L10509" s="1">
        <v>1.072</v>
      </c>
      <c r="M10509" s="1">
        <v>0.056</v>
      </c>
    </row>
    <row r="10510">
      <c r="A10510" s="1">
        <v>10508.0</v>
      </c>
      <c r="B10510" s="1">
        <v>1.70024003196596E9</v>
      </c>
      <c r="C10510" s="1">
        <v>41237.9403397965</v>
      </c>
      <c r="D10510" s="1">
        <v>44728.2322917261</v>
      </c>
      <c r="E10510" s="1">
        <v>27898.2851384026</v>
      </c>
      <c r="F10510" s="1">
        <v>18880.1609134865</v>
      </c>
      <c r="G10510" s="1">
        <v>25126.4900119888</v>
      </c>
      <c r="H10510" s="1">
        <v>-33295.5385202811</v>
      </c>
      <c r="I10510" s="1">
        <v>46049.8909413684</v>
      </c>
      <c r="J10510" s="1">
        <v>-7851.65373702689</v>
      </c>
      <c r="K10510" s="1">
        <v>-0.1</v>
      </c>
      <c r="L10510" s="1">
        <v>1.434</v>
      </c>
      <c r="M10510" s="1">
        <v>0.106</v>
      </c>
    </row>
    <row r="10511">
      <c r="A10511" s="1">
        <v>10509.0</v>
      </c>
      <c r="B10511" s="1">
        <v>1.70024003197004E9</v>
      </c>
      <c r="C10511" s="1">
        <v>41254.9053138381</v>
      </c>
      <c r="D10511" s="1">
        <v>44760.9999490976</v>
      </c>
      <c r="E10511" s="1">
        <v>27848.1725273338</v>
      </c>
      <c r="F10511" s="1">
        <v>18884.5865588887</v>
      </c>
      <c r="G10511" s="1">
        <v>25230.0903475392</v>
      </c>
      <c r="H10511" s="1">
        <v>-33123.5418466975</v>
      </c>
      <c r="I10511" s="1">
        <v>46046.3593657445</v>
      </c>
      <c r="J10511" s="1">
        <v>-7831.91714667286</v>
      </c>
      <c r="K10511" s="1">
        <v>-0.1</v>
      </c>
      <c r="L10511" s="1">
        <v>1.434</v>
      </c>
      <c r="M10511" s="1">
        <v>0.106</v>
      </c>
    </row>
    <row r="10512">
      <c r="A10512" s="1">
        <v>10510.0</v>
      </c>
      <c r="B10512" s="1">
        <v>1.70024003197264E9</v>
      </c>
      <c r="C10512" s="1">
        <v>41261.0073400744</v>
      </c>
      <c r="D10512" s="1">
        <v>44779.1942690842</v>
      </c>
      <c r="E10512" s="1">
        <v>27783.0618957354</v>
      </c>
      <c r="F10512" s="1">
        <v>18930.1617658331</v>
      </c>
      <c r="G10512" s="1">
        <v>25311.3165868898</v>
      </c>
      <c r="H10512" s="1">
        <v>-32946.5383823559</v>
      </c>
      <c r="I10512" s="1">
        <v>46009.81426356</v>
      </c>
      <c r="J10512" s="1">
        <v>-7844.03179216764</v>
      </c>
      <c r="K10512" s="1">
        <v>-0.1</v>
      </c>
      <c r="L10512" s="1">
        <v>1.434</v>
      </c>
      <c r="M10512" s="1">
        <v>0.106</v>
      </c>
    </row>
    <row r="10513">
      <c r="A10513" s="1">
        <v>10511.0</v>
      </c>
      <c r="B10513" s="1">
        <v>1.70024003197679E9</v>
      </c>
      <c r="C10513" s="1">
        <v>41246.2328369895</v>
      </c>
      <c r="D10513" s="1">
        <v>44777.7861091835</v>
      </c>
      <c r="E10513" s="1">
        <v>27749.8472034749</v>
      </c>
      <c r="F10513" s="1">
        <v>18986.1975891825</v>
      </c>
      <c r="G10513" s="1">
        <v>25209.5490943848</v>
      </c>
      <c r="H10513" s="1">
        <v>-32969.2477547225</v>
      </c>
      <c r="I10513" s="1">
        <v>45941.9767191382</v>
      </c>
      <c r="J10513" s="1">
        <v>-7891.84217355754</v>
      </c>
      <c r="K10513" s="1">
        <v>-0.1</v>
      </c>
      <c r="L10513" s="1">
        <v>1.434</v>
      </c>
      <c r="M10513" s="1">
        <v>0.106</v>
      </c>
    </row>
    <row r="10514">
      <c r="A10514" s="1">
        <v>10512.0</v>
      </c>
      <c r="B10514" s="1">
        <v>1.70024003198079E9</v>
      </c>
      <c r="C10514" s="1">
        <v>41232.4865141494</v>
      </c>
      <c r="D10514" s="1">
        <v>44773.6286847148</v>
      </c>
      <c r="E10514" s="1">
        <v>27724.276807818</v>
      </c>
      <c r="F10514" s="1">
        <v>19051.8670143922</v>
      </c>
      <c r="G10514" s="1">
        <v>25112.2743025153</v>
      </c>
      <c r="H10514" s="1">
        <v>-33061.2251831561</v>
      </c>
      <c r="I10514" s="1">
        <v>45885.0468260105</v>
      </c>
      <c r="J10514" s="1">
        <v>-7915.04328430215</v>
      </c>
      <c r="K10514" s="1">
        <v>-0.1</v>
      </c>
      <c r="L10514" s="1">
        <v>1.434</v>
      </c>
      <c r="M10514" s="1">
        <v>0.106</v>
      </c>
    </row>
    <row r="10515">
      <c r="A10515" s="1">
        <v>10513.0</v>
      </c>
      <c r="B10515" s="1">
        <v>1.70024003198479E9</v>
      </c>
      <c r="C10515" s="1">
        <v>41244.8470288332</v>
      </c>
      <c r="D10515" s="1">
        <v>44772.2875800475</v>
      </c>
      <c r="E10515" s="1">
        <v>27689.4974934455</v>
      </c>
      <c r="F10515" s="1">
        <v>19080.5219507839</v>
      </c>
      <c r="G10515" s="1">
        <v>25182.7717045273</v>
      </c>
      <c r="H10515" s="1">
        <v>-33047.7470812496</v>
      </c>
      <c r="I10515" s="1">
        <v>45884.5997911214</v>
      </c>
      <c r="J10515" s="1">
        <v>-7890.81399331259</v>
      </c>
      <c r="K10515" s="1">
        <v>-0.1</v>
      </c>
      <c r="L10515" s="1">
        <v>1.434</v>
      </c>
      <c r="M10515" s="1">
        <v>0.106</v>
      </c>
    </row>
    <row r="10516">
      <c r="A10516" s="1">
        <v>10514.0</v>
      </c>
      <c r="B10516" s="1">
        <v>1.70024003198869E9</v>
      </c>
      <c r="C10516" s="1">
        <v>41259.7556423849</v>
      </c>
      <c r="D10516" s="1">
        <v>44771.6170277139</v>
      </c>
      <c r="E10516" s="1">
        <v>27628.7231002715</v>
      </c>
      <c r="F10516" s="1">
        <v>19104.9077039847</v>
      </c>
      <c r="G10516" s="1">
        <v>25305.4604298425</v>
      </c>
      <c r="H10516" s="1">
        <v>-32924.991300701</v>
      </c>
      <c r="I10516" s="1">
        <v>45886.790262078</v>
      </c>
      <c r="J10516" s="1">
        <v>-7856.66052778488</v>
      </c>
      <c r="K10516" s="1">
        <v>-0.1</v>
      </c>
      <c r="L10516" s="1">
        <v>1.434</v>
      </c>
      <c r="M10516" s="1">
        <v>0.106</v>
      </c>
    </row>
    <row r="10517">
      <c r="A10517" s="1">
        <v>10515.0</v>
      </c>
      <c r="B10517" s="1">
        <v>1.70024003199424E9</v>
      </c>
      <c r="C10517" s="1">
        <v>41246.6351683897</v>
      </c>
      <c r="D10517" s="1">
        <v>44739.7434401206</v>
      </c>
      <c r="E10517" s="1">
        <v>27548.0556545323</v>
      </c>
      <c r="F10517" s="1">
        <v>19137.8765270562</v>
      </c>
      <c r="G10517" s="1">
        <v>25242.4061587341</v>
      </c>
      <c r="H10517" s="1">
        <v>-32896.0010881425</v>
      </c>
      <c r="I10517" s="1">
        <v>45823.1995491027</v>
      </c>
      <c r="J10517" s="1">
        <v>-7889.91992353438</v>
      </c>
      <c r="K10517" s="1">
        <v>-0.1</v>
      </c>
      <c r="L10517" s="1">
        <v>1.434</v>
      </c>
      <c r="M10517" s="1">
        <v>0.106</v>
      </c>
    </row>
    <row r="10518">
      <c r="A10518" s="1">
        <v>10516.0</v>
      </c>
      <c r="B10518" s="1">
        <v>1.70024003199816E9</v>
      </c>
      <c r="C10518" s="1">
        <v>41232.8441420607</v>
      </c>
      <c r="D10518" s="1">
        <v>44702.01369548</v>
      </c>
      <c r="E10518" s="1">
        <v>27473.1773106071</v>
      </c>
      <c r="F10518" s="1">
        <v>19169.8171698829</v>
      </c>
      <c r="G10518" s="1">
        <v>25162.2751548618</v>
      </c>
      <c r="H10518" s="1">
        <v>-32967.996057033</v>
      </c>
      <c r="I10518" s="1">
        <v>45786.9003161073</v>
      </c>
      <c r="J10518" s="1">
        <v>-7907.9130778209</v>
      </c>
      <c r="K10518" s="1">
        <v>-0.1</v>
      </c>
      <c r="L10518" s="1">
        <v>1.434</v>
      </c>
      <c r="M10518" s="1">
        <v>0.106</v>
      </c>
    </row>
    <row r="10519">
      <c r="A10519" s="1">
        <v>10517.0</v>
      </c>
      <c r="B10519" s="1">
        <v>1.70024003200069E9</v>
      </c>
      <c r="C10519" s="1">
        <v>41223.0987814782</v>
      </c>
      <c r="D10519" s="1">
        <v>44660.1935816041</v>
      </c>
      <c r="E10519" s="1">
        <v>27370.6498587906</v>
      </c>
      <c r="F10519" s="1">
        <v>19185.0610596014</v>
      </c>
      <c r="G10519" s="1">
        <v>25247.2564872809</v>
      </c>
      <c r="H10519" s="1">
        <v>-32928.3440623693</v>
      </c>
      <c r="I10519" s="1">
        <v>45788.5319934525</v>
      </c>
      <c r="J10519" s="1">
        <v>-7892.35626368001</v>
      </c>
      <c r="K10519" s="1">
        <v>-0.1</v>
      </c>
      <c r="L10519" s="1">
        <v>1.434</v>
      </c>
      <c r="M10519" s="1">
        <v>0.106</v>
      </c>
    </row>
    <row r="10520">
      <c r="A10520" s="1">
        <v>10518.0</v>
      </c>
      <c r="B10520" s="1">
        <v>1.70024003200468E9</v>
      </c>
      <c r="C10520" s="1">
        <v>41192.2980776188</v>
      </c>
      <c r="D10520" s="1">
        <v>44572.5747433393</v>
      </c>
      <c r="E10520" s="1">
        <v>27304.7122126474</v>
      </c>
      <c r="F10520" s="1">
        <v>19152.4275126966</v>
      </c>
      <c r="G10520" s="1">
        <v>25338.7421773364</v>
      </c>
      <c r="H10520" s="1">
        <v>-32801.2073399075</v>
      </c>
      <c r="I10520" s="1">
        <v>45796.8468423899</v>
      </c>
      <c r="J10520" s="1">
        <v>-7883.41556589789</v>
      </c>
      <c r="K10520" s="1">
        <v>-0.072</v>
      </c>
      <c r="L10520" s="1">
        <v>1.336</v>
      </c>
      <c r="M10520" s="1">
        <v>0.13</v>
      </c>
    </row>
    <row r="10521">
      <c r="A10521" s="1">
        <v>10519.0</v>
      </c>
      <c r="B10521" s="1">
        <v>1.70024003200869E9</v>
      </c>
      <c r="C10521" s="1">
        <v>41157.2952458018</v>
      </c>
      <c r="D10521" s="1">
        <v>44453.9093320261</v>
      </c>
      <c r="E10521" s="1">
        <v>27387.6818880655</v>
      </c>
      <c r="F10521" s="1">
        <v>19177.0367833419</v>
      </c>
      <c r="G10521" s="1">
        <v>25298.1067059167</v>
      </c>
      <c r="H10521" s="1">
        <v>-32757.0626446083</v>
      </c>
      <c r="I10521" s="1">
        <v>45744.767277809</v>
      </c>
      <c r="J10521" s="1">
        <v>-7912.45048194533</v>
      </c>
      <c r="K10521" s="1">
        <v>-0.072</v>
      </c>
      <c r="L10521" s="1">
        <v>1.336</v>
      </c>
      <c r="M10521" s="1">
        <v>0.13</v>
      </c>
    </row>
    <row r="10522">
      <c r="A10522" s="1">
        <v>10520.0</v>
      </c>
      <c r="B10522" s="1">
        <v>1.70024003201283E9</v>
      </c>
      <c r="C10522" s="1">
        <v>41145.2029520515</v>
      </c>
      <c r="D10522" s="1">
        <v>44354.8687523447</v>
      </c>
      <c r="E10522" s="1">
        <v>27431.9159903426</v>
      </c>
      <c r="F10522" s="1">
        <v>19247.9588684986</v>
      </c>
      <c r="G10522" s="1">
        <v>25190.8853877646</v>
      </c>
      <c r="H10522" s="1">
        <v>-32856.1255760342</v>
      </c>
      <c r="I10522" s="1">
        <v>45721.1414839198</v>
      </c>
      <c r="J10522" s="1">
        <v>-7930.15306355393</v>
      </c>
      <c r="K10522" s="1">
        <v>-0.072</v>
      </c>
      <c r="L10522" s="1">
        <v>1.336</v>
      </c>
      <c r="M10522" s="1">
        <v>0.13</v>
      </c>
    </row>
    <row r="10523">
      <c r="A10523" s="1">
        <v>10521.0</v>
      </c>
      <c r="B10523" s="1">
        <v>1.70024003201721E9</v>
      </c>
      <c r="C10523" s="1">
        <v>41130.0708210552</v>
      </c>
      <c r="D10523" s="1">
        <v>44272.16729786</v>
      </c>
      <c r="E10523" s="1">
        <v>27415.2862924678</v>
      </c>
      <c r="F10523" s="1">
        <v>19283.3416799714</v>
      </c>
      <c r="G10523" s="1">
        <v>25188.2478819188</v>
      </c>
      <c r="H10523" s="1">
        <v>-32910.7755912274</v>
      </c>
      <c r="I10523" s="1">
        <v>45740.00635624</v>
      </c>
      <c r="J10523" s="1">
        <v>-7950.94018589737</v>
      </c>
      <c r="K10523" s="1">
        <v>-0.072</v>
      </c>
      <c r="L10523" s="1">
        <v>1.336</v>
      </c>
      <c r="M10523" s="1">
        <v>0.13</v>
      </c>
    </row>
    <row r="10524">
      <c r="A10524" s="1">
        <v>10522.0</v>
      </c>
      <c r="B10524" s="1">
        <v>1.70024003202177E9</v>
      </c>
      <c r="C10524" s="1">
        <v>41103.0475620088</v>
      </c>
      <c r="D10524" s="1">
        <v>44181.642732816</v>
      </c>
      <c r="E10524" s="1">
        <v>27393.1580654571</v>
      </c>
      <c r="F10524" s="1">
        <v>19287.7226218846</v>
      </c>
      <c r="G10524" s="1">
        <v>25251.3692082606</v>
      </c>
      <c r="H10524" s="1">
        <v>-32842.9156950611</v>
      </c>
      <c r="I10524" s="1">
        <v>45745.259016187</v>
      </c>
      <c r="J10524" s="1">
        <v>-7972.39786057446</v>
      </c>
      <c r="K10524" s="1">
        <v>-0.072</v>
      </c>
      <c r="L10524" s="1">
        <v>1.336</v>
      </c>
      <c r="M10524" s="1">
        <v>0.13</v>
      </c>
    </row>
    <row r="10525">
      <c r="A10525" s="1">
        <v>10523.0</v>
      </c>
      <c r="B10525" s="1">
        <v>1.70024003202883E9</v>
      </c>
      <c r="C10525" s="1">
        <v>41108.8590155671</v>
      </c>
      <c r="D10525" s="1">
        <v>44139.9790811513</v>
      </c>
      <c r="E10525" s="1">
        <v>27475.3677815637</v>
      </c>
      <c r="F10525" s="1">
        <v>19355.5825180509</v>
      </c>
      <c r="G10525" s="1">
        <v>25210.3984606741</v>
      </c>
      <c r="H10525" s="1">
        <v>-32821.0780407283</v>
      </c>
      <c r="I10525" s="1">
        <v>45739.3358039064</v>
      </c>
      <c r="J10525" s="1">
        <v>-7979.41630833343</v>
      </c>
      <c r="K10525" s="1">
        <v>-0.072</v>
      </c>
      <c r="L10525" s="1">
        <v>1.336</v>
      </c>
      <c r="M10525" s="1">
        <v>0.13</v>
      </c>
    </row>
    <row r="10526">
      <c r="A10526" s="1">
        <v>10524.0</v>
      </c>
      <c r="B10526" s="1">
        <v>1.70024003203206E9</v>
      </c>
      <c r="C10526" s="1">
        <v>41100.0747799962</v>
      </c>
      <c r="D10526" s="1">
        <v>44097.3766562195</v>
      </c>
      <c r="E10526" s="1">
        <v>27499.6864795311</v>
      </c>
      <c r="F10526" s="1">
        <v>19431.824318388</v>
      </c>
      <c r="G10526" s="1">
        <v>25034.8478597221</v>
      </c>
      <c r="H10526" s="1">
        <v>-32912.8766552062</v>
      </c>
      <c r="I10526" s="1">
        <v>45706.6575535127</v>
      </c>
      <c r="J10526" s="1">
        <v>-8022.28695419871</v>
      </c>
      <c r="K10526" s="1">
        <v>-0.072</v>
      </c>
      <c r="L10526" s="1">
        <v>1.336</v>
      </c>
      <c r="M10526" s="1">
        <v>0.13</v>
      </c>
    </row>
    <row r="10527">
      <c r="A10527" s="1">
        <v>10525.0</v>
      </c>
      <c r="B10527" s="1">
        <v>1.7002400320352E9</v>
      </c>
      <c r="C10527" s="1">
        <v>41113.1281987581</v>
      </c>
      <c r="D10527" s="1">
        <v>44077.125975743</v>
      </c>
      <c r="E10527" s="1">
        <v>27520.205380941</v>
      </c>
      <c r="F10527" s="1">
        <v>19519.4655083972</v>
      </c>
      <c r="G10527" s="1">
        <v>24958.4495971738</v>
      </c>
      <c r="H10527" s="1">
        <v>-32983.8881473408</v>
      </c>
      <c r="I10527" s="1">
        <v>45717.5875565514</v>
      </c>
      <c r="J10527" s="1">
        <v>-8048.30438474469</v>
      </c>
      <c r="K10527" s="1">
        <v>-0.072</v>
      </c>
      <c r="L10527" s="1">
        <v>1.336</v>
      </c>
      <c r="M10527" s="1">
        <v>0.13</v>
      </c>
    </row>
    <row r="10528">
      <c r="A10528" s="1">
        <v>10526.0</v>
      </c>
      <c r="B10528" s="1">
        <v>1.70024003203876E9</v>
      </c>
      <c r="C10528" s="1">
        <v>41120.2584052393</v>
      </c>
      <c r="D10528" s="1">
        <v>44039.7315072693</v>
      </c>
      <c r="E10528" s="1">
        <v>27495.3949445956</v>
      </c>
      <c r="F10528" s="1">
        <v>19575.0990003465</v>
      </c>
      <c r="G10528" s="1">
        <v>24998.9733098713</v>
      </c>
      <c r="H10528" s="1">
        <v>-32905.6570417472</v>
      </c>
      <c r="I10528" s="1">
        <v>45749.8411238004</v>
      </c>
      <c r="J10528" s="1">
        <v>-8058.83205638314</v>
      </c>
      <c r="K10528" s="1">
        <v>-0.072</v>
      </c>
      <c r="L10528" s="1">
        <v>1.336</v>
      </c>
      <c r="M10528" s="1">
        <v>0.13</v>
      </c>
    </row>
    <row r="10529">
      <c r="A10529" s="1">
        <v>10527.0</v>
      </c>
      <c r="B10529" s="1">
        <v>1.70024003204175E9</v>
      </c>
      <c r="C10529" s="1">
        <v>41132.5518646898</v>
      </c>
      <c r="D10529" s="1">
        <v>44011.5683092556</v>
      </c>
      <c r="E10529" s="1">
        <v>27501.2734533874</v>
      </c>
      <c r="F10529" s="1">
        <v>19616.5167828222</v>
      </c>
      <c r="G10529" s="1">
        <v>24928.9452944928</v>
      </c>
      <c r="H10529" s="1">
        <v>-32835.8525438132</v>
      </c>
      <c r="I10529" s="1">
        <v>45767.789574598</v>
      </c>
      <c r="J10529" s="1">
        <v>-8061.26839652876</v>
      </c>
      <c r="K10529" s="1">
        <v>-0.072</v>
      </c>
      <c r="L10529" s="1">
        <v>1.336</v>
      </c>
      <c r="M10529" s="1">
        <v>0.13</v>
      </c>
    </row>
    <row r="10530">
      <c r="A10530" s="1">
        <v>10528.0</v>
      </c>
      <c r="B10530" s="1">
        <v>1.70024003204621E9</v>
      </c>
      <c r="C10530" s="1">
        <v>41130.9201873445</v>
      </c>
      <c r="D10530" s="1">
        <v>43992.9269543799</v>
      </c>
      <c r="E10530" s="1">
        <v>27578.8563583918</v>
      </c>
      <c r="F10530" s="1">
        <v>19698.1230018285</v>
      </c>
      <c r="G10530" s="1">
        <v>24558.9792202686</v>
      </c>
      <c r="H10530" s="1">
        <v>-32917.5705215419</v>
      </c>
      <c r="I10530" s="1">
        <v>45770.538839166</v>
      </c>
      <c r="J10530" s="1">
        <v>-8047.96910857786</v>
      </c>
      <c r="K10530" s="1">
        <v>0.062</v>
      </c>
      <c r="L10530" s="1">
        <v>1.082</v>
      </c>
      <c r="M10530" s="1">
        <v>0.142</v>
      </c>
    </row>
    <row r="10531">
      <c r="A10531" s="1">
        <v>10529.0</v>
      </c>
      <c r="B10531" s="1">
        <v>1.70024003204975E9</v>
      </c>
      <c r="C10531" s="1">
        <v>41138.8550566262</v>
      </c>
      <c r="D10531" s="1">
        <v>43992.5469747241</v>
      </c>
      <c r="E10531" s="1">
        <v>27637.0603009534</v>
      </c>
      <c r="F10531" s="1">
        <v>19767.7933892957</v>
      </c>
      <c r="G10531" s="1">
        <v>24277.8836819986</v>
      </c>
      <c r="H10531" s="1">
        <v>-32997.2321387806</v>
      </c>
      <c r="I10531" s="1">
        <v>45817.522206011</v>
      </c>
      <c r="J10531" s="1">
        <v>-8024.87975655552</v>
      </c>
      <c r="K10531" s="1">
        <v>0.062</v>
      </c>
      <c r="L10531" s="1">
        <v>1.082</v>
      </c>
      <c r="M10531" s="1">
        <v>0.142</v>
      </c>
    </row>
    <row r="10532">
      <c r="A10532" s="1">
        <v>10530.0</v>
      </c>
      <c r="B10532" s="1">
        <v>1.70024003205431E9</v>
      </c>
      <c r="C10532" s="1">
        <v>41152.3108067883</v>
      </c>
      <c r="D10532" s="1">
        <v>43992.6810851909</v>
      </c>
      <c r="E10532" s="1">
        <v>27602.8621319368</v>
      </c>
      <c r="F10532" s="1">
        <v>19746.8274529966</v>
      </c>
      <c r="G10532" s="1">
        <v>24304.705775345</v>
      </c>
      <c r="H10532" s="1">
        <v>-32943.4314898766</v>
      </c>
      <c r="I10532" s="1">
        <v>45874.6532648388</v>
      </c>
      <c r="J10532" s="1">
        <v>-8010.84286103759</v>
      </c>
      <c r="K10532" s="1">
        <v>0.062</v>
      </c>
      <c r="L10532" s="1">
        <v>1.082</v>
      </c>
      <c r="M10532" s="1">
        <v>0.142</v>
      </c>
    </row>
    <row r="10533">
      <c r="A10533" s="1">
        <v>10531.0</v>
      </c>
      <c r="B10533" s="1">
        <v>1.70024003205676E9</v>
      </c>
      <c r="C10533" s="1">
        <v>41172.3156180758</v>
      </c>
      <c r="D10533" s="1">
        <v>44009.8248731881</v>
      </c>
      <c r="E10533" s="1">
        <v>27559.0527128044</v>
      </c>
      <c r="F10533" s="1">
        <v>19722.2405340958</v>
      </c>
      <c r="G10533" s="1">
        <v>24313.981749294</v>
      </c>
      <c r="H10533" s="1">
        <v>-32867.5249657064</v>
      </c>
      <c r="I10533" s="1">
        <v>45886.0079510221</v>
      </c>
      <c r="J10533" s="1">
        <v>-8020.94584953139</v>
      </c>
      <c r="K10533" s="1">
        <v>0.062</v>
      </c>
      <c r="L10533" s="1">
        <v>1.082</v>
      </c>
      <c r="M10533" s="1">
        <v>0.142</v>
      </c>
    </row>
    <row r="10534">
      <c r="A10534" s="1">
        <v>10532.0</v>
      </c>
      <c r="B10534" s="1">
        <v>1.70024003206127E9</v>
      </c>
      <c r="C10534" s="1">
        <v>41175.8024902108</v>
      </c>
      <c r="D10534" s="1">
        <v>44024.5323210397</v>
      </c>
      <c r="E10534" s="1">
        <v>27530.7777560684</v>
      </c>
      <c r="F10534" s="1">
        <v>19716.2502665818</v>
      </c>
      <c r="G10534" s="1">
        <v>24153.5632793382</v>
      </c>
      <c r="H10534" s="1">
        <v>-32921.012690188</v>
      </c>
      <c r="I10534" s="1">
        <v>45863.2538751666</v>
      </c>
      <c r="J10534" s="1">
        <v>-8051.92536734645</v>
      </c>
      <c r="K10534" s="1">
        <v>0.062</v>
      </c>
      <c r="L10534" s="1">
        <v>1.082</v>
      </c>
      <c r="M10534" s="1">
        <v>0.142</v>
      </c>
    </row>
    <row r="10535">
      <c r="A10535" s="1">
        <v>10533.0</v>
      </c>
      <c r="B10535" s="1">
        <v>1.70024003206526E9</v>
      </c>
      <c r="C10535" s="1">
        <v>41182.3962548251</v>
      </c>
      <c r="D10535" s="1">
        <v>44052.5837603311</v>
      </c>
      <c r="E10535" s="1">
        <v>27504.4474011</v>
      </c>
      <c r="F10535" s="1">
        <v>19715.1103276145</v>
      </c>
      <c r="G10535" s="1">
        <v>24018.8046120172</v>
      </c>
      <c r="H10535" s="1">
        <v>-33008.6762319417</v>
      </c>
      <c r="I10535" s="1">
        <v>45875.1673549613</v>
      </c>
      <c r="J10535" s="1">
        <v>-8056.12749530404</v>
      </c>
      <c r="K10535" s="1">
        <v>0.062</v>
      </c>
      <c r="L10535" s="1">
        <v>1.082</v>
      </c>
      <c r="M10535" s="1">
        <v>0.142</v>
      </c>
    </row>
    <row r="10536">
      <c r="A10536" s="1">
        <v>10534.0</v>
      </c>
      <c r="B10536" s="1">
        <v>1.70024003206924E9</v>
      </c>
      <c r="C10536" s="1">
        <v>41205.2844411473</v>
      </c>
      <c r="D10536" s="1">
        <v>44100.4164934654</v>
      </c>
      <c r="E10536" s="1">
        <v>27479.6816682436</v>
      </c>
      <c r="F10536" s="1">
        <v>19689.9646151023</v>
      </c>
      <c r="G10536" s="1">
        <v>24108.5245142608</v>
      </c>
      <c r="H10536" s="1">
        <v>-32993.1194178008</v>
      </c>
      <c r="I10536" s="1">
        <v>45896.8261953385</v>
      </c>
      <c r="J10536" s="1">
        <v>-8037.68730612842</v>
      </c>
      <c r="K10536" s="1">
        <v>0.062</v>
      </c>
      <c r="L10536" s="1">
        <v>1.082</v>
      </c>
      <c r="M10536" s="1">
        <v>0.142</v>
      </c>
    </row>
    <row r="10537">
      <c r="A10537" s="1">
        <v>10535.0</v>
      </c>
      <c r="B10537" s="1">
        <v>1.70024003207279E9</v>
      </c>
      <c r="C10537" s="1">
        <v>41206.2679179034</v>
      </c>
      <c r="D10537" s="1">
        <v>44138.2803485727</v>
      </c>
      <c r="E10537" s="1">
        <v>27447.8080806503</v>
      </c>
      <c r="F10537" s="1">
        <v>19643.0259517462</v>
      </c>
      <c r="G10537" s="1">
        <v>24212.4824777224</v>
      </c>
      <c r="H10537" s="1">
        <v>-32893.3188788078</v>
      </c>
      <c r="I10537" s="1">
        <v>45909.3431722334</v>
      </c>
      <c r="J10537" s="1">
        <v>-8024.65623911097</v>
      </c>
      <c r="K10537" s="1">
        <v>0.062</v>
      </c>
      <c r="L10537" s="1">
        <v>1.082</v>
      </c>
      <c r="M10537" s="1">
        <v>0.142</v>
      </c>
    </row>
    <row r="10538">
      <c r="A10538" s="1">
        <v>10536.0</v>
      </c>
      <c r="B10538" s="1">
        <v>1.70024003207789E9</v>
      </c>
      <c r="C10538" s="1">
        <v>41192.8345194857</v>
      </c>
      <c r="D10538" s="1">
        <v>44155.4017848255</v>
      </c>
      <c r="E10538" s="1">
        <v>27434.3523304882</v>
      </c>
      <c r="F10538" s="1">
        <v>19634.621695831</v>
      </c>
      <c r="G10538" s="1">
        <v>24106.7587264488</v>
      </c>
      <c r="H10538" s="1">
        <v>-32904.2041783576</v>
      </c>
      <c r="I10538" s="1">
        <v>45856.3695378744</v>
      </c>
      <c r="J10538" s="1">
        <v>-8051.38892547952</v>
      </c>
      <c r="K10538" s="1">
        <v>0.062</v>
      </c>
      <c r="L10538" s="1">
        <v>1.082</v>
      </c>
      <c r="M10538" s="1">
        <v>0.142</v>
      </c>
    </row>
    <row r="10539">
      <c r="A10539" s="1">
        <v>10537.0</v>
      </c>
      <c r="B10539" s="1">
        <v>1.70024003208095E9</v>
      </c>
      <c r="C10539" s="1">
        <v>41212.8616825177</v>
      </c>
      <c r="D10539" s="1">
        <v>44207.7942738287</v>
      </c>
      <c r="E10539" s="1">
        <v>27436.4086909781</v>
      </c>
      <c r="F10539" s="1">
        <v>19647.2727831927</v>
      </c>
      <c r="G10539" s="1">
        <v>23982.9300621664</v>
      </c>
      <c r="H10539" s="1">
        <v>-32983.754036874</v>
      </c>
      <c r="I10539" s="1">
        <v>45850.6921947827</v>
      </c>
      <c r="J10539" s="1">
        <v>-8043.49875968679</v>
      </c>
      <c r="K10539" s="1">
        <v>0.062</v>
      </c>
      <c r="L10539" s="1">
        <v>1.082</v>
      </c>
      <c r="M10539" s="1">
        <v>0.142</v>
      </c>
    </row>
    <row r="10540">
      <c r="A10540" s="1">
        <v>10538.0</v>
      </c>
      <c r="B10540" s="1">
        <v>1.7002400320863E9</v>
      </c>
      <c r="C10540" s="1">
        <v>41224.0599064898</v>
      </c>
      <c r="D10540" s="1">
        <v>44250.5531609717</v>
      </c>
      <c r="E10540" s="1">
        <v>27436.1851735335</v>
      </c>
      <c r="F10540" s="1">
        <v>19630.844251018</v>
      </c>
      <c r="G10540" s="1">
        <v>24037.4236151485</v>
      </c>
      <c r="H10540" s="1">
        <v>-32938.7152717966</v>
      </c>
      <c r="I10540" s="1">
        <v>45901.318895974</v>
      </c>
      <c r="J10540" s="1">
        <v>-7990.61453230554</v>
      </c>
      <c r="K10540" s="1">
        <v>0.13</v>
      </c>
      <c r="L10540" s="1">
        <v>1.132</v>
      </c>
      <c r="M10540" s="1">
        <v>0.16</v>
      </c>
    </row>
    <row r="10541">
      <c r="A10541" s="1">
        <v>10539.0</v>
      </c>
      <c r="B10541" s="1">
        <v>1.70024003208894E9</v>
      </c>
      <c r="C10541" s="1">
        <v>41237.2474357184</v>
      </c>
      <c r="D10541" s="1">
        <v>44296.5754028052</v>
      </c>
      <c r="E10541" s="1">
        <v>27548.5473929104</v>
      </c>
      <c r="F10541" s="1">
        <v>19580.5975294825</v>
      </c>
      <c r="G10541" s="1">
        <v>24143.3261803777</v>
      </c>
      <c r="H10541" s="1">
        <v>-32805.8565027542</v>
      </c>
      <c r="I10541" s="1">
        <v>45932.8795591449</v>
      </c>
      <c r="J10541" s="1">
        <v>-7935.51748222321</v>
      </c>
      <c r="K10541" s="1">
        <v>0.13</v>
      </c>
      <c r="L10541" s="1">
        <v>1.132</v>
      </c>
      <c r="M10541" s="1">
        <v>0.16</v>
      </c>
    </row>
    <row r="10542">
      <c r="A10542" s="1">
        <v>10540.0</v>
      </c>
      <c r="B10542" s="1">
        <v>1.70024003209293E9</v>
      </c>
      <c r="C10542" s="1">
        <v>41216.2367959304</v>
      </c>
      <c r="D10542" s="1">
        <v>44326.3479264197</v>
      </c>
      <c r="E10542" s="1">
        <v>27614.4403355646</v>
      </c>
      <c r="F10542" s="1">
        <v>19529.7473108467</v>
      </c>
      <c r="G10542" s="1">
        <v>24078.8637493686</v>
      </c>
      <c r="H10542" s="1">
        <v>-32796.5805288053</v>
      </c>
      <c r="I10542" s="1">
        <v>45887.0137795226</v>
      </c>
      <c r="J10542" s="1">
        <v>-7922.12878729448</v>
      </c>
      <c r="K10542" s="1">
        <v>0.13</v>
      </c>
      <c r="L10542" s="1">
        <v>1.132</v>
      </c>
      <c r="M10542" s="1">
        <v>0.16</v>
      </c>
    </row>
    <row r="10543">
      <c r="A10543" s="1">
        <v>10541.0</v>
      </c>
      <c r="B10543" s="1">
        <v>1.70024003209722E9</v>
      </c>
      <c r="C10543" s="1">
        <v>41210.9170807501</v>
      </c>
      <c r="D10543" s="1">
        <v>44395.6606859756</v>
      </c>
      <c r="E10543" s="1">
        <v>27601.9010069252</v>
      </c>
      <c r="F10543" s="1">
        <v>19511.4635838822</v>
      </c>
      <c r="G10543" s="1">
        <v>23943.7474541363</v>
      </c>
      <c r="H10543" s="1">
        <v>-32895.7775706979</v>
      </c>
      <c r="I10543" s="1">
        <v>45831.559101529</v>
      </c>
      <c r="J10543" s="1">
        <v>-7920.13948203796</v>
      </c>
      <c r="K10543" s="1">
        <v>0.13</v>
      </c>
      <c r="L10543" s="1">
        <v>1.132</v>
      </c>
      <c r="M10543" s="1">
        <v>0.16</v>
      </c>
    </row>
    <row r="10544">
      <c r="A10544" s="1">
        <v>10542.0</v>
      </c>
      <c r="B10544" s="1">
        <v>1.70024003210132E9</v>
      </c>
      <c r="C10544" s="1">
        <v>41235.8839793067</v>
      </c>
      <c r="D10544" s="1">
        <v>44492.5778499338</v>
      </c>
      <c r="E10544" s="1">
        <v>27621.1235071567</v>
      </c>
      <c r="F10544" s="1">
        <v>19478.8300369775</v>
      </c>
      <c r="G10544" s="1">
        <v>23952.5316897072</v>
      </c>
      <c r="H10544" s="1">
        <v>-32912.4296203171</v>
      </c>
      <c r="I10544" s="1">
        <v>45849.7534215156</v>
      </c>
      <c r="J10544" s="1">
        <v>-7879.57106585157</v>
      </c>
      <c r="K10544" s="1">
        <v>0.13</v>
      </c>
      <c r="L10544" s="1">
        <v>1.132</v>
      </c>
      <c r="M10544" s="1">
        <v>0.16</v>
      </c>
    </row>
    <row r="10545">
      <c r="A10545" s="1">
        <v>10543.0</v>
      </c>
      <c r="B10545" s="1">
        <v>1.70024003210585E9</v>
      </c>
      <c r="C10545" s="1">
        <v>41241.1589909981</v>
      </c>
      <c r="D10545" s="1">
        <v>44536.4990277885</v>
      </c>
      <c r="E10545" s="1">
        <v>27620.5200100564</v>
      </c>
      <c r="F10545" s="1">
        <v>19413.2500187456</v>
      </c>
      <c r="G10545" s="1">
        <v>23907.8952560299</v>
      </c>
      <c r="H10545" s="1">
        <v>-32806.3035376433</v>
      </c>
      <c r="I10545" s="1">
        <v>45869.8699915254</v>
      </c>
      <c r="J10545" s="1">
        <v>-7846.37872533544</v>
      </c>
      <c r="K10545" s="1">
        <v>0.13</v>
      </c>
      <c r="L10545" s="1">
        <v>1.132</v>
      </c>
      <c r="M10545" s="1">
        <v>0.16</v>
      </c>
    </row>
    <row r="10546">
      <c r="A10546" s="1">
        <v>10544.0</v>
      </c>
      <c r="B10546" s="1">
        <v>1.70024003210885E9</v>
      </c>
      <c r="C10546" s="1">
        <v>41227.7926478138</v>
      </c>
      <c r="D10546" s="1">
        <v>44523.9820508935</v>
      </c>
      <c r="E10546" s="1">
        <v>27585.9418613841</v>
      </c>
      <c r="F10546" s="1">
        <v>19366.9148524898</v>
      </c>
      <c r="G10546" s="1">
        <v>23577.0000311136</v>
      </c>
      <c r="H10546" s="1">
        <v>-32798.0780956838</v>
      </c>
      <c r="I10546" s="1">
        <v>45823.7136392252</v>
      </c>
      <c r="J10546" s="1">
        <v>-7901.65458937342</v>
      </c>
      <c r="K10546" s="1">
        <v>0.13</v>
      </c>
      <c r="L10546" s="1">
        <v>1.132</v>
      </c>
      <c r="M10546" s="1">
        <v>0.16</v>
      </c>
    </row>
    <row r="10547">
      <c r="A10547" s="1">
        <v>10545.0</v>
      </c>
      <c r="B10547" s="1">
        <v>1.70024003211307E9</v>
      </c>
      <c r="C10547" s="1">
        <v>41209.1512929381</v>
      </c>
      <c r="D10547" s="1">
        <v>44501.8761756272</v>
      </c>
      <c r="E10547" s="1">
        <v>27574.8777478787</v>
      </c>
      <c r="F10547" s="1">
        <v>19372.0781054589</v>
      </c>
      <c r="G10547" s="1">
        <v>23285.3321177163</v>
      </c>
      <c r="H10547" s="1">
        <v>-32885.4957682485</v>
      </c>
      <c r="I10547" s="1">
        <v>45755.5631703809</v>
      </c>
      <c r="J10547" s="1">
        <v>-7987.90997122645</v>
      </c>
      <c r="K10547" s="1">
        <v>0.13</v>
      </c>
      <c r="L10547" s="1">
        <v>1.132</v>
      </c>
      <c r="M10547" s="1">
        <v>0.16</v>
      </c>
    </row>
    <row r="10548">
      <c r="A10548" s="1">
        <v>10546.0</v>
      </c>
      <c r="B10548" s="1">
        <v>1.70024003211735E9</v>
      </c>
      <c r="C10548" s="1">
        <v>41222.0482494888</v>
      </c>
      <c r="D10548" s="1">
        <v>44504.8936611287</v>
      </c>
      <c r="E10548" s="1">
        <v>27577.8952333802</v>
      </c>
      <c r="F10548" s="1">
        <v>19405.1139837639</v>
      </c>
      <c r="G10548" s="1">
        <v>23191.454791004</v>
      </c>
      <c r="H10548" s="1">
        <v>-32896.7163439651</v>
      </c>
      <c r="I10548" s="1">
        <v>45773.2657519895</v>
      </c>
      <c r="J10548" s="1">
        <v>-7970.11798264002</v>
      </c>
      <c r="K10548" s="1">
        <v>0.13</v>
      </c>
      <c r="L10548" s="1">
        <v>1.132</v>
      </c>
      <c r="M10548" s="1">
        <v>0.16</v>
      </c>
    </row>
    <row r="10549">
      <c r="A10549" s="1">
        <v>10547.0</v>
      </c>
      <c r="B10549" s="1">
        <v>1.70024003212093E9</v>
      </c>
      <c r="C10549" s="1">
        <v>41247.0598515343</v>
      </c>
      <c r="D10549" s="1">
        <v>44514.0131728664</v>
      </c>
      <c r="E10549" s="1">
        <v>27582.9467276271</v>
      </c>
      <c r="F10549" s="1">
        <v>19448.2975540515</v>
      </c>
      <c r="G10549" s="1">
        <v>23234.4148438471</v>
      </c>
      <c r="H10549" s="1">
        <v>-32810.5950725788</v>
      </c>
      <c r="I10549" s="1">
        <v>45813.789464687</v>
      </c>
      <c r="J10549" s="1">
        <v>-7911.48935693375</v>
      </c>
      <c r="K10549" s="1">
        <v>0.13</v>
      </c>
      <c r="L10549" s="1">
        <v>1.132</v>
      </c>
      <c r="M10549" s="1">
        <v>0.16</v>
      </c>
    </row>
    <row r="10550">
      <c r="A10550" s="1">
        <v>10548.0</v>
      </c>
      <c r="B10550" s="1">
        <v>1.70024003212513E9</v>
      </c>
      <c r="C10550" s="1">
        <v>41231.9947757714</v>
      </c>
      <c r="D10550" s="1">
        <v>44488.3310184873</v>
      </c>
      <c r="E10550" s="1">
        <v>27592.8485504208</v>
      </c>
      <c r="F10550" s="1">
        <v>19498.1419441869</v>
      </c>
      <c r="G10550" s="1">
        <v>23181.195340299</v>
      </c>
      <c r="H10550" s="1">
        <v>-32776.7992349623</v>
      </c>
      <c r="I10550" s="1">
        <v>45799.3502377689</v>
      </c>
      <c r="J10550" s="1">
        <v>-7895.86548755949</v>
      </c>
      <c r="K10550" s="1">
        <v>0.14</v>
      </c>
      <c r="L10550" s="1">
        <v>0.98</v>
      </c>
      <c r="M10550" s="1">
        <v>0.186</v>
      </c>
    </row>
    <row r="10551">
      <c r="A10551" s="1">
        <v>10549.0</v>
      </c>
      <c r="B10551" s="1">
        <v>1.70024003212898E9</v>
      </c>
      <c r="C10551" s="1">
        <v>41217.1085139642</v>
      </c>
      <c r="D10551" s="1">
        <v>44471.7013206125</v>
      </c>
      <c r="E10551" s="1">
        <v>27637.2838183979</v>
      </c>
      <c r="F10551" s="1">
        <v>19575.3895730244</v>
      </c>
      <c r="G10551" s="1">
        <v>23001.420259645</v>
      </c>
      <c r="H10551" s="1">
        <v>-32872.3976459977</v>
      </c>
      <c r="I10551" s="1">
        <v>45785.3356939954</v>
      </c>
      <c r="J10551" s="1">
        <v>-7873.17846693736</v>
      </c>
      <c r="K10551" s="1">
        <v>0.14</v>
      </c>
      <c r="L10551" s="1">
        <v>0.98</v>
      </c>
      <c r="M10551" s="1">
        <v>0.186</v>
      </c>
    </row>
    <row r="10552">
      <c r="A10552" s="1">
        <v>10550.0</v>
      </c>
      <c r="B10552" s="1">
        <v>1.70024003213437E9</v>
      </c>
      <c r="C10552" s="1">
        <v>41214.3816011406</v>
      </c>
      <c r="D10552" s="1">
        <v>44473.5565154023</v>
      </c>
      <c r="E10552" s="1">
        <v>27672.5548711484</v>
      </c>
      <c r="F10552" s="1">
        <v>19622.9317334809</v>
      </c>
      <c r="G10552" s="1">
        <v>22920.7751656502</v>
      </c>
      <c r="H10552" s="1">
        <v>-32949.3770539018</v>
      </c>
      <c r="I10552" s="1">
        <v>45792.7564731546</v>
      </c>
      <c r="J10552" s="1">
        <v>-7850.46909457076</v>
      </c>
      <c r="K10552" s="1">
        <v>0.14</v>
      </c>
      <c r="L10552" s="1">
        <v>0.98</v>
      </c>
      <c r="M10552" s="1">
        <v>0.186</v>
      </c>
    </row>
    <row r="10553">
      <c r="A10553" s="1">
        <v>10551.0</v>
      </c>
      <c r="B10553" s="1">
        <v>1.70024003213748E9</v>
      </c>
      <c r="C10553" s="1">
        <v>41242.9024270656</v>
      </c>
      <c r="D10553" s="1">
        <v>44493.6730854121</v>
      </c>
      <c r="E10553" s="1">
        <v>27704.6743279307</v>
      </c>
      <c r="F10553" s="1">
        <v>19661.1755682439</v>
      </c>
      <c r="G10553" s="1">
        <v>23007.3211201812</v>
      </c>
      <c r="H10553" s="1">
        <v>-32884.6240502147</v>
      </c>
      <c r="I10553" s="1">
        <v>45852.0556511945</v>
      </c>
      <c r="J10553" s="1">
        <v>-7821.7918064346</v>
      </c>
      <c r="K10553" s="1">
        <v>0.14</v>
      </c>
      <c r="L10553" s="1">
        <v>0.98</v>
      </c>
      <c r="M10553" s="1">
        <v>0.186</v>
      </c>
    </row>
    <row r="10554">
      <c r="A10554" s="1">
        <v>10552.0</v>
      </c>
      <c r="B10554" s="1">
        <v>1.70024003214099E9</v>
      </c>
      <c r="C10554" s="1">
        <v>41252.4242702036</v>
      </c>
      <c r="D10554" s="1">
        <v>44496.22118428</v>
      </c>
      <c r="E10554" s="1">
        <v>27714.0397088575</v>
      </c>
      <c r="F10554" s="1">
        <v>19682.3650219875</v>
      </c>
      <c r="G10554" s="1">
        <v>23058.3948562615</v>
      </c>
      <c r="H10554" s="1">
        <v>-32798.1898544061</v>
      </c>
      <c r="I10554" s="1">
        <v>45867.0983752129</v>
      </c>
      <c r="J10554" s="1">
        <v>-7829.65962048287</v>
      </c>
      <c r="K10554" s="1">
        <v>0.14</v>
      </c>
      <c r="L10554" s="1">
        <v>0.98</v>
      </c>
      <c r="M10554" s="1">
        <v>0.186</v>
      </c>
    </row>
    <row r="10555">
      <c r="A10555" s="1">
        <v>10553.0</v>
      </c>
      <c r="B10555" s="1">
        <v>1.70024003214503E9</v>
      </c>
      <c r="C10555" s="1">
        <v>41228.440848403</v>
      </c>
      <c r="D10555" s="1">
        <v>44469.3543874447</v>
      </c>
      <c r="E10555" s="1">
        <v>27693.8337318699</v>
      </c>
      <c r="F10555" s="1">
        <v>19676.7547341292</v>
      </c>
      <c r="G10555" s="1">
        <v>22940.7352734488</v>
      </c>
      <c r="H10555" s="1">
        <v>-32860.0594830583</v>
      </c>
      <c r="I10555" s="1">
        <v>45843.2043603902</v>
      </c>
      <c r="J10555" s="1">
        <v>-7848.18921663632</v>
      </c>
      <c r="K10555" s="1">
        <v>0.14</v>
      </c>
      <c r="L10555" s="1">
        <v>0.98</v>
      </c>
      <c r="M10555" s="1">
        <v>0.186</v>
      </c>
    </row>
    <row r="10556">
      <c r="A10556" s="1">
        <v>10554.0</v>
      </c>
      <c r="B10556" s="1">
        <v>1.70024003214904E9</v>
      </c>
      <c r="C10556" s="1">
        <v>41227.4797233915</v>
      </c>
      <c r="D10556" s="1">
        <v>44469.1979252335</v>
      </c>
      <c r="E10556" s="1">
        <v>27676.0864467723</v>
      </c>
      <c r="F10556" s="1">
        <v>19664.3048124676</v>
      </c>
      <c r="G10556" s="1">
        <v>22836.6431995204</v>
      </c>
      <c r="H10556" s="1">
        <v>-32930.243960648</v>
      </c>
      <c r="I10556" s="1">
        <v>45848.1217441704</v>
      </c>
      <c r="J10556" s="1">
        <v>-7845.77522823515</v>
      </c>
      <c r="K10556" s="1">
        <v>0.14</v>
      </c>
      <c r="L10556" s="1">
        <v>0.98</v>
      </c>
      <c r="M10556" s="1">
        <v>0.186</v>
      </c>
    </row>
    <row r="10557">
      <c r="A10557" s="1">
        <v>10555.0</v>
      </c>
      <c r="B10557" s="1">
        <v>1.70024003215341E9</v>
      </c>
      <c r="C10557" s="1">
        <v>41259.4203662181</v>
      </c>
      <c r="D10557" s="1">
        <v>44505.2736407844</v>
      </c>
      <c r="E10557" s="1">
        <v>27659.5014523865</v>
      </c>
      <c r="F10557" s="1">
        <v>19659.0074490317</v>
      </c>
      <c r="G10557" s="1">
        <v>22896.4117641939</v>
      </c>
      <c r="H10557" s="1">
        <v>-32888.6250124722</v>
      </c>
      <c r="I10557" s="1">
        <v>45879.7941660635</v>
      </c>
      <c r="J10557" s="1">
        <v>-7824.31755355805</v>
      </c>
      <c r="K10557" s="1">
        <v>0.14</v>
      </c>
      <c r="L10557" s="1">
        <v>0.98</v>
      </c>
      <c r="M10557" s="1">
        <v>0.186</v>
      </c>
    </row>
    <row r="10558">
      <c r="A10558" s="1">
        <v>10556.0</v>
      </c>
      <c r="B10558" s="1">
        <v>1.700240032157E9</v>
      </c>
      <c r="C10558" s="1">
        <v>41262.4378517196</v>
      </c>
      <c r="D10558" s="1">
        <v>44514.236690311</v>
      </c>
      <c r="E10558" s="1">
        <v>27606.3043005829</v>
      </c>
      <c r="F10558" s="1">
        <v>19646.0210855032</v>
      </c>
      <c r="G10558" s="1">
        <v>22919.2105435384</v>
      </c>
      <c r="H10558" s="1">
        <v>-32811.6456045682</v>
      </c>
      <c r="I10558" s="1">
        <v>45891.7747010916</v>
      </c>
      <c r="J10558" s="1">
        <v>-7829.9948966497</v>
      </c>
      <c r="K10558" s="1">
        <v>0.14</v>
      </c>
      <c r="L10558" s="1">
        <v>0.98</v>
      </c>
      <c r="M10558" s="1">
        <v>0.186</v>
      </c>
    </row>
    <row r="10559">
      <c r="A10559" s="1">
        <v>10557.0</v>
      </c>
      <c r="B10559" s="1">
        <v>1.70024003216212E9</v>
      </c>
      <c r="C10559" s="1">
        <v>41262.3484447417</v>
      </c>
      <c r="D10559" s="1">
        <v>44515.8460159118</v>
      </c>
      <c r="E10559" s="1">
        <v>27569.2227565315</v>
      </c>
      <c r="F10559" s="1">
        <v>19661.868472322</v>
      </c>
      <c r="G10559" s="1">
        <v>22793.3478705105</v>
      </c>
      <c r="H10559" s="1">
        <v>-32840.8369828268</v>
      </c>
      <c r="I10559" s="1">
        <v>45875.8826107838</v>
      </c>
      <c r="J10559" s="1">
        <v>-7792.64513166488</v>
      </c>
      <c r="K10559" s="1">
        <v>0.14</v>
      </c>
      <c r="L10559" s="1">
        <v>0.98</v>
      </c>
      <c r="M10559" s="1">
        <v>0.186</v>
      </c>
    </row>
    <row r="10560">
      <c r="A10560" s="1">
        <v>10558.0</v>
      </c>
      <c r="B10560" s="1">
        <v>1.70024003216536E9</v>
      </c>
      <c r="C10560" s="1">
        <v>41267.8469738777</v>
      </c>
      <c r="D10560" s="1">
        <v>44524.3620305492</v>
      </c>
      <c r="E10560" s="1">
        <v>27532.5435438804</v>
      </c>
      <c r="F10560" s="1">
        <v>19671.0103358042</v>
      </c>
      <c r="G10560" s="1">
        <v>22731.7911662806</v>
      </c>
      <c r="H10560" s="1">
        <v>-32880.2431083015</v>
      </c>
      <c r="I10560" s="1">
        <v>45894.5686691485</v>
      </c>
      <c r="J10560" s="1">
        <v>-7742.44311361826</v>
      </c>
      <c r="K10560" s="1">
        <v>0.174</v>
      </c>
      <c r="L10560" s="1">
        <v>0.958</v>
      </c>
      <c r="M10560" s="1">
        <v>0.216</v>
      </c>
    </row>
    <row r="10561">
      <c r="A10561" s="1">
        <v>10559.0</v>
      </c>
      <c r="B10561" s="1">
        <v>1.70024003216836E9</v>
      </c>
      <c r="C10561" s="1">
        <v>41262.5719621863</v>
      </c>
      <c r="D10561" s="1">
        <v>44523.3114985598</v>
      </c>
      <c r="E10561" s="1">
        <v>27458.4251592666</v>
      </c>
      <c r="F10561" s="1">
        <v>19621.2777043912</v>
      </c>
      <c r="G10561" s="1">
        <v>22828.5965715165</v>
      </c>
      <c r="H10561" s="1">
        <v>-32825.3472239193</v>
      </c>
      <c r="I10561" s="1">
        <v>45902.1012070299</v>
      </c>
      <c r="J10561" s="1">
        <v>-7726.08163667698</v>
      </c>
      <c r="K10561" s="1">
        <v>0.174</v>
      </c>
      <c r="L10561" s="1">
        <v>0.958</v>
      </c>
      <c r="M10561" s="1">
        <v>0.216</v>
      </c>
    </row>
    <row r="10562">
      <c r="A10562" s="1">
        <v>10560.0</v>
      </c>
      <c r="B10562" s="1">
        <v>1.70024003217294E9</v>
      </c>
      <c r="C10562" s="1">
        <v>41250.0996887802</v>
      </c>
      <c r="D10562" s="1">
        <v>44515.3766292782</v>
      </c>
      <c r="E10562" s="1">
        <v>27400.9141207831</v>
      </c>
      <c r="F10562" s="1">
        <v>19526.8415840675</v>
      </c>
      <c r="G10562" s="1">
        <v>22943.4174827834</v>
      </c>
      <c r="H10562" s="1">
        <v>-32730.7993448733</v>
      </c>
      <c r="I10562" s="1">
        <v>45897.9661343057</v>
      </c>
      <c r="J10562" s="1">
        <v>-7708.42375855729</v>
      </c>
      <c r="K10562" s="1">
        <v>0.174</v>
      </c>
      <c r="L10562" s="1">
        <v>0.958</v>
      </c>
      <c r="M10562" s="1">
        <v>0.216</v>
      </c>
    </row>
    <row r="10563">
      <c r="A10563" s="1">
        <v>10561.0</v>
      </c>
      <c r="B10563" s="1">
        <v>1.70024003217748E9</v>
      </c>
      <c r="C10563" s="1">
        <v>41218.5390256093</v>
      </c>
      <c r="D10563" s="1">
        <v>44491.460262711</v>
      </c>
      <c r="E10563" s="1">
        <v>27464.3483715472</v>
      </c>
      <c r="F10563" s="1">
        <v>19447.090559851</v>
      </c>
      <c r="G10563" s="1">
        <v>22949.4971572753</v>
      </c>
      <c r="H10563" s="1">
        <v>-32740.5670572003</v>
      </c>
      <c r="I10563" s="1">
        <v>45860.4822588541</v>
      </c>
      <c r="J10563" s="1">
        <v>-7710.99420916965</v>
      </c>
      <c r="K10563" s="1">
        <v>0.174</v>
      </c>
      <c r="L10563" s="1">
        <v>0.958</v>
      </c>
      <c r="M10563" s="1">
        <v>0.216</v>
      </c>
    </row>
    <row r="10564">
      <c r="A10564" s="1">
        <v>10562.0</v>
      </c>
      <c r="B10564" s="1">
        <v>1.70024003218118E9</v>
      </c>
      <c r="C10564" s="1">
        <v>41211.3417638947</v>
      </c>
      <c r="D10564" s="1">
        <v>44497.9199168586</v>
      </c>
      <c r="E10564" s="1">
        <v>27531.1130322352</v>
      </c>
      <c r="F10564" s="1">
        <v>19431.9360771103</v>
      </c>
      <c r="G10564" s="1">
        <v>22931.9733896223</v>
      </c>
      <c r="H10564" s="1">
        <v>-32828.4988198875</v>
      </c>
      <c r="I10564" s="1">
        <v>45854.1120116844</v>
      </c>
      <c r="J10564" s="1">
        <v>-7642.32965020294</v>
      </c>
      <c r="K10564" s="1">
        <v>0.174</v>
      </c>
      <c r="L10564" s="1">
        <v>0.958</v>
      </c>
      <c r="M10564" s="1">
        <v>0.216</v>
      </c>
    </row>
    <row r="10565">
      <c r="A10565" s="1">
        <v>10563.0</v>
      </c>
      <c r="B10565" s="1">
        <v>1.70024003218544E9</v>
      </c>
      <c r="C10565" s="1">
        <v>41212.5934615842</v>
      </c>
      <c r="D10565" s="1">
        <v>44511.5097774874</v>
      </c>
      <c r="E10565" s="1">
        <v>27531.4483084021</v>
      </c>
      <c r="F10565" s="1">
        <v>19436.04879809</v>
      </c>
      <c r="G10565" s="1">
        <v>23039.7535013858</v>
      </c>
      <c r="H10565" s="1">
        <v>-32813.7243168025</v>
      </c>
      <c r="I10565" s="1">
        <v>45845.0148516911</v>
      </c>
      <c r="J10565" s="1">
        <v>-7599.83898399341</v>
      </c>
      <c r="K10565" s="1">
        <v>0.174</v>
      </c>
      <c r="L10565" s="1">
        <v>0.958</v>
      </c>
      <c r="M10565" s="1">
        <v>0.216</v>
      </c>
    </row>
    <row r="10566">
      <c r="A10566" s="1">
        <v>10564.0</v>
      </c>
      <c r="B10566" s="1">
        <v>1.70024003218895E9</v>
      </c>
      <c r="C10566" s="1">
        <v>41230.0725257483</v>
      </c>
      <c r="D10566" s="1">
        <v>44539.0247749119</v>
      </c>
      <c r="E10566" s="1">
        <v>27535.2704567039</v>
      </c>
      <c r="F10566" s="1">
        <v>19492.1293249284</v>
      </c>
      <c r="G10566" s="1">
        <v>23256.4760156245</v>
      </c>
      <c r="H10566" s="1">
        <v>-32705.7877428278</v>
      </c>
      <c r="I10566" s="1">
        <v>45826.2393863486</v>
      </c>
      <c r="J10566" s="1">
        <v>-7576.72728022662</v>
      </c>
      <c r="K10566" s="1">
        <v>0.174</v>
      </c>
      <c r="L10566" s="1">
        <v>0.958</v>
      </c>
      <c r="M10566" s="1">
        <v>0.216</v>
      </c>
    </row>
    <row r="10567">
      <c r="A10567" s="1">
        <v>10565.0</v>
      </c>
      <c r="B10567" s="1">
        <v>1.70024003219308E9</v>
      </c>
      <c r="C10567" s="1">
        <v>41219.209577943</v>
      </c>
      <c r="D10567" s="1">
        <v>44542.1093156468</v>
      </c>
      <c r="E10567" s="1">
        <v>27510.2812064029</v>
      </c>
      <c r="F10567" s="1">
        <v>19576.9094916474</v>
      </c>
      <c r="G10567" s="1">
        <v>23279.0959810133</v>
      </c>
      <c r="H10567" s="1">
        <v>-32692.689620577</v>
      </c>
      <c r="I10567" s="1">
        <v>45813.9906303871</v>
      </c>
      <c r="J10567" s="1">
        <v>-7569.86529467884</v>
      </c>
      <c r="K10567" s="1">
        <v>0.174</v>
      </c>
      <c r="L10567" s="1">
        <v>0.958</v>
      </c>
      <c r="M10567" s="1">
        <v>0.216</v>
      </c>
    </row>
    <row r="10568">
      <c r="A10568" s="1">
        <v>10566.0</v>
      </c>
      <c r="B10568" s="1">
        <v>1.70024003219619E9</v>
      </c>
      <c r="C10568" s="1">
        <v>41208.6819063045</v>
      </c>
      <c r="D10568" s="1">
        <v>44546.981995938</v>
      </c>
      <c r="E10568" s="1">
        <v>27483.0120781674</v>
      </c>
      <c r="F10568" s="1">
        <v>19703.5991792201</v>
      </c>
      <c r="G10568" s="1">
        <v>23220.7579279849</v>
      </c>
      <c r="H10568" s="1">
        <v>-32784.6446972661</v>
      </c>
      <c r="I10568" s="1">
        <v>45799.5290517245</v>
      </c>
      <c r="J10568" s="1">
        <v>-7525.0723987904</v>
      </c>
      <c r="K10568" s="1">
        <v>0.174</v>
      </c>
      <c r="L10568" s="1">
        <v>0.958</v>
      </c>
      <c r="M10568" s="1">
        <v>0.216</v>
      </c>
    </row>
    <row r="10569">
      <c r="A10569" s="1">
        <v>10567.0</v>
      </c>
      <c r="B10569" s="1">
        <v>1.70024003220141E9</v>
      </c>
      <c r="C10569" s="1">
        <v>41200.3223538783</v>
      </c>
      <c r="D10569" s="1">
        <v>44553.3969465967</v>
      </c>
      <c r="E10569" s="1">
        <v>27456.3017435433</v>
      </c>
      <c r="F10569" s="1">
        <v>19786.0771162601</v>
      </c>
      <c r="G10569" s="1">
        <v>23265.5731756178</v>
      </c>
      <c r="H10569" s="1">
        <v>-32832.2762647004</v>
      </c>
      <c r="I10569" s="1">
        <v>45805.3628570273</v>
      </c>
      <c r="J10569" s="1">
        <v>-7511.90722130623</v>
      </c>
      <c r="K10569" s="1">
        <v>0.174</v>
      </c>
      <c r="L10569" s="1">
        <v>0.958</v>
      </c>
      <c r="M10569" s="1">
        <v>0.216</v>
      </c>
    </row>
    <row r="10570">
      <c r="A10570" s="1">
        <v>10568.0</v>
      </c>
      <c r="B10570" s="1">
        <v>1.70024003220496E9</v>
      </c>
      <c r="C10570" s="1">
        <v>41194.3991415976</v>
      </c>
      <c r="D10570" s="1">
        <v>44555.8109349979</v>
      </c>
      <c r="E10570" s="1">
        <v>27477.737066476</v>
      </c>
      <c r="F10570" s="1">
        <v>19846.0915501226</v>
      </c>
      <c r="G10570" s="1">
        <v>23414.0781657788</v>
      </c>
      <c r="H10570" s="1">
        <v>-32789.6738397686</v>
      </c>
      <c r="I10570" s="1">
        <v>45807.0392378615</v>
      </c>
      <c r="J10570" s="1">
        <v>-7528.78278836998</v>
      </c>
      <c r="K10570" s="1">
        <v>0.144</v>
      </c>
      <c r="L10570" s="1">
        <v>0.77</v>
      </c>
      <c r="M10570" s="1">
        <v>0.214</v>
      </c>
    </row>
    <row r="10571">
      <c r="A10571" s="1">
        <v>10569.0</v>
      </c>
      <c r="B10571" s="1">
        <v>1.70024003220897E9</v>
      </c>
      <c r="C10571" s="1">
        <v>41158.5692952357</v>
      </c>
      <c r="D10571" s="1">
        <v>44520.1822543361</v>
      </c>
      <c r="E10571" s="1">
        <v>27536.6339131157</v>
      </c>
      <c r="F10571" s="1">
        <v>19940.8852983576</v>
      </c>
      <c r="G10571" s="1">
        <v>23476.6183467648</v>
      </c>
      <c r="H10571" s="1">
        <v>-32782.0518949093</v>
      </c>
      <c r="I10571" s="1">
        <v>45792.5106039655</v>
      </c>
      <c r="J10571" s="1">
        <v>-7536.31532625142</v>
      </c>
      <c r="K10571" s="1">
        <v>0.144</v>
      </c>
      <c r="L10571" s="1">
        <v>0.77</v>
      </c>
      <c r="M10571" s="1">
        <v>0.214</v>
      </c>
    </row>
    <row r="10572">
      <c r="A10572" s="1">
        <v>10570.0</v>
      </c>
      <c r="B10572" s="1">
        <v>1.7002400322132E9</v>
      </c>
      <c r="C10572" s="1">
        <v>41136.9104548586</v>
      </c>
      <c r="D10572" s="1">
        <v>44492.0414080669</v>
      </c>
      <c r="E10572" s="1">
        <v>27575.4588932346</v>
      </c>
      <c r="F10572" s="1">
        <v>20039.7470640834</v>
      </c>
      <c r="G10572" s="1">
        <v>23469.4210850502</v>
      </c>
      <c r="H10572" s="1">
        <v>-32889.742599695</v>
      </c>
      <c r="I10572" s="1">
        <v>45781.1782695267</v>
      </c>
      <c r="J10572" s="1">
        <v>-7542.19383504317</v>
      </c>
      <c r="K10572" s="1">
        <v>0.144</v>
      </c>
      <c r="L10572" s="1">
        <v>0.77</v>
      </c>
      <c r="M10572" s="1">
        <v>0.214</v>
      </c>
    </row>
    <row r="10573">
      <c r="A10573" s="1">
        <v>10571.0</v>
      </c>
      <c r="B10573" s="1">
        <v>1.70024003221655E9</v>
      </c>
      <c r="C10573" s="1">
        <v>41136.2399025249</v>
      </c>
      <c r="D10573" s="1">
        <v>44482.4078062066</v>
      </c>
      <c r="E10573" s="1">
        <v>27555.990523814</v>
      </c>
      <c r="F10573" s="1">
        <v>20110.5797422623</v>
      </c>
      <c r="G10573" s="1">
        <v>23489.4258963377</v>
      </c>
      <c r="H10573" s="1">
        <v>-32937.3965188737</v>
      </c>
      <c r="I10573" s="1">
        <v>45807.799197173</v>
      </c>
      <c r="J10573" s="1">
        <v>-7562.51157075304</v>
      </c>
      <c r="K10573" s="1">
        <v>0.144</v>
      </c>
      <c r="L10573" s="1">
        <v>0.77</v>
      </c>
      <c r="M10573" s="1">
        <v>0.214</v>
      </c>
    </row>
    <row r="10574">
      <c r="A10574" s="1">
        <v>10572.0</v>
      </c>
      <c r="B10574" s="1">
        <v>1.70024003222012E9</v>
      </c>
      <c r="C10574" s="1">
        <v>41149.2933212868</v>
      </c>
      <c r="D10574" s="1">
        <v>44466.0910327543</v>
      </c>
      <c r="E10574" s="1">
        <v>27505.229712156</v>
      </c>
      <c r="F10574" s="1">
        <v>20146.0519607129</v>
      </c>
      <c r="G10574" s="1">
        <v>23583.9067201503</v>
      </c>
      <c r="H10574" s="1">
        <v>-32889.7649514394</v>
      </c>
      <c r="I10574" s="1">
        <v>45843.4055260903</v>
      </c>
      <c r="J10574" s="1">
        <v>-7625.67760058374</v>
      </c>
      <c r="K10574" s="1">
        <v>0.144</v>
      </c>
      <c r="L10574" s="1">
        <v>0.77</v>
      </c>
      <c r="M10574" s="1">
        <v>0.214</v>
      </c>
    </row>
    <row r="10575">
      <c r="A10575" s="1">
        <v>10573.0</v>
      </c>
      <c r="B10575" s="1">
        <v>1.70024003222406E9</v>
      </c>
      <c r="C10575" s="1">
        <v>41158.2116673245</v>
      </c>
      <c r="D10575" s="1">
        <v>44446.8685325227</v>
      </c>
      <c r="E10575" s="1">
        <v>27449.9314963735</v>
      </c>
      <c r="F10575" s="1">
        <v>20211.9672551116</v>
      </c>
      <c r="G10575" s="1">
        <v>23613.4557263202</v>
      </c>
      <c r="H10575" s="1">
        <v>-32846.246104985</v>
      </c>
      <c r="I10575" s="1">
        <v>45881.537602131</v>
      </c>
      <c r="J10575" s="1">
        <v>-7719.64433427385</v>
      </c>
      <c r="K10575" s="1">
        <v>0.144</v>
      </c>
      <c r="L10575" s="1">
        <v>0.77</v>
      </c>
      <c r="M10575" s="1">
        <v>0.214</v>
      </c>
    </row>
    <row r="10576">
      <c r="A10576" s="1">
        <v>10574.0</v>
      </c>
      <c r="B10576" s="1">
        <v>1.70024003222908E9</v>
      </c>
      <c r="C10576" s="1">
        <v>41175.6683797441</v>
      </c>
      <c r="D10576" s="1">
        <v>44449.5060383684</v>
      </c>
      <c r="E10576" s="1">
        <v>27387.9948124879</v>
      </c>
      <c r="F10576" s="1">
        <v>20289.7066223271</v>
      </c>
      <c r="G10576" s="1">
        <v>23532.7212253476</v>
      </c>
      <c r="H10576" s="1">
        <v>-32880.4219222571</v>
      </c>
      <c r="I10576" s="1">
        <v>45831.4026393178</v>
      </c>
      <c r="J10576" s="1">
        <v>-7804.87153588194</v>
      </c>
      <c r="K10576" s="1">
        <v>0.144</v>
      </c>
      <c r="L10576" s="1">
        <v>0.77</v>
      </c>
      <c r="M10576" s="1">
        <v>0.214</v>
      </c>
    </row>
    <row r="10577">
      <c r="A10577" s="1">
        <v>10575.0</v>
      </c>
      <c r="B10577" s="1">
        <v>1.70024003223339E9</v>
      </c>
      <c r="C10577" s="1">
        <v>41214.1133802072</v>
      </c>
      <c r="D10577" s="1">
        <v>44455.228084949</v>
      </c>
      <c r="E10577" s="1">
        <v>27349.4604050469</v>
      </c>
      <c r="F10577" s="1">
        <v>20334.2983525155</v>
      </c>
      <c r="G10577" s="1">
        <v>23603.5762552709</v>
      </c>
      <c r="H10577" s="1">
        <v>-32869.4919192185</v>
      </c>
      <c r="I10577" s="1">
        <v>45827.535787527</v>
      </c>
      <c r="J10577" s="1">
        <v>-7774.24964597817</v>
      </c>
      <c r="K10577" s="1">
        <v>0.144</v>
      </c>
      <c r="L10577" s="1">
        <v>0.77</v>
      </c>
      <c r="M10577" s="1">
        <v>0.214</v>
      </c>
    </row>
    <row r="10578">
      <c r="A10578" s="1">
        <v>10576.0</v>
      </c>
      <c r="B10578" s="1">
        <v>1.70024003223771E9</v>
      </c>
      <c r="C10578" s="1">
        <v>41227.8149995583</v>
      </c>
      <c r="D10578" s="1">
        <v>44311.0146297233</v>
      </c>
      <c r="E10578" s="1">
        <v>27357.8199574732</v>
      </c>
      <c r="F10578" s="1">
        <v>20336.041788583</v>
      </c>
      <c r="G10578" s="1">
        <v>23681.0250498086</v>
      </c>
      <c r="H10578" s="1">
        <v>-32802.7719620194</v>
      </c>
      <c r="I10578" s="1">
        <v>45869.3559014029</v>
      </c>
      <c r="J10578" s="1">
        <v>-7726.79689249955</v>
      </c>
      <c r="K10578" s="1">
        <v>0.144</v>
      </c>
      <c r="L10578" s="1">
        <v>0.77</v>
      </c>
      <c r="M10578" s="1">
        <v>0.214</v>
      </c>
    </row>
    <row r="10579">
      <c r="A10579" s="1">
        <v>10577.0</v>
      </c>
      <c r="B10579" s="1">
        <v>1.70024003224109E9</v>
      </c>
      <c r="C10579" s="1">
        <v>41215.1639121966</v>
      </c>
      <c r="D10579" s="1">
        <v>43503.1778816196</v>
      </c>
      <c r="E10579" s="1">
        <v>27440.9907985914</v>
      </c>
      <c r="F10579" s="1">
        <v>20294.0428607514</v>
      </c>
      <c r="G10579" s="1">
        <v>23681.9638230757</v>
      </c>
      <c r="H10579" s="1">
        <v>-32760.8400894212</v>
      </c>
      <c r="I10579" s="1">
        <v>45828.2957468385</v>
      </c>
      <c r="J10579" s="1">
        <v>-7682.71925243368</v>
      </c>
      <c r="K10579" s="1">
        <v>0.144</v>
      </c>
      <c r="L10579" s="1">
        <v>0.77</v>
      </c>
      <c r="M10579" s="1">
        <v>0.214</v>
      </c>
    </row>
    <row r="10580">
      <c r="A10580" s="1">
        <v>10578.0</v>
      </c>
      <c r="B10580" s="1">
        <v>1.7002400322452E9</v>
      </c>
      <c r="C10580" s="1">
        <v>41178.5517547788</v>
      </c>
      <c r="D10580" s="1">
        <v>42883.2522491517</v>
      </c>
      <c r="E10580" s="1">
        <v>27447.3386940167</v>
      </c>
      <c r="F10580" s="1">
        <v>20247.2606596065</v>
      </c>
      <c r="G10580" s="1">
        <v>23583.8173131724</v>
      </c>
      <c r="H10580" s="1">
        <v>-32800.1568079181</v>
      </c>
      <c r="I10580" s="1">
        <v>45759.4076704272</v>
      </c>
      <c r="J10580" s="1">
        <v>-7655.36071722039</v>
      </c>
      <c r="K10580" s="1">
        <v>0.178</v>
      </c>
      <c r="L10580" s="1">
        <v>0.738</v>
      </c>
      <c r="M10580" s="1">
        <v>0.284</v>
      </c>
    </row>
    <row r="10581">
      <c r="A10581" s="1">
        <v>10579.0</v>
      </c>
      <c r="B10581" s="1">
        <v>1.7002400322481E9</v>
      </c>
      <c r="C10581" s="1">
        <v>41177.7917954673</v>
      </c>
      <c r="D10581" s="1">
        <v>42730.4780757997</v>
      </c>
      <c r="E10581" s="1">
        <v>27479.9722409215</v>
      </c>
      <c r="F10581" s="1">
        <v>20243.259697349</v>
      </c>
      <c r="G10581" s="1">
        <v>23517.2314664401</v>
      </c>
      <c r="H10581" s="1">
        <v>-32846.0225875404</v>
      </c>
      <c r="I10581" s="1">
        <v>45763.028653029</v>
      </c>
      <c r="J10581" s="1">
        <v>-7611.75246378808</v>
      </c>
      <c r="K10581" s="1">
        <v>0.178</v>
      </c>
      <c r="L10581" s="1">
        <v>0.738</v>
      </c>
      <c r="M10581" s="1">
        <v>0.284</v>
      </c>
    </row>
    <row r="10582">
      <c r="A10582" s="1">
        <v>10580.0</v>
      </c>
      <c r="B10582" s="1">
        <v>1.70024003225217E9</v>
      </c>
      <c r="C10582" s="1">
        <v>41191.716932263</v>
      </c>
      <c r="D10582" s="1">
        <v>42668.3178744695</v>
      </c>
      <c r="E10582" s="1">
        <v>27472.8196826958</v>
      </c>
      <c r="F10582" s="1">
        <v>20260.5375958129</v>
      </c>
      <c r="G10582" s="1">
        <v>23453.4619395091</v>
      </c>
      <c r="H10582" s="1">
        <v>-32787.9304037011</v>
      </c>
      <c r="I10582" s="1">
        <v>45796.1315865673</v>
      </c>
      <c r="J10582" s="1">
        <v>-7590.58536178891</v>
      </c>
      <c r="K10582" s="1">
        <v>0.178</v>
      </c>
      <c r="L10582" s="1">
        <v>0.738</v>
      </c>
      <c r="M10582" s="1">
        <v>0.284</v>
      </c>
    </row>
    <row r="10583">
      <c r="A10583" s="1">
        <v>10581.0</v>
      </c>
      <c r="B10583" s="1">
        <v>1.70024003225603E9</v>
      </c>
      <c r="C10583" s="1">
        <v>41167.6441034846</v>
      </c>
      <c r="D10583" s="1">
        <v>42596.2334986011</v>
      </c>
      <c r="E10583" s="1">
        <v>27446.958714361</v>
      </c>
      <c r="F10583" s="1">
        <v>20315.1205557728</v>
      </c>
      <c r="G10583" s="1">
        <v>23331.5331735054</v>
      </c>
      <c r="H10583" s="1">
        <v>-32714.5496266543</v>
      </c>
      <c r="I10583" s="1">
        <v>45770.5611909104</v>
      </c>
      <c r="J10583" s="1">
        <v>-7604.62225730684</v>
      </c>
      <c r="K10583" s="1">
        <v>0.178</v>
      </c>
      <c r="L10583" s="1">
        <v>0.738</v>
      </c>
      <c r="M10583" s="1">
        <v>0.284</v>
      </c>
    </row>
    <row r="10584">
      <c r="A10584" s="1">
        <v>10582.0</v>
      </c>
      <c r="B10584" s="1">
        <v>1.7002400322616E9</v>
      </c>
      <c r="C10584" s="1">
        <v>41103.2040242199</v>
      </c>
      <c r="D10584" s="1">
        <v>42515.0743144839</v>
      </c>
      <c r="E10584" s="1">
        <v>27444.455318982</v>
      </c>
      <c r="F10584" s="1">
        <v>20419.1455744678</v>
      </c>
      <c r="G10584" s="1">
        <v>23226.2788088654</v>
      </c>
      <c r="H10584" s="1">
        <v>-32719.8693418347</v>
      </c>
      <c r="I10584" s="1">
        <v>45701.0025621655</v>
      </c>
      <c r="J10584" s="1">
        <v>-7629.05271399649</v>
      </c>
      <c r="K10584" s="1">
        <v>0.178</v>
      </c>
      <c r="L10584" s="1">
        <v>0.738</v>
      </c>
      <c r="M10584" s="1">
        <v>0.284</v>
      </c>
    </row>
    <row r="10585">
      <c r="A10585" s="1">
        <v>10583.0</v>
      </c>
      <c r="B10585" s="1">
        <v>1.70024003226551E9</v>
      </c>
      <c r="C10585" s="1">
        <v>41026.5151889938</v>
      </c>
      <c r="D10585" s="1">
        <v>42438.8548658913</v>
      </c>
      <c r="E10585" s="1">
        <v>27477.692362987</v>
      </c>
      <c r="F10585" s="1">
        <v>20554.7312563337</v>
      </c>
      <c r="G10585" s="1">
        <v>23150.0370085283</v>
      </c>
      <c r="H10585" s="1">
        <v>-32797.2510811389</v>
      </c>
      <c r="I10585" s="1">
        <v>45678.8743351548</v>
      </c>
      <c r="J10585" s="1">
        <v>-7628.8962517853</v>
      </c>
      <c r="K10585" s="1">
        <v>0.178</v>
      </c>
      <c r="L10585" s="1">
        <v>0.738</v>
      </c>
      <c r="M10585" s="1">
        <v>0.284</v>
      </c>
    </row>
    <row r="10586">
      <c r="A10586" s="1">
        <v>10584.0</v>
      </c>
      <c r="B10586" s="1">
        <v>1.70024003226951E9</v>
      </c>
      <c r="C10586" s="1">
        <v>40955.391938137</v>
      </c>
      <c r="D10586" s="1">
        <v>42384.1824989536</v>
      </c>
      <c r="E10586" s="1">
        <v>27572.7990356444</v>
      </c>
      <c r="F10586" s="1">
        <v>20665.7523710432</v>
      </c>
      <c r="G10586" s="1">
        <v>23136.2906856883</v>
      </c>
      <c r="H10586" s="1">
        <v>-32789.6738397686</v>
      </c>
      <c r="I10586" s="1">
        <v>45684.3505125463</v>
      </c>
      <c r="J10586" s="1">
        <v>-7638.46279841218</v>
      </c>
      <c r="K10586" s="1">
        <v>0.178</v>
      </c>
      <c r="L10586" s="1">
        <v>0.738</v>
      </c>
      <c r="M10586" s="1">
        <v>0.284</v>
      </c>
    </row>
    <row r="10587">
      <c r="A10587" s="1">
        <v>10585.0</v>
      </c>
      <c r="B10587" s="1">
        <v>1.70024003227209E9</v>
      </c>
      <c r="C10587" s="1">
        <v>40900.4066467769</v>
      </c>
      <c r="D10587" s="1">
        <v>42377.0075889834</v>
      </c>
      <c r="E10587" s="1">
        <v>27633.8192980074</v>
      </c>
      <c r="F10587" s="1">
        <v>20778.9863084538</v>
      </c>
      <c r="G10587" s="1">
        <v>23123.7960605378</v>
      </c>
      <c r="H10587" s="1">
        <v>-32713.3202807093</v>
      </c>
      <c r="I10587" s="1">
        <v>45678.3155415434</v>
      </c>
      <c r="J10587" s="1">
        <v>-7651.49386542962</v>
      </c>
      <c r="K10587" s="1">
        <v>0.178</v>
      </c>
      <c r="L10587" s="1">
        <v>0.738</v>
      </c>
      <c r="M10587" s="1">
        <v>0.284</v>
      </c>
    </row>
    <row r="10588">
      <c r="A10588" s="1">
        <v>10586.0</v>
      </c>
      <c r="B10588" s="1">
        <v>1.70024003227604E9</v>
      </c>
      <c r="C10588" s="1">
        <v>40809.6585642884</v>
      </c>
      <c r="D10588" s="1">
        <v>42387.3564466662</v>
      </c>
      <c r="E10588" s="1">
        <v>27575.6377071902</v>
      </c>
      <c r="F10588" s="1">
        <v>20911.1968769069</v>
      </c>
      <c r="G10588" s="1">
        <v>23121.3150169032</v>
      </c>
      <c r="H10588" s="1">
        <v>-32714.6390336321</v>
      </c>
      <c r="I10588" s="1">
        <v>45677.1979543206</v>
      </c>
      <c r="J10588" s="1">
        <v>-7667.29654875952</v>
      </c>
      <c r="K10588" s="1">
        <v>0.178</v>
      </c>
      <c r="L10588" s="1">
        <v>0.738</v>
      </c>
      <c r="M10588" s="1">
        <v>0.284</v>
      </c>
    </row>
    <row r="10589">
      <c r="A10589" s="1">
        <v>10587.0</v>
      </c>
      <c r="B10589" s="1">
        <v>1.70024003228013E9</v>
      </c>
      <c r="C10589" s="1">
        <v>40653.7551467126</v>
      </c>
      <c r="D10589" s="1">
        <v>42418.3806679702</v>
      </c>
      <c r="E10589" s="1">
        <v>27526.3521106662</v>
      </c>
      <c r="F10589" s="1">
        <v>21036.7913290013</v>
      </c>
      <c r="G10589" s="1">
        <v>23087.0721443977</v>
      </c>
      <c r="H10589" s="1">
        <v>-32816.3394709038</v>
      </c>
      <c r="I10589" s="1">
        <v>45679.1425560882</v>
      </c>
      <c r="J10589" s="1">
        <v>-7688.53070599206</v>
      </c>
      <c r="K10589" s="1">
        <v>0.178</v>
      </c>
      <c r="L10589" s="1">
        <v>0.738</v>
      </c>
      <c r="M10589" s="1">
        <v>0.284</v>
      </c>
    </row>
    <row r="10590">
      <c r="A10590" s="1">
        <v>10588.0</v>
      </c>
      <c r="B10590" s="1">
        <v>1.70024003228432E9</v>
      </c>
      <c r="C10590" s="1">
        <v>40626.8659981329</v>
      </c>
      <c r="D10590" s="1">
        <v>42469.9684941731</v>
      </c>
      <c r="E10590" s="1">
        <v>27516.4949913615</v>
      </c>
      <c r="F10590" s="1">
        <v>21162.2516706289</v>
      </c>
      <c r="G10590" s="1">
        <v>23092.8388944672</v>
      </c>
      <c r="H10590" s="1">
        <v>-32859.3889307247</v>
      </c>
      <c r="I10590" s="1">
        <v>45719.778027508</v>
      </c>
      <c r="J10590" s="1">
        <v>-7593.78166124602</v>
      </c>
      <c r="K10590" s="1">
        <v>0.09</v>
      </c>
      <c r="L10590" s="1">
        <v>0.606</v>
      </c>
      <c r="M10590" s="1">
        <v>0.324</v>
      </c>
    </row>
    <row r="10591">
      <c r="A10591" s="1">
        <v>10589.0</v>
      </c>
      <c r="B10591" s="1">
        <v>1.70024003229024E9</v>
      </c>
      <c r="C10591" s="1">
        <v>40688.6909232963</v>
      </c>
      <c r="D10591" s="1">
        <v>42674.9116390838</v>
      </c>
      <c r="E10591" s="1">
        <v>27542.3783114407</v>
      </c>
      <c r="F10591" s="1">
        <v>21261.8510439218</v>
      </c>
      <c r="G10591" s="1">
        <v>23094.8952549571</v>
      </c>
      <c r="H10591" s="1">
        <v>-32780.8001972198</v>
      </c>
      <c r="I10591" s="1">
        <v>45787.2355922741</v>
      </c>
      <c r="J10591" s="1">
        <v>-7511.7731108395</v>
      </c>
      <c r="K10591" s="1">
        <v>0.09</v>
      </c>
      <c r="L10591" s="1">
        <v>0.606</v>
      </c>
      <c r="M10591" s="1">
        <v>0.324</v>
      </c>
    </row>
    <row r="10592">
      <c r="A10592" s="1">
        <v>10590.0</v>
      </c>
      <c r="B10592" s="1">
        <v>1.70024003229324E9</v>
      </c>
      <c r="C10592" s="1">
        <v>40796.87336646</v>
      </c>
      <c r="D10592" s="1">
        <v>43042.1508004845</v>
      </c>
      <c r="E10592" s="1">
        <v>27541.6630556181</v>
      </c>
      <c r="F10592" s="1">
        <v>21329.8003470659</v>
      </c>
      <c r="G10592" s="1">
        <v>23094.5823305347</v>
      </c>
      <c r="H10592" s="1">
        <v>-32759.9013161541</v>
      </c>
      <c r="I10592" s="1">
        <v>45828.7204299831</v>
      </c>
      <c r="J10592" s="1">
        <v>-7520.53499466598</v>
      </c>
      <c r="K10592" s="1">
        <v>0.09</v>
      </c>
      <c r="L10592" s="1">
        <v>0.606</v>
      </c>
      <c r="M10592" s="1">
        <v>0.324</v>
      </c>
    </row>
    <row r="10593">
      <c r="A10593" s="1">
        <v>10591.0</v>
      </c>
      <c r="B10593" s="1">
        <v>1.70024003229716E9</v>
      </c>
      <c r="C10593" s="1">
        <v>41016.8592353891</v>
      </c>
      <c r="D10593" s="1">
        <v>43253.2853786093</v>
      </c>
      <c r="E10593" s="1">
        <v>27580.3986287592</v>
      </c>
      <c r="F10593" s="1">
        <v>21404.3210630799</v>
      </c>
      <c r="G10593" s="1">
        <v>23120.912685503</v>
      </c>
      <c r="H10593" s="1">
        <v>-32842.3569014497</v>
      </c>
      <c r="I10593" s="1">
        <v>45824.2277293476</v>
      </c>
      <c r="J10593" s="1">
        <v>-7484.77220353748</v>
      </c>
      <c r="K10593" s="1">
        <v>0.09</v>
      </c>
      <c r="L10593" s="1">
        <v>0.606</v>
      </c>
      <c r="M10593" s="1">
        <v>0.324</v>
      </c>
    </row>
    <row r="10594">
      <c r="A10594" s="1">
        <v>10592.0</v>
      </c>
      <c r="B10594" s="1">
        <v>1.70024003230018E9</v>
      </c>
      <c r="C10594" s="1">
        <v>41134.2953007573</v>
      </c>
      <c r="D10594" s="1">
        <v>43354.203504825</v>
      </c>
      <c r="E10594" s="1">
        <v>27626.0408909369</v>
      </c>
      <c r="F10594" s="1">
        <v>21482.9097965848</v>
      </c>
      <c r="G10594" s="1">
        <v>23135.3519124212</v>
      </c>
      <c r="H10594" s="1">
        <v>-32890.9495938956</v>
      </c>
      <c r="I10594" s="1">
        <v>45873.6250845939</v>
      </c>
      <c r="J10594" s="1">
        <v>-7451.89278744373</v>
      </c>
      <c r="K10594" s="1">
        <v>0.09</v>
      </c>
      <c r="L10594" s="1">
        <v>0.606</v>
      </c>
      <c r="M10594" s="1">
        <v>0.324</v>
      </c>
    </row>
    <row r="10595">
      <c r="A10595" s="1">
        <v>10593.0</v>
      </c>
      <c r="B10595" s="1">
        <v>1.70024003230441E9</v>
      </c>
      <c r="C10595" s="1">
        <v>41174.7072547325</v>
      </c>
      <c r="D10595" s="1">
        <v>43361.959560151</v>
      </c>
      <c r="E10595" s="1">
        <v>27687.5752434224</v>
      </c>
      <c r="F10595" s="1">
        <v>21529.7143494742</v>
      </c>
      <c r="G10595" s="1">
        <v>23151.5792788957</v>
      </c>
      <c r="H10595" s="1">
        <v>-32849.1965352531</v>
      </c>
      <c r="I10595" s="1">
        <v>45937.4393150138</v>
      </c>
      <c r="J10595" s="1">
        <v>-7479.72070929058</v>
      </c>
      <c r="K10595" s="1">
        <v>0.09</v>
      </c>
      <c r="L10595" s="1">
        <v>0.606</v>
      </c>
      <c r="M10595" s="1">
        <v>0.324</v>
      </c>
    </row>
    <row r="10596">
      <c r="A10596" s="1">
        <v>10594.0</v>
      </c>
      <c r="B10596" s="1">
        <v>1.70024003230817E9</v>
      </c>
      <c r="C10596" s="1">
        <v>41154.7247951894</v>
      </c>
      <c r="D10596" s="1">
        <v>43718.6263464243</v>
      </c>
      <c r="E10596" s="1">
        <v>27689.2516242565</v>
      </c>
      <c r="F10596" s="1">
        <v>21557.0952364319</v>
      </c>
      <c r="G10596" s="1">
        <v>23133.8096420538</v>
      </c>
      <c r="H10596" s="1">
        <v>-32828.4094129096</v>
      </c>
      <c r="I10596" s="1">
        <v>45927.828064898</v>
      </c>
      <c r="J10596" s="1">
        <v>-7587.99255943209</v>
      </c>
      <c r="K10596" s="1">
        <v>0.09</v>
      </c>
      <c r="L10596" s="1">
        <v>0.606</v>
      </c>
      <c r="M10596" s="1">
        <v>0.324</v>
      </c>
    </row>
    <row r="10597">
      <c r="A10597" s="1">
        <v>10595.0</v>
      </c>
      <c r="B10597" s="1">
        <v>1.70024003231212E9</v>
      </c>
      <c r="C10597" s="1">
        <v>41125.1534372751</v>
      </c>
      <c r="D10597" s="1">
        <v>44938.830427984</v>
      </c>
      <c r="E10597" s="1">
        <v>27712.3409762789</v>
      </c>
      <c r="F10597" s="1">
        <v>21600.1446962529</v>
      </c>
      <c r="G10597" s="1">
        <v>23087.1391996311</v>
      </c>
      <c r="H10597" s="1">
        <v>-32899.756181211</v>
      </c>
      <c r="I10597" s="1">
        <v>45871.568724104</v>
      </c>
      <c r="J10597" s="1">
        <v>-7710.45776730272</v>
      </c>
      <c r="K10597" s="1">
        <v>0.09</v>
      </c>
      <c r="L10597" s="1">
        <v>0.606</v>
      </c>
      <c r="M10597" s="1">
        <v>0.324</v>
      </c>
    </row>
    <row r="10598">
      <c r="A10598" s="1">
        <v>10596.0</v>
      </c>
      <c r="B10598" s="1">
        <v>1.70024003231757E9</v>
      </c>
      <c r="C10598" s="1">
        <v>41105.7744748323</v>
      </c>
      <c r="D10598" s="1">
        <v>45141.6725089159</v>
      </c>
      <c r="E10598" s="1">
        <v>27816.0754222959</v>
      </c>
      <c r="F10598" s="1">
        <v>21630.6324756899</v>
      </c>
      <c r="G10598" s="1">
        <v>23086.8709786976</v>
      </c>
      <c r="H10598" s="1">
        <v>-32997.7909323919</v>
      </c>
      <c r="I10598" s="1">
        <v>45880.308256186</v>
      </c>
      <c r="J10598" s="1">
        <v>-7780.68694838129</v>
      </c>
      <c r="K10598" s="1">
        <v>0.09</v>
      </c>
      <c r="L10598" s="1">
        <v>0.606</v>
      </c>
      <c r="M10598" s="1">
        <v>0.324</v>
      </c>
    </row>
    <row r="10599">
      <c r="A10599" s="1">
        <v>10597.0</v>
      </c>
      <c r="B10599" s="1">
        <v>1.70024003232115E9</v>
      </c>
      <c r="C10599" s="1">
        <v>41127.2992047428</v>
      </c>
      <c r="D10599" s="1">
        <v>45102.5793078636</v>
      </c>
      <c r="E10599" s="1">
        <v>27855.3697890484</v>
      </c>
      <c r="F10599" s="1">
        <v>21650.9278596553</v>
      </c>
      <c r="G10599" s="1">
        <v>23083.4288100515</v>
      </c>
      <c r="H10599" s="1">
        <v>-32958.2506964505</v>
      </c>
      <c r="I10599" s="1">
        <v>45883.8398318099</v>
      </c>
      <c r="J10599" s="1">
        <v>-7817.94730638829</v>
      </c>
      <c r="K10599" s="1">
        <v>0.09</v>
      </c>
      <c r="L10599" s="1">
        <v>0.606</v>
      </c>
      <c r="M10599" s="1">
        <v>0.324</v>
      </c>
    </row>
    <row r="10600">
      <c r="A10600" s="1">
        <v>10598.0</v>
      </c>
      <c r="B10600" s="1">
        <v>1.70024003232568E9</v>
      </c>
      <c r="C10600" s="1">
        <v>41150.3438532762</v>
      </c>
      <c r="D10600" s="1">
        <v>45089.347075146</v>
      </c>
      <c r="E10600" s="1">
        <v>27852.8887454138</v>
      </c>
      <c r="F10600" s="1">
        <v>21666.082342396</v>
      </c>
      <c r="G10600" s="1">
        <v>23051.1305393136</v>
      </c>
      <c r="H10600" s="1">
        <v>-32885.719285693</v>
      </c>
      <c r="I10600" s="1">
        <v>45824.8312264479</v>
      </c>
      <c r="J10600" s="1">
        <v>-7846.87046371346</v>
      </c>
      <c r="K10600" s="1">
        <v>-0.02</v>
      </c>
      <c r="L10600" s="1">
        <v>1.028</v>
      </c>
      <c r="M10600" s="1">
        <v>0.496</v>
      </c>
    </row>
    <row r="10601">
      <c r="A10601" s="1">
        <v>10599.0</v>
      </c>
      <c r="B10601" s="1">
        <v>1.70024003232842E9</v>
      </c>
      <c r="C10601" s="1">
        <v>41144.5547514623</v>
      </c>
      <c r="D10601" s="1">
        <v>45072.3821011045</v>
      </c>
      <c r="E10601" s="1">
        <v>27808.7887536035</v>
      </c>
      <c r="F10601" s="1">
        <v>21678.7557815022</v>
      </c>
      <c r="G10601" s="1">
        <v>23021.648588377</v>
      </c>
      <c r="H10601" s="1">
        <v>-32901.231396345</v>
      </c>
      <c r="I10601" s="1">
        <v>45771.7905368555</v>
      </c>
      <c r="J10601" s="1">
        <v>-7828.67614372684</v>
      </c>
      <c r="K10601" s="1">
        <v>-0.02</v>
      </c>
      <c r="L10601" s="1">
        <v>1.028</v>
      </c>
      <c r="M10601" s="1">
        <v>0.496</v>
      </c>
    </row>
    <row r="10602">
      <c r="A10602" s="1">
        <v>10600.0</v>
      </c>
      <c r="B10602" s="1">
        <v>1.70024003233355E9</v>
      </c>
      <c r="C10602" s="1">
        <v>41154.9259608895</v>
      </c>
      <c r="D10602" s="1">
        <v>45059.3733858315</v>
      </c>
      <c r="E10602" s="1">
        <v>27807.1347245138</v>
      </c>
      <c r="F10602" s="1">
        <v>21691.4068688639</v>
      </c>
      <c r="G10602" s="1">
        <v>23041.0946060531</v>
      </c>
      <c r="H10602" s="1">
        <v>-32909.0098034155</v>
      </c>
      <c r="I10602" s="1">
        <v>45786.2744672625</v>
      </c>
      <c r="J10602" s="1">
        <v>-7774.96490180074</v>
      </c>
      <c r="K10602" s="1">
        <v>-0.02</v>
      </c>
      <c r="L10602" s="1">
        <v>1.028</v>
      </c>
      <c r="M10602" s="1">
        <v>0.496</v>
      </c>
    </row>
    <row r="10603">
      <c r="A10603" s="1">
        <v>10601.0</v>
      </c>
      <c r="B10603" s="1">
        <v>1.70024003233767E9</v>
      </c>
      <c r="C10603" s="1">
        <v>41164.671321472</v>
      </c>
      <c r="D10603" s="1">
        <v>45035.4793710088</v>
      </c>
      <c r="E10603" s="1">
        <v>27819.3387769864</v>
      </c>
      <c r="F10603" s="1">
        <v>21666.7081912408</v>
      </c>
      <c r="G10603" s="1">
        <v>23061.1217690851</v>
      </c>
      <c r="H10603" s="1">
        <v>-32839.8311543263</v>
      </c>
      <c r="I10603" s="1">
        <v>45792.9576388547</v>
      </c>
      <c r="J10603" s="1">
        <v>-7768.75111684216</v>
      </c>
      <c r="K10603" s="1">
        <v>-0.02</v>
      </c>
      <c r="L10603" s="1">
        <v>1.028</v>
      </c>
      <c r="M10603" s="1">
        <v>0.496</v>
      </c>
    </row>
    <row r="10604">
      <c r="A10604" s="1">
        <v>10602.0</v>
      </c>
      <c r="B10604" s="1">
        <v>1.70024003234331E9</v>
      </c>
      <c r="C10604" s="1">
        <v>41162.458498771</v>
      </c>
      <c r="D10604" s="1">
        <v>45017.5532719556</v>
      </c>
      <c r="E10604" s="1">
        <v>27800.8538843219</v>
      </c>
      <c r="F10604" s="1">
        <v>21674.576005289</v>
      </c>
      <c r="G10604" s="1">
        <v>23022.3191407107</v>
      </c>
      <c r="H10604" s="1">
        <v>-32747.8760776372</v>
      </c>
      <c r="I10604" s="1">
        <v>45747.7847633105</v>
      </c>
      <c r="J10604" s="1">
        <v>-7779.25643673615</v>
      </c>
      <c r="K10604" s="1">
        <v>-0.02</v>
      </c>
      <c r="L10604" s="1">
        <v>1.028</v>
      </c>
      <c r="M10604" s="1">
        <v>0.496</v>
      </c>
    </row>
    <row r="10605">
      <c r="A10605" s="1">
        <v>10603.0</v>
      </c>
      <c r="B10605" s="1">
        <v>1.70024003234665E9</v>
      </c>
      <c r="C10605" s="1">
        <v>41136.1728472915</v>
      </c>
      <c r="D10605" s="1">
        <v>44974.7720330681</v>
      </c>
      <c r="E10605" s="1">
        <v>27793.9471952852</v>
      </c>
      <c r="F10605" s="1">
        <v>21704.3932323924</v>
      </c>
      <c r="G10605" s="1">
        <v>22985.7516867818</v>
      </c>
      <c r="H10605" s="1">
        <v>-32756.5262027414</v>
      </c>
      <c r="I10605" s="1">
        <v>45702.7012947441</v>
      </c>
      <c r="J10605" s="1">
        <v>-7744.00773573014</v>
      </c>
      <c r="K10605" s="1">
        <v>-0.02</v>
      </c>
      <c r="L10605" s="1">
        <v>1.028</v>
      </c>
      <c r="M10605" s="1">
        <v>0.496</v>
      </c>
    </row>
    <row r="10606">
      <c r="A10606" s="1">
        <v>10604.0</v>
      </c>
      <c r="B10606" s="1">
        <v>1.7002400323502E9</v>
      </c>
      <c r="C10606" s="1">
        <v>41095.0456374938</v>
      </c>
      <c r="D10606" s="1">
        <v>44916.2104625952</v>
      </c>
      <c r="E10606" s="1">
        <v>27773.6294595753</v>
      </c>
      <c r="F10606" s="1">
        <v>21726.3873489364</v>
      </c>
      <c r="G10606" s="1">
        <v>23000.3026724222</v>
      </c>
      <c r="H10606" s="1">
        <v>-32772.0383133933</v>
      </c>
      <c r="I10606" s="1">
        <v>45679.1202043438</v>
      </c>
      <c r="J10606" s="1">
        <v>-7692.95635139421</v>
      </c>
      <c r="K10606" s="1">
        <v>-0.02</v>
      </c>
      <c r="L10606" s="1">
        <v>1.028</v>
      </c>
      <c r="M10606" s="1">
        <v>0.496</v>
      </c>
    </row>
    <row r="10607">
      <c r="A10607" s="1">
        <v>10605.0</v>
      </c>
      <c r="B10607" s="1">
        <v>1.70024003235438E9</v>
      </c>
      <c r="C10607" s="1">
        <v>40980.3588366936</v>
      </c>
      <c r="D10607" s="1">
        <v>44864.6673398813</v>
      </c>
      <c r="E10607" s="1">
        <v>27741.8229272154</v>
      </c>
      <c r="F10607" s="1">
        <v>21740.4018927099</v>
      </c>
      <c r="G10607" s="1">
        <v>23010.651530105</v>
      </c>
      <c r="H10607" s="1">
        <v>-32704.6031003717</v>
      </c>
      <c r="I10607" s="1">
        <v>45687.2562393255</v>
      </c>
      <c r="J10607" s="1">
        <v>-7623.30831567148</v>
      </c>
      <c r="K10607" s="1">
        <v>-0.02</v>
      </c>
      <c r="L10607" s="1">
        <v>1.028</v>
      </c>
      <c r="M10607" s="1">
        <v>0.496</v>
      </c>
    </row>
    <row r="10608">
      <c r="A10608" s="1">
        <v>10606.0</v>
      </c>
      <c r="B10608" s="1">
        <v>1.70024003235821E9</v>
      </c>
      <c r="C10608" s="1">
        <v>40759.5906567085</v>
      </c>
      <c r="D10608" s="1">
        <v>44786.1009581209</v>
      </c>
      <c r="E10608" s="1">
        <v>27703.3108715189</v>
      </c>
      <c r="F10608" s="1">
        <v>21752.5165382047</v>
      </c>
      <c r="G10608" s="1">
        <v>23011.635006861</v>
      </c>
      <c r="H10608" s="1">
        <v>-32609.4517242254</v>
      </c>
      <c r="I10608" s="1">
        <v>45694.0288178955</v>
      </c>
      <c r="J10608" s="1">
        <v>-7559.71760269613</v>
      </c>
      <c r="K10608" s="1">
        <v>-0.02</v>
      </c>
      <c r="L10608" s="1">
        <v>1.028</v>
      </c>
      <c r="M10608" s="1">
        <v>0.496</v>
      </c>
    </row>
    <row r="10609">
      <c r="A10609" s="1">
        <v>10607.0</v>
      </c>
      <c r="B10609" s="1">
        <v>1.70024003236149E9</v>
      </c>
      <c r="C10609" s="1">
        <v>40547.3608431054</v>
      </c>
      <c r="D10609" s="1">
        <v>44666.4744217961</v>
      </c>
      <c r="E10609" s="1">
        <v>27663.2118419661</v>
      </c>
      <c r="F10609" s="1">
        <v>21783.2948903196</v>
      </c>
      <c r="G10609" s="1">
        <v>22963.9587359379</v>
      </c>
      <c r="H10609" s="1">
        <v>-32599.6840118985</v>
      </c>
      <c r="I10609" s="1">
        <v>45679.2543148105</v>
      </c>
      <c r="J10609" s="1">
        <v>-7523.08309353388</v>
      </c>
      <c r="K10609" s="1">
        <v>-0.02</v>
      </c>
      <c r="L10609" s="1">
        <v>1.028</v>
      </c>
      <c r="M10609" s="1">
        <v>0.496</v>
      </c>
    </row>
    <row r="10610">
      <c r="A10610" s="1">
        <v>10608.0</v>
      </c>
      <c r="B10610" s="1">
        <v>1.70024003236436E9</v>
      </c>
      <c r="C10610" s="1">
        <v>40192.951583022</v>
      </c>
      <c r="D10610" s="1">
        <v>44545.5514842929</v>
      </c>
      <c r="E10610" s="1">
        <v>27642.5588300894</v>
      </c>
      <c r="F10610" s="1">
        <v>21855.7145423548</v>
      </c>
      <c r="G10610" s="1">
        <v>22910.2027905229</v>
      </c>
      <c r="H10610" s="1">
        <v>-32660.436053328</v>
      </c>
      <c r="I10610" s="1">
        <v>45687.9491434036</v>
      </c>
      <c r="J10610" s="1">
        <v>-7527.53109068049</v>
      </c>
      <c r="K10610" s="1">
        <v>-0.096</v>
      </c>
      <c r="L10610" s="1">
        <v>1.058</v>
      </c>
      <c r="M10610" s="1">
        <v>0.502</v>
      </c>
    </row>
    <row r="10611">
      <c r="A10611" s="1">
        <v>10609.0</v>
      </c>
      <c r="B10611" s="1">
        <v>1.70024003236832E9</v>
      </c>
      <c r="C10611" s="1">
        <v>39891.1136258976</v>
      </c>
      <c r="D10611" s="1">
        <v>44454.8928087822</v>
      </c>
      <c r="E10611" s="1">
        <v>27611.6463675077</v>
      </c>
      <c r="F10611" s="1">
        <v>21919.7075867304</v>
      </c>
      <c r="G10611" s="1">
        <v>22874.3058889276</v>
      </c>
      <c r="H10611" s="1">
        <v>-32645.9744746654</v>
      </c>
      <c r="I10611" s="1">
        <v>45724.1589694212</v>
      </c>
      <c r="J10611" s="1">
        <v>-7539.98101234209</v>
      </c>
      <c r="K10611" s="1">
        <v>-0.096</v>
      </c>
      <c r="L10611" s="1">
        <v>1.058</v>
      </c>
      <c r="M10611" s="1">
        <v>0.502</v>
      </c>
    </row>
    <row r="10612">
      <c r="A10612" s="1">
        <v>10610.0</v>
      </c>
      <c r="B10612" s="1">
        <v>1.70024003237219E9</v>
      </c>
      <c r="C10612" s="1">
        <v>39799.2032526973</v>
      </c>
      <c r="D10612" s="1">
        <v>44380.8638311462</v>
      </c>
      <c r="E10612" s="1">
        <v>27595.3519457998</v>
      </c>
      <c r="F10612" s="1">
        <v>21980.169055482</v>
      </c>
      <c r="G10612" s="1">
        <v>22814.7384899542</v>
      </c>
      <c r="H10612" s="1">
        <v>-32566.4693196379</v>
      </c>
      <c r="I10612" s="1">
        <v>45729.4563328571</v>
      </c>
      <c r="J10612" s="1">
        <v>-7551.91684388123</v>
      </c>
      <c r="K10612" s="1">
        <v>-0.096</v>
      </c>
      <c r="L10612" s="1">
        <v>1.058</v>
      </c>
      <c r="M10612" s="1">
        <v>0.502</v>
      </c>
    </row>
    <row r="10613">
      <c r="A10613" s="1">
        <v>10611.0</v>
      </c>
      <c r="B10613" s="1">
        <v>1.70024003237778E9</v>
      </c>
      <c r="C10613" s="1">
        <v>39743.9273886594</v>
      </c>
      <c r="D10613" s="1">
        <v>44307.5501093328</v>
      </c>
      <c r="E10613" s="1">
        <v>27621.1458589012</v>
      </c>
      <c r="F10613" s="1">
        <v>22057.1037598972</v>
      </c>
      <c r="G10613" s="1">
        <v>22801.9532921258</v>
      </c>
      <c r="H10613" s="1">
        <v>-32556.2322206774</v>
      </c>
      <c r="I10613" s="1">
        <v>45718.3251641184</v>
      </c>
      <c r="J10613" s="1">
        <v>-7578.56012327195</v>
      </c>
      <c r="K10613" s="1">
        <v>-0.096</v>
      </c>
      <c r="L10613" s="1">
        <v>1.058</v>
      </c>
      <c r="M10613" s="1">
        <v>0.502</v>
      </c>
    </row>
    <row r="10614">
      <c r="A10614" s="1">
        <v>10612.0</v>
      </c>
      <c r="B10614" s="1">
        <v>1.70024003238025E9</v>
      </c>
      <c r="C10614" s="1">
        <v>39713.0596295666</v>
      </c>
      <c r="D10614" s="1">
        <v>44239.3772887441</v>
      </c>
      <c r="E10614" s="1">
        <v>27662.9436210326</v>
      </c>
      <c r="F10614" s="1">
        <v>22146.0637028293</v>
      </c>
      <c r="G10614" s="1">
        <v>22783.3342889945</v>
      </c>
      <c r="H10614" s="1">
        <v>-32618.3477185187</v>
      </c>
      <c r="I10614" s="1">
        <v>45723.1978444096</v>
      </c>
      <c r="J10614" s="1">
        <v>-7575.98967265959</v>
      </c>
      <c r="K10614" s="1">
        <v>-0.096</v>
      </c>
      <c r="L10614" s="1">
        <v>1.058</v>
      </c>
      <c r="M10614" s="1">
        <v>0.502</v>
      </c>
    </row>
    <row r="10615">
      <c r="A10615" s="1">
        <v>10613.0</v>
      </c>
      <c r="B10615" s="1">
        <v>1.70024003238433E9</v>
      </c>
      <c r="C10615" s="1">
        <v>39725.7554204172</v>
      </c>
      <c r="D10615" s="1">
        <v>44192.7068463214</v>
      </c>
      <c r="E10615" s="1">
        <v>27692.2244062691</v>
      </c>
      <c r="F10615" s="1">
        <v>22224.9653607565</v>
      </c>
      <c r="G10615" s="1">
        <v>22780.5403209376</v>
      </c>
      <c r="H10615" s="1">
        <v>-32647.8743729441</v>
      </c>
      <c r="I10615" s="1">
        <v>45737.6147195833</v>
      </c>
      <c r="J10615" s="1">
        <v>-7570.22292259012</v>
      </c>
      <c r="K10615" s="1">
        <v>-0.096</v>
      </c>
      <c r="L10615" s="1">
        <v>1.058</v>
      </c>
      <c r="M10615" s="1">
        <v>0.502</v>
      </c>
    </row>
    <row r="10616">
      <c r="A10616" s="1">
        <v>10614.0</v>
      </c>
      <c r="B10616" s="1">
        <v>1.7002400323882E9</v>
      </c>
      <c r="C10616" s="1">
        <v>39760.7135487453</v>
      </c>
      <c r="D10616" s="1">
        <v>44183.2073549279</v>
      </c>
      <c r="E10616" s="1">
        <v>27692.1349992913</v>
      </c>
      <c r="F10616" s="1">
        <v>22298.6143587368</v>
      </c>
      <c r="G10616" s="1">
        <v>22757.1380444929</v>
      </c>
      <c r="H10616" s="1">
        <v>-32595.3701252186</v>
      </c>
      <c r="I10616" s="1">
        <v>45709.9879634366</v>
      </c>
      <c r="J10616" s="1">
        <v>-7659.80871436699</v>
      </c>
      <c r="K10616" s="1">
        <v>-0.096</v>
      </c>
      <c r="L10616" s="1">
        <v>1.058</v>
      </c>
      <c r="M10616" s="1">
        <v>0.502</v>
      </c>
    </row>
    <row r="10617">
      <c r="A10617" s="1">
        <v>10615.0</v>
      </c>
      <c r="B10617" s="1">
        <v>1.7002400323922E9</v>
      </c>
      <c r="C10617" s="1">
        <v>39762.3228743461</v>
      </c>
      <c r="D10617" s="1">
        <v>44149.2997585892</v>
      </c>
      <c r="E10617" s="1">
        <v>27681.8531968418</v>
      </c>
      <c r="F10617" s="1">
        <v>22359.7687315665</v>
      </c>
      <c r="G10617" s="1">
        <v>22718.2236573962</v>
      </c>
      <c r="H10617" s="1">
        <v>-32597.8288171087</v>
      </c>
      <c r="I10617" s="1">
        <v>45671.9229426292</v>
      </c>
      <c r="J10617" s="1">
        <v>-7712.29061034805</v>
      </c>
      <c r="K10617" s="1">
        <v>-0.096</v>
      </c>
      <c r="L10617" s="1">
        <v>1.058</v>
      </c>
      <c r="M10617" s="1">
        <v>0.502</v>
      </c>
    </row>
    <row r="10618">
      <c r="A10618" s="1">
        <v>10616.0</v>
      </c>
      <c r="B10618" s="1">
        <v>1.70024003239864E9</v>
      </c>
      <c r="C10618" s="1">
        <v>39762.1664121349</v>
      </c>
      <c r="D10618" s="1">
        <v>44119.9742698638</v>
      </c>
      <c r="E10618" s="1">
        <v>27712.6091972123</v>
      </c>
      <c r="F10618" s="1">
        <v>22437.1951743597</v>
      </c>
      <c r="G10618" s="1">
        <v>22715.3849858504</v>
      </c>
      <c r="H10618" s="1">
        <v>-32643.9628176644</v>
      </c>
      <c r="I10618" s="1">
        <v>45787.4814614631</v>
      </c>
      <c r="J10618" s="1">
        <v>-7539.98101234209</v>
      </c>
      <c r="K10618" s="1">
        <v>-0.096</v>
      </c>
      <c r="L10618" s="1">
        <v>1.058</v>
      </c>
      <c r="M10618" s="1">
        <v>0.502</v>
      </c>
    </row>
    <row r="10619">
      <c r="A10619" s="1">
        <v>10617.0</v>
      </c>
      <c r="B10619" s="1">
        <v>1.70024003240228E9</v>
      </c>
      <c r="C10619" s="1">
        <v>39888.0961403961</v>
      </c>
      <c r="D10619" s="1">
        <v>44136.5816159941</v>
      </c>
      <c r="E10619" s="1">
        <v>27741.8899824488</v>
      </c>
      <c r="F10619" s="1">
        <v>22488.0677447399</v>
      </c>
      <c r="G10619" s="1">
        <v>22670.5697382175</v>
      </c>
      <c r="H10619" s="1">
        <v>-32669.0414749433</v>
      </c>
      <c r="I10619" s="1">
        <v>45799.8643278913</v>
      </c>
      <c r="J10619" s="1">
        <v>-7560.00817537405</v>
      </c>
      <c r="K10619" s="1">
        <v>-0.096</v>
      </c>
      <c r="L10619" s="1">
        <v>1.058</v>
      </c>
      <c r="M10619" s="1">
        <v>0.502</v>
      </c>
    </row>
    <row r="10620">
      <c r="A10620" s="1">
        <v>10618.0</v>
      </c>
      <c r="B10620" s="1">
        <v>1.70024003240622E9</v>
      </c>
      <c r="C10620" s="1">
        <v>40371.3185037754</v>
      </c>
      <c r="D10620" s="1">
        <v>44169.0363489432</v>
      </c>
      <c r="E10620" s="1">
        <v>27732.7928224555</v>
      </c>
      <c r="F10620" s="1">
        <v>22510.1736200062</v>
      </c>
      <c r="G10620" s="1">
        <v>22685.2771860691</v>
      </c>
      <c r="H10620" s="1">
        <v>-32608.6023579361</v>
      </c>
      <c r="I10620" s="1">
        <v>45808.2462320621</v>
      </c>
      <c r="J10620" s="1">
        <v>-7608.10912944187</v>
      </c>
      <c r="K10620" s="1">
        <v>-0.158</v>
      </c>
      <c r="L10620" s="1">
        <v>0.918</v>
      </c>
      <c r="M10620" s="1">
        <v>0.492</v>
      </c>
    </row>
    <row r="10621">
      <c r="A10621" s="1">
        <v>10619.0</v>
      </c>
      <c r="B10621" s="1">
        <v>1.70024003240923E9</v>
      </c>
      <c r="C10621" s="1">
        <v>40702.325487414</v>
      </c>
      <c r="D10621" s="1">
        <v>44192.2598114323</v>
      </c>
      <c r="E10621" s="1">
        <v>27712.0504036009</v>
      </c>
      <c r="F10621" s="1">
        <v>22542.0919110884</v>
      </c>
      <c r="G10621" s="1">
        <v>22704.566741534</v>
      </c>
      <c r="H10621" s="1">
        <v>-32581.2214709784</v>
      </c>
      <c r="I10621" s="1">
        <v>45800.0878453359</v>
      </c>
      <c r="J10621" s="1">
        <v>-7638.97688853465</v>
      </c>
      <c r="K10621" s="1">
        <v>-0.158</v>
      </c>
      <c r="L10621" s="1">
        <v>0.918</v>
      </c>
      <c r="M10621" s="1">
        <v>0.492</v>
      </c>
    </row>
    <row r="10622">
      <c r="A10622" s="1">
        <v>10620.0</v>
      </c>
      <c r="B10622" s="1">
        <v>1.70024003241356E9</v>
      </c>
      <c r="C10622" s="1">
        <v>40815.380610869</v>
      </c>
      <c r="D10622" s="1">
        <v>44046.3252718836</v>
      </c>
      <c r="E10622" s="1">
        <v>27736.9725986686</v>
      </c>
      <c r="F10622" s="1">
        <v>22589.8575889894</v>
      </c>
      <c r="G10622" s="1">
        <v>22672.6708021963</v>
      </c>
      <c r="H10622" s="1">
        <v>-32671.187242411</v>
      </c>
      <c r="I10622" s="1">
        <v>45790.8342231314</v>
      </c>
      <c r="J10622" s="1">
        <v>-7646.91175781628</v>
      </c>
      <c r="K10622" s="1">
        <v>-0.158</v>
      </c>
      <c r="L10622" s="1">
        <v>0.918</v>
      </c>
      <c r="M10622" s="1">
        <v>0.492</v>
      </c>
    </row>
    <row r="10623">
      <c r="A10623" s="1">
        <v>10621.0</v>
      </c>
      <c r="B10623" s="1">
        <v>1.70024003241673E9</v>
      </c>
      <c r="C10623" s="1">
        <v>40893.8575856515</v>
      </c>
      <c r="D10623" s="1">
        <v>43652.3757758588</v>
      </c>
      <c r="E10623" s="1">
        <v>27777.049276477</v>
      </c>
      <c r="F10623" s="1">
        <v>22637.0197697901</v>
      </c>
      <c r="G10623" s="1">
        <v>22675.1965493198</v>
      </c>
      <c r="H10623" s="1">
        <v>-32738.1754205436</v>
      </c>
      <c r="I10623" s="1">
        <v>45821.2549473351</v>
      </c>
      <c r="J10623" s="1">
        <v>-7639.66979261276</v>
      </c>
      <c r="K10623" s="1">
        <v>-0.158</v>
      </c>
      <c r="L10623" s="1">
        <v>0.918</v>
      </c>
      <c r="M10623" s="1">
        <v>0.492</v>
      </c>
    </row>
    <row r="10624">
      <c r="A10624" s="1">
        <v>10622.0</v>
      </c>
      <c r="B10624" s="1">
        <v>1.70024003242371E9</v>
      </c>
      <c r="C10624" s="1">
        <v>40985.633848385</v>
      </c>
      <c r="D10624" s="1">
        <v>43479.3732737747</v>
      </c>
      <c r="E10624" s="1">
        <v>27787.2863754375</v>
      </c>
      <c r="F10624" s="1">
        <v>22662.7466276582</v>
      </c>
      <c r="G10624" s="1">
        <v>22668.9157091278</v>
      </c>
      <c r="H10624" s="1">
        <v>-32674.2717831458</v>
      </c>
      <c r="I10624" s="1">
        <v>45856.2354274076</v>
      </c>
      <c r="J10624" s="1">
        <v>-7647.22468223866</v>
      </c>
      <c r="K10624" s="1">
        <v>-0.158</v>
      </c>
      <c r="L10624" s="1">
        <v>0.918</v>
      </c>
      <c r="M10624" s="1">
        <v>0.492</v>
      </c>
    </row>
    <row r="10625">
      <c r="A10625" s="1">
        <v>10623.0</v>
      </c>
      <c r="B10625" s="1">
        <v>1.70024003242674E9</v>
      </c>
      <c r="C10625" s="1">
        <v>41049.2916165937</v>
      </c>
      <c r="D10625" s="1">
        <v>43426.3325841823</v>
      </c>
      <c r="E10625" s="1">
        <v>27782.6148608463</v>
      </c>
      <c r="F10625" s="1">
        <v>22676.8058749205</v>
      </c>
      <c r="G10625" s="1">
        <v>22629.4872319087</v>
      </c>
      <c r="H10625" s="1">
        <v>-32624.5391517328</v>
      </c>
      <c r="I10625" s="1">
        <v>45846.6688807808</v>
      </c>
      <c r="J10625" s="1">
        <v>-7662.87090335737</v>
      </c>
      <c r="K10625" s="1">
        <v>-0.158</v>
      </c>
      <c r="L10625" s="1">
        <v>0.918</v>
      </c>
      <c r="M10625" s="1">
        <v>0.492</v>
      </c>
    </row>
    <row r="10626">
      <c r="A10626" s="1">
        <v>10624.0</v>
      </c>
      <c r="B10626" s="1">
        <v>1.70024003242971E9</v>
      </c>
      <c r="C10626" s="1">
        <v>41110.5353964013</v>
      </c>
      <c r="D10626" s="1">
        <v>43388.1558046526</v>
      </c>
      <c r="E10626" s="1">
        <v>27780.0891137229</v>
      </c>
      <c r="F10626" s="1">
        <v>22689.6804797268</v>
      </c>
      <c r="G10626" s="1">
        <v>22599.4241356163</v>
      </c>
      <c r="H10626" s="1">
        <v>-32704.1113619937</v>
      </c>
      <c r="I10626" s="1">
        <v>45810.79433093</v>
      </c>
      <c r="J10626" s="1">
        <v>-7663.83202836895</v>
      </c>
      <c r="K10626" s="1">
        <v>-0.158</v>
      </c>
      <c r="L10626" s="1">
        <v>0.918</v>
      </c>
      <c r="M10626" s="1">
        <v>0.492</v>
      </c>
    </row>
    <row r="10627">
      <c r="A10627" s="1">
        <v>10625.0</v>
      </c>
      <c r="B10627" s="1">
        <v>1.70024003243671E9</v>
      </c>
      <c r="C10627" s="1">
        <v>41141.0902310717</v>
      </c>
      <c r="D10627" s="1">
        <v>43387.7087697635</v>
      </c>
      <c r="E10627" s="1">
        <v>27755.3680843553</v>
      </c>
      <c r="F10627" s="1">
        <v>22690.7310117162</v>
      </c>
      <c r="G10627" s="1">
        <v>22571.037420158</v>
      </c>
      <c r="H10627" s="1">
        <v>-32778.1403396296</v>
      </c>
      <c r="I10627" s="1">
        <v>45808.0897698509</v>
      </c>
      <c r="J10627" s="1">
        <v>-7660.6580806563</v>
      </c>
      <c r="K10627" s="1">
        <v>-0.158</v>
      </c>
      <c r="L10627" s="1">
        <v>0.918</v>
      </c>
      <c r="M10627" s="1">
        <v>0.492</v>
      </c>
    </row>
    <row r="10628">
      <c r="A10628" s="1">
        <v>10626.0</v>
      </c>
      <c r="B10628" s="1">
        <v>1.70024003243939E9</v>
      </c>
      <c r="C10628" s="1">
        <v>41154.5683329782</v>
      </c>
      <c r="D10628" s="1">
        <v>43432.7028313521</v>
      </c>
      <c r="E10628" s="1">
        <v>27726.6460927302</v>
      </c>
      <c r="F10628" s="1">
        <v>22680.6280232224</v>
      </c>
      <c r="G10628" s="1">
        <v>22609.7282898102</v>
      </c>
      <c r="H10628" s="1">
        <v>-32741.1705543006</v>
      </c>
      <c r="I10628" s="1">
        <v>45825.8594066929</v>
      </c>
      <c r="J10628" s="1">
        <v>-7652.76791486357</v>
      </c>
      <c r="K10628" s="1">
        <v>-0.158</v>
      </c>
      <c r="L10628" s="1">
        <v>0.918</v>
      </c>
      <c r="M10628" s="1">
        <v>0.492</v>
      </c>
    </row>
    <row r="10629">
      <c r="A10629" s="1">
        <v>10627.0</v>
      </c>
      <c r="B10629" s="1">
        <v>1.70024003244229E9</v>
      </c>
      <c r="C10629" s="1">
        <v>41141.6266729386</v>
      </c>
      <c r="D10629" s="1">
        <v>43533.6880128011</v>
      </c>
      <c r="E10629" s="1">
        <v>27688.2010922671</v>
      </c>
      <c r="F10629" s="1">
        <v>22655.0352758211</v>
      </c>
      <c r="G10629" s="1">
        <v>22580.6486702738</v>
      </c>
      <c r="H10629" s="1">
        <v>-32669.4438063435</v>
      </c>
      <c r="I10629" s="1">
        <v>45804.7593599271</v>
      </c>
      <c r="J10629" s="1">
        <v>-7655.38306896484</v>
      </c>
      <c r="K10629" s="1">
        <v>-0.158</v>
      </c>
      <c r="L10629" s="1">
        <v>0.918</v>
      </c>
      <c r="M10629" s="1">
        <v>0.492</v>
      </c>
    </row>
    <row r="10630">
      <c r="A10630" s="1">
        <v>10628.0</v>
      </c>
      <c r="B10630" s="1">
        <v>1.70024003244546E9</v>
      </c>
      <c r="C10630" s="1">
        <v>41102.0193817638</v>
      </c>
      <c r="D10630" s="1">
        <v>43529.6423470547</v>
      </c>
      <c r="E10630" s="1">
        <v>27667.0786937569</v>
      </c>
      <c r="F10630" s="1">
        <v>22656.309325255</v>
      </c>
      <c r="G10630" s="1">
        <v>22548.6409722138</v>
      </c>
      <c r="H10630" s="1">
        <v>-32699.1269229801</v>
      </c>
      <c r="I10630" s="1">
        <v>45772.0140543</v>
      </c>
      <c r="J10630" s="1">
        <v>-7644.31895545947</v>
      </c>
      <c r="K10630" s="1">
        <v>-0.144</v>
      </c>
      <c r="L10630" s="1">
        <v>0.962</v>
      </c>
      <c r="M10630" s="1">
        <v>0.526</v>
      </c>
    </row>
    <row r="10631">
      <c r="A10631" s="1">
        <v>10629.0</v>
      </c>
      <c r="B10631" s="1">
        <v>1.70024003244975E9</v>
      </c>
      <c r="C10631" s="1">
        <v>41065.2731138793</v>
      </c>
      <c r="D10631" s="1">
        <v>43478.9038871412</v>
      </c>
      <c r="E10631" s="1">
        <v>27648.727911559</v>
      </c>
      <c r="F10631" s="1">
        <v>22694.0167181511</v>
      </c>
      <c r="G10631" s="1">
        <v>22517.6838061432</v>
      </c>
      <c r="H10631" s="1">
        <v>-32753.9334003845</v>
      </c>
      <c r="I10631" s="1">
        <v>45760.4582024166</v>
      </c>
      <c r="J10631" s="1">
        <v>-7631.91373728677</v>
      </c>
      <c r="K10631" s="1">
        <v>-0.144</v>
      </c>
      <c r="L10631" s="1">
        <v>0.962</v>
      </c>
      <c r="M10631" s="1">
        <v>0.526</v>
      </c>
    </row>
    <row r="10632">
      <c r="A10632" s="1">
        <v>10630.0</v>
      </c>
      <c r="B10632" s="1">
        <v>1.70024003245227E9</v>
      </c>
      <c r="C10632" s="1">
        <v>41021.0166598578</v>
      </c>
      <c r="D10632" s="1">
        <v>43413.1003514648</v>
      </c>
      <c r="E10632" s="1">
        <v>27620.251789123</v>
      </c>
      <c r="F10632" s="1">
        <v>22711.2275613817</v>
      </c>
      <c r="G10632" s="1">
        <v>22510.1065647729</v>
      </c>
      <c r="H10632" s="1">
        <v>-32723.3562139697</v>
      </c>
      <c r="I10632" s="1">
        <v>45772.4610891891</v>
      </c>
      <c r="J10632" s="1">
        <v>-7616.51338535706</v>
      </c>
      <c r="K10632" s="1">
        <v>-0.144</v>
      </c>
      <c r="L10632" s="1">
        <v>0.962</v>
      </c>
      <c r="M10632" s="1">
        <v>0.526</v>
      </c>
    </row>
    <row r="10633">
      <c r="A10633" s="1">
        <v>10631.0</v>
      </c>
      <c r="B10633" s="1">
        <v>1.70024003245627E9</v>
      </c>
      <c r="C10633" s="1">
        <v>40836.8159338016</v>
      </c>
      <c r="D10633" s="1">
        <v>43283.2367161794</v>
      </c>
      <c r="E10633" s="1">
        <v>27583.1478933272</v>
      </c>
      <c r="F10633" s="1">
        <v>22714.2450468832</v>
      </c>
      <c r="G10633" s="1">
        <v>22494.2591779541</v>
      </c>
      <c r="H10633" s="1">
        <v>-32624.8520761551</v>
      </c>
      <c r="I10633" s="1">
        <v>45775.053891546</v>
      </c>
      <c r="J10633" s="1">
        <v>-7609.83021376493</v>
      </c>
      <c r="K10633" s="1">
        <v>-0.144</v>
      </c>
      <c r="L10633" s="1">
        <v>0.962</v>
      </c>
      <c r="M10633" s="1">
        <v>0.526</v>
      </c>
    </row>
    <row r="10634">
      <c r="A10634" s="1">
        <v>10632.0</v>
      </c>
      <c r="B10634" s="1">
        <v>1.7002400324603E9</v>
      </c>
      <c r="C10634" s="1">
        <v>40695.6646675663</v>
      </c>
      <c r="D10634" s="1">
        <v>43181.4692236744</v>
      </c>
      <c r="E10634" s="1">
        <v>27537.4609276605</v>
      </c>
      <c r="F10634" s="1">
        <v>22721.8222882535</v>
      </c>
      <c r="G10634" s="1">
        <v>22464.3525438729</v>
      </c>
      <c r="H10634" s="1">
        <v>-32603.2379392669</v>
      </c>
      <c r="I10634" s="1">
        <v>45748.3435569219</v>
      </c>
      <c r="J10634" s="1">
        <v>-7609.96432423166</v>
      </c>
      <c r="K10634" s="1">
        <v>-0.144</v>
      </c>
      <c r="L10634" s="1">
        <v>0.962</v>
      </c>
      <c r="M10634" s="1">
        <v>0.526</v>
      </c>
    </row>
    <row r="10635">
      <c r="A10635" s="1">
        <v>10633.0</v>
      </c>
      <c r="B10635" s="1">
        <v>1.7002400324653E9</v>
      </c>
      <c r="C10635" s="1">
        <v>40663.6569695063</v>
      </c>
      <c r="D10635" s="1">
        <v>43135.156409163</v>
      </c>
      <c r="E10635" s="1">
        <v>27503.955662722</v>
      </c>
      <c r="F10635" s="1">
        <v>22750.5666316231</v>
      </c>
      <c r="G10635" s="1">
        <v>22433.4177295467</v>
      </c>
      <c r="H10635" s="1">
        <v>-32650.3330648342</v>
      </c>
      <c r="I10635" s="1">
        <v>45732.7420392921</v>
      </c>
      <c r="J10635" s="1">
        <v>-7602.16356541676</v>
      </c>
      <c r="K10635" s="1">
        <v>-0.144</v>
      </c>
      <c r="L10635" s="1">
        <v>0.962</v>
      </c>
      <c r="M10635" s="1">
        <v>0.526</v>
      </c>
    </row>
    <row r="10636">
      <c r="A10636" s="1">
        <v>10634.0</v>
      </c>
      <c r="B10636" s="1">
        <v>1.70024003246963E9</v>
      </c>
      <c r="C10636" s="1">
        <v>40676.4645190792</v>
      </c>
      <c r="D10636" s="1">
        <v>43126.0368974252</v>
      </c>
      <c r="E10636" s="1">
        <v>27470.4280460391</v>
      </c>
      <c r="F10636" s="1">
        <v>22766.7492946087</v>
      </c>
      <c r="G10636" s="1">
        <v>22421.7724706855</v>
      </c>
      <c r="H10636" s="1">
        <v>-32637.659625728</v>
      </c>
      <c r="I10636" s="1">
        <v>45754.6467488583</v>
      </c>
      <c r="J10636" s="1">
        <v>-7592.39585308979</v>
      </c>
      <c r="K10636" s="1">
        <v>-0.144</v>
      </c>
      <c r="L10636" s="1">
        <v>0.962</v>
      </c>
      <c r="M10636" s="1">
        <v>0.526</v>
      </c>
    </row>
    <row r="10637">
      <c r="A10637" s="1">
        <v>10635.0</v>
      </c>
      <c r="B10637" s="1">
        <v>1.7002400324723E9</v>
      </c>
      <c r="C10637" s="1">
        <v>40688.2885918961</v>
      </c>
      <c r="D10637" s="1">
        <v>43111.9105949295</v>
      </c>
      <c r="E10637" s="1">
        <v>27435.6263799222</v>
      </c>
      <c r="F10637" s="1">
        <v>22758.6803148603</v>
      </c>
      <c r="G10637" s="1">
        <v>22393.8551418608</v>
      </c>
      <c r="H10637" s="1">
        <v>-32568.0786452387</v>
      </c>
      <c r="I10637" s="1">
        <v>45766.4037664418</v>
      </c>
      <c r="J10637" s="1">
        <v>-7620.55905110348</v>
      </c>
      <c r="K10637" s="1">
        <v>-0.144</v>
      </c>
      <c r="L10637" s="1">
        <v>0.962</v>
      </c>
      <c r="M10637" s="1">
        <v>0.526</v>
      </c>
    </row>
    <row r="10638">
      <c r="A10638" s="1">
        <v>10636.0</v>
      </c>
      <c r="B10638" s="1">
        <v>1.70024003247738E9</v>
      </c>
      <c r="C10638" s="1">
        <v>40677.6715132798</v>
      </c>
      <c r="D10638" s="1">
        <v>43075.9466381009</v>
      </c>
      <c r="E10638" s="1">
        <v>27430.1949060195</v>
      </c>
      <c r="F10638" s="1">
        <v>22770.2361667437</v>
      </c>
      <c r="G10638" s="1">
        <v>22358.9640687661</v>
      </c>
      <c r="H10638" s="1">
        <v>-32557.0145317333</v>
      </c>
      <c r="I10638" s="1">
        <v>45731.0656584579</v>
      </c>
      <c r="J10638" s="1">
        <v>-7643.64840312581</v>
      </c>
      <c r="K10638" s="1">
        <v>-0.144</v>
      </c>
      <c r="L10638" s="1">
        <v>0.962</v>
      </c>
      <c r="M10638" s="1">
        <v>0.526</v>
      </c>
    </row>
    <row r="10639">
      <c r="A10639" s="1">
        <v>10637.0</v>
      </c>
      <c r="B10639" s="1">
        <v>1.70024003248046E9</v>
      </c>
      <c r="C10639" s="1">
        <v>40658.2031438592</v>
      </c>
      <c r="D10639" s="1">
        <v>43033.7465445693</v>
      </c>
      <c r="E10639" s="1">
        <v>27473.3561245627</v>
      </c>
      <c r="F10639" s="1">
        <v>22797.1923705568</v>
      </c>
      <c r="G10639" s="1">
        <v>22343.8319377698</v>
      </c>
      <c r="H10639" s="1">
        <v>-32642.9569891639</v>
      </c>
      <c r="I10639" s="1">
        <v>45692.285381828</v>
      </c>
      <c r="J10639" s="1">
        <v>-7651.27034798507</v>
      </c>
      <c r="K10639" s="1">
        <v>-0.144</v>
      </c>
      <c r="L10639" s="1">
        <v>0.962</v>
      </c>
      <c r="M10639" s="1">
        <v>0.526</v>
      </c>
    </row>
    <row r="10640">
      <c r="A10640" s="1">
        <v>10638.0</v>
      </c>
      <c r="B10640" s="1">
        <v>1.70024003248448E9</v>
      </c>
      <c r="C10640" s="1">
        <v>40659.1195653819</v>
      </c>
      <c r="D10640" s="1">
        <v>43020.3578496405</v>
      </c>
      <c r="E10640" s="1">
        <v>27551.2519539895</v>
      </c>
      <c r="F10640" s="1">
        <v>22809.1505538404</v>
      </c>
      <c r="G10640" s="1">
        <v>22320.0720334138</v>
      </c>
      <c r="H10640" s="1">
        <v>-32679.7032570485</v>
      </c>
      <c r="I10640" s="1">
        <v>45703.5730127779</v>
      </c>
      <c r="J10640" s="1">
        <v>-7642.17318799176</v>
      </c>
      <c r="K10640" s="1">
        <v>-0.128</v>
      </c>
      <c r="L10640" s="1">
        <v>0.81</v>
      </c>
      <c r="M10640" s="1">
        <v>0.504</v>
      </c>
    </row>
    <row r="10641">
      <c r="A10641" s="1">
        <v>10639.0</v>
      </c>
      <c r="B10641" s="1">
        <v>1.70024003249035E9</v>
      </c>
      <c r="C10641" s="1">
        <v>40664.7075014957</v>
      </c>
      <c r="D10641" s="1">
        <v>43045.0565272637</v>
      </c>
      <c r="E10641" s="1">
        <v>27521.9041135196</v>
      </c>
      <c r="F10641" s="1">
        <v>22816.2584085772</v>
      </c>
      <c r="G10641" s="1">
        <v>22296.2674255689</v>
      </c>
      <c r="H10641" s="1">
        <v>-32636.0503001273</v>
      </c>
      <c r="I10641" s="1">
        <v>45724.6507077992</v>
      </c>
      <c r="J10641" s="1">
        <v>-7631.04201925301</v>
      </c>
      <c r="K10641" s="1">
        <v>-0.128</v>
      </c>
      <c r="L10641" s="1">
        <v>0.81</v>
      </c>
      <c r="M10641" s="1">
        <v>0.504</v>
      </c>
    </row>
    <row r="10642">
      <c r="A10642" s="1">
        <v>10640.0</v>
      </c>
      <c r="B10642" s="1">
        <v>1.70024003249352E9</v>
      </c>
      <c r="C10642" s="1">
        <v>40650.0671088775</v>
      </c>
      <c r="D10642" s="1">
        <v>43067.0729955521</v>
      </c>
      <c r="E10642" s="1">
        <v>27508.6048255687</v>
      </c>
      <c r="F10642" s="1">
        <v>22849.2942868822</v>
      </c>
      <c r="G10642" s="1">
        <v>22261.1081315407</v>
      </c>
      <c r="H10642" s="1">
        <v>-32620.9852243644</v>
      </c>
      <c r="I10642" s="1">
        <v>45720.4038763527</v>
      </c>
      <c r="J10642" s="1">
        <v>-7634.32772568794</v>
      </c>
      <c r="K10642" s="1">
        <v>-0.128</v>
      </c>
      <c r="L10642" s="1">
        <v>0.81</v>
      </c>
      <c r="M10642" s="1">
        <v>0.504</v>
      </c>
    </row>
    <row r="10643">
      <c r="A10643" s="1">
        <v>10641.0</v>
      </c>
      <c r="B10643" s="1">
        <v>1.7002400324978E9</v>
      </c>
      <c r="C10643" s="1">
        <v>40622.7532771531</v>
      </c>
      <c r="D10643" s="1">
        <v>43048.0516610207</v>
      </c>
      <c r="E10643" s="1">
        <v>27519.1772006961</v>
      </c>
      <c r="F10643" s="1">
        <v>22871.8919005265</v>
      </c>
      <c r="G10643" s="1">
        <v>22231.3579596707</v>
      </c>
      <c r="H10643" s="1">
        <v>-32698.6128328577</v>
      </c>
      <c r="I10643" s="1">
        <v>45703.3494953333</v>
      </c>
      <c r="J10643" s="1">
        <v>-7641.48028391364</v>
      </c>
      <c r="K10643" s="1">
        <v>-0.128</v>
      </c>
      <c r="L10643" s="1">
        <v>0.81</v>
      </c>
      <c r="M10643" s="1">
        <v>0.504</v>
      </c>
    </row>
    <row r="10644">
      <c r="A10644" s="1">
        <v>10642.0</v>
      </c>
      <c r="B10644" s="1">
        <v>1.70024003250044E9</v>
      </c>
      <c r="C10644" s="1">
        <v>40631.4928092352</v>
      </c>
      <c r="D10644" s="1">
        <v>43028.6950503224</v>
      </c>
      <c r="E10644" s="1">
        <v>27559.4550442046</v>
      </c>
      <c r="F10644" s="1">
        <v>22891.2708629692</v>
      </c>
      <c r="G10644" s="1">
        <v>22214.4153373736</v>
      </c>
      <c r="H10644" s="1">
        <v>-32743.0928043237</v>
      </c>
      <c r="I10644" s="1">
        <v>45688.9326201597</v>
      </c>
      <c r="J10644" s="1">
        <v>-7652.20912125219</v>
      </c>
      <c r="K10644" s="1">
        <v>-0.128</v>
      </c>
      <c r="L10644" s="1">
        <v>0.81</v>
      </c>
      <c r="M10644" s="1">
        <v>0.504</v>
      </c>
    </row>
    <row r="10645">
      <c r="A10645" s="1">
        <v>10643.0</v>
      </c>
      <c r="B10645" s="1">
        <v>1.70024003250442E9</v>
      </c>
      <c r="C10645" s="1">
        <v>40666.5626962855</v>
      </c>
      <c r="D10645" s="1">
        <v>43033.9030067805</v>
      </c>
      <c r="E10645" s="1">
        <v>27587.8417596628</v>
      </c>
      <c r="F10645" s="1">
        <v>22902.9608253193</v>
      </c>
      <c r="G10645" s="1">
        <v>22201.6077878007</v>
      </c>
      <c r="H10645" s="1">
        <v>-32698.2552049464</v>
      </c>
      <c r="I10645" s="1">
        <v>45710.0550186699</v>
      </c>
      <c r="J10645" s="1">
        <v>-7662.22270276817</v>
      </c>
      <c r="K10645" s="1">
        <v>-0.128</v>
      </c>
      <c r="L10645" s="1">
        <v>0.81</v>
      </c>
      <c r="M10645" s="1">
        <v>0.504</v>
      </c>
    </row>
    <row r="10646">
      <c r="A10646" s="1">
        <v>10644.0</v>
      </c>
      <c r="B10646" s="1">
        <v>1.70024003250855E9</v>
      </c>
      <c r="C10646" s="1">
        <v>40678.3420656135</v>
      </c>
      <c r="D10646" s="1">
        <v>43068.6599694085</v>
      </c>
      <c r="E10646" s="1">
        <v>27597.9447481566</v>
      </c>
      <c r="F10646" s="1">
        <v>22918.2270667823</v>
      </c>
      <c r="G10646" s="1">
        <v>22177.2443863444</v>
      </c>
      <c r="H10646" s="1">
        <v>-32672.461291845</v>
      </c>
      <c r="I10646" s="1">
        <v>45707.0598849129</v>
      </c>
      <c r="J10646" s="1">
        <v>-7680.9087611328</v>
      </c>
      <c r="K10646" s="1">
        <v>-0.128</v>
      </c>
      <c r="L10646" s="1">
        <v>0.81</v>
      </c>
      <c r="M10646" s="1">
        <v>0.504</v>
      </c>
    </row>
    <row r="10647">
      <c r="A10647" s="1">
        <v>10645.0</v>
      </c>
      <c r="B10647" s="1">
        <v>1.7002400325125E9</v>
      </c>
      <c r="C10647" s="1">
        <v>40679.2137836472</v>
      </c>
      <c r="D10647" s="1">
        <v>43148.0310139693</v>
      </c>
      <c r="E10647" s="1">
        <v>27612.4733820525</v>
      </c>
      <c r="F10647" s="1">
        <v>22953.1851951104</v>
      </c>
      <c r="G10647" s="1">
        <v>22142.6885894165</v>
      </c>
      <c r="H10647" s="1">
        <v>-32752.0111503614</v>
      </c>
      <c r="I10647" s="1">
        <v>45695.034646396</v>
      </c>
      <c r="J10647" s="1">
        <v>-7675.25376978561</v>
      </c>
      <c r="K10647" s="1">
        <v>-0.128</v>
      </c>
      <c r="L10647" s="1">
        <v>0.81</v>
      </c>
      <c r="M10647" s="1">
        <v>0.504</v>
      </c>
    </row>
    <row r="10648">
      <c r="A10648" s="1">
        <v>10646.0</v>
      </c>
      <c r="B10648" s="1">
        <v>1.7002400325166E9</v>
      </c>
      <c r="C10648" s="1">
        <v>40686.5898593175</v>
      </c>
      <c r="D10648" s="1">
        <v>43202.9268983515</v>
      </c>
      <c r="E10648" s="1">
        <v>27604.8067337044</v>
      </c>
      <c r="F10648" s="1">
        <v>22951.7993869542</v>
      </c>
      <c r="G10648" s="1">
        <v>22112.8490105687</v>
      </c>
      <c r="H10648" s="1">
        <v>-32815.3559941477</v>
      </c>
      <c r="I10648" s="1">
        <v>45699.1026638868</v>
      </c>
      <c r="J10648" s="1">
        <v>-7687.34606353593</v>
      </c>
      <c r="K10648" s="1">
        <v>-0.128</v>
      </c>
      <c r="L10648" s="1">
        <v>0.81</v>
      </c>
      <c r="M10648" s="1">
        <v>0.504</v>
      </c>
    </row>
    <row r="10649">
      <c r="A10649" s="1">
        <v>10647.0</v>
      </c>
      <c r="B10649" s="1">
        <v>1.70024003251964E9</v>
      </c>
      <c r="C10649" s="1">
        <v>40737.2389122532</v>
      </c>
      <c r="D10649" s="1">
        <v>43263.2095531475</v>
      </c>
      <c r="E10649" s="1">
        <v>27603.3091668259</v>
      </c>
      <c r="F10649" s="1">
        <v>22954.146320122</v>
      </c>
      <c r="G10649" s="1">
        <v>22102.6789668415</v>
      </c>
      <c r="H10649" s="1">
        <v>-32782.6553920096</v>
      </c>
      <c r="I10649" s="1">
        <v>45741.4145161407</v>
      </c>
      <c r="J10649" s="1">
        <v>-7686.92138039128</v>
      </c>
      <c r="K10649" s="1">
        <v>-0.128</v>
      </c>
      <c r="L10649" s="1">
        <v>0.81</v>
      </c>
      <c r="M10649" s="1">
        <v>0.504</v>
      </c>
    </row>
    <row r="10650">
      <c r="A10650" s="1">
        <v>10648.0</v>
      </c>
      <c r="B10650" s="1">
        <v>1.70024003252484E9</v>
      </c>
      <c r="C10650" s="1">
        <v>40842.4709251488</v>
      </c>
      <c r="D10650" s="1">
        <v>43295.5972308632</v>
      </c>
      <c r="E10650" s="1">
        <v>27598.5258935124</v>
      </c>
      <c r="F10650" s="1">
        <v>22962.5729277816</v>
      </c>
      <c r="G10650" s="1">
        <v>22095.682870827</v>
      </c>
      <c r="H10650" s="1">
        <v>-32728.430059961</v>
      </c>
      <c r="I10650" s="1">
        <v>45734.9772137376</v>
      </c>
      <c r="J10650" s="1">
        <v>-7703.34991256593</v>
      </c>
      <c r="K10650" s="1">
        <v>-0.076</v>
      </c>
      <c r="L10650" s="1">
        <v>0.804</v>
      </c>
      <c r="M10650" s="1">
        <v>0.488</v>
      </c>
    </row>
    <row r="10651">
      <c r="A10651" s="1">
        <v>10649.0</v>
      </c>
      <c r="B10651" s="1">
        <v>1.70024003252857E9</v>
      </c>
      <c r="C10651" s="1">
        <v>41024.7717529263</v>
      </c>
      <c r="D10651" s="1">
        <v>43329.2589580129</v>
      </c>
      <c r="E10651" s="1">
        <v>27584.2878322944</v>
      </c>
      <c r="F10651" s="1">
        <v>22957.0073434123</v>
      </c>
      <c r="G10651" s="1">
        <v>22054.1309778846</v>
      </c>
      <c r="H10651" s="1">
        <v>-32780.6437350086</v>
      </c>
      <c r="I10651" s="1">
        <v>45697.9850766641</v>
      </c>
      <c r="J10651" s="1">
        <v>-7725.79106399906</v>
      </c>
      <c r="K10651" s="1">
        <v>-0.076</v>
      </c>
      <c r="L10651" s="1">
        <v>0.804</v>
      </c>
      <c r="M10651" s="1">
        <v>0.488</v>
      </c>
    </row>
    <row r="10652">
      <c r="A10652" s="1">
        <v>10650.0</v>
      </c>
      <c r="B10652" s="1">
        <v>1.70024003253246E9</v>
      </c>
      <c r="C10652" s="1">
        <v>41092.0728554812</v>
      </c>
      <c r="D10652" s="1">
        <v>43387.0605691743</v>
      </c>
      <c r="E10652" s="1">
        <v>27580.9350706261</v>
      </c>
      <c r="F10652" s="1">
        <v>22954.7051137334</v>
      </c>
      <c r="G10652" s="1">
        <v>22037.2777625653</v>
      </c>
      <c r="H10652" s="1">
        <v>-32856.214983012</v>
      </c>
      <c r="I10652" s="1">
        <v>45684.5740299909</v>
      </c>
      <c r="J10652" s="1">
        <v>-7732.96597396921</v>
      </c>
      <c r="K10652" s="1">
        <v>-0.076</v>
      </c>
      <c r="L10652" s="1">
        <v>0.804</v>
      </c>
      <c r="M10652" s="1">
        <v>0.488</v>
      </c>
    </row>
    <row r="10653">
      <c r="A10653" s="1">
        <v>10651.0</v>
      </c>
      <c r="B10653" s="1">
        <v>1.70024003253687E9</v>
      </c>
      <c r="C10653" s="1">
        <v>41141.7607834054</v>
      </c>
      <c r="D10653" s="1">
        <v>43690.7984245775</v>
      </c>
      <c r="E10653" s="1">
        <v>27483.9955549234</v>
      </c>
      <c r="F10653" s="1">
        <v>22910.6051219231</v>
      </c>
      <c r="G10653" s="1">
        <v>21990.5179131648</v>
      </c>
      <c r="H10653" s="1">
        <v>-32758.8954876536</v>
      </c>
      <c r="I10653" s="1">
        <v>45726.2376816556</v>
      </c>
      <c r="J10653" s="1">
        <v>-7698.85721193042</v>
      </c>
      <c r="K10653" s="1">
        <v>-0.076</v>
      </c>
      <c r="L10653" s="1">
        <v>0.804</v>
      </c>
      <c r="M10653" s="1">
        <v>0.488</v>
      </c>
    </row>
    <row r="10654">
      <c r="A10654" s="1">
        <v>10652.0</v>
      </c>
      <c r="B10654" s="1">
        <v>1.7002400325404E9</v>
      </c>
      <c r="C10654" s="1">
        <v>41110.2671754678</v>
      </c>
      <c r="D10654" s="1">
        <v>43670.1454127008</v>
      </c>
      <c r="E10654" s="1">
        <v>27459.4980430004</v>
      </c>
      <c r="F10654" s="1">
        <v>22900.5691886626</v>
      </c>
      <c r="G10654" s="1">
        <v>21948.2507643998</v>
      </c>
      <c r="H10654" s="1">
        <v>-32767.6797232246</v>
      </c>
      <c r="I10654" s="1">
        <v>45710.7255710036</v>
      </c>
      <c r="J10654" s="1">
        <v>-7695.57150549549</v>
      </c>
      <c r="K10654" s="1">
        <v>-0.076</v>
      </c>
      <c r="L10654" s="1">
        <v>0.804</v>
      </c>
      <c r="M10654" s="1">
        <v>0.488</v>
      </c>
    </row>
    <row r="10655">
      <c r="A10655" s="1">
        <v>10653.0</v>
      </c>
      <c r="B10655" s="1">
        <v>1.70024003254396E9</v>
      </c>
      <c r="C10655" s="1">
        <v>41093.7045328264</v>
      </c>
      <c r="D10655" s="1">
        <v>43659.0589474509</v>
      </c>
      <c r="E10655" s="1">
        <v>27457.6204964662</v>
      </c>
      <c r="F10655" s="1">
        <v>22918.9646743493</v>
      </c>
      <c r="G10655" s="1">
        <v>21935.1749938935</v>
      </c>
      <c r="H10655" s="1">
        <v>-32824.1849332076</v>
      </c>
      <c r="I10655" s="1">
        <v>45671.1182798288</v>
      </c>
      <c r="J10655" s="1">
        <v>-7692.19639208273</v>
      </c>
      <c r="K10655" s="1">
        <v>-0.076</v>
      </c>
      <c r="L10655" s="1">
        <v>0.804</v>
      </c>
      <c r="M10655" s="1">
        <v>0.488</v>
      </c>
    </row>
    <row r="10656">
      <c r="A10656" s="1">
        <v>10654.0</v>
      </c>
      <c r="B10656" s="1">
        <v>1.70024003254764E9</v>
      </c>
      <c r="C10656" s="1">
        <v>41104.5004253984</v>
      </c>
      <c r="D10656" s="1">
        <v>43674.0122644915</v>
      </c>
      <c r="E10656" s="1">
        <v>27462.4261215241</v>
      </c>
      <c r="F10656" s="1">
        <v>22920.0822615721</v>
      </c>
      <c r="G10656" s="1">
        <v>21941.6569997855</v>
      </c>
      <c r="H10656" s="1">
        <v>-32822.9108837736</v>
      </c>
      <c r="I10656" s="1">
        <v>45681.243620067</v>
      </c>
      <c r="J10656" s="1">
        <v>-7676.9077988753</v>
      </c>
      <c r="K10656" s="1">
        <v>-0.076</v>
      </c>
      <c r="L10656" s="1">
        <v>0.804</v>
      </c>
      <c r="M10656" s="1">
        <v>0.488</v>
      </c>
    </row>
    <row r="10657">
      <c r="A10657" s="1">
        <v>10655.0</v>
      </c>
      <c r="B10657" s="1">
        <v>1.7002400325515E9</v>
      </c>
      <c r="C10657" s="1">
        <v>41144.7112136735</v>
      </c>
      <c r="D10657" s="1">
        <v>43717.4640557127</v>
      </c>
      <c r="E10657" s="1">
        <v>27480.0392961548</v>
      </c>
      <c r="F10657" s="1">
        <v>22930.8334506551</v>
      </c>
      <c r="G10657" s="1">
        <v>21907.123554602</v>
      </c>
      <c r="H10657" s="1">
        <v>-32732.0063390739</v>
      </c>
      <c r="I10657" s="1">
        <v>45691.99480915</v>
      </c>
      <c r="J10657" s="1">
        <v>-7679.47824948766</v>
      </c>
      <c r="K10657" s="1">
        <v>-0.076</v>
      </c>
      <c r="L10657" s="1">
        <v>0.804</v>
      </c>
      <c r="M10657" s="1">
        <v>0.488</v>
      </c>
    </row>
    <row r="10658">
      <c r="A10658" s="1">
        <v>10656.0</v>
      </c>
      <c r="B10658" s="1">
        <v>1.70024003257558E9</v>
      </c>
      <c r="C10658" s="1">
        <v>41145.6276351961</v>
      </c>
      <c r="D10658" s="1">
        <v>43725.041297083</v>
      </c>
      <c r="E10658" s="1">
        <v>27522.5746658533</v>
      </c>
      <c r="F10658" s="1">
        <v>22962.5505760372</v>
      </c>
      <c r="G10658" s="1">
        <v>21918.3888338075</v>
      </c>
      <c r="H10658" s="1">
        <v>-32695.438885145</v>
      </c>
      <c r="I10658" s="1">
        <v>45677.8685066543</v>
      </c>
      <c r="J10658" s="1">
        <v>-7672.30333951751</v>
      </c>
      <c r="K10658" s="1">
        <v>-0.036</v>
      </c>
      <c r="L10658" s="1">
        <v>0.814</v>
      </c>
      <c r="M10658" s="1">
        <v>0.45</v>
      </c>
    </row>
    <row r="10659">
      <c r="A10659" s="1">
        <v>10657.0</v>
      </c>
      <c r="B10659" s="1">
        <v>1.70024003257993E9</v>
      </c>
      <c r="C10659" s="1">
        <v>41120.683088384</v>
      </c>
      <c r="D10659" s="1">
        <v>43705.1482445178</v>
      </c>
      <c r="E10659" s="1">
        <v>27561.5561081834</v>
      </c>
      <c r="F10659" s="1">
        <v>22998.7604020548</v>
      </c>
      <c r="G10659" s="1">
        <v>21903.2790545557</v>
      </c>
      <c r="H10659" s="1">
        <v>-32750.0889003382</v>
      </c>
      <c r="I10659" s="1">
        <v>45673.1746403187</v>
      </c>
      <c r="J10659" s="1">
        <v>-7643.33547870343</v>
      </c>
      <c r="K10659" s="1">
        <v>-0.036</v>
      </c>
      <c r="L10659" s="1">
        <v>0.814</v>
      </c>
      <c r="M10659" s="1">
        <v>0.45</v>
      </c>
    </row>
    <row r="10660">
      <c r="A10660" s="1">
        <v>10658.0</v>
      </c>
      <c r="B10660" s="1">
        <v>1.7002400325845E9</v>
      </c>
      <c r="C10660" s="1">
        <v>41119.3419837167</v>
      </c>
      <c r="D10660" s="1">
        <v>43705.6846863847</v>
      </c>
      <c r="E10660" s="1">
        <v>27583.3714107717</v>
      </c>
      <c r="F10660" s="1">
        <v>22997.1063729651</v>
      </c>
      <c r="G10660" s="1">
        <v>21892.3266997726</v>
      </c>
      <c r="H10660" s="1">
        <v>-32770.943077915</v>
      </c>
      <c r="I10660" s="1">
        <v>45682.4729660121</v>
      </c>
      <c r="J10660" s="1">
        <v>-7645.39183919332</v>
      </c>
      <c r="K10660" s="1">
        <v>-0.036</v>
      </c>
      <c r="L10660" s="1">
        <v>0.814</v>
      </c>
      <c r="M10660" s="1">
        <v>0.45</v>
      </c>
    </row>
    <row r="10661">
      <c r="A10661" s="1">
        <v>10659.0</v>
      </c>
      <c r="B10661" s="1">
        <v>1.70024003258846E9</v>
      </c>
      <c r="C10661" s="1">
        <v>41140.5090857159</v>
      </c>
      <c r="D10661" s="1">
        <v>43734.9654716212</v>
      </c>
      <c r="E10661" s="1">
        <v>27613.2109896196</v>
      </c>
      <c r="F10661" s="1">
        <v>22996.0558409757</v>
      </c>
      <c r="G10661" s="1">
        <v>21884.1236095575</v>
      </c>
      <c r="H10661" s="1">
        <v>-32690.2979839203</v>
      </c>
      <c r="I10661" s="1">
        <v>45706.5904982793</v>
      </c>
      <c r="J10661" s="1">
        <v>-7655.56188292049</v>
      </c>
      <c r="K10661" s="1">
        <v>-0.036</v>
      </c>
      <c r="L10661" s="1">
        <v>0.814</v>
      </c>
      <c r="M10661" s="1">
        <v>0.45</v>
      </c>
    </row>
    <row r="10662">
      <c r="A10662" s="1">
        <v>10660.0</v>
      </c>
      <c r="B10662" s="1">
        <v>1.70024003259248E9</v>
      </c>
      <c r="C10662" s="1">
        <v>41140.710251416</v>
      </c>
      <c r="D10662" s="1">
        <v>43772.1140709059</v>
      </c>
      <c r="E10662" s="1">
        <v>27637.0603009534</v>
      </c>
      <c r="F10662" s="1">
        <v>22994.3571083971</v>
      </c>
      <c r="G10662" s="1">
        <v>21850.4842341523</v>
      </c>
      <c r="H10662" s="1">
        <v>-32656.6586085151</v>
      </c>
      <c r="I10662" s="1">
        <v>45710.1891291367</v>
      </c>
      <c r="J10662" s="1">
        <v>-7663.09442080192</v>
      </c>
      <c r="K10662" s="1">
        <v>-0.036</v>
      </c>
      <c r="L10662" s="1">
        <v>0.814</v>
      </c>
      <c r="M10662" s="1">
        <v>0.45</v>
      </c>
    </row>
    <row r="10663">
      <c r="A10663" s="1">
        <v>10661.0</v>
      </c>
      <c r="B10663" s="1">
        <v>1.70024003259698E9</v>
      </c>
      <c r="C10663" s="1">
        <v>41108.5684428892</v>
      </c>
      <c r="D10663" s="1">
        <v>43797.2597834181</v>
      </c>
      <c r="E10663" s="1">
        <v>27655.2099174511</v>
      </c>
      <c r="F10663" s="1">
        <v>23004.661262591</v>
      </c>
      <c r="G10663" s="1">
        <v>21810.4299080884</v>
      </c>
      <c r="H10663" s="1">
        <v>-32729.5699989283</v>
      </c>
      <c r="I10663" s="1">
        <v>45703.1259778888</v>
      </c>
      <c r="J10663" s="1">
        <v>-7686.56375248</v>
      </c>
      <c r="K10663" s="1">
        <v>-0.036</v>
      </c>
      <c r="L10663" s="1">
        <v>0.814</v>
      </c>
      <c r="M10663" s="1">
        <v>0.45</v>
      </c>
    </row>
    <row r="10664">
      <c r="A10664" s="1">
        <v>10662.0</v>
      </c>
      <c r="B10664" s="1">
        <v>1.70024003260074E9</v>
      </c>
      <c r="C10664" s="1">
        <v>41092.3857799036</v>
      </c>
      <c r="D10664" s="1">
        <v>43815.8340830605</v>
      </c>
      <c r="E10664" s="1">
        <v>27661.3119436874</v>
      </c>
      <c r="F10664" s="1">
        <v>22997.0393177317</v>
      </c>
      <c r="G10664" s="1">
        <v>21798.5611317826</v>
      </c>
      <c r="H10664" s="1">
        <v>-32776.7992349623</v>
      </c>
      <c r="I10664" s="1">
        <v>45696.6663237412</v>
      </c>
      <c r="J10664" s="1">
        <v>-7735.64818330385</v>
      </c>
      <c r="K10664" s="1">
        <v>-0.036</v>
      </c>
      <c r="L10664" s="1">
        <v>0.814</v>
      </c>
      <c r="M10664" s="1">
        <v>0.45</v>
      </c>
    </row>
    <row r="10665">
      <c r="A10665" s="1">
        <v>10663.0</v>
      </c>
      <c r="B10665" s="1">
        <v>1.70024003260545E9</v>
      </c>
      <c r="C10665" s="1">
        <v>41102.0193817638</v>
      </c>
      <c r="D10665" s="1">
        <v>43834.0507547915</v>
      </c>
      <c r="E10665" s="1">
        <v>27639.7872137769</v>
      </c>
      <c r="F10665" s="1">
        <v>22956.5603085232</v>
      </c>
      <c r="G10665" s="1">
        <v>21783.2054833418</v>
      </c>
      <c r="H10665" s="1">
        <v>-32737.3931094876</v>
      </c>
      <c r="I10665" s="1">
        <v>45655.2485412655</v>
      </c>
      <c r="J10665" s="1">
        <v>-7845.3505450905</v>
      </c>
      <c r="K10665" s="1">
        <v>-0.024</v>
      </c>
      <c r="L10665" s="1">
        <v>0.786</v>
      </c>
      <c r="M10665" s="1">
        <v>0.392</v>
      </c>
    </row>
    <row r="10666">
      <c r="A10666" s="1">
        <v>10664.0</v>
      </c>
      <c r="B10666" s="1">
        <v>1.70024003260849E9</v>
      </c>
      <c r="C10666" s="1">
        <v>41098.8677857956</v>
      </c>
      <c r="D10666" s="1">
        <v>43843.2373217627</v>
      </c>
      <c r="E10666" s="1">
        <v>27629.3042456274</v>
      </c>
      <c r="F10666" s="1">
        <v>22949.0054188973</v>
      </c>
      <c r="G10666" s="1">
        <v>21760.7866836531</v>
      </c>
      <c r="H10666" s="1">
        <v>-32692.9801932549</v>
      </c>
      <c r="I10666" s="1">
        <v>45722.1026089313</v>
      </c>
      <c r="J10666" s="1">
        <v>-7746.8240555315</v>
      </c>
      <c r="K10666" s="1">
        <v>-0.024</v>
      </c>
      <c r="L10666" s="1">
        <v>0.786</v>
      </c>
      <c r="M10666" s="1">
        <v>0.392</v>
      </c>
    </row>
    <row r="10667">
      <c r="A10667" s="1">
        <v>10665.0</v>
      </c>
      <c r="B10667" s="1">
        <v>1.70024003261481E9</v>
      </c>
      <c r="C10667" s="1">
        <v>41079.9582099864</v>
      </c>
      <c r="D10667" s="1">
        <v>43854.3684905014</v>
      </c>
      <c r="E10667" s="1">
        <v>27640.7036352996</v>
      </c>
      <c r="F10667" s="1">
        <v>22965.1880818829</v>
      </c>
      <c r="G10667" s="1">
        <v>21753.8129393831</v>
      </c>
      <c r="H10667" s="1">
        <v>-32738.5330484548</v>
      </c>
      <c r="I10667" s="1">
        <v>45742.1297719633</v>
      </c>
      <c r="J10667" s="1">
        <v>-7699.32659856398</v>
      </c>
      <c r="K10667" s="1">
        <v>-0.024</v>
      </c>
      <c r="L10667" s="1">
        <v>0.786</v>
      </c>
      <c r="M10667" s="1">
        <v>0.392</v>
      </c>
    </row>
    <row r="10668">
      <c r="A10668" s="1">
        <v>10666.0</v>
      </c>
      <c r="B10668" s="1">
        <v>1.70024003261862E9</v>
      </c>
      <c r="C10668" s="1">
        <v>41068.0670819362</v>
      </c>
      <c r="D10668" s="1">
        <v>43857.6765486808</v>
      </c>
      <c r="E10668" s="1">
        <v>27647.6103243363</v>
      </c>
      <c r="F10668" s="1">
        <v>22976.8556924886</v>
      </c>
      <c r="G10668" s="1">
        <v>21747.129767791</v>
      </c>
      <c r="H10668" s="1">
        <v>-32831.3374914333</v>
      </c>
      <c r="I10668" s="1">
        <v>45744.4096498977</v>
      </c>
      <c r="J10668" s="1">
        <v>-7755.92121552481</v>
      </c>
      <c r="K10668" s="1">
        <v>-0.024</v>
      </c>
      <c r="L10668" s="1">
        <v>0.786</v>
      </c>
      <c r="M10668" s="1">
        <v>0.392</v>
      </c>
    </row>
    <row r="10669">
      <c r="A10669" s="1">
        <v>10667.0</v>
      </c>
      <c r="B10669" s="1">
        <v>1.70024003262151E9</v>
      </c>
      <c r="C10669" s="1">
        <v>41095.3809136606</v>
      </c>
      <c r="D10669" s="1">
        <v>43890.4889095412</v>
      </c>
      <c r="E10669" s="1">
        <v>27672.8901473152</v>
      </c>
      <c r="F10669" s="1">
        <v>22994.4912188638</v>
      </c>
      <c r="G10669" s="1">
        <v>21763.5135964767</v>
      </c>
      <c r="H10669" s="1">
        <v>-32808.985746978</v>
      </c>
      <c r="I10669" s="1">
        <v>45776.2161822576</v>
      </c>
      <c r="J10669" s="1">
        <v>-7696.84555492944</v>
      </c>
      <c r="K10669" s="1">
        <v>-0.024</v>
      </c>
      <c r="L10669" s="1">
        <v>0.786</v>
      </c>
      <c r="M10669" s="1">
        <v>0.392</v>
      </c>
    </row>
    <row r="10670">
      <c r="A10670" s="1">
        <v>10668.0</v>
      </c>
      <c r="B10670" s="1">
        <v>1.70024003262662E9</v>
      </c>
      <c r="C10670" s="1">
        <v>41107.0261725218</v>
      </c>
      <c r="D10670" s="1">
        <v>43896.5015287997</v>
      </c>
      <c r="E10670" s="1">
        <v>27699.7569441505</v>
      </c>
      <c r="F10670" s="1">
        <v>22997.6204630876</v>
      </c>
      <c r="G10670" s="1">
        <v>21751.6671719154</v>
      </c>
      <c r="H10670" s="1">
        <v>-32746.5126212254</v>
      </c>
      <c r="I10670" s="1">
        <v>45789.1801940417</v>
      </c>
      <c r="J10670" s="1">
        <v>-7639.17805423475</v>
      </c>
      <c r="K10670" s="1">
        <v>-0.024</v>
      </c>
      <c r="L10670" s="1">
        <v>0.786</v>
      </c>
      <c r="M10670" s="1">
        <v>0.392</v>
      </c>
    </row>
    <row r="10671">
      <c r="A10671" s="1">
        <v>10669.0</v>
      </c>
      <c r="B10671" s="1">
        <v>1.70024003262973E9</v>
      </c>
      <c r="C10671" s="1">
        <v>41092.7210560704</v>
      </c>
      <c r="D10671" s="1">
        <v>43889.0360461516</v>
      </c>
      <c r="E10671" s="1">
        <v>27733.8210027004</v>
      </c>
      <c r="F10671" s="1">
        <v>23022.922637811</v>
      </c>
      <c r="G10671" s="1">
        <v>21723.2357529682</v>
      </c>
      <c r="H10671" s="1">
        <v>-32784.0412001658</v>
      </c>
      <c r="I10671" s="1">
        <v>45792.1753277987</v>
      </c>
      <c r="J10671" s="1">
        <v>-7621.58723134842</v>
      </c>
      <c r="K10671" s="1">
        <v>-0.024</v>
      </c>
      <c r="L10671" s="1">
        <v>0.786</v>
      </c>
      <c r="M10671" s="1">
        <v>0.392</v>
      </c>
    </row>
    <row r="10672">
      <c r="A10672" s="1">
        <v>10670.0</v>
      </c>
      <c r="B10672" s="1">
        <v>1.70024003263255E9</v>
      </c>
      <c r="C10672" s="1">
        <v>41082.4169018765</v>
      </c>
      <c r="D10672" s="1">
        <v>43865.1420313289</v>
      </c>
      <c r="E10672" s="1">
        <v>27743.8792877053</v>
      </c>
      <c r="F10672" s="1">
        <v>23037.0042368178</v>
      </c>
      <c r="G10672" s="1">
        <v>21698.7605927897</v>
      </c>
      <c r="H10672" s="1">
        <v>-32861.1323667922</v>
      </c>
      <c r="I10672" s="1">
        <v>45824.8312264479</v>
      </c>
      <c r="J10672" s="1">
        <v>-7613.0935684554</v>
      </c>
      <c r="K10672" s="1">
        <v>-0.024</v>
      </c>
      <c r="L10672" s="1">
        <v>0.786</v>
      </c>
      <c r="M10672" s="1">
        <v>0.392</v>
      </c>
    </row>
    <row r="10673">
      <c r="A10673" s="1">
        <v>10671.0</v>
      </c>
      <c r="B10673" s="1">
        <v>1.70024003263598E9</v>
      </c>
      <c r="C10673" s="1">
        <v>41103.4945968979</v>
      </c>
      <c r="D10673" s="1">
        <v>43799.0479229745</v>
      </c>
      <c r="E10673" s="1">
        <v>27726.3555200523</v>
      </c>
      <c r="F10673" s="1">
        <v>23046.2131555334</v>
      </c>
      <c r="G10673" s="1">
        <v>21675.8947582119</v>
      </c>
      <c r="H10673" s="1">
        <v>-32839.0488432704</v>
      </c>
      <c r="I10673" s="1">
        <v>45881.9622852757</v>
      </c>
      <c r="J10673" s="1">
        <v>-7594.9886554466</v>
      </c>
      <c r="K10673" s="1">
        <v>-0.024</v>
      </c>
      <c r="L10673" s="1">
        <v>0.786</v>
      </c>
      <c r="M10673" s="1">
        <v>0.392</v>
      </c>
    </row>
    <row r="10674">
      <c r="A10674" s="1">
        <v>10672.0</v>
      </c>
      <c r="B10674" s="1">
        <v>1.70024003263952E9</v>
      </c>
      <c r="C10674" s="1">
        <v>41127.0086320649</v>
      </c>
      <c r="D10674" s="1">
        <v>43692.8771368118</v>
      </c>
      <c r="E10674" s="1">
        <v>27701.3886214958</v>
      </c>
      <c r="F10674" s="1">
        <v>23073.6610977245</v>
      </c>
      <c r="G10674" s="1">
        <v>21625.7597953986</v>
      </c>
      <c r="H10674" s="1">
        <v>-32760.0354266208</v>
      </c>
      <c r="I10674" s="1">
        <v>45900.2013087512</v>
      </c>
      <c r="J10674" s="1">
        <v>-7561.97512888612</v>
      </c>
      <c r="K10674" s="1">
        <v>-0.024</v>
      </c>
      <c r="L10674" s="1">
        <v>0.786</v>
      </c>
      <c r="M10674" s="1">
        <v>0.392</v>
      </c>
    </row>
    <row r="10675">
      <c r="A10675" s="1">
        <v>10673.0</v>
      </c>
      <c r="B10675" s="1">
        <v>1.70024003264459E9</v>
      </c>
      <c r="C10675" s="1">
        <v>41103.9639835314</v>
      </c>
      <c r="D10675" s="1">
        <v>43555.1233357338</v>
      </c>
      <c r="E10675" s="1">
        <v>27668.1068740018</v>
      </c>
      <c r="F10675" s="1">
        <v>23071.6494407235</v>
      </c>
      <c r="G10675" s="1">
        <v>21546.4111025823</v>
      </c>
      <c r="H10675" s="1">
        <v>-32781.3813425757</v>
      </c>
      <c r="I10675" s="1">
        <v>45838.5999010324</v>
      </c>
      <c r="J10675" s="1">
        <v>-7570.22292259012</v>
      </c>
      <c r="K10675" s="1">
        <v>-0.024</v>
      </c>
      <c r="L10675" s="1">
        <v>0.84</v>
      </c>
      <c r="M10675" s="1">
        <v>0.398</v>
      </c>
    </row>
    <row r="10676">
      <c r="A10676" s="1">
        <v>10674.0</v>
      </c>
      <c r="B10676" s="1">
        <v>1.70024003264867E9</v>
      </c>
      <c r="C10676" s="1">
        <v>41086.1272914561</v>
      </c>
      <c r="D10676" s="1">
        <v>43404.0255432159</v>
      </c>
      <c r="E10676" s="1">
        <v>27639.0719579544</v>
      </c>
      <c r="F10676" s="1">
        <v>23088.3685455761</v>
      </c>
      <c r="G10676" s="1">
        <v>21477.7912471045</v>
      </c>
      <c r="H10676" s="1">
        <v>-32872.6658669311</v>
      </c>
      <c r="I10676" s="1">
        <v>45800.9819151141</v>
      </c>
      <c r="J10676" s="1">
        <v>-7596.30740836947</v>
      </c>
      <c r="K10676" s="1">
        <v>-0.024</v>
      </c>
      <c r="L10676" s="1">
        <v>0.84</v>
      </c>
      <c r="M10676" s="1">
        <v>0.398</v>
      </c>
    </row>
    <row r="10677">
      <c r="A10677" s="1">
        <v>10675.0</v>
      </c>
      <c r="B10677" s="1">
        <v>1.700240032653E9</v>
      </c>
      <c r="C10677" s="1">
        <v>41104.5004253984</v>
      </c>
      <c r="D10677" s="1">
        <v>43281.8509080232</v>
      </c>
      <c r="E10677" s="1">
        <v>27636.255638153</v>
      </c>
      <c r="F10677" s="1">
        <v>23106.4064033515</v>
      </c>
      <c r="G10677" s="1">
        <v>21464.0002207756</v>
      </c>
      <c r="H10677" s="1">
        <v>-32845.6873113736</v>
      </c>
      <c r="I10677" s="1">
        <v>45810.9284413967</v>
      </c>
      <c r="J10677" s="1">
        <v>-7602.20826890567</v>
      </c>
      <c r="K10677" s="1">
        <v>-0.024</v>
      </c>
      <c r="L10677" s="1">
        <v>0.84</v>
      </c>
      <c r="M10677" s="1">
        <v>0.398</v>
      </c>
    </row>
    <row r="10678">
      <c r="A10678" s="1">
        <v>10676.0</v>
      </c>
      <c r="B10678" s="1">
        <v>1.70024003265559E9</v>
      </c>
      <c r="C10678" s="1">
        <v>41101.5946986192</v>
      </c>
      <c r="D10678" s="1">
        <v>43158.2681129298</v>
      </c>
      <c r="E10678" s="1">
        <v>27627.4937543265</v>
      </c>
      <c r="F10678" s="1">
        <v>23085.172246119</v>
      </c>
      <c r="G10678" s="1">
        <v>21439.3015431525</v>
      </c>
      <c r="H10678" s="1">
        <v>-32751.7652811724</v>
      </c>
      <c r="I10678" s="1">
        <v>45785.0004178286</v>
      </c>
      <c r="J10678" s="1">
        <v>-7627.15281571779</v>
      </c>
      <c r="K10678" s="1">
        <v>-0.024</v>
      </c>
      <c r="L10678" s="1">
        <v>0.84</v>
      </c>
      <c r="M10678" s="1">
        <v>0.398</v>
      </c>
    </row>
    <row r="10679">
      <c r="A10679" s="1">
        <v>10677.0</v>
      </c>
      <c r="B10679" s="1">
        <v>1.70024003265971E9</v>
      </c>
      <c r="C10679" s="1">
        <v>41075.6219715621</v>
      </c>
      <c r="D10679" s="1">
        <v>43021.900120008</v>
      </c>
      <c r="E10679" s="1">
        <v>27639.9213242437</v>
      </c>
      <c r="F10679" s="1">
        <v>23080.5677867612</v>
      </c>
      <c r="G10679" s="1">
        <v>21317.2163149376</v>
      </c>
      <c r="H10679" s="1">
        <v>-32769.2443453364</v>
      </c>
      <c r="I10679" s="1">
        <v>45746.8459900434</v>
      </c>
      <c r="J10679" s="1">
        <v>-7634.10420824339</v>
      </c>
      <c r="K10679" s="1">
        <v>-0.024</v>
      </c>
      <c r="L10679" s="1">
        <v>0.84</v>
      </c>
      <c r="M10679" s="1">
        <v>0.398</v>
      </c>
    </row>
    <row r="10680">
      <c r="A10680" s="1">
        <v>10678.0</v>
      </c>
      <c r="B10680" s="1">
        <v>1.700240032664E9</v>
      </c>
      <c r="C10680" s="1">
        <v>41027.6104244721</v>
      </c>
      <c r="D10680" s="1">
        <v>42870.4670513233</v>
      </c>
      <c r="E10680" s="1">
        <v>27664.776464078</v>
      </c>
      <c r="F10680" s="1">
        <v>23078.6231849936</v>
      </c>
      <c r="G10680" s="1">
        <v>21149.5335280339</v>
      </c>
      <c r="H10680" s="1">
        <v>-32863.1887272821</v>
      </c>
      <c r="I10680" s="1">
        <v>45705.1376348898</v>
      </c>
      <c r="J10680" s="1">
        <v>-7645.45889442669</v>
      </c>
      <c r="K10680" s="1">
        <v>-0.024</v>
      </c>
      <c r="L10680" s="1">
        <v>0.84</v>
      </c>
      <c r="M10680" s="1">
        <v>0.398</v>
      </c>
    </row>
    <row r="10681">
      <c r="A10681" s="1">
        <v>10679.0</v>
      </c>
      <c r="B10681" s="1">
        <v>1.70024003266902E9</v>
      </c>
      <c r="C10681" s="1">
        <v>40969.0488539992</v>
      </c>
      <c r="D10681" s="1">
        <v>42777.9084775338</v>
      </c>
      <c r="E10681" s="1">
        <v>27690.995060324</v>
      </c>
      <c r="F10681" s="1">
        <v>23060.4512167514</v>
      </c>
      <c r="G10681" s="1">
        <v>21059.455997879</v>
      </c>
      <c r="H10681" s="1">
        <v>-32872.3529425088</v>
      </c>
      <c r="I10681" s="1">
        <v>45716.8946524732</v>
      </c>
      <c r="J10681" s="1">
        <v>-7649.9515950622</v>
      </c>
      <c r="K10681" s="1">
        <v>-0.024</v>
      </c>
      <c r="L10681" s="1">
        <v>0.84</v>
      </c>
      <c r="M10681" s="1">
        <v>0.398</v>
      </c>
    </row>
    <row r="10682">
      <c r="A10682" s="1">
        <v>10680.0</v>
      </c>
      <c r="B10682" s="1">
        <v>1.70024003267257E9</v>
      </c>
      <c r="C10682" s="1">
        <v>40902.4406555224</v>
      </c>
      <c r="D10682" s="1">
        <v>42722.6549652403</v>
      </c>
      <c r="E10682" s="1">
        <v>27684.1777782652</v>
      </c>
      <c r="F10682" s="1">
        <v>23019.0334342758</v>
      </c>
      <c r="G10682" s="1">
        <v>20990.8137906567</v>
      </c>
      <c r="H10682" s="1">
        <v>-32799.7321247735</v>
      </c>
      <c r="I10682" s="1">
        <v>45723.3766583653</v>
      </c>
      <c r="J10682" s="1">
        <v>-7661.03806031204</v>
      </c>
      <c r="K10682" s="1">
        <v>-0.024</v>
      </c>
      <c r="L10682" s="1">
        <v>0.84</v>
      </c>
      <c r="M10682" s="1">
        <v>0.398</v>
      </c>
    </row>
    <row r="10683">
      <c r="A10683" s="1">
        <v>10681.0</v>
      </c>
      <c r="B10683" s="1">
        <v>1.70024003267671E9</v>
      </c>
      <c r="C10683" s="1">
        <v>40801.2543083732</v>
      </c>
      <c r="D10683" s="1">
        <v>42681.2818862535</v>
      </c>
      <c r="E10683" s="1">
        <v>27672.7560368485</v>
      </c>
      <c r="F10683" s="1">
        <v>22986.6234048156</v>
      </c>
      <c r="G10683" s="1">
        <v>20836.8996783375</v>
      </c>
      <c r="H10683" s="1">
        <v>-32797.8545782392</v>
      </c>
      <c r="I10683" s="1">
        <v>45701.7401697325</v>
      </c>
      <c r="J10683" s="1">
        <v>-7671.47632497266</v>
      </c>
      <c r="K10683" s="1">
        <v>-0.024</v>
      </c>
      <c r="L10683" s="1">
        <v>0.84</v>
      </c>
      <c r="M10683" s="1">
        <v>0.398</v>
      </c>
    </row>
    <row r="10684">
      <c r="A10684" s="1">
        <v>10682.0</v>
      </c>
      <c r="B10684" s="1">
        <v>1.70024003268008E9</v>
      </c>
      <c r="C10684" s="1">
        <v>40682.4771383377</v>
      </c>
      <c r="D10684" s="1">
        <v>42694.8940986268</v>
      </c>
      <c r="E10684" s="1">
        <v>27677.9639933066</v>
      </c>
      <c r="F10684" s="1">
        <v>22997.2404834318</v>
      </c>
      <c r="G10684" s="1">
        <v>20658.6668680509</v>
      </c>
      <c r="H10684" s="1">
        <v>-32878.4102652562</v>
      </c>
      <c r="I10684" s="1">
        <v>45684.775195691</v>
      </c>
      <c r="J10684" s="1">
        <v>-7660.41221146729</v>
      </c>
      <c r="K10684" s="1">
        <v>-0.024</v>
      </c>
      <c r="L10684" s="1">
        <v>0.84</v>
      </c>
      <c r="M10684" s="1">
        <v>0.398</v>
      </c>
    </row>
    <row r="10685">
      <c r="A10685" s="1">
        <v>10683.0</v>
      </c>
      <c r="B10685" s="1">
        <v>1.70024003268504E9</v>
      </c>
      <c r="C10685" s="1">
        <v>40651.8999519228</v>
      </c>
      <c r="D10685" s="1">
        <v>42765.2797419166</v>
      </c>
      <c r="E10685" s="1">
        <v>27685.0941997878</v>
      </c>
      <c r="F10685" s="1">
        <v>22989.0373932167</v>
      </c>
      <c r="G10685" s="1">
        <v>20593.2880155191</v>
      </c>
      <c r="H10685" s="1">
        <v>-32907.1769603701</v>
      </c>
      <c r="I10685" s="1">
        <v>45713.9218704607</v>
      </c>
      <c r="J10685" s="1">
        <v>-7654.57840616445</v>
      </c>
      <c r="K10685" s="1">
        <v>0.142</v>
      </c>
      <c r="L10685" s="1">
        <v>0.874</v>
      </c>
      <c r="M10685" s="1">
        <v>0.404</v>
      </c>
    </row>
    <row r="10686">
      <c r="A10686" s="1">
        <v>10684.0</v>
      </c>
      <c r="B10686" s="1">
        <v>1.70024003268769E9</v>
      </c>
      <c r="C10686" s="1">
        <v>40640.8581901619</v>
      </c>
      <c r="D10686" s="1">
        <v>42851.9374551698</v>
      </c>
      <c r="E10686" s="1">
        <v>27660.7084465871</v>
      </c>
      <c r="F10686" s="1">
        <v>22934.0297501122</v>
      </c>
      <c r="G10686" s="1">
        <v>20584.7720008816</v>
      </c>
      <c r="H10686" s="1">
        <v>-32816.4065261371</v>
      </c>
      <c r="I10686" s="1">
        <v>45735.8712835158</v>
      </c>
      <c r="J10686" s="1">
        <v>-7699.66187473081</v>
      </c>
      <c r="K10686" s="1">
        <v>0.142</v>
      </c>
      <c r="L10686" s="1">
        <v>0.874</v>
      </c>
      <c r="M10686" s="1">
        <v>0.404</v>
      </c>
    </row>
    <row r="10687">
      <c r="A10687" s="1">
        <v>10685.0</v>
      </c>
      <c r="B10687" s="1">
        <v>1.70024003269154E9</v>
      </c>
      <c r="C10687" s="1">
        <v>40631.4481057462</v>
      </c>
      <c r="D10687" s="1">
        <v>42948.854619128</v>
      </c>
      <c r="E10687" s="1">
        <v>27665.3352576893</v>
      </c>
      <c r="F10687" s="1">
        <v>22909.7781073782</v>
      </c>
      <c r="G10687" s="1">
        <v>20499.0977643844</v>
      </c>
      <c r="H10687" s="1">
        <v>-32774.966391917</v>
      </c>
      <c r="I10687" s="1">
        <v>45713.4748355716</v>
      </c>
      <c r="J10687" s="1">
        <v>-7730.30611637903</v>
      </c>
      <c r="K10687" s="1">
        <v>0.142</v>
      </c>
      <c r="L10687" s="1">
        <v>0.874</v>
      </c>
      <c r="M10687" s="1">
        <v>0.404</v>
      </c>
    </row>
    <row r="10688">
      <c r="A10688" s="1">
        <v>10686.0</v>
      </c>
      <c r="B10688" s="1">
        <v>1.70024003269607E9</v>
      </c>
      <c r="C10688" s="1">
        <v>40622.1274283084</v>
      </c>
      <c r="D10688" s="1">
        <v>43035.2888149367</v>
      </c>
      <c r="E10688" s="1">
        <v>27681.5402724194</v>
      </c>
      <c r="F10688" s="1">
        <v>22923.3903197515</v>
      </c>
      <c r="G10688" s="1">
        <v>20379.784152482</v>
      </c>
      <c r="H10688" s="1">
        <v>-32838.0877182588</v>
      </c>
      <c r="I10688" s="1">
        <v>45720.269765886</v>
      </c>
      <c r="J10688" s="1">
        <v>-7727.98153495568</v>
      </c>
      <c r="K10688" s="1">
        <v>0.142</v>
      </c>
      <c r="L10688" s="1">
        <v>0.874</v>
      </c>
      <c r="M10688" s="1">
        <v>0.404</v>
      </c>
    </row>
    <row r="10689">
      <c r="A10689" s="1">
        <v>10687.0</v>
      </c>
      <c r="B10689" s="1">
        <v>1.7002400327009E9</v>
      </c>
      <c r="C10689" s="1">
        <v>40639.1818093278</v>
      </c>
      <c r="D10689" s="1">
        <v>43143.4936098448</v>
      </c>
      <c r="E10689" s="1">
        <v>27687.2399672555</v>
      </c>
      <c r="F10689" s="1">
        <v>22922.7421191623</v>
      </c>
      <c r="G10689" s="1">
        <v>20321.9601895761</v>
      </c>
      <c r="H10689" s="1">
        <v>-32862.6969889041</v>
      </c>
      <c r="I10689" s="1">
        <v>45750.9810627676</v>
      </c>
      <c r="J10689" s="1">
        <v>-7745.9746892422</v>
      </c>
      <c r="K10689" s="1">
        <v>0.142</v>
      </c>
      <c r="L10689" s="1">
        <v>0.874</v>
      </c>
      <c r="M10689" s="1">
        <v>0.404</v>
      </c>
    </row>
    <row r="10690">
      <c r="A10690" s="1">
        <v>10688.0</v>
      </c>
      <c r="B10690" s="1">
        <v>1.70024003270461E9</v>
      </c>
      <c r="C10690" s="1">
        <v>40693.3847896319</v>
      </c>
      <c r="D10690" s="1">
        <v>43272.1502509296</v>
      </c>
      <c r="E10690" s="1">
        <v>27682.3225834754</v>
      </c>
      <c r="F10690" s="1">
        <v>22904.4807439423</v>
      </c>
      <c r="G10690" s="1">
        <v>20351.5762509794</v>
      </c>
      <c r="H10690" s="1">
        <v>-32801.5873195633</v>
      </c>
      <c r="I10690" s="1">
        <v>45763.6768536182</v>
      </c>
      <c r="J10690" s="1">
        <v>-7784.37498621642</v>
      </c>
      <c r="K10690" s="1">
        <v>0.142</v>
      </c>
      <c r="L10690" s="1">
        <v>0.874</v>
      </c>
      <c r="M10690" s="1">
        <v>0.404</v>
      </c>
    </row>
    <row r="10691">
      <c r="A10691" s="1">
        <v>10689.0</v>
      </c>
      <c r="B10691" s="1">
        <v>1.70024003270759E9</v>
      </c>
      <c r="C10691" s="1">
        <v>40705.5441386156</v>
      </c>
      <c r="D10691" s="1">
        <v>43324.1404085326</v>
      </c>
      <c r="E10691" s="1">
        <v>27666.2963827009</v>
      </c>
      <c r="F10691" s="1">
        <v>22880.3855634195</v>
      </c>
      <c r="G10691" s="1">
        <v>20308.4373841807</v>
      </c>
      <c r="H10691" s="1">
        <v>-32770.7642639594</v>
      </c>
      <c r="I10691" s="1">
        <v>45752.8809610463</v>
      </c>
      <c r="J10691" s="1">
        <v>-7816.11446334296</v>
      </c>
      <c r="K10691" s="1">
        <v>0.142</v>
      </c>
      <c r="L10691" s="1">
        <v>0.874</v>
      </c>
      <c r="M10691" s="1">
        <v>0.404</v>
      </c>
    </row>
    <row r="10692">
      <c r="A10692" s="1">
        <v>10690.0</v>
      </c>
      <c r="B10692" s="1">
        <v>1.70024003271198E9</v>
      </c>
      <c r="C10692" s="1">
        <v>40694.3906181324</v>
      </c>
      <c r="D10692" s="1">
        <v>43334.0198795819</v>
      </c>
      <c r="E10692" s="1">
        <v>27680.0427055409</v>
      </c>
      <c r="F10692" s="1">
        <v>22895.5176944157</v>
      </c>
      <c r="G10692" s="1">
        <v>20172.4046674257</v>
      </c>
      <c r="H10692" s="1">
        <v>-32829.4822966435</v>
      </c>
      <c r="I10692" s="1">
        <v>45736.2512631715</v>
      </c>
      <c r="J10692" s="1">
        <v>-7855.18531265083</v>
      </c>
      <c r="K10692" s="1">
        <v>0.142</v>
      </c>
      <c r="L10692" s="1">
        <v>0.874</v>
      </c>
      <c r="M10692" s="1">
        <v>0.404</v>
      </c>
    </row>
    <row r="10693">
      <c r="A10693" s="1">
        <v>10691.0</v>
      </c>
      <c r="B10693" s="1">
        <v>1.70024003271605E9</v>
      </c>
      <c r="C10693" s="1">
        <v>40722.3973539349</v>
      </c>
      <c r="D10693" s="1">
        <v>43350.5601704788</v>
      </c>
      <c r="E10693" s="1">
        <v>27690.3915632237</v>
      </c>
      <c r="F10693" s="1">
        <v>22909.2193137668</v>
      </c>
      <c r="G10693" s="1">
        <v>20085.2552157944</v>
      </c>
      <c r="H10693" s="1">
        <v>-32897.0516201319</v>
      </c>
      <c r="I10693" s="1">
        <v>45717.8110739959</v>
      </c>
      <c r="J10693" s="1">
        <v>-7876.19595243882</v>
      </c>
      <c r="K10693" s="1">
        <v>0.142</v>
      </c>
      <c r="L10693" s="1">
        <v>0.874</v>
      </c>
      <c r="M10693" s="1">
        <v>0.404</v>
      </c>
    </row>
    <row r="10694">
      <c r="A10694" s="1">
        <v>10692.0</v>
      </c>
      <c r="B10694" s="1">
        <v>1.70024003272005E9</v>
      </c>
      <c r="C10694" s="1">
        <v>40782.1882703528</v>
      </c>
      <c r="D10694" s="1">
        <v>43365.0441008858</v>
      </c>
      <c r="E10694" s="1">
        <v>27673.7171618601</v>
      </c>
      <c r="F10694" s="1">
        <v>22920.6857586724</v>
      </c>
      <c r="G10694" s="1">
        <v>20135.1890129076</v>
      </c>
      <c r="H10694" s="1">
        <v>-32852.973980066</v>
      </c>
      <c r="I10694" s="1">
        <v>45725.9247572332</v>
      </c>
      <c r="J10694" s="1">
        <v>-7837.95211767579</v>
      </c>
      <c r="K10694" s="1">
        <v>0.142</v>
      </c>
      <c r="L10694" s="1">
        <v>0.874</v>
      </c>
      <c r="M10694" s="1">
        <v>0.404</v>
      </c>
    </row>
    <row r="10695">
      <c r="A10695" s="1">
        <v>10693.0</v>
      </c>
      <c r="B10695" s="1">
        <v>1.70024003272362E9</v>
      </c>
      <c r="C10695" s="1">
        <v>40821.0132504717</v>
      </c>
      <c r="D10695" s="1">
        <v>43328.0743155568</v>
      </c>
      <c r="E10695" s="1">
        <v>27641.1506701887</v>
      </c>
      <c r="F10695" s="1">
        <v>22901.127982274</v>
      </c>
      <c r="G10695" s="1">
        <v>20173.745772093</v>
      </c>
      <c r="H10695" s="1">
        <v>-32779.973182675</v>
      </c>
      <c r="I10695" s="1">
        <v>45725.3659636218</v>
      </c>
      <c r="J10695" s="1">
        <v>-7870.09392620252</v>
      </c>
      <c r="K10695" s="1">
        <v>0.112</v>
      </c>
      <c r="L10695" s="1">
        <v>0.99</v>
      </c>
      <c r="M10695" s="1">
        <v>0.376</v>
      </c>
    </row>
    <row r="10696">
      <c r="A10696" s="1">
        <v>10694.0</v>
      </c>
      <c r="B10696" s="1">
        <v>1.70024003272809E9</v>
      </c>
      <c r="C10696" s="1">
        <v>40839.9898815143</v>
      </c>
      <c r="D10696" s="1">
        <v>43267.0093497049</v>
      </c>
      <c r="E10696" s="1">
        <v>27635.3839201192</v>
      </c>
      <c r="F10696" s="1">
        <v>22913.0191103242</v>
      </c>
      <c r="G10696" s="1">
        <v>20099.0909456123</v>
      </c>
      <c r="H10696" s="1">
        <v>-32788.0198106789</v>
      </c>
      <c r="I10696" s="1">
        <v>45741.7944957965</v>
      </c>
      <c r="J10696" s="1">
        <v>-7769.24285522018</v>
      </c>
      <c r="K10696" s="1">
        <v>0.112</v>
      </c>
      <c r="L10696" s="1">
        <v>0.99</v>
      </c>
      <c r="M10696" s="1">
        <v>0.376</v>
      </c>
    </row>
    <row r="10697">
      <c r="A10697" s="1">
        <v>10695.0</v>
      </c>
      <c r="B10697" s="1">
        <v>1.70024003273275E9</v>
      </c>
      <c r="C10697" s="1">
        <v>40881.6535331789</v>
      </c>
      <c r="D10697" s="1">
        <v>43231.6935934655</v>
      </c>
      <c r="E10697" s="1">
        <v>27626.7561467595</v>
      </c>
      <c r="F10697" s="1">
        <v>22916.9977208373</v>
      </c>
      <c r="G10697" s="1">
        <v>20022.6703313196</v>
      </c>
      <c r="H10697" s="1">
        <v>-32847.4307474411</v>
      </c>
      <c r="I10697" s="1">
        <v>45732.1161904473</v>
      </c>
      <c r="J10697" s="1">
        <v>-7759.67630859331</v>
      </c>
      <c r="K10697" s="1">
        <v>0.112</v>
      </c>
      <c r="L10697" s="1">
        <v>0.99</v>
      </c>
      <c r="M10697" s="1">
        <v>0.376</v>
      </c>
    </row>
    <row r="10698">
      <c r="A10698" s="1">
        <v>10696.0</v>
      </c>
      <c r="B10698" s="1">
        <v>1.7002400327361E9</v>
      </c>
      <c r="C10698" s="1">
        <v>40949.7592985343</v>
      </c>
      <c r="D10698" s="1">
        <v>43241.3048435813</v>
      </c>
      <c r="E10698" s="1">
        <v>27622.017576935</v>
      </c>
      <c r="F10698" s="1">
        <v>22916.148354548</v>
      </c>
      <c r="G10698" s="1">
        <v>20096.5428467444</v>
      </c>
      <c r="H10698" s="1">
        <v>-32810.8409417678</v>
      </c>
      <c r="I10698" s="1">
        <v>45814.8623484209</v>
      </c>
      <c r="J10698" s="1">
        <v>-7699.46070903071</v>
      </c>
      <c r="K10698" s="1">
        <v>0.112</v>
      </c>
      <c r="L10698" s="1">
        <v>0.99</v>
      </c>
      <c r="M10698" s="1">
        <v>0.376</v>
      </c>
    </row>
    <row r="10699">
      <c r="A10699" s="1">
        <v>10697.0</v>
      </c>
      <c r="B10699" s="1">
        <v>1.70024003273963E9</v>
      </c>
      <c r="C10699" s="1">
        <v>40990.148900765</v>
      </c>
      <c r="D10699" s="1">
        <v>43245.5069715389</v>
      </c>
      <c r="E10699" s="1">
        <v>27589.6075474748</v>
      </c>
      <c r="F10699" s="1">
        <v>22890.4885519133</v>
      </c>
      <c r="G10699" s="1">
        <v>20174.4163244266</v>
      </c>
      <c r="H10699" s="1">
        <v>-32718.7294028674</v>
      </c>
      <c r="I10699" s="1">
        <v>45846.6018255474</v>
      </c>
      <c r="J10699" s="1">
        <v>-7684.50739199011</v>
      </c>
      <c r="K10699" s="1">
        <v>0.112</v>
      </c>
      <c r="L10699" s="1">
        <v>0.99</v>
      </c>
      <c r="M10699" s="1">
        <v>0.376</v>
      </c>
    </row>
    <row r="10700">
      <c r="A10700" s="1">
        <v>10698.0</v>
      </c>
      <c r="B10700" s="1">
        <v>1.70024003274421E9</v>
      </c>
      <c r="C10700" s="1">
        <v>40979.1741942374</v>
      </c>
      <c r="D10700" s="1">
        <v>43224.697497451</v>
      </c>
      <c r="E10700" s="1">
        <v>27546.3792736982</v>
      </c>
      <c r="F10700" s="1">
        <v>22867.3991998909</v>
      </c>
      <c r="G10700" s="1">
        <v>20102.9130939141</v>
      </c>
      <c r="H10700" s="1">
        <v>-32731.9169320961</v>
      </c>
      <c r="I10700" s="1">
        <v>45790.4095399867</v>
      </c>
      <c r="J10700" s="1">
        <v>-7707.59674401244</v>
      </c>
      <c r="K10700" s="1">
        <v>0.112</v>
      </c>
      <c r="L10700" s="1">
        <v>0.99</v>
      </c>
      <c r="M10700" s="1">
        <v>0.376</v>
      </c>
    </row>
    <row r="10701">
      <c r="A10701" s="1">
        <v>10699.0</v>
      </c>
      <c r="B10701" s="1">
        <v>1.70024003274799E9</v>
      </c>
      <c r="C10701" s="1">
        <v>40972.2675052008</v>
      </c>
      <c r="D10701" s="1">
        <v>43223.0658201057</v>
      </c>
      <c r="E10701" s="1">
        <v>27528.8108025563</v>
      </c>
      <c r="F10701" s="1">
        <v>22869.4555603808</v>
      </c>
      <c r="G10701" s="1">
        <v>20046.2290699755</v>
      </c>
      <c r="H10701" s="1">
        <v>-32819.2899011719</v>
      </c>
      <c r="I10701" s="1">
        <v>45757.0830890039</v>
      </c>
      <c r="J10701" s="1">
        <v>-7694.38686303935</v>
      </c>
      <c r="K10701" s="1">
        <v>0.112</v>
      </c>
      <c r="L10701" s="1">
        <v>0.99</v>
      </c>
      <c r="M10701" s="1">
        <v>0.376</v>
      </c>
    </row>
    <row r="10702">
      <c r="A10702" s="1">
        <v>10700.0</v>
      </c>
      <c r="B10702" s="1">
        <v>1.70024003275211E9</v>
      </c>
      <c r="C10702" s="1">
        <v>40987.9807815528</v>
      </c>
      <c r="D10702" s="1">
        <v>43233.3923260441</v>
      </c>
      <c r="E10702" s="1">
        <v>27498.8818167307</v>
      </c>
      <c r="F10702" s="1">
        <v>22848.8696037375</v>
      </c>
      <c r="G10702" s="1">
        <v>20129.221097138</v>
      </c>
      <c r="H10702" s="1">
        <v>-32799.7991800068</v>
      </c>
      <c r="I10702" s="1">
        <v>45760.7264233501</v>
      </c>
      <c r="J10702" s="1">
        <v>-7686.78726992455</v>
      </c>
      <c r="K10702" s="1">
        <v>0.112</v>
      </c>
      <c r="L10702" s="1">
        <v>0.99</v>
      </c>
      <c r="M10702" s="1">
        <v>0.376</v>
      </c>
    </row>
    <row r="10703">
      <c r="A10703" s="1">
        <v>10701.0</v>
      </c>
      <c r="B10703" s="1">
        <v>1.70024003275665E9</v>
      </c>
      <c r="C10703" s="1">
        <v>41014.4899504768</v>
      </c>
      <c r="D10703" s="1">
        <v>43247.8986081956</v>
      </c>
      <c r="E10703" s="1">
        <v>27467.7458367044</v>
      </c>
      <c r="F10703" s="1">
        <v>22819.9464464123</v>
      </c>
      <c r="G10703" s="1">
        <v>20236.3306565678</v>
      </c>
      <c r="H10703" s="1">
        <v>-32696.66823109</v>
      </c>
      <c r="I10703" s="1">
        <v>45766.2249524861</v>
      </c>
      <c r="J10703" s="1">
        <v>-7689.98356938166</v>
      </c>
      <c r="K10703" s="1">
        <v>0.112</v>
      </c>
      <c r="L10703" s="1">
        <v>0.99</v>
      </c>
      <c r="M10703" s="1">
        <v>0.376</v>
      </c>
    </row>
    <row r="10704">
      <c r="A10704" s="1">
        <v>10702.0</v>
      </c>
      <c r="B10704" s="1">
        <v>1.70024003276068E9</v>
      </c>
      <c r="C10704" s="1">
        <v>41021.4413430024</v>
      </c>
      <c r="D10704" s="1">
        <v>43243.4059075601</v>
      </c>
      <c r="E10704" s="1">
        <v>27451.6749324411</v>
      </c>
      <c r="F10704" s="1">
        <v>22816.3925190439</v>
      </c>
      <c r="G10704" s="1">
        <v>20224.8865634067</v>
      </c>
      <c r="H10704" s="1">
        <v>-32673.1541959231</v>
      </c>
      <c r="I10704" s="1">
        <v>45745.4825336316</v>
      </c>
      <c r="J10704" s="1">
        <v>-7688.17307808078</v>
      </c>
      <c r="K10704" s="1">
        <v>0.112</v>
      </c>
      <c r="L10704" s="1">
        <v>0.99</v>
      </c>
      <c r="M10704" s="1">
        <v>0.376</v>
      </c>
    </row>
    <row r="10705">
      <c r="A10705" s="1">
        <v>10703.0</v>
      </c>
      <c r="B10705" s="1">
        <v>1.70024003276416E9</v>
      </c>
      <c r="C10705" s="1">
        <v>41008.9467178519</v>
      </c>
      <c r="D10705" s="1">
        <v>43217.0532008472</v>
      </c>
      <c r="E10705" s="1">
        <v>27464.1472058471</v>
      </c>
      <c r="F10705" s="1">
        <v>22820.125260368</v>
      </c>
      <c r="G10705" s="1">
        <v>20197.6174351713</v>
      </c>
      <c r="H10705" s="1">
        <v>-32752.0335021058</v>
      </c>
      <c r="I10705" s="1">
        <v>45722.5049403315</v>
      </c>
      <c r="J10705" s="1">
        <v>-7678.40536575381</v>
      </c>
      <c r="K10705" s="1">
        <v>0.102</v>
      </c>
      <c r="L10705" s="1">
        <v>0.978</v>
      </c>
      <c r="M10705" s="1">
        <v>0.422</v>
      </c>
    </row>
    <row r="10706">
      <c r="A10706" s="1">
        <v>10704.0</v>
      </c>
      <c r="B10706" s="1">
        <v>1.70024003276813E9</v>
      </c>
      <c r="C10706" s="1">
        <v>40994.8427671006</v>
      </c>
      <c r="D10706" s="1">
        <v>43223.6469654616</v>
      </c>
      <c r="E10706" s="1">
        <v>27512.449325615</v>
      </c>
      <c r="F10706" s="1">
        <v>22816.593684744</v>
      </c>
      <c r="G10706" s="1">
        <v>20286.9573577591</v>
      </c>
      <c r="H10706" s="1">
        <v>-32776.0169239064</v>
      </c>
      <c r="I10706" s="1">
        <v>45730.283347402</v>
      </c>
      <c r="J10706" s="1">
        <v>-7681.55696172201</v>
      </c>
      <c r="K10706" s="1">
        <v>0.102</v>
      </c>
      <c r="L10706" s="1">
        <v>0.978</v>
      </c>
      <c r="M10706" s="1">
        <v>0.422</v>
      </c>
    </row>
    <row r="10707">
      <c r="A10707" s="1">
        <v>10705.0</v>
      </c>
      <c r="B10707" s="1">
        <v>1.70024003277167E9</v>
      </c>
      <c r="C10707" s="1">
        <v>40972.5580778787</v>
      </c>
      <c r="D10707" s="1">
        <v>43231.6041864877</v>
      </c>
      <c r="E10707" s="1">
        <v>27543.6747126191</v>
      </c>
      <c r="F10707" s="1">
        <v>22783.4236959724</v>
      </c>
      <c r="G10707" s="1">
        <v>20399.1184114358</v>
      </c>
      <c r="H10707" s="1">
        <v>-32695.7071060785</v>
      </c>
      <c r="I10707" s="1">
        <v>45740.498094618</v>
      </c>
      <c r="J10707" s="1">
        <v>-7710.79304346955</v>
      </c>
      <c r="K10707" s="1">
        <v>0.102</v>
      </c>
      <c r="L10707" s="1">
        <v>0.978</v>
      </c>
      <c r="M10707" s="1">
        <v>0.422</v>
      </c>
    </row>
    <row r="10708">
      <c r="A10708" s="1">
        <v>10706.0</v>
      </c>
      <c r="B10708" s="1">
        <v>1.7002400327757E9</v>
      </c>
      <c r="C10708" s="1">
        <v>40935.1412576605</v>
      </c>
      <c r="D10708" s="1">
        <v>43243.7635354713</v>
      </c>
      <c r="E10708" s="1">
        <v>27583.9078526387</v>
      </c>
      <c r="F10708" s="1">
        <v>22778.5733674256</v>
      </c>
      <c r="G10708" s="1">
        <v>20417.8491732894</v>
      </c>
      <c r="H10708" s="1">
        <v>-32677.3786756251</v>
      </c>
      <c r="I10708" s="1">
        <v>45708.5798035359</v>
      </c>
      <c r="J10708" s="1">
        <v>-7739.40327637234</v>
      </c>
      <c r="K10708" s="1">
        <v>0.102</v>
      </c>
      <c r="L10708" s="1">
        <v>0.978</v>
      </c>
      <c r="M10708" s="1">
        <v>0.422</v>
      </c>
    </row>
    <row r="10709">
      <c r="A10709" s="1">
        <v>10707.0</v>
      </c>
      <c r="B10709" s="1">
        <v>1.70024003278007E9</v>
      </c>
      <c r="C10709" s="1">
        <v>40843.9908437718</v>
      </c>
      <c r="D10709" s="1">
        <v>43254.1347448986</v>
      </c>
      <c r="E10709" s="1">
        <v>27624.4539170806</v>
      </c>
      <c r="F10709" s="1">
        <v>22798.8911031354</v>
      </c>
      <c r="G10709" s="1">
        <v>20399.6325015583</v>
      </c>
      <c r="H10709" s="1">
        <v>-32762.0470836218</v>
      </c>
      <c r="I10709" s="1">
        <v>45680.6177712223</v>
      </c>
      <c r="J10709" s="1">
        <v>-7747.24873867615</v>
      </c>
      <c r="K10709" s="1">
        <v>0.102</v>
      </c>
      <c r="L10709" s="1">
        <v>0.978</v>
      </c>
      <c r="M10709" s="1">
        <v>0.422</v>
      </c>
    </row>
    <row r="10710">
      <c r="A10710" s="1">
        <v>10708.0</v>
      </c>
      <c r="B10710" s="1">
        <v>1.70024003278388E9</v>
      </c>
      <c r="C10710" s="1">
        <v>40771.4370812698</v>
      </c>
      <c r="D10710" s="1">
        <v>43322.195806765</v>
      </c>
      <c r="E10710" s="1">
        <v>27654.2264406951</v>
      </c>
      <c r="F10710" s="1">
        <v>22814.0232341317</v>
      </c>
      <c r="G10710" s="1">
        <v>20449.3427812269</v>
      </c>
      <c r="H10710" s="1">
        <v>-32794.7476857599</v>
      </c>
      <c r="I10710" s="1">
        <v>45721.9014432312</v>
      </c>
      <c r="J10710" s="1">
        <v>-7730.97666871269</v>
      </c>
      <c r="K10710" s="1">
        <v>0.102</v>
      </c>
      <c r="L10710" s="1">
        <v>0.978</v>
      </c>
      <c r="M10710" s="1">
        <v>0.422</v>
      </c>
    </row>
    <row r="10711">
      <c r="A10711" s="1">
        <v>10709.0</v>
      </c>
      <c r="B10711" s="1">
        <v>1.70024003278874E9</v>
      </c>
      <c r="C10711" s="1">
        <v>40761.6246654539</v>
      </c>
      <c r="D10711" s="1">
        <v>43399.5104908359</v>
      </c>
      <c r="E10711" s="1">
        <v>27666.0728652564</v>
      </c>
      <c r="F10711" s="1">
        <v>22801.4168502589</v>
      </c>
      <c r="G10711" s="1">
        <v>20551.3784946654</v>
      </c>
      <c r="H10711" s="1">
        <v>-32720.182266257</v>
      </c>
      <c r="I10711" s="1">
        <v>45766.1578972527</v>
      </c>
      <c r="J10711" s="1">
        <v>-7736.60930831543</v>
      </c>
      <c r="K10711" s="1">
        <v>0.102</v>
      </c>
      <c r="L10711" s="1">
        <v>0.978</v>
      </c>
      <c r="M10711" s="1">
        <v>0.422</v>
      </c>
    </row>
    <row r="10712">
      <c r="A10712" s="1">
        <v>10710.0</v>
      </c>
      <c r="B10712" s="1">
        <v>1.70024003279172E9</v>
      </c>
      <c r="C10712" s="1">
        <v>40747.7442321472</v>
      </c>
      <c r="D10712" s="1">
        <v>43431.6522993627</v>
      </c>
      <c r="E10712" s="1">
        <v>27679.9309468187</v>
      </c>
      <c r="F10712" s="1">
        <v>22801.8191816591</v>
      </c>
      <c r="G10712" s="1">
        <v>20565.7283146057</v>
      </c>
      <c r="H10712" s="1">
        <v>-32662.2688963733</v>
      </c>
      <c r="I10712" s="1">
        <v>45765.6214553858</v>
      </c>
      <c r="J10712" s="1">
        <v>-7746.91346250933</v>
      </c>
      <c r="K10712" s="1">
        <v>0.102</v>
      </c>
      <c r="L10712" s="1">
        <v>0.978</v>
      </c>
      <c r="M10712" s="1">
        <v>0.422</v>
      </c>
    </row>
    <row r="10713">
      <c r="A10713" s="1">
        <v>10711.0</v>
      </c>
      <c r="B10713" s="1">
        <v>1.70024003279622E9</v>
      </c>
      <c r="C10713" s="1">
        <v>40727.2253307372</v>
      </c>
      <c r="D10713" s="1">
        <v>43435.5638546423</v>
      </c>
      <c r="E10713" s="1">
        <v>27695.9571475931</v>
      </c>
      <c r="F10713" s="1">
        <v>22814.0679376206</v>
      </c>
      <c r="G10713" s="1">
        <v>20490.8723224249</v>
      </c>
      <c r="H10713" s="1">
        <v>-32744.5680194578</v>
      </c>
      <c r="I10713" s="1">
        <v>45745.9966237541</v>
      </c>
      <c r="J10713" s="1">
        <v>-7746.10879970893</v>
      </c>
      <c r="K10713" s="1">
        <v>0.102</v>
      </c>
      <c r="L10713" s="1">
        <v>0.978</v>
      </c>
      <c r="M10713" s="1">
        <v>0.422</v>
      </c>
    </row>
    <row r="10714">
      <c r="A10714" s="1">
        <v>10712.0</v>
      </c>
      <c r="B10714" s="1">
        <v>1.7002400327997E9</v>
      </c>
      <c r="C10714" s="1">
        <v>40728.7676011046</v>
      </c>
      <c r="D10714" s="1">
        <v>43438.5142849104</v>
      </c>
      <c r="E10714" s="1">
        <v>27695.1748365372</v>
      </c>
      <c r="F10714" s="1">
        <v>22814.2914550651</v>
      </c>
      <c r="G10714" s="1">
        <v>20516.3756628484</v>
      </c>
      <c r="H10714" s="1">
        <v>-32797.2957846278</v>
      </c>
      <c r="I10714" s="1">
        <v>45741.7050888186</v>
      </c>
      <c r="J10714" s="1">
        <v>-7763.52080863962</v>
      </c>
      <c r="K10714" s="1">
        <v>0.102</v>
      </c>
      <c r="L10714" s="1">
        <v>0.978</v>
      </c>
      <c r="M10714" s="1">
        <v>0.422</v>
      </c>
    </row>
    <row r="10715">
      <c r="A10715" s="1">
        <v>10713.0</v>
      </c>
      <c r="B10715" s="1">
        <v>1.70024003280396E9</v>
      </c>
      <c r="C10715" s="1">
        <v>40797.3874565824</v>
      </c>
      <c r="D10715" s="1">
        <v>43444.6386628912</v>
      </c>
      <c r="E10715" s="1">
        <v>27695.6218714263</v>
      </c>
      <c r="F10715" s="1">
        <v>22824.7967749591</v>
      </c>
      <c r="G10715" s="1">
        <v>20584.0120415701</v>
      </c>
      <c r="H10715" s="1">
        <v>-32721.7245366244</v>
      </c>
      <c r="I10715" s="1">
        <v>45749.4387924002</v>
      </c>
      <c r="J10715" s="1">
        <v>-7783.79384086058</v>
      </c>
      <c r="K10715" s="1">
        <v>0.052</v>
      </c>
      <c r="L10715" s="1">
        <v>0.964</v>
      </c>
      <c r="M10715" s="1">
        <v>0.436</v>
      </c>
    </row>
    <row r="10716">
      <c r="A10716" s="1">
        <v>10714.0</v>
      </c>
      <c r="B10716" s="1">
        <v>1.70024003280791E9</v>
      </c>
      <c r="C10716" s="1">
        <v>40912.0966091271</v>
      </c>
      <c r="D10716" s="1">
        <v>43434.8038953308</v>
      </c>
      <c r="E10716" s="1">
        <v>27705.9483773646</v>
      </c>
      <c r="F10716" s="1">
        <v>22853.8987462399</v>
      </c>
      <c r="G10716" s="1">
        <v>20599.3900417554</v>
      </c>
      <c r="H10716" s="1">
        <v>-32651.4730038014</v>
      </c>
      <c r="I10716" s="1">
        <v>45762.9168943067</v>
      </c>
      <c r="J10716" s="1">
        <v>-7766.47123890772</v>
      </c>
      <c r="K10716" s="1">
        <v>0.052</v>
      </c>
      <c r="L10716" s="1">
        <v>0.964</v>
      </c>
      <c r="M10716" s="1">
        <v>0.436</v>
      </c>
    </row>
    <row r="10717">
      <c r="A10717" s="1">
        <v>10715.0</v>
      </c>
      <c r="B10717" s="1">
        <v>1.70024003281321E9</v>
      </c>
      <c r="C10717" s="1">
        <v>40946.4735920993</v>
      </c>
      <c r="D10717" s="1">
        <v>43387.2617348744</v>
      </c>
      <c r="E10717" s="1">
        <v>27707.9153308767</v>
      </c>
      <c r="F10717" s="1">
        <v>22867.1980341909</v>
      </c>
      <c r="G10717" s="1">
        <v>20522.9694274627</v>
      </c>
      <c r="H10717" s="1">
        <v>-32713.5661498983</v>
      </c>
      <c r="I10717" s="1">
        <v>45740.9227777627</v>
      </c>
      <c r="J10717" s="1">
        <v>-7757.86581729243</v>
      </c>
      <c r="K10717" s="1">
        <v>0.052</v>
      </c>
      <c r="L10717" s="1">
        <v>0.964</v>
      </c>
      <c r="M10717" s="1">
        <v>0.436</v>
      </c>
    </row>
    <row r="10718">
      <c r="A10718" s="1">
        <v>10716.0</v>
      </c>
      <c r="B10718" s="1">
        <v>1.70024003281722E9</v>
      </c>
      <c r="C10718" s="1">
        <v>40964.4443946414</v>
      </c>
      <c r="D10718" s="1">
        <v>43348.213237311</v>
      </c>
      <c r="E10718" s="1">
        <v>27698.5275982055</v>
      </c>
      <c r="F10718" s="1">
        <v>22875.4905313838</v>
      </c>
      <c r="G10718" s="1">
        <v>20482.6692322098</v>
      </c>
      <c r="H10718" s="1">
        <v>-32797.1840259056</v>
      </c>
      <c r="I10718" s="1">
        <v>45741.6827370742</v>
      </c>
      <c r="J10718" s="1">
        <v>-7755.76475331363</v>
      </c>
      <c r="K10718" s="1">
        <v>0.052</v>
      </c>
      <c r="L10718" s="1">
        <v>0.964</v>
      </c>
      <c r="M10718" s="1">
        <v>0.436</v>
      </c>
    </row>
    <row r="10719">
      <c r="A10719" s="1">
        <v>10717.0</v>
      </c>
      <c r="B10719" s="1">
        <v>1.70024003282008E9</v>
      </c>
      <c r="C10719" s="1">
        <v>40993.1663862665</v>
      </c>
      <c r="D10719" s="1">
        <v>43314.2832892278</v>
      </c>
      <c r="E10719" s="1">
        <v>27655.3216761734</v>
      </c>
      <c r="F10719" s="1">
        <v>22851.8200340056</v>
      </c>
      <c r="G10719" s="1">
        <v>20525.5175263306</v>
      </c>
      <c r="H10719" s="1">
        <v>-32764.4163685341</v>
      </c>
      <c r="I10719" s="1">
        <v>45753.0374232575</v>
      </c>
      <c r="J10719" s="1">
        <v>-7768.50524765315</v>
      </c>
      <c r="K10719" s="1">
        <v>0.052</v>
      </c>
      <c r="L10719" s="1">
        <v>0.964</v>
      </c>
      <c r="M10719" s="1">
        <v>0.436</v>
      </c>
    </row>
    <row r="10720">
      <c r="A10720" s="1">
        <v>10718.0</v>
      </c>
      <c r="B10720" s="1">
        <v>1.70024003282386E9</v>
      </c>
      <c r="C10720" s="1">
        <v>41020.4802179909</v>
      </c>
      <c r="D10720" s="1">
        <v>43287.2376784369</v>
      </c>
      <c r="E10720" s="1">
        <v>27609.0312134064</v>
      </c>
      <c r="F10720" s="1">
        <v>22832.5751820296</v>
      </c>
      <c r="G10720" s="1">
        <v>20559.8945093029</v>
      </c>
      <c r="H10720" s="1">
        <v>-32707.7993998288</v>
      </c>
      <c r="I10720" s="1">
        <v>45753.2385889576</v>
      </c>
      <c r="J10720" s="1">
        <v>-7773.69085236678</v>
      </c>
      <c r="K10720" s="1">
        <v>0.052</v>
      </c>
      <c r="L10720" s="1">
        <v>0.964</v>
      </c>
      <c r="M10720" s="1">
        <v>0.436</v>
      </c>
    </row>
    <row r="10721">
      <c r="A10721" s="1">
        <v>10719.0</v>
      </c>
      <c r="B10721" s="1">
        <v>1.70024003282884E9</v>
      </c>
      <c r="C10721" s="1">
        <v>41015.428723744</v>
      </c>
      <c r="D10721" s="1">
        <v>43234.1969888445</v>
      </c>
      <c r="E10721" s="1">
        <v>27562.0478465614</v>
      </c>
      <c r="F10721" s="1">
        <v>22835.4362053199</v>
      </c>
      <c r="G10721" s="1">
        <v>20496.3708515609</v>
      </c>
      <c r="H10721" s="1">
        <v>-32750.9829701164</v>
      </c>
      <c r="I10721" s="1">
        <v>45711.9102134597</v>
      </c>
      <c r="J10721" s="1">
        <v>-7768.30408195305</v>
      </c>
      <c r="K10721" s="1">
        <v>0.052</v>
      </c>
      <c r="L10721" s="1">
        <v>0.964</v>
      </c>
      <c r="M10721" s="1">
        <v>0.436</v>
      </c>
    </row>
    <row r="10722">
      <c r="A10722" s="1">
        <v>10720.0</v>
      </c>
      <c r="B10722" s="1">
        <v>1.70024003283216E9</v>
      </c>
      <c r="C10722" s="1">
        <v>41025.0399738597</v>
      </c>
      <c r="D10722" s="1">
        <v>43190.4099214565</v>
      </c>
      <c r="E10722" s="1">
        <v>27510.6835378031</v>
      </c>
      <c r="F10722" s="1">
        <v>22848.0872926816</v>
      </c>
      <c r="G10722" s="1">
        <v>20443.8219003465</v>
      </c>
      <c r="H10722" s="1">
        <v>-32828.5658751208</v>
      </c>
      <c r="I10722" s="1">
        <v>45676.1027188423</v>
      </c>
      <c r="J10722" s="1">
        <v>-7767.07473600801</v>
      </c>
      <c r="K10722" s="1">
        <v>0.052</v>
      </c>
      <c r="L10722" s="1">
        <v>0.964</v>
      </c>
      <c r="M10722" s="1">
        <v>0.436</v>
      </c>
    </row>
    <row r="10723">
      <c r="A10723" s="1">
        <v>10721.0</v>
      </c>
      <c r="B10723" s="1">
        <v>1.70024003283622E9</v>
      </c>
      <c r="C10723" s="1">
        <v>41068.8270412477</v>
      </c>
      <c r="D10723" s="1">
        <v>43140.4537725989</v>
      </c>
      <c r="E10723" s="1">
        <v>27468.4163890381</v>
      </c>
      <c r="F10723" s="1">
        <v>22853.7199322843</v>
      </c>
      <c r="G10723" s="1">
        <v>20485.7984764335</v>
      </c>
      <c r="H10723" s="1">
        <v>-32787.1033891562</v>
      </c>
      <c r="I10723" s="1">
        <v>45694.8111289514</v>
      </c>
      <c r="J10723" s="1">
        <v>-7744.34301189697</v>
      </c>
      <c r="K10723" s="1">
        <v>0.052</v>
      </c>
      <c r="L10723" s="1">
        <v>0.964</v>
      </c>
      <c r="M10723" s="1">
        <v>0.436</v>
      </c>
    </row>
    <row r="10724">
      <c r="A10724" s="1">
        <v>10722.0</v>
      </c>
      <c r="B10724" s="1">
        <v>1.70024003283977E9</v>
      </c>
      <c r="C10724" s="1">
        <v>41068.5364685698</v>
      </c>
      <c r="D10724" s="1">
        <v>43049.5715796436</v>
      </c>
      <c r="E10724" s="1">
        <v>27407.2843679528</v>
      </c>
      <c r="F10724" s="1">
        <v>22833.1786791299</v>
      </c>
      <c r="G10724" s="1">
        <v>20531.3960351224</v>
      </c>
      <c r="H10724" s="1">
        <v>-32672.3942366116</v>
      </c>
      <c r="I10724" s="1">
        <v>45694.25233534</v>
      </c>
      <c r="J10724" s="1">
        <v>-7740.36440138392</v>
      </c>
      <c r="K10724" s="1">
        <v>0.052</v>
      </c>
      <c r="L10724" s="1">
        <v>0.964</v>
      </c>
      <c r="M10724" s="1">
        <v>0.436</v>
      </c>
    </row>
    <row r="10725">
      <c r="A10725" s="1">
        <v>10723.0</v>
      </c>
      <c r="B10725" s="1">
        <v>1.70024003284503E9</v>
      </c>
      <c r="C10725" s="1">
        <v>41029.4656192619</v>
      </c>
      <c r="D10725" s="1">
        <v>42928.8498078405</v>
      </c>
      <c r="E10725" s="1">
        <v>27362.7820447423</v>
      </c>
      <c r="F10725" s="1">
        <v>22826.853135449</v>
      </c>
      <c r="G10725" s="1">
        <v>20512.0617761685</v>
      </c>
      <c r="H10725" s="1">
        <v>-32661.173660895</v>
      </c>
      <c r="I10725" s="1">
        <v>45653.5945121758</v>
      </c>
      <c r="J10725" s="1">
        <v>-7730.23906114567</v>
      </c>
      <c r="K10725" s="1">
        <v>0.026</v>
      </c>
      <c r="L10725" s="1">
        <v>0.938</v>
      </c>
      <c r="M10725" s="1">
        <v>0.464</v>
      </c>
    </row>
    <row r="10726">
      <c r="A10726" s="1">
        <v>10724.0</v>
      </c>
      <c r="B10726" s="1">
        <v>1.70024003284825E9</v>
      </c>
      <c r="C10726" s="1">
        <v>40984.1362815065</v>
      </c>
      <c r="D10726" s="1">
        <v>42833.6760799498</v>
      </c>
      <c r="E10726" s="1">
        <v>27344.8559456891</v>
      </c>
      <c r="F10726" s="1">
        <v>22829.5353447837</v>
      </c>
      <c r="G10726" s="1">
        <v>20501.1317731299</v>
      </c>
      <c r="H10726" s="1">
        <v>-32719.5117139234</v>
      </c>
      <c r="I10726" s="1">
        <v>45627.0182880185</v>
      </c>
      <c r="J10726" s="1">
        <v>-7718.68320926227</v>
      </c>
      <c r="K10726" s="1">
        <v>0.026</v>
      </c>
      <c r="L10726" s="1">
        <v>0.938</v>
      </c>
      <c r="M10726" s="1">
        <v>0.464</v>
      </c>
    </row>
    <row r="10727">
      <c r="A10727" s="1">
        <v>10725.0</v>
      </c>
      <c r="B10727" s="1">
        <v>1.70024003285223E9</v>
      </c>
      <c r="C10727" s="1">
        <v>40969.4288336549</v>
      </c>
      <c r="D10727" s="1">
        <v>42798.4273789438</v>
      </c>
      <c r="E10727" s="1">
        <v>27330.1484978376</v>
      </c>
      <c r="F10727" s="1">
        <v>22806.3565857835</v>
      </c>
      <c r="G10727" s="1">
        <v>20575.9430618218</v>
      </c>
      <c r="H10727" s="1">
        <v>-32725.0549465483</v>
      </c>
      <c r="I10727" s="1">
        <v>45642.999785304</v>
      </c>
      <c r="J10727" s="1">
        <v>-7731.2225379017</v>
      </c>
      <c r="K10727" s="1">
        <v>0.026</v>
      </c>
      <c r="L10727" s="1">
        <v>0.938</v>
      </c>
      <c r="M10727" s="1">
        <v>0.464</v>
      </c>
    </row>
    <row r="10728">
      <c r="A10728" s="1">
        <v>10726.0</v>
      </c>
      <c r="B10728" s="1">
        <v>1.7002400328558E9</v>
      </c>
      <c r="C10728" s="1">
        <v>40927.899292457</v>
      </c>
      <c r="D10728" s="1">
        <v>42760.1835441808</v>
      </c>
      <c r="E10728" s="1">
        <v>27336.4293380295</v>
      </c>
      <c r="F10728" s="1">
        <v>22788.2069692858</v>
      </c>
      <c r="G10728" s="1">
        <v>20708.4218512084</v>
      </c>
      <c r="H10728" s="1">
        <v>-32652.3670735796</v>
      </c>
      <c r="I10728" s="1">
        <v>45641.1669422587</v>
      </c>
      <c r="J10728" s="1">
        <v>-7747.65107007635</v>
      </c>
      <c r="K10728" s="1">
        <v>0.026</v>
      </c>
      <c r="L10728" s="1">
        <v>0.938</v>
      </c>
      <c r="M10728" s="1">
        <v>0.464</v>
      </c>
    </row>
    <row r="10729">
      <c r="A10729" s="1">
        <v>10727.0</v>
      </c>
      <c r="B10729" s="1">
        <v>1.70024003285982E9</v>
      </c>
      <c r="C10729" s="1">
        <v>40840.0792884921</v>
      </c>
      <c r="D10729" s="1">
        <v>42730.2322066107</v>
      </c>
      <c r="E10729" s="1">
        <v>27363.2514313759</v>
      </c>
      <c r="F10729" s="1">
        <v>22809.7540509407</v>
      </c>
      <c r="G10729" s="1">
        <v>20725.2750665277</v>
      </c>
      <c r="H10729" s="1">
        <v>-32634.2174570819</v>
      </c>
      <c r="I10729" s="1">
        <v>45629.1417037417</v>
      </c>
      <c r="J10729" s="1">
        <v>-7755.72004982472</v>
      </c>
      <c r="K10729" s="1">
        <v>0.026</v>
      </c>
      <c r="L10729" s="1">
        <v>0.938</v>
      </c>
      <c r="M10729" s="1">
        <v>0.464</v>
      </c>
    </row>
    <row r="10730">
      <c r="A10730" s="1">
        <v>10728.0</v>
      </c>
      <c r="B10730" s="1">
        <v>1.70024003286395E9</v>
      </c>
      <c r="C10730" s="1">
        <v>40762.0046451097</v>
      </c>
      <c r="D10730" s="1">
        <v>42736.043660169</v>
      </c>
      <c r="E10730" s="1">
        <v>27406.211484219</v>
      </c>
      <c r="F10730" s="1">
        <v>22831.368187829</v>
      </c>
      <c r="G10730" s="1">
        <v>20717.139031546</v>
      </c>
      <c r="H10730" s="1">
        <v>-32722.4621441915</v>
      </c>
      <c r="I10730" s="1">
        <v>45587.969790455</v>
      </c>
      <c r="J10730" s="1">
        <v>-7807.4419864943</v>
      </c>
      <c r="K10730" s="1">
        <v>0.026</v>
      </c>
      <c r="L10730" s="1">
        <v>0.938</v>
      </c>
      <c r="M10730" s="1">
        <v>0.464</v>
      </c>
    </row>
    <row r="10731">
      <c r="A10731" s="1">
        <v>10729.0</v>
      </c>
      <c r="B10731" s="1">
        <v>1.70024003286829E9</v>
      </c>
      <c r="C10731" s="1">
        <v>40744.2797117566</v>
      </c>
      <c r="D10731" s="1">
        <v>42763.9162855048</v>
      </c>
      <c r="E10731" s="1">
        <v>27458.3804557777</v>
      </c>
      <c r="F10731" s="1">
        <v>22850.0542461936</v>
      </c>
      <c r="G10731" s="1">
        <v>20777.1087619195</v>
      </c>
      <c r="H10731" s="1">
        <v>-32726.1725337711</v>
      </c>
      <c r="I10731" s="1">
        <v>45575.7880897269</v>
      </c>
      <c r="J10731" s="1">
        <v>-7796.04259682209</v>
      </c>
      <c r="K10731" s="1">
        <v>0.026</v>
      </c>
      <c r="L10731" s="1">
        <v>0.938</v>
      </c>
      <c r="M10731" s="1">
        <v>0.464</v>
      </c>
    </row>
    <row r="10732">
      <c r="A10732" s="1">
        <v>10730.0</v>
      </c>
      <c r="B10732" s="1">
        <v>1.70024003287281E9</v>
      </c>
      <c r="C10732" s="1">
        <v>40742.7374413892</v>
      </c>
      <c r="D10732" s="1">
        <v>42785.0163322706</v>
      </c>
      <c r="E10732" s="1">
        <v>27476.8877001866</v>
      </c>
      <c r="F10732" s="1">
        <v>22821.354606313</v>
      </c>
      <c r="G10732" s="1">
        <v>20820.9628845409</v>
      </c>
      <c r="H10732" s="1">
        <v>-32636.0503001273</v>
      </c>
      <c r="I10732" s="1">
        <v>45666.2232477931</v>
      </c>
      <c r="J10732" s="1">
        <v>-7779.68111988081</v>
      </c>
      <c r="K10732" s="1">
        <v>0.026</v>
      </c>
      <c r="L10732" s="1">
        <v>0.938</v>
      </c>
      <c r="M10732" s="1">
        <v>0.464</v>
      </c>
    </row>
    <row r="10733">
      <c r="A10733" s="1">
        <v>10731.0</v>
      </c>
      <c r="B10733" s="1">
        <v>1.70024003287832E9</v>
      </c>
      <c r="C10733" s="1">
        <v>40716.8988247989</v>
      </c>
      <c r="D10733" s="1">
        <v>42813.35834424</v>
      </c>
      <c r="E10733" s="1">
        <v>27481.2909938443</v>
      </c>
      <c r="F10733" s="1">
        <v>22800.7462979252</v>
      </c>
      <c r="G10733" s="1">
        <v>20814.1903059709</v>
      </c>
      <c r="H10733" s="1">
        <v>-32616.2690062843</v>
      </c>
      <c r="I10733" s="1">
        <v>45644.5867591603</v>
      </c>
      <c r="J10733" s="1">
        <v>-7829.63726873842</v>
      </c>
      <c r="K10733" s="1">
        <v>0.026</v>
      </c>
      <c r="L10733" s="1">
        <v>0.938</v>
      </c>
      <c r="M10733" s="1">
        <v>0.464</v>
      </c>
    </row>
    <row r="10734">
      <c r="A10734" s="1">
        <v>10732.0</v>
      </c>
      <c r="B10734" s="1">
        <v>1.70024003288114E9</v>
      </c>
      <c r="C10734" s="1">
        <v>40681.3595511149</v>
      </c>
      <c r="D10734" s="1">
        <v>42829.317489781</v>
      </c>
      <c r="E10734" s="1">
        <v>27506.5261133344</v>
      </c>
      <c r="F10734" s="1">
        <v>22815.2749318212</v>
      </c>
      <c r="G10734" s="1">
        <v>20774.9629944518</v>
      </c>
      <c r="H10734" s="1">
        <v>-32690.3426874092</v>
      </c>
      <c r="I10734" s="1">
        <v>45642.1727707592</v>
      </c>
      <c r="J10734" s="1">
        <v>-7805.69855042678</v>
      </c>
      <c r="K10734" s="1">
        <v>0.026</v>
      </c>
      <c r="L10734" s="1">
        <v>0.938</v>
      </c>
      <c r="M10734" s="1">
        <v>0.464</v>
      </c>
    </row>
    <row r="10735">
      <c r="A10735" s="1">
        <v>10733.0</v>
      </c>
      <c r="B10735" s="1">
        <v>1.70024003288531E9</v>
      </c>
      <c r="C10735" s="1">
        <v>40692.8706995094</v>
      </c>
      <c r="D10735" s="1">
        <v>42887.5661358316</v>
      </c>
      <c r="E10735" s="1">
        <v>27548.234468488</v>
      </c>
      <c r="F10735" s="1">
        <v>22831.9493331848</v>
      </c>
      <c r="G10735" s="1">
        <v>20792.1961894269</v>
      </c>
      <c r="H10735" s="1">
        <v>-32755.0733393518</v>
      </c>
      <c r="I10735" s="1">
        <v>45682.4059107787</v>
      </c>
      <c r="J10735" s="1">
        <v>-7788.75592812966</v>
      </c>
      <c r="K10735" s="1">
        <v>0.01</v>
      </c>
      <c r="L10735" s="1">
        <v>0.79</v>
      </c>
      <c r="M10735" s="1">
        <v>0.442</v>
      </c>
    </row>
    <row r="10736">
      <c r="A10736" s="1">
        <v>10734.0</v>
      </c>
      <c r="B10736" s="1">
        <v>1.70024003288884E9</v>
      </c>
      <c r="C10736" s="1">
        <v>40723.6714033688</v>
      </c>
      <c r="D10736" s="1">
        <v>43002.2529366318</v>
      </c>
      <c r="E10736" s="1">
        <v>27553.1295005237</v>
      </c>
      <c r="F10736" s="1">
        <v>22819.0076731452</v>
      </c>
      <c r="G10736" s="1">
        <v>20829.3447887116</v>
      </c>
      <c r="H10736" s="1">
        <v>-32698.3893154131</v>
      </c>
      <c r="I10736" s="1">
        <v>45716.1793966507</v>
      </c>
      <c r="J10736" s="1">
        <v>-7804.82683239303</v>
      </c>
      <c r="K10736" s="1">
        <v>0.01</v>
      </c>
      <c r="L10736" s="1">
        <v>0.79</v>
      </c>
      <c r="M10736" s="1">
        <v>0.442</v>
      </c>
    </row>
    <row r="10737">
      <c r="A10737" s="1">
        <v>10735.0</v>
      </c>
      <c r="B10737" s="1">
        <v>1.7002400328929E9</v>
      </c>
      <c r="C10737" s="1">
        <v>40746.6489966689</v>
      </c>
      <c r="D10737" s="1">
        <v>43076.7513009013</v>
      </c>
      <c r="E10737" s="1">
        <v>27531.6047706132</v>
      </c>
      <c r="F10737" s="1">
        <v>22806.9377311393</v>
      </c>
      <c r="G10737" s="1">
        <v>20823.7345008533</v>
      </c>
      <c r="H10737" s="1">
        <v>-32655.3398555922</v>
      </c>
      <c r="I10737" s="1">
        <v>45712.4690070711</v>
      </c>
      <c r="J10737" s="1">
        <v>-7829.01141989367</v>
      </c>
      <c r="K10737" s="1">
        <v>0.01</v>
      </c>
      <c r="L10737" s="1">
        <v>0.79</v>
      </c>
      <c r="M10737" s="1">
        <v>0.442</v>
      </c>
    </row>
    <row r="10738">
      <c r="A10738" s="1">
        <v>10736.0</v>
      </c>
      <c r="B10738" s="1">
        <v>1.70024003289631E9</v>
      </c>
      <c r="C10738" s="1">
        <v>40747.6548251694</v>
      </c>
      <c r="D10738" s="1">
        <v>43084.6861701829</v>
      </c>
      <c r="E10738" s="1">
        <v>27499.485313831</v>
      </c>
      <c r="F10738" s="1">
        <v>22804.2108183158</v>
      </c>
      <c r="G10738" s="1">
        <v>20795.1913231839</v>
      </c>
      <c r="H10738" s="1">
        <v>-32740.2988362668</v>
      </c>
      <c r="I10738" s="1">
        <v>45660.9929395905</v>
      </c>
      <c r="J10738" s="1">
        <v>-7869.02104246867</v>
      </c>
      <c r="K10738" s="1">
        <v>0.01</v>
      </c>
      <c r="L10738" s="1">
        <v>0.79</v>
      </c>
      <c r="M10738" s="1">
        <v>0.442</v>
      </c>
    </row>
    <row r="10739">
      <c r="A10739" s="1">
        <v>10737.0</v>
      </c>
      <c r="B10739" s="1">
        <v>1.70024003290003E9</v>
      </c>
      <c r="C10739" s="1">
        <v>40758.1377933189</v>
      </c>
      <c r="D10739" s="1">
        <v>43100.4217982795</v>
      </c>
      <c r="E10739" s="1">
        <v>27479.6369647547</v>
      </c>
      <c r="F10739" s="1">
        <v>22830.5858767731</v>
      </c>
      <c r="G10739" s="1">
        <v>20782.3167183776</v>
      </c>
      <c r="H10739" s="1">
        <v>-32795.1500171601</v>
      </c>
      <c r="I10739" s="1">
        <v>45618.010535003</v>
      </c>
      <c r="J10739" s="1">
        <v>-7811.86763189645</v>
      </c>
      <c r="K10739" s="1">
        <v>0.01</v>
      </c>
      <c r="L10739" s="1">
        <v>0.79</v>
      </c>
      <c r="M10739" s="1">
        <v>0.442</v>
      </c>
    </row>
    <row r="10740">
      <c r="A10740" s="1">
        <v>10738.0</v>
      </c>
      <c r="B10740" s="1">
        <v>1.70024003290321E9</v>
      </c>
      <c r="C10740" s="1">
        <v>40795.845186215</v>
      </c>
      <c r="D10740" s="1">
        <v>43109.7424757173</v>
      </c>
      <c r="E10740" s="1">
        <v>27466.6282494817</v>
      </c>
      <c r="F10740" s="1">
        <v>22840.845327478</v>
      </c>
      <c r="G10740" s="1">
        <v>20813.1397739815</v>
      </c>
      <c r="H10740" s="1">
        <v>-32702.1891119705</v>
      </c>
      <c r="I10740" s="1">
        <v>45700.1084923873</v>
      </c>
      <c r="J10740" s="1">
        <v>-7768.97463428671</v>
      </c>
      <c r="K10740" s="1">
        <v>0.01</v>
      </c>
      <c r="L10740" s="1">
        <v>0.79</v>
      </c>
      <c r="M10740" s="1">
        <v>0.442</v>
      </c>
    </row>
    <row r="10741">
      <c r="A10741" s="1">
        <v>10739.0</v>
      </c>
      <c r="B10741" s="1">
        <v>1.70024003290687E9</v>
      </c>
      <c r="C10741" s="1">
        <v>40832.9937854997</v>
      </c>
      <c r="D10741" s="1">
        <v>43059.8310303486</v>
      </c>
      <c r="E10741" s="1">
        <v>27418.3484814582</v>
      </c>
      <c r="F10741" s="1">
        <v>22823.6568359919</v>
      </c>
      <c r="G10741" s="1">
        <v>20806.5460093672</v>
      </c>
      <c r="H10741" s="1">
        <v>-32628.8530384126</v>
      </c>
      <c r="I10741" s="1">
        <v>45746.0636789874</v>
      </c>
      <c r="J10741" s="1">
        <v>-7760.6821370938</v>
      </c>
      <c r="K10741" s="1">
        <v>0.01</v>
      </c>
      <c r="L10741" s="1">
        <v>0.79</v>
      </c>
      <c r="M10741" s="1">
        <v>0.442</v>
      </c>
    </row>
    <row r="10742">
      <c r="A10742" s="1">
        <v>10740.0</v>
      </c>
      <c r="B10742" s="1">
        <v>1.70024003291211E9</v>
      </c>
      <c r="C10742" s="1">
        <v>40928.9051209575</v>
      </c>
      <c r="D10742" s="1">
        <v>42991.5464510377</v>
      </c>
      <c r="E10742" s="1">
        <v>27375.8131117598</v>
      </c>
      <c r="F10742" s="1">
        <v>22835.7938332311</v>
      </c>
      <c r="G10742" s="1">
        <v>20817.8112885727</v>
      </c>
      <c r="H10742" s="1">
        <v>-32659.4749283164</v>
      </c>
      <c r="I10742" s="1">
        <v>45701.2260796101</v>
      </c>
      <c r="J10742" s="1">
        <v>-7719.64433427385</v>
      </c>
      <c r="K10742" s="1">
        <v>0.01</v>
      </c>
      <c r="L10742" s="1">
        <v>0.79</v>
      </c>
      <c r="M10742" s="1">
        <v>0.442</v>
      </c>
    </row>
    <row r="10743">
      <c r="A10743" s="1">
        <v>10741.0</v>
      </c>
      <c r="B10743" s="1">
        <v>1.70024003291637E9</v>
      </c>
      <c r="C10743" s="1">
        <v>40966.5901621091</v>
      </c>
      <c r="D10743" s="1">
        <v>42911.2589849542</v>
      </c>
      <c r="E10743" s="1">
        <v>27344.9006491781</v>
      </c>
      <c r="F10743" s="1">
        <v>22845.9638769583</v>
      </c>
      <c r="G10743" s="1">
        <v>20836.4749951928</v>
      </c>
      <c r="H10743" s="1">
        <v>-32679.9938297264</v>
      </c>
      <c r="I10743" s="1">
        <v>45689.3125998154</v>
      </c>
      <c r="J10743" s="1">
        <v>-7676.9077988753</v>
      </c>
      <c r="K10743" s="1">
        <v>0.01</v>
      </c>
      <c r="L10743" s="1">
        <v>0.79</v>
      </c>
      <c r="M10743" s="1">
        <v>0.442</v>
      </c>
    </row>
    <row r="10744">
      <c r="A10744" s="1">
        <v>10742.0</v>
      </c>
      <c r="B10744" s="1">
        <v>1.70024003292011E9</v>
      </c>
      <c r="C10744" s="1">
        <v>40977.3189994477</v>
      </c>
      <c r="D10744" s="1">
        <v>42883.9675049743</v>
      </c>
      <c r="E10744" s="1">
        <v>27322.2136285559</v>
      </c>
      <c r="F10744" s="1">
        <v>22824.7297197258</v>
      </c>
      <c r="G10744" s="1">
        <v>20831.870535835</v>
      </c>
      <c r="H10744" s="1">
        <v>-32643.0687478862</v>
      </c>
      <c r="I10744" s="1">
        <v>45680.3048467999</v>
      </c>
      <c r="J10744" s="1">
        <v>-7678.07008958698</v>
      </c>
      <c r="K10744" s="1">
        <v>0.01</v>
      </c>
      <c r="L10744" s="1">
        <v>0.79</v>
      </c>
      <c r="M10744" s="1">
        <v>0.442</v>
      </c>
    </row>
    <row r="10745">
      <c r="A10745" s="1">
        <v>10743.0</v>
      </c>
      <c r="B10745" s="1">
        <v>1.70024003292423E9</v>
      </c>
      <c r="C10745" s="1">
        <v>40883.5534314576</v>
      </c>
      <c r="D10745" s="1">
        <v>42859.2464756067</v>
      </c>
      <c r="E10745" s="1">
        <v>27323.8453059012</v>
      </c>
      <c r="F10745" s="1">
        <v>22784.1836552838</v>
      </c>
      <c r="G10745" s="1">
        <v>20808.8705907905</v>
      </c>
      <c r="H10745" s="1">
        <v>-32581.2214709784</v>
      </c>
      <c r="I10745" s="1">
        <v>45667.5196489715</v>
      </c>
      <c r="J10745" s="1">
        <v>-7665.1060778029</v>
      </c>
      <c r="K10745" s="1">
        <v>-0.008</v>
      </c>
      <c r="L10745" s="1">
        <v>0.762</v>
      </c>
      <c r="M10745" s="1">
        <v>0.466</v>
      </c>
    </row>
    <row r="10746">
      <c r="A10746" s="1">
        <v>10744.0</v>
      </c>
      <c r="B10746" s="1">
        <v>1.70024003292836E9</v>
      </c>
      <c r="C10746" s="1">
        <v>40726.9794615482</v>
      </c>
      <c r="D10746" s="1">
        <v>42810.8773006054</v>
      </c>
      <c r="E10746" s="1">
        <v>27362.2008993865</v>
      </c>
      <c r="F10746" s="1">
        <v>22767.4645504313</v>
      </c>
      <c r="G10746" s="1">
        <v>20780.6403375435</v>
      </c>
      <c r="H10746" s="1">
        <v>-32613.9667766054</v>
      </c>
      <c r="I10746" s="1">
        <v>45704.5341377895</v>
      </c>
      <c r="J10746" s="1">
        <v>-7620.4472923812</v>
      </c>
      <c r="K10746" s="1">
        <v>-0.008</v>
      </c>
      <c r="L10746" s="1">
        <v>0.762</v>
      </c>
      <c r="M10746" s="1">
        <v>0.466</v>
      </c>
    </row>
    <row r="10747">
      <c r="A10747" s="1">
        <v>10745.0</v>
      </c>
      <c r="B10747" s="1">
        <v>1.70024003293118E9</v>
      </c>
      <c r="C10747" s="1">
        <v>40641.059355862</v>
      </c>
      <c r="D10747" s="1">
        <v>42798.9638208107</v>
      </c>
      <c r="E10747" s="1">
        <v>27429.0326153078</v>
      </c>
      <c r="F10747" s="1">
        <v>22771.6890301333</v>
      </c>
      <c r="G10747" s="1">
        <v>20787.3011573912</v>
      </c>
      <c r="H10747" s="1">
        <v>-32691.0132397429</v>
      </c>
      <c r="I10747" s="1">
        <v>45733.6361090703</v>
      </c>
      <c r="J10747" s="1">
        <v>-7552.90032063726</v>
      </c>
      <c r="K10747" s="1">
        <v>-0.008</v>
      </c>
      <c r="L10747" s="1">
        <v>0.762</v>
      </c>
      <c r="M10747" s="1">
        <v>0.466</v>
      </c>
    </row>
    <row r="10748">
      <c r="A10748" s="1">
        <v>10746.0</v>
      </c>
      <c r="B10748" s="1">
        <v>1.70024003293537E9</v>
      </c>
      <c r="C10748" s="1">
        <v>40602.2567274876</v>
      </c>
      <c r="D10748" s="1">
        <v>42833.0725828495</v>
      </c>
      <c r="E10748" s="1">
        <v>27488.0635724143</v>
      </c>
      <c r="F10748" s="1">
        <v>22781.2779285047</v>
      </c>
      <c r="G10748" s="1">
        <v>20793.4478871164</v>
      </c>
      <c r="H10748" s="1">
        <v>-32665.7334167639</v>
      </c>
      <c r="I10748" s="1">
        <v>45793.6281911883</v>
      </c>
      <c r="J10748" s="1">
        <v>-7482.78289828096</v>
      </c>
      <c r="K10748" s="1">
        <v>-0.008</v>
      </c>
      <c r="L10748" s="1">
        <v>0.762</v>
      </c>
      <c r="M10748" s="1">
        <v>0.466</v>
      </c>
    </row>
    <row r="10749">
      <c r="A10749" s="1">
        <v>10747.0</v>
      </c>
      <c r="B10749" s="1">
        <v>1.70024003294001E9</v>
      </c>
      <c r="C10749" s="1">
        <v>40571.545430606</v>
      </c>
      <c r="D10749" s="1">
        <v>42827.7528676692</v>
      </c>
      <c r="E10749" s="1">
        <v>27532.230619458</v>
      </c>
      <c r="F10749" s="1">
        <v>22774.5277016791</v>
      </c>
      <c r="G10749" s="1">
        <v>20761.7084099898</v>
      </c>
      <c r="H10749" s="1">
        <v>-32580.0591802667</v>
      </c>
      <c r="I10749" s="1">
        <v>45800.6913424362</v>
      </c>
      <c r="J10749" s="1">
        <v>-7466.86845622878</v>
      </c>
      <c r="K10749" s="1">
        <v>-0.008</v>
      </c>
      <c r="L10749" s="1">
        <v>0.762</v>
      </c>
      <c r="M10749" s="1">
        <v>0.466</v>
      </c>
    </row>
    <row r="10750">
      <c r="A10750" s="1">
        <v>10748.0</v>
      </c>
      <c r="B10750" s="1">
        <v>1.70024003294441E9</v>
      </c>
      <c r="C10750" s="1">
        <v>40489.514528455</v>
      </c>
      <c r="D10750" s="1">
        <v>42764.2068581827</v>
      </c>
      <c r="E10750" s="1">
        <v>27556.9292970811</v>
      </c>
      <c r="F10750" s="1">
        <v>22764.8046928411</v>
      </c>
      <c r="G10750" s="1">
        <v>20788.7093172918</v>
      </c>
      <c r="H10750" s="1">
        <v>-32574.5159476418</v>
      </c>
      <c r="I10750" s="1">
        <v>45708.5127483025</v>
      </c>
      <c r="J10750" s="1">
        <v>-7384.12229825524</v>
      </c>
      <c r="K10750" s="1">
        <v>-0.008</v>
      </c>
      <c r="L10750" s="1">
        <v>0.762</v>
      </c>
      <c r="M10750" s="1">
        <v>0.466</v>
      </c>
    </row>
    <row r="10751">
      <c r="A10751" s="1">
        <v>10749.0</v>
      </c>
      <c r="B10751" s="1">
        <v>1.70024003294831E9</v>
      </c>
      <c r="C10751" s="1">
        <v>40394.7207802201</v>
      </c>
      <c r="D10751" s="1">
        <v>42684.3217234995</v>
      </c>
      <c r="E10751" s="1">
        <v>27544.2782097194</v>
      </c>
      <c r="F10751" s="1">
        <v>22765.9893352972</v>
      </c>
      <c r="G10751" s="1">
        <v>20826.12613751</v>
      </c>
      <c r="H10751" s="1">
        <v>-32655.6080765257</v>
      </c>
      <c r="I10751" s="1">
        <v>45679.5448874884</v>
      </c>
      <c r="J10751" s="1">
        <v>-7474.15512492121</v>
      </c>
      <c r="K10751" s="1">
        <v>-0.008</v>
      </c>
      <c r="L10751" s="1">
        <v>0.762</v>
      </c>
      <c r="M10751" s="1">
        <v>0.466</v>
      </c>
    </row>
    <row r="10752">
      <c r="A10752" s="1">
        <v>10750.0</v>
      </c>
      <c r="B10752" s="1">
        <v>1.70024003295438E9</v>
      </c>
      <c r="C10752" s="1">
        <v>40165.3024751308</v>
      </c>
      <c r="D10752" s="1">
        <v>42634.5667403419</v>
      </c>
      <c r="E10752" s="1">
        <v>27473.4008280516</v>
      </c>
      <c r="F10752" s="1">
        <v>22767.2186812423</v>
      </c>
      <c r="G10752" s="1">
        <v>20851.4283122334</v>
      </c>
      <c r="H10752" s="1">
        <v>-32711.7780103418</v>
      </c>
      <c r="I10752" s="1">
        <v>45715.5535478059</v>
      </c>
      <c r="J10752" s="1">
        <v>-7489.08609021736</v>
      </c>
      <c r="K10752" s="1">
        <v>-0.008</v>
      </c>
      <c r="L10752" s="1">
        <v>0.762</v>
      </c>
      <c r="M10752" s="1">
        <v>0.466</v>
      </c>
    </row>
    <row r="10753">
      <c r="A10753" s="1">
        <v>10751.0</v>
      </c>
      <c r="B10753" s="1">
        <v>1.70024003295692E9</v>
      </c>
      <c r="C10753" s="1">
        <v>39881.6364862485</v>
      </c>
      <c r="D10753" s="1">
        <v>42568.8973151323</v>
      </c>
      <c r="E10753" s="1">
        <v>27373.6449925476</v>
      </c>
      <c r="F10753" s="1">
        <v>22771.376105711</v>
      </c>
      <c r="G10753" s="1">
        <v>20887.6604899955</v>
      </c>
      <c r="H10753" s="1">
        <v>-32647.4943932884</v>
      </c>
      <c r="I10753" s="1">
        <v>45729.7022020461</v>
      </c>
      <c r="J10753" s="1">
        <v>-7478.3125493899</v>
      </c>
      <c r="K10753" s="1">
        <v>-0.008</v>
      </c>
      <c r="L10753" s="1">
        <v>0.762</v>
      </c>
      <c r="M10753" s="1">
        <v>0.466</v>
      </c>
    </row>
    <row r="10754">
      <c r="A10754" s="1">
        <v>10752.0</v>
      </c>
      <c r="B10754" s="1">
        <v>1.70024003296095E9</v>
      </c>
      <c r="C10754" s="1">
        <v>39739.7029089573</v>
      </c>
      <c r="D10754" s="1">
        <v>42466.1686976157</v>
      </c>
      <c r="E10754" s="1">
        <v>27252.7891102777</v>
      </c>
      <c r="F10754" s="1">
        <v>22802.4897339927</v>
      </c>
      <c r="G10754" s="1">
        <v>20885.4700190389</v>
      </c>
      <c r="H10754" s="1">
        <v>-32619.5547127192</v>
      </c>
      <c r="I10754" s="1">
        <v>45679.6789979552</v>
      </c>
      <c r="J10754" s="1">
        <v>-7446.64012749673</v>
      </c>
      <c r="K10754" s="1">
        <v>-0.008</v>
      </c>
      <c r="L10754" s="1">
        <v>0.762</v>
      </c>
      <c r="M10754" s="1">
        <v>0.466</v>
      </c>
    </row>
    <row r="10755">
      <c r="A10755" s="1">
        <v>10753.0</v>
      </c>
      <c r="B10755" s="1">
        <v>1.70024003296404E9</v>
      </c>
      <c r="C10755" s="1">
        <v>39638.807134486</v>
      </c>
      <c r="D10755" s="1">
        <v>42327.3196610593</v>
      </c>
      <c r="E10755" s="1">
        <v>27182.9622605994</v>
      </c>
      <c r="F10755" s="1">
        <v>22866.1027987125</v>
      </c>
      <c r="G10755" s="1">
        <v>20874.7635334448</v>
      </c>
      <c r="H10755" s="1">
        <v>-32726.9995483159</v>
      </c>
      <c r="I10755" s="1">
        <v>45645.3020149829</v>
      </c>
      <c r="J10755" s="1">
        <v>-7370.59949285978</v>
      </c>
      <c r="K10755" s="1">
        <v>-0.158</v>
      </c>
      <c r="L10755" s="1">
        <v>0.742</v>
      </c>
      <c r="M10755" s="1">
        <v>0.634</v>
      </c>
    </row>
    <row r="10756">
      <c r="A10756" s="1">
        <v>10754.0</v>
      </c>
      <c r="B10756" s="1">
        <v>1.70024003296744E9</v>
      </c>
      <c r="C10756" s="1">
        <v>39515.6713742818</v>
      </c>
      <c r="D10756" s="1">
        <v>42141.4202024245</v>
      </c>
      <c r="E10756" s="1">
        <v>27159.2917632212</v>
      </c>
      <c r="F10756" s="1">
        <v>22966.0597999167</v>
      </c>
      <c r="G10756" s="1">
        <v>20893.2037226204</v>
      </c>
      <c r="H10756" s="1">
        <v>-32872.9787913535</v>
      </c>
      <c r="I10756" s="1">
        <v>45652.521628442</v>
      </c>
      <c r="J10756" s="1">
        <v>-7267.37913696517</v>
      </c>
      <c r="K10756" s="1">
        <v>-0.158</v>
      </c>
      <c r="L10756" s="1">
        <v>0.742</v>
      </c>
      <c r="M10756" s="1">
        <v>0.634</v>
      </c>
    </row>
    <row r="10757">
      <c r="A10757" s="1">
        <v>10755.0</v>
      </c>
      <c r="B10757" s="1">
        <v>1.70024003297212E9</v>
      </c>
      <c r="C10757" s="1">
        <v>39286.5659936149</v>
      </c>
      <c r="D10757" s="1">
        <v>41955.2525228563</v>
      </c>
      <c r="E10757" s="1">
        <v>27109.0673934301</v>
      </c>
      <c r="F10757" s="1">
        <v>23071.2471093233</v>
      </c>
      <c r="G10757" s="1">
        <v>20882.2513678373</v>
      </c>
      <c r="H10757" s="1">
        <v>-32999.266147526</v>
      </c>
      <c r="I10757" s="1">
        <v>45676.7956229204</v>
      </c>
      <c r="J10757" s="1">
        <v>-7182.77778420183</v>
      </c>
      <c r="K10757" s="1">
        <v>-0.158</v>
      </c>
      <c r="L10757" s="1">
        <v>0.742</v>
      </c>
      <c r="M10757" s="1">
        <v>0.634</v>
      </c>
    </row>
    <row r="10758">
      <c r="A10758" s="1">
        <v>10756.0</v>
      </c>
      <c r="B10758" s="1">
        <v>1.70024003297605E9</v>
      </c>
      <c r="C10758" s="1">
        <v>38997.8932139746</v>
      </c>
      <c r="D10758" s="1">
        <v>41640.2717399921</v>
      </c>
      <c r="E10758" s="1">
        <v>27049.0306078232</v>
      </c>
      <c r="F10758" s="1">
        <v>23168.9465843375</v>
      </c>
      <c r="G10758" s="1">
        <v>20866.8733676521</v>
      </c>
      <c r="H10758" s="1">
        <v>-33206.6903360713</v>
      </c>
      <c r="I10758" s="1">
        <v>45640.0717067804</v>
      </c>
      <c r="J10758" s="1">
        <v>-7074.6176927826</v>
      </c>
      <c r="K10758" s="1">
        <v>-0.158</v>
      </c>
      <c r="L10758" s="1">
        <v>0.742</v>
      </c>
      <c r="M10758" s="1">
        <v>0.634</v>
      </c>
    </row>
    <row r="10759">
      <c r="A10759" s="1">
        <v>10757.0</v>
      </c>
      <c r="B10759" s="1">
        <v>1.70024003297921E9</v>
      </c>
      <c r="C10759" s="1">
        <v>38724.4196205639</v>
      </c>
      <c r="D10759" s="1">
        <v>41168.6499319851</v>
      </c>
      <c r="E10759" s="1">
        <v>27011.2114562048</v>
      </c>
      <c r="F10759" s="1">
        <v>23267.2719081964</v>
      </c>
      <c r="G10759" s="1">
        <v>20826.8860968215</v>
      </c>
      <c r="H10759" s="1">
        <v>-33474.5759933681</v>
      </c>
      <c r="I10759" s="1">
        <v>45612.1320262112</v>
      </c>
      <c r="J10759" s="1">
        <v>-7004.85789833759</v>
      </c>
      <c r="K10759" s="1">
        <v>-0.158</v>
      </c>
      <c r="L10759" s="1">
        <v>0.742</v>
      </c>
      <c r="M10759" s="1">
        <v>0.634</v>
      </c>
    </row>
    <row r="10760">
      <c r="A10760" s="1">
        <v>10758.0</v>
      </c>
      <c r="B10760" s="1">
        <v>1.70024003298343E9</v>
      </c>
      <c r="C10760" s="1">
        <v>38493.2578794071</v>
      </c>
      <c r="D10760" s="1">
        <v>40811.9607939673</v>
      </c>
      <c r="E10760" s="1">
        <v>26987.1833309153</v>
      </c>
      <c r="F10760" s="1">
        <v>23336.8305369413</v>
      </c>
      <c r="G10760" s="1">
        <v>20821.1416984965</v>
      </c>
      <c r="H10760" s="1">
        <v>-33689.1527401391</v>
      </c>
      <c r="I10760" s="1">
        <v>45654.9579685876</v>
      </c>
      <c r="J10760" s="1">
        <v>-6996.27482846675</v>
      </c>
      <c r="K10760" s="1">
        <v>-0.158</v>
      </c>
      <c r="L10760" s="1">
        <v>0.742</v>
      </c>
      <c r="M10760" s="1">
        <v>0.634</v>
      </c>
    </row>
    <row r="10761">
      <c r="A10761" s="1">
        <v>10759.0</v>
      </c>
      <c r="B10761" s="1">
        <v>1.70024003298701E9</v>
      </c>
      <c r="C10761" s="1">
        <v>38355.6828922847</v>
      </c>
      <c r="D10761" s="1">
        <v>40624.4967132206</v>
      </c>
      <c r="E10761" s="1">
        <v>26996.6157670755</v>
      </c>
      <c r="F10761" s="1">
        <v>23379.2541479175</v>
      </c>
      <c r="G10761" s="1">
        <v>20836.385588215</v>
      </c>
      <c r="H10761" s="1">
        <v>-33657.1003385901</v>
      </c>
      <c r="I10761" s="1">
        <v>45724.7401147771</v>
      </c>
      <c r="J10761" s="1">
        <v>-7016.07847405415</v>
      </c>
      <c r="K10761" s="1">
        <v>-0.158</v>
      </c>
      <c r="L10761" s="1">
        <v>0.742</v>
      </c>
      <c r="M10761" s="1">
        <v>0.634</v>
      </c>
    </row>
    <row r="10762">
      <c r="A10762" s="1">
        <v>10760.0</v>
      </c>
      <c r="B10762" s="1">
        <v>1.70024003299102E9</v>
      </c>
      <c r="C10762" s="1">
        <v>38305.6596881937</v>
      </c>
      <c r="D10762" s="1">
        <v>40459.6302461183</v>
      </c>
      <c r="E10762" s="1">
        <v>27075.4280180249</v>
      </c>
      <c r="F10762" s="1">
        <v>23431.512526454</v>
      </c>
      <c r="G10762" s="1">
        <v>20792.5091138492</v>
      </c>
      <c r="H10762" s="1">
        <v>-33563.9606194449</v>
      </c>
      <c r="I10762" s="1">
        <v>45661.507029713</v>
      </c>
      <c r="J10762" s="1">
        <v>-7061.11723913159</v>
      </c>
      <c r="K10762" s="1">
        <v>-0.158</v>
      </c>
      <c r="L10762" s="1">
        <v>0.742</v>
      </c>
      <c r="M10762" s="1">
        <v>0.634</v>
      </c>
    </row>
    <row r="10763">
      <c r="A10763" s="1">
        <v>10761.0</v>
      </c>
      <c r="B10763" s="1">
        <v>1.70024003299522E9</v>
      </c>
      <c r="C10763" s="1">
        <v>38329.1737233607</v>
      </c>
      <c r="D10763" s="1">
        <v>40317.8978345272</v>
      </c>
      <c r="E10763" s="1">
        <v>27215.8416766931</v>
      </c>
      <c r="F10763" s="1">
        <v>23443.5824684599</v>
      </c>
      <c r="G10763" s="1">
        <v>20719.9777030918</v>
      </c>
      <c r="H10763" s="1">
        <v>-33583.3395818876</v>
      </c>
      <c r="I10763" s="1">
        <v>45605.4488546191</v>
      </c>
      <c r="J10763" s="1">
        <v>-7114.91788803552</v>
      </c>
      <c r="K10763" s="1">
        <v>-0.158</v>
      </c>
      <c r="L10763" s="1">
        <v>0.742</v>
      </c>
      <c r="M10763" s="1">
        <v>0.634</v>
      </c>
    </row>
    <row r="10764">
      <c r="A10764" s="1">
        <v>10762.0</v>
      </c>
      <c r="B10764" s="1">
        <v>1.70024003300006E9</v>
      </c>
      <c r="C10764" s="1">
        <v>38433.5116664781</v>
      </c>
      <c r="D10764" s="1">
        <v>40247.1769150706</v>
      </c>
      <c r="E10764" s="1">
        <v>27284.0815525152</v>
      </c>
      <c r="F10764" s="1">
        <v>23427.6680264077</v>
      </c>
      <c r="G10764" s="1">
        <v>20653.1459871704</v>
      </c>
      <c r="H10764" s="1">
        <v>-33643.5551814502</v>
      </c>
      <c r="I10764" s="1">
        <v>45608.8910232652</v>
      </c>
      <c r="J10764" s="1">
        <v>-7211.43272059353</v>
      </c>
      <c r="K10764" s="1">
        <v>-0.158</v>
      </c>
      <c r="L10764" s="1">
        <v>0.742</v>
      </c>
      <c r="M10764" s="1">
        <v>0.634</v>
      </c>
    </row>
    <row r="10765">
      <c r="A10765" s="1">
        <v>10763.0</v>
      </c>
      <c r="B10765" s="1">
        <v>1.70024003300396E9</v>
      </c>
      <c r="C10765" s="1">
        <v>38622.4956658477</v>
      </c>
      <c r="D10765" s="1">
        <v>40262.465508278</v>
      </c>
      <c r="E10765" s="1">
        <v>27310.3672039946</v>
      </c>
      <c r="F10765" s="1">
        <v>23469.1528641167</v>
      </c>
      <c r="G10765" s="1">
        <v>20579.2511200012</v>
      </c>
      <c r="H10765" s="1">
        <v>-33615.5707973922</v>
      </c>
      <c r="I10765" s="1">
        <v>45651.1581720302</v>
      </c>
      <c r="J10765" s="1">
        <v>-7334.47907382</v>
      </c>
      <c r="K10765" s="1">
        <v>-0.2</v>
      </c>
      <c r="L10765" s="1">
        <v>0.506</v>
      </c>
      <c r="M10765" s="1">
        <v>0.6</v>
      </c>
    </row>
    <row r="10766">
      <c r="A10766" s="1">
        <v>10764.0</v>
      </c>
      <c r="B10766" s="1">
        <v>1.70024003300902E9</v>
      </c>
      <c r="C10766" s="1">
        <v>38871.158822913</v>
      </c>
      <c r="D10766" s="1">
        <v>40383.2096318256</v>
      </c>
      <c r="E10766" s="1">
        <v>27358.8481377182</v>
      </c>
      <c r="F10766" s="1">
        <v>23512.4705448711</v>
      </c>
      <c r="G10766" s="1">
        <v>20536.5369363471</v>
      </c>
      <c r="H10766" s="1">
        <v>-33604.4843321424</v>
      </c>
      <c r="I10766" s="1">
        <v>45695.9063644297</v>
      </c>
      <c r="J10766" s="1">
        <v>-7475.45152609962</v>
      </c>
      <c r="K10766" s="1">
        <v>-0.2</v>
      </c>
      <c r="L10766" s="1">
        <v>0.506</v>
      </c>
      <c r="M10766" s="1">
        <v>0.6</v>
      </c>
    </row>
    <row r="10767">
      <c r="A10767" s="1">
        <v>10765.0</v>
      </c>
      <c r="B10767" s="1">
        <v>1.70024003301302E9</v>
      </c>
      <c r="C10767" s="1">
        <v>39131.0425556948</v>
      </c>
      <c r="D10767" s="1">
        <v>40654.6715682353</v>
      </c>
      <c r="E10767" s="1">
        <v>27426.1715920176</v>
      </c>
      <c r="F10767" s="1">
        <v>23557.531661693</v>
      </c>
      <c r="G10767" s="1">
        <v>20477.7071449407</v>
      </c>
      <c r="H10767" s="1">
        <v>-33849.3700443947</v>
      </c>
      <c r="I10767" s="1">
        <v>45749.7964203115</v>
      </c>
      <c r="J10767" s="1">
        <v>-7616.51338535706</v>
      </c>
      <c r="K10767" s="1">
        <v>-0.2</v>
      </c>
      <c r="L10767" s="1">
        <v>0.506</v>
      </c>
      <c r="M10767" s="1">
        <v>0.6</v>
      </c>
    </row>
    <row r="10768">
      <c r="A10768" s="1">
        <v>10766.0</v>
      </c>
      <c r="B10768" s="1">
        <v>1.70024003301646E9</v>
      </c>
      <c r="C10768" s="1">
        <v>39687.2657164652</v>
      </c>
      <c r="D10768" s="1">
        <v>41009.3714009966</v>
      </c>
      <c r="E10768" s="1">
        <v>27480.441627555</v>
      </c>
      <c r="F10768" s="1">
        <v>23576.2177200576</v>
      </c>
      <c r="G10768" s="1">
        <v>20432.5342693965</v>
      </c>
      <c r="H10768" s="1">
        <v>-34378.8605187965</v>
      </c>
      <c r="I10768" s="1">
        <v>45842.1091249119</v>
      </c>
      <c r="J10768" s="1">
        <v>-7722.05832267502</v>
      </c>
      <c r="K10768" s="1">
        <v>-0.2</v>
      </c>
      <c r="L10768" s="1">
        <v>0.506</v>
      </c>
      <c r="M10768" s="1">
        <v>0.6</v>
      </c>
    </row>
    <row r="10769">
      <c r="A10769" s="1">
        <v>10767.0</v>
      </c>
      <c r="B10769" s="1">
        <v>1.70024003301912E9</v>
      </c>
      <c r="C10769" s="1">
        <v>40325.1397997307</v>
      </c>
      <c r="D10769" s="1">
        <v>41565.549858278</v>
      </c>
      <c r="E10769" s="1">
        <v>27521.8594100307</v>
      </c>
      <c r="F10769" s="1">
        <v>23559.4762634606</v>
      </c>
      <c r="G10769" s="1">
        <v>20462.2397377776</v>
      </c>
      <c r="H10769" s="1">
        <v>-35152.1414699723</v>
      </c>
      <c r="I10769" s="1">
        <v>45955.0301379001</v>
      </c>
      <c r="J10769" s="1">
        <v>-7771.00864303215</v>
      </c>
      <c r="K10769" s="1">
        <v>-0.2</v>
      </c>
      <c r="L10769" s="1">
        <v>0.506</v>
      </c>
      <c r="M10769" s="1">
        <v>0.6</v>
      </c>
    </row>
    <row r="10770">
      <c r="A10770" s="1">
        <v>10768.0</v>
      </c>
      <c r="B10770" s="1">
        <v>1.70024003302408E9</v>
      </c>
      <c r="C10770" s="1">
        <v>40736.1436767749</v>
      </c>
      <c r="D10770" s="1">
        <v>42011.0871805056</v>
      </c>
      <c r="E10770" s="1">
        <v>27603.4432772926</v>
      </c>
      <c r="F10770" s="1">
        <v>23524.1158037323</v>
      </c>
      <c r="G10770" s="1">
        <v>20451.06386555</v>
      </c>
      <c r="H10770" s="1">
        <v>-36609.9892985808</v>
      </c>
      <c r="I10770" s="1">
        <v>46019.4031619314</v>
      </c>
      <c r="J10770" s="1">
        <v>-7778.34001521349</v>
      </c>
      <c r="K10770" s="1">
        <v>-0.2</v>
      </c>
      <c r="L10770" s="1">
        <v>0.506</v>
      </c>
      <c r="M10770" s="1">
        <v>0.6</v>
      </c>
    </row>
    <row r="10771">
      <c r="A10771" s="1">
        <v>10769.0</v>
      </c>
      <c r="B10771" s="1">
        <v>1.7002400330281E9</v>
      </c>
      <c r="C10771" s="1">
        <v>40925.3511935891</v>
      </c>
      <c r="D10771" s="1">
        <v>42294.7755211324</v>
      </c>
      <c r="E10771" s="1">
        <v>27687.8881678447</v>
      </c>
      <c r="F10771" s="1">
        <v>23424.4270234617</v>
      </c>
      <c r="G10771" s="1">
        <v>20255.1731771437</v>
      </c>
      <c r="H10771" s="1">
        <v>-38202.1934631101</v>
      </c>
      <c r="I10771" s="1">
        <v>45944.5918732395</v>
      </c>
      <c r="J10771" s="1">
        <v>-7898.0112550272</v>
      </c>
      <c r="K10771" s="1">
        <v>-0.2</v>
      </c>
      <c r="L10771" s="1">
        <v>0.506</v>
      </c>
      <c r="M10771" s="1">
        <v>0.6</v>
      </c>
    </row>
    <row r="10772">
      <c r="A10772" s="1">
        <v>10770.0</v>
      </c>
      <c r="B10772" s="1">
        <v>1.70024003303212E9</v>
      </c>
      <c r="C10772" s="1">
        <v>41014.8475783881</v>
      </c>
      <c r="D10772" s="1">
        <v>42650.4141271608</v>
      </c>
      <c r="E10772" s="1">
        <v>27666.3634379343</v>
      </c>
      <c r="F10772" s="1">
        <v>23337.8810689307</v>
      </c>
      <c r="G10772" s="1">
        <v>19929.8882400856</v>
      </c>
      <c r="H10772" s="1">
        <v>-39264.1471939262</v>
      </c>
      <c r="I10772" s="1">
        <v>45769.5777141544</v>
      </c>
      <c r="J10772" s="1">
        <v>-8016.9895907628</v>
      </c>
      <c r="K10772" s="1">
        <v>-0.2</v>
      </c>
      <c r="L10772" s="1">
        <v>0.506</v>
      </c>
      <c r="M10772" s="1">
        <v>0.6</v>
      </c>
    </row>
    <row r="10773">
      <c r="A10773" s="1">
        <v>10771.0</v>
      </c>
      <c r="B10773" s="1">
        <v>1.70024003303545E9</v>
      </c>
      <c r="C10773" s="1">
        <v>41054.3878143296</v>
      </c>
      <c r="D10773" s="1">
        <v>43446.4268024476</v>
      </c>
      <c r="E10773" s="1">
        <v>27437.9956648344</v>
      </c>
      <c r="F10773" s="1">
        <v>23300.5089522014</v>
      </c>
      <c r="G10773" s="1">
        <v>19507.4849733692</v>
      </c>
      <c r="H10773" s="1">
        <v>-39143.96186399</v>
      </c>
      <c r="I10773" s="1">
        <v>45622.8385118053</v>
      </c>
      <c r="J10773" s="1">
        <v>-8134.64917357554</v>
      </c>
      <c r="K10773" s="1">
        <v>-0.2</v>
      </c>
      <c r="L10773" s="1">
        <v>0.506</v>
      </c>
      <c r="M10773" s="1">
        <v>0.6</v>
      </c>
    </row>
    <row r="10774">
      <c r="A10774" s="1">
        <v>10772.0</v>
      </c>
      <c r="B10774" s="1">
        <v>1.70024003303908E9</v>
      </c>
      <c r="C10774" s="1">
        <v>41041.3567473121</v>
      </c>
      <c r="D10774" s="1">
        <v>44014.6975534793</v>
      </c>
      <c r="E10774" s="1">
        <v>27217.1827813604</v>
      </c>
      <c r="F10774" s="1">
        <v>23266.9366320296</v>
      </c>
      <c r="G10774" s="1">
        <v>18953.2958213443</v>
      </c>
      <c r="H10774" s="1">
        <v>-37915.3088230262</v>
      </c>
      <c r="I10774" s="1">
        <v>45468.8349925082</v>
      </c>
      <c r="J10774" s="1">
        <v>-8252.86754999966</v>
      </c>
      <c r="K10774" s="1">
        <v>-0.2</v>
      </c>
      <c r="L10774" s="1">
        <v>0.506</v>
      </c>
      <c r="M10774" s="1">
        <v>0.6</v>
      </c>
    </row>
    <row r="10775">
      <c r="A10775" s="1">
        <v>10773.0</v>
      </c>
      <c r="B10775" s="1">
        <v>1.70024003304721E9</v>
      </c>
      <c r="C10775" s="1">
        <v>41002.3529532376</v>
      </c>
      <c r="D10775" s="1">
        <v>44299.168205162</v>
      </c>
      <c r="E10775" s="1">
        <v>27226.9504936874</v>
      </c>
      <c r="F10775" s="1">
        <v>23386.8984445212</v>
      </c>
      <c r="G10775" s="1">
        <v>18365.8249218255</v>
      </c>
      <c r="H10775" s="1">
        <v>-36608.37997298</v>
      </c>
      <c r="I10775" s="1">
        <v>45355.176371953</v>
      </c>
      <c r="J10775" s="1">
        <v>-8323.11908282269</v>
      </c>
      <c r="K10775" s="1">
        <v>-0.314</v>
      </c>
      <c r="L10775" s="1">
        <v>1.282</v>
      </c>
      <c r="M10775" s="1">
        <v>0.634</v>
      </c>
    </row>
    <row r="10776">
      <c r="A10776" s="1">
        <v>10774.0</v>
      </c>
      <c r="B10776" s="1">
        <v>1.70024003305025E9</v>
      </c>
      <c r="C10776" s="1">
        <v>40963.0138829963</v>
      </c>
      <c r="D10776" s="1">
        <v>44269.7756612033</v>
      </c>
      <c r="E10776" s="1">
        <v>27282.0698955142</v>
      </c>
      <c r="F10776" s="1">
        <v>23498.4560010976</v>
      </c>
      <c r="G10776" s="1">
        <v>17977.1280857477</v>
      </c>
      <c r="H10776" s="1">
        <v>-35738.137154357</v>
      </c>
      <c r="I10776" s="1">
        <v>45345.9003980041</v>
      </c>
      <c r="J10776" s="1">
        <v>-8371.4212025906</v>
      </c>
      <c r="K10776" s="1">
        <v>-0.314</v>
      </c>
      <c r="L10776" s="1">
        <v>1.282</v>
      </c>
      <c r="M10776" s="1">
        <v>0.634</v>
      </c>
    </row>
    <row r="10777">
      <c r="A10777" s="1">
        <v>10775.0</v>
      </c>
      <c r="B10777" s="1">
        <v>1.70024003305438E9</v>
      </c>
      <c r="C10777" s="1">
        <v>40954.5872753366</v>
      </c>
      <c r="D10777" s="1">
        <v>44210.8788145636</v>
      </c>
      <c r="E10777" s="1">
        <v>27328.0921373477</v>
      </c>
      <c r="F10777" s="1">
        <v>23533.7270538481</v>
      </c>
      <c r="G10777" s="1">
        <v>18042.5516417684</v>
      </c>
      <c r="H10777" s="1">
        <v>-35132.6954522962</v>
      </c>
      <c r="I10777" s="1">
        <v>45402.6291254316</v>
      </c>
      <c r="J10777" s="1">
        <v>-8398.95855175954</v>
      </c>
      <c r="K10777" s="1">
        <v>-0.314</v>
      </c>
      <c r="L10777" s="1">
        <v>1.282</v>
      </c>
      <c r="M10777" s="1">
        <v>0.634</v>
      </c>
    </row>
    <row r="10778">
      <c r="A10778" s="1">
        <v>10776.0</v>
      </c>
      <c r="B10778" s="1">
        <v>1.7002400330571E9</v>
      </c>
      <c r="C10778" s="1">
        <v>40946.0042054658</v>
      </c>
      <c r="D10778" s="1">
        <v>44197.3336574237</v>
      </c>
      <c r="E10778" s="1">
        <v>27389.7158968109</v>
      </c>
      <c r="F10778" s="1">
        <v>23571.3897432553</v>
      </c>
      <c r="G10778" s="1">
        <v>18529.6632086829</v>
      </c>
      <c r="H10778" s="1">
        <v>-34612.6150623101</v>
      </c>
      <c r="I10778" s="1">
        <v>45419.8846721511</v>
      </c>
      <c r="J10778" s="1">
        <v>-8434.72134288803</v>
      </c>
      <c r="K10778" s="1">
        <v>-0.314</v>
      </c>
      <c r="L10778" s="1">
        <v>1.282</v>
      </c>
      <c r="M10778" s="1">
        <v>0.634</v>
      </c>
    </row>
    <row r="10779">
      <c r="A10779" s="1">
        <v>10777.0</v>
      </c>
      <c r="B10779" s="1">
        <v>1.70024003306013E9</v>
      </c>
      <c r="C10779" s="1">
        <v>40905.7263619573</v>
      </c>
      <c r="D10779" s="1">
        <v>44200.8652330476</v>
      </c>
      <c r="E10779" s="1">
        <v>27443.7624149039</v>
      </c>
      <c r="F10779" s="1">
        <v>23626.2632758931</v>
      </c>
      <c r="G10779" s="1">
        <v>18904.8595911097</v>
      </c>
      <c r="H10779" s="1">
        <v>-34255.5012411476</v>
      </c>
      <c r="I10779" s="1">
        <v>45352.4494591295</v>
      </c>
      <c r="J10779" s="1">
        <v>-8456.42488675414</v>
      </c>
      <c r="K10779" s="1">
        <v>-0.314</v>
      </c>
      <c r="L10779" s="1">
        <v>1.282</v>
      </c>
      <c r="M10779" s="1">
        <v>0.634</v>
      </c>
    </row>
    <row r="10780">
      <c r="A10780" s="1">
        <v>10778.0</v>
      </c>
      <c r="B10780" s="1">
        <v>1.70024003306425E9</v>
      </c>
      <c r="C10780" s="1">
        <v>40847.9471025403</v>
      </c>
      <c r="D10780" s="1">
        <v>44228.6931548944</v>
      </c>
      <c r="E10780" s="1">
        <v>27468.9751826495</v>
      </c>
      <c r="F10780" s="1">
        <v>23678.1640265183</v>
      </c>
      <c r="G10780" s="1">
        <v>18979.4250106126</v>
      </c>
      <c r="H10780" s="1">
        <v>-34085.3150588649</v>
      </c>
      <c r="I10780" s="1">
        <v>45275.9841413479</v>
      </c>
      <c r="J10780" s="1">
        <v>-8467.33253804833</v>
      </c>
      <c r="K10780" s="1">
        <v>-0.314</v>
      </c>
      <c r="L10780" s="1">
        <v>1.282</v>
      </c>
      <c r="M10780" s="1">
        <v>0.634</v>
      </c>
    </row>
    <row r="10781">
      <c r="A10781" s="1">
        <v>10779.0</v>
      </c>
      <c r="B10781" s="1">
        <v>1.70024003306746E9</v>
      </c>
      <c r="C10781" s="1">
        <v>40818.8451312595</v>
      </c>
      <c r="D10781" s="1">
        <v>44242.5735882012</v>
      </c>
      <c r="E10781" s="1">
        <v>27455.3853220206</v>
      </c>
      <c r="F10781" s="1">
        <v>23707.4001082658</v>
      </c>
      <c r="G10781" s="1">
        <v>19059.9359941406</v>
      </c>
      <c r="H10781" s="1">
        <v>-33935.4466122921</v>
      </c>
      <c r="I10781" s="1">
        <v>45251.5089811693</v>
      </c>
      <c r="J10781" s="1">
        <v>-8464.51621824696</v>
      </c>
      <c r="K10781" s="1">
        <v>-0.314</v>
      </c>
      <c r="L10781" s="1">
        <v>1.282</v>
      </c>
      <c r="M10781" s="1">
        <v>0.634</v>
      </c>
    </row>
    <row r="10782">
      <c r="A10782" s="1">
        <v>10780.0</v>
      </c>
      <c r="B10782" s="1">
        <v>1.70024003307115E9</v>
      </c>
      <c r="C10782" s="1">
        <v>40823.8966255064</v>
      </c>
      <c r="D10782" s="1">
        <v>44247.4909719814</v>
      </c>
      <c r="E10782" s="1">
        <v>27435.8051938778</v>
      </c>
      <c r="F10782" s="1">
        <v>23695.3748697489</v>
      </c>
      <c r="G10782" s="1">
        <v>19116.4188523791</v>
      </c>
      <c r="H10782" s="1">
        <v>-33783.0747703402</v>
      </c>
      <c r="I10782" s="1">
        <v>45266.3281877432</v>
      </c>
      <c r="J10782" s="1">
        <v>-8451.35104076278</v>
      </c>
      <c r="K10782" s="1">
        <v>-0.314</v>
      </c>
      <c r="L10782" s="1">
        <v>1.282</v>
      </c>
      <c r="M10782" s="1">
        <v>0.634</v>
      </c>
    </row>
    <row r="10783">
      <c r="A10783" s="1">
        <v>10781.0</v>
      </c>
      <c r="B10783" s="1">
        <v>1.70024003307518E9</v>
      </c>
      <c r="C10783" s="1">
        <v>40816.6546603029</v>
      </c>
      <c r="D10783" s="1">
        <v>44246.1051638251</v>
      </c>
      <c r="E10783" s="1">
        <v>27427.7362141294</v>
      </c>
      <c r="F10783" s="1">
        <v>23701.7004134297</v>
      </c>
      <c r="G10783" s="1">
        <v>19048.4024940016</v>
      </c>
      <c r="H10783" s="1">
        <v>-33706.7659147698</v>
      </c>
      <c r="I10783" s="1">
        <v>45298.0676648697</v>
      </c>
      <c r="J10783" s="1">
        <v>-8446.97009884954</v>
      </c>
      <c r="K10783" s="1">
        <v>-0.314</v>
      </c>
      <c r="L10783" s="1">
        <v>1.282</v>
      </c>
      <c r="M10783" s="1">
        <v>0.634</v>
      </c>
    </row>
    <row r="10784">
      <c r="A10784" s="1">
        <v>10782.0</v>
      </c>
      <c r="B10784" s="1">
        <v>1.70024003307928E9</v>
      </c>
      <c r="C10784" s="1">
        <v>40792.2018518688</v>
      </c>
      <c r="D10784" s="1">
        <v>44204.3744569271</v>
      </c>
      <c r="E10784" s="1">
        <v>27414.8839610676</v>
      </c>
      <c r="F10784" s="1">
        <v>23747.2085651407</v>
      </c>
      <c r="G10784" s="1">
        <v>18895.8965415831</v>
      </c>
      <c r="H10784" s="1">
        <v>-33715.0584119628</v>
      </c>
      <c r="I10784" s="1">
        <v>45348.2473311719</v>
      </c>
      <c r="J10784" s="1">
        <v>-8440.44338946859</v>
      </c>
      <c r="K10784" s="1">
        <v>-0.314</v>
      </c>
      <c r="L10784" s="1">
        <v>1.282</v>
      </c>
      <c r="M10784" s="1">
        <v>0.634</v>
      </c>
    </row>
    <row r="10785">
      <c r="A10785" s="1">
        <v>10783.0</v>
      </c>
      <c r="B10785" s="1">
        <v>1.7002400330845E9</v>
      </c>
      <c r="C10785" s="1">
        <v>40784.1999273538</v>
      </c>
      <c r="D10785" s="1">
        <v>44154.5747702806</v>
      </c>
      <c r="E10785" s="1">
        <v>27384.0385537193</v>
      </c>
      <c r="F10785" s="1">
        <v>23791.1297429954</v>
      </c>
      <c r="G10785" s="1">
        <v>18808.5012207628</v>
      </c>
      <c r="H10785" s="1">
        <v>-33702.3179176232</v>
      </c>
      <c r="I10785" s="1">
        <v>45389.8886310921</v>
      </c>
      <c r="J10785" s="1">
        <v>-8443.01384008095</v>
      </c>
      <c r="K10785" s="1">
        <v>-0.236</v>
      </c>
      <c r="L10785" s="1">
        <v>1.284</v>
      </c>
      <c r="M10785" s="1">
        <v>0.588</v>
      </c>
    </row>
    <row r="10786">
      <c r="A10786" s="1">
        <v>10784.0</v>
      </c>
      <c r="B10786" s="1">
        <v>1.70024003308825E9</v>
      </c>
      <c r="C10786" s="1">
        <v>40804.875290975</v>
      </c>
      <c r="D10786" s="1">
        <v>44131.5748252361</v>
      </c>
      <c r="E10786" s="1">
        <v>27411.955882544</v>
      </c>
      <c r="F10786" s="1">
        <v>23820.2540660207</v>
      </c>
      <c r="G10786" s="1">
        <v>18827.7907762278</v>
      </c>
      <c r="H10786" s="1">
        <v>-33606.7195065879</v>
      </c>
      <c r="I10786" s="1">
        <v>45412.3968377586</v>
      </c>
      <c r="J10786" s="1">
        <v>-8466.77374443694</v>
      </c>
      <c r="K10786" s="1">
        <v>-0.236</v>
      </c>
      <c r="L10786" s="1">
        <v>1.284</v>
      </c>
      <c r="M10786" s="1">
        <v>0.588</v>
      </c>
    </row>
    <row r="10787">
      <c r="A10787" s="1">
        <v>10785.0</v>
      </c>
      <c r="B10787" s="1">
        <v>1.70024003309135E9</v>
      </c>
      <c r="C10787" s="1">
        <v>40795.3310960925</v>
      </c>
      <c r="D10787" s="1">
        <v>44088.4359584374</v>
      </c>
      <c r="E10787" s="1">
        <v>27456.3687987767</v>
      </c>
      <c r="F10787" s="1">
        <v>23832.100490582</v>
      </c>
      <c r="G10787" s="1">
        <v>18750.1855194789</v>
      </c>
      <c r="H10787" s="1">
        <v>-33514.0491740762</v>
      </c>
      <c r="I10787" s="1">
        <v>45409.1558348126</v>
      </c>
      <c r="J10787" s="1">
        <v>-8485.01276791248</v>
      </c>
      <c r="K10787" s="1">
        <v>-0.236</v>
      </c>
      <c r="L10787" s="1">
        <v>1.284</v>
      </c>
      <c r="M10787" s="1">
        <v>0.588</v>
      </c>
    </row>
    <row r="10788">
      <c r="A10788" s="1">
        <v>10786.0</v>
      </c>
      <c r="B10788" s="1">
        <v>1.70024003309544E9</v>
      </c>
      <c r="C10788" s="1">
        <v>40778.2320115842</v>
      </c>
      <c r="D10788" s="1">
        <v>44070.0181210062</v>
      </c>
      <c r="E10788" s="1">
        <v>27467.1646913486</v>
      </c>
      <c r="F10788" s="1">
        <v>23905.0565844841</v>
      </c>
      <c r="G10788" s="1">
        <v>18465.4242951183</v>
      </c>
      <c r="H10788" s="1">
        <v>-33540.2230668333</v>
      </c>
      <c r="I10788" s="1">
        <v>45405.1325208106</v>
      </c>
      <c r="J10788" s="1">
        <v>-8455.93314837612</v>
      </c>
      <c r="K10788" s="1">
        <v>-0.236</v>
      </c>
      <c r="L10788" s="1">
        <v>1.284</v>
      </c>
      <c r="M10788" s="1">
        <v>0.588</v>
      </c>
    </row>
    <row r="10789">
      <c r="A10789" s="1">
        <v>10787.0</v>
      </c>
      <c r="B10789" s="1">
        <v>1.70024003309931E9</v>
      </c>
      <c r="C10789" s="1">
        <v>40792.5147762912</v>
      </c>
      <c r="D10789" s="1">
        <v>44093.5545079177</v>
      </c>
      <c r="E10789" s="1">
        <v>27526.0168344994</v>
      </c>
      <c r="F10789" s="1">
        <v>23984.137056367</v>
      </c>
      <c r="G10789" s="1">
        <v>18192.5318470635</v>
      </c>
      <c r="H10789" s="1">
        <v>-33586.3570673891</v>
      </c>
      <c r="I10789" s="1">
        <v>45423.6844687085</v>
      </c>
      <c r="J10789" s="1">
        <v>-8416.75054034597</v>
      </c>
      <c r="K10789" s="1">
        <v>-0.236</v>
      </c>
      <c r="L10789" s="1">
        <v>1.284</v>
      </c>
      <c r="M10789" s="1">
        <v>0.588</v>
      </c>
    </row>
    <row r="10790">
      <c r="A10790" s="1">
        <v>10788.0</v>
      </c>
      <c r="B10790" s="1">
        <v>1.7002400331044E9</v>
      </c>
      <c r="C10790" s="1">
        <v>40807.4904450762</v>
      </c>
      <c r="D10790" s="1">
        <v>44129.5631682352</v>
      </c>
      <c r="E10790" s="1">
        <v>27534.1305177367</v>
      </c>
      <c r="F10790" s="1">
        <v>24000.2079606304</v>
      </c>
      <c r="G10790" s="1">
        <v>18041.4564062901</v>
      </c>
      <c r="H10790" s="1">
        <v>-33530.142430084</v>
      </c>
      <c r="I10790" s="1">
        <v>45423.7738756864</v>
      </c>
      <c r="J10790" s="1">
        <v>-8404.70295008456</v>
      </c>
      <c r="K10790" s="1">
        <v>-0.236</v>
      </c>
      <c r="L10790" s="1">
        <v>1.284</v>
      </c>
      <c r="M10790" s="1">
        <v>0.588</v>
      </c>
    </row>
    <row r="10791">
      <c r="A10791" s="1">
        <v>10789.0</v>
      </c>
      <c r="B10791" s="1">
        <v>1.70024003310925E9</v>
      </c>
      <c r="C10791" s="1">
        <v>40815.2017969133</v>
      </c>
      <c r="D10791" s="1">
        <v>44165.3259593637</v>
      </c>
      <c r="E10791" s="1">
        <v>27544.7252446085</v>
      </c>
      <c r="F10791" s="1">
        <v>24024.5713620867</v>
      </c>
      <c r="G10791" s="1">
        <v>17842.6152876156</v>
      </c>
      <c r="H10791" s="1">
        <v>-33451.7772140237</v>
      </c>
      <c r="I10791" s="1">
        <v>45413.7379424259</v>
      </c>
      <c r="J10791" s="1">
        <v>-8396.36574940273</v>
      </c>
      <c r="K10791" s="1">
        <v>-0.236</v>
      </c>
      <c r="L10791" s="1">
        <v>1.284</v>
      </c>
      <c r="M10791" s="1">
        <v>0.588</v>
      </c>
    </row>
    <row r="10792">
      <c r="A10792" s="1">
        <v>10790.0</v>
      </c>
      <c r="B10792" s="1">
        <v>1.70024003311234E9</v>
      </c>
      <c r="C10792" s="1">
        <v>40804.584718297</v>
      </c>
      <c r="D10792" s="1">
        <v>44182.7603200388</v>
      </c>
      <c r="E10792" s="1">
        <v>27568.7310181535</v>
      </c>
      <c r="F10792" s="1">
        <v>24033.5567633577</v>
      </c>
      <c r="G10792" s="1">
        <v>17519.1408418584</v>
      </c>
      <c r="H10792" s="1">
        <v>-33478.152272481</v>
      </c>
      <c r="I10792" s="1">
        <v>45409.2228900459</v>
      </c>
      <c r="J10792" s="1">
        <v>-8375.6233305482</v>
      </c>
      <c r="K10792" s="1">
        <v>-0.236</v>
      </c>
      <c r="L10792" s="1">
        <v>1.284</v>
      </c>
      <c r="M10792" s="1">
        <v>0.588</v>
      </c>
    </row>
    <row r="10793">
      <c r="A10793" s="1">
        <v>10791.0</v>
      </c>
      <c r="B10793" s="1">
        <v>1.70024003311662E9</v>
      </c>
      <c r="C10793" s="1">
        <v>40797.9462501938</v>
      </c>
      <c r="D10793" s="1">
        <v>44198.5406516242</v>
      </c>
      <c r="E10793" s="1">
        <v>27567.8816518642</v>
      </c>
      <c r="F10793" s="1">
        <v>24013.0602136922</v>
      </c>
      <c r="G10793" s="1">
        <v>17272.2658243496</v>
      </c>
      <c r="H10793" s="1">
        <v>-33546.9956454033</v>
      </c>
      <c r="I10793" s="1">
        <v>45472.210105921</v>
      </c>
      <c r="J10793" s="1">
        <v>-8352.26575759241</v>
      </c>
      <c r="K10793" s="1">
        <v>-0.236</v>
      </c>
      <c r="L10793" s="1">
        <v>1.284</v>
      </c>
      <c r="M10793" s="1">
        <v>0.588</v>
      </c>
    </row>
    <row r="10794">
      <c r="A10794" s="1">
        <v>10792.0</v>
      </c>
      <c r="B10794" s="1">
        <v>1.70024003312022E9</v>
      </c>
      <c r="C10794" s="1">
        <v>40820.1638841824</v>
      </c>
      <c r="D10794" s="1">
        <v>44231.8447508626</v>
      </c>
      <c r="E10794" s="1">
        <v>27546.6921981206</v>
      </c>
      <c r="F10794" s="1">
        <v>23963.5063962348</v>
      </c>
      <c r="G10794" s="1">
        <v>17240.4369402452</v>
      </c>
      <c r="H10794" s="1">
        <v>-33539.4854592663</v>
      </c>
      <c r="I10794" s="1">
        <v>45560.6559587307</v>
      </c>
      <c r="J10794" s="1">
        <v>-8336.48542600696</v>
      </c>
      <c r="K10794" s="1">
        <v>-0.236</v>
      </c>
      <c r="L10794" s="1">
        <v>1.284</v>
      </c>
      <c r="M10794" s="1">
        <v>0.588</v>
      </c>
    </row>
    <row r="10795">
      <c r="A10795" s="1">
        <v>10793.0</v>
      </c>
      <c r="B10795" s="1">
        <v>1.70024003312421E9</v>
      </c>
      <c r="C10795" s="1">
        <v>40834.9383872674</v>
      </c>
      <c r="D10795" s="1">
        <v>44250.8437336497</v>
      </c>
      <c r="E10795" s="1">
        <v>27554.4035499577</v>
      </c>
      <c r="F10795" s="1">
        <v>23899.848628026</v>
      </c>
      <c r="G10795" s="1">
        <v>17263.1016091229</v>
      </c>
      <c r="H10795" s="1">
        <v>-33474.4865863903</v>
      </c>
      <c r="I10795" s="1">
        <v>45568.7919937124</v>
      </c>
      <c r="J10795" s="1">
        <v>-8325.55542296832</v>
      </c>
      <c r="K10795" s="1">
        <v>-0.022</v>
      </c>
      <c r="L10795" s="1">
        <v>1.254</v>
      </c>
      <c r="M10795" s="1">
        <v>0.508</v>
      </c>
    </row>
    <row r="10796">
      <c r="A10796" s="1">
        <v>10794.0</v>
      </c>
      <c r="B10796" s="1">
        <v>1.70024003312852E9</v>
      </c>
      <c r="C10796" s="1">
        <v>40824.9248057514</v>
      </c>
      <c r="D10796" s="1">
        <v>44273.9777891609</v>
      </c>
      <c r="E10796" s="1">
        <v>27549.709683622</v>
      </c>
      <c r="F10796" s="1">
        <v>23861.7836072187</v>
      </c>
      <c r="G10796" s="1">
        <v>17124.4760900111</v>
      </c>
      <c r="H10796" s="1">
        <v>-33470.2174031993</v>
      </c>
      <c r="I10796" s="1">
        <v>45551.491743504</v>
      </c>
      <c r="J10796" s="1">
        <v>-8294.86647783118</v>
      </c>
      <c r="K10796" s="1">
        <v>-0.022</v>
      </c>
      <c r="L10796" s="1">
        <v>1.254</v>
      </c>
      <c r="M10796" s="1">
        <v>0.508</v>
      </c>
    </row>
    <row r="10797">
      <c r="A10797" s="1">
        <v>10795.0</v>
      </c>
      <c r="B10797" s="1">
        <v>1.70024003313438E9</v>
      </c>
      <c r="C10797" s="1">
        <v>40812.3184218786</v>
      </c>
      <c r="D10797" s="1">
        <v>44461.8218495633</v>
      </c>
      <c r="E10797" s="1">
        <v>27556.97400057</v>
      </c>
      <c r="F10797" s="1">
        <v>23816.1860485298</v>
      </c>
      <c r="G10797" s="1">
        <v>16946.5115006579</v>
      </c>
      <c r="H10797" s="1">
        <v>-33561.6807415104</v>
      </c>
      <c r="I10797" s="1">
        <v>45551.245874315</v>
      </c>
      <c r="J10797" s="1">
        <v>-8256.53323609033</v>
      </c>
      <c r="K10797" s="1">
        <v>-0.022</v>
      </c>
      <c r="L10797" s="1">
        <v>1.254</v>
      </c>
      <c r="M10797" s="1">
        <v>0.508</v>
      </c>
    </row>
    <row r="10798">
      <c r="A10798" s="1">
        <v>10796.0</v>
      </c>
      <c r="B10798" s="1">
        <v>1.70024003313819E9</v>
      </c>
      <c r="C10798" s="1">
        <v>40819.85095976</v>
      </c>
      <c r="D10798" s="1">
        <v>44742.4256494552</v>
      </c>
      <c r="E10798" s="1">
        <v>27548.3015237214</v>
      </c>
      <c r="F10798" s="1">
        <v>23735.3844923239</v>
      </c>
      <c r="G10798" s="1">
        <v>16990.3656232792</v>
      </c>
      <c r="H10798" s="1">
        <v>-33583.6301545655</v>
      </c>
      <c r="I10798" s="1">
        <v>45577.8668019612</v>
      </c>
      <c r="J10798" s="1">
        <v>-8240.08235217122</v>
      </c>
      <c r="K10798" s="1">
        <v>-0.022</v>
      </c>
      <c r="L10798" s="1">
        <v>1.254</v>
      </c>
      <c r="M10798" s="1">
        <v>0.508</v>
      </c>
    </row>
    <row r="10799">
      <c r="A10799" s="1">
        <v>10797.0</v>
      </c>
      <c r="B10799" s="1">
        <v>1.70024003314131E9</v>
      </c>
      <c r="C10799" s="1">
        <v>40828.4116778864</v>
      </c>
      <c r="D10799" s="1">
        <v>44802.8871182068</v>
      </c>
      <c r="E10799" s="1">
        <v>27582.1867683156</v>
      </c>
      <c r="F10799" s="1">
        <v>23654.9182122848</v>
      </c>
      <c r="G10799" s="1">
        <v>17139.3623518183</v>
      </c>
      <c r="H10799" s="1">
        <v>-33529.6059882171</v>
      </c>
      <c r="I10799" s="1">
        <v>45625.0513345064</v>
      </c>
      <c r="J10799" s="1">
        <v>-8204.74424418738</v>
      </c>
      <c r="K10799" s="1">
        <v>-0.022</v>
      </c>
      <c r="L10799" s="1">
        <v>1.254</v>
      </c>
      <c r="M10799" s="1">
        <v>0.508</v>
      </c>
    </row>
    <row r="10800">
      <c r="A10800" s="1">
        <v>10798.0</v>
      </c>
      <c r="B10800" s="1">
        <v>1.70024003314538E9</v>
      </c>
      <c r="C10800" s="1">
        <v>40806.5293200647</v>
      </c>
      <c r="D10800" s="1">
        <v>44803.9600019407</v>
      </c>
      <c r="E10800" s="1">
        <v>27583.974907872</v>
      </c>
      <c r="F10800" s="1">
        <v>23611.287607108</v>
      </c>
      <c r="G10800" s="1">
        <v>17099.3080257544</v>
      </c>
      <c r="H10800" s="1">
        <v>-33541.4971162673</v>
      </c>
      <c r="I10800" s="1">
        <v>45630.2145874756</v>
      </c>
      <c r="J10800" s="1">
        <v>-8175.28464499529</v>
      </c>
      <c r="K10800" s="1">
        <v>-0.022</v>
      </c>
      <c r="L10800" s="1">
        <v>1.254</v>
      </c>
      <c r="M10800" s="1">
        <v>0.508</v>
      </c>
    </row>
    <row r="10801">
      <c r="A10801" s="1">
        <v>10799.0</v>
      </c>
      <c r="B10801" s="1">
        <v>1.70024003314861E9</v>
      </c>
      <c r="C10801" s="1">
        <v>40795.5769652816</v>
      </c>
      <c r="D10801" s="1">
        <v>44804.1164641519</v>
      </c>
      <c r="E10801" s="1">
        <v>27555.5211371804</v>
      </c>
      <c r="F10801" s="1">
        <v>23604.2915110935</v>
      </c>
      <c r="G10801" s="1">
        <v>16935.1121109857</v>
      </c>
      <c r="H10801" s="1">
        <v>-33632.8263441117</v>
      </c>
      <c r="I10801" s="1">
        <v>45618.8375495478</v>
      </c>
      <c r="J10801" s="1">
        <v>-8145.89210103656</v>
      </c>
      <c r="K10801" s="1">
        <v>-0.022</v>
      </c>
      <c r="L10801" s="1">
        <v>1.254</v>
      </c>
      <c r="M10801" s="1">
        <v>0.508</v>
      </c>
    </row>
    <row r="10802">
      <c r="A10802" s="1">
        <v>10800.0</v>
      </c>
      <c r="B10802" s="1">
        <v>1.70024003315168E9</v>
      </c>
      <c r="C10802" s="1">
        <v>40782.3894360529</v>
      </c>
      <c r="D10802" s="1">
        <v>44775.796803927</v>
      </c>
      <c r="E10802" s="1">
        <v>27536.3656921822</v>
      </c>
      <c r="F10802" s="1">
        <v>23607.5995692729</v>
      </c>
      <c r="G10802" s="1">
        <v>16893.2919971098</v>
      </c>
      <c r="H10802" s="1">
        <v>-33678.7368272229</v>
      </c>
      <c r="I10802" s="1">
        <v>45650.018233063</v>
      </c>
      <c r="J10802" s="1">
        <v>-8095.89124869003</v>
      </c>
      <c r="K10802" s="1">
        <v>-0.022</v>
      </c>
      <c r="L10802" s="1">
        <v>1.254</v>
      </c>
      <c r="M10802" s="1">
        <v>0.508</v>
      </c>
    </row>
    <row r="10803">
      <c r="A10803" s="1">
        <v>10801.0</v>
      </c>
      <c r="B10803" s="1">
        <v>1.70024003315523E9</v>
      </c>
      <c r="C10803" s="1">
        <v>40773.4040347819</v>
      </c>
      <c r="D10803" s="1">
        <v>44709.3227159169</v>
      </c>
      <c r="E10803" s="1">
        <v>27519.1548489516</v>
      </c>
      <c r="F10803" s="1">
        <v>23626.7103107822</v>
      </c>
      <c r="G10803" s="1">
        <v>17008.0905566323</v>
      </c>
      <c r="H10803" s="1">
        <v>-33584.3454103881</v>
      </c>
      <c r="I10803" s="1">
        <v>45687.9714951481</v>
      </c>
      <c r="J10803" s="1">
        <v>-8051.23246326833</v>
      </c>
      <c r="K10803" s="1">
        <v>-0.022</v>
      </c>
      <c r="L10803" s="1">
        <v>1.254</v>
      </c>
      <c r="M10803" s="1">
        <v>0.508</v>
      </c>
    </row>
    <row r="10804">
      <c r="A10804" s="1">
        <v>10802.0</v>
      </c>
      <c r="B10804" s="1">
        <v>1.70024003315927E9</v>
      </c>
      <c r="C10804" s="1">
        <v>40746.3137205021</v>
      </c>
      <c r="D10804" s="1">
        <v>44632.3880115018</v>
      </c>
      <c r="E10804" s="1">
        <v>27520.205380941</v>
      </c>
      <c r="F10804" s="1">
        <v>23674.8559683389</v>
      </c>
      <c r="G10804" s="1">
        <v>17039.8076820144</v>
      </c>
      <c r="H10804" s="1">
        <v>-33542.5476482567</v>
      </c>
      <c r="I10804" s="1">
        <v>45672.8617158963</v>
      </c>
      <c r="J10804" s="1">
        <v>-8030.57945139163</v>
      </c>
      <c r="K10804" s="1">
        <v>-0.022</v>
      </c>
      <c r="L10804" s="1">
        <v>1.254</v>
      </c>
      <c r="M10804" s="1">
        <v>0.508</v>
      </c>
    </row>
    <row r="10805">
      <c r="A10805" s="1">
        <v>10803.0</v>
      </c>
      <c r="B10805" s="1">
        <v>1.70024003316326E9</v>
      </c>
      <c r="C10805" s="1">
        <v>40719.9386620448</v>
      </c>
      <c r="D10805" s="1">
        <v>44579.0120457425</v>
      </c>
      <c r="E10805" s="1">
        <v>27542.981808541</v>
      </c>
      <c r="F10805" s="1">
        <v>23770.7226003077</v>
      </c>
      <c r="G10805" s="1">
        <v>17035.4043883567</v>
      </c>
      <c r="H10805" s="1">
        <v>-33615.0343555253</v>
      </c>
      <c r="I10805" s="1">
        <v>45658.0872128113</v>
      </c>
      <c r="J10805" s="1">
        <v>-8018.0401227522</v>
      </c>
      <c r="K10805" s="1">
        <v>0.028</v>
      </c>
      <c r="L10805" s="1">
        <v>1.018</v>
      </c>
      <c r="M10805" s="1">
        <v>0.394</v>
      </c>
    </row>
    <row r="10806">
      <c r="A10806" s="1">
        <v>10804.0</v>
      </c>
      <c r="B10806" s="1">
        <v>1.70024003316742E9</v>
      </c>
      <c r="C10806" s="1">
        <v>40707.3546299165</v>
      </c>
      <c r="D10806" s="1">
        <v>44562.2705891455</v>
      </c>
      <c r="E10806" s="1">
        <v>27515.0421279719</v>
      </c>
      <c r="F10806" s="1">
        <v>23866.3880665764</v>
      </c>
      <c r="G10806" s="1">
        <v>17213.3242742209</v>
      </c>
      <c r="H10806" s="1">
        <v>-33663.2247165709</v>
      </c>
      <c r="I10806" s="1">
        <v>45674.4933932415</v>
      </c>
      <c r="J10806" s="1">
        <v>-8028.00900077927</v>
      </c>
      <c r="K10806" s="1">
        <v>0.028</v>
      </c>
      <c r="L10806" s="1">
        <v>1.018</v>
      </c>
      <c r="M10806" s="1">
        <v>0.394</v>
      </c>
    </row>
    <row r="10807">
      <c r="A10807" s="1">
        <v>10805.0</v>
      </c>
      <c r="B10807" s="1">
        <v>1.70024003317124E9</v>
      </c>
      <c r="C10807" s="1">
        <v>40719.8045515781</v>
      </c>
      <c r="D10807" s="1">
        <v>44583.2365254445</v>
      </c>
      <c r="E10807" s="1">
        <v>27456.972295877</v>
      </c>
      <c r="F10807" s="1">
        <v>23942.3839977245</v>
      </c>
      <c r="G10807" s="1">
        <v>17596.3437672071</v>
      </c>
      <c r="H10807" s="1">
        <v>-33624.0421085407</v>
      </c>
      <c r="I10807" s="1">
        <v>45724.5165973325</v>
      </c>
      <c r="J10807" s="1">
        <v>-8017.95071577438</v>
      </c>
      <c r="K10807" s="1">
        <v>0.028</v>
      </c>
      <c r="L10807" s="1">
        <v>1.018</v>
      </c>
      <c r="M10807" s="1">
        <v>0.394</v>
      </c>
    </row>
    <row r="10808">
      <c r="A10808" s="1">
        <v>10806.0</v>
      </c>
      <c r="B10808" s="1">
        <v>1.70024003317434E9</v>
      </c>
      <c r="C10808" s="1">
        <v>40699.1291879569</v>
      </c>
      <c r="D10808" s="1">
        <v>44598.4580634186</v>
      </c>
      <c r="E10808" s="1">
        <v>27442.2201445365</v>
      </c>
      <c r="F10808" s="1">
        <v>24000.4091263305</v>
      </c>
      <c r="G10808" s="1">
        <v>17931.5528788033</v>
      </c>
      <c r="H10808" s="1">
        <v>-33588.5475383457</v>
      </c>
      <c r="I10808" s="1">
        <v>45736.7877050385</v>
      </c>
      <c r="J10808" s="1">
        <v>-8016.56490761815</v>
      </c>
      <c r="K10808" s="1">
        <v>0.028</v>
      </c>
      <c r="L10808" s="1">
        <v>1.018</v>
      </c>
      <c r="M10808" s="1">
        <v>0.394</v>
      </c>
    </row>
    <row r="10809">
      <c r="A10809" s="1">
        <v>10807.0</v>
      </c>
      <c r="B10809" s="1">
        <v>1.70024003317974E9</v>
      </c>
      <c r="C10809" s="1">
        <v>40659.8571729489</v>
      </c>
      <c r="D10809" s="1">
        <v>44619.9827933291</v>
      </c>
      <c r="E10809" s="1">
        <v>27474.0490286408</v>
      </c>
      <c r="F10809" s="1">
        <v>24071.6441359095</v>
      </c>
      <c r="G10809" s="1">
        <v>18093.245398193</v>
      </c>
      <c r="H10809" s="1">
        <v>-33682.5366237803</v>
      </c>
      <c r="I10809" s="1">
        <v>45723.6001758098</v>
      </c>
      <c r="J10809" s="1">
        <v>-7981.11504091203</v>
      </c>
      <c r="K10809" s="1">
        <v>0.028</v>
      </c>
      <c r="L10809" s="1">
        <v>1.018</v>
      </c>
      <c r="M10809" s="1">
        <v>0.394</v>
      </c>
    </row>
    <row r="10810">
      <c r="A10810" s="1">
        <v>10808.0</v>
      </c>
      <c r="B10810" s="1">
        <v>1.70024003318358E9</v>
      </c>
      <c r="C10810" s="1">
        <v>40650.7600129556</v>
      </c>
      <c r="D10810" s="1">
        <v>44688.2450208956</v>
      </c>
      <c r="E10810" s="1">
        <v>27456.5029092434</v>
      </c>
      <c r="F10810" s="1">
        <v>24149.4952618474</v>
      </c>
      <c r="G10810" s="1">
        <v>18272.8640166358</v>
      </c>
      <c r="H10810" s="1">
        <v>-33779.5655464608</v>
      </c>
      <c r="I10810" s="1">
        <v>45748.2317981996</v>
      </c>
      <c r="J10810" s="1">
        <v>-7927.11322630801</v>
      </c>
      <c r="K10810" s="1">
        <v>0.028</v>
      </c>
      <c r="L10810" s="1">
        <v>1.018</v>
      </c>
      <c r="M10810" s="1">
        <v>0.394</v>
      </c>
    </row>
    <row r="10811">
      <c r="A10811" s="1">
        <v>10809.0</v>
      </c>
      <c r="B10811" s="1">
        <v>1.70024003318781E9</v>
      </c>
      <c r="C10811" s="1">
        <v>40678.6326382914</v>
      </c>
      <c r="D10811" s="1">
        <v>44770.5217922355</v>
      </c>
      <c r="E10811" s="1">
        <v>27439.448528224</v>
      </c>
      <c r="F10811" s="1">
        <v>24205.2405125189</v>
      </c>
      <c r="G10811" s="1">
        <v>18525.0811010695</v>
      </c>
      <c r="H10811" s="1">
        <v>-33751.0447205358</v>
      </c>
      <c r="I10811" s="1">
        <v>45821.1431886128</v>
      </c>
      <c r="J10811" s="1">
        <v>-7870.29509190262</v>
      </c>
      <c r="K10811" s="1">
        <v>0.028</v>
      </c>
      <c r="L10811" s="1">
        <v>1.018</v>
      </c>
      <c r="M10811" s="1">
        <v>0.394</v>
      </c>
    </row>
    <row r="10812">
      <c r="A10812" s="1">
        <v>10810.0</v>
      </c>
      <c r="B10812" s="1">
        <v>1.70024003319133E9</v>
      </c>
      <c r="C10812" s="1">
        <v>40689.1826616743</v>
      </c>
      <c r="D10812" s="1">
        <v>44779.0601586175</v>
      </c>
      <c r="E10812" s="1">
        <v>27420.1142692702</v>
      </c>
      <c r="F10812" s="1">
        <v>24248.4911380399</v>
      </c>
      <c r="G10812" s="1">
        <v>18621.4841749053</v>
      </c>
      <c r="H10812" s="1">
        <v>-33699.7698187553</v>
      </c>
      <c r="I10812" s="1">
        <v>45870.29467467</v>
      </c>
      <c r="J10812" s="1">
        <v>-7831.62657399494</v>
      </c>
      <c r="K10812" s="1">
        <v>0.028</v>
      </c>
      <c r="L10812" s="1">
        <v>1.018</v>
      </c>
      <c r="M10812" s="1">
        <v>0.394</v>
      </c>
    </row>
    <row r="10813">
      <c r="A10813" s="1">
        <v>10811.0</v>
      </c>
      <c r="B10813" s="1">
        <v>1.7002400331954E9</v>
      </c>
      <c r="C10813" s="1">
        <v>40674.5199173116</v>
      </c>
      <c r="D10813" s="1">
        <v>44694.1682331762</v>
      </c>
      <c r="E10813" s="1">
        <v>27397.5613591148</v>
      </c>
      <c r="F10813" s="1">
        <v>24300.9506822765</v>
      </c>
      <c r="G10813" s="1">
        <v>18503.6904816258</v>
      </c>
      <c r="H10813" s="1">
        <v>-33760.7677293739</v>
      </c>
      <c r="I10813" s="1">
        <v>45868.2606659246</v>
      </c>
      <c r="J10813" s="1">
        <v>-7792.35455898696</v>
      </c>
      <c r="K10813" s="1">
        <v>0.028</v>
      </c>
      <c r="L10813" s="1">
        <v>1.018</v>
      </c>
      <c r="M10813" s="1">
        <v>0.394</v>
      </c>
    </row>
    <row r="10814">
      <c r="A10814" s="1">
        <v>10812.0</v>
      </c>
      <c r="B10814" s="1">
        <v>1.7002400332007E9</v>
      </c>
      <c r="C10814" s="1">
        <v>40690.3226006415</v>
      </c>
      <c r="D10814" s="1">
        <v>44674.5210498</v>
      </c>
      <c r="E10814" s="1">
        <v>27402.0764114947</v>
      </c>
      <c r="F10814" s="1">
        <v>24381.484017549</v>
      </c>
      <c r="G10814" s="1">
        <v>18237.1235772518</v>
      </c>
      <c r="H10814" s="1">
        <v>-33847.6489600716</v>
      </c>
      <c r="I10814" s="1">
        <v>45899.553108162</v>
      </c>
      <c r="J10814" s="1">
        <v>-7721.49952906364</v>
      </c>
      <c r="K10814" s="1">
        <v>0.028</v>
      </c>
      <c r="L10814" s="1">
        <v>1.018</v>
      </c>
      <c r="M10814" s="1">
        <v>0.394</v>
      </c>
    </row>
    <row r="10815">
      <c r="A10815" s="1">
        <v>10813.0</v>
      </c>
      <c r="B10815" s="1">
        <v>1.70024003320349E9</v>
      </c>
      <c r="C10815" s="1">
        <v>40721.0562492676</v>
      </c>
      <c r="D10815" s="1">
        <v>44691.3966168638</v>
      </c>
      <c r="E10815" s="1">
        <v>27391.7052020675</v>
      </c>
      <c r="F10815" s="1">
        <v>24439.263276966</v>
      </c>
      <c r="G10815" s="1">
        <v>18002.6984814046</v>
      </c>
      <c r="H10815" s="1">
        <v>-33834.4837825875</v>
      </c>
      <c r="I10815" s="1">
        <v>45957.8911611904</v>
      </c>
      <c r="J10815" s="1">
        <v>-7667.8553423709</v>
      </c>
      <c r="K10815" s="1">
        <v>-0.044</v>
      </c>
      <c r="L10815" s="1">
        <v>0.734</v>
      </c>
      <c r="M10815" s="1">
        <v>0.326</v>
      </c>
    </row>
    <row r="10816">
      <c r="A10816" s="1">
        <v>10814.0</v>
      </c>
      <c r="B10816" s="1">
        <v>1.70024003320736E9</v>
      </c>
      <c r="C10816" s="1">
        <v>40735.2496069967</v>
      </c>
      <c r="D10816" s="1">
        <v>44692.4918523421</v>
      </c>
      <c r="E10816" s="1">
        <v>27379.5905565727</v>
      </c>
      <c r="F10816" s="1">
        <v>24470.6451261812</v>
      </c>
      <c r="G10816" s="1">
        <v>17787.6076445111</v>
      </c>
      <c r="H10816" s="1">
        <v>-33781.2419272949</v>
      </c>
      <c r="I10816" s="1">
        <v>45982.5227835801</v>
      </c>
      <c r="J10816" s="1">
        <v>-7625.56584186146</v>
      </c>
      <c r="K10816" s="1">
        <v>-0.044</v>
      </c>
      <c r="L10816" s="1">
        <v>0.734</v>
      </c>
      <c r="M10816" s="1">
        <v>0.326</v>
      </c>
    </row>
    <row r="10817">
      <c r="A10817" s="1">
        <v>10815.0</v>
      </c>
      <c r="B10817" s="1">
        <v>1.70024003321158E9</v>
      </c>
      <c r="C10817" s="1">
        <v>40710.9979642627</v>
      </c>
      <c r="D10817" s="1">
        <v>44656.0585088799</v>
      </c>
      <c r="E10817" s="1">
        <v>27388.3524403992</v>
      </c>
      <c r="F10817" s="1">
        <v>24506.0949928873</v>
      </c>
      <c r="G10817" s="1">
        <v>17679.0675734362</v>
      </c>
      <c r="H10817" s="1">
        <v>-33806.1641223626</v>
      </c>
      <c r="I10817" s="1">
        <v>45964.9766641827</v>
      </c>
      <c r="J10817" s="1">
        <v>-7610.67958005423</v>
      </c>
      <c r="K10817" s="1">
        <v>-0.044</v>
      </c>
      <c r="L10817" s="1">
        <v>0.734</v>
      </c>
      <c r="M10817" s="1">
        <v>0.326</v>
      </c>
    </row>
    <row r="10818">
      <c r="A10818" s="1">
        <v>10816.0</v>
      </c>
      <c r="B10818" s="1">
        <v>1.70024003321545E9</v>
      </c>
      <c r="C10818" s="1">
        <v>40672.7764812441</v>
      </c>
      <c r="D10818" s="1">
        <v>44600.5814791418</v>
      </c>
      <c r="E10818" s="1">
        <v>27402.5905016172</v>
      </c>
      <c r="F10818" s="1">
        <v>24542.2824671605</v>
      </c>
      <c r="G10818" s="1">
        <v>17570.3263366611</v>
      </c>
      <c r="H10818" s="1">
        <v>-33877.1756144971</v>
      </c>
      <c r="I10818" s="1">
        <v>45962.1826961258</v>
      </c>
      <c r="J10818" s="1">
        <v>-7630.23735645262</v>
      </c>
      <c r="K10818" s="1">
        <v>-0.044</v>
      </c>
      <c r="L10818" s="1">
        <v>0.734</v>
      </c>
      <c r="M10818" s="1">
        <v>0.326</v>
      </c>
    </row>
    <row r="10819">
      <c r="A10819" s="1">
        <v>10817.0</v>
      </c>
      <c r="B10819" s="1">
        <v>1.70024003321957E9</v>
      </c>
      <c r="C10819" s="1">
        <v>40670.1389753984</v>
      </c>
      <c r="D10819" s="1">
        <v>44560.1918769111</v>
      </c>
      <c r="E10819" s="1">
        <v>27385.0667339642</v>
      </c>
      <c r="F10819" s="1">
        <v>24578.4922931781</v>
      </c>
      <c r="G10819" s="1">
        <v>17605.3291684781</v>
      </c>
      <c r="H10819" s="1">
        <v>-33876.8850418192</v>
      </c>
      <c r="I10819" s="1">
        <v>46016.58684213</v>
      </c>
      <c r="J10819" s="1">
        <v>-7586.04795766448</v>
      </c>
      <c r="K10819" s="1">
        <v>-0.044</v>
      </c>
      <c r="L10819" s="1">
        <v>0.734</v>
      </c>
      <c r="M10819" s="1">
        <v>0.326</v>
      </c>
    </row>
    <row r="10820">
      <c r="A10820" s="1">
        <v>10818.0</v>
      </c>
      <c r="B10820" s="1">
        <v>1.70024003322583E9</v>
      </c>
      <c r="C10820" s="1">
        <v>40687.5733360735</v>
      </c>
      <c r="D10820" s="1">
        <v>44512.3144402878</v>
      </c>
      <c r="E10820" s="1">
        <v>27368.459387834</v>
      </c>
      <c r="F10820" s="1">
        <v>24587.9023775938</v>
      </c>
      <c r="G10820" s="1">
        <v>17655.8441109471</v>
      </c>
      <c r="H10820" s="1">
        <v>-33772.9047266131</v>
      </c>
      <c r="I10820" s="1">
        <v>46045.4652959663</v>
      </c>
      <c r="J10820" s="1">
        <v>-7580.61648376184</v>
      </c>
      <c r="K10820" s="1">
        <v>-0.044</v>
      </c>
      <c r="L10820" s="1">
        <v>0.734</v>
      </c>
      <c r="M10820" s="1">
        <v>0.326</v>
      </c>
    </row>
    <row r="10821">
      <c r="A10821" s="1">
        <v>10819.0</v>
      </c>
      <c r="B10821" s="1">
        <v>1.7002400332286E9</v>
      </c>
      <c r="C10821" s="1">
        <v>40676.9339057128</v>
      </c>
      <c r="D10821" s="1">
        <v>44402.1203401232</v>
      </c>
      <c r="E10821" s="1">
        <v>27373.6449925476</v>
      </c>
      <c r="F10821" s="1">
        <v>24587.276528749</v>
      </c>
      <c r="G10821" s="1">
        <v>17556.0659236986</v>
      </c>
      <c r="H10821" s="1">
        <v>-33769.5966684337</v>
      </c>
      <c r="I10821" s="1">
        <v>46017.5479671416</v>
      </c>
      <c r="J10821" s="1">
        <v>-7610.16548993176</v>
      </c>
      <c r="K10821" s="1">
        <v>-0.044</v>
      </c>
      <c r="L10821" s="1">
        <v>0.734</v>
      </c>
      <c r="M10821" s="1">
        <v>0.326</v>
      </c>
    </row>
    <row r="10822">
      <c r="A10822" s="1">
        <v>10820.0</v>
      </c>
      <c r="B10822" s="1">
        <v>1.70024003323133E9</v>
      </c>
      <c r="C10822" s="1">
        <v>40638.5783122275</v>
      </c>
      <c r="D10822" s="1">
        <v>44299.4364260955</v>
      </c>
      <c r="E10822" s="1">
        <v>27403.1045917397</v>
      </c>
      <c r="F10822" s="1">
        <v>24615.8867616518</v>
      </c>
      <c r="G10822" s="1">
        <v>17470.2575767347</v>
      </c>
      <c r="H10822" s="1">
        <v>-33837.5459715778</v>
      </c>
      <c r="I10822" s="1">
        <v>46027.8744730799</v>
      </c>
      <c r="J10822" s="1">
        <v>-7586.58439953141</v>
      </c>
      <c r="K10822" s="1">
        <v>-0.044</v>
      </c>
      <c r="L10822" s="1">
        <v>0.734</v>
      </c>
      <c r="M10822" s="1">
        <v>0.326</v>
      </c>
    </row>
    <row r="10823">
      <c r="A10823" s="1">
        <v>10821.0</v>
      </c>
      <c r="B10823" s="1">
        <v>1.70024003323584E9</v>
      </c>
      <c r="C10823" s="1">
        <v>40662.2935130946</v>
      </c>
      <c r="D10823" s="1">
        <v>44257.7057191974</v>
      </c>
      <c r="E10823" s="1">
        <v>27424.5846181612</v>
      </c>
      <c r="F10823" s="1">
        <v>24632.7176252266</v>
      </c>
      <c r="G10823" s="1">
        <v>17493.4363357348</v>
      </c>
      <c r="H10823" s="1">
        <v>-33848.5653815943</v>
      </c>
      <c r="I10823" s="1">
        <v>46142.8071430691</v>
      </c>
      <c r="J10823" s="1">
        <v>-7525.40767495723</v>
      </c>
      <c r="K10823" s="1">
        <v>-0.044</v>
      </c>
      <c r="L10823" s="1">
        <v>0.734</v>
      </c>
      <c r="M10823" s="1">
        <v>0.326</v>
      </c>
    </row>
    <row r="10824">
      <c r="A10824" s="1">
        <v>10822.0</v>
      </c>
      <c r="B10824" s="1">
        <v>1.70024003323936E9</v>
      </c>
      <c r="C10824" s="1">
        <v>40675.3469318565</v>
      </c>
      <c r="D10824" s="1">
        <v>44247.7815446593</v>
      </c>
      <c r="E10824" s="1">
        <v>27408.7372313424</v>
      </c>
      <c r="F10824" s="1">
        <v>24617.1831628302</v>
      </c>
      <c r="G10824" s="1">
        <v>17519.2078970918</v>
      </c>
      <c r="H10824" s="1">
        <v>-33767.5403079438</v>
      </c>
      <c r="I10824" s="1">
        <v>46204.5426612547</v>
      </c>
      <c r="J10824" s="1">
        <v>-7511.72840735058</v>
      </c>
      <c r="K10824" s="1">
        <v>-0.044</v>
      </c>
      <c r="L10824" s="1">
        <v>0.734</v>
      </c>
      <c r="M10824" s="1">
        <v>0.326</v>
      </c>
    </row>
    <row r="10825">
      <c r="A10825" s="1">
        <v>10823.0</v>
      </c>
      <c r="B10825" s="1">
        <v>1.7002400332439E9</v>
      </c>
      <c r="C10825" s="1">
        <v>40663.7463764842</v>
      </c>
      <c r="D10825" s="1">
        <v>44221.0041548018</v>
      </c>
      <c r="E10825" s="1">
        <v>27390.4311526335</v>
      </c>
      <c r="F10825" s="1">
        <v>24605.1579243133</v>
      </c>
      <c r="G10825" s="1">
        <v>17456.824178317</v>
      </c>
      <c r="H10825" s="1">
        <v>-33750.5082786689</v>
      </c>
      <c r="I10825" s="1">
        <v>46172.4008527279</v>
      </c>
      <c r="J10825" s="1">
        <v>-7534.05780006144</v>
      </c>
      <c r="K10825" s="1">
        <v>0.024</v>
      </c>
      <c r="L10825" s="1">
        <v>0.584</v>
      </c>
      <c r="M10825" s="1">
        <v>0.292</v>
      </c>
    </row>
    <row r="10826">
      <c r="A10826" s="1">
        <v>10824.0</v>
      </c>
      <c r="B10826" s="1">
        <v>1.70024003324776E9</v>
      </c>
      <c r="C10826" s="1">
        <v>40685.1146441834</v>
      </c>
      <c r="D10826" s="1">
        <v>44213.3375064536</v>
      </c>
      <c r="E10826" s="1">
        <v>27421.0977460262</v>
      </c>
      <c r="F10826" s="1">
        <v>24625.4980117676</v>
      </c>
      <c r="G10826" s="1">
        <v>17332.0120372786</v>
      </c>
      <c r="H10826" s="1">
        <v>-33840.8316780128</v>
      </c>
      <c r="I10826" s="1">
        <v>46141.5554453796</v>
      </c>
      <c r="J10826" s="1">
        <v>-7544.36195425533</v>
      </c>
      <c r="K10826" s="1">
        <v>0.024</v>
      </c>
      <c r="L10826" s="1">
        <v>0.584</v>
      </c>
      <c r="M10826" s="1">
        <v>0.292</v>
      </c>
    </row>
    <row r="10827">
      <c r="A10827" s="1">
        <v>10825.0</v>
      </c>
      <c r="B10827" s="1">
        <v>1.70024003325184E9</v>
      </c>
      <c r="C10827" s="1">
        <v>40727.5829586485</v>
      </c>
      <c r="D10827" s="1">
        <v>44249.2791115378</v>
      </c>
      <c r="E10827" s="1">
        <v>27456.8828888991</v>
      </c>
      <c r="F10827" s="1">
        <v>24638.9537619297</v>
      </c>
      <c r="G10827" s="1">
        <v>17338.2705257261</v>
      </c>
      <c r="H10827" s="1">
        <v>-33857.5284311209</v>
      </c>
      <c r="I10827" s="1">
        <v>46188.7623296692</v>
      </c>
      <c r="J10827" s="1">
        <v>-7529.0733610479</v>
      </c>
      <c r="K10827" s="1">
        <v>0.024</v>
      </c>
      <c r="L10827" s="1">
        <v>0.584</v>
      </c>
      <c r="M10827" s="1">
        <v>0.292</v>
      </c>
    </row>
    <row r="10828">
      <c r="A10828" s="1">
        <v>10826.0</v>
      </c>
      <c r="B10828" s="1">
        <v>1.7002400332554E9</v>
      </c>
      <c r="C10828" s="1">
        <v>40756.1708398068</v>
      </c>
      <c r="D10828" s="1">
        <v>44281.8679549536</v>
      </c>
      <c r="E10828" s="1">
        <v>27470.1598251056</v>
      </c>
      <c r="F10828" s="1">
        <v>24621.6535117213</v>
      </c>
      <c r="G10828" s="1">
        <v>17422.3354366225</v>
      </c>
      <c r="H10828" s="1">
        <v>-33778.7608836604</v>
      </c>
      <c r="I10828" s="1">
        <v>46235.1198476695</v>
      </c>
      <c r="J10828" s="1">
        <v>-7520.71380862162</v>
      </c>
      <c r="K10828" s="1">
        <v>0.024</v>
      </c>
      <c r="L10828" s="1">
        <v>0.584</v>
      </c>
      <c r="M10828" s="1">
        <v>0.292</v>
      </c>
    </row>
    <row r="10829">
      <c r="A10829" s="1">
        <v>10827.0</v>
      </c>
      <c r="B10829" s="1">
        <v>1.70024003325837E9</v>
      </c>
      <c r="C10829" s="1">
        <v>40751.5440287046</v>
      </c>
      <c r="D10829" s="1">
        <v>44298.2741353838</v>
      </c>
      <c r="E10829" s="1">
        <v>27485.5154735464</v>
      </c>
      <c r="F10829" s="1">
        <v>24629.051939136</v>
      </c>
      <c r="G10829" s="1">
        <v>17409.6843492608</v>
      </c>
      <c r="H10829" s="1">
        <v>-33723.5297231113</v>
      </c>
      <c r="I10829" s="1">
        <v>46241.4230396059</v>
      </c>
      <c r="J10829" s="1">
        <v>-7541.97031759862</v>
      </c>
      <c r="K10829" s="1">
        <v>0.024</v>
      </c>
      <c r="L10829" s="1">
        <v>0.584</v>
      </c>
      <c r="M10829" s="1">
        <v>0.292</v>
      </c>
    </row>
    <row r="10830">
      <c r="A10830" s="1">
        <v>10828.0</v>
      </c>
      <c r="B10830" s="1">
        <v>1.70024003326385E9</v>
      </c>
      <c r="C10830" s="1">
        <v>40721.5256359011</v>
      </c>
      <c r="D10830" s="1">
        <v>44293.9602487039</v>
      </c>
      <c r="E10830" s="1">
        <v>27502.6145580547</v>
      </c>
      <c r="F10830" s="1">
        <v>24633.9022676828</v>
      </c>
      <c r="G10830" s="1">
        <v>17268.1083998809</v>
      </c>
      <c r="H10830" s="1">
        <v>-33790.8978808996</v>
      </c>
      <c r="I10830" s="1">
        <v>46233.8234464911</v>
      </c>
      <c r="J10830" s="1">
        <v>-7563.98678588709</v>
      </c>
      <c r="K10830" s="1">
        <v>0.024</v>
      </c>
      <c r="L10830" s="1">
        <v>0.584</v>
      </c>
      <c r="M10830" s="1">
        <v>0.292</v>
      </c>
    </row>
    <row r="10831">
      <c r="A10831" s="1">
        <v>10829.0</v>
      </c>
      <c r="B10831" s="1">
        <v>1.70024003326785E9</v>
      </c>
      <c r="C10831" s="1">
        <v>40722.6208713794</v>
      </c>
      <c r="D10831" s="1">
        <v>44312.9368797465</v>
      </c>
      <c r="E10831" s="1">
        <v>27515.3774041387</v>
      </c>
      <c r="F10831" s="1">
        <v>24627.1296891128</v>
      </c>
      <c r="G10831" s="1">
        <v>17234.3125622645</v>
      </c>
      <c r="H10831" s="1">
        <v>-33850.1300037062</v>
      </c>
      <c r="I10831" s="1">
        <v>46265.8981997845</v>
      </c>
      <c r="J10831" s="1">
        <v>-7537.276451263</v>
      </c>
      <c r="K10831" s="1">
        <v>0.024</v>
      </c>
      <c r="L10831" s="1">
        <v>0.584</v>
      </c>
      <c r="M10831" s="1">
        <v>0.292</v>
      </c>
    </row>
    <row r="10832">
      <c r="A10832" s="1">
        <v>10830.0</v>
      </c>
      <c r="B10832" s="1">
        <v>1.70024003327135E9</v>
      </c>
      <c r="C10832" s="1">
        <v>40754.0697758281</v>
      </c>
      <c r="D10832" s="1">
        <v>44353.6617581441</v>
      </c>
      <c r="E10832" s="1">
        <v>27538.6679218611</v>
      </c>
      <c r="F10832" s="1">
        <v>24624.6486454783</v>
      </c>
      <c r="G10832" s="1">
        <v>17325.306513942</v>
      </c>
      <c r="H10832" s="1">
        <v>-33791.1437500886</v>
      </c>
      <c r="I10832" s="1">
        <v>46296.6989036439</v>
      </c>
      <c r="J10832" s="1">
        <v>-7521.40671269973</v>
      </c>
      <c r="K10832" s="1">
        <v>0.024</v>
      </c>
      <c r="L10832" s="1">
        <v>0.584</v>
      </c>
      <c r="M10832" s="1">
        <v>0.292</v>
      </c>
    </row>
    <row r="10833">
      <c r="A10833" s="1">
        <v>10831.0</v>
      </c>
      <c r="B10833" s="1">
        <v>1.70024003327542E9</v>
      </c>
      <c r="C10833" s="1">
        <v>40752.1698775494</v>
      </c>
      <c r="D10833" s="1">
        <v>44365.8881623611</v>
      </c>
      <c r="E10833" s="1">
        <v>27550.0002563</v>
      </c>
      <c r="F10833" s="1">
        <v>24610.8129156604</v>
      </c>
      <c r="G10833" s="1">
        <v>17317.4834033827</v>
      </c>
      <c r="H10833" s="1">
        <v>-33723.8426475337</v>
      </c>
      <c r="I10833" s="1">
        <v>46278.6163423796</v>
      </c>
      <c r="J10833" s="1">
        <v>-7541.41152398723</v>
      </c>
      <c r="K10833" s="1">
        <v>0.024</v>
      </c>
      <c r="L10833" s="1">
        <v>0.584</v>
      </c>
      <c r="M10833" s="1">
        <v>0.292</v>
      </c>
    </row>
    <row r="10834">
      <c r="A10834" s="1">
        <v>10832.0</v>
      </c>
      <c r="B10834" s="1">
        <v>1.70024003327989E9</v>
      </c>
      <c r="C10834" s="1">
        <v>40735.2272552522</v>
      </c>
      <c r="D10834" s="1">
        <v>44369.5538484518</v>
      </c>
      <c r="E10834" s="1">
        <v>27568.999239087</v>
      </c>
      <c r="F10834" s="1">
        <v>24622.1005466104</v>
      </c>
      <c r="G10834" s="1">
        <v>17182.5012186171</v>
      </c>
      <c r="H10834" s="1">
        <v>-33788.5285959873</v>
      </c>
      <c r="I10834" s="1">
        <v>46288.406406451</v>
      </c>
      <c r="J10834" s="1">
        <v>-7551.69332643667</v>
      </c>
      <c r="K10834" s="1">
        <v>0.024</v>
      </c>
      <c r="L10834" s="1">
        <v>0.584</v>
      </c>
      <c r="M10834" s="1">
        <v>0.292</v>
      </c>
    </row>
    <row r="10835">
      <c r="A10835" s="1">
        <v>10833.0</v>
      </c>
      <c r="B10835" s="1">
        <v>1.70024003328387E9</v>
      </c>
      <c r="C10835" s="1">
        <v>40742.826848367</v>
      </c>
      <c r="D10835" s="1">
        <v>44386.0941393487</v>
      </c>
      <c r="E10835" s="1">
        <v>27577.7164194245</v>
      </c>
      <c r="F10835" s="1">
        <v>24635.8245177059</v>
      </c>
      <c r="G10835" s="1">
        <v>17095.4858774526</v>
      </c>
      <c r="H10835" s="1">
        <v>-33840.6528640571</v>
      </c>
      <c r="I10835" s="1">
        <v>46306.9807060933</v>
      </c>
      <c r="J10835" s="1">
        <v>-7525.13945402377</v>
      </c>
      <c r="K10835" s="1">
        <v>0.048</v>
      </c>
      <c r="L10835" s="1">
        <v>0.572</v>
      </c>
      <c r="M10835" s="1">
        <v>0.284</v>
      </c>
    </row>
    <row r="10836">
      <c r="A10836" s="1">
        <v>10834.0</v>
      </c>
      <c r="B10836" s="1">
        <v>1.70024003328653E9</v>
      </c>
      <c r="C10836" s="1">
        <v>40768.2184300683</v>
      </c>
      <c r="D10836" s="1">
        <v>44421.1640263991</v>
      </c>
      <c r="E10836" s="1">
        <v>27561.1761285276</v>
      </c>
      <c r="F10836" s="1">
        <v>24628.3813868023</v>
      </c>
      <c r="G10836" s="1">
        <v>17135.0708168829</v>
      </c>
      <c r="H10836" s="1">
        <v>-33792.7754274339</v>
      </c>
      <c r="I10836" s="1">
        <v>46356.4898200619</v>
      </c>
      <c r="J10836" s="1">
        <v>-7514.56707889641</v>
      </c>
      <c r="K10836" s="1">
        <v>0.048</v>
      </c>
      <c r="L10836" s="1">
        <v>0.572</v>
      </c>
      <c r="M10836" s="1">
        <v>0.284</v>
      </c>
    </row>
    <row r="10837">
      <c r="A10837" s="1">
        <v>10835.0</v>
      </c>
      <c r="B10837" s="1">
        <v>1.7002400332905E9</v>
      </c>
      <c r="C10837" s="1">
        <v>40760.1494503199</v>
      </c>
      <c r="D10837" s="1">
        <v>44435.8044190173</v>
      </c>
      <c r="E10837" s="1">
        <v>27532.0741572468</v>
      </c>
      <c r="F10837" s="1">
        <v>24610.5893982159</v>
      </c>
      <c r="G10837" s="1">
        <v>17148.2583461115</v>
      </c>
      <c r="H10837" s="1">
        <v>-33726.3460429127</v>
      </c>
      <c r="I10837" s="1">
        <v>46400.2321839609</v>
      </c>
      <c r="J10837" s="1">
        <v>-7500.39607291174</v>
      </c>
      <c r="K10837" s="1">
        <v>0.048</v>
      </c>
      <c r="L10837" s="1">
        <v>0.572</v>
      </c>
      <c r="M10837" s="1">
        <v>0.284</v>
      </c>
    </row>
    <row r="10838">
      <c r="A10838" s="1">
        <v>10836.0</v>
      </c>
      <c r="B10838" s="1">
        <v>1.70024003329556E9</v>
      </c>
      <c r="C10838" s="1">
        <v>40733.9532058183</v>
      </c>
      <c r="D10838" s="1">
        <v>44438.196055674</v>
      </c>
      <c r="E10838" s="1">
        <v>27531.7835845689</v>
      </c>
      <c r="F10838" s="1">
        <v>24618.3678052863</v>
      </c>
      <c r="G10838" s="1">
        <v>17107.1534880582</v>
      </c>
      <c r="H10838" s="1">
        <v>-33766.6909416545</v>
      </c>
      <c r="I10838" s="1">
        <v>46378.6627505615</v>
      </c>
      <c r="J10838" s="1">
        <v>-7508.57681138239</v>
      </c>
      <c r="K10838" s="1">
        <v>0.048</v>
      </c>
      <c r="L10838" s="1">
        <v>0.572</v>
      </c>
      <c r="M10838" s="1">
        <v>0.284</v>
      </c>
    </row>
    <row r="10839">
      <c r="A10839" s="1">
        <v>10837.0</v>
      </c>
      <c r="B10839" s="1">
        <v>1.70024003329963E9</v>
      </c>
      <c r="C10839" s="1">
        <v>40740.2787494991</v>
      </c>
      <c r="D10839" s="1">
        <v>44453.4175936481</v>
      </c>
      <c r="E10839" s="1">
        <v>27551.5425266674</v>
      </c>
      <c r="F10839" s="1">
        <v>24650.6437242798</v>
      </c>
      <c r="G10839" s="1">
        <v>17140.9940291636</v>
      </c>
      <c r="H10839" s="1">
        <v>-33824.4031458381</v>
      </c>
      <c r="I10839" s="1">
        <v>46374.6841400485</v>
      </c>
      <c r="J10839" s="1">
        <v>-7510.90139280574</v>
      </c>
      <c r="K10839" s="1">
        <v>0.048</v>
      </c>
      <c r="L10839" s="1">
        <v>0.572</v>
      </c>
      <c r="M10839" s="1">
        <v>0.284</v>
      </c>
    </row>
    <row r="10840">
      <c r="A10840" s="1">
        <v>10838.0</v>
      </c>
      <c r="B10840" s="1">
        <v>1.70024003330383E9</v>
      </c>
      <c r="C10840" s="1">
        <v>40771.9958748812</v>
      </c>
      <c r="D10840" s="1">
        <v>44486.6099341642</v>
      </c>
      <c r="E10840" s="1">
        <v>27556.4375587031</v>
      </c>
      <c r="F10840" s="1">
        <v>24671.8555297679</v>
      </c>
      <c r="G10840" s="1">
        <v>17210.038567786</v>
      </c>
      <c r="H10840" s="1">
        <v>-33794.5412152458</v>
      </c>
      <c r="I10840" s="1">
        <v>46410.8492625772</v>
      </c>
      <c r="J10840" s="1">
        <v>-7505.84989855884</v>
      </c>
      <c r="K10840" s="1">
        <v>0.048</v>
      </c>
      <c r="L10840" s="1">
        <v>0.572</v>
      </c>
      <c r="M10840" s="1">
        <v>0.284</v>
      </c>
    </row>
    <row r="10841">
      <c r="A10841" s="1">
        <v>10839.0</v>
      </c>
      <c r="B10841" s="1">
        <v>1.70024003330642E9</v>
      </c>
      <c r="C10841" s="1">
        <v>40789.5419942786</v>
      </c>
      <c r="D10841" s="1">
        <v>44500.73623666</v>
      </c>
      <c r="E10841" s="1">
        <v>27551.0507882894</v>
      </c>
      <c r="F10841" s="1">
        <v>24670.8720530119</v>
      </c>
      <c r="G10841" s="1">
        <v>17222.3320272364</v>
      </c>
      <c r="H10841" s="1">
        <v>-33706.9670804699</v>
      </c>
      <c r="I10841" s="1">
        <v>46442.3875740036</v>
      </c>
      <c r="J10841" s="1">
        <v>-7480.30185464642</v>
      </c>
      <c r="K10841" s="1">
        <v>0.048</v>
      </c>
      <c r="L10841" s="1">
        <v>0.572</v>
      </c>
      <c r="M10841" s="1">
        <v>0.284</v>
      </c>
    </row>
    <row r="10842">
      <c r="A10842" s="1">
        <v>10840.0</v>
      </c>
      <c r="B10842" s="1">
        <v>1.7002400333105E9</v>
      </c>
      <c r="C10842" s="1">
        <v>40774.9910086382</v>
      </c>
      <c r="D10842" s="1">
        <v>44482.4078062066</v>
      </c>
      <c r="E10842" s="1">
        <v>27569.1557012982</v>
      </c>
      <c r="F10842" s="1">
        <v>24696.9788905357</v>
      </c>
      <c r="G10842" s="1">
        <v>17060.8630252913</v>
      </c>
      <c r="H10842" s="1">
        <v>-33719.1711329425</v>
      </c>
      <c r="I10842" s="1">
        <v>46411.2515939774</v>
      </c>
      <c r="J10842" s="1">
        <v>-7508.24153521556</v>
      </c>
      <c r="K10842" s="1">
        <v>0.048</v>
      </c>
      <c r="L10842" s="1">
        <v>0.572</v>
      </c>
      <c r="M10842" s="1">
        <v>0.284</v>
      </c>
    </row>
    <row r="10843">
      <c r="A10843" s="1">
        <v>10841.0</v>
      </c>
      <c r="B10843" s="1">
        <v>1.70024003331476E9</v>
      </c>
      <c r="C10843" s="1">
        <v>40766.7655666787</v>
      </c>
      <c r="D10843" s="1">
        <v>44476.8869253262</v>
      </c>
      <c r="E10843" s="1">
        <v>27589.3840300302</v>
      </c>
      <c r="F10843" s="1">
        <v>24713.5638849215</v>
      </c>
      <c r="G10843" s="1">
        <v>16883.3678225717</v>
      </c>
      <c r="H10843" s="1">
        <v>-33779.5655464608</v>
      </c>
      <c r="I10843" s="1">
        <v>46398.1087682376</v>
      </c>
      <c r="J10843" s="1">
        <v>-7534.48248320609</v>
      </c>
      <c r="K10843" s="1">
        <v>0.048</v>
      </c>
      <c r="L10843" s="1">
        <v>0.572</v>
      </c>
      <c r="M10843" s="1">
        <v>0.284</v>
      </c>
    </row>
    <row r="10844">
      <c r="A10844" s="1">
        <v>10842.0</v>
      </c>
      <c r="B10844" s="1">
        <v>1.70024003331857E9</v>
      </c>
      <c r="C10844" s="1">
        <v>40787.9326686778</v>
      </c>
      <c r="D10844" s="1">
        <v>44495.8412046243</v>
      </c>
      <c r="E10844" s="1">
        <v>27577.4258467466</v>
      </c>
      <c r="F10844" s="1">
        <v>24709.808791853</v>
      </c>
      <c r="G10844" s="1">
        <v>16893.6496250211</v>
      </c>
      <c r="H10844" s="1">
        <v>-33765.3945404761</v>
      </c>
      <c r="I10844" s="1">
        <v>46426.7190011404</v>
      </c>
      <c r="J10844" s="1">
        <v>-7540.94213735367</v>
      </c>
      <c r="K10844" s="1">
        <v>0.048</v>
      </c>
      <c r="L10844" s="1">
        <v>0.572</v>
      </c>
      <c r="M10844" s="1">
        <v>0.284</v>
      </c>
    </row>
    <row r="10845">
      <c r="A10845" s="1">
        <v>10843.0</v>
      </c>
      <c r="B10845" s="1">
        <v>1.70024003332348E9</v>
      </c>
      <c r="C10845" s="1">
        <v>40789.1843663673</v>
      </c>
      <c r="D10845" s="1">
        <v>44492.5778499338</v>
      </c>
      <c r="E10845" s="1">
        <v>27525.8156687993</v>
      </c>
      <c r="F10845" s="1">
        <v>24682.4279048952</v>
      </c>
      <c r="G10845" s="1">
        <v>16963.4317712106</v>
      </c>
      <c r="H10845" s="1">
        <v>-33687.3422488382</v>
      </c>
      <c r="I10845" s="1">
        <v>46443.8627891377</v>
      </c>
      <c r="J10845" s="1">
        <v>-7560.34345154088</v>
      </c>
      <c r="K10845" s="1">
        <v>0.034</v>
      </c>
      <c r="L10845" s="1">
        <v>0.658</v>
      </c>
      <c r="M10845" s="1">
        <v>0.314</v>
      </c>
    </row>
    <row r="10846">
      <c r="A10846" s="1">
        <v>10844.0</v>
      </c>
      <c r="B10846" s="1">
        <v>1.70024003332766E9</v>
      </c>
      <c r="C10846" s="1">
        <v>40775.5274505051</v>
      </c>
      <c r="D10846" s="1">
        <v>44486.0511405528</v>
      </c>
      <c r="E10846" s="1">
        <v>27512.494029104</v>
      </c>
      <c r="F10846" s="1">
        <v>24690.563939877</v>
      </c>
      <c r="G10846" s="1">
        <v>16893.5825697878</v>
      </c>
      <c r="H10846" s="1">
        <v>-33687.5657662827</v>
      </c>
      <c r="I10846" s="1">
        <v>46436.1961407895</v>
      </c>
      <c r="J10846" s="1">
        <v>-7576.25789359306</v>
      </c>
      <c r="K10846" s="1">
        <v>0.034</v>
      </c>
      <c r="L10846" s="1">
        <v>0.658</v>
      </c>
      <c r="M10846" s="1">
        <v>0.314</v>
      </c>
    </row>
    <row r="10847">
      <c r="A10847" s="1">
        <v>10845.0</v>
      </c>
      <c r="B10847" s="1">
        <v>1.70024003333196E9</v>
      </c>
      <c r="C10847" s="1">
        <v>40774.6110289825</v>
      </c>
      <c r="D10847" s="1">
        <v>44634.4890754805</v>
      </c>
      <c r="E10847" s="1">
        <v>27544.0323405304</v>
      </c>
      <c r="F10847" s="1">
        <v>24721.8787338589</v>
      </c>
      <c r="G10847" s="1">
        <v>16778.7840102653</v>
      </c>
      <c r="H10847" s="1">
        <v>-33763.4052352196</v>
      </c>
      <c r="I10847" s="1">
        <v>46434.8326843777</v>
      </c>
      <c r="J10847" s="1">
        <v>-7591.07710016692</v>
      </c>
      <c r="K10847" s="1">
        <v>0.034</v>
      </c>
      <c r="L10847" s="1">
        <v>0.658</v>
      </c>
      <c r="M10847" s="1">
        <v>0.314</v>
      </c>
    </row>
    <row r="10848">
      <c r="A10848" s="1">
        <v>10846.0</v>
      </c>
      <c r="B10848" s="1">
        <v>1.70024003333483E9</v>
      </c>
      <c r="C10848" s="1">
        <v>40781.9647529083</v>
      </c>
      <c r="D10848" s="1">
        <v>44810.0173246881</v>
      </c>
      <c r="E10848" s="1">
        <v>27557.4210354591</v>
      </c>
      <c r="F10848" s="1">
        <v>24703.1479720053</v>
      </c>
      <c r="G10848" s="1">
        <v>16806.1201937341</v>
      </c>
      <c r="H10848" s="1">
        <v>-33777.0174475929</v>
      </c>
      <c r="I10848" s="1">
        <v>46449.5177804848</v>
      </c>
      <c r="J10848" s="1">
        <v>-7631.98079252014</v>
      </c>
      <c r="K10848" s="1">
        <v>0.034</v>
      </c>
      <c r="L10848" s="1">
        <v>0.658</v>
      </c>
      <c r="M10848" s="1">
        <v>0.314</v>
      </c>
    </row>
    <row r="10849">
      <c r="A10849" s="1">
        <v>10847.0</v>
      </c>
      <c r="B10849" s="1">
        <v>1.70024003333849E9</v>
      </c>
      <c r="C10849" s="1">
        <v>40803.9141659634</v>
      </c>
      <c r="D10849" s="1">
        <v>44827.9881272301</v>
      </c>
      <c r="E10849" s="1">
        <v>27567.971058842</v>
      </c>
      <c r="F10849" s="1">
        <v>24686.6076811084</v>
      </c>
      <c r="G10849" s="1">
        <v>16934.7768348189</v>
      </c>
      <c r="H10849" s="1">
        <v>-33720.7581067989</v>
      </c>
      <c r="I10849" s="1">
        <v>46447.953158373</v>
      </c>
      <c r="J10849" s="1">
        <v>-7672.14687730632</v>
      </c>
      <c r="K10849" s="1">
        <v>0.034</v>
      </c>
      <c r="L10849" s="1">
        <v>0.658</v>
      </c>
      <c r="M10849" s="1">
        <v>0.314</v>
      </c>
    </row>
    <row r="10850">
      <c r="A10850" s="1">
        <v>10848.0</v>
      </c>
      <c r="B10850" s="1">
        <v>1.70024003334247E9</v>
      </c>
      <c r="C10850" s="1">
        <v>40784.5352035206</v>
      </c>
      <c r="D10850" s="1">
        <v>44800.5848885279</v>
      </c>
      <c r="E10850" s="1">
        <v>27583.1478933272</v>
      </c>
      <c r="F10850" s="1">
        <v>24664.1218261863</v>
      </c>
      <c r="G10850" s="1">
        <v>16943.1140355007</v>
      </c>
      <c r="H10850" s="1">
        <v>-33712.6891270505</v>
      </c>
      <c r="I10850" s="1">
        <v>46409.9998962879</v>
      </c>
      <c r="J10850" s="1">
        <v>-7726.10398842144</v>
      </c>
      <c r="K10850" s="1">
        <v>0.034</v>
      </c>
      <c r="L10850" s="1">
        <v>0.658</v>
      </c>
      <c r="M10850" s="1">
        <v>0.314</v>
      </c>
    </row>
    <row r="10851">
      <c r="A10851" s="1">
        <v>10849.0</v>
      </c>
      <c r="B10851" s="1">
        <v>1.70024003334679E9</v>
      </c>
      <c r="C10851" s="1">
        <v>40770.2747905582</v>
      </c>
      <c r="D10851" s="1">
        <v>44798.8861559493</v>
      </c>
      <c r="E10851" s="1">
        <v>27627.8290304933</v>
      </c>
      <c r="F10851" s="1">
        <v>24681.1762072057</v>
      </c>
      <c r="G10851" s="1">
        <v>16851.963621612</v>
      </c>
      <c r="H10851" s="1">
        <v>-33805.1135903732</v>
      </c>
      <c r="I10851" s="1">
        <v>46442.3652222591</v>
      </c>
      <c r="J10851" s="1">
        <v>-7725.70165702124</v>
      </c>
      <c r="K10851" s="1">
        <v>0.034</v>
      </c>
      <c r="L10851" s="1">
        <v>0.658</v>
      </c>
      <c r="M10851" s="1">
        <v>0.314</v>
      </c>
    </row>
    <row r="10852">
      <c r="A10852" s="1">
        <v>10850.0</v>
      </c>
      <c r="B10852" s="1">
        <v>1.70024003335194E9</v>
      </c>
      <c r="C10852" s="1">
        <v>40782.5458982641</v>
      </c>
      <c r="D10852" s="1">
        <v>44805.5022723081</v>
      </c>
      <c r="E10852" s="1">
        <v>27577.7164194245</v>
      </c>
      <c r="F10852" s="1">
        <v>24680.3715444054</v>
      </c>
      <c r="G10852" s="1">
        <v>16861.4631130055</v>
      </c>
      <c r="H10852" s="1">
        <v>-33862.244649201</v>
      </c>
      <c r="I10852" s="1">
        <v>46474.3729203191</v>
      </c>
      <c r="J10852" s="1">
        <v>-7708.4684620462</v>
      </c>
      <c r="K10852" s="1">
        <v>0.034</v>
      </c>
      <c r="L10852" s="1">
        <v>0.658</v>
      </c>
      <c r="M10852" s="1">
        <v>0.314</v>
      </c>
    </row>
    <row r="10853">
      <c r="A10853" s="1">
        <v>10851.0</v>
      </c>
      <c r="B10853" s="1">
        <v>1.70024003335546E9</v>
      </c>
      <c r="C10853" s="1">
        <v>40804.8529392305</v>
      </c>
      <c r="D10853" s="1">
        <v>44828.3457551414</v>
      </c>
      <c r="E10853" s="1">
        <v>27523.1111077202</v>
      </c>
      <c r="F10853" s="1">
        <v>24686.8311985529</v>
      </c>
      <c r="G10853" s="1">
        <v>17002.6367309852</v>
      </c>
      <c r="H10853" s="1">
        <v>-33783.3429912737</v>
      </c>
      <c r="I10853" s="1">
        <v>46517.712952818</v>
      </c>
      <c r="J10853" s="1">
        <v>-7651.33740321843</v>
      </c>
      <c r="K10853" s="1">
        <v>0.034</v>
      </c>
      <c r="L10853" s="1">
        <v>0.658</v>
      </c>
      <c r="M10853" s="1">
        <v>0.314</v>
      </c>
    </row>
    <row r="10854">
      <c r="A10854" s="1">
        <v>10852.0</v>
      </c>
      <c r="B10854" s="1">
        <v>1.70024003335962E9</v>
      </c>
      <c r="C10854" s="1">
        <v>40807.5351485651</v>
      </c>
      <c r="D10854" s="1">
        <v>44847.6800140953</v>
      </c>
      <c r="E10854" s="1">
        <v>27529.7048723345</v>
      </c>
      <c r="F10854" s="1">
        <v>24709.071184286</v>
      </c>
      <c r="G10854" s="1">
        <v>17053.4422461321</v>
      </c>
      <c r="H10854" s="1">
        <v>-33703.189635657</v>
      </c>
      <c r="I10854" s="1">
        <v>46567.5796946978</v>
      </c>
      <c r="J10854" s="1">
        <v>-7646.84470258292</v>
      </c>
      <c r="K10854" s="1">
        <v>0.034</v>
      </c>
      <c r="L10854" s="1">
        <v>0.658</v>
      </c>
      <c r="M10854" s="1">
        <v>0.314</v>
      </c>
    </row>
    <row r="10855">
      <c r="A10855" s="1">
        <v>10853.0</v>
      </c>
      <c r="B10855" s="1">
        <v>1.70024003336295E9</v>
      </c>
      <c r="C10855" s="1">
        <v>40809.7926747551</v>
      </c>
      <c r="D10855" s="1">
        <v>44872.3786917184</v>
      </c>
      <c r="E10855" s="1">
        <v>27567.9487070976</v>
      </c>
      <c r="F10855" s="1">
        <v>24743.6269812139</v>
      </c>
      <c r="G10855" s="1">
        <v>16937.973134276</v>
      </c>
      <c r="H10855" s="1">
        <v>-33754.6209996486</v>
      </c>
      <c r="I10855" s="1">
        <v>46567.6467499311</v>
      </c>
      <c r="J10855" s="1">
        <v>-7658.3558509774</v>
      </c>
      <c r="K10855" s="1">
        <v>0.004</v>
      </c>
      <c r="L10855" s="1">
        <v>0.742</v>
      </c>
      <c r="M10855" s="1">
        <v>0.344</v>
      </c>
    </row>
    <row r="10856">
      <c r="A10856" s="1">
        <v>10854.0</v>
      </c>
      <c r="B10856" s="1">
        <v>1.70024003336697E9</v>
      </c>
      <c r="C10856" s="1">
        <v>40810.8879102334</v>
      </c>
      <c r="D10856" s="1">
        <v>44893.4787384842</v>
      </c>
      <c r="E10856" s="1">
        <v>27524.6086745987</v>
      </c>
      <c r="F10856" s="1">
        <v>24746.1527283373</v>
      </c>
      <c r="G10856" s="1">
        <v>16877.7575347134</v>
      </c>
      <c r="H10856" s="1">
        <v>-33795.6588024686</v>
      </c>
      <c r="I10856" s="1">
        <v>46584.5893722283</v>
      </c>
      <c r="J10856" s="1">
        <v>-7671.31986276148</v>
      </c>
      <c r="K10856" s="1">
        <v>0.004</v>
      </c>
      <c r="L10856" s="1">
        <v>0.742</v>
      </c>
      <c r="M10856" s="1">
        <v>0.344</v>
      </c>
    </row>
    <row r="10857">
      <c r="A10857" s="1">
        <v>10855.0</v>
      </c>
      <c r="B10857" s="1">
        <v>1.70024003337116E9</v>
      </c>
      <c r="C10857" s="1">
        <v>40820.588567327</v>
      </c>
      <c r="D10857" s="1">
        <v>44914.2658608276</v>
      </c>
      <c r="E10857" s="1">
        <v>27488.7564764924</v>
      </c>
      <c r="F10857" s="1">
        <v>24735.4015392543</v>
      </c>
      <c r="G10857" s="1">
        <v>16985.4482394991</v>
      </c>
      <c r="H10857" s="1">
        <v>-33732.1127929821</v>
      </c>
      <c r="I10857" s="1">
        <v>46601.8896224367</v>
      </c>
      <c r="J10857" s="1">
        <v>-7705.5180317781</v>
      </c>
      <c r="K10857" s="1">
        <v>0.004</v>
      </c>
      <c r="L10857" s="1">
        <v>0.742</v>
      </c>
      <c r="M10857" s="1">
        <v>0.344</v>
      </c>
    </row>
    <row r="10858">
      <c r="A10858" s="1">
        <v>10856.0</v>
      </c>
      <c r="B10858" s="1">
        <v>1.7002400333746E9</v>
      </c>
      <c r="C10858" s="1">
        <v>40819.8286080156</v>
      </c>
      <c r="D10858" s="1">
        <v>44917.6633259848</v>
      </c>
      <c r="E10858" s="1">
        <v>27507.7554592794</v>
      </c>
      <c r="F10858" s="1">
        <v>24735.7591671656</v>
      </c>
      <c r="G10858" s="1">
        <v>17071.1448277407</v>
      </c>
      <c r="H10858" s="1">
        <v>-33679.9885249124</v>
      </c>
      <c r="I10858" s="1">
        <v>46574.8440116458</v>
      </c>
      <c r="J10858" s="1">
        <v>-7726.819244244</v>
      </c>
      <c r="K10858" s="1">
        <v>0.004</v>
      </c>
      <c r="L10858" s="1">
        <v>0.742</v>
      </c>
      <c r="M10858" s="1">
        <v>0.344</v>
      </c>
    </row>
    <row r="10859">
      <c r="A10859" s="1">
        <v>10857.0</v>
      </c>
      <c r="B10859" s="1">
        <v>1.70024003337869E9</v>
      </c>
      <c r="C10859" s="1">
        <v>40817.2581574032</v>
      </c>
      <c r="D10859" s="1">
        <v>44926.849892956</v>
      </c>
      <c r="E10859" s="1">
        <v>27546.9157155651</v>
      </c>
      <c r="F10859" s="1">
        <v>24767.6551065033</v>
      </c>
      <c r="G10859" s="1">
        <v>16963.8117508663</v>
      </c>
      <c r="H10859" s="1">
        <v>-33745.8367640777</v>
      </c>
      <c r="I10859" s="1">
        <v>46542.3892786966</v>
      </c>
      <c r="J10859" s="1">
        <v>-7730.8202065015</v>
      </c>
      <c r="K10859" s="1">
        <v>0.004</v>
      </c>
      <c r="L10859" s="1">
        <v>0.742</v>
      </c>
      <c r="M10859" s="1">
        <v>0.344</v>
      </c>
    </row>
    <row r="10860">
      <c r="A10860" s="1">
        <v>10858.0</v>
      </c>
      <c r="B10860" s="1">
        <v>1.70024003338382E9</v>
      </c>
      <c r="C10860" s="1">
        <v>40818.867483004</v>
      </c>
      <c r="D10860" s="1">
        <v>44925.9558231778</v>
      </c>
      <c r="E10860" s="1">
        <v>27552.2354307455</v>
      </c>
      <c r="F10860" s="1">
        <v>24799.3051766521</v>
      </c>
      <c r="G10860" s="1">
        <v>16883.0772498938</v>
      </c>
      <c r="H10860" s="1">
        <v>-33802.9678229055</v>
      </c>
      <c r="I10860" s="1">
        <v>46527.726534334</v>
      </c>
      <c r="J10860" s="1">
        <v>-7737.23515716018</v>
      </c>
      <c r="K10860" s="1">
        <v>0.004</v>
      </c>
      <c r="L10860" s="1">
        <v>0.742</v>
      </c>
      <c r="M10860" s="1">
        <v>0.344</v>
      </c>
    </row>
    <row r="10861">
      <c r="A10861" s="1">
        <v>10859.0</v>
      </c>
      <c r="B10861" s="1">
        <v>1.7002400333877E9</v>
      </c>
      <c r="C10861" s="1">
        <v>40837.2853204352</v>
      </c>
      <c r="D10861" s="1">
        <v>44893.2775727841</v>
      </c>
      <c r="E10861" s="1">
        <v>27539.6290468727</v>
      </c>
      <c r="F10861" s="1">
        <v>24803.8425807765</v>
      </c>
      <c r="G10861" s="1">
        <v>16956.234509496</v>
      </c>
      <c r="H10861" s="1">
        <v>-33761.2594677519</v>
      </c>
      <c r="I10861" s="1">
        <v>46539.952938551</v>
      </c>
      <c r="J10861" s="1">
        <v>-7741.16906418431</v>
      </c>
      <c r="K10861" s="1">
        <v>0.004</v>
      </c>
      <c r="L10861" s="1">
        <v>0.742</v>
      </c>
      <c r="M10861" s="1">
        <v>0.344</v>
      </c>
    </row>
    <row r="10862">
      <c r="A10862" s="1">
        <v>10860.0</v>
      </c>
      <c r="B10862" s="1">
        <v>1.7002400333906E9</v>
      </c>
      <c r="C10862" s="1">
        <v>40838.2240937023</v>
      </c>
      <c r="D10862" s="1">
        <v>44802.797711229</v>
      </c>
      <c r="E10862" s="1">
        <v>27528.3190641783</v>
      </c>
      <c r="F10862" s="1">
        <v>24793.8737027494</v>
      </c>
      <c r="G10862" s="1">
        <v>16987.6163587112</v>
      </c>
      <c r="H10862" s="1">
        <v>-33709.917510738</v>
      </c>
      <c r="I10862" s="1">
        <v>46514.8072260388</v>
      </c>
      <c r="J10862" s="1">
        <v>-7765.08543075149</v>
      </c>
      <c r="K10862" s="1">
        <v>0.004</v>
      </c>
      <c r="L10862" s="1">
        <v>0.742</v>
      </c>
      <c r="M10862" s="1">
        <v>0.344</v>
      </c>
    </row>
    <row r="10863">
      <c r="A10863" s="1">
        <v>10861.0</v>
      </c>
      <c r="B10863" s="1">
        <v>1.70024003339467E9</v>
      </c>
      <c r="C10863" s="1">
        <v>40817.7051922923</v>
      </c>
      <c r="D10863" s="1">
        <v>44648.0789361094</v>
      </c>
      <c r="E10863" s="1">
        <v>27556.5269656809</v>
      </c>
      <c r="F10863" s="1">
        <v>24799.7745632856</v>
      </c>
      <c r="G10863" s="1">
        <v>16866.3804967857</v>
      </c>
      <c r="H10863" s="1">
        <v>-33744.7415285994</v>
      </c>
      <c r="I10863" s="1">
        <v>46478.5750482767</v>
      </c>
      <c r="J10863" s="1">
        <v>-7802.61400969195</v>
      </c>
      <c r="K10863" s="1">
        <v>0.004</v>
      </c>
      <c r="L10863" s="1">
        <v>0.742</v>
      </c>
      <c r="M10863" s="1">
        <v>0.344</v>
      </c>
    </row>
    <row r="10864">
      <c r="A10864" s="1">
        <v>10862.0</v>
      </c>
      <c r="B10864" s="1">
        <v>1.70024003339864E9</v>
      </c>
      <c r="C10864" s="1">
        <v>40812.6984015343</v>
      </c>
      <c r="D10864" s="1">
        <v>44593.0936447493</v>
      </c>
      <c r="E10864" s="1">
        <v>27582.4102857602</v>
      </c>
      <c r="F10864" s="1">
        <v>24808.3576331564</v>
      </c>
      <c r="G10864" s="1">
        <v>16758.9803646779</v>
      </c>
      <c r="H10864" s="1">
        <v>-33822.4585440705</v>
      </c>
      <c r="I10864" s="1">
        <v>46492.2766676278</v>
      </c>
      <c r="J10864" s="1">
        <v>-7819.35546628898</v>
      </c>
      <c r="K10864" s="1">
        <v>0.004</v>
      </c>
      <c r="L10864" s="1">
        <v>0.742</v>
      </c>
      <c r="M10864" s="1">
        <v>0.344</v>
      </c>
    </row>
    <row r="10865">
      <c r="A10865" s="1">
        <v>10863.0</v>
      </c>
      <c r="B10865" s="1">
        <v>1.70024003340254E9</v>
      </c>
      <c r="C10865" s="1">
        <v>40821.8402650165</v>
      </c>
      <c r="D10865" s="1">
        <v>44598.5698221409</v>
      </c>
      <c r="E10865" s="1">
        <v>27564.4618349625</v>
      </c>
      <c r="F10865" s="1">
        <v>24791.0350312036</v>
      </c>
      <c r="G10865" s="1">
        <v>16860.5243397384</v>
      </c>
      <c r="H10865" s="1">
        <v>-33798.4527705255</v>
      </c>
      <c r="I10865" s="1">
        <v>46532.1298279917</v>
      </c>
      <c r="J10865" s="1">
        <v>-7845.95404219079</v>
      </c>
      <c r="K10865" s="1">
        <v>0.004</v>
      </c>
      <c r="L10865" s="1">
        <v>0.788</v>
      </c>
      <c r="M10865" s="1">
        <v>0.338</v>
      </c>
    </row>
    <row r="10866">
      <c r="A10866" s="1">
        <v>10864.0</v>
      </c>
      <c r="B10866" s="1">
        <v>1.70024003340658E9</v>
      </c>
      <c r="C10866" s="1">
        <v>40831.0715354766</v>
      </c>
      <c r="D10866" s="1">
        <v>44602.5707843984</v>
      </c>
      <c r="E10866" s="1">
        <v>27534.242276459</v>
      </c>
      <c r="F10866" s="1">
        <v>24768.5491762815</v>
      </c>
      <c r="G10866" s="1">
        <v>17010.5268967779</v>
      </c>
      <c r="H10866" s="1">
        <v>-33726.8154295462</v>
      </c>
      <c r="I10866" s="1">
        <v>46561.0082818279</v>
      </c>
      <c r="J10866" s="1">
        <v>-7901.14049925094</v>
      </c>
      <c r="K10866" s="1">
        <v>0.004</v>
      </c>
      <c r="L10866" s="1">
        <v>0.788</v>
      </c>
      <c r="M10866" s="1">
        <v>0.338</v>
      </c>
    </row>
    <row r="10867">
      <c r="A10867" s="1">
        <v>10865.0</v>
      </c>
      <c r="B10867" s="1">
        <v>1.70024003341196E9</v>
      </c>
      <c r="C10867" s="1">
        <v>40815.3135556356</v>
      </c>
      <c r="D10867" s="1">
        <v>44584.6670370897</v>
      </c>
      <c r="E10867" s="1">
        <v>27553.5765354128</v>
      </c>
      <c r="F10867" s="1">
        <v>24756.8145104425</v>
      </c>
      <c r="G10867" s="1">
        <v>16976.0605068278</v>
      </c>
      <c r="H10867" s="1">
        <v>-33758.1078717837</v>
      </c>
      <c r="I10867" s="1">
        <v>46620.0168871899</v>
      </c>
      <c r="J10867" s="1">
        <v>-7935.18220605638</v>
      </c>
      <c r="K10867" s="1">
        <v>0.004</v>
      </c>
      <c r="L10867" s="1">
        <v>0.788</v>
      </c>
      <c r="M10867" s="1">
        <v>0.338</v>
      </c>
    </row>
    <row r="10868">
      <c r="A10868" s="1">
        <v>10866.0</v>
      </c>
      <c r="B10868" s="1">
        <v>1.70024003341587E9</v>
      </c>
      <c r="C10868" s="1">
        <v>40803.0871514185</v>
      </c>
      <c r="D10868" s="1">
        <v>44574.6534555737</v>
      </c>
      <c r="E10868" s="1">
        <v>27601.0739923803</v>
      </c>
      <c r="F10868" s="1">
        <v>24774.5170920511</v>
      </c>
      <c r="G10868" s="1">
        <v>16833.5681359253</v>
      </c>
      <c r="H10868" s="1">
        <v>-33854.0862624748</v>
      </c>
      <c r="I10868" s="1">
        <v>46685.3957397217</v>
      </c>
      <c r="J10868" s="1">
        <v>-7929.370752498</v>
      </c>
      <c r="K10868" s="1">
        <v>0.004</v>
      </c>
      <c r="L10868" s="1">
        <v>0.788</v>
      </c>
      <c r="M10868" s="1">
        <v>0.338</v>
      </c>
    </row>
    <row r="10869">
      <c r="A10869" s="1">
        <v>10867.0</v>
      </c>
      <c r="B10869" s="1">
        <v>1.70024003341867E9</v>
      </c>
      <c r="C10869" s="1">
        <v>40833.5749308556</v>
      </c>
      <c r="D10869" s="1">
        <v>44602.8613570763</v>
      </c>
      <c r="E10869" s="1">
        <v>27612.8533617083</v>
      </c>
      <c r="F10869" s="1">
        <v>24760.9495831667</v>
      </c>
      <c r="G10869" s="1">
        <v>16876.7740579574</v>
      </c>
      <c r="H10869" s="1">
        <v>-33844.6985298035</v>
      </c>
      <c r="I10869" s="1">
        <v>46791.54417414</v>
      </c>
      <c r="J10869" s="1">
        <v>-7917.05494130312</v>
      </c>
      <c r="K10869" s="1">
        <v>0.004</v>
      </c>
      <c r="L10869" s="1">
        <v>0.788</v>
      </c>
      <c r="M10869" s="1">
        <v>0.338</v>
      </c>
    </row>
    <row r="10870">
      <c r="A10870" s="1">
        <v>10868.0</v>
      </c>
      <c r="B10870" s="1">
        <v>1.70024003342386E9</v>
      </c>
      <c r="C10870" s="1">
        <v>40838.1793902134</v>
      </c>
      <c r="D10870" s="1">
        <v>44603.6436681322</v>
      </c>
      <c r="E10870" s="1">
        <v>27574.251899034</v>
      </c>
      <c r="F10870" s="1">
        <v>24676.6388030813</v>
      </c>
      <c r="G10870" s="1">
        <v>17012.985588668</v>
      </c>
      <c r="H10870" s="1">
        <v>-33764.0310840643</v>
      </c>
      <c r="I10870" s="1">
        <v>46824.1106658113</v>
      </c>
      <c r="J10870" s="1">
        <v>-7970.56501752913</v>
      </c>
      <c r="K10870" s="1">
        <v>0.004</v>
      </c>
      <c r="L10870" s="1">
        <v>0.788</v>
      </c>
      <c r="M10870" s="1">
        <v>0.338</v>
      </c>
    </row>
    <row r="10871">
      <c r="A10871" s="1">
        <v>10869.0</v>
      </c>
      <c r="B10871" s="1">
        <v>1.7002400334281E9</v>
      </c>
      <c r="C10871" s="1">
        <v>40830.2668726762</v>
      </c>
      <c r="D10871" s="1">
        <v>44586.6116388573</v>
      </c>
      <c r="E10871" s="1">
        <v>27586.5900619733</v>
      </c>
      <c r="F10871" s="1">
        <v>24632.538811271</v>
      </c>
      <c r="G10871" s="1">
        <v>16983.7048034316</v>
      </c>
      <c r="H10871" s="1">
        <v>-33755.3586072157</v>
      </c>
      <c r="I10871" s="1">
        <v>46795.4110259307</v>
      </c>
      <c r="J10871" s="1">
        <v>-8062.96712910737</v>
      </c>
      <c r="K10871" s="1">
        <v>0.004</v>
      </c>
      <c r="L10871" s="1">
        <v>0.788</v>
      </c>
      <c r="M10871" s="1">
        <v>0.338</v>
      </c>
    </row>
    <row r="10872">
      <c r="A10872" s="1">
        <v>10870.0</v>
      </c>
      <c r="B10872" s="1">
        <v>1.70024003343066E9</v>
      </c>
      <c r="C10872" s="1">
        <v>40820.7673812827</v>
      </c>
      <c r="D10872" s="1">
        <v>44561.6447403007</v>
      </c>
      <c r="E10872" s="1">
        <v>27618.9106844557</v>
      </c>
      <c r="F10872" s="1">
        <v>24604.1967993017</v>
      </c>
      <c r="G10872" s="1">
        <v>16799.6158360977</v>
      </c>
      <c r="H10872" s="1">
        <v>-33814.3001573443</v>
      </c>
      <c r="I10872" s="1">
        <v>46776.4120431437</v>
      </c>
      <c r="J10872" s="1">
        <v>-8058.94381510541</v>
      </c>
      <c r="K10872" s="1">
        <v>0.004</v>
      </c>
      <c r="L10872" s="1">
        <v>0.788</v>
      </c>
      <c r="M10872" s="1">
        <v>0.338</v>
      </c>
    </row>
    <row r="10873">
      <c r="A10873" s="1">
        <v>10871.0</v>
      </c>
      <c r="B10873" s="1">
        <v>1.70024003343706E9</v>
      </c>
      <c r="C10873" s="1">
        <v>40849.7352420968</v>
      </c>
      <c r="D10873" s="1">
        <v>44578.9002870202</v>
      </c>
      <c r="E10873" s="1">
        <v>27637.1497079312</v>
      </c>
      <c r="F10873" s="1">
        <v>24568.6575256177</v>
      </c>
      <c r="G10873" s="1">
        <v>16751.3807715631</v>
      </c>
      <c r="H10873" s="1">
        <v>-33839.6023320677</v>
      </c>
      <c r="I10873" s="1">
        <v>46764.5656185824</v>
      </c>
      <c r="J10873" s="1">
        <v>-8029.21599497985</v>
      </c>
      <c r="K10873" s="1">
        <v>0.004</v>
      </c>
      <c r="L10873" s="1">
        <v>0.788</v>
      </c>
      <c r="M10873" s="1">
        <v>0.338</v>
      </c>
    </row>
    <row r="10874">
      <c r="A10874" s="1">
        <v>10872.0</v>
      </c>
      <c r="B10874" s="1">
        <v>1.70024003343963E9</v>
      </c>
      <c r="C10874" s="1">
        <v>40873.9421813419</v>
      </c>
      <c r="D10874" s="1">
        <v>44584.5552783674</v>
      </c>
      <c r="E10874" s="1">
        <v>27591.23922482</v>
      </c>
      <c r="F10874" s="1">
        <v>24509.1124783888</v>
      </c>
      <c r="G10874" s="1">
        <v>16863.4077147731</v>
      </c>
      <c r="H10874" s="1">
        <v>-33772.9717818465</v>
      </c>
      <c r="I10874" s="1">
        <v>46735.4636473016</v>
      </c>
      <c r="J10874" s="1">
        <v>-8041.28593698572</v>
      </c>
      <c r="K10874" s="1">
        <v>0.004</v>
      </c>
      <c r="L10874" s="1">
        <v>0.788</v>
      </c>
      <c r="M10874" s="1">
        <v>0.338</v>
      </c>
    </row>
    <row r="10875">
      <c r="A10875" s="1">
        <v>10873.0</v>
      </c>
      <c r="B10875" s="1">
        <v>1.70024003344419E9</v>
      </c>
      <c r="C10875" s="1">
        <v>40867.5942859166</v>
      </c>
      <c r="D10875" s="1">
        <v>44565.5115920915</v>
      </c>
      <c r="E10875" s="1">
        <v>27564.5959454293</v>
      </c>
      <c r="F10875" s="1">
        <v>24484.7937804214</v>
      </c>
      <c r="G10875" s="1">
        <v>16860.5690432273</v>
      </c>
      <c r="H10875" s="1">
        <v>-33747.2672757228</v>
      </c>
      <c r="I10875" s="1">
        <v>46690.7154549021</v>
      </c>
      <c r="J10875" s="1">
        <v>-8063.7494401633</v>
      </c>
      <c r="K10875" s="1">
        <v>-0.02</v>
      </c>
      <c r="L10875" s="1">
        <v>1.112</v>
      </c>
      <c r="M10875" s="1">
        <v>0.404</v>
      </c>
    </row>
    <row r="10876">
      <c r="A10876" s="1">
        <v>10874.0</v>
      </c>
      <c r="B10876" s="1">
        <v>1.7002400334469E9</v>
      </c>
      <c r="C10876" s="1">
        <v>40854.1385357545</v>
      </c>
      <c r="D10876" s="1">
        <v>44550.6923855176</v>
      </c>
      <c r="E10876" s="1">
        <v>27585.7183439395</v>
      </c>
      <c r="F10876" s="1">
        <v>24484.6149664658</v>
      </c>
      <c r="G10876" s="1">
        <v>16704.4644599514</v>
      </c>
      <c r="H10876" s="1">
        <v>-33802.1408083606</v>
      </c>
      <c r="I10876" s="1">
        <v>46630.6563175507</v>
      </c>
      <c r="J10876" s="1">
        <v>-8084.82713518466</v>
      </c>
      <c r="K10876" s="1">
        <v>-0.02</v>
      </c>
      <c r="L10876" s="1">
        <v>1.112</v>
      </c>
      <c r="M10876" s="1">
        <v>0.404</v>
      </c>
    </row>
    <row r="10877">
      <c r="A10877" s="1">
        <v>10875.0</v>
      </c>
      <c r="B10877" s="1">
        <v>1.70024003345079E9</v>
      </c>
      <c r="C10877" s="1">
        <v>40862.4086812029</v>
      </c>
      <c r="D10877" s="1">
        <v>44560.0577664444</v>
      </c>
      <c r="E10877" s="1">
        <v>27619.6259402782</v>
      </c>
      <c r="F10877" s="1">
        <v>24493.3768502923</v>
      </c>
      <c r="G10877" s="1">
        <v>16652.3625436261</v>
      </c>
      <c r="H10877" s="1">
        <v>-33825.6771952721</v>
      </c>
      <c r="I10877" s="1">
        <v>46610.8303202188</v>
      </c>
      <c r="J10877" s="1">
        <v>-8082.77077469477</v>
      </c>
      <c r="K10877" s="1">
        <v>-0.02</v>
      </c>
      <c r="L10877" s="1">
        <v>1.112</v>
      </c>
      <c r="M10877" s="1">
        <v>0.404</v>
      </c>
    </row>
    <row r="10878">
      <c r="A10878" s="1">
        <v>10876.0</v>
      </c>
      <c r="B10878" s="1">
        <v>1.7002400334546E9</v>
      </c>
      <c r="C10878" s="1">
        <v>40887.2861727817</v>
      </c>
      <c r="D10878" s="1">
        <v>44592.8030720714</v>
      </c>
      <c r="E10878" s="1">
        <v>27629.1030799273</v>
      </c>
      <c r="F10878" s="1">
        <v>24513.2028476241</v>
      </c>
      <c r="G10878" s="1">
        <v>16797.8724000301</v>
      </c>
      <c r="H10878" s="1">
        <v>-33737.2313424624</v>
      </c>
      <c r="I10878" s="1">
        <v>46630.8574832507</v>
      </c>
      <c r="J10878" s="1">
        <v>-8053.51234120277</v>
      </c>
      <c r="K10878" s="1">
        <v>-0.02</v>
      </c>
      <c r="L10878" s="1">
        <v>1.112</v>
      </c>
      <c r="M10878" s="1">
        <v>0.404</v>
      </c>
    </row>
    <row r="10879">
      <c r="A10879" s="1">
        <v>10877.0</v>
      </c>
      <c r="B10879" s="1">
        <v>1.70024003345858E9</v>
      </c>
      <c r="C10879" s="1">
        <v>40889.2084228048</v>
      </c>
      <c r="D10879" s="1">
        <v>44602.9731157986</v>
      </c>
      <c r="E10879" s="1">
        <v>27631.740585773</v>
      </c>
      <c r="F10879" s="1">
        <v>24531.9112577332</v>
      </c>
      <c r="G10879" s="1">
        <v>16858.4903309929</v>
      </c>
      <c r="H10879" s="1">
        <v>-33684.1683011255</v>
      </c>
      <c r="I10879" s="1">
        <v>46615.3677243432</v>
      </c>
      <c r="J10879" s="1">
        <v>-8062.74361166281</v>
      </c>
      <c r="K10879" s="1">
        <v>-0.02</v>
      </c>
      <c r="L10879" s="1">
        <v>1.112</v>
      </c>
      <c r="M10879" s="1">
        <v>0.404</v>
      </c>
    </row>
    <row r="10880">
      <c r="A10880" s="1">
        <v>10878.0</v>
      </c>
      <c r="B10880" s="1">
        <v>1.70024003346272E9</v>
      </c>
      <c r="C10880" s="1">
        <v>40867.0578440496</v>
      </c>
      <c r="D10880" s="1">
        <v>44588.0868539913</v>
      </c>
      <c r="E10880" s="1">
        <v>27651.9689145051</v>
      </c>
      <c r="F10880" s="1">
        <v>24533.6099903118</v>
      </c>
      <c r="G10880" s="1">
        <v>16723.3740357606</v>
      </c>
      <c r="H10880" s="1">
        <v>-33739.7570895859</v>
      </c>
      <c r="I10880" s="1">
        <v>46561.0976888057</v>
      </c>
      <c r="J10880" s="1">
        <v>-8100.40630107001</v>
      </c>
      <c r="K10880" s="1">
        <v>-0.02</v>
      </c>
      <c r="L10880" s="1">
        <v>1.112</v>
      </c>
      <c r="M10880" s="1">
        <v>0.404</v>
      </c>
    </row>
    <row r="10881">
      <c r="A10881" s="1">
        <v>10879.0</v>
      </c>
      <c r="B10881" s="1">
        <v>1.7002400334678E9</v>
      </c>
      <c r="C10881" s="1">
        <v>40861.134631769</v>
      </c>
      <c r="D10881" s="1">
        <v>44578.49795562</v>
      </c>
      <c r="E10881" s="1">
        <v>27662.3848274212</v>
      </c>
      <c r="F10881" s="1">
        <v>24519.282522116</v>
      </c>
      <c r="G10881" s="1">
        <v>16662.0855524641</v>
      </c>
      <c r="H10881" s="1">
        <v>-33773.9552586025</v>
      </c>
      <c r="I10881" s="1">
        <v>46537.3154327053</v>
      </c>
      <c r="J10881" s="1">
        <v>-8125.28379264876</v>
      </c>
      <c r="K10881" s="1">
        <v>-0.02</v>
      </c>
      <c r="L10881" s="1">
        <v>1.112</v>
      </c>
      <c r="M10881" s="1">
        <v>0.404</v>
      </c>
    </row>
    <row r="10882">
      <c r="A10882" s="1">
        <v>10880.0</v>
      </c>
      <c r="B10882" s="1">
        <v>1.70024003347095E9</v>
      </c>
      <c r="C10882" s="1">
        <v>40870.1423847845</v>
      </c>
      <c r="D10882" s="1">
        <v>44579.727301565</v>
      </c>
      <c r="E10882" s="1">
        <v>27653.488833128</v>
      </c>
      <c r="F10882" s="1">
        <v>24496.997832894</v>
      </c>
      <c r="G10882" s="1">
        <v>16816.2455339724</v>
      </c>
      <c r="H10882" s="1">
        <v>-33700.3733158556</v>
      </c>
      <c r="I10882" s="1">
        <v>46529.6487843571</v>
      </c>
      <c r="J10882" s="1">
        <v>-8126.40137987153</v>
      </c>
      <c r="K10882" s="1">
        <v>-0.02</v>
      </c>
      <c r="L10882" s="1">
        <v>1.112</v>
      </c>
      <c r="M10882" s="1">
        <v>0.404</v>
      </c>
    </row>
    <row r="10883">
      <c r="A10883" s="1">
        <v>10881.0</v>
      </c>
      <c r="B10883" s="1">
        <v>1.70024003347482E9</v>
      </c>
      <c r="C10883" s="1">
        <v>40834.5360558672</v>
      </c>
      <c r="D10883" s="1">
        <v>44542.5339987914</v>
      </c>
      <c r="E10883" s="1">
        <v>27610.9087599407</v>
      </c>
      <c r="F10883" s="1">
        <v>24470.6674779257</v>
      </c>
      <c r="G10883" s="1">
        <v>16939.9624395325</v>
      </c>
      <c r="H10883" s="1">
        <v>-33615.7496113478</v>
      </c>
      <c r="I10883" s="1">
        <v>46500.8820892431</v>
      </c>
      <c r="J10883" s="1">
        <v>-8145.93680452547</v>
      </c>
      <c r="K10883" s="1">
        <v>-0.02</v>
      </c>
      <c r="L10883" s="1">
        <v>1.112</v>
      </c>
      <c r="M10883" s="1">
        <v>0.404</v>
      </c>
    </row>
    <row r="10884">
      <c r="A10884" s="1">
        <v>10882.0</v>
      </c>
      <c r="B10884" s="1">
        <v>1.70024003347871E9</v>
      </c>
      <c r="C10884" s="1">
        <v>40793.5653082806</v>
      </c>
      <c r="D10884" s="1">
        <v>44508.4028850082</v>
      </c>
      <c r="E10884" s="1">
        <v>27612.3392715858</v>
      </c>
      <c r="F10884" s="1">
        <v>24466.6441639237</v>
      </c>
      <c r="G10884" s="1">
        <v>16858.5573862263</v>
      </c>
      <c r="H10884" s="1">
        <v>-33646.1256320626</v>
      </c>
      <c r="I10884" s="1">
        <v>46457.6538154666</v>
      </c>
      <c r="J10884" s="1">
        <v>-8161.53832215527</v>
      </c>
      <c r="K10884" s="1">
        <v>-0.02</v>
      </c>
      <c r="L10884" s="1">
        <v>1.112</v>
      </c>
      <c r="M10884" s="1">
        <v>0.404</v>
      </c>
    </row>
    <row r="10885">
      <c r="A10885" s="1">
        <v>10883.0</v>
      </c>
      <c r="B10885" s="1">
        <v>1.70024003348279E9</v>
      </c>
      <c r="C10885" s="1">
        <v>40809.2115293993</v>
      </c>
      <c r="D10885" s="1">
        <v>44536.0296411549</v>
      </c>
      <c r="E10885" s="1">
        <v>27644.7045975571</v>
      </c>
      <c r="F10885" s="1">
        <v>24487.3642310338</v>
      </c>
      <c r="G10885" s="1">
        <v>16775.7888765083</v>
      </c>
      <c r="H10885" s="1">
        <v>-33690.6056035287</v>
      </c>
      <c r="I10885" s="1">
        <v>46463.2193998359</v>
      </c>
      <c r="J10885" s="1">
        <v>-8149.26721444931</v>
      </c>
      <c r="K10885" s="1">
        <v>-0.048</v>
      </c>
      <c r="L10885" s="1">
        <v>1.146</v>
      </c>
      <c r="M10885" s="1">
        <v>0.43</v>
      </c>
    </row>
    <row r="10886">
      <c r="A10886" s="1">
        <v>10884.0</v>
      </c>
      <c r="B10886" s="1">
        <v>1.70024003348717E9</v>
      </c>
      <c r="C10886" s="1">
        <v>40823.0025557282</v>
      </c>
      <c r="D10886" s="1">
        <v>44540.9023214462</v>
      </c>
      <c r="E10886" s="1">
        <v>27625.5268008144</v>
      </c>
      <c r="F10886" s="1">
        <v>24475.0707715834</v>
      </c>
      <c r="G10886" s="1">
        <v>16880.0597643923</v>
      </c>
      <c r="H10886" s="1">
        <v>-33636.8943616025</v>
      </c>
      <c r="I10886" s="1">
        <v>46486.0628826693</v>
      </c>
      <c r="J10886" s="1">
        <v>-8143.70163007994</v>
      </c>
      <c r="K10886" s="1">
        <v>-0.048</v>
      </c>
      <c r="L10886" s="1">
        <v>1.146</v>
      </c>
      <c r="M10886" s="1">
        <v>0.43</v>
      </c>
    </row>
    <row r="10887">
      <c r="A10887" s="1">
        <v>10885.0</v>
      </c>
      <c r="B10887" s="1">
        <v>1.70024003349072E9</v>
      </c>
      <c r="C10887" s="1">
        <v>40818.5322068372</v>
      </c>
      <c r="D10887" s="1">
        <v>44532.4533620421</v>
      </c>
      <c r="E10887" s="1">
        <v>27594.6813934661</v>
      </c>
      <c r="F10887" s="1">
        <v>24457.6811143971</v>
      </c>
      <c r="G10887" s="1">
        <v>16999.4627832726</v>
      </c>
      <c r="H10887" s="1">
        <v>-33559.6020292761</v>
      </c>
      <c r="I10887" s="1">
        <v>46436.1514373006</v>
      </c>
      <c r="J10887" s="1">
        <v>-8191.42260449202</v>
      </c>
      <c r="K10887" s="1">
        <v>-0.048</v>
      </c>
      <c r="L10887" s="1">
        <v>1.146</v>
      </c>
      <c r="M10887" s="1">
        <v>0.43</v>
      </c>
    </row>
    <row r="10888">
      <c r="A10888" s="1">
        <v>10886.0</v>
      </c>
      <c r="B10888" s="1">
        <v>1.70024003349617E9</v>
      </c>
      <c r="C10888" s="1">
        <v>40787.9326686778</v>
      </c>
      <c r="D10888" s="1">
        <v>44506.9276698741</v>
      </c>
      <c r="E10888" s="1">
        <v>27590.8592451643</v>
      </c>
      <c r="F10888" s="1">
        <v>24451.3332189718</v>
      </c>
      <c r="G10888" s="1">
        <v>16944.2539744679</v>
      </c>
      <c r="H10888" s="1">
        <v>-33592.2355761808</v>
      </c>
      <c r="I10888" s="1">
        <v>46464.4040422921</v>
      </c>
      <c r="J10888" s="1">
        <v>-8251.23587265442</v>
      </c>
      <c r="K10888" s="1">
        <v>-0.048</v>
      </c>
      <c r="L10888" s="1">
        <v>1.146</v>
      </c>
      <c r="M10888" s="1">
        <v>0.43</v>
      </c>
    </row>
    <row r="10889">
      <c r="A10889" s="1">
        <v>10887.0</v>
      </c>
      <c r="B10889" s="1">
        <v>1.70024003349867E9</v>
      </c>
      <c r="C10889" s="1">
        <v>40784.0658168871</v>
      </c>
      <c r="D10889" s="1">
        <v>44506.7712076629</v>
      </c>
      <c r="E10889" s="1">
        <v>27593.7649719434</v>
      </c>
      <c r="F10889" s="1">
        <v>24481.8209984089</v>
      </c>
      <c r="G10889" s="1">
        <v>16816.2455339724</v>
      </c>
      <c r="H10889" s="1">
        <v>-33675.7863969548</v>
      </c>
      <c r="I10889" s="1">
        <v>46500.3232956318</v>
      </c>
      <c r="J10889" s="1">
        <v>-8243.18924465051</v>
      </c>
      <c r="K10889" s="1">
        <v>-0.048</v>
      </c>
      <c r="L10889" s="1">
        <v>1.146</v>
      </c>
      <c r="M10889" s="1">
        <v>0.43</v>
      </c>
    </row>
    <row r="10890">
      <c r="A10890" s="1">
        <v>10888.0</v>
      </c>
      <c r="B10890" s="1">
        <v>1.70024003350307E9</v>
      </c>
      <c r="C10890" s="1">
        <v>40806.5069683202</v>
      </c>
      <c r="D10890" s="1">
        <v>44524.5408445049</v>
      </c>
      <c r="E10890" s="1">
        <v>27574.6318786897</v>
      </c>
      <c r="F10890" s="1">
        <v>24503.278673086</v>
      </c>
      <c r="G10890" s="1">
        <v>16878.5845492583</v>
      </c>
      <c r="H10890" s="1">
        <v>-33660.8107281697</v>
      </c>
      <c r="I10890" s="1">
        <v>46554.3921654691</v>
      </c>
      <c r="J10890" s="1">
        <v>-8191.91434287003</v>
      </c>
      <c r="K10890" s="1">
        <v>-0.048</v>
      </c>
      <c r="L10890" s="1">
        <v>1.146</v>
      </c>
      <c r="M10890" s="1">
        <v>0.43</v>
      </c>
    </row>
    <row r="10891">
      <c r="A10891" s="1">
        <v>10889.0</v>
      </c>
      <c r="B10891" s="1">
        <v>1.70024003350669E9</v>
      </c>
      <c r="C10891" s="1">
        <v>40831.5856255991</v>
      </c>
      <c r="D10891" s="1">
        <v>44538.3989260672</v>
      </c>
      <c r="E10891" s="1">
        <v>27553.1071487792</v>
      </c>
      <c r="F10891" s="1">
        <v>24517.1591063927</v>
      </c>
      <c r="G10891" s="1">
        <v>17081.6724993792</v>
      </c>
      <c r="H10891" s="1">
        <v>-33591.4756168694</v>
      </c>
      <c r="I10891" s="1">
        <v>46613.4007708312</v>
      </c>
      <c r="J10891" s="1">
        <v>-8184.49356371087</v>
      </c>
      <c r="K10891" s="1">
        <v>-0.048</v>
      </c>
      <c r="L10891" s="1">
        <v>1.146</v>
      </c>
      <c r="M10891" s="1">
        <v>0.43</v>
      </c>
    </row>
    <row r="10892">
      <c r="A10892" s="1">
        <v>10890.0</v>
      </c>
      <c r="B10892" s="1">
        <v>1.70024003351077E9</v>
      </c>
      <c r="C10892" s="1">
        <v>40840.7274890813</v>
      </c>
      <c r="D10892" s="1">
        <v>44543.495123803</v>
      </c>
      <c r="E10892" s="1">
        <v>27556.1246342807</v>
      </c>
      <c r="F10892" s="1">
        <v>24578.0005548001</v>
      </c>
      <c r="G10892" s="1">
        <v>17081.8289615904</v>
      </c>
      <c r="H10892" s="1">
        <v>-33590.4027331355</v>
      </c>
      <c r="I10892" s="1">
        <v>46607.0752271503</v>
      </c>
      <c r="J10892" s="1">
        <v>-8181.83370612069</v>
      </c>
      <c r="K10892" s="1">
        <v>-0.048</v>
      </c>
      <c r="L10892" s="1">
        <v>1.146</v>
      </c>
      <c r="M10892" s="1">
        <v>0.43</v>
      </c>
    </row>
    <row r="10893">
      <c r="A10893" s="1">
        <v>10891.0</v>
      </c>
      <c r="B10893" s="1">
        <v>1.70024003351515E9</v>
      </c>
      <c r="C10893" s="1">
        <v>40844.0131955162</v>
      </c>
      <c r="D10893" s="1">
        <v>44547.3843273382</v>
      </c>
      <c r="E10893" s="1">
        <v>27561.3772942277</v>
      </c>
      <c r="F10893" s="1">
        <v>24626.1909158457</v>
      </c>
      <c r="G10893" s="1">
        <v>16933.7486545739</v>
      </c>
      <c r="H10893" s="1">
        <v>-33670.1761090965</v>
      </c>
      <c r="I10893" s="1">
        <v>46619.5475005564</v>
      </c>
      <c r="J10893" s="1">
        <v>-8152.55292088424</v>
      </c>
      <c r="K10893" s="1">
        <v>-0.048</v>
      </c>
      <c r="L10893" s="1">
        <v>1.146</v>
      </c>
      <c r="M10893" s="1">
        <v>0.43</v>
      </c>
    </row>
    <row r="10894">
      <c r="A10894" s="1">
        <v>10892.0</v>
      </c>
      <c r="B10894" s="1">
        <v>1.70024003351871E9</v>
      </c>
      <c r="C10894" s="1">
        <v>40858.5641811566</v>
      </c>
      <c r="D10894" s="1">
        <v>44552.9499117076</v>
      </c>
      <c r="E10894" s="1">
        <v>27543.7864713414</v>
      </c>
      <c r="F10894" s="1">
        <v>24637.9702851736</v>
      </c>
      <c r="G10894" s="1">
        <v>16946.4891489135</v>
      </c>
      <c r="H10894" s="1">
        <v>-33653.4570042439</v>
      </c>
      <c r="I10894" s="1">
        <v>46645.497875869</v>
      </c>
      <c r="J10894" s="1">
        <v>-8140.93001376748</v>
      </c>
      <c r="K10894" s="1">
        <v>-0.048</v>
      </c>
      <c r="L10894" s="1">
        <v>1.146</v>
      </c>
      <c r="M10894" s="1">
        <v>0.43</v>
      </c>
    </row>
    <row r="10895">
      <c r="A10895" s="1">
        <v>10893.0</v>
      </c>
      <c r="B10895" s="1">
        <v>1.70024003352412E9</v>
      </c>
      <c r="C10895" s="1">
        <v>40872.1763935299</v>
      </c>
      <c r="D10895" s="1">
        <v>44547.9431209496</v>
      </c>
      <c r="E10895" s="1">
        <v>27514.5950930828</v>
      </c>
      <c r="F10895" s="1">
        <v>24620.2006483317</v>
      </c>
      <c r="G10895" s="1">
        <v>17077.1574469992</v>
      </c>
      <c r="H10895" s="1">
        <v>-33570.397921848</v>
      </c>
      <c r="I10895" s="1">
        <v>46661.6581871102</v>
      </c>
      <c r="J10895" s="1">
        <v>-8162.67826112249</v>
      </c>
      <c r="K10895" s="1">
        <v>-0.052</v>
      </c>
      <c r="L10895" s="1">
        <v>1.15</v>
      </c>
      <c r="M10895" s="1">
        <v>0.416</v>
      </c>
    </row>
    <row r="10896">
      <c r="A10896" s="1">
        <v>10894.0</v>
      </c>
      <c r="B10896" s="1">
        <v>1.70024003352718E9</v>
      </c>
      <c r="C10896" s="1">
        <v>40858.9665125568</v>
      </c>
      <c r="D10896" s="1">
        <v>44540.4105830682</v>
      </c>
      <c r="E10896" s="1">
        <v>27496.3560696072</v>
      </c>
      <c r="F10896" s="1">
        <v>24620.3571105429</v>
      </c>
      <c r="G10896" s="1">
        <v>17081.516037168</v>
      </c>
      <c r="H10896" s="1">
        <v>-33538.8372586771</v>
      </c>
      <c r="I10896" s="1">
        <v>46640.9381200001</v>
      </c>
      <c r="J10896" s="1">
        <v>-8197.18935456149</v>
      </c>
      <c r="K10896" s="1">
        <v>-0.052</v>
      </c>
      <c r="L10896" s="1">
        <v>1.15</v>
      </c>
      <c r="M10896" s="1">
        <v>0.416</v>
      </c>
    </row>
    <row r="10897">
      <c r="A10897" s="1">
        <v>10895.0</v>
      </c>
      <c r="B10897" s="1">
        <v>1.70024003353119E9</v>
      </c>
      <c r="C10897" s="1">
        <v>40844.0131955162</v>
      </c>
      <c r="D10897" s="1">
        <v>44537.3483940778</v>
      </c>
      <c r="E10897" s="1">
        <v>27485.0013834239</v>
      </c>
      <c r="F10897" s="1">
        <v>24626.3473780569</v>
      </c>
      <c r="G10897" s="1">
        <v>16933.5474888738</v>
      </c>
      <c r="H10897" s="1">
        <v>-33589.3298494017</v>
      </c>
      <c r="I10897" s="1">
        <v>46620.4192185901</v>
      </c>
      <c r="J10897" s="1">
        <v>-8189.8803341246</v>
      </c>
      <c r="K10897" s="1">
        <v>-0.052</v>
      </c>
      <c r="L10897" s="1">
        <v>1.15</v>
      </c>
      <c r="M10897" s="1">
        <v>0.416</v>
      </c>
    </row>
    <row r="10898">
      <c r="A10898" s="1">
        <v>10896.0</v>
      </c>
      <c r="B10898" s="1">
        <v>1.70024003353519E9</v>
      </c>
      <c r="C10898" s="1">
        <v>40844.0355472607</v>
      </c>
      <c r="D10898" s="1">
        <v>44539.0694784008</v>
      </c>
      <c r="E10898" s="1">
        <v>27460.8614994122</v>
      </c>
      <c r="F10898" s="1">
        <v>24609.4047557598</v>
      </c>
      <c r="G10898" s="1">
        <v>16934.6203726077</v>
      </c>
      <c r="H10898" s="1">
        <v>-33596.3035936717</v>
      </c>
      <c r="I10898" s="1">
        <v>46644.1344194572</v>
      </c>
      <c r="J10898" s="1">
        <v>-8161.73948785537</v>
      </c>
      <c r="K10898" s="1">
        <v>-0.052</v>
      </c>
      <c r="L10898" s="1">
        <v>1.15</v>
      </c>
      <c r="M10898" s="1">
        <v>0.416</v>
      </c>
    </row>
    <row r="10899">
      <c r="A10899" s="1">
        <v>10897.0</v>
      </c>
      <c r="B10899" s="1">
        <v>1.70024003353875E9</v>
      </c>
      <c r="C10899" s="1">
        <v>40862.4757364363</v>
      </c>
      <c r="D10899" s="1">
        <v>44544.0986209033</v>
      </c>
      <c r="E10899" s="1">
        <v>27445.3493887602</v>
      </c>
      <c r="F10899" s="1">
        <v>24576.1677117547</v>
      </c>
      <c r="G10899" s="1">
        <v>17153.9580409476</v>
      </c>
      <c r="H10899" s="1">
        <v>-33518.2513020338</v>
      </c>
      <c r="I10899" s="1">
        <v>46639.9546432441</v>
      </c>
      <c r="J10899" s="1">
        <v>-8186.19229628948</v>
      </c>
      <c r="K10899" s="1">
        <v>-0.052</v>
      </c>
      <c r="L10899" s="1">
        <v>1.15</v>
      </c>
      <c r="M10899" s="1">
        <v>0.416</v>
      </c>
    </row>
    <row r="10900">
      <c r="A10900" s="1">
        <v>10898.0</v>
      </c>
      <c r="B10900" s="1">
        <v>1.70024003354287E9</v>
      </c>
      <c r="C10900" s="1">
        <v>40858.1618497564</v>
      </c>
      <c r="D10900" s="1">
        <v>44539.6282720122</v>
      </c>
      <c r="E10900" s="1">
        <v>27422.3941472046</v>
      </c>
      <c r="F10900" s="1">
        <v>24575.6312698878</v>
      </c>
      <c r="G10900" s="1">
        <v>17211.4914311756</v>
      </c>
      <c r="H10900" s="1">
        <v>-33495.0501912892</v>
      </c>
      <c r="I10900" s="1">
        <v>46623.5261110694</v>
      </c>
      <c r="J10900" s="1">
        <v>-8184.8288398777</v>
      </c>
      <c r="K10900" s="1">
        <v>-0.052</v>
      </c>
      <c r="L10900" s="1">
        <v>1.15</v>
      </c>
      <c r="M10900" s="1">
        <v>0.416</v>
      </c>
    </row>
    <row r="10901">
      <c r="A10901" s="1">
        <v>10899.0</v>
      </c>
      <c r="B10901" s="1">
        <v>1.70024003354721E9</v>
      </c>
      <c r="C10901" s="1">
        <v>40841.6215588595</v>
      </c>
      <c r="D10901" s="1">
        <v>44526.5972049948</v>
      </c>
      <c r="E10901" s="1">
        <v>27391.4593328785</v>
      </c>
      <c r="F10901" s="1">
        <v>24582.2026827577</v>
      </c>
      <c r="G10901" s="1">
        <v>17089.7191273831</v>
      </c>
      <c r="H10901" s="1">
        <v>-33556.0257501632</v>
      </c>
      <c r="I10901" s="1">
        <v>46595.3629130557</v>
      </c>
      <c r="J10901" s="1">
        <v>-8185.47704046691</v>
      </c>
      <c r="K10901" s="1">
        <v>-0.052</v>
      </c>
      <c r="L10901" s="1">
        <v>1.15</v>
      </c>
      <c r="M10901" s="1">
        <v>0.416</v>
      </c>
    </row>
    <row r="10902">
      <c r="A10902" s="1">
        <v>10900.0</v>
      </c>
      <c r="B10902" s="1">
        <v>1.70024003355176E9</v>
      </c>
      <c r="C10902" s="1">
        <v>40857.6924631229</v>
      </c>
      <c r="D10902" s="1">
        <v>44536.3202138328</v>
      </c>
      <c r="E10902" s="1">
        <v>27358.6022685292</v>
      </c>
      <c r="F10902" s="1">
        <v>24582.2250345021</v>
      </c>
      <c r="G10902" s="1">
        <v>17053.2187286876</v>
      </c>
      <c r="H10902" s="1">
        <v>-33581.7973115202</v>
      </c>
      <c r="I10902" s="1">
        <v>46608.7516079845</v>
      </c>
      <c r="J10902" s="1">
        <v>-8164.06406927872</v>
      </c>
      <c r="K10902" s="1">
        <v>-0.052</v>
      </c>
      <c r="L10902" s="1">
        <v>1.15</v>
      </c>
      <c r="M10902" s="1">
        <v>0.416</v>
      </c>
    </row>
    <row r="10903">
      <c r="A10903" s="1">
        <v>10901.0</v>
      </c>
      <c r="B10903" s="1">
        <v>1.70024003355475E9</v>
      </c>
      <c r="C10903" s="1">
        <v>40820.8120847716</v>
      </c>
      <c r="D10903" s="1">
        <v>44492.5778499338</v>
      </c>
      <c r="E10903" s="1">
        <v>27196.641528206</v>
      </c>
      <c r="F10903" s="1">
        <v>24497.1989985941</v>
      </c>
      <c r="G10903" s="1">
        <v>17803.410327841</v>
      </c>
      <c r="H10903" s="1">
        <v>-33554.9975699183</v>
      </c>
      <c r="I10903" s="1">
        <v>46551.48643869</v>
      </c>
      <c r="J10903" s="1">
        <v>-8202.12909008611</v>
      </c>
      <c r="K10903" s="1">
        <v>-0.052</v>
      </c>
      <c r="L10903" s="1">
        <v>1.15</v>
      </c>
      <c r="M10903" s="1">
        <v>0.416</v>
      </c>
    </row>
    <row r="10904">
      <c r="A10904" s="1">
        <v>10902.0</v>
      </c>
      <c r="B10904" s="1">
        <v>1.70024003355793E9</v>
      </c>
      <c r="C10904" s="1">
        <v>40792.0677414021</v>
      </c>
      <c r="D10904" s="1">
        <v>44467.208619977</v>
      </c>
      <c r="E10904" s="1">
        <v>27141.611533357</v>
      </c>
      <c r="F10904" s="1">
        <v>24468.2981930134</v>
      </c>
      <c r="G10904" s="1">
        <v>18132.8973928567</v>
      </c>
      <c r="H10904" s="1">
        <v>-33476.4758916468</v>
      </c>
      <c r="I10904" s="1">
        <v>46559.0636800603</v>
      </c>
      <c r="J10904" s="1">
        <v>-8190.48383122489</v>
      </c>
      <c r="K10904" s="1">
        <v>-0.052</v>
      </c>
      <c r="L10904" s="1">
        <v>1.15</v>
      </c>
      <c r="M10904" s="1">
        <v>0.416</v>
      </c>
    </row>
    <row r="10905">
      <c r="A10905" s="1">
        <v>10903.0</v>
      </c>
      <c r="B10905" s="1">
        <v>1.70024003356287E9</v>
      </c>
      <c r="C10905" s="1">
        <v>40750.337034504</v>
      </c>
      <c r="D10905" s="1">
        <v>44441.2135411755</v>
      </c>
      <c r="E10905" s="1">
        <v>27118.6115883125</v>
      </c>
      <c r="F10905" s="1">
        <v>24486.1348850887</v>
      </c>
      <c r="G10905" s="1">
        <v>18303.8658861954</v>
      </c>
      <c r="H10905" s="1">
        <v>-33509.5341216962</v>
      </c>
      <c r="I10905" s="1">
        <v>46572.742947667</v>
      </c>
      <c r="J10905" s="1">
        <v>-8205.34774128767</v>
      </c>
      <c r="K10905" s="1">
        <v>-0.056</v>
      </c>
      <c r="L10905" s="1">
        <v>1.084</v>
      </c>
      <c r="M10905" s="1">
        <v>0.448</v>
      </c>
    </row>
    <row r="10906">
      <c r="A10906" s="1">
        <v>10904.0</v>
      </c>
      <c r="B10906" s="1">
        <v>1.70024003356809E9</v>
      </c>
      <c r="C10906" s="1">
        <v>40702.571356603</v>
      </c>
      <c r="D10906" s="1">
        <v>44410.5692995273</v>
      </c>
      <c r="E10906" s="1">
        <v>27160.7893300997</v>
      </c>
      <c r="F10906" s="1">
        <v>24502.742231219</v>
      </c>
      <c r="G10906" s="1">
        <v>18505.0092345487</v>
      </c>
      <c r="H10906" s="1">
        <v>-33570.5767358037</v>
      </c>
      <c r="I10906" s="1">
        <v>46581.9518663825</v>
      </c>
      <c r="J10906" s="1">
        <v>-8158.09615350915</v>
      </c>
      <c r="K10906" s="1">
        <v>-0.056</v>
      </c>
      <c r="L10906" s="1">
        <v>1.084</v>
      </c>
      <c r="M10906" s="1">
        <v>0.448</v>
      </c>
    </row>
    <row r="10907">
      <c r="A10907" s="1">
        <v>10905.0</v>
      </c>
      <c r="B10907" s="1">
        <v>1.70024003357177E9</v>
      </c>
      <c r="C10907" s="1">
        <v>40683.326504627</v>
      </c>
      <c r="D10907" s="1">
        <v>44391.1456335956</v>
      </c>
      <c r="E10907" s="1">
        <v>27193.9816706158</v>
      </c>
      <c r="F10907" s="1">
        <v>24508.1960568661</v>
      </c>
      <c r="G10907" s="1">
        <v>18750.4537404124</v>
      </c>
      <c r="H10907" s="1">
        <v>-33522.8557613916</v>
      </c>
      <c r="I10907" s="1">
        <v>46621.5144540684</v>
      </c>
      <c r="J10907" s="1">
        <v>-8062.11776281807</v>
      </c>
      <c r="K10907" s="1">
        <v>-0.056</v>
      </c>
      <c r="L10907" s="1">
        <v>1.084</v>
      </c>
      <c r="M10907" s="1">
        <v>0.448</v>
      </c>
    </row>
    <row r="10908">
      <c r="A10908" s="1">
        <v>10906.0</v>
      </c>
      <c r="B10908" s="1">
        <v>1.70024003359084E9</v>
      </c>
      <c r="C10908" s="1">
        <v>40675.324580112</v>
      </c>
      <c r="D10908" s="1">
        <v>44374.7841566543</v>
      </c>
      <c r="E10908" s="1">
        <v>27179.9447750979</v>
      </c>
      <c r="F10908" s="1">
        <v>24512.2193708681</v>
      </c>
      <c r="G10908" s="1">
        <v>18898.1540677731</v>
      </c>
      <c r="H10908" s="1">
        <v>-33446.0551674431</v>
      </c>
      <c r="I10908" s="1">
        <v>46646.2578351805</v>
      </c>
      <c r="J10908" s="1">
        <v>-8033.12755025953</v>
      </c>
      <c r="K10908" s="1">
        <v>-0.056</v>
      </c>
      <c r="L10908" s="1">
        <v>1.084</v>
      </c>
      <c r="M10908" s="1">
        <v>0.448</v>
      </c>
    </row>
    <row r="10909">
      <c r="A10909" s="1">
        <v>10907.0</v>
      </c>
      <c r="B10909" s="1">
        <v>1.70024003359494E9</v>
      </c>
      <c r="C10909" s="1">
        <v>40615.6230706719</v>
      </c>
      <c r="D10909" s="1">
        <v>44336.1156387467</v>
      </c>
      <c r="E10909" s="1">
        <v>27183.6104611886</v>
      </c>
      <c r="F10909" s="1">
        <v>24513.2028476241</v>
      </c>
      <c r="G10909" s="1">
        <v>18860.4913783659</v>
      </c>
      <c r="H10909" s="1">
        <v>-33492.6138511435</v>
      </c>
      <c r="I10909" s="1">
        <v>46600.0120759024</v>
      </c>
      <c r="J10909" s="1">
        <v>-8054.47346621435</v>
      </c>
      <c r="K10909" s="1">
        <v>-0.056</v>
      </c>
      <c r="L10909" s="1">
        <v>1.084</v>
      </c>
      <c r="M10909" s="1">
        <v>0.448</v>
      </c>
    </row>
    <row r="10910">
      <c r="A10910" s="1">
        <v>10908.0</v>
      </c>
      <c r="B10910" s="1">
        <v>1.70024003359886E9</v>
      </c>
      <c r="C10910" s="1">
        <v>40565.3316456474</v>
      </c>
      <c r="D10910" s="1">
        <v>44323.7998275518</v>
      </c>
      <c r="E10910" s="1">
        <v>27210.9913481463</v>
      </c>
      <c r="F10910" s="1">
        <v>24537.9238769917</v>
      </c>
      <c r="G10910" s="1">
        <v>18786.3282902632</v>
      </c>
      <c r="H10910" s="1">
        <v>-33570.8002532482</v>
      </c>
      <c r="I10910" s="1">
        <v>46652.7845445614</v>
      </c>
      <c r="J10910" s="1">
        <v>-7922.17349078339</v>
      </c>
      <c r="K10910" s="1">
        <v>-0.056</v>
      </c>
      <c r="L10910" s="1">
        <v>1.084</v>
      </c>
      <c r="M10910" s="1">
        <v>0.448</v>
      </c>
    </row>
    <row r="10911">
      <c r="A10911" s="1">
        <v>10909.0</v>
      </c>
      <c r="B10911" s="1">
        <v>1.7002400336029E9</v>
      </c>
      <c r="C10911" s="1">
        <v>40532.6086917649</v>
      </c>
      <c r="D10911" s="1">
        <v>44314.6132605806</v>
      </c>
      <c r="E10911" s="1">
        <v>27191.4112200035</v>
      </c>
      <c r="F10911" s="1">
        <v>24519.9977779385</v>
      </c>
      <c r="G10911" s="1">
        <v>18889.0792595242</v>
      </c>
      <c r="H10911" s="1">
        <v>-33563.0889014111</v>
      </c>
      <c r="I10911" s="1">
        <v>46658.2383702085</v>
      </c>
      <c r="J10911" s="1">
        <v>-7878.855810029</v>
      </c>
      <c r="K10911" s="1">
        <v>-0.086</v>
      </c>
      <c r="L10911" s="1">
        <v>0.874</v>
      </c>
      <c r="M10911" s="1">
        <v>0.42</v>
      </c>
    </row>
    <row r="10912">
      <c r="A10912" s="1">
        <v>10910.0</v>
      </c>
      <c r="B10912" s="1">
        <v>1.70024003360792E9</v>
      </c>
      <c r="C10912" s="1">
        <v>40532.027546409</v>
      </c>
      <c r="D10912" s="1">
        <v>44319.2177199384</v>
      </c>
      <c r="E10912" s="1">
        <v>27220.5355430287</v>
      </c>
      <c r="F10912" s="1">
        <v>24538.1250426918</v>
      </c>
      <c r="G10912" s="1">
        <v>18961.5212633039</v>
      </c>
      <c r="H10912" s="1">
        <v>-33484.3213539506</v>
      </c>
      <c r="I10912" s="1">
        <v>46649.4541346376</v>
      </c>
      <c r="J10912" s="1">
        <v>-7884.71196707629</v>
      </c>
      <c r="K10912" s="1">
        <v>-0.086</v>
      </c>
      <c r="L10912" s="1">
        <v>0.874</v>
      </c>
      <c r="M10912" s="1">
        <v>0.42</v>
      </c>
    </row>
    <row r="10913">
      <c r="A10913" s="1">
        <v>10911.0</v>
      </c>
      <c r="B10913" s="1">
        <v>1.70024003361089E9</v>
      </c>
      <c r="C10913" s="1">
        <v>40518.9741276471</v>
      </c>
      <c r="D10913" s="1">
        <v>44284.1478328881</v>
      </c>
      <c r="E10913" s="1">
        <v>27285.2885467158</v>
      </c>
      <c r="F10913" s="1">
        <v>24584.4825606921</v>
      </c>
      <c r="G10913" s="1">
        <v>18910.2240097789</v>
      </c>
      <c r="H10913" s="1">
        <v>-33474.9559730238</v>
      </c>
      <c r="I10913" s="1">
        <v>46654.975015518</v>
      </c>
      <c r="J10913" s="1">
        <v>-7869.95981573579</v>
      </c>
      <c r="K10913" s="1">
        <v>-0.086</v>
      </c>
      <c r="L10913" s="1">
        <v>0.874</v>
      </c>
      <c r="M10913" s="1">
        <v>0.42</v>
      </c>
    </row>
    <row r="10914">
      <c r="A10914" s="1">
        <v>10912.0</v>
      </c>
      <c r="B10914" s="1">
        <v>1.70024003361419E9</v>
      </c>
      <c r="C10914" s="1">
        <v>40518.1694648467</v>
      </c>
      <c r="D10914" s="1">
        <v>44279.0963386412</v>
      </c>
      <c r="E10914" s="1">
        <v>27323.8006024123</v>
      </c>
      <c r="F10914" s="1">
        <v>24616.8702384078</v>
      </c>
      <c r="G10914" s="1">
        <v>18849.2484509049</v>
      </c>
      <c r="H10914" s="1">
        <v>-33545.8557064361</v>
      </c>
      <c r="I10914" s="1">
        <v>46663.8039545779</v>
      </c>
      <c r="J10914" s="1">
        <v>-7858.64983304141</v>
      </c>
      <c r="K10914" s="1">
        <v>-0.086</v>
      </c>
      <c r="L10914" s="1">
        <v>0.874</v>
      </c>
      <c r="M10914" s="1">
        <v>0.42</v>
      </c>
    </row>
    <row r="10915">
      <c r="A10915" s="1">
        <v>10913.0</v>
      </c>
      <c r="B10915" s="1">
        <v>1.7002400336189E9</v>
      </c>
      <c r="C10915" s="1">
        <v>40514.9731653896</v>
      </c>
      <c r="D10915" s="1">
        <v>44271.7426147154</v>
      </c>
      <c r="E10915" s="1">
        <v>27294.5198171758</v>
      </c>
      <c r="F10915" s="1">
        <v>24588.9976130721</v>
      </c>
      <c r="G10915" s="1">
        <v>18870.907291282</v>
      </c>
      <c r="H10915" s="1">
        <v>-33571.3590468596</v>
      </c>
      <c r="I10915" s="1">
        <v>46675.8738965837</v>
      </c>
      <c r="J10915" s="1">
        <v>-7868.64106281293</v>
      </c>
      <c r="K10915" s="1">
        <v>-0.086</v>
      </c>
      <c r="L10915" s="1">
        <v>0.874</v>
      </c>
      <c r="M10915" s="1">
        <v>0.42</v>
      </c>
    </row>
    <row r="10916">
      <c r="A10916" s="1">
        <v>10914.0</v>
      </c>
      <c r="B10916" s="1">
        <v>1.70024003362407E9</v>
      </c>
      <c r="C10916" s="1">
        <v>40504.1996245622</v>
      </c>
      <c r="D10916" s="1">
        <v>44251.8495621501</v>
      </c>
      <c r="E10916" s="1">
        <v>27242.2390868948</v>
      </c>
      <c r="F10916" s="1">
        <v>24547.6468858297</v>
      </c>
      <c r="G10916" s="1">
        <v>18922.1598413181</v>
      </c>
      <c r="H10916" s="1">
        <v>-33506.3601739835</v>
      </c>
      <c r="I10916" s="1">
        <v>46673.1916872491</v>
      </c>
      <c r="J10916" s="1">
        <v>-7888.86939154498</v>
      </c>
      <c r="K10916" s="1">
        <v>-0.086</v>
      </c>
      <c r="L10916" s="1">
        <v>0.874</v>
      </c>
      <c r="M10916" s="1">
        <v>0.42</v>
      </c>
    </row>
    <row r="10917">
      <c r="A10917" s="1">
        <v>10915.0</v>
      </c>
      <c r="B10917" s="1">
        <v>1.70024003362731E9</v>
      </c>
      <c r="C10917" s="1">
        <v>40483.8818888523</v>
      </c>
      <c r="D10917" s="1">
        <v>44222.1664455135</v>
      </c>
      <c r="E10917" s="1">
        <v>27201.9165398975</v>
      </c>
      <c r="F10917" s="1">
        <v>24538.7061880476</v>
      </c>
      <c r="G10917" s="1">
        <v>18879.6021198752</v>
      </c>
      <c r="H10917" s="1">
        <v>-33511.0316885747</v>
      </c>
      <c r="I10917" s="1">
        <v>46651.5104951275</v>
      </c>
      <c r="J10917" s="1">
        <v>-7905.45438593082</v>
      </c>
      <c r="K10917" s="1">
        <v>-0.086</v>
      </c>
      <c r="L10917" s="1">
        <v>0.874</v>
      </c>
      <c r="M10917" s="1">
        <v>0.42</v>
      </c>
    </row>
    <row r="10918">
      <c r="A10918" s="1">
        <v>10916.0</v>
      </c>
      <c r="B10918" s="1">
        <v>1.70024003363117E9</v>
      </c>
      <c r="C10918" s="1">
        <v>40475.9693713151</v>
      </c>
      <c r="D10918" s="1">
        <v>44215.6397361325</v>
      </c>
      <c r="E10918" s="1">
        <v>27188.1925688019</v>
      </c>
      <c r="F10918" s="1">
        <v>24562.0637610034</v>
      </c>
      <c r="G10918" s="1">
        <v>18805.7743079393</v>
      </c>
      <c r="H10918" s="1">
        <v>-33574.1977184054</v>
      </c>
      <c r="I10918" s="1">
        <v>46630.4551518506</v>
      </c>
      <c r="J10918" s="1">
        <v>-7904.44855743033</v>
      </c>
      <c r="K10918" s="1">
        <v>-0.086</v>
      </c>
      <c r="L10918" s="1">
        <v>0.874</v>
      </c>
      <c r="M10918" s="1">
        <v>0.42</v>
      </c>
    </row>
    <row r="10919">
      <c r="A10919" s="1">
        <v>10917.0</v>
      </c>
      <c r="B10919" s="1">
        <v>1.70024003363525E9</v>
      </c>
      <c r="C10919" s="1">
        <v>40506.9041856413</v>
      </c>
      <c r="D10919" s="1">
        <v>44242.6853469235</v>
      </c>
      <c r="E10919" s="1">
        <v>27188.4607897354</v>
      </c>
      <c r="F10919" s="1">
        <v>24580.3251362234</v>
      </c>
      <c r="G10919" s="1">
        <v>18817.9783604119</v>
      </c>
      <c r="H10919" s="1">
        <v>-33589.0169249793</v>
      </c>
      <c r="I10919" s="1">
        <v>46663.8710098112</v>
      </c>
      <c r="J10919" s="1">
        <v>-7897.22894397127</v>
      </c>
      <c r="K10919" s="1">
        <v>-0.086</v>
      </c>
      <c r="L10919" s="1">
        <v>0.874</v>
      </c>
      <c r="M10919" s="1">
        <v>0.42</v>
      </c>
    </row>
    <row r="10920">
      <c r="A10920" s="1">
        <v>10918.0</v>
      </c>
      <c r="B10920" s="1">
        <v>1.70024003363883E9</v>
      </c>
      <c r="C10920" s="1">
        <v>40534.0615551545</v>
      </c>
      <c r="D10920" s="1">
        <v>44257.4822017529</v>
      </c>
      <c r="E10920" s="1">
        <v>27170.6017459156</v>
      </c>
      <c r="F10920" s="1">
        <v>24573.1502262533</v>
      </c>
      <c r="G10920" s="1">
        <v>18717.9543039744</v>
      </c>
      <c r="H10920" s="1">
        <v>-33524.3086247812</v>
      </c>
      <c r="I10920" s="1">
        <v>46672.990521549</v>
      </c>
      <c r="J10920" s="1">
        <v>-7908.15894700991</v>
      </c>
      <c r="K10920" s="1">
        <v>-0.086</v>
      </c>
      <c r="L10920" s="1">
        <v>0.874</v>
      </c>
      <c r="M10920" s="1">
        <v>0.42</v>
      </c>
    </row>
    <row r="10921">
      <c r="A10921" s="1">
        <v>10919.0</v>
      </c>
      <c r="B10921" s="1">
        <v>1.70024003364343E9</v>
      </c>
      <c r="C10921" s="1">
        <v>40530.6417382528</v>
      </c>
      <c r="D10921" s="1">
        <v>44243.400602746</v>
      </c>
      <c r="E10921" s="1">
        <v>27145.2101642143</v>
      </c>
      <c r="F10921" s="1">
        <v>24560.4097319137</v>
      </c>
      <c r="G10921" s="1">
        <v>18599.4677066168</v>
      </c>
      <c r="H10921" s="1">
        <v>-33462.3719408955</v>
      </c>
      <c r="I10921" s="1">
        <v>46638.4570763656</v>
      </c>
      <c r="J10921" s="1">
        <v>-7906.46021443131</v>
      </c>
      <c r="K10921" s="1">
        <v>-0.06</v>
      </c>
      <c r="L10921" s="1">
        <v>0.76</v>
      </c>
      <c r="M10921" s="1">
        <v>0.45</v>
      </c>
    </row>
    <row r="10922">
      <c r="A10922" s="1">
        <v>10920.0</v>
      </c>
      <c r="B10922" s="1">
        <v>1.70024003364741E9</v>
      </c>
      <c r="C10922" s="1">
        <v>40523.5562352605</v>
      </c>
      <c r="D10922" s="1">
        <v>44224.3792682146</v>
      </c>
      <c r="E10922" s="1">
        <v>27162.5327661672</v>
      </c>
      <c r="F10922" s="1">
        <v>24574.9383658097</v>
      </c>
      <c r="G10922" s="1">
        <v>18511.1559642739</v>
      </c>
      <c r="H10922" s="1">
        <v>-33506.2484152613</v>
      </c>
      <c r="I10922" s="1">
        <v>46585.9081251511</v>
      </c>
      <c r="J10922" s="1">
        <v>-7941.50774973723</v>
      </c>
      <c r="K10922" s="1">
        <v>-0.06</v>
      </c>
      <c r="L10922" s="1">
        <v>0.76</v>
      </c>
      <c r="M10922" s="1">
        <v>0.45</v>
      </c>
    </row>
    <row r="10923">
      <c r="A10923" s="1">
        <v>10921.0</v>
      </c>
      <c r="B10923" s="1">
        <v>1.70024003365135E9</v>
      </c>
      <c r="C10923" s="1">
        <v>40535.8720464553</v>
      </c>
      <c r="D10923" s="1">
        <v>44227.2402915048</v>
      </c>
      <c r="E10923" s="1">
        <v>27216.7357464713</v>
      </c>
      <c r="F10923" s="1">
        <v>24598.7876771435</v>
      </c>
      <c r="G10923" s="1">
        <v>18495.0403565216</v>
      </c>
      <c r="H10923" s="1">
        <v>-33541.4077092895</v>
      </c>
      <c r="I10923" s="1">
        <v>46604.21420386</v>
      </c>
      <c r="J10923" s="1">
        <v>-7887.10360373301</v>
      </c>
      <c r="K10923" s="1">
        <v>-0.06</v>
      </c>
      <c r="L10923" s="1">
        <v>0.76</v>
      </c>
      <c r="M10923" s="1">
        <v>0.45</v>
      </c>
    </row>
    <row r="10924">
      <c r="A10924" s="1">
        <v>10922.0</v>
      </c>
      <c r="B10924" s="1">
        <v>1.70024003365448E9</v>
      </c>
      <c r="C10924" s="1">
        <v>40566.3821776368</v>
      </c>
      <c r="D10924" s="1">
        <v>44233.2976142522</v>
      </c>
      <c r="E10924" s="1">
        <v>27268.412979652</v>
      </c>
      <c r="F10924" s="1">
        <v>24594.0044038301</v>
      </c>
      <c r="G10924" s="1">
        <v>18523.7176446578</v>
      </c>
      <c r="H10924" s="1">
        <v>-33468.5857258541</v>
      </c>
      <c r="I10924" s="1">
        <v>46621.8497302353</v>
      </c>
      <c r="J10924" s="1">
        <v>-7814.99687612019</v>
      </c>
      <c r="K10924" s="1">
        <v>-0.06</v>
      </c>
      <c r="L10924" s="1">
        <v>0.76</v>
      </c>
      <c r="M10924" s="1">
        <v>0.45</v>
      </c>
    </row>
    <row r="10925">
      <c r="A10925" s="1">
        <v>10923.0</v>
      </c>
      <c r="B10925" s="1">
        <v>1.70024003365795E9</v>
      </c>
      <c r="C10925" s="1">
        <v>40617.4559137172</v>
      </c>
      <c r="D10925" s="1">
        <v>44222.6134804026</v>
      </c>
      <c r="E10925" s="1">
        <v>27264.680238328</v>
      </c>
      <c r="F10925" s="1">
        <v>24573.3513919533</v>
      </c>
      <c r="G10925" s="1">
        <v>18475.9966702457</v>
      </c>
      <c r="H10925" s="1">
        <v>-33411.9240536599</v>
      </c>
      <c r="I10925" s="1">
        <v>46588.5679827413</v>
      </c>
      <c r="J10925" s="1">
        <v>-7833.25825134018</v>
      </c>
      <c r="K10925" s="1">
        <v>-0.06</v>
      </c>
      <c r="L10925" s="1">
        <v>0.76</v>
      </c>
      <c r="M10925" s="1">
        <v>0.45</v>
      </c>
    </row>
    <row r="10926">
      <c r="A10926" s="1">
        <v>10924.0</v>
      </c>
      <c r="B10926" s="1">
        <v>1.70024003366312E9</v>
      </c>
      <c r="C10926" s="1">
        <v>40701.5655281025</v>
      </c>
      <c r="D10926" s="1">
        <v>44221.5629484132</v>
      </c>
      <c r="E10926" s="1">
        <v>27284.1933112374</v>
      </c>
      <c r="F10926" s="1">
        <v>24595.032584075</v>
      </c>
      <c r="G10926" s="1">
        <v>18365.5343491476</v>
      </c>
      <c r="H10926" s="1">
        <v>-33447.3068651326</v>
      </c>
      <c r="I10926" s="1">
        <v>46572.0500435888</v>
      </c>
      <c r="J10926" s="1">
        <v>-7771.96976804372</v>
      </c>
      <c r="K10926" s="1">
        <v>-0.06</v>
      </c>
      <c r="L10926" s="1">
        <v>0.76</v>
      </c>
      <c r="M10926" s="1">
        <v>0.45</v>
      </c>
    </row>
    <row r="10927">
      <c r="A10927" s="1">
        <v>10925.0</v>
      </c>
      <c r="B10927" s="1">
        <v>1.70024003366739E9</v>
      </c>
      <c r="C10927" s="1">
        <v>40742.1786477778</v>
      </c>
      <c r="D10927" s="1">
        <v>44228.6931548944</v>
      </c>
      <c r="E10927" s="1">
        <v>27277.2195669674</v>
      </c>
      <c r="F10927" s="1">
        <v>24607.3930987588</v>
      </c>
      <c r="G10927" s="1">
        <v>18311.7337002436</v>
      </c>
      <c r="H10927" s="1">
        <v>-33496.1007232786</v>
      </c>
      <c r="I10927" s="1">
        <v>46589.3726455417</v>
      </c>
      <c r="J10927" s="1">
        <v>-7726.64043028836</v>
      </c>
      <c r="K10927" s="1">
        <v>-0.06</v>
      </c>
      <c r="L10927" s="1">
        <v>0.76</v>
      </c>
      <c r="M10927" s="1">
        <v>0.45</v>
      </c>
    </row>
    <row r="10928">
      <c r="A10928" s="1">
        <v>10926.0</v>
      </c>
      <c r="B10928" s="1">
        <v>1.7002400336711E9</v>
      </c>
      <c r="C10928" s="1">
        <v>40754.4050519949</v>
      </c>
      <c r="D10928" s="1">
        <v>44250.173181316</v>
      </c>
      <c r="E10928" s="1">
        <v>27232.136098401</v>
      </c>
      <c r="F10928" s="1">
        <v>24605.6496626913</v>
      </c>
      <c r="G10928" s="1">
        <v>18356.3477821764</v>
      </c>
      <c r="H10928" s="1">
        <v>-33435.9521789493</v>
      </c>
      <c r="I10928" s="1">
        <v>46620.2404046345</v>
      </c>
      <c r="J10928" s="1">
        <v>-7673.68914767374</v>
      </c>
      <c r="K10928" s="1">
        <v>-0.06</v>
      </c>
      <c r="L10928" s="1">
        <v>0.76</v>
      </c>
      <c r="M10928" s="1">
        <v>0.45</v>
      </c>
    </row>
    <row r="10929">
      <c r="A10929" s="1">
        <v>10927.0</v>
      </c>
      <c r="B10929" s="1">
        <v>1.70024003367491E9</v>
      </c>
      <c r="C10929" s="1">
        <v>40721.3915254344</v>
      </c>
      <c r="D10929" s="1">
        <v>44242.9982713458</v>
      </c>
      <c r="E10929" s="1">
        <v>27201.2459875638</v>
      </c>
      <c r="F10929" s="1">
        <v>24575.4524559321</v>
      </c>
      <c r="G10929" s="1">
        <v>18386.7908581245</v>
      </c>
      <c r="H10929" s="1">
        <v>-33360.3138757126</v>
      </c>
      <c r="I10929" s="1">
        <v>46611.3220585968</v>
      </c>
      <c r="J10929" s="1">
        <v>-7664.70374640271</v>
      </c>
      <c r="K10929" s="1">
        <v>-0.06</v>
      </c>
      <c r="L10929" s="1">
        <v>0.76</v>
      </c>
      <c r="M10929" s="1">
        <v>0.45</v>
      </c>
    </row>
    <row r="10930">
      <c r="A10930" s="1">
        <v>10928.0</v>
      </c>
      <c r="B10930" s="1">
        <v>1.70024003367813E9</v>
      </c>
      <c r="C10930" s="1">
        <v>40683.9076499828</v>
      </c>
      <c r="D10930" s="1">
        <v>44249.9049603825</v>
      </c>
      <c r="E10930" s="1">
        <v>27214.4335167924</v>
      </c>
      <c r="F10930" s="1">
        <v>24569.015153529</v>
      </c>
      <c r="G10930" s="1">
        <v>18324.7647672611</v>
      </c>
      <c r="H10930" s="1">
        <v>-33406.8278559241</v>
      </c>
      <c r="I10930" s="1">
        <v>46579.7390436815</v>
      </c>
      <c r="J10930" s="1">
        <v>-7663.45204871321</v>
      </c>
      <c r="K10930" s="1">
        <v>-0.06</v>
      </c>
      <c r="L10930" s="1">
        <v>0.76</v>
      </c>
      <c r="M10930" s="1">
        <v>0.45</v>
      </c>
    </row>
    <row r="10931">
      <c r="A10931" s="1">
        <v>10929.0</v>
      </c>
      <c r="B10931" s="1">
        <v>1.70024003368206E9</v>
      </c>
      <c r="C10931" s="1">
        <v>40641.7522599401</v>
      </c>
      <c r="D10931" s="1">
        <v>44244.4064312465</v>
      </c>
      <c r="E10931" s="1">
        <v>27227.129307643</v>
      </c>
      <c r="F10931" s="1">
        <v>24572.9043570642</v>
      </c>
      <c r="G10931" s="1">
        <v>18296.6686244808</v>
      </c>
      <c r="H10931" s="1">
        <v>-33486.3777144405</v>
      </c>
      <c r="I10931" s="1">
        <v>46567.4232324866</v>
      </c>
      <c r="J10931" s="1">
        <v>-7661.32863298995</v>
      </c>
      <c r="K10931" s="1">
        <v>-0.036</v>
      </c>
      <c r="L10931" s="1">
        <v>0.634</v>
      </c>
      <c r="M10931" s="1">
        <v>0.422</v>
      </c>
    </row>
    <row r="10932">
      <c r="A10932" s="1">
        <v>10930.0</v>
      </c>
      <c r="B10932" s="1">
        <v>1.70024003368609E9</v>
      </c>
      <c r="C10932" s="1">
        <v>40618.1488177953</v>
      </c>
      <c r="D10932" s="1">
        <v>44249.4579254934</v>
      </c>
      <c r="E10932" s="1">
        <v>27248.9893137203</v>
      </c>
      <c r="F10932" s="1">
        <v>24575.8994908213</v>
      </c>
      <c r="G10932" s="1">
        <v>18363.0980090019</v>
      </c>
      <c r="H10932" s="1">
        <v>-33483.6955051059</v>
      </c>
      <c r="I10932" s="1">
        <v>46579.9178576371</v>
      </c>
      <c r="J10932" s="1">
        <v>-7622.88363252683</v>
      </c>
      <c r="K10932" s="1">
        <v>-0.036</v>
      </c>
      <c r="L10932" s="1">
        <v>0.634</v>
      </c>
      <c r="M10932" s="1">
        <v>0.422</v>
      </c>
    </row>
    <row r="10933">
      <c r="A10933" s="1">
        <v>10931.0</v>
      </c>
      <c r="B10933" s="1">
        <v>1.70024003369112E9</v>
      </c>
      <c r="C10933" s="1">
        <v>40560.1236891894</v>
      </c>
      <c r="D10933" s="1">
        <v>44239.3772887441</v>
      </c>
      <c r="E10933" s="1">
        <v>27225.2294093643</v>
      </c>
      <c r="F10933" s="1">
        <v>24544.2941241614</v>
      </c>
      <c r="G10933" s="1">
        <v>18398.7937448971</v>
      </c>
      <c r="H10933" s="1">
        <v>-33416.7073269733</v>
      </c>
      <c r="I10933" s="1">
        <v>46584.3882065282</v>
      </c>
      <c r="J10933" s="1">
        <v>-7564.56793124293</v>
      </c>
      <c r="K10933" s="1">
        <v>-0.036</v>
      </c>
      <c r="L10933" s="1">
        <v>0.634</v>
      </c>
      <c r="M10933" s="1">
        <v>0.422</v>
      </c>
    </row>
    <row r="10934">
      <c r="A10934" s="1">
        <v>10932.0</v>
      </c>
      <c r="B10934" s="1">
        <v>1.70024003369528E9</v>
      </c>
      <c r="C10934" s="1">
        <v>40477.6904556382</v>
      </c>
      <c r="D10934" s="1">
        <v>44245.9710533584</v>
      </c>
      <c r="E10934" s="1">
        <v>27195.6804031944</v>
      </c>
      <c r="F10934" s="1">
        <v>24538.9297054922</v>
      </c>
      <c r="G10934" s="1">
        <v>18316.9640084462</v>
      </c>
      <c r="H10934" s="1">
        <v>-33440.7578040072</v>
      </c>
      <c r="I10934" s="1">
        <v>46553.207523013</v>
      </c>
      <c r="J10934" s="1">
        <v>-7548.45232349065</v>
      </c>
      <c r="K10934" s="1">
        <v>-0.036</v>
      </c>
      <c r="L10934" s="1">
        <v>0.634</v>
      </c>
      <c r="M10934" s="1">
        <v>0.422</v>
      </c>
    </row>
    <row r="10935">
      <c r="A10935" s="1">
        <v>10933.0</v>
      </c>
      <c r="B10935" s="1">
        <v>1.70024003369946E9</v>
      </c>
      <c r="C10935" s="1">
        <v>40451.4718593921</v>
      </c>
      <c r="D10935" s="1">
        <v>44287.8135189787</v>
      </c>
      <c r="E10935" s="1">
        <v>27194.6745746939</v>
      </c>
      <c r="F10935" s="1">
        <v>24572.4573221751</v>
      </c>
      <c r="G10935" s="1">
        <v>18238.6881993637</v>
      </c>
      <c r="H10935" s="1">
        <v>-33510.0035083298</v>
      </c>
      <c r="I10935" s="1">
        <v>46551.5534939233</v>
      </c>
      <c r="J10935" s="1">
        <v>-7505.24640145855</v>
      </c>
      <c r="K10935" s="1">
        <v>-0.036</v>
      </c>
      <c r="L10935" s="1">
        <v>0.634</v>
      </c>
      <c r="M10935" s="1">
        <v>0.422</v>
      </c>
    </row>
    <row r="10936">
      <c r="A10936" s="1">
        <v>10934.0</v>
      </c>
      <c r="B10936" s="1">
        <v>1.7002400337021E9</v>
      </c>
      <c r="C10936" s="1">
        <v>40461.9771792861</v>
      </c>
      <c r="D10936" s="1">
        <v>44296.8883272276</v>
      </c>
      <c r="E10936" s="1">
        <v>27199.6813654519</v>
      </c>
      <c r="F10936" s="1">
        <v>24552.5866213544</v>
      </c>
      <c r="G10936" s="1">
        <v>18275.2556532926</v>
      </c>
      <c r="H10936" s="1">
        <v>-33504.124999538</v>
      </c>
      <c r="I10936" s="1">
        <v>46592.4571862765</v>
      </c>
      <c r="J10936" s="1">
        <v>-7369.81718180384</v>
      </c>
      <c r="K10936" s="1">
        <v>-0.036</v>
      </c>
      <c r="L10936" s="1">
        <v>0.634</v>
      </c>
      <c r="M10936" s="1">
        <v>0.422</v>
      </c>
    </row>
    <row r="10937">
      <c r="A10937" s="1">
        <v>10935.0</v>
      </c>
      <c r="B10937" s="1">
        <v>1.70024003370594E9</v>
      </c>
      <c r="C10937" s="1">
        <v>40500.1539588158</v>
      </c>
      <c r="D10937" s="1">
        <v>44309.8523390117</v>
      </c>
      <c r="E10937" s="1">
        <v>27202.7659061868</v>
      </c>
      <c r="F10937" s="1">
        <v>24529.9666559656</v>
      </c>
      <c r="G10937" s="1">
        <v>18357.063037999</v>
      </c>
      <c r="H10937" s="1">
        <v>-33411.6558327264</v>
      </c>
      <c r="I10937" s="1">
        <v>46600.5038142804</v>
      </c>
      <c r="J10937" s="1">
        <v>-7275.62693066918</v>
      </c>
      <c r="K10937" s="1">
        <v>-0.036</v>
      </c>
      <c r="L10937" s="1">
        <v>0.634</v>
      </c>
      <c r="M10937" s="1">
        <v>0.422</v>
      </c>
    </row>
    <row r="10938">
      <c r="A10938" s="1">
        <v>10936.0</v>
      </c>
      <c r="B10938" s="1">
        <v>1.70024003371003E9</v>
      </c>
      <c r="C10938" s="1">
        <v>40528.2053981072</v>
      </c>
      <c r="D10938" s="1">
        <v>44315.6861443145</v>
      </c>
      <c r="E10938" s="1">
        <v>27225.5870372756</v>
      </c>
      <c r="F10938" s="1">
        <v>24556.9899150121</v>
      </c>
      <c r="G10938" s="1">
        <v>18325.7035405282</v>
      </c>
      <c r="H10938" s="1">
        <v>-33365.3877217039</v>
      </c>
      <c r="I10938" s="1">
        <v>46576.4309855021</v>
      </c>
      <c r="J10938" s="1">
        <v>-7196.07707215274</v>
      </c>
      <c r="K10938" s="1">
        <v>-0.036</v>
      </c>
      <c r="L10938" s="1">
        <v>0.634</v>
      </c>
      <c r="M10938" s="1">
        <v>0.422</v>
      </c>
    </row>
    <row r="10939">
      <c r="A10939" s="1">
        <v>10937.0</v>
      </c>
      <c r="B10939" s="1">
        <v>1.70024003371428E9</v>
      </c>
      <c r="C10939" s="1">
        <v>40536.1849708777</v>
      </c>
      <c r="D10939" s="1">
        <v>44294.2284696374</v>
      </c>
      <c r="E10939" s="1">
        <v>27226.9281419429</v>
      </c>
      <c r="F10939" s="1">
        <v>24593.4009067298</v>
      </c>
      <c r="G10939" s="1">
        <v>18221.7232253221</v>
      </c>
      <c r="H10939" s="1">
        <v>-33421.0659171421</v>
      </c>
      <c r="I10939" s="1">
        <v>46535.728458849</v>
      </c>
      <c r="J10939" s="1">
        <v>-7116.70602759194</v>
      </c>
      <c r="K10939" s="1">
        <v>-0.036</v>
      </c>
      <c r="L10939" s="1">
        <v>0.634</v>
      </c>
      <c r="M10939" s="1">
        <v>0.422</v>
      </c>
    </row>
    <row r="10940">
      <c r="A10940" s="1">
        <v>10938.0</v>
      </c>
      <c r="B10940" s="1">
        <v>1.70024003371943E9</v>
      </c>
      <c r="C10940" s="1">
        <v>40535.8943981998</v>
      </c>
      <c r="D10940" s="1">
        <v>44272.8602019381</v>
      </c>
      <c r="E10940" s="1">
        <v>27195.166313072</v>
      </c>
      <c r="F10940" s="1">
        <v>24586.8518456044</v>
      </c>
      <c r="G10940" s="1">
        <v>18187.2121318831</v>
      </c>
      <c r="H10940" s="1">
        <v>-33454.3029611471</v>
      </c>
      <c r="I10940" s="1">
        <v>46524.9102145326</v>
      </c>
      <c r="J10940" s="1">
        <v>-7095.2707046593</v>
      </c>
      <c r="K10940" s="1">
        <v>-0.036</v>
      </c>
      <c r="L10940" s="1">
        <v>0.634</v>
      </c>
      <c r="M10940" s="1">
        <v>0.422</v>
      </c>
    </row>
    <row r="10941">
      <c r="A10941" s="1">
        <v>10939.0</v>
      </c>
      <c r="B10941" s="1">
        <v>1.70024003372342E9</v>
      </c>
      <c r="C10941" s="1">
        <v>40524.4279532942</v>
      </c>
      <c r="D10941" s="1">
        <v>44243.1770853015</v>
      </c>
      <c r="E10941" s="1">
        <v>27162.9798010563</v>
      </c>
      <c r="F10941" s="1">
        <v>24580.0792670344</v>
      </c>
      <c r="G10941" s="1">
        <v>18216.515268864</v>
      </c>
      <c r="H10941" s="1">
        <v>-33413.8910071719</v>
      </c>
      <c r="I10941" s="1">
        <v>46523.2785371874</v>
      </c>
      <c r="J10941" s="1">
        <v>-7057.92093967449</v>
      </c>
      <c r="K10941" s="1">
        <v>-0.008</v>
      </c>
      <c r="L10941" s="1">
        <v>0.526</v>
      </c>
      <c r="M10941" s="1">
        <v>0.434</v>
      </c>
    </row>
    <row r="10942">
      <c r="A10942" s="1">
        <v>10940.0</v>
      </c>
      <c r="B10942" s="1">
        <v>1.7002400337271E9</v>
      </c>
      <c r="C10942" s="1">
        <v>40466.782804344</v>
      </c>
      <c r="D10942" s="1">
        <v>44203.9497737824</v>
      </c>
      <c r="E10942" s="1">
        <v>27135.6883210764</v>
      </c>
      <c r="F10942" s="1">
        <v>24584.7284298811</v>
      </c>
      <c r="G10942" s="1">
        <v>18152.5669279774</v>
      </c>
      <c r="H10942" s="1">
        <v>-33412.0581641266</v>
      </c>
      <c r="I10942" s="1">
        <v>46470.3049028283</v>
      </c>
      <c r="J10942" s="1">
        <v>-7022.09109331263</v>
      </c>
      <c r="K10942" s="1">
        <v>-0.008</v>
      </c>
      <c r="L10942" s="1">
        <v>0.526</v>
      </c>
      <c r="M10942" s="1">
        <v>0.434</v>
      </c>
    </row>
    <row r="10943">
      <c r="A10943" s="1">
        <v>10941.0</v>
      </c>
      <c r="B10943" s="1">
        <v>1.70024003373145E9</v>
      </c>
      <c r="C10943" s="1">
        <v>40404.8684722028</v>
      </c>
      <c r="D10943" s="1">
        <v>44157.1899243819</v>
      </c>
      <c r="E10943" s="1">
        <v>27139.0187310002</v>
      </c>
      <c r="F10943" s="1">
        <v>24608.8459621484</v>
      </c>
      <c r="G10943" s="1">
        <v>18025.0949293488</v>
      </c>
      <c r="H10943" s="1">
        <v>-33469.9491822659</v>
      </c>
      <c r="I10943" s="1">
        <v>46420.952251071</v>
      </c>
      <c r="J10943" s="1">
        <v>-6885.65604515743</v>
      </c>
      <c r="K10943" s="1">
        <v>-0.008</v>
      </c>
      <c r="L10943" s="1">
        <v>0.526</v>
      </c>
      <c r="M10943" s="1">
        <v>0.434</v>
      </c>
    </row>
    <row r="10944">
      <c r="A10944" s="1">
        <v>10942.0</v>
      </c>
      <c r="B10944" s="1">
        <v>1.70024003373507E9</v>
      </c>
      <c r="C10944" s="1">
        <v>40369.6868264301</v>
      </c>
      <c r="D10944" s="1">
        <v>44123.3270315321</v>
      </c>
      <c r="E10944" s="1">
        <v>27145.5007368923</v>
      </c>
      <c r="F10944" s="1">
        <v>24618.1889913307</v>
      </c>
      <c r="G10944" s="1">
        <v>17957.6820680716</v>
      </c>
      <c r="H10944" s="1">
        <v>-33507.7683338842</v>
      </c>
      <c r="I10944" s="1">
        <v>46442.9240158705</v>
      </c>
      <c r="J10944" s="1">
        <v>-6835.63284106646</v>
      </c>
      <c r="K10944" s="1">
        <v>-0.008</v>
      </c>
      <c r="L10944" s="1">
        <v>0.526</v>
      </c>
      <c r="M10944" s="1">
        <v>0.434</v>
      </c>
    </row>
    <row r="10945">
      <c r="A10945" s="1">
        <v>10943.0</v>
      </c>
      <c r="B10945" s="1">
        <v>1.70024003373998E9</v>
      </c>
      <c r="C10945" s="1">
        <v>40346.3069017299</v>
      </c>
      <c r="D10945" s="1">
        <v>44083.4291676794</v>
      </c>
      <c r="E10945" s="1">
        <v>27126.3229401496</v>
      </c>
      <c r="F10945" s="1">
        <v>24610.5670464714</v>
      </c>
      <c r="G10945" s="1">
        <v>18004.5313244499</v>
      </c>
      <c r="H10945" s="1">
        <v>-33450.860792501</v>
      </c>
      <c r="I10945" s="1">
        <v>46467.8462109382</v>
      </c>
      <c r="J10945" s="1">
        <v>-6798.90892492639</v>
      </c>
      <c r="K10945" s="1">
        <v>-0.008</v>
      </c>
      <c r="L10945" s="1">
        <v>0.526</v>
      </c>
      <c r="M10945" s="1">
        <v>0.434</v>
      </c>
    </row>
    <row r="10946">
      <c r="A10946" s="1">
        <v>10944.0</v>
      </c>
      <c r="B10946" s="1">
        <v>1.70024003374408E9</v>
      </c>
      <c r="C10946" s="1">
        <v>40337.3662039478</v>
      </c>
      <c r="D10946" s="1">
        <v>44058.0822894671</v>
      </c>
      <c r="E10946" s="1">
        <v>27125.4065186269</v>
      </c>
      <c r="F10946" s="1">
        <v>24637.9702851736</v>
      </c>
      <c r="G10946" s="1">
        <v>17979.0950392598</v>
      </c>
      <c r="H10946" s="1">
        <v>-33386.845396381</v>
      </c>
      <c r="I10946" s="1">
        <v>46460.3583765457</v>
      </c>
      <c r="J10946" s="1">
        <v>-6691.3746823519</v>
      </c>
      <c r="K10946" s="1">
        <v>-0.008</v>
      </c>
      <c r="L10946" s="1">
        <v>0.526</v>
      </c>
      <c r="M10946" s="1">
        <v>0.434</v>
      </c>
    </row>
    <row r="10947">
      <c r="A10947" s="1">
        <v>10945.0</v>
      </c>
      <c r="B10947" s="1">
        <v>1.70024003374811E9</v>
      </c>
      <c r="C10947" s="1">
        <v>40329.2525207105</v>
      </c>
      <c r="D10947" s="1">
        <v>44010.7636464552</v>
      </c>
      <c r="E10947" s="1">
        <v>27149.2558299608</v>
      </c>
      <c r="F10947" s="1">
        <v>24679.9245095163</v>
      </c>
      <c r="G10947" s="1">
        <v>17834.7921770563</v>
      </c>
      <c r="H10947" s="1">
        <v>-33420.0153851527</v>
      </c>
      <c r="I10947" s="1">
        <v>46453.0940595977</v>
      </c>
      <c r="J10947" s="1">
        <v>-6579.1018699529</v>
      </c>
      <c r="K10947" s="1">
        <v>-0.008</v>
      </c>
      <c r="L10947" s="1">
        <v>0.526</v>
      </c>
      <c r="M10947" s="1">
        <v>0.434</v>
      </c>
    </row>
    <row r="10948">
      <c r="A10948" s="1">
        <v>10946.0</v>
      </c>
      <c r="B10948" s="1">
        <v>1.70024003375106E9</v>
      </c>
      <c r="C10948" s="1">
        <v>40339.4225644377</v>
      </c>
      <c r="D10948" s="1">
        <v>43815.3423446824</v>
      </c>
      <c r="E10948" s="1">
        <v>27235.8464879806</v>
      </c>
      <c r="F10948" s="1">
        <v>24712.2227802542</v>
      </c>
      <c r="G10948" s="1">
        <v>17805.3772813531</v>
      </c>
      <c r="H10948" s="1">
        <v>-33458.1474611935</v>
      </c>
      <c r="I10948" s="1">
        <v>46515.8801097727</v>
      </c>
      <c r="J10948" s="1">
        <v>-6507.06219757344</v>
      </c>
      <c r="K10948" s="1">
        <v>-0.008</v>
      </c>
      <c r="L10948" s="1">
        <v>0.526</v>
      </c>
      <c r="M10948" s="1">
        <v>0.434</v>
      </c>
    </row>
    <row r="10949">
      <c r="A10949" s="1">
        <v>10947.0</v>
      </c>
      <c r="B10949" s="1">
        <v>1.70024003375502E9</v>
      </c>
      <c r="C10949" s="1">
        <v>40365.3058845169</v>
      </c>
      <c r="D10949" s="1">
        <v>43149.6626913145</v>
      </c>
      <c r="E10949" s="1">
        <v>27334.9764746399</v>
      </c>
      <c r="F10949" s="1">
        <v>24725.4326612273</v>
      </c>
      <c r="G10949" s="1">
        <v>17925.5626112893</v>
      </c>
      <c r="H10949" s="1">
        <v>-33434.6334260265</v>
      </c>
      <c r="I10949" s="1">
        <v>46547.2396072434</v>
      </c>
      <c r="J10949" s="1">
        <v>-6460.39175515076</v>
      </c>
      <c r="K10949" s="1">
        <v>-0.008</v>
      </c>
      <c r="L10949" s="1">
        <v>0.526</v>
      </c>
      <c r="M10949" s="1">
        <v>0.434</v>
      </c>
    </row>
    <row r="10950">
      <c r="A10950" s="1">
        <v>10948.0</v>
      </c>
      <c r="B10950" s="1">
        <v>1.700240033758E9</v>
      </c>
      <c r="C10950" s="1">
        <v>40371.3632072643</v>
      </c>
      <c r="D10950" s="1">
        <v>42790.9842480402</v>
      </c>
      <c r="E10950" s="1">
        <v>27336.6305037296</v>
      </c>
      <c r="F10950" s="1">
        <v>24718.8836001019</v>
      </c>
      <c r="G10950" s="1">
        <v>17969.483789144</v>
      </c>
      <c r="H10950" s="1">
        <v>-33357.5199076557</v>
      </c>
      <c r="I10950" s="1">
        <v>46576.5203924799</v>
      </c>
      <c r="J10950" s="1">
        <v>-6408.82628069237</v>
      </c>
      <c r="K10950" s="1">
        <v>-0.008</v>
      </c>
      <c r="L10950" s="1">
        <v>0.526</v>
      </c>
      <c r="M10950" s="1">
        <v>0.434</v>
      </c>
    </row>
    <row r="10951">
      <c r="A10951" s="1">
        <v>10949.0</v>
      </c>
      <c r="B10951" s="1">
        <v>1.70024003376213E9</v>
      </c>
      <c r="C10951" s="1">
        <v>40343.758802862</v>
      </c>
      <c r="D10951" s="1">
        <v>42727.2147211092</v>
      </c>
      <c r="E10951" s="1">
        <v>27291.1670555075</v>
      </c>
      <c r="F10951" s="1">
        <v>24735.9603328657</v>
      </c>
      <c r="G10951" s="1">
        <v>17810.4734790889</v>
      </c>
      <c r="H10951" s="1">
        <v>-33425.7150799888</v>
      </c>
      <c r="I10951" s="1">
        <v>46556.3144154923</v>
      </c>
      <c r="J10951" s="1">
        <v>-6386.72040542607</v>
      </c>
      <c r="K10951" s="1">
        <v>0.052</v>
      </c>
      <c r="L10951" s="1">
        <v>0.386</v>
      </c>
      <c r="M10951" s="1">
        <v>0.39</v>
      </c>
    </row>
    <row r="10952">
      <c r="A10952" s="1">
        <v>10950.0</v>
      </c>
      <c r="B10952" s="1">
        <v>1.70024003376612E9</v>
      </c>
      <c r="C10952" s="1">
        <v>40320.2894711839</v>
      </c>
      <c r="D10952" s="1">
        <v>42732.6014915229</v>
      </c>
      <c r="E10952" s="1">
        <v>27236.5617438032</v>
      </c>
      <c r="F10952" s="1">
        <v>24735.5132979766</v>
      </c>
      <c r="G10952" s="1">
        <v>17663.6001662731</v>
      </c>
      <c r="H10952" s="1">
        <v>-33530.5000579953</v>
      </c>
      <c r="I10952" s="1">
        <v>46558.6837004046</v>
      </c>
      <c r="J10952" s="1">
        <v>-6402.2101643336</v>
      </c>
      <c r="K10952" s="1">
        <v>0.052</v>
      </c>
      <c r="L10952" s="1">
        <v>0.386</v>
      </c>
      <c r="M10952" s="1">
        <v>0.39</v>
      </c>
    </row>
    <row r="10953">
      <c r="A10953" s="1">
        <v>10951.0</v>
      </c>
      <c r="B10953" s="1">
        <v>1.70024003377009E9</v>
      </c>
      <c r="C10953" s="1">
        <v>40349.503201187</v>
      </c>
      <c r="D10953" s="1">
        <v>42804.9540883248</v>
      </c>
      <c r="E10953" s="1">
        <v>27188.5501967132</v>
      </c>
      <c r="F10953" s="1">
        <v>24743.1352428359</v>
      </c>
      <c r="G10953" s="1">
        <v>17632.5982967136</v>
      </c>
      <c r="H10953" s="1">
        <v>-33521.0452700907</v>
      </c>
      <c r="I10953" s="1">
        <v>46603.0295614039</v>
      </c>
      <c r="J10953" s="1">
        <v>-6438.75526651802</v>
      </c>
      <c r="K10953" s="1">
        <v>0.052</v>
      </c>
      <c r="L10953" s="1">
        <v>0.386</v>
      </c>
      <c r="M10953" s="1">
        <v>0.39</v>
      </c>
    </row>
    <row r="10954">
      <c r="A10954" s="1">
        <v>10952.0</v>
      </c>
      <c r="B10954" s="1">
        <v>1.7002400337741E9</v>
      </c>
      <c r="C10954" s="1">
        <v>40361.3943292372</v>
      </c>
      <c r="D10954" s="1">
        <v>42818.856873376</v>
      </c>
      <c r="E10954" s="1">
        <v>27173.1498447835</v>
      </c>
      <c r="F10954" s="1">
        <v>24723.2421902706</v>
      </c>
      <c r="G10954" s="1">
        <v>17568.6499558269</v>
      </c>
      <c r="H10954" s="1">
        <v>-33490.4457319314</v>
      </c>
      <c r="I10954" s="1">
        <v>46607.8798899507</v>
      </c>
      <c r="J10954" s="1">
        <v>-6551.87744520633</v>
      </c>
      <c r="K10954" s="1">
        <v>0.052</v>
      </c>
      <c r="L10954" s="1">
        <v>0.386</v>
      </c>
      <c r="M10954" s="1">
        <v>0.39</v>
      </c>
    </row>
    <row r="10955">
      <c r="A10955" s="1">
        <v>10953.0</v>
      </c>
      <c r="B10955" s="1">
        <v>1.70024003377913E9</v>
      </c>
      <c r="C10955" s="1">
        <v>40349.4584976981</v>
      </c>
      <c r="D10955" s="1">
        <v>42788.1455764944</v>
      </c>
      <c r="E10955" s="1">
        <v>27175.630888418</v>
      </c>
      <c r="F10955" s="1">
        <v>24737.1226235774</v>
      </c>
      <c r="G10955" s="1">
        <v>17374.5250552326</v>
      </c>
      <c r="H10955" s="1">
        <v>-33558.0597589087</v>
      </c>
      <c r="I10955" s="1">
        <v>46574.7322529235</v>
      </c>
      <c r="J10955" s="1">
        <v>-6692.1793451523</v>
      </c>
      <c r="K10955" s="1">
        <v>0.052</v>
      </c>
      <c r="L10955" s="1">
        <v>0.386</v>
      </c>
      <c r="M10955" s="1">
        <v>0.39</v>
      </c>
    </row>
    <row r="10956">
      <c r="A10956" s="1">
        <v>10954.0</v>
      </c>
      <c r="B10956" s="1">
        <v>1.70024003378312E9</v>
      </c>
      <c r="C10956" s="1">
        <v>40375.4982799885</v>
      </c>
      <c r="D10956" s="1">
        <v>42771.1582507083</v>
      </c>
      <c r="E10956" s="1">
        <v>27191.1653508145</v>
      </c>
      <c r="F10956" s="1">
        <v>24785.3800398564</v>
      </c>
      <c r="G10956" s="1">
        <v>17234.3796174978</v>
      </c>
      <c r="H10956" s="1">
        <v>-33652.0264925988</v>
      </c>
      <c r="I10956" s="1">
        <v>46577.1462413246</v>
      </c>
      <c r="J10956" s="1">
        <v>-6808.92250644236</v>
      </c>
      <c r="K10956" s="1">
        <v>0.052</v>
      </c>
      <c r="L10956" s="1">
        <v>0.386</v>
      </c>
      <c r="M10956" s="1">
        <v>0.39</v>
      </c>
    </row>
    <row r="10957">
      <c r="A10957" s="1">
        <v>10955.0</v>
      </c>
      <c r="B10957" s="1">
        <v>1.70024003378615E9</v>
      </c>
      <c r="C10957" s="1">
        <v>40435.3786033843</v>
      </c>
      <c r="D10957" s="1">
        <v>42736.7142125027</v>
      </c>
      <c r="E10957" s="1">
        <v>27185.2644902783</v>
      </c>
      <c r="F10957" s="1">
        <v>24793.1807986713</v>
      </c>
      <c r="G10957" s="1">
        <v>17266.2755568356</v>
      </c>
      <c r="H10957" s="1">
        <v>-33658.3743880241</v>
      </c>
      <c r="I10957" s="1">
        <v>46632.7573815294</v>
      </c>
      <c r="J10957" s="1">
        <v>-6945.0893336641</v>
      </c>
      <c r="K10957" s="1">
        <v>0.052</v>
      </c>
      <c r="L10957" s="1">
        <v>0.386</v>
      </c>
      <c r="M10957" s="1">
        <v>0.39</v>
      </c>
    </row>
    <row r="10958">
      <c r="A10958" s="1">
        <v>10956.0</v>
      </c>
      <c r="B10958" s="1">
        <v>1.70024003379006E9</v>
      </c>
      <c r="C10958" s="1">
        <v>40483.5019091966</v>
      </c>
      <c r="D10958" s="1">
        <v>42679.4490432082</v>
      </c>
      <c r="E10958" s="1">
        <v>27209.1808568454</v>
      </c>
      <c r="F10958" s="1">
        <v>24794.4324963608</v>
      </c>
      <c r="G10958" s="1">
        <v>17328.2122407212</v>
      </c>
      <c r="H10958" s="1">
        <v>-33629.1830097655</v>
      </c>
      <c r="I10958" s="1">
        <v>46678.3996437072</v>
      </c>
      <c r="J10958" s="1">
        <v>-7059.4632100419</v>
      </c>
      <c r="K10958" s="1">
        <v>0.052</v>
      </c>
      <c r="L10958" s="1">
        <v>0.386</v>
      </c>
      <c r="M10958" s="1">
        <v>0.39</v>
      </c>
    </row>
    <row r="10959">
      <c r="A10959" s="1">
        <v>10957.0</v>
      </c>
      <c r="B10959" s="1">
        <v>1.70024003379416E9</v>
      </c>
      <c r="C10959" s="1">
        <v>40491.0567988225</v>
      </c>
      <c r="D10959" s="1">
        <v>42601.0838271479</v>
      </c>
      <c r="E10959" s="1">
        <v>27246.6870840414</v>
      </c>
      <c r="F10959" s="1">
        <v>24790.3421271255</v>
      </c>
      <c r="G10959" s="1">
        <v>17231.8091668855</v>
      </c>
      <c r="H10959" s="1">
        <v>-33669.9525916519</v>
      </c>
      <c r="I10959" s="1">
        <v>46679.9642658191</v>
      </c>
      <c r="J10959" s="1">
        <v>-7203.87783096764</v>
      </c>
      <c r="K10959" s="1">
        <v>0.052</v>
      </c>
      <c r="L10959" s="1">
        <v>0.386</v>
      </c>
      <c r="M10959" s="1">
        <v>0.39</v>
      </c>
    </row>
    <row r="10960">
      <c r="A10960" s="1">
        <v>10958.0</v>
      </c>
      <c r="B10960" s="1">
        <v>1.7002400337983E9</v>
      </c>
      <c r="C10960" s="1">
        <v>40526.1490376173</v>
      </c>
      <c r="D10960" s="1">
        <v>42534.52033216</v>
      </c>
      <c r="E10960" s="1">
        <v>27284.1262560041</v>
      </c>
      <c r="F10960" s="1">
        <v>24757.6638767318</v>
      </c>
      <c r="G10960" s="1">
        <v>17026.6872080191</v>
      </c>
      <c r="H10960" s="1">
        <v>-33780.2808022833</v>
      </c>
      <c r="I10960" s="1">
        <v>46674.5551436609</v>
      </c>
      <c r="J10960" s="1">
        <v>-7367.06791723584</v>
      </c>
      <c r="K10960" s="1">
        <v>0.052</v>
      </c>
      <c r="L10960" s="1">
        <v>0.386</v>
      </c>
      <c r="M10960" s="1">
        <v>0.39</v>
      </c>
    </row>
    <row r="10961">
      <c r="A10961" s="1">
        <v>10959.0</v>
      </c>
      <c r="B10961" s="1">
        <v>1.70024003380212E9</v>
      </c>
      <c r="C10961" s="1">
        <v>40598.7251518637</v>
      </c>
      <c r="D10961" s="1">
        <v>42514.8284452949</v>
      </c>
      <c r="E10961" s="1">
        <v>27294.2962997312</v>
      </c>
      <c r="F10961" s="1">
        <v>24717.5201436901</v>
      </c>
      <c r="G10961" s="1">
        <v>16946.5562041468</v>
      </c>
      <c r="H10961" s="1">
        <v>-33804.8006659508</v>
      </c>
      <c r="I10961" s="1">
        <v>46714.1847865801</v>
      </c>
      <c r="J10961" s="1">
        <v>-7480.05598545741</v>
      </c>
      <c r="K10961" s="1">
        <v>0.06</v>
      </c>
      <c r="L10961" s="1">
        <v>0.588</v>
      </c>
      <c r="M10961" s="1">
        <v>0.362</v>
      </c>
    </row>
    <row r="10962">
      <c r="A10962" s="1">
        <v>10960.0</v>
      </c>
      <c r="B10962" s="1">
        <v>1.70024003380707E9</v>
      </c>
      <c r="C10962" s="1">
        <v>40628.341213267</v>
      </c>
      <c r="D10962" s="1">
        <v>42517.1753784627</v>
      </c>
      <c r="E10962" s="1">
        <v>27309.1378580496</v>
      </c>
      <c r="F10962" s="1">
        <v>24680.4385996387</v>
      </c>
      <c r="G10962" s="1">
        <v>17013.5443822794</v>
      </c>
      <c r="H10962" s="1">
        <v>-33736.3372726842</v>
      </c>
      <c r="I10962" s="1">
        <v>46731.9320716777</v>
      </c>
      <c r="J10962" s="1">
        <v>-7591.72530075613</v>
      </c>
      <c r="K10962" s="1">
        <v>0.06</v>
      </c>
      <c r="L10962" s="1">
        <v>0.588</v>
      </c>
      <c r="M10962" s="1">
        <v>0.362</v>
      </c>
    </row>
    <row r="10963">
      <c r="A10963" s="1">
        <v>10961.0</v>
      </c>
      <c r="B10963" s="1">
        <v>1.70024003381107E9</v>
      </c>
      <c r="C10963" s="1">
        <v>40645.1273733529</v>
      </c>
      <c r="D10963" s="1">
        <v>42533.1121722593</v>
      </c>
      <c r="E10963" s="1">
        <v>27339.8491549312</v>
      </c>
      <c r="F10963" s="1">
        <v>24680.8632827834</v>
      </c>
      <c r="G10963" s="1">
        <v>16990.007995368</v>
      </c>
      <c r="H10963" s="1">
        <v>-33725.3625661567</v>
      </c>
      <c r="I10963" s="1">
        <v>46789.1525374832</v>
      </c>
      <c r="J10963" s="1">
        <v>-7671.49867671712</v>
      </c>
      <c r="K10963" s="1">
        <v>0.06</v>
      </c>
      <c r="L10963" s="1">
        <v>0.588</v>
      </c>
      <c r="M10963" s="1">
        <v>0.362</v>
      </c>
    </row>
    <row r="10964">
      <c r="A10964" s="1">
        <v>10962.0</v>
      </c>
      <c r="B10964" s="1">
        <v>1.70024003381458E9</v>
      </c>
      <c r="C10964" s="1">
        <v>40648.9718733992</v>
      </c>
      <c r="D10964" s="1">
        <v>42571.5571727224</v>
      </c>
      <c r="E10964" s="1">
        <v>27343.7830619553</v>
      </c>
      <c r="F10964" s="1">
        <v>24668.0110297216</v>
      </c>
      <c r="G10964" s="1">
        <v>16802.4768593879</v>
      </c>
      <c r="H10964" s="1">
        <v>-33798.1621978476</v>
      </c>
      <c r="I10964" s="1">
        <v>46847.8258666784</v>
      </c>
      <c r="J10964" s="1">
        <v>-7762.80555281705</v>
      </c>
      <c r="K10964" s="1">
        <v>0.06</v>
      </c>
      <c r="L10964" s="1">
        <v>0.588</v>
      </c>
      <c r="M10964" s="1">
        <v>0.362</v>
      </c>
    </row>
    <row r="10965">
      <c r="A10965" s="1">
        <v>10963.0</v>
      </c>
      <c r="B10965" s="1">
        <v>1.70024003381861E9</v>
      </c>
      <c r="C10965" s="1">
        <v>40643.9874343857</v>
      </c>
      <c r="D10965" s="1">
        <v>42578.799137926</v>
      </c>
      <c r="E10965" s="1">
        <v>27338.4633467749</v>
      </c>
      <c r="F10965" s="1">
        <v>24613.9868633731</v>
      </c>
      <c r="G10965" s="1">
        <v>16764.1436176471</v>
      </c>
      <c r="H10965" s="1">
        <v>-33836.8754192442</v>
      </c>
      <c r="I10965" s="1">
        <v>46888.6625037983</v>
      </c>
      <c r="J10965" s="1">
        <v>-7890.4116619124</v>
      </c>
      <c r="K10965" s="1">
        <v>0.06</v>
      </c>
      <c r="L10965" s="1">
        <v>0.588</v>
      </c>
      <c r="M10965" s="1">
        <v>0.362</v>
      </c>
    </row>
    <row r="10966">
      <c r="A10966" s="1">
        <v>10964.0</v>
      </c>
      <c r="B10966" s="1">
        <v>1.70024003382224E9</v>
      </c>
      <c r="C10966" s="1">
        <v>40674.095234167</v>
      </c>
      <c r="D10966" s="1">
        <v>42636.7125078097</v>
      </c>
      <c r="E10966" s="1">
        <v>27371.1415971686</v>
      </c>
      <c r="F10966" s="1">
        <v>24557.034618501</v>
      </c>
      <c r="G10966" s="1">
        <v>16931.4240731506</v>
      </c>
      <c r="H10966" s="1">
        <v>-33792.2836890558</v>
      </c>
      <c r="I10966" s="1">
        <v>46925.4534751717</v>
      </c>
      <c r="J10966" s="1">
        <v>-7949.15204634094</v>
      </c>
      <c r="K10966" s="1">
        <v>0.06</v>
      </c>
      <c r="L10966" s="1">
        <v>0.588</v>
      </c>
      <c r="M10966" s="1">
        <v>0.362</v>
      </c>
    </row>
    <row r="10967">
      <c r="A10967" s="1">
        <v>10965.0</v>
      </c>
      <c r="B10967" s="1">
        <v>1.70024003382662E9</v>
      </c>
      <c r="C10967" s="1">
        <v>40674.8998969674</v>
      </c>
      <c r="D10967" s="1">
        <v>42707.7687034331</v>
      </c>
      <c r="E10967" s="1">
        <v>27440.5214119579</v>
      </c>
      <c r="F10967" s="1">
        <v>24515.8180017254</v>
      </c>
      <c r="G10967" s="1">
        <v>17090.5684936724</v>
      </c>
      <c r="H10967" s="1">
        <v>-33746.3732059446</v>
      </c>
      <c r="I10967" s="1">
        <v>46944.0277748141</v>
      </c>
      <c r="J10967" s="1">
        <v>-7941.77597067069</v>
      </c>
      <c r="K10967" s="1">
        <v>0.06</v>
      </c>
      <c r="L10967" s="1">
        <v>0.588</v>
      </c>
      <c r="M10967" s="1">
        <v>0.362</v>
      </c>
    </row>
    <row r="10968">
      <c r="A10968" s="1">
        <v>10966.0</v>
      </c>
      <c r="B10968" s="1">
        <v>1.70024003383045E9</v>
      </c>
      <c r="C10968" s="1">
        <v>40678.3867691024</v>
      </c>
      <c r="D10968" s="1">
        <v>42758.1048319464</v>
      </c>
      <c r="E10968" s="1">
        <v>27462.9402116465</v>
      </c>
      <c r="F10968" s="1">
        <v>24520.8247924834</v>
      </c>
      <c r="G10968" s="1">
        <v>16941.0129715219</v>
      </c>
      <c r="H10968" s="1">
        <v>-33789.7355901879</v>
      </c>
      <c r="I10968" s="1">
        <v>46921.6313268698</v>
      </c>
      <c r="J10968" s="1">
        <v>-7946.62629921749</v>
      </c>
      <c r="K10968" s="1">
        <v>0.06</v>
      </c>
      <c r="L10968" s="1">
        <v>0.588</v>
      </c>
      <c r="M10968" s="1">
        <v>0.362</v>
      </c>
    </row>
    <row r="10969">
      <c r="A10969" s="1">
        <v>10967.0</v>
      </c>
      <c r="B10969" s="1">
        <v>1.70024003383569E9</v>
      </c>
      <c r="C10969" s="1">
        <v>40739.7423076322</v>
      </c>
      <c r="D10969" s="1">
        <v>42849.4564115353</v>
      </c>
      <c r="E10969" s="1">
        <v>27458.0675313553</v>
      </c>
      <c r="F10969" s="1">
        <v>24553.0336562435</v>
      </c>
      <c r="G10969" s="1">
        <v>16631.0389794157</v>
      </c>
      <c r="H10969" s="1">
        <v>-33816.0435934118</v>
      </c>
      <c r="I10969" s="1">
        <v>46904.554594106</v>
      </c>
      <c r="J10969" s="1">
        <v>-7918.35134248153</v>
      </c>
      <c r="K10969" s="1">
        <v>0.06</v>
      </c>
      <c r="L10969" s="1">
        <v>0.588</v>
      </c>
      <c r="M10969" s="1">
        <v>0.362</v>
      </c>
    </row>
    <row r="10970">
      <c r="A10970" s="1">
        <v>10968.0</v>
      </c>
      <c r="B10970" s="1">
        <v>1.70024003383822E9</v>
      </c>
      <c r="C10970" s="1">
        <v>40798.2815263607</v>
      </c>
      <c r="D10970" s="1">
        <v>43062.2226670053</v>
      </c>
      <c r="E10970" s="1">
        <v>27320.2019715549</v>
      </c>
      <c r="F10970" s="1">
        <v>24543.0200747275</v>
      </c>
      <c r="G10970" s="1">
        <v>16335.0571793385</v>
      </c>
      <c r="H10970" s="1">
        <v>-33733.4091941606</v>
      </c>
      <c r="I10970" s="1">
        <v>46847.3341283004</v>
      </c>
      <c r="J10970" s="1">
        <v>-7936.07627583459</v>
      </c>
      <c r="K10970" s="1">
        <v>0.06</v>
      </c>
      <c r="L10970" s="1">
        <v>0.588</v>
      </c>
      <c r="M10970" s="1">
        <v>0.362</v>
      </c>
    </row>
    <row r="10971">
      <c r="A10971" s="1">
        <v>10969.0</v>
      </c>
      <c r="B10971" s="1">
        <v>1.7002400338422E9</v>
      </c>
      <c r="C10971" s="1">
        <v>40825.8635790185</v>
      </c>
      <c r="D10971" s="1">
        <v>43516.5218730595</v>
      </c>
      <c r="E10971" s="1">
        <v>27261.4392353819</v>
      </c>
      <c r="F10971" s="1">
        <v>24563.762493582</v>
      </c>
      <c r="G10971" s="1">
        <v>15899.3099211823</v>
      </c>
      <c r="H10971" s="1">
        <v>-33656.1168618341</v>
      </c>
      <c r="I10971" s="1">
        <v>46760.5423045804</v>
      </c>
      <c r="J10971" s="1">
        <v>-7985.29481712518</v>
      </c>
      <c r="K10971" s="1">
        <v>-0.076</v>
      </c>
      <c r="L10971" s="1">
        <v>1.156</v>
      </c>
      <c r="M10971" s="1">
        <v>0.368</v>
      </c>
    </row>
    <row r="10972">
      <c r="A10972" s="1">
        <v>10970.0</v>
      </c>
      <c r="B10972" s="1">
        <v>1.70024003384667E9</v>
      </c>
      <c r="C10972" s="1">
        <v>40830.6915558208</v>
      </c>
      <c r="D10972" s="1">
        <v>44000.4371405169</v>
      </c>
      <c r="E10972" s="1">
        <v>27386.0278589758</v>
      </c>
      <c r="F10972" s="1">
        <v>24616.9372936412</v>
      </c>
      <c r="G10972" s="1">
        <v>15393.8028685811</v>
      </c>
      <c r="H10972" s="1">
        <v>-33662.0847776037</v>
      </c>
      <c r="I10972" s="1">
        <v>46725.6735832302</v>
      </c>
      <c r="J10972" s="1">
        <v>-8013.65918083896</v>
      </c>
      <c r="K10972" s="1">
        <v>-0.076</v>
      </c>
      <c r="L10972" s="1">
        <v>1.156</v>
      </c>
      <c r="M10972" s="1">
        <v>0.368</v>
      </c>
    </row>
    <row r="10973">
      <c r="A10973" s="1">
        <v>10971.0</v>
      </c>
      <c r="B10973" s="1">
        <v>1.70024003385028E9</v>
      </c>
      <c r="C10973" s="1">
        <v>40831.384459899</v>
      </c>
      <c r="D10973" s="1">
        <v>44130.9936798803</v>
      </c>
      <c r="E10973" s="1">
        <v>27548.3015237214</v>
      </c>
      <c r="F10973" s="1">
        <v>24650.9119452133</v>
      </c>
      <c r="G10973" s="1">
        <v>15194.4923632731</v>
      </c>
      <c r="H10973" s="1">
        <v>-33663.7164549489</v>
      </c>
      <c r="I10973" s="1">
        <v>46703.7018184306</v>
      </c>
      <c r="J10973" s="1">
        <v>-8015.89435528449</v>
      </c>
      <c r="K10973" s="1">
        <v>-0.076</v>
      </c>
      <c r="L10973" s="1">
        <v>1.156</v>
      </c>
      <c r="M10973" s="1">
        <v>0.368</v>
      </c>
    </row>
    <row r="10974">
      <c r="A10974" s="1">
        <v>10972.0</v>
      </c>
      <c r="B10974" s="1">
        <v>1.70024003385444E9</v>
      </c>
      <c r="C10974" s="1">
        <v>40868.4436522059</v>
      </c>
      <c r="D10974" s="1">
        <v>44157.9945871823</v>
      </c>
      <c r="E10974" s="1">
        <v>27607.8465709503</v>
      </c>
      <c r="F10974" s="1">
        <v>24624.7157007116</v>
      </c>
      <c r="G10974" s="1">
        <v>15321.6961409683</v>
      </c>
      <c r="H10974" s="1">
        <v>-33604.3502216756</v>
      </c>
      <c r="I10974" s="1">
        <v>46681.3053704864</v>
      </c>
      <c r="J10974" s="1">
        <v>-8015.4920238843</v>
      </c>
      <c r="K10974" s="1">
        <v>-0.076</v>
      </c>
      <c r="L10974" s="1">
        <v>1.156</v>
      </c>
      <c r="M10974" s="1">
        <v>0.368</v>
      </c>
    </row>
    <row r="10975">
      <c r="A10975" s="1">
        <v>10973.0</v>
      </c>
      <c r="B10975" s="1">
        <v>1.70024003385835E9</v>
      </c>
      <c r="C10975" s="1">
        <v>40870.5894196736</v>
      </c>
      <c r="D10975" s="1">
        <v>44134.659365971</v>
      </c>
      <c r="E10975" s="1">
        <v>27594.0778963658</v>
      </c>
      <c r="F10975" s="1">
        <v>24548.9656387526</v>
      </c>
      <c r="G10975" s="1">
        <v>15463.8085322151</v>
      </c>
      <c r="H10975" s="1">
        <v>-33571.2472881373</v>
      </c>
      <c r="I10975" s="1">
        <v>46656.1596579742</v>
      </c>
      <c r="J10975" s="1">
        <v>-8032.21112873687</v>
      </c>
      <c r="K10975" s="1">
        <v>-0.076</v>
      </c>
      <c r="L10975" s="1">
        <v>1.156</v>
      </c>
      <c r="M10975" s="1">
        <v>0.368</v>
      </c>
    </row>
    <row r="10976">
      <c r="A10976" s="1">
        <v>10974.0</v>
      </c>
      <c r="B10976" s="1">
        <v>1.70024003386368E9</v>
      </c>
      <c r="C10976" s="1">
        <v>40837.8217623021</v>
      </c>
      <c r="D10976" s="1">
        <v>44023.0794576501</v>
      </c>
      <c r="E10976" s="1">
        <v>27593.5414544989</v>
      </c>
      <c r="F10976" s="1">
        <v>24467.5158819575</v>
      </c>
      <c r="G10976" s="1">
        <v>15354.4861500842</v>
      </c>
      <c r="H10976" s="1">
        <v>-33644.9409896065</v>
      </c>
      <c r="I10976" s="1">
        <v>46619.7710180009</v>
      </c>
      <c r="J10976" s="1">
        <v>-8058.11680056057</v>
      </c>
      <c r="K10976" s="1">
        <v>-0.076</v>
      </c>
      <c r="L10976" s="1">
        <v>1.156</v>
      </c>
      <c r="M10976" s="1">
        <v>0.368</v>
      </c>
    </row>
    <row r="10977">
      <c r="A10977" s="1">
        <v>10975.0</v>
      </c>
      <c r="B10977" s="1">
        <v>1.70024003386665E9</v>
      </c>
      <c r="C10977" s="1">
        <v>40825.595358085</v>
      </c>
      <c r="D10977" s="1">
        <v>43778.7525390091</v>
      </c>
      <c r="E10977" s="1">
        <v>27587.3947247737</v>
      </c>
      <c r="F10977" s="1">
        <v>24394.0456979329</v>
      </c>
      <c r="G10977" s="1">
        <v>15216.9782181952</v>
      </c>
      <c r="H10977" s="1">
        <v>-33724.5802551007</v>
      </c>
      <c r="I10977" s="1">
        <v>46613.4007708312</v>
      </c>
      <c r="J10977" s="1">
        <v>-8064.30823377469</v>
      </c>
      <c r="K10977" s="1">
        <v>-0.076</v>
      </c>
      <c r="L10977" s="1">
        <v>1.156</v>
      </c>
      <c r="M10977" s="1">
        <v>0.368</v>
      </c>
    </row>
    <row r="10978">
      <c r="A10978" s="1">
        <v>10976.0</v>
      </c>
      <c r="B10978" s="1">
        <v>1.70024003387058E9</v>
      </c>
      <c r="C10978" s="1">
        <v>40855.8149165886</v>
      </c>
      <c r="D10978" s="1">
        <v>43333.1034580592</v>
      </c>
      <c r="E10978" s="1">
        <v>27617.0554896659</v>
      </c>
      <c r="F10978" s="1">
        <v>24340.6250286847</v>
      </c>
      <c r="G10978" s="1">
        <v>15271.0917915215</v>
      </c>
      <c r="H10978" s="1">
        <v>-33732.8280488047</v>
      </c>
      <c r="I10978" s="1">
        <v>46675.2927512279</v>
      </c>
      <c r="J10978" s="1">
        <v>-8057.24508252681</v>
      </c>
      <c r="K10978" s="1">
        <v>-0.076</v>
      </c>
      <c r="L10978" s="1">
        <v>1.156</v>
      </c>
      <c r="M10978" s="1">
        <v>0.368</v>
      </c>
    </row>
    <row r="10979">
      <c r="A10979" s="1">
        <v>10977.0</v>
      </c>
      <c r="B10979" s="1">
        <v>1.70024003387427E9</v>
      </c>
      <c r="C10979" s="1">
        <v>40874.9256580979</v>
      </c>
      <c r="D10979" s="1">
        <v>42787.9220590498</v>
      </c>
      <c r="E10979" s="1">
        <v>27602.5045040255</v>
      </c>
      <c r="F10979" s="1">
        <v>24292.3676124057</v>
      </c>
      <c r="G10979" s="1">
        <v>15380.2130079523</v>
      </c>
      <c r="H10979" s="1">
        <v>-33686.157606382</v>
      </c>
      <c r="I10979" s="1">
        <v>46720.8232546834</v>
      </c>
      <c r="J10979" s="1">
        <v>-8074.14300133502</v>
      </c>
      <c r="K10979" s="1">
        <v>-0.076</v>
      </c>
      <c r="L10979" s="1">
        <v>1.156</v>
      </c>
      <c r="M10979" s="1">
        <v>0.368</v>
      </c>
    </row>
    <row r="10980">
      <c r="A10980" s="1">
        <v>10978.0</v>
      </c>
      <c r="B10980" s="1">
        <v>1.70024003387842E9</v>
      </c>
      <c r="C10980" s="1">
        <v>40871.8411173631</v>
      </c>
      <c r="D10980" s="1">
        <v>42510.8051312929</v>
      </c>
      <c r="E10980" s="1">
        <v>27596.4248295336</v>
      </c>
      <c r="F10980" s="1">
        <v>24281.2140919225</v>
      </c>
      <c r="G10980" s="1">
        <v>15272.9693380557</v>
      </c>
      <c r="H10980" s="1">
        <v>-33701.423847845</v>
      </c>
      <c r="I10980" s="1">
        <v>46712.3072400459</v>
      </c>
      <c r="J10980" s="1">
        <v>-8121.8639757471</v>
      </c>
      <c r="K10980" s="1">
        <v>-0.076</v>
      </c>
      <c r="L10980" s="1">
        <v>1.156</v>
      </c>
      <c r="M10980" s="1">
        <v>0.368</v>
      </c>
    </row>
    <row r="10981">
      <c r="A10981" s="1">
        <v>10979.0</v>
      </c>
      <c r="B10981" s="1">
        <v>1.70024003388223E9</v>
      </c>
      <c r="C10981" s="1">
        <v>40911.7166294713</v>
      </c>
      <c r="D10981" s="1">
        <v>42402.9579642961</v>
      </c>
      <c r="E10981" s="1">
        <v>27612.3169198414</v>
      </c>
      <c r="F10981" s="1">
        <v>24281.3034989003</v>
      </c>
      <c r="G10981" s="1">
        <v>15121.8715455378</v>
      </c>
      <c r="H10981" s="1">
        <v>-33756.3197322273</v>
      </c>
      <c r="I10981" s="1">
        <v>46710.5861557228</v>
      </c>
      <c r="J10981" s="1">
        <v>-8165.06989777921</v>
      </c>
      <c r="K10981" s="1">
        <v>-0.092</v>
      </c>
      <c r="L10981" s="1">
        <v>1.32</v>
      </c>
      <c r="M10981" s="1">
        <v>0.38</v>
      </c>
    </row>
    <row r="10982">
      <c r="A10982" s="1">
        <v>10980.0</v>
      </c>
      <c r="B10982" s="1">
        <v>1.70024003388667E9</v>
      </c>
      <c r="C10982" s="1">
        <v>40979.3083047042</v>
      </c>
      <c r="D10982" s="1">
        <v>42383.467243131</v>
      </c>
      <c r="E10982" s="1">
        <v>27622.7775362464</v>
      </c>
      <c r="F10982" s="1">
        <v>24260.5834317902</v>
      </c>
      <c r="G10982" s="1">
        <v>15173.0570403405</v>
      </c>
      <c r="H10982" s="1">
        <v>-33731.5539993708</v>
      </c>
      <c r="I10982" s="1">
        <v>46736.6929932466</v>
      </c>
      <c r="J10982" s="1">
        <v>-8173.09417403867</v>
      </c>
      <c r="K10982" s="1">
        <v>-0.092</v>
      </c>
      <c r="L10982" s="1">
        <v>1.32</v>
      </c>
      <c r="M10982" s="1">
        <v>0.38</v>
      </c>
    </row>
    <row r="10983">
      <c r="A10983" s="1">
        <v>10981.0</v>
      </c>
      <c r="B10983" s="1">
        <v>1.70024003389133E9</v>
      </c>
      <c r="C10983" s="1">
        <v>41052.5996747731</v>
      </c>
      <c r="D10983" s="1">
        <v>42412.4127522007</v>
      </c>
      <c r="E10983" s="1">
        <v>27638.021425965</v>
      </c>
      <c r="F10983" s="1">
        <v>24266.7972167488</v>
      </c>
      <c r="G10983" s="1">
        <v>15315.0800246095</v>
      </c>
      <c r="H10983" s="1">
        <v>-33651.6688646875</v>
      </c>
      <c r="I10983" s="1">
        <v>46722.7231529621</v>
      </c>
      <c r="J10983" s="1">
        <v>-8201.10090984117</v>
      </c>
      <c r="K10983" s="1">
        <v>-0.092</v>
      </c>
      <c r="L10983" s="1">
        <v>1.32</v>
      </c>
      <c r="M10983" s="1">
        <v>0.38</v>
      </c>
    </row>
    <row r="10984">
      <c r="A10984" s="1">
        <v>10982.0</v>
      </c>
      <c r="B10984" s="1">
        <v>1.70024003389434E9</v>
      </c>
      <c r="C10984" s="1">
        <v>41060.1769161435</v>
      </c>
      <c r="D10984" s="1">
        <v>42428.3942494862</v>
      </c>
      <c r="E10984" s="1">
        <v>27637.3955771202</v>
      </c>
      <c r="F10984" s="1">
        <v>24276.9896122204</v>
      </c>
      <c r="G10984" s="1">
        <v>15255.1549977248</v>
      </c>
      <c r="H10984" s="1">
        <v>-33642.9516843499</v>
      </c>
      <c r="I10984" s="1">
        <v>46678.9360855741</v>
      </c>
      <c r="J10984" s="1">
        <v>-8184.02417707731</v>
      </c>
      <c r="K10984" s="1">
        <v>-0.092</v>
      </c>
      <c r="L10984" s="1">
        <v>1.32</v>
      </c>
      <c r="M10984" s="1">
        <v>0.38</v>
      </c>
    </row>
    <row r="10985">
      <c r="A10985" s="1">
        <v>10983.0</v>
      </c>
      <c r="B10985" s="1">
        <v>1.70024003389751E9</v>
      </c>
      <c r="C10985" s="1">
        <v>41045.5365235253</v>
      </c>
      <c r="D10985" s="1">
        <v>42524.5738058774</v>
      </c>
      <c r="E10985" s="1">
        <v>27646.760958047</v>
      </c>
      <c r="F10985" s="1">
        <v>24292.0099844944</v>
      </c>
      <c r="G10985" s="1">
        <v>14975.5793780779</v>
      </c>
      <c r="H10985" s="1">
        <v>-33707.5929293147</v>
      </c>
      <c r="I10985" s="1">
        <v>46677.5949809068</v>
      </c>
      <c r="J10985" s="1">
        <v>-8163.92995881199</v>
      </c>
      <c r="K10985" s="1">
        <v>-0.092</v>
      </c>
      <c r="L10985" s="1">
        <v>1.32</v>
      </c>
      <c r="M10985" s="1">
        <v>0.38</v>
      </c>
    </row>
    <row r="10986">
      <c r="A10986" s="1">
        <v>10984.0</v>
      </c>
      <c r="B10986" s="1">
        <v>1.70024003390222E9</v>
      </c>
      <c r="C10986" s="1">
        <v>41061.3615585996</v>
      </c>
      <c r="D10986" s="1">
        <v>43001.2471081313</v>
      </c>
      <c r="E10986" s="1">
        <v>27665.022333267</v>
      </c>
      <c r="F10986" s="1">
        <v>24299.3190049313</v>
      </c>
      <c r="G10986" s="1">
        <v>14837.3338386218</v>
      </c>
      <c r="H10986" s="1">
        <v>-33709.0904961932</v>
      </c>
      <c r="I10986" s="1">
        <v>46653.499800384</v>
      </c>
      <c r="J10986" s="1">
        <v>-8165.47222917941</v>
      </c>
      <c r="K10986" s="1">
        <v>-0.092</v>
      </c>
      <c r="L10986" s="1">
        <v>1.32</v>
      </c>
      <c r="M10986" s="1">
        <v>0.38</v>
      </c>
    </row>
    <row r="10987">
      <c r="A10987" s="1">
        <v>10985.0</v>
      </c>
      <c r="B10987" s="1">
        <v>1.70024003390624E9</v>
      </c>
      <c r="C10987" s="1">
        <v>41078.6171053191</v>
      </c>
      <c r="D10987" s="1">
        <v>43161.7996885537</v>
      </c>
      <c r="E10987" s="1">
        <v>27682.0543625419</v>
      </c>
      <c r="F10987" s="1">
        <v>24287.1596559476</v>
      </c>
      <c r="G10987" s="1">
        <v>14869.4756471485</v>
      </c>
      <c r="H10987" s="1">
        <v>-33639.911847104</v>
      </c>
      <c r="I10987" s="1">
        <v>46629.2928611389</v>
      </c>
      <c r="J10987" s="1">
        <v>-8179.48677295288</v>
      </c>
      <c r="K10987" s="1">
        <v>-0.092</v>
      </c>
      <c r="L10987" s="1">
        <v>1.32</v>
      </c>
      <c r="M10987" s="1">
        <v>0.38</v>
      </c>
    </row>
    <row r="10988">
      <c r="A10988" s="1">
        <v>10986.0</v>
      </c>
      <c r="B10988" s="1">
        <v>1.70024003391236E9</v>
      </c>
      <c r="C10988" s="1">
        <v>41076.404282618</v>
      </c>
      <c r="D10988" s="1">
        <v>42874.5574205586</v>
      </c>
      <c r="E10988" s="1">
        <v>27704.2272930416</v>
      </c>
      <c r="F10988" s="1">
        <v>24293.9769380065</v>
      </c>
      <c r="G10988" s="1">
        <v>14762.3884394631</v>
      </c>
      <c r="H10988" s="1">
        <v>-33645.4774314734</v>
      </c>
      <c r="I10988" s="1">
        <v>46586.5563257403</v>
      </c>
      <c r="J10988" s="1">
        <v>-8200.94444762998</v>
      </c>
      <c r="K10988" s="1">
        <v>-0.092</v>
      </c>
      <c r="L10988" s="1">
        <v>1.32</v>
      </c>
      <c r="M10988" s="1">
        <v>0.38</v>
      </c>
    </row>
    <row r="10989">
      <c r="A10989" s="1">
        <v>10987.0</v>
      </c>
      <c r="B10989" s="1">
        <v>1.70024003391573E9</v>
      </c>
      <c r="C10989" s="1">
        <v>41051.3256253392</v>
      </c>
      <c r="D10989" s="1">
        <v>42674.4199007058</v>
      </c>
      <c r="E10989" s="1">
        <v>27695.6218714263</v>
      </c>
      <c r="F10989" s="1">
        <v>24312.6853481156</v>
      </c>
      <c r="G10989" s="1">
        <v>14522.5989249466</v>
      </c>
      <c r="H10989" s="1">
        <v>-33713.9631764844</v>
      </c>
      <c r="I10989" s="1">
        <v>46534.3873541816</v>
      </c>
      <c r="J10989" s="1">
        <v>-8219.49639552788</v>
      </c>
      <c r="K10989" s="1">
        <v>-0.092</v>
      </c>
      <c r="L10989" s="1">
        <v>1.32</v>
      </c>
      <c r="M10989" s="1">
        <v>0.38</v>
      </c>
    </row>
    <row r="10990">
      <c r="A10990" s="1">
        <v>10988.0</v>
      </c>
      <c r="B10990" s="1">
        <v>1.70024003391863E9</v>
      </c>
      <c r="C10990" s="1">
        <v>41064.7813755013</v>
      </c>
      <c r="D10990" s="1">
        <v>42759.9823784807</v>
      </c>
      <c r="E10990" s="1">
        <v>27705.4789907311</v>
      </c>
      <c r="F10990" s="1">
        <v>24319.6143888967</v>
      </c>
      <c r="G10990" s="1">
        <v>14464.3279271516</v>
      </c>
      <c r="H10990" s="1">
        <v>-33728.0894789802</v>
      </c>
      <c r="I10990" s="1">
        <v>46552.6934328905</v>
      </c>
      <c r="J10990" s="1">
        <v>-8190.7297004139</v>
      </c>
      <c r="K10990" s="1">
        <v>-0.092</v>
      </c>
      <c r="L10990" s="1">
        <v>1.32</v>
      </c>
      <c r="M10990" s="1">
        <v>0.38</v>
      </c>
    </row>
    <row r="10991">
      <c r="A10991" s="1">
        <v>10989.0</v>
      </c>
      <c r="B10991" s="1">
        <v>1.70024003392232E9</v>
      </c>
      <c r="C10991" s="1">
        <v>41072.6938930385</v>
      </c>
      <c r="D10991" s="1">
        <v>42819.3039082651</v>
      </c>
      <c r="E10991" s="1">
        <v>27677.0475717839</v>
      </c>
      <c r="F10991" s="1">
        <v>24299.2295979535</v>
      </c>
      <c r="G10991" s="1">
        <v>14693.6568252631</v>
      </c>
      <c r="H10991" s="1">
        <v>-33659.8048996692</v>
      </c>
      <c r="I10991" s="1">
        <v>46553.1851712686</v>
      </c>
      <c r="J10991" s="1">
        <v>-8226.31367758675</v>
      </c>
      <c r="K10991" s="1">
        <v>-0.126</v>
      </c>
      <c r="L10991" s="1">
        <v>1.682</v>
      </c>
      <c r="M10991" s="1">
        <v>0.434</v>
      </c>
    </row>
    <row r="10992">
      <c r="A10992" s="1">
        <v>10990.0</v>
      </c>
      <c r="B10992" s="1">
        <v>1.70024003392575E9</v>
      </c>
      <c r="C10992" s="1">
        <v>41067.5082883248</v>
      </c>
      <c r="D10992" s="1">
        <v>42713.803674436</v>
      </c>
      <c r="E10992" s="1">
        <v>27654.4499581396</v>
      </c>
      <c r="F10992" s="1">
        <v>24318.2509324849</v>
      </c>
      <c r="G10992" s="1">
        <v>14885.2783304784</v>
      </c>
      <c r="H10992" s="1">
        <v>-33639.9565505929</v>
      </c>
      <c r="I10992" s="1">
        <v>46539.6623658731</v>
      </c>
      <c r="J10992" s="1">
        <v>-8272.69354733151</v>
      </c>
      <c r="K10992" s="1">
        <v>-0.126</v>
      </c>
      <c r="L10992" s="1">
        <v>1.682</v>
      </c>
      <c r="M10992" s="1">
        <v>0.434</v>
      </c>
    </row>
    <row r="10993">
      <c r="A10993" s="1">
        <v>10991.0</v>
      </c>
      <c r="B10993" s="1">
        <v>1.70024003393173E9</v>
      </c>
      <c r="C10993" s="1">
        <v>41060.1992678879</v>
      </c>
      <c r="D10993" s="1">
        <v>42626.3189466379</v>
      </c>
      <c r="E10993" s="1">
        <v>27608.762992473</v>
      </c>
      <c r="F10993" s="1">
        <v>24351.6444387012</v>
      </c>
      <c r="G10993" s="1">
        <v>14913.7544529145</v>
      </c>
      <c r="H10993" s="1">
        <v>-33687.9680976829</v>
      </c>
      <c r="I10993" s="1">
        <v>46518.5399673628</v>
      </c>
      <c r="J10993" s="1">
        <v>-8328.81877765879</v>
      </c>
      <c r="K10993" s="1">
        <v>-0.126</v>
      </c>
      <c r="L10993" s="1">
        <v>1.682</v>
      </c>
      <c r="M10993" s="1">
        <v>0.434</v>
      </c>
    </row>
    <row r="10994">
      <c r="A10994" s="1">
        <v>10992.0</v>
      </c>
      <c r="B10994" s="1">
        <v>1.70024003393446E9</v>
      </c>
      <c r="C10994" s="1">
        <v>41065.1390034126</v>
      </c>
      <c r="D10994" s="1">
        <v>42566.3268645199</v>
      </c>
      <c r="E10994" s="1">
        <v>27528.0731949893</v>
      </c>
      <c r="F10994" s="1">
        <v>24373.4150378006</v>
      </c>
      <c r="G10994" s="1">
        <v>15104.0348534625</v>
      </c>
      <c r="H10994" s="1">
        <v>-33719.7522782984</v>
      </c>
      <c r="I10994" s="1">
        <v>46534.0073745259</v>
      </c>
      <c r="J10994" s="1">
        <v>-8412.50370889946</v>
      </c>
      <c r="K10994" s="1">
        <v>-0.126</v>
      </c>
      <c r="L10994" s="1">
        <v>1.682</v>
      </c>
      <c r="M10994" s="1">
        <v>0.434</v>
      </c>
    </row>
    <row r="10995">
      <c r="A10995" s="1">
        <v>10993.0</v>
      </c>
      <c r="B10995" s="1">
        <v>1.70024003394028E9</v>
      </c>
      <c r="C10995" s="1">
        <v>41080.7405210424</v>
      </c>
      <c r="D10995" s="1">
        <v>42535.3026432159</v>
      </c>
      <c r="E10995" s="1">
        <v>27453.1724993196</v>
      </c>
      <c r="F10995" s="1">
        <v>24387.7648577409</v>
      </c>
      <c r="G10995" s="1">
        <v>15555.1377600595</v>
      </c>
      <c r="H10995" s="1">
        <v>-33647.1091088186</v>
      </c>
      <c r="I10995" s="1">
        <v>46589.9537908975</v>
      </c>
      <c r="J10995" s="1">
        <v>-8502.33536986534</v>
      </c>
      <c r="K10995" s="1">
        <v>-0.126</v>
      </c>
      <c r="L10995" s="1">
        <v>1.682</v>
      </c>
      <c r="M10995" s="1">
        <v>0.434</v>
      </c>
    </row>
    <row r="10996">
      <c r="A10996" s="1">
        <v>10994.0</v>
      </c>
      <c r="B10996" s="1">
        <v>1.70024003394336E9</v>
      </c>
      <c r="C10996" s="1">
        <v>41043.4801630354</v>
      </c>
      <c r="D10996" s="1">
        <v>42427.0978483078</v>
      </c>
      <c r="E10996" s="1">
        <v>27352.6120010151</v>
      </c>
      <c r="F10996" s="1">
        <v>24360.8086539278</v>
      </c>
      <c r="G10996" s="1">
        <v>15942.9181746146</v>
      </c>
      <c r="H10996" s="1">
        <v>-33577.2599073958</v>
      </c>
      <c r="I10996" s="1">
        <v>46562.3270347508</v>
      </c>
      <c r="J10996" s="1">
        <v>-8635.46235984115</v>
      </c>
      <c r="K10996" s="1">
        <v>-0.126</v>
      </c>
      <c r="L10996" s="1">
        <v>1.682</v>
      </c>
      <c r="M10996" s="1">
        <v>0.434</v>
      </c>
    </row>
    <row r="10997">
      <c r="A10997" s="1">
        <v>10995.0</v>
      </c>
      <c r="B10997" s="1">
        <v>1.70024003394755E9</v>
      </c>
      <c r="C10997" s="1">
        <v>40997.413217713</v>
      </c>
      <c r="D10997" s="1">
        <v>42311.8075504073</v>
      </c>
      <c r="E10997" s="1">
        <v>27276.3925524225</v>
      </c>
      <c r="F10997" s="1">
        <v>24370.1293313657</v>
      </c>
      <c r="G10997" s="1">
        <v>16225.7795006966</v>
      </c>
      <c r="H10997" s="1">
        <v>-33613.5591403912</v>
      </c>
      <c r="I10997" s="1">
        <v>46484.431205324</v>
      </c>
      <c r="J10997" s="1">
        <v>-8750.23856761915</v>
      </c>
      <c r="K10997" s="1">
        <v>-0.126</v>
      </c>
      <c r="L10997" s="1">
        <v>1.682</v>
      </c>
      <c r="M10997" s="1">
        <v>0.434</v>
      </c>
    </row>
    <row r="10998">
      <c r="A10998" s="1">
        <v>10996.0</v>
      </c>
      <c r="B10998" s="1">
        <v>1.70024003395039E9</v>
      </c>
      <c r="C10998" s="1">
        <v>40970.7252348333</v>
      </c>
      <c r="D10998" s="1">
        <v>42229.2625581339</v>
      </c>
      <c r="E10998" s="1">
        <v>27203.8164381762</v>
      </c>
      <c r="F10998" s="1">
        <v>24412.8435150198</v>
      </c>
      <c r="G10998" s="1">
        <v>16618.3655403096</v>
      </c>
      <c r="H10998" s="1">
        <v>-33590.8497680246</v>
      </c>
      <c r="I10998" s="1">
        <v>46463.7558417029</v>
      </c>
      <c r="J10998" s="1">
        <v>-8787.67773958179</v>
      </c>
      <c r="K10998" s="1">
        <v>-0.126</v>
      </c>
      <c r="L10998" s="1">
        <v>1.682</v>
      </c>
      <c r="M10998" s="1">
        <v>0.434</v>
      </c>
    </row>
    <row r="10999">
      <c r="A10999" s="1">
        <v>10997.0</v>
      </c>
      <c r="B10999" s="1">
        <v>1.70024003395375E9</v>
      </c>
      <c r="C10999" s="1">
        <v>40904.5193677567</v>
      </c>
      <c r="D10999" s="1">
        <v>42115.179254434</v>
      </c>
      <c r="E10999" s="1">
        <v>27098.4056113249</v>
      </c>
      <c r="F10999" s="1">
        <v>24409.4236981181</v>
      </c>
      <c r="G10999" s="1">
        <v>17152.2816601135</v>
      </c>
      <c r="H10999" s="1">
        <v>-33466.0823304751</v>
      </c>
      <c r="I10999" s="1">
        <v>46453.7646119314</v>
      </c>
      <c r="J10999" s="1">
        <v>-8801.826393822</v>
      </c>
      <c r="K10999" s="1">
        <v>-0.126</v>
      </c>
      <c r="L10999" s="1">
        <v>1.682</v>
      </c>
      <c r="M10999" s="1">
        <v>0.434</v>
      </c>
    </row>
    <row r="11000">
      <c r="A11000" s="1">
        <v>10998.0</v>
      </c>
      <c r="B11000" s="1">
        <v>1.70024003395835E9</v>
      </c>
      <c r="C11000" s="1">
        <v>40815.626480058</v>
      </c>
      <c r="D11000" s="1">
        <v>41970.7646335082</v>
      </c>
      <c r="E11000" s="1">
        <v>27021.7391278432</v>
      </c>
      <c r="F11000" s="1">
        <v>24425.226381448</v>
      </c>
      <c r="G11000" s="1">
        <v>17561.631508068</v>
      </c>
      <c r="H11000" s="1">
        <v>-33412.7287164603</v>
      </c>
      <c r="I11000" s="1">
        <v>46439.8171233912</v>
      </c>
      <c r="J11000" s="1">
        <v>-8831.7330279032</v>
      </c>
      <c r="K11000" s="1">
        <v>-0.126</v>
      </c>
      <c r="L11000" s="1">
        <v>1.682</v>
      </c>
      <c r="M11000" s="1">
        <v>0.434</v>
      </c>
    </row>
    <row r="11001">
      <c r="A11001" s="1">
        <v>10999.0</v>
      </c>
      <c r="B11001" s="1">
        <v>1.70024003396233E9</v>
      </c>
      <c r="C11001" s="1">
        <v>40604.8271781</v>
      </c>
      <c r="D11001" s="1">
        <v>41761.3064362176</v>
      </c>
      <c r="E11001" s="1">
        <v>27033.6302558935</v>
      </c>
      <c r="F11001" s="1">
        <v>24448.6063061483</v>
      </c>
      <c r="G11001" s="1">
        <v>17823.1245664506</v>
      </c>
      <c r="H11001" s="1">
        <v>-33481.639144616</v>
      </c>
      <c r="I11001" s="1">
        <v>46399.6063351161</v>
      </c>
      <c r="J11001" s="1">
        <v>-8858.62217648293</v>
      </c>
      <c r="K11001" s="1">
        <v>-0.168</v>
      </c>
      <c r="L11001" s="1">
        <v>1.484</v>
      </c>
      <c r="M11001" s="1">
        <v>0.516</v>
      </c>
    </row>
    <row r="11002">
      <c r="A11002" s="1">
        <v>11000.0</v>
      </c>
      <c r="B11002" s="1">
        <v>1.70024003396636E9</v>
      </c>
      <c r="C11002" s="1">
        <v>40307.3478111443</v>
      </c>
      <c r="D11002" s="1">
        <v>41560.5207157755</v>
      </c>
      <c r="E11002" s="1">
        <v>27053.9479916033</v>
      </c>
      <c r="F11002" s="1">
        <v>24495.9249491602</v>
      </c>
      <c r="G11002" s="1">
        <v>18032.2474875745</v>
      </c>
      <c r="H11002" s="1">
        <v>-33546.6603692365</v>
      </c>
      <c r="I11002" s="1">
        <v>46364.938779466</v>
      </c>
      <c r="J11002" s="1">
        <v>-8774.37845163088</v>
      </c>
      <c r="K11002" s="1">
        <v>-0.168</v>
      </c>
      <c r="L11002" s="1">
        <v>1.484</v>
      </c>
      <c r="M11002" s="1">
        <v>0.516</v>
      </c>
    </row>
    <row r="11003">
      <c r="A11003" s="1">
        <v>11001.0</v>
      </c>
      <c r="B11003" s="1">
        <v>1.70024003397059E9</v>
      </c>
      <c r="C11003" s="1">
        <v>40146.8175824663</v>
      </c>
      <c r="D11003" s="1">
        <v>41397.4423882296</v>
      </c>
      <c r="E11003" s="1">
        <v>27071.4047040229</v>
      </c>
      <c r="F11003" s="1">
        <v>24552.3631039098</v>
      </c>
      <c r="G11003" s="1">
        <v>18249.8193681024</v>
      </c>
      <c r="H11003" s="1">
        <v>-33514.4738572208</v>
      </c>
      <c r="I11003" s="1">
        <v>46370.1467359241</v>
      </c>
      <c r="J11003" s="1">
        <v>-8689.37476746735</v>
      </c>
      <c r="K11003" s="1">
        <v>-0.168</v>
      </c>
      <c r="L11003" s="1">
        <v>1.484</v>
      </c>
      <c r="M11003" s="1">
        <v>0.516</v>
      </c>
    </row>
    <row r="11004">
      <c r="A11004" s="1">
        <v>11002.0</v>
      </c>
      <c r="B11004" s="1">
        <v>1.7002400339744E9</v>
      </c>
      <c r="C11004" s="1">
        <v>40003.0958656186</v>
      </c>
      <c r="D11004" s="1">
        <v>41142.0290043388</v>
      </c>
      <c r="E11004" s="1">
        <v>27038.8158606071</v>
      </c>
      <c r="F11004" s="1">
        <v>24549.4126736417</v>
      </c>
      <c r="G11004" s="1">
        <v>18333.9960377211</v>
      </c>
      <c r="H11004" s="1">
        <v>-33444.9599319648</v>
      </c>
      <c r="I11004" s="1">
        <v>46345.157485623</v>
      </c>
      <c r="J11004" s="1">
        <v>-8615.65871425375</v>
      </c>
      <c r="K11004" s="1">
        <v>-0.168</v>
      </c>
      <c r="L11004" s="1">
        <v>1.484</v>
      </c>
      <c r="M11004" s="1">
        <v>0.516</v>
      </c>
    </row>
    <row r="11005">
      <c r="A11005" s="1">
        <v>11003.0</v>
      </c>
      <c r="B11005" s="1">
        <v>1.70024003397841E9</v>
      </c>
      <c r="C11005" s="1">
        <v>39856.4237185029</v>
      </c>
      <c r="D11005" s="1">
        <v>40849.7128903523</v>
      </c>
      <c r="E11005" s="1">
        <v>27045.2308112658</v>
      </c>
      <c r="F11005" s="1">
        <v>24564.6565633602</v>
      </c>
      <c r="G11005" s="1">
        <v>18330.1291859303</v>
      </c>
      <c r="H11005" s="1">
        <v>-33465.9035165194</v>
      </c>
      <c r="I11005" s="1">
        <v>46296.6765518995</v>
      </c>
      <c r="J11005" s="1">
        <v>-8484.09634638981</v>
      </c>
      <c r="K11005" s="1">
        <v>-0.168</v>
      </c>
      <c r="L11005" s="1">
        <v>1.484</v>
      </c>
      <c r="M11005" s="1">
        <v>0.516</v>
      </c>
    </row>
    <row r="11006">
      <c r="A11006" s="1">
        <v>11004.0</v>
      </c>
      <c r="B11006" s="1">
        <v>1.7002400339818E9</v>
      </c>
      <c r="C11006" s="1">
        <v>39765.4074150809</v>
      </c>
      <c r="D11006" s="1">
        <v>40657.5772950145</v>
      </c>
      <c r="E11006" s="1">
        <v>27062.128730074</v>
      </c>
      <c r="F11006" s="1">
        <v>24616.289093052</v>
      </c>
      <c r="G11006" s="1">
        <v>18364.2155962247</v>
      </c>
      <c r="H11006" s="1">
        <v>-33545.5204302692</v>
      </c>
      <c r="I11006" s="1">
        <v>46271.7767085762</v>
      </c>
      <c r="J11006" s="1">
        <v>-8355.79733321635</v>
      </c>
      <c r="K11006" s="1">
        <v>-0.168</v>
      </c>
      <c r="L11006" s="1">
        <v>1.484</v>
      </c>
      <c r="M11006" s="1">
        <v>0.516</v>
      </c>
    </row>
    <row r="11007">
      <c r="A11007" s="1">
        <v>11005.0</v>
      </c>
      <c r="B11007" s="1">
        <v>1.70024003398674E9</v>
      </c>
      <c r="C11007" s="1">
        <v>39719.9663186033</v>
      </c>
      <c r="D11007" s="1">
        <v>40586.3646371799</v>
      </c>
      <c r="E11007" s="1">
        <v>27103.7923817387</v>
      </c>
      <c r="F11007" s="1">
        <v>24637.3444363289</v>
      </c>
      <c r="G11007" s="1">
        <v>18418.2397625732</v>
      </c>
      <c r="H11007" s="1">
        <v>-33532.2211423183</v>
      </c>
      <c r="I11007" s="1">
        <v>46283.7795953487</v>
      </c>
      <c r="J11007" s="1">
        <v>-8248.30779413077</v>
      </c>
      <c r="K11007" s="1">
        <v>-0.168</v>
      </c>
      <c r="L11007" s="1">
        <v>1.484</v>
      </c>
      <c r="M11007" s="1">
        <v>0.516</v>
      </c>
    </row>
    <row r="11008">
      <c r="A11008" s="1">
        <v>11006.0</v>
      </c>
      <c r="B11008" s="1">
        <v>1.70024003399032E9</v>
      </c>
      <c r="C11008" s="1">
        <v>39671.0830534795</v>
      </c>
      <c r="D11008" s="1">
        <v>40494.7895401465</v>
      </c>
      <c r="E11008" s="1">
        <v>27050.3046572571</v>
      </c>
      <c r="F11008" s="1">
        <v>24627.1073373684</v>
      </c>
      <c r="G11008" s="1">
        <v>18452.9073182233</v>
      </c>
      <c r="H11008" s="1">
        <v>-33464.7412258078</v>
      </c>
      <c r="I11008" s="1">
        <v>46282.5502494037</v>
      </c>
      <c r="J11008" s="1">
        <v>-8163.72879311189</v>
      </c>
      <c r="K11008" s="1">
        <v>-0.168</v>
      </c>
      <c r="L11008" s="1">
        <v>1.484</v>
      </c>
      <c r="M11008" s="1">
        <v>0.516</v>
      </c>
    </row>
    <row r="11009">
      <c r="A11009" s="1">
        <v>11007.0</v>
      </c>
      <c r="B11009" s="1">
        <v>1.70024003399483E9</v>
      </c>
      <c r="C11009" s="1">
        <v>39617.5506255091</v>
      </c>
      <c r="D11009" s="1">
        <v>40404.5555477804</v>
      </c>
      <c r="E11009" s="1">
        <v>27040.089910041</v>
      </c>
      <c r="F11009" s="1">
        <v>24590.3610694838</v>
      </c>
      <c r="G11009" s="1">
        <v>18437.6187250159</v>
      </c>
      <c r="H11009" s="1">
        <v>-33472.9443160229</v>
      </c>
      <c r="I11009" s="1">
        <v>46243.881731496</v>
      </c>
      <c r="J11009" s="1">
        <v>-8101.94857143742</v>
      </c>
      <c r="K11009" s="1">
        <v>-0.168</v>
      </c>
      <c r="L11009" s="1">
        <v>1.484</v>
      </c>
      <c r="M11009" s="1">
        <v>0.516</v>
      </c>
    </row>
    <row r="11010">
      <c r="A11010" s="1">
        <v>11008.0</v>
      </c>
      <c r="B11010" s="1">
        <v>1.70024003399859E9</v>
      </c>
      <c r="C11010" s="1">
        <v>39613.817884185</v>
      </c>
      <c r="D11010" s="1">
        <v>40383.9919428815</v>
      </c>
      <c r="E11010" s="1">
        <v>27033.6302558935</v>
      </c>
      <c r="F11010" s="1">
        <v>24601.3357760114</v>
      </c>
      <c r="G11010" s="1">
        <v>18477.2260161907</v>
      </c>
      <c r="H11010" s="1">
        <v>-33528.2201800608</v>
      </c>
      <c r="I11010" s="1">
        <v>46202.6204112315</v>
      </c>
      <c r="J11010" s="1">
        <v>-8026.48908215631</v>
      </c>
      <c r="K11010" s="1">
        <v>-0.168</v>
      </c>
      <c r="L11010" s="1">
        <v>1.484</v>
      </c>
      <c r="M11010" s="1">
        <v>0.516</v>
      </c>
    </row>
    <row r="11011">
      <c r="A11011" s="1">
        <v>11009.0</v>
      </c>
      <c r="B11011" s="1">
        <v>1.7002400340025E9</v>
      </c>
      <c r="C11011" s="1">
        <v>39666.590352844</v>
      </c>
      <c r="D11011" s="1">
        <v>40430.997661471</v>
      </c>
      <c r="E11011" s="1">
        <v>27046.7507298887</v>
      </c>
      <c r="F11011" s="1">
        <v>24615.5738372294</v>
      </c>
      <c r="G11011" s="1">
        <v>18587.6883372889</v>
      </c>
      <c r="H11011" s="1">
        <v>-33526.40968876</v>
      </c>
      <c r="I11011" s="1">
        <v>46221.5299870407</v>
      </c>
      <c r="J11011" s="1">
        <v>-7954.04707837666</v>
      </c>
      <c r="K11011" s="1">
        <v>-0.064</v>
      </c>
      <c r="L11011" s="1">
        <v>1.044</v>
      </c>
      <c r="M11011" s="1">
        <v>0.5</v>
      </c>
    </row>
    <row r="11012">
      <c r="A11012" s="1">
        <v>11010.0</v>
      </c>
      <c r="B11012" s="1">
        <v>1.70024003400635E9</v>
      </c>
      <c r="C11012" s="1">
        <v>39694.0382950351</v>
      </c>
      <c r="D11012" s="1">
        <v>40522.8186276934</v>
      </c>
      <c r="E11012" s="1">
        <v>27039.1511367739</v>
      </c>
      <c r="F11012" s="1">
        <v>24566.265888961</v>
      </c>
      <c r="G11012" s="1">
        <v>18667.8193411611</v>
      </c>
      <c r="H11012" s="1">
        <v>-33454.5041268472</v>
      </c>
      <c r="I11012" s="1">
        <v>46239.7466587718</v>
      </c>
      <c r="J11012" s="1">
        <v>-7918.53015643717</v>
      </c>
      <c r="K11012" s="1">
        <v>-0.064</v>
      </c>
      <c r="L11012" s="1">
        <v>1.044</v>
      </c>
      <c r="M11012" s="1">
        <v>0.5</v>
      </c>
    </row>
    <row r="11013">
      <c r="A11013" s="1">
        <v>11011.0</v>
      </c>
      <c r="B11013" s="1">
        <v>1.70024003400941E9</v>
      </c>
      <c r="C11013" s="1">
        <v>39704.2753939956</v>
      </c>
      <c r="D11013" s="1">
        <v>40877.6525709214</v>
      </c>
      <c r="E11013" s="1">
        <v>27031.10450877</v>
      </c>
      <c r="F11013" s="1">
        <v>24534.1911356677</v>
      </c>
      <c r="G11013" s="1">
        <v>18655.3470677551</v>
      </c>
      <c r="H11013" s="1">
        <v>-33404.0338878672</v>
      </c>
      <c r="I11013" s="1">
        <v>46212.0751991361</v>
      </c>
      <c r="J11013" s="1">
        <v>-7893.87618230297</v>
      </c>
      <c r="K11013" s="1">
        <v>-0.064</v>
      </c>
      <c r="L11013" s="1">
        <v>1.044</v>
      </c>
      <c r="M11013" s="1">
        <v>0.5</v>
      </c>
    </row>
    <row r="11014">
      <c r="A11014" s="1">
        <v>11012.0</v>
      </c>
      <c r="B11014" s="1">
        <v>1.70024003401385E9</v>
      </c>
      <c r="C11014" s="1">
        <v>39744.5308857597</v>
      </c>
      <c r="D11014" s="1">
        <v>41105.5956608767</v>
      </c>
      <c r="E11014" s="1">
        <v>27063.2239655523</v>
      </c>
      <c r="F11014" s="1">
        <v>24578.1793687557</v>
      </c>
      <c r="G11014" s="1">
        <v>18640.2596402477</v>
      </c>
      <c r="H11014" s="1">
        <v>-33464.3835978965</v>
      </c>
      <c r="I11014" s="1">
        <v>46205.6602484774</v>
      </c>
      <c r="J11014" s="1">
        <v>-7842.91420494487</v>
      </c>
      <c r="K11014" s="1">
        <v>-0.064</v>
      </c>
      <c r="L11014" s="1">
        <v>1.044</v>
      </c>
      <c r="M11014" s="1">
        <v>0.5</v>
      </c>
    </row>
    <row r="11015">
      <c r="A11015" s="1">
        <v>11013.0</v>
      </c>
      <c r="B11015" s="1">
        <v>1.70024003401848E9</v>
      </c>
      <c r="C11015" s="1">
        <v>39823.5219506647</v>
      </c>
      <c r="D11015" s="1">
        <v>41204.8821097471</v>
      </c>
      <c r="E11015" s="1">
        <v>27053.5456602031</v>
      </c>
      <c r="F11015" s="1">
        <v>24625.6097704899</v>
      </c>
      <c r="G11015" s="1">
        <v>18664.7124486818</v>
      </c>
      <c r="H11015" s="1">
        <v>-33499.0064500578</v>
      </c>
      <c r="I11015" s="1">
        <v>46233.4658185798</v>
      </c>
      <c r="J11015" s="1">
        <v>-7806.30204752708</v>
      </c>
      <c r="K11015" s="1">
        <v>-0.064</v>
      </c>
      <c r="L11015" s="1">
        <v>1.044</v>
      </c>
      <c r="M11015" s="1">
        <v>0.5</v>
      </c>
    </row>
    <row r="11016">
      <c r="A11016" s="1">
        <v>11014.0</v>
      </c>
      <c r="B11016" s="1">
        <v>1.70024003402288E9</v>
      </c>
      <c r="C11016" s="1">
        <v>39937.1582194755</v>
      </c>
      <c r="D11016" s="1">
        <v>41269.8809826232</v>
      </c>
      <c r="E11016" s="1">
        <v>27032.1103372705</v>
      </c>
      <c r="F11016" s="1">
        <v>24638.0820438959</v>
      </c>
      <c r="G11016" s="1">
        <v>18699.6035217766</v>
      </c>
      <c r="H11016" s="1">
        <v>-33447.7986035106</v>
      </c>
      <c r="I11016" s="1">
        <v>46267.4851736408</v>
      </c>
      <c r="J11016" s="1">
        <v>-7793.85212586547</v>
      </c>
      <c r="K11016" s="1">
        <v>-0.064</v>
      </c>
      <c r="L11016" s="1">
        <v>1.044</v>
      </c>
      <c r="M11016" s="1">
        <v>0.5</v>
      </c>
    </row>
    <row r="11017">
      <c r="A11017" s="1">
        <v>11015.0</v>
      </c>
      <c r="B11017" s="1">
        <v>1.70024003402669E9</v>
      </c>
      <c r="C11017" s="1">
        <v>40008.1473598655</v>
      </c>
      <c r="D11017" s="1">
        <v>41325.4250675946</v>
      </c>
      <c r="E11017" s="1">
        <v>27040.5369449301</v>
      </c>
      <c r="F11017" s="1">
        <v>24652.9906574476</v>
      </c>
      <c r="G11017" s="1">
        <v>18693.389736818</v>
      </c>
      <c r="H11017" s="1">
        <v>-33398.37889652</v>
      </c>
      <c r="I11017" s="1">
        <v>46290.9321535744</v>
      </c>
      <c r="J11017" s="1">
        <v>-7789.67234965233</v>
      </c>
      <c r="K11017" s="1">
        <v>-0.064</v>
      </c>
      <c r="L11017" s="1">
        <v>1.044</v>
      </c>
      <c r="M11017" s="1">
        <v>0.5</v>
      </c>
    </row>
    <row r="11018">
      <c r="A11018" s="1">
        <v>11016.0</v>
      </c>
      <c r="B11018" s="1">
        <v>1.70024003402979E9</v>
      </c>
      <c r="C11018" s="1">
        <v>40043.8877992496</v>
      </c>
      <c r="D11018" s="1">
        <v>41480.6802845812</v>
      </c>
      <c r="E11018" s="1">
        <v>27078.1549308484</v>
      </c>
      <c r="F11018" s="1">
        <v>24667.6757535547</v>
      </c>
      <c r="G11018" s="1">
        <v>18621.0818435051</v>
      </c>
      <c r="H11018" s="1">
        <v>-33444.378786609</v>
      </c>
      <c r="I11018" s="1">
        <v>46285.2101069939</v>
      </c>
      <c r="J11018" s="1">
        <v>-7814.48278599772</v>
      </c>
      <c r="K11018" s="1">
        <v>-0.064</v>
      </c>
      <c r="L11018" s="1">
        <v>1.044</v>
      </c>
      <c r="M11018" s="1">
        <v>0.5</v>
      </c>
    </row>
    <row r="11019">
      <c r="A11019" s="1">
        <v>11017.0</v>
      </c>
      <c r="B11019" s="1">
        <v>1.70024003403385E9</v>
      </c>
      <c r="C11019" s="1">
        <v>40180.9039927606</v>
      </c>
      <c r="D11019" s="1">
        <v>41843.5385040686</v>
      </c>
      <c r="E11019" s="1">
        <v>27145.5901438701</v>
      </c>
      <c r="F11019" s="1">
        <v>24711.284006987</v>
      </c>
      <c r="G11019" s="1">
        <v>18631.8106808436</v>
      </c>
      <c r="H11019" s="1">
        <v>-33502.9627088263</v>
      </c>
      <c r="I11019" s="1">
        <v>46361.7201282644</v>
      </c>
      <c r="J11019" s="1">
        <v>-7799.50711721266</v>
      </c>
      <c r="K11019" s="1">
        <v>-0.064</v>
      </c>
      <c r="L11019" s="1">
        <v>1.044</v>
      </c>
      <c r="M11019" s="1">
        <v>0.5</v>
      </c>
    </row>
    <row r="11020">
      <c r="A11020" s="1">
        <v>11018.0</v>
      </c>
      <c r="B11020" s="1">
        <v>1.70024003403768E9</v>
      </c>
      <c r="C11020" s="1">
        <v>40305.9172994991</v>
      </c>
      <c r="D11020" s="1">
        <v>42081.9198586845</v>
      </c>
      <c r="E11020" s="1">
        <v>27147.154765982</v>
      </c>
      <c r="F11020" s="1">
        <v>24721.4987542031</v>
      </c>
      <c r="G11020" s="1">
        <v>18681.900940168</v>
      </c>
      <c r="H11020" s="1">
        <v>-33472.3184671781</v>
      </c>
      <c r="I11020" s="1">
        <v>46446.3885362611</v>
      </c>
      <c r="J11020" s="1">
        <v>-7790.72288164173</v>
      </c>
      <c r="K11020" s="1">
        <v>-0.064</v>
      </c>
      <c r="L11020" s="1">
        <v>1.044</v>
      </c>
      <c r="M11020" s="1">
        <v>0.5</v>
      </c>
    </row>
    <row r="11021">
      <c r="A11021" s="1">
        <v>11019.0</v>
      </c>
      <c r="B11021" s="1">
        <v>1.70024003404146E9</v>
      </c>
      <c r="C11021" s="1">
        <v>40384.751902193</v>
      </c>
      <c r="D11021" s="1">
        <v>42227.7873429998</v>
      </c>
      <c r="E11021" s="1">
        <v>27126.9487889944</v>
      </c>
      <c r="F11021" s="1">
        <v>24711.328710476</v>
      </c>
      <c r="G11021" s="1">
        <v>18674.9495476424</v>
      </c>
      <c r="H11021" s="1">
        <v>-33429.1572486349</v>
      </c>
      <c r="I11021" s="1">
        <v>46445.0027281049</v>
      </c>
      <c r="J11021" s="1">
        <v>-7831.82773969504</v>
      </c>
      <c r="K11021" s="1">
        <v>-0.018</v>
      </c>
      <c r="L11021" s="1">
        <v>0.796</v>
      </c>
      <c r="M11021" s="1">
        <v>0.482</v>
      </c>
    </row>
    <row r="11022">
      <c r="A11022" s="1">
        <v>11020.0</v>
      </c>
      <c r="B11022" s="1">
        <v>1.70024003404675E9</v>
      </c>
      <c r="C11022" s="1">
        <v>40412.8033414844</v>
      </c>
      <c r="D11022" s="1">
        <v>42315.4061812646</v>
      </c>
      <c r="E11022" s="1">
        <v>27122.1655156809</v>
      </c>
      <c r="F11022" s="1">
        <v>24723.5327629486</v>
      </c>
      <c r="G11022" s="1">
        <v>18637.6891896354</v>
      </c>
      <c r="H11022" s="1">
        <v>-33447.8433069996</v>
      </c>
      <c r="I11022" s="1">
        <v>46447.0814403392</v>
      </c>
      <c r="J11022" s="1">
        <v>-7877.06767047258</v>
      </c>
      <c r="K11022" s="1">
        <v>-0.018</v>
      </c>
      <c r="L11022" s="1">
        <v>0.796</v>
      </c>
      <c r="M11022" s="1">
        <v>0.482</v>
      </c>
    </row>
    <row r="11023">
      <c r="A11023" s="1">
        <v>11021.0</v>
      </c>
      <c r="B11023" s="1">
        <v>1.7002400340509E9</v>
      </c>
      <c r="C11023" s="1">
        <v>40449.5943128579</v>
      </c>
      <c r="D11023" s="1">
        <v>42344.2175798675</v>
      </c>
      <c r="E11023" s="1">
        <v>27125.3171116491</v>
      </c>
      <c r="F11023" s="1">
        <v>24741.3471032794</v>
      </c>
      <c r="G11023" s="1">
        <v>18641.891317593</v>
      </c>
      <c r="H11023" s="1">
        <v>-33484.8354440731</v>
      </c>
      <c r="I11023" s="1">
        <v>46453.1387630866</v>
      </c>
      <c r="J11023" s="1">
        <v>-7907.73426386526</v>
      </c>
      <c r="K11023" s="1">
        <v>-0.018</v>
      </c>
      <c r="L11023" s="1">
        <v>0.796</v>
      </c>
      <c r="M11023" s="1">
        <v>0.482</v>
      </c>
    </row>
    <row r="11024">
      <c r="A11024" s="1">
        <v>11022.0</v>
      </c>
      <c r="B11024" s="1">
        <v>1.70024003405443E9</v>
      </c>
      <c r="C11024" s="1">
        <v>40548.4113750948</v>
      </c>
      <c r="D11024" s="1">
        <v>42375.8229465273</v>
      </c>
      <c r="E11024" s="1">
        <v>27113.5153905767</v>
      </c>
      <c r="F11024" s="1">
        <v>24762.4471500452</v>
      </c>
      <c r="G11024" s="1">
        <v>18683.3538035576</v>
      </c>
      <c r="H11024" s="1">
        <v>-33466.6411240865</v>
      </c>
      <c r="I11024" s="1">
        <v>46487.0240076809</v>
      </c>
      <c r="J11024" s="1">
        <v>-7902.03456902916</v>
      </c>
      <c r="K11024" s="1">
        <v>-0.018</v>
      </c>
      <c r="L11024" s="1">
        <v>0.796</v>
      </c>
      <c r="M11024" s="1">
        <v>0.482</v>
      </c>
    </row>
    <row r="11025">
      <c r="A11025" s="1">
        <v>11023.0</v>
      </c>
      <c r="B11025" s="1">
        <v>1.70024003405749E9</v>
      </c>
      <c r="C11025" s="1">
        <v>40574.1605847073</v>
      </c>
      <c r="D11025" s="1">
        <v>42359.997911453</v>
      </c>
      <c r="E11025" s="1">
        <v>27061.100549829</v>
      </c>
      <c r="F11025" s="1">
        <v>24756.3674755534</v>
      </c>
      <c r="G11025" s="1">
        <v>18697.3012920977</v>
      </c>
      <c r="H11025" s="1">
        <v>-33401.2622715547</v>
      </c>
      <c r="I11025" s="1">
        <v>46497.3058101303</v>
      </c>
      <c r="J11025" s="1">
        <v>-7916.58555466956</v>
      </c>
      <c r="K11025" s="1">
        <v>-0.018</v>
      </c>
      <c r="L11025" s="1">
        <v>0.796</v>
      </c>
      <c r="M11025" s="1">
        <v>0.482</v>
      </c>
    </row>
    <row r="11026">
      <c r="A11026" s="1">
        <v>11024.0</v>
      </c>
      <c r="B11026" s="1">
        <v>1.70024003406192E9</v>
      </c>
      <c r="C11026" s="1">
        <v>40545.7515175046</v>
      </c>
      <c r="D11026" s="1">
        <v>42322.3799255347</v>
      </c>
      <c r="E11026" s="1">
        <v>27018.4087179194</v>
      </c>
      <c r="F11026" s="1">
        <v>24754.6016877414</v>
      </c>
      <c r="G11026" s="1">
        <v>18673.9884226308</v>
      </c>
      <c r="H11026" s="1">
        <v>-33445.8987052319</v>
      </c>
      <c r="I11026" s="1">
        <v>46469.1873156055</v>
      </c>
      <c r="J11026" s="1">
        <v>-7931.20359554333</v>
      </c>
      <c r="K11026" s="1">
        <v>-0.018</v>
      </c>
      <c r="L11026" s="1">
        <v>0.796</v>
      </c>
      <c r="M11026" s="1">
        <v>0.482</v>
      </c>
    </row>
    <row r="11027">
      <c r="A11027" s="1">
        <v>11025.0</v>
      </c>
      <c r="B11027" s="1">
        <v>1.70024003406783E9</v>
      </c>
      <c r="C11027" s="1">
        <v>40520.538749759</v>
      </c>
      <c r="D11027" s="1">
        <v>42273.9883987889</v>
      </c>
      <c r="E11027" s="1">
        <v>27012.5525608721</v>
      </c>
      <c r="F11027" s="1">
        <v>24761.3519145669</v>
      </c>
      <c r="G11027" s="1">
        <v>18650.6979049084</v>
      </c>
      <c r="H11027" s="1">
        <v>-33528.7119184389</v>
      </c>
      <c r="I11027" s="1">
        <v>46438.4983704684</v>
      </c>
      <c r="J11027" s="1">
        <v>-7943.9217381384</v>
      </c>
      <c r="K11027" s="1">
        <v>-0.018</v>
      </c>
      <c r="L11027" s="1">
        <v>0.796</v>
      </c>
      <c r="M11027" s="1">
        <v>0.482</v>
      </c>
    </row>
    <row r="11028">
      <c r="A11028" s="1">
        <v>11026.0</v>
      </c>
      <c r="B11028" s="1">
        <v>1.70024003407052E9</v>
      </c>
      <c r="C11028" s="1">
        <v>40556.5027065876</v>
      </c>
      <c r="D11028" s="1">
        <v>42291.8697943532</v>
      </c>
      <c r="E11028" s="1">
        <v>27038.4805844403</v>
      </c>
      <c r="F11028" s="1">
        <v>24793.1807986713</v>
      </c>
      <c r="G11028" s="1">
        <v>18706.1972863909</v>
      </c>
      <c r="H11028" s="1">
        <v>-33529.8295056616</v>
      </c>
      <c r="I11028" s="1">
        <v>46464.940484159</v>
      </c>
      <c r="J11028" s="1">
        <v>-7909.72356912178</v>
      </c>
      <c r="K11028" s="1">
        <v>-0.018</v>
      </c>
      <c r="L11028" s="1">
        <v>0.796</v>
      </c>
      <c r="M11028" s="1">
        <v>0.482</v>
      </c>
    </row>
    <row r="11029">
      <c r="A11029" s="1">
        <v>11027.0</v>
      </c>
      <c r="B11029" s="1">
        <v>1.70024003407451E9</v>
      </c>
      <c r="C11029" s="1">
        <v>40577.4686428867</v>
      </c>
      <c r="D11029" s="1">
        <v>42302.6656869251</v>
      </c>
      <c r="E11029" s="1">
        <v>27036.7371483727</v>
      </c>
      <c r="F11029" s="1">
        <v>24806.3906796444</v>
      </c>
      <c r="G11029" s="1">
        <v>18740.0154757518</v>
      </c>
      <c r="H11029" s="1">
        <v>-33467.9151735204</v>
      </c>
      <c r="I11029" s="1">
        <v>46476.1163563867</v>
      </c>
      <c r="J11029" s="1">
        <v>-7888.98115026726</v>
      </c>
      <c r="K11029" s="1">
        <v>-0.018</v>
      </c>
      <c r="L11029" s="1">
        <v>0.796</v>
      </c>
      <c r="M11029" s="1">
        <v>0.482</v>
      </c>
    </row>
    <row r="11030">
      <c r="A11030" s="1">
        <v>11028.0</v>
      </c>
      <c r="B11030" s="1">
        <v>1.7002400340785E9</v>
      </c>
      <c r="C11030" s="1">
        <v>40558.6037705664</v>
      </c>
      <c r="D11030" s="1">
        <v>42279.1516517581</v>
      </c>
      <c r="E11030" s="1">
        <v>27014.4524591508</v>
      </c>
      <c r="F11030" s="1">
        <v>24823.4003571749</v>
      </c>
      <c r="G11030" s="1">
        <v>18698.4859345538</v>
      </c>
      <c r="H11030" s="1">
        <v>-33460.7179118058</v>
      </c>
      <c r="I11030" s="1">
        <v>46452.3788037751</v>
      </c>
      <c r="J11030" s="1">
        <v>-7874.31840590458</v>
      </c>
      <c r="K11030" s="1">
        <v>-0.018</v>
      </c>
      <c r="L11030" s="1">
        <v>0.796</v>
      </c>
      <c r="M11030" s="1">
        <v>0.482</v>
      </c>
    </row>
    <row r="11031">
      <c r="A11031" s="1">
        <v>11029.0</v>
      </c>
      <c r="B11031" s="1">
        <v>1.70024003408257E9</v>
      </c>
      <c r="C11031" s="1">
        <v>40543.2928256145</v>
      </c>
      <c r="D11031" s="1">
        <v>42256.710500325</v>
      </c>
      <c r="E11031" s="1">
        <v>26999.0744589655</v>
      </c>
      <c r="F11031" s="1">
        <v>24856.100959313</v>
      </c>
      <c r="G11031" s="1">
        <v>18655.3694194995</v>
      </c>
      <c r="H11031" s="1">
        <v>-33504.5049791938</v>
      </c>
      <c r="I11031" s="1">
        <v>46443.7733821598</v>
      </c>
      <c r="J11031" s="1">
        <v>-7845.75287649069</v>
      </c>
      <c r="K11031" s="1">
        <v>-0.014</v>
      </c>
      <c r="L11031" s="1">
        <v>0.736</v>
      </c>
      <c r="M11031" s="1">
        <v>0.432</v>
      </c>
    </row>
    <row r="11032">
      <c r="A11032" s="1">
        <v>11030.0</v>
      </c>
      <c r="B11032" s="1">
        <v>1.70024003408593E9</v>
      </c>
      <c r="C11032" s="1">
        <v>40552.5240960745</v>
      </c>
      <c r="D11032" s="1">
        <v>42242.7630117849</v>
      </c>
      <c r="E11032" s="1">
        <v>26977.9520604553</v>
      </c>
      <c r="F11032" s="1">
        <v>24852.6364389224</v>
      </c>
      <c r="G11032" s="1">
        <v>18675.865969165</v>
      </c>
      <c r="H11032" s="1">
        <v>-33519.6594619345</v>
      </c>
      <c r="I11032" s="1">
        <v>46460.1348591011</v>
      </c>
      <c r="J11032" s="1">
        <v>-7840.47786479924</v>
      </c>
      <c r="K11032" s="1">
        <v>-0.014</v>
      </c>
      <c r="L11032" s="1">
        <v>0.736</v>
      </c>
      <c r="M11032" s="1">
        <v>0.432</v>
      </c>
    </row>
    <row r="11033">
      <c r="A11033" s="1">
        <v>11031.0</v>
      </c>
      <c r="B11033" s="1">
        <v>1.70024003408946E9</v>
      </c>
      <c r="C11033" s="1">
        <v>40567.6562270708</v>
      </c>
      <c r="D11033" s="1">
        <v>42230.3354418677</v>
      </c>
      <c r="E11033" s="1">
        <v>26970.6877435073</v>
      </c>
      <c r="F11033" s="1">
        <v>24857.9561541028</v>
      </c>
      <c r="G11033" s="1">
        <v>18710.5335248152</v>
      </c>
      <c r="H11033" s="1">
        <v>-33485.7295138513</v>
      </c>
      <c r="I11033" s="1">
        <v>46471.6013040067</v>
      </c>
      <c r="J11033" s="1">
        <v>-7844.05414391209</v>
      </c>
      <c r="K11033" s="1">
        <v>-0.014</v>
      </c>
      <c r="L11033" s="1">
        <v>0.736</v>
      </c>
      <c r="M11033" s="1">
        <v>0.432</v>
      </c>
    </row>
    <row r="11034">
      <c r="A11034" s="1">
        <v>11032.0</v>
      </c>
      <c r="B11034" s="1">
        <v>1.70024003409359E9</v>
      </c>
      <c r="C11034" s="1">
        <v>40563.1411746908</v>
      </c>
      <c r="D11034" s="1">
        <v>42208.7660084683</v>
      </c>
      <c r="E11034" s="1">
        <v>26962.3058393366</v>
      </c>
      <c r="F11034" s="1">
        <v>24883.5041980152</v>
      </c>
      <c r="G11034" s="1">
        <v>18678.1458470995</v>
      </c>
      <c r="H11034" s="1">
        <v>-33454.4370716139</v>
      </c>
      <c r="I11034" s="1">
        <v>46470.4166615506</v>
      </c>
      <c r="J11034" s="1">
        <v>-7839.02500140965</v>
      </c>
      <c r="K11034" s="1">
        <v>-0.014</v>
      </c>
      <c r="L11034" s="1">
        <v>0.736</v>
      </c>
      <c r="M11034" s="1">
        <v>0.432</v>
      </c>
    </row>
    <row r="11035">
      <c r="A11035" s="1">
        <v>11033.0</v>
      </c>
      <c r="B11035" s="1">
        <v>1.70024003409793E9</v>
      </c>
      <c r="C11035" s="1">
        <v>40563.297636902</v>
      </c>
      <c r="D11035" s="1">
        <v>42195.6008309842</v>
      </c>
      <c r="E11035" s="1">
        <v>26975.7839412431</v>
      </c>
      <c r="F11035" s="1">
        <v>24912.360300107</v>
      </c>
      <c r="G11035" s="1">
        <v>18656.375248</v>
      </c>
      <c r="H11035" s="1">
        <v>-33491.0268772872</v>
      </c>
      <c r="I11035" s="1">
        <v>46451.8647136527</v>
      </c>
      <c r="J11035" s="1">
        <v>-7820.18248083382</v>
      </c>
      <c r="K11035" s="1">
        <v>-0.014</v>
      </c>
      <c r="L11035" s="1">
        <v>0.736</v>
      </c>
      <c r="M11035" s="1">
        <v>0.432</v>
      </c>
    </row>
    <row r="11036">
      <c r="A11036" s="1">
        <v>11034.0</v>
      </c>
      <c r="B11036" s="1">
        <v>1.70024003410259E9</v>
      </c>
      <c r="C11036" s="1">
        <v>40594.3665616949</v>
      </c>
      <c r="D11036" s="1">
        <v>42220.925357452</v>
      </c>
      <c r="E11036" s="1">
        <v>26990.7372582837</v>
      </c>
      <c r="F11036" s="1">
        <v>24924.9666839798</v>
      </c>
      <c r="G11036" s="1">
        <v>18668.7581144282</v>
      </c>
      <c r="H11036" s="1">
        <v>-33498.4923599353</v>
      </c>
      <c r="I11036" s="1">
        <v>46474.7528999749</v>
      </c>
      <c r="J11036" s="1">
        <v>-7806.05617833807</v>
      </c>
      <c r="K11036" s="1">
        <v>-0.014</v>
      </c>
      <c r="L11036" s="1">
        <v>0.736</v>
      </c>
      <c r="M11036" s="1">
        <v>0.432</v>
      </c>
    </row>
    <row r="11037">
      <c r="A11037" s="1">
        <v>11035.0</v>
      </c>
      <c r="B11037" s="1">
        <v>1.70024003410649E9</v>
      </c>
      <c r="C11037" s="1">
        <v>40622.1497800528</v>
      </c>
      <c r="D11037" s="1">
        <v>42213.4822265484</v>
      </c>
      <c r="E11037" s="1">
        <v>27001.4884473667</v>
      </c>
      <c r="F11037" s="1">
        <v>24909.7451460057</v>
      </c>
      <c r="G11037" s="1">
        <v>18702.9562834449</v>
      </c>
      <c r="H11037" s="1">
        <v>-33454.0123884692</v>
      </c>
      <c r="I11037" s="1">
        <v>46527.6371273561</v>
      </c>
      <c r="J11037" s="1">
        <v>-7806.25734403817</v>
      </c>
      <c r="K11037" s="1">
        <v>-0.014</v>
      </c>
      <c r="L11037" s="1">
        <v>0.736</v>
      </c>
      <c r="M11037" s="1">
        <v>0.432</v>
      </c>
    </row>
    <row r="11038">
      <c r="A11038" s="1">
        <v>11036.0</v>
      </c>
      <c r="B11038" s="1">
        <v>1.70024003411097E9</v>
      </c>
      <c r="C11038" s="1">
        <v>40615.1536840383</v>
      </c>
      <c r="D11038" s="1">
        <v>42169.8516213717</v>
      </c>
      <c r="E11038" s="1">
        <v>27030.0763285251</v>
      </c>
      <c r="F11038" s="1">
        <v>24899.7092127453</v>
      </c>
      <c r="G11038" s="1">
        <v>18721.3294173871</v>
      </c>
      <c r="H11038" s="1">
        <v>-33432.353548092</v>
      </c>
      <c r="I11038" s="1">
        <v>46509.219289925</v>
      </c>
      <c r="J11038" s="1">
        <v>-7826.8433006815</v>
      </c>
      <c r="K11038" s="1">
        <v>-0.014</v>
      </c>
      <c r="L11038" s="1">
        <v>0.736</v>
      </c>
      <c r="M11038" s="1">
        <v>0.432</v>
      </c>
    </row>
    <row r="11039">
      <c r="A11039" s="1">
        <v>11037.0</v>
      </c>
      <c r="B11039" s="1">
        <v>1.70024003411395E9</v>
      </c>
      <c r="C11039" s="1">
        <v>40621.9709660972</v>
      </c>
      <c r="D11039" s="1">
        <v>42156.9993683099</v>
      </c>
      <c r="E11039" s="1">
        <v>27088.7496577202</v>
      </c>
      <c r="F11039" s="1">
        <v>24918.0152914542</v>
      </c>
      <c r="G11039" s="1">
        <v>18671.6191377185</v>
      </c>
      <c r="H11039" s="1">
        <v>-33462.5060513622</v>
      </c>
      <c r="I11039" s="1">
        <v>46514.0472667273</v>
      </c>
      <c r="J11039" s="1">
        <v>-7835.56048101907</v>
      </c>
      <c r="K11039" s="1">
        <v>-0.014</v>
      </c>
      <c r="L11039" s="1">
        <v>0.736</v>
      </c>
      <c r="M11039" s="1">
        <v>0.432</v>
      </c>
    </row>
    <row r="11040">
      <c r="A11040" s="1">
        <v>11038.0</v>
      </c>
      <c r="B11040" s="1">
        <v>1.70024003411795E9</v>
      </c>
      <c r="C11040" s="1">
        <v>40665.3780538294</v>
      </c>
      <c r="D11040" s="1">
        <v>42186.9954093689</v>
      </c>
      <c r="E11040" s="1">
        <v>27168.3889232145</v>
      </c>
      <c r="F11040" s="1">
        <v>24940.8364225431</v>
      </c>
      <c r="G11040" s="1">
        <v>18649.8038351301</v>
      </c>
      <c r="H11040" s="1">
        <v>-33472.1620049669</v>
      </c>
      <c r="I11040" s="1">
        <v>46571.6477121886</v>
      </c>
      <c r="J11040" s="1">
        <v>-7822.32824830153</v>
      </c>
      <c r="K11040" s="1">
        <v>-0.014</v>
      </c>
      <c r="L11040" s="1">
        <v>0.736</v>
      </c>
      <c r="M11040" s="1">
        <v>0.432</v>
      </c>
    </row>
    <row r="11041">
      <c r="A11041" s="1">
        <v>11039.0</v>
      </c>
      <c r="B11041" s="1">
        <v>1.70024003412151E9</v>
      </c>
      <c r="C11041" s="1">
        <v>40703.2642606811</v>
      </c>
      <c r="D11041" s="1">
        <v>42212.1411218811</v>
      </c>
      <c r="E11041" s="1">
        <v>27211.8854179245</v>
      </c>
      <c r="F11041" s="1">
        <v>24942.7810243107</v>
      </c>
      <c r="G11041" s="1">
        <v>18590.8622850015</v>
      </c>
      <c r="H11041" s="1">
        <v>-33428.2855306012</v>
      </c>
      <c r="I11041" s="1">
        <v>46615.6582970211</v>
      </c>
      <c r="J11041" s="1">
        <v>-7831.42540829484</v>
      </c>
      <c r="K11041" s="1">
        <v>0.008</v>
      </c>
      <c r="L11041" s="1">
        <v>0.644</v>
      </c>
      <c r="M11041" s="1">
        <v>0.376</v>
      </c>
    </row>
    <row r="11042">
      <c r="A11042" s="1">
        <v>11040.0</v>
      </c>
      <c r="B11042" s="1">
        <v>1.70024003412552E9</v>
      </c>
      <c r="C11042" s="1">
        <v>40721.0115457787</v>
      </c>
      <c r="D11042" s="1">
        <v>42225.4627615765</v>
      </c>
      <c r="E11042" s="1">
        <v>27222.2119238629</v>
      </c>
      <c r="F11042" s="1">
        <v>24945.7091028343</v>
      </c>
      <c r="G11042" s="1">
        <v>18548.5504327476</v>
      </c>
      <c r="H11042" s="1">
        <v>-33390.2428615382</v>
      </c>
      <c r="I11042" s="1">
        <v>46644.3802886462</v>
      </c>
      <c r="J11042" s="1">
        <v>-7834.44289379631</v>
      </c>
      <c r="K11042" s="1">
        <v>0.008</v>
      </c>
      <c r="L11042" s="1">
        <v>0.644</v>
      </c>
      <c r="M11042" s="1">
        <v>0.376</v>
      </c>
    </row>
    <row r="11043">
      <c r="A11043" s="1">
        <v>11041.0</v>
      </c>
      <c r="B11043" s="1">
        <v>1.70024003413001E9</v>
      </c>
      <c r="C11043" s="1">
        <v>40697.2963449116</v>
      </c>
      <c r="D11043" s="1">
        <v>42208.9895259129</v>
      </c>
      <c r="E11043" s="1">
        <v>27216.6239877491</v>
      </c>
      <c r="F11043" s="1">
        <v>24928.118279948</v>
      </c>
      <c r="G11043" s="1">
        <v>18515.3580922315</v>
      </c>
      <c r="H11043" s="1">
        <v>-33431.1018504025</v>
      </c>
      <c r="I11043" s="1">
        <v>46623.1461314137</v>
      </c>
      <c r="J11043" s="1">
        <v>-7853.77715275015</v>
      </c>
      <c r="K11043" s="1">
        <v>0.008</v>
      </c>
      <c r="L11043" s="1">
        <v>0.644</v>
      </c>
      <c r="M11043" s="1">
        <v>0.376</v>
      </c>
    </row>
    <row r="11044">
      <c r="A11044" s="1">
        <v>11042.0</v>
      </c>
      <c r="B11044" s="1">
        <v>1.70024003413487E9</v>
      </c>
      <c r="C11044" s="1">
        <v>40712.6296416079</v>
      </c>
      <c r="D11044" s="1">
        <v>42228.6590610336</v>
      </c>
      <c r="E11044" s="1">
        <v>27226.2575896093</v>
      </c>
      <c r="F11044" s="1">
        <v>24935.1143759625</v>
      </c>
      <c r="G11044" s="1">
        <v>18496.7390891002</v>
      </c>
      <c r="H11044" s="1">
        <v>-33492.6138511435</v>
      </c>
      <c r="I11044" s="1">
        <v>46650.1246869712</v>
      </c>
      <c r="J11044" s="1">
        <v>-7841.349582833</v>
      </c>
      <c r="K11044" s="1">
        <v>0.008</v>
      </c>
      <c r="L11044" s="1">
        <v>0.644</v>
      </c>
      <c r="M11044" s="1">
        <v>0.376</v>
      </c>
    </row>
    <row r="11045">
      <c r="A11045" s="1">
        <v>11043.0</v>
      </c>
      <c r="B11045" s="1">
        <v>1.70024003413773E9</v>
      </c>
      <c r="C11045" s="1">
        <v>40777.8073284396</v>
      </c>
      <c r="D11045" s="1">
        <v>42274.9271720561</v>
      </c>
      <c r="E11045" s="1">
        <v>27240.138022916</v>
      </c>
      <c r="F11045" s="1">
        <v>24942.5575068661</v>
      </c>
      <c r="G11045" s="1">
        <v>18534.8488133965</v>
      </c>
      <c r="H11045" s="1">
        <v>-33461.5896298396</v>
      </c>
      <c r="I11045" s="1">
        <v>46694.6717136707</v>
      </c>
      <c r="J11045" s="1">
        <v>-7824.9434024028</v>
      </c>
      <c r="K11045" s="1">
        <v>0.008</v>
      </c>
      <c r="L11045" s="1">
        <v>0.644</v>
      </c>
      <c r="M11045" s="1">
        <v>0.376</v>
      </c>
    </row>
    <row r="11046">
      <c r="A11046" s="1">
        <v>11044.0</v>
      </c>
      <c r="B11046" s="1">
        <v>1.70024003414154E9</v>
      </c>
      <c r="C11046" s="1">
        <v>40822.6225760725</v>
      </c>
      <c r="D11046" s="1">
        <v>42298.8658903677</v>
      </c>
      <c r="E11046" s="1">
        <v>27224.1788773749</v>
      </c>
      <c r="F11046" s="1">
        <v>24949.3300854361</v>
      </c>
      <c r="G11046" s="1">
        <v>18546.4940722577</v>
      </c>
      <c r="H11046" s="1">
        <v>-33408.6606989694</v>
      </c>
      <c r="I11046" s="1">
        <v>46701.2878300294</v>
      </c>
      <c r="J11046" s="1">
        <v>-7833.10178912899</v>
      </c>
      <c r="K11046" s="1">
        <v>0.008</v>
      </c>
      <c r="L11046" s="1">
        <v>0.644</v>
      </c>
      <c r="M11046" s="1">
        <v>0.376</v>
      </c>
    </row>
    <row r="11047">
      <c r="A11047" s="1">
        <v>11045.0</v>
      </c>
      <c r="B11047" s="1">
        <v>1.7002400341469E9</v>
      </c>
      <c r="C11047" s="1">
        <v>40828.8140092866</v>
      </c>
      <c r="D11047" s="1">
        <v>42295.4684252105</v>
      </c>
      <c r="E11047" s="1">
        <v>27210.1643336015</v>
      </c>
      <c r="F11047" s="1">
        <v>24975.4592747043</v>
      </c>
      <c r="G11047" s="1">
        <v>18511.6924061408</v>
      </c>
      <c r="H11047" s="1">
        <v>-33439.1484784064</v>
      </c>
      <c r="I11047" s="1">
        <v>46672.990521549</v>
      </c>
      <c r="J11047" s="1">
        <v>-7835.62753625244</v>
      </c>
      <c r="K11047" s="1">
        <v>0.008</v>
      </c>
      <c r="L11047" s="1">
        <v>0.644</v>
      </c>
      <c r="M11047" s="1">
        <v>0.376</v>
      </c>
    </row>
    <row r="11048">
      <c r="A11048" s="1">
        <v>11046.0</v>
      </c>
      <c r="B11048" s="1">
        <v>1.70024003415085E9</v>
      </c>
      <c r="C11048" s="1">
        <v>40853.7138526098</v>
      </c>
      <c r="D11048" s="1">
        <v>42308.3877335057</v>
      </c>
      <c r="E11048" s="1">
        <v>27217.5627610162</v>
      </c>
      <c r="F11048" s="1">
        <v>25014.7089379678</v>
      </c>
      <c r="G11048" s="1">
        <v>18522.0189120792</v>
      </c>
      <c r="H11048" s="1">
        <v>-33474.0395515012</v>
      </c>
      <c r="I11048" s="1">
        <v>46702.6065829523</v>
      </c>
      <c r="J11048" s="1">
        <v>-7811.08532084051</v>
      </c>
      <c r="K11048" s="1">
        <v>0.008</v>
      </c>
      <c r="L11048" s="1">
        <v>0.644</v>
      </c>
      <c r="M11048" s="1">
        <v>0.376</v>
      </c>
    </row>
    <row r="11049">
      <c r="A11049" s="1">
        <v>11047.0</v>
      </c>
      <c r="B11049" s="1">
        <v>1.7002400341542E9</v>
      </c>
      <c r="C11049" s="1">
        <v>40865.2250010043</v>
      </c>
      <c r="D11049" s="1">
        <v>42293.5908786762</v>
      </c>
      <c r="E11049" s="1">
        <v>27178.9389465974</v>
      </c>
      <c r="F11049" s="1">
        <v>24994.2347400468</v>
      </c>
      <c r="G11049" s="1">
        <v>18534.3123715296</v>
      </c>
      <c r="H11049" s="1">
        <v>-33476.0065050132</v>
      </c>
      <c r="I11049" s="1">
        <v>46704.1712050642</v>
      </c>
      <c r="J11049" s="1">
        <v>-7840.85784445498</v>
      </c>
      <c r="K11049" s="1">
        <v>0.008</v>
      </c>
      <c r="L11049" s="1">
        <v>0.644</v>
      </c>
      <c r="M11049" s="1">
        <v>0.376</v>
      </c>
    </row>
    <row r="11050">
      <c r="A11050" s="1">
        <v>11048.0</v>
      </c>
      <c r="B11050" s="1">
        <v>1.70024003415764E9</v>
      </c>
      <c r="C11050" s="1">
        <v>40854.8090880881</v>
      </c>
      <c r="D11050" s="1">
        <v>42248.1274304541</v>
      </c>
      <c r="E11050" s="1">
        <v>27136.895315277</v>
      </c>
      <c r="F11050" s="1">
        <v>24963.0540565316</v>
      </c>
      <c r="G11050" s="1">
        <v>18527.5844964485</v>
      </c>
      <c r="H11050" s="1">
        <v>-33460.0920629611</v>
      </c>
      <c r="I11050" s="1">
        <v>46688.9049636012</v>
      </c>
      <c r="J11050" s="1">
        <v>-7879.39225189593</v>
      </c>
      <c r="K11050" s="1">
        <v>0.008</v>
      </c>
      <c r="L11050" s="1">
        <v>0.644</v>
      </c>
      <c r="M11050" s="1">
        <v>0.376</v>
      </c>
    </row>
    <row r="11051">
      <c r="A11051" s="1">
        <v>11049.0</v>
      </c>
      <c r="B11051" s="1">
        <v>1.70024003416277E9</v>
      </c>
      <c r="C11051" s="1">
        <v>40893.0976263401</v>
      </c>
      <c r="D11051" s="1">
        <v>42231.3412703682</v>
      </c>
      <c r="E11051" s="1">
        <v>27164.8573475906</v>
      </c>
      <c r="F11051" s="1">
        <v>25011.6020454886</v>
      </c>
      <c r="G11051" s="1">
        <v>18509.099603784</v>
      </c>
      <c r="H11051" s="1">
        <v>-33455.7111210478</v>
      </c>
      <c r="I11051" s="1">
        <v>46660.9205795431</v>
      </c>
      <c r="J11051" s="1">
        <v>-7868.59635932402</v>
      </c>
      <c r="K11051" s="1">
        <v>-0.068</v>
      </c>
      <c r="L11051" s="1">
        <v>0.672</v>
      </c>
      <c r="M11051" s="1">
        <v>0.364</v>
      </c>
    </row>
    <row r="11052">
      <c r="A11052" s="1">
        <v>11050.0</v>
      </c>
      <c r="B11052" s="1">
        <v>1.70024003416605E9</v>
      </c>
      <c r="C11052" s="1">
        <v>40927.8322372236</v>
      </c>
      <c r="D11052" s="1">
        <v>42223.5405115533</v>
      </c>
      <c r="E11052" s="1">
        <v>27217.5180575273</v>
      </c>
      <c r="F11052" s="1">
        <v>25043.7885575042</v>
      </c>
      <c r="G11052" s="1">
        <v>18505.1656967599</v>
      </c>
      <c r="H11052" s="1">
        <v>-33508.5729966846</v>
      </c>
      <c r="I11052" s="1">
        <v>46657.0760794968</v>
      </c>
      <c r="J11052" s="1">
        <v>-7852.3019376161</v>
      </c>
      <c r="K11052" s="1">
        <v>-0.068</v>
      </c>
      <c r="L11052" s="1">
        <v>0.672</v>
      </c>
      <c r="M11052" s="1">
        <v>0.364</v>
      </c>
    </row>
    <row r="11053">
      <c r="A11053" s="1">
        <v>11051.0</v>
      </c>
      <c r="B11053" s="1">
        <v>1.70024003416969E9</v>
      </c>
      <c r="C11053" s="1">
        <v>40940.9303594744</v>
      </c>
      <c r="D11053" s="1">
        <v>42207.9389939235</v>
      </c>
      <c r="E11053" s="1">
        <v>27234.2818658687</v>
      </c>
      <c r="F11053" s="1">
        <v>25039.5193743132</v>
      </c>
      <c r="G11053" s="1">
        <v>18511.3794817184</v>
      </c>
      <c r="H11053" s="1">
        <v>-33526.5885027156</v>
      </c>
      <c r="I11053" s="1">
        <v>46677.8408500958</v>
      </c>
      <c r="J11053" s="1">
        <v>-7842.13189388893</v>
      </c>
      <c r="K11053" s="1">
        <v>-0.068</v>
      </c>
      <c r="L11053" s="1">
        <v>0.672</v>
      </c>
      <c r="M11053" s="1">
        <v>0.364</v>
      </c>
    </row>
    <row r="11054">
      <c r="A11054" s="1">
        <v>11052.0</v>
      </c>
      <c r="B11054" s="1">
        <v>1.70024003417357E9</v>
      </c>
      <c r="C11054" s="1">
        <v>40971.0158075113</v>
      </c>
      <c r="D11054" s="1">
        <v>42206.4861305339</v>
      </c>
      <c r="E11054" s="1">
        <v>27248.7881480202</v>
      </c>
      <c r="F11054" s="1">
        <v>25040.8381272361</v>
      </c>
      <c r="G11054" s="1">
        <v>18513.2570282527</v>
      </c>
      <c r="H11054" s="1">
        <v>-33470.4185688994</v>
      </c>
      <c r="I11054" s="1">
        <v>46715.011801125</v>
      </c>
      <c r="J11054" s="1">
        <v>-7818.86372791096</v>
      </c>
      <c r="K11054" s="1">
        <v>-0.068</v>
      </c>
      <c r="L11054" s="1">
        <v>0.672</v>
      </c>
      <c r="M11054" s="1">
        <v>0.364</v>
      </c>
    </row>
    <row r="11055">
      <c r="A11055" s="1">
        <v>11053.0</v>
      </c>
      <c r="B11055" s="1">
        <v>1.70024003417809E9</v>
      </c>
      <c r="C11055" s="1">
        <v>40922.5348737877</v>
      </c>
      <c r="D11055" s="1">
        <v>42152.9984060524</v>
      </c>
      <c r="E11055" s="1">
        <v>27228.5374675437</v>
      </c>
      <c r="F11055" s="1">
        <v>25017.0558711356</v>
      </c>
      <c r="G11055" s="1">
        <v>18449.308687366</v>
      </c>
      <c r="H11055" s="1">
        <v>-33473.391350912</v>
      </c>
      <c r="I11055" s="1">
        <v>46658.6854050976</v>
      </c>
      <c r="J11055" s="1">
        <v>-7854.0006701947</v>
      </c>
      <c r="K11055" s="1">
        <v>-0.068</v>
      </c>
      <c r="L11055" s="1">
        <v>0.672</v>
      </c>
      <c r="M11055" s="1">
        <v>0.364</v>
      </c>
    </row>
    <row r="11056">
      <c r="A11056" s="1">
        <v>11054.0</v>
      </c>
      <c r="B11056" s="1">
        <v>1.70024003418208E9</v>
      </c>
      <c r="C11056" s="1">
        <v>40878.3454749996</v>
      </c>
      <c r="D11056" s="1">
        <v>42127.9197487735</v>
      </c>
      <c r="E11056" s="1">
        <v>27256.0301132238</v>
      </c>
      <c r="F11056" s="1">
        <v>25031.159821887</v>
      </c>
      <c r="G11056" s="1">
        <v>18398.4808204747</v>
      </c>
      <c r="H11056" s="1">
        <v>-33537.2502848208</v>
      </c>
      <c r="I11056" s="1">
        <v>46638.7700007879</v>
      </c>
      <c r="J11056" s="1">
        <v>-7874.65368207141</v>
      </c>
      <c r="K11056" s="1">
        <v>-0.068</v>
      </c>
      <c r="L11056" s="1">
        <v>0.672</v>
      </c>
      <c r="M11056" s="1">
        <v>0.364</v>
      </c>
    </row>
    <row r="11057">
      <c r="A11057" s="1">
        <v>11055.0</v>
      </c>
      <c r="B11057" s="1">
        <v>1.70024003418593E9</v>
      </c>
      <c r="C11057" s="1">
        <v>40877.0043703322</v>
      </c>
      <c r="D11057" s="1">
        <v>42154.3842142086</v>
      </c>
      <c r="E11057" s="1">
        <v>27301.158285279</v>
      </c>
      <c r="F11057" s="1">
        <v>25044.6826272824</v>
      </c>
      <c r="G11057" s="1">
        <v>18419.0444253736</v>
      </c>
      <c r="H11057" s="1">
        <v>-33554.6622937515</v>
      </c>
      <c r="I11057" s="1">
        <v>46672.3199692153</v>
      </c>
      <c r="J11057" s="1">
        <v>-7858.44866734131</v>
      </c>
      <c r="K11057" s="1">
        <v>-0.068</v>
      </c>
      <c r="L11057" s="1">
        <v>0.672</v>
      </c>
      <c r="M11057" s="1">
        <v>0.364</v>
      </c>
    </row>
    <row r="11058">
      <c r="A11058" s="1">
        <v>11056.0</v>
      </c>
      <c r="B11058" s="1">
        <v>1.70024003419063E9</v>
      </c>
      <c r="C11058" s="1">
        <v>40879.0830825666</v>
      </c>
      <c r="D11058" s="1">
        <v>42181.452176744</v>
      </c>
      <c r="E11058" s="1">
        <v>27305.9862620814</v>
      </c>
      <c r="F11058" s="1">
        <v>25026.5553625292</v>
      </c>
      <c r="G11058" s="1">
        <v>18410.4390037583</v>
      </c>
      <c r="H11058" s="1">
        <v>-33504.7955518717</v>
      </c>
      <c r="I11058" s="1">
        <v>46706.764007421</v>
      </c>
      <c r="J11058" s="1">
        <v>-7859.14157141942</v>
      </c>
      <c r="K11058" s="1">
        <v>-0.068</v>
      </c>
      <c r="L11058" s="1">
        <v>0.672</v>
      </c>
      <c r="M11058" s="1">
        <v>0.364</v>
      </c>
    </row>
    <row r="11059">
      <c r="A11059" s="1">
        <v>11057.0</v>
      </c>
      <c r="B11059" s="1">
        <v>1.70024003419411E9</v>
      </c>
      <c r="C11059" s="1">
        <v>40850.2940357082</v>
      </c>
      <c r="D11059" s="1">
        <v>42177.9429528645</v>
      </c>
      <c r="E11059" s="1">
        <v>27292.2175874969</v>
      </c>
      <c r="F11059" s="1">
        <v>25017.8381821916</v>
      </c>
      <c r="G11059" s="1">
        <v>18312.7395287441</v>
      </c>
      <c r="H11059" s="1">
        <v>-33508.2600722622</v>
      </c>
      <c r="I11059" s="1">
        <v>46710.7873214229</v>
      </c>
      <c r="J11059" s="1">
        <v>-7894.4126241699</v>
      </c>
      <c r="K11059" s="1">
        <v>-0.068</v>
      </c>
      <c r="L11059" s="1">
        <v>0.672</v>
      </c>
      <c r="M11059" s="1">
        <v>0.364</v>
      </c>
    </row>
    <row r="11060">
      <c r="A11060" s="1">
        <v>11058.0</v>
      </c>
      <c r="B11060" s="1">
        <v>1.7002400341981E9</v>
      </c>
      <c r="C11060" s="1">
        <v>40858.3183119676</v>
      </c>
      <c r="D11060" s="1">
        <v>42189.4988047479</v>
      </c>
      <c r="E11060" s="1">
        <v>27333.1212798501</v>
      </c>
      <c r="F11060" s="1">
        <v>25053.153938431</v>
      </c>
      <c r="G11060" s="1">
        <v>18116.8711920823</v>
      </c>
      <c r="H11060" s="1">
        <v>-33606.6524513545</v>
      </c>
      <c r="I11060" s="1">
        <v>46685.7980711219</v>
      </c>
      <c r="J11060" s="1">
        <v>-7903.19685974083</v>
      </c>
      <c r="K11060" s="1">
        <v>-0.068</v>
      </c>
      <c r="L11060" s="1">
        <v>0.672</v>
      </c>
      <c r="M11060" s="1">
        <v>0.364</v>
      </c>
    </row>
    <row r="11061">
      <c r="A11061" s="1">
        <v>11059.0</v>
      </c>
      <c r="B11061" s="1">
        <v>1.70024003420215E9</v>
      </c>
      <c r="C11061" s="1">
        <v>40895.0422281077</v>
      </c>
      <c r="D11061" s="1">
        <v>42215.1586073826</v>
      </c>
      <c r="E11061" s="1">
        <v>27368.7723122563</v>
      </c>
      <c r="F11061" s="1">
        <v>25074.9692410194</v>
      </c>
      <c r="G11061" s="1">
        <v>17849.1196452521</v>
      </c>
      <c r="H11061" s="1">
        <v>-33649.6572076865</v>
      </c>
      <c r="I11061" s="1">
        <v>46709.3121062889</v>
      </c>
      <c r="J11061" s="1">
        <v>-7876.21830418328</v>
      </c>
      <c r="K11061" s="1">
        <v>-0.048</v>
      </c>
      <c r="L11061" s="1">
        <v>0.724</v>
      </c>
      <c r="M11061" s="1">
        <v>0.358</v>
      </c>
    </row>
    <row r="11062">
      <c r="A11062" s="1">
        <v>11060.0</v>
      </c>
      <c r="B11062" s="1">
        <v>1.70024003420563E9</v>
      </c>
      <c r="C11062" s="1">
        <v>40917.393972563</v>
      </c>
      <c r="D11062" s="1">
        <v>42226.8262179882</v>
      </c>
      <c r="E11062" s="1">
        <v>27357.3952743286</v>
      </c>
      <c r="F11062" s="1">
        <v>25047.8342232506</v>
      </c>
      <c r="G11062" s="1">
        <v>17679.0899251806</v>
      </c>
      <c r="H11062" s="1">
        <v>-33600.2151489514</v>
      </c>
      <c r="I11062" s="1">
        <v>46737.8999874472</v>
      </c>
      <c r="J11062" s="1">
        <v>-7875.10071696051</v>
      </c>
      <c r="K11062" s="1">
        <v>-0.048</v>
      </c>
      <c r="L11062" s="1">
        <v>0.724</v>
      </c>
      <c r="M11062" s="1">
        <v>0.358</v>
      </c>
    </row>
    <row r="11063">
      <c r="A11063" s="1">
        <v>11061.0</v>
      </c>
      <c r="B11063" s="1">
        <v>1.7002400342096E9</v>
      </c>
      <c r="C11063" s="1">
        <v>40920.4338098089</v>
      </c>
      <c r="D11063" s="1">
        <v>42223.7193255089</v>
      </c>
      <c r="E11063" s="1">
        <v>27300.5547881787</v>
      </c>
      <c r="F11063" s="1">
        <v>25050.8070052632</v>
      </c>
      <c r="G11063" s="1">
        <v>17444.7095328223</v>
      </c>
      <c r="H11063" s="1">
        <v>-33581.8420150091</v>
      </c>
      <c r="I11063" s="1">
        <v>46725.4053622967</v>
      </c>
      <c r="J11063" s="1">
        <v>-7899.48647016125</v>
      </c>
      <c r="K11063" s="1">
        <v>-0.048</v>
      </c>
      <c r="L11063" s="1">
        <v>0.724</v>
      </c>
      <c r="M11063" s="1">
        <v>0.358</v>
      </c>
    </row>
    <row r="11064">
      <c r="A11064" s="1">
        <v>11062.0</v>
      </c>
      <c r="B11064" s="1">
        <v>1.7002400342141E9</v>
      </c>
      <c r="C11064" s="1">
        <v>40914.0635626391</v>
      </c>
      <c r="D11064" s="1">
        <v>42208.2742700903</v>
      </c>
      <c r="E11064" s="1">
        <v>27270.2234709529</v>
      </c>
      <c r="F11064" s="1">
        <v>25076.8467875536</v>
      </c>
      <c r="G11064" s="1">
        <v>17144.8385292099</v>
      </c>
      <c r="H11064" s="1">
        <v>-33634.6144836681</v>
      </c>
      <c r="I11064" s="1">
        <v>46730.1886356101</v>
      </c>
      <c r="J11064" s="1">
        <v>-7897.96655153829</v>
      </c>
      <c r="K11064" s="1">
        <v>-0.048</v>
      </c>
      <c r="L11064" s="1">
        <v>0.724</v>
      </c>
      <c r="M11064" s="1">
        <v>0.358</v>
      </c>
    </row>
    <row r="11065">
      <c r="A11065" s="1">
        <v>11063.0</v>
      </c>
      <c r="B11065" s="1">
        <v>1.70024003421872E9</v>
      </c>
      <c r="C11065" s="1">
        <v>40927.4746093123</v>
      </c>
      <c r="D11065" s="1">
        <v>42220.3442120962</v>
      </c>
      <c r="E11065" s="1">
        <v>27262.4450638824</v>
      </c>
      <c r="F11065" s="1">
        <v>25098.907959331</v>
      </c>
      <c r="G11065" s="1">
        <v>17000.0662803728</v>
      </c>
      <c r="H11065" s="1">
        <v>-33683.3859900696</v>
      </c>
      <c r="I11065" s="1">
        <v>46746.6395195292</v>
      </c>
      <c r="J11065" s="1">
        <v>-7901.65458937342</v>
      </c>
      <c r="K11065" s="1">
        <v>-0.048</v>
      </c>
      <c r="L11065" s="1">
        <v>0.724</v>
      </c>
      <c r="M11065" s="1">
        <v>0.358</v>
      </c>
    </row>
    <row r="11066">
      <c r="A11066" s="1">
        <v>11064.0</v>
      </c>
      <c r="B11066" s="1">
        <v>1.70024003422165E9</v>
      </c>
      <c r="C11066" s="1">
        <v>40946.0042054658</v>
      </c>
      <c r="D11066" s="1">
        <v>42227.2956046218</v>
      </c>
      <c r="E11066" s="1">
        <v>27233.9912931908</v>
      </c>
      <c r="F11066" s="1">
        <v>25088.402639437</v>
      </c>
      <c r="G11066" s="1">
        <v>17049.0836559633</v>
      </c>
      <c r="H11066" s="1">
        <v>-33636.0449953132</v>
      </c>
      <c r="I11066" s="1">
        <v>46800.3731131998</v>
      </c>
      <c r="J11066" s="1">
        <v>-7936.29979327914</v>
      </c>
      <c r="K11066" s="1">
        <v>-0.048</v>
      </c>
      <c r="L11066" s="1">
        <v>0.724</v>
      </c>
      <c r="M11066" s="1">
        <v>0.358</v>
      </c>
    </row>
    <row r="11067">
      <c r="A11067" s="1">
        <v>11065.0</v>
      </c>
      <c r="B11067" s="1">
        <v>1.70024003422565E9</v>
      </c>
      <c r="C11067" s="1">
        <v>40953.2238189248</v>
      </c>
      <c r="D11067" s="1">
        <v>42218.4890173064</v>
      </c>
      <c r="E11067" s="1">
        <v>27242.9990462063</v>
      </c>
      <c r="F11067" s="1">
        <v>25091.0624970272</v>
      </c>
      <c r="G11067" s="1">
        <v>17067.1885689721</v>
      </c>
      <c r="H11067" s="1">
        <v>-33582.6019743206</v>
      </c>
      <c r="I11067" s="1">
        <v>46838.3263752849</v>
      </c>
      <c r="J11067" s="1">
        <v>-7974.92360769791</v>
      </c>
      <c r="K11067" s="1">
        <v>-0.048</v>
      </c>
      <c r="L11067" s="1">
        <v>0.724</v>
      </c>
      <c r="M11067" s="1">
        <v>0.358</v>
      </c>
    </row>
    <row r="11068">
      <c r="A11068" s="1">
        <v>11066.0</v>
      </c>
      <c r="B11068" s="1">
        <v>1.70024003423001E9</v>
      </c>
      <c r="C11068" s="1">
        <v>40968.9594470214</v>
      </c>
      <c r="D11068" s="1">
        <v>42204.183900855</v>
      </c>
      <c r="E11068" s="1">
        <v>27253.8396422671</v>
      </c>
      <c r="F11068" s="1">
        <v>25089.7884475932</v>
      </c>
      <c r="G11068" s="1">
        <v>16987.3704895222</v>
      </c>
      <c r="H11068" s="1">
        <v>-33589.8215877797</v>
      </c>
      <c r="I11068" s="1">
        <v>46857.2583028386</v>
      </c>
      <c r="J11068" s="1">
        <v>-7991.4862503393</v>
      </c>
      <c r="K11068" s="1">
        <v>-0.048</v>
      </c>
      <c r="L11068" s="1">
        <v>0.724</v>
      </c>
      <c r="M11068" s="1">
        <v>0.358</v>
      </c>
    </row>
    <row r="11069">
      <c r="A11069" s="1">
        <v>11067.0</v>
      </c>
      <c r="B11069" s="1">
        <v>1.70024003423422E9</v>
      </c>
      <c r="C11069" s="1">
        <v>40985.9467728074</v>
      </c>
      <c r="D11069" s="1">
        <v>42191.5104617489</v>
      </c>
      <c r="E11069" s="1">
        <v>27264.0320377388</v>
      </c>
      <c r="F11069" s="1">
        <v>25072.9799357628</v>
      </c>
      <c r="G11069" s="1">
        <v>16935.9391255306</v>
      </c>
      <c r="H11069" s="1">
        <v>-33637.9672453364</v>
      </c>
      <c r="I11069" s="1">
        <v>46884.6391897963</v>
      </c>
      <c r="J11069" s="1">
        <v>-8022.86809955455</v>
      </c>
      <c r="K11069" s="1">
        <v>-0.048</v>
      </c>
      <c r="L11069" s="1">
        <v>0.724</v>
      </c>
      <c r="M11069" s="1">
        <v>0.358</v>
      </c>
    </row>
    <row r="11070">
      <c r="A11070" s="1">
        <v>11068.0</v>
      </c>
      <c r="B11070" s="1">
        <v>1.70024003423769E9</v>
      </c>
      <c r="C11070" s="1">
        <v>41000.6989241479</v>
      </c>
      <c r="D11070" s="1">
        <v>42207.2684415898</v>
      </c>
      <c r="E11070" s="1">
        <v>27278.0018780233</v>
      </c>
      <c r="F11070" s="1">
        <v>25050.2482116518</v>
      </c>
      <c r="G11070" s="1">
        <v>16994.8136204258</v>
      </c>
      <c r="H11070" s="1">
        <v>-33626.2102277529</v>
      </c>
      <c r="I11070" s="1">
        <v>46937.6575276443</v>
      </c>
      <c r="J11070" s="1">
        <v>-8047.70088764439</v>
      </c>
      <c r="K11070" s="1">
        <v>-0.048</v>
      </c>
      <c r="L11070" s="1">
        <v>0.724</v>
      </c>
      <c r="M11070" s="1">
        <v>0.358</v>
      </c>
    </row>
    <row r="11071">
      <c r="A11071" s="1">
        <v>11069.0</v>
      </c>
      <c r="B11071" s="1">
        <v>1.70024003424168E9</v>
      </c>
      <c r="C11071" s="1">
        <v>41015.0710958327</v>
      </c>
      <c r="D11071" s="1">
        <v>42325.3527075472</v>
      </c>
      <c r="E11071" s="1">
        <v>27294.9892038094</v>
      </c>
      <c r="F11071" s="1">
        <v>25069.2248426943</v>
      </c>
      <c r="G11071" s="1">
        <v>17043.6298303162</v>
      </c>
      <c r="H11071" s="1">
        <v>-33563.5135845558</v>
      </c>
      <c r="I11071" s="1">
        <v>46974.7167199512</v>
      </c>
      <c r="J11071" s="1">
        <v>-8060.3519750061</v>
      </c>
      <c r="K11071" s="1">
        <v>-0.05</v>
      </c>
      <c r="L11071" s="1">
        <v>0.9</v>
      </c>
      <c r="M11071" s="1">
        <v>0.348</v>
      </c>
    </row>
    <row r="11072">
      <c r="A11072" s="1">
        <v>11070.0</v>
      </c>
      <c r="B11072" s="1">
        <v>1.70024003424719E9</v>
      </c>
      <c r="C11072" s="1">
        <v>40984.7397786068</v>
      </c>
      <c r="D11072" s="1">
        <v>43433.7533633415</v>
      </c>
      <c r="E11072" s="1">
        <v>27266.1778052065</v>
      </c>
      <c r="F11072" s="1">
        <v>25047.7448162728</v>
      </c>
      <c r="G11072" s="1">
        <v>16904.5796280598</v>
      </c>
      <c r="H11072" s="1">
        <v>-33569.2579828808</v>
      </c>
      <c r="I11072" s="1">
        <v>46939.4009637118</v>
      </c>
      <c r="J11072" s="1">
        <v>-8102.30619934871</v>
      </c>
      <c r="K11072" s="1">
        <v>-0.05</v>
      </c>
      <c r="L11072" s="1">
        <v>0.9</v>
      </c>
      <c r="M11072" s="1">
        <v>0.348</v>
      </c>
    </row>
    <row r="11073">
      <c r="A11073" s="1">
        <v>11071.0</v>
      </c>
      <c r="B11073" s="1">
        <v>1.70024003425013E9</v>
      </c>
      <c r="C11073" s="1">
        <v>40982.9963425393</v>
      </c>
      <c r="D11073" s="1">
        <v>44160.877962217</v>
      </c>
      <c r="E11073" s="1">
        <v>27249.2128311649</v>
      </c>
      <c r="F11073" s="1">
        <v>25032.1880021319</v>
      </c>
      <c r="G11073" s="1">
        <v>16747.0668848832</v>
      </c>
      <c r="H11073" s="1">
        <v>-33654.7757571668</v>
      </c>
      <c r="I11073" s="1">
        <v>46921.787789081</v>
      </c>
      <c r="J11073" s="1">
        <v>-8128.6142025726</v>
      </c>
      <c r="K11073" s="1">
        <v>-0.05</v>
      </c>
      <c r="L11073" s="1">
        <v>0.9</v>
      </c>
      <c r="M11073" s="1">
        <v>0.348</v>
      </c>
    </row>
    <row r="11074">
      <c r="A11074" s="1">
        <v>11072.0</v>
      </c>
      <c r="B11074" s="1">
        <v>1.70024003425469E9</v>
      </c>
      <c r="C11074" s="1">
        <v>41012.1877207979</v>
      </c>
      <c r="D11074" s="1">
        <v>44144.3376713201</v>
      </c>
      <c r="E11074" s="1">
        <v>27258.1982324359</v>
      </c>
      <c r="F11074" s="1">
        <v>25002.5495889842</v>
      </c>
      <c r="G11074" s="1">
        <v>16773.5760538072</v>
      </c>
      <c r="H11074" s="1">
        <v>-33644.8292308842</v>
      </c>
      <c r="I11074" s="1">
        <v>46942.4855044466</v>
      </c>
      <c r="J11074" s="1">
        <v>-8133.48688286386</v>
      </c>
      <c r="K11074" s="1">
        <v>-0.05</v>
      </c>
      <c r="L11074" s="1">
        <v>0.9</v>
      </c>
      <c r="M11074" s="1">
        <v>0.348</v>
      </c>
    </row>
    <row r="11075">
      <c r="A11075" s="1">
        <v>11073.0</v>
      </c>
      <c r="B11075" s="1">
        <v>1.70024003425776E9</v>
      </c>
      <c r="C11075" s="1">
        <v>41021.2401773023</v>
      </c>
      <c r="D11075" s="1">
        <v>44116.889729129</v>
      </c>
      <c r="E11075" s="1">
        <v>27283.7462763483</v>
      </c>
      <c r="F11075" s="1">
        <v>25004.5388942407</v>
      </c>
      <c r="G11075" s="1">
        <v>16832.0482173023</v>
      </c>
      <c r="H11075" s="1">
        <v>-33572.8566137381</v>
      </c>
      <c r="I11075" s="1">
        <v>46955.561274953</v>
      </c>
      <c r="J11075" s="1">
        <v>-8137.97958349938</v>
      </c>
      <c r="K11075" s="1">
        <v>-0.05</v>
      </c>
      <c r="L11075" s="1">
        <v>0.9</v>
      </c>
      <c r="M11075" s="1">
        <v>0.348</v>
      </c>
    </row>
    <row r="11076">
      <c r="A11076" s="1">
        <v>11074.0</v>
      </c>
      <c r="B11076" s="1">
        <v>1.70024003426306E9</v>
      </c>
      <c r="C11076" s="1">
        <v>40999.7825026252</v>
      </c>
      <c r="D11076" s="1">
        <v>44098.38248472</v>
      </c>
      <c r="E11076" s="1">
        <v>27301.1135817901</v>
      </c>
      <c r="F11076" s="1">
        <v>25028.1870398744</v>
      </c>
      <c r="G11076" s="1">
        <v>16760.6120420231</v>
      </c>
      <c r="H11076" s="1">
        <v>-33572.3872271045</v>
      </c>
      <c r="I11076" s="1">
        <v>46908.3767424078</v>
      </c>
      <c r="J11076" s="1">
        <v>-8168.26619723632</v>
      </c>
      <c r="K11076" s="1">
        <v>-0.05</v>
      </c>
      <c r="L11076" s="1">
        <v>0.9</v>
      </c>
      <c r="M11076" s="1">
        <v>0.348</v>
      </c>
    </row>
    <row r="11077">
      <c r="A11077" s="1">
        <v>11075.0</v>
      </c>
      <c r="B11077" s="1">
        <v>1.7002400342672E9</v>
      </c>
      <c r="C11077" s="1">
        <v>40982.7951768392</v>
      </c>
      <c r="D11077" s="1">
        <v>44089.7547113603</v>
      </c>
      <c r="E11077" s="1">
        <v>27312.9600063514</v>
      </c>
      <c r="F11077" s="1">
        <v>25042.7380255148</v>
      </c>
      <c r="G11077" s="1">
        <v>16695.1214307691</v>
      </c>
      <c r="H11077" s="1">
        <v>-33634.3686144791</v>
      </c>
      <c r="I11077" s="1">
        <v>46909.9190127753</v>
      </c>
      <c r="J11077" s="1">
        <v>-8199.1339563291</v>
      </c>
      <c r="K11077" s="1">
        <v>-0.05</v>
      </c>
      <c r="L11077" s="1">
        <v>0.9</v>
      </c>
      <c r="M11077" s="1">
        <v>0.348</v>
      </c>
    </row>
    <row r="11078">
      <c r="A11078" s="1">
        <v>11076.0</v>
      </c>
      <c r="B11078" s="1">
        <v>1.70024003427176E9</v>
      </c>
      <c r="C11078" s="1">
        <v>41002.5988224266</v>
      </c>
      <c r="D11078" s="1">
        <v>44108.2843075137</v>
      </c>
      <c r="E11078" s="1">
        <v>27316.7598029088</v>
      </c>
      <c r="F11078" s="1">
        <v>25053.8691942535</v>
      </c>
      <c r="G11078" s="1">
        <v>16763.3389548467</v>
      </c>
      <c r="H11078" s="1">
        <v>-33644.918637862</v>
      </c>
      <c r="I11078" s="1">
        <v>46956.544751709</v>
      </c>
      <c r="J11078" s="1">
        <v>-8166.52276116881</v>
      </c>
      <c r="K11078" s="1">
        <v>-0.05</v>
      </c>
      <c r="L11078" s="1">
        <v>0.9</v>
      </c>
      <c r="M11078" s="1">
        <v>0.348</v>
      </c>
    </row>
    <row r="11079">
      <c r="A11079" s="1">
        <v>11077.0</v>
      </c>
      <c r="B11079" s="1">
        <v>1.70024003427573E9</v>
      </c>
      <c r="C11079" s="1">
        <v>41023.922386637</v>
      </c>
      <c r="D11079" s="1">
        <v>44132.5806537366</v>
      </c>
      <c r="E11079" s="1">
        <v>27302.4546864574</v>
      </c>
      <c r="F11079" s="1">
        <v>25038.3347318571</v>
      </c>
      <c r="G11079" s="1">
        <v>16844.6546011751</v>
      </c>
      <c r="H11079" s="1">
        <v>-33587.0499714672</v>
      </c>
      <c r="I11079" s="1">
        <v>46968.1900105702</v>
      </c>
      <c r="J11079" s="1">
        <v>-8187.91338061253</v>
      </c>
      <c r="K11079" s="1">
        <v>-0.05</v>
      </c>
      <c r="L11079" s="1">
        <v>0.9</v>
      </c>
      <c r="M11079" s="1">
        <v>0.348</v>
      </c>
    </row>
    <row r="11080">
      <c r="A11080" s="1">
        <v>11078.0</v>
      </c>
      <c r="B11080" s="1">
        <v>1.70024003427876E9</v>
      </c>
      <c r="C11080" s="1">
        <v>41015.6075376996</v>
      </c>
      <c r="D11080" s="1">
        <v>44139.1967700954</v>
      </c>
      <c r="E11080" s="1">
        <v>27293.2457677418</v>
      </c>
      <c r="F11080" s="1">
        <v>25052.3492756306</v>
      </c>
      <c r="G11080" s="1">
        <v>16817.6760456175</v>
      </c>
      <c r="H11080" s="1">
        <v>-33568.8556514806</v>
      </c>
      <c r="I11080" s="1">
        <v>46960.5233622221</v>
      </c>
      <c r="J11080" s="1">
        <v>-8128.39068512805</v>
      </c>
      <c r="K11080" s="1">
        <v>-0.05</v>
      </c>
      <c r="L11080" s="1">
        <v>0.9</v>
      </c>
      <c r="M11080" s="1">
        <v>0.348</v>
      </c>
    </row>
    <row r="11081">
      <c r="A11081" s="1">
        <v>11079.0</v>
      </c>
      <c r="B11081" s="1">
        <v>1.70024003428195E9</v>
      </c>
      <c r="C11081" s="1">
        <v>40999.3354677361</v>
      </c>
      <c r="D11081" s="1">
        <v>44122.8352931541</v>
      </c>
      <c r="E11081" s="1">
        <v>27279.7453140908</v>
      </c>
      <c r="F11081" s="1">
        <v>25067.7943310492</v>
      </c>
      <c r="G11081" s="1">
        <v>16741.3224865582</v>
      </c>
      <c r="H11081" s="1">
        <v>-33626.2549312418</v>
      </c>
      <c r="I11081" s="1">
        <v>46915.9539837782</v>
      </c>
      <c r="J11081" s="1">
        <v>-8137.95723175492</v>
      </c>
      <c r="K11081" s="1">
        <v>-0.12</v>
      </c>
      <c r="L11081" s="1">
        <v>1.084</v>
      </c>
      <c r="M11081" s="1">
        <v>0.34</v>
      </c>
    </row>
    <row r="11082">
      <c r="A11082" s="1">
        <v>11080.0</v>
      </c>
      <c r="B11082" s="1">
        <v>1.70024003428606E9</v>
      </c>
      <c r="C11082" s="1">
        <v>41025.9787471269</v>
      </c>
      <c r="D11082" s="1">
        <v>44135.3299183046</v>
      </c>
      <c r="E11082" s="1">
        <v>27283.8803868151</v>
      </c>
      <c r="F11082" s="1">
        <v>25098.8632558421</v>
      </c>
      <c r="G11082" s="1">
        <v>16795.4807633734</v>
      </c>
      <c r="H11082" s="1">
        <v>-33630.8370388552</v>
      </c>
      <c r="I11082" s="1">
        <v>46917.6080128679</v>
      </c>
      <c r="J11082" s="1">
        <v>-8136.30320266523</v>
      </c>
      <c r="K11082" s="1">
        <v>-0.12</v>
      </c>
      <c r="L11082" s="1">
        <v>1.084</v>
      </c>
      <c r="M11082" s="1">
        <v>0.34</v>
      </c>
    </row>
    <row r="11083">
      <c r="A11083" s="1">
        <v>11081.0</v>
      </c>
      <c r="B11083" s="1">
        <v>1.70024003428974E9</v>
      </c>
      <c r="C11083" s="1">
        <v>41050.3197968387</v>
      </c>
      <c r="D11083" s="1">
        <v>44136.1122293606</v>
      </c>
      <c r="E11083" s="1">
        <v>27254.5548980897</v>
      </c>
      <c r="F11083" s="1">
        <v>25103.2218460109</v>
      </c>
      <c r="G11083" s="1">
        <v>16920.6281805787</v>
      </c>
      <c r="H11083" s="1">
        <v>-33544.0675668797</v>
      </c>
      <c r="I11083" s="1">
        <v>46917.9656407792</v>
      </c>
      <c r="J11083" s="1">
        <v>-8146.56265337022</v>
      </c>
      <c r="K11083" s="1">
        <v>-0.12</v>
      </c>
      <c r="L11083" s="1">
        <v>1.084</v>
      </c>
      <c r="M11083" s="1">
        <v>0.34</v>
      </c>
    </row>
    <row r="11084">
      <c r="A11084" s="1">
        <v>11082.0</v>
      </c>
      <c r="B11084" s="1">
        <v>1.70024003429378E9</v>
      </c>
      <c r="C11084" s="1">
        <v>41050.2080381164</v>
      </c>
      <c r="D11084" s="1">
        <v>44120.6001187086</v>
      </c>
      <c r="E11084" s="1">
        <v>27228.3363018436</v>
      </c>
      <c r="F11084" s="1">
        <v>25109.5920931806</v>
      </c>
      <c r="G11084" s="1">
        <v>16917.9012677551</v>
      </c>
      <c r="H11084" s="1">
        <v>-33505.2872902497</v>
      </c>
      <c r="I11084" s="1">
        <v>46903.0793789719</v>
      </c>
      <c r="J11084" s="1">
        <v>-8141.6676213345</v>
      </c>
      <c r="K11084" s="1">
        <v>-0.12</v>
      </c>
      <c r="L11084" s="1">
        <v>1.084</v>
      </c>
      <c r="M11084" s="1">
        <v>0.34</v>
      </c>
    </row>
    <row r="11085">
      <c r="A11085" s="1">
        <v>11083.0</v>
      </c>
      <c r="B11085" s="1">
        <v>1.70024003429817E9</v>
      </c>
      <c r="C11085" s="1">
        <v>41033.3771745416</v>
      </c>
      <c r="D11085" s="1">
        <v>44100.2376795098</v>
      </c>
      <c r="E11085" s="1">
        <v>27195.0992578386</v>
      </c>
      <c r="F11085" s="1">
        <v>25126.0876805886</v>
      </c>
      <c r="G11085" s="1">
        <v>16823.5098509204</v>
      </c>
      <c r="H11085" s="1">
        <v>-33558.9985321758</v>
      </c>
      <c r="I11085" s="1">
        <v>46880.5041170721</v>
      </c>
      <c r="J11085" s="1">
        <v>-8137.04081023226</v>
      </c>
      <c r="K11085" s="1">
        <v>-0.12</v>
      </c>
      <c r="L11085" s="1">
        <v>1.084</v>
      </c>
      <c r="M11085" s="1">
        <v>0.34</v>
      </c>
    </row>
    <row r="11086">
      <c r="A11086" s="1">
        <v>11084.0</v>
      </c>
      <c r="B11086" s="1">
        <v>1.70024003430476E9</v>
      </c>
      <c r="C11086" s="1">
        <v>41025.5764157267</v>
      </c>
      <c r="D11086" s="1">
        <v>44070.88983904</v>
      </c>
      <c r="E11086" s="1">
        <v>27152.2062602289</v>
      </c>
      <c r="F11086" s="1">
        <v>25118.2198665404</v>
      </c>
      <c r="G11086" s="1">
        <v>16827.8460893447</v>
      </c>
      <c r="H11086" s="1">
        <v>-33591.2520994248</v>
      </c>
      <c r="I11086" s="1">
        <v>46877.1513554038</v>
      </c>
      <c r="J11086" s="1">
        <v>-8134.15743519752</v>
      </c>
      <c r="K11086" s="1">
        <v>-0.12</v>
      </c>
      <c r="L11086" s="1">
        <v>1.084</v>
      </c>
      <c r="M11086" s="1">
        <v>0.34</v>
      </c>
    </row>
    <row r="11087">
      <c r="A11087" s="1">
        <v>11085.0</v>
      </c>
      <c r="B11087" s="1">
        <v>1.70024003430784E9</v>
      </c>
      <c r="C11087" s="1">
        <v>41031.387869285</v>
      </c>
      <c r="D11087" s="1">
        <v>43991.6529049459</v>
      </c>
      <c r="E11087" s="1">
        <v>27100.0596404146</v>
      </c>
      <c r="F11087" s="1">
        <v>25102.7077558884</v>
      </c>
      <c r="G11087" s="1">
        <v>16951.6747536271</v>
      </c>
      <c r="H11087" s="1">
        <v>-33550.8848489385</v>
      </c>
      <c r="I11087" s="1">
        <v>46896.2173934242</v>
      </c>
      <c r="J11087" s="1">
        <v>-8125.12733043758</v>
      </c>
      <c r="K11087" s="1">
        <v>-0.12</v>
      </c>
      <c r="L11087" s="1">
        <v>1.084</v>
      </c>
      <c r="M11087" s="1">
        <v>0.34</v>
      </c>
    </row>
    <row r="11088">
      <c r="A11088" s="1">
        <v>11086.0</v>
      </c>
      <c r="B11088" s="1">
        <v>1.70024003431197E9</v>
      </c>
      <c r="C11088" s="1">
        <v>41031.5666832407</v>
      </c>
      <c r="D11088" s="1">
        <v>43909.0632091836</v>
      </c>
      <c r="E11088" s="1">
        <v>27047.8683171115</v>
      </c>
      <c r="F11088" s="1">
        <v>25100.9866715653</v>
      </c>
      <c r="G11088" s="1">
        <v>16997.3617192938</v>
      </c>
      <c r="H11088" s="1">
        <v>-33485.6401068735</v>
      </c>
      <c r="I11088" s="1">
        <v>46873.530372802</v>
      </c>
      <c r="J11088" s="1">
        <v>-8130.31293515121</v>
      </c>
      <c r="K11088" s="1">
        <v>-0.12</v>
      </c>
      <c r="L11088" s="1">
        <v>1.084</v>
      </c>
      <c r="M11088" s="1">
        <v>0.34</v>
      </c>
    </row>
    <row r="11089">
      <c r="A11089" s="1">
        <v>11087.0</v>
      </c>
      <c r="B11089" s="1">
        <v>1.70024003431512E9</v>
      </c>
      <c r="C11089" s="1">
        <v>41010.1984155414</v>
      </c>
      <c r="D11089" s="1">
        <v>43822.8525308194</v>
      </c>
      <c r="E11089" s="1">
        <v>27014.0948312395</v>
      </c>
      <c r="F11089" s="1">
        <v>25118.9351223629</v>
      </c>
      <c r="G11089" s="1">
        <v>16918.4153578776</v>
      </c>
      <c r="H11089" s="1">
        <v>-33527.7284416828</v>
      </c>
      <c r="I11089" s="1">
        <v>46827.1057995683</v>
      </c>
      <c r="J11089" s="1">
        <v>-8142.76285681281</v>
      </c>
      <c r="K11089" s="1">
        <v>-0.12</v>
      </c>
      <c r="L11089" s="1">
        <v>1.084</v>
      </c>
      <c r="M11089" s="1">
        <v>0.34</v>
      </c>
    </row>
    <row r="11090">
      <c r="A11090" s="1">
        <v>11088.0</v>
      </c>
      <c r="B11090" s="1">
        <v>1.70024003431786E9</v>
      </c>
      <c r="C11090" s="1">
        <v>40999.2907642472</v>
      </c>
      <c r="D11090" s="1">
        <v>43751.6845764737</v>
      </c>
      <c r="E11090" s="1">
        <v>26980.7236767677</v>
      </c>
      <c r="F11090" s="1">
        <v>25111.0449565702</v>
      </c>
      <c r="G11090" s="1">
        <v>16919.5329451004</v>
      </c>
      <c r="H11090" s="1">
        <v>-33575.5611748172</v>
      </c>
      <c r="I11090" s="1">
        <v>46818.0980465529</v>
      </c>
      <c r="J11090" s="1">
        <v>-8132.59281308565</v>
      </c>
      <c r="K11090" s="1">
        <v>-0.12</v>
      </c>
      <c r="L11090" s="1">
        <v>1.084</v>
      </c>
      <c r="M11090" s="1">
        <v>0.34</v>
      </c>
    </row>
    <row r="11091">
      <c r="A11091" s="1">
        <v>11089.0</v>
      </c>
      <c r="B11091" s="1">
        <v>1.7002400343218E9</v>
      </c>
      <c r="C11091" s="1">
        <v>41034.181837342</v>
      </c>
      <c r="D11091" s="1">
        <v>43733.7584774206</v>
      </c>
      <c r="E11091" s="1">
        <v>26950.3029525641</v>
      </c>
      <c r="F11091" s="1">
        <v>25110.8661426146</v>
      </c>
      <c r="G11091" s="1">
        <v>17048.1001792073</v>
      </c>
      <c r="H11091" s="1">
        <v>-33506.4272292169</v>
      </c>
      <c r="I11091" s="1">
        <v>46844.4060497768</v>
      </c>
      <c r="J11091" s="1">
        <v>-8098.0593679022</v>
      </c>
      <c r="K11091" s="1">
        <v>-0.082</v>
      </c>
      <c r="L11091" s="1">
        <v>1.05</v>
      </c>
      <c r="M11091" s="1">
        <v>0.344</v>
      </c>
    </row>
    <row r="11092">
      <c r="A11092" s="1">
        <v>11090.0</v>
      </c>
      <c r="B11092" s="1">
        <v>1.70024003432628E9</v>
      </c>
      <c r="C11092" s="1">
        <v>41034.181837342</v>
      </c>
      <c r="D11092" s="1">
        <v>43697.2804304695</v>
      </c>
      <c r="E11092" s="1">
        <v>26894.8482745705</v>
      </c>
      <c r="F11092" s="1">
        <v>25087.4415144254</v>
      </c>
      <c r="G11092" s="1">
        <v>17137.2389360951</v>
      </c>
      <c r="H11092" s="1">
        <v>-33403.9891843782</v>
      </c>
      <c r="I11092" s="1">
        <v>46858.1747243612</v>
      </c>
      <c r="J11092" s="1">
        <v>-8089.47629803136</v>
      </c>
      <c r="K11092" s="1">
        <v>-0.082</v>
      </c>
      <c r="L11092" s="1">
        <v>1.05</v>
      </c>
      <c r="M11092" s="1">
        <v>0.344</v>
      </c>
    </row>
    <row r="11093">
      <c r="A11093" s="1">
        <v>11091.0</v>
      </c>
      <c r="B11093" s="1">
        <v>1.70024003433002E9</v>
      </c>
      <c r="C11093" s="1">
        <v>41001.0565520592</v>
      </c>
      <c r="D11093" s="1">
        <v>43644.776182744</v>
      </c>
      <c r="E11093" s="1">
        <v>26866.4839108567</v>
      </c>
      <c r="F11093" s="1">
        <v>25084.2228632238</v>
      </c>
      <c r="G11093" s="1">
        <v>17142.3127820864</v>
      </c>
      <c r="H11093" s="1">
        <v>-33389.6840679268</v>
      </c>
      <c r="I11093" s="1">
        <v>46814.1864912732</v>
      </c>
      <c r="J11093" s="1">
        <v>-8104.22844937186</v>
      </c>
      <c r="K11093" s="1">
        <v>-0.082</v>
      </c>
      <c r="L11093" s="1">
        <v>1.05</v>
      </c>
      <c r="M11093" s="1">
        <v>0.344</v>
      </c>
    </row>
    <row r="11094">
      <c r="A11094" s="1">
        <v>11092.0</v>
      </c>
      <c r="B11094" s="1">
        <v>1.70024003433527E9</v>
      </c>
      <c r="C11094" s="1">
        <v>41011.4724649754</v>
      </c>
      <c r="D11094" s="1">
        <v>43648.4418688347</v>
      </c>
      <c r="E11094" s="1">
        <v>26877.3468586619</v>
      </c>
      <c r="F11094" s="1">
        <v>25098.416220953</v>
      </c>
      <c r="G11094" s="1">
        <v>17147.1854623777</v>
      </c>
      <c r="H11094" s="1">
        <v>-33410.5158937592</v>
      </c>
      <c r="I11094" s="1">
        <v>46794.5840113859</v>
      </c>
      <c r="J11094" s="1">
        <v>-8099.17695512496</v>
      </c>
      <c r="K11094" s="1">
        <v>-0.082</v>
      </c>
      <c r="L11094" s="1">
        <v>1.05</v>
      </c>
      <c r="M11094" s="1">
        <v>0.344</v>
      </c>
    </row>
    <row r="11095">
      <c r="A11095" s="1">
        <v>11093.0</v>
      </c>
      <c r="B11095" s="1">
        <v>1.70024003433879E9</v>
      </c>
      <c r="C11095" s="1">
        <v>41036.0593838762</v>
      </c>
      <c r="D11095" s="1">
        <v>43676.5156598705</v>
      </c>
      <c r="E11095" s="1">
        <v>26881.7948558086</v>
      </c>
      <c r="F11095" s="1">
        <v>25089.5425784042</v>
      </c>
      <c r="G11095" s="1">
        <v>17269.2706905926</v>
      </c>
      <c r="H11095" s="1">
        <v>-33365.8124048486</v>
      </c>
      <c r="I11095" s="1">
        <v>46831.3973345038</v>
      </c>
      <c r="J11095" s="1">
        <v>-8075.57351298016</v>
      </c>
      <c r="K11095" s="1">
        <v>-0.082</v>
      </c>
      <c r="L11095" s="1">
        <v>1.05</v>
      </c>
      <c r="M11095" s="1">
        <v>0.344</v>
      </c>
    </row>
    <row r="11096">
      <c r="A11096" s="1">
        <v>11094.0</v>
      </c>
      <c r="B11096" s="1">
        <v>1.70024003434301E9</v>
      </c>
      <c r="C11096" s="1">
        <v>41039.6356629891</v>
      </c>
      <c r="D11096" s="1">
        <v>43686.1045582419</v>
      </c>
      <c r="E11096" s="1">
        <v>26910.7403648782</v>
      </c>
      <c r="F11096" s="1">
        <v>25058.5183571002</v>
      </c>
      <c r="G11096" s="1">
        <v>17356.8671771129</v>
      </c>
      <c r="H11096" s="1">
        <v>-33267.4647292452</v>
      </c>
      <c r="I11096" s="1">
        <v>46831.2185205481</v>
      </c>
      <c r="J11096" s="1">
        <v>-8067.9515681209</v>
      </c>
      <c r="K11096" s="1">
        <v>-0.082</v>
      </c>
      <c r="L11096" s="1">
        <v>1.05</v>
      </c>
      <c r="M11096" s="1">
        <v>0.344</v>
      </c>
    </row>
    <row r="11097">
      <c r="A11097" s="1">
        <v>11095.0</v>
      </c>
      <c r="B11097" s="1">
        <v>1.70024003434729E9</v>
      </c>
      <c r="C11097" s="1">
        <v>41025.2634913043</v>
      </c>
      <c r="D11097" s="1">
        <v>43691.0442937665</v>
      </c>
      <c r="E11097" s="1">
        <v>26951.08526362</v>
      </c>
      <c r="F11097" s="1">
        <v>25041.7098452699</v>
      </c>
      <c r="G11097" s="1">
        <v>17304.1841154318</v>
      </c>
      <c r="H11097" s="1">
        <v>-33271.9797816252</v>
      </c>
      <c r="I11097" s="1">
        <v>46809.7384941266</v>
      </c>
      <c r="J11097" s="1">
        <v>-8056.66393717097</v>
      </c>
      <c r="K11097" s="1">
        <v>-0.082</v>
      </c>
      <c r="L11097" s="1">
        <v>1.05</v>
      </c>
      <c r="M11097" s="1">
        <v>0.344</v>
      </c>
    </row>
    <row r="11098">
      <c r="A11098" s="1">
        <v>11096.0</v>
      </c>
      <c r="B11098" s="1">
        <v>1.70024003435092E9</v>
      </c>
      <c r="C11098" s="1">
        <v>41017.1051045781</v>
      </c>
      <c r="D11098" s="1">
        <v>43716.3911719788</v>
      </c>
      <c r="E11098" s="1">
        <v>26935.0143593566</v>
      </c>
      <c r="F11098" s="1">
        <v>25033.4396998214</v>
      </c>
      <c r="G11098" s="1">
        <v>17270.7012022377</v>
      </c>
      <c r="H11098" s="1">
        <v>-33349.9203145409</v>
      </c>
      <c r="I11098" s="1">
        <v>46804.3517237128</v>
      </c>
      <c r="J11098" s="1">
        <v>-8035.02744853823</v>
      </c>
      <c r="K11098" s="1">
        <v>-0.082</v>
      </c>
      <c r="L11098" s="1">
        <v>1.05</v>
      </c>
      <c r="M11098" s="1">
        <v>0.344</v>
      </c>
    </row>
    <row r="11099">
      <c r="A11099" s="1">
        <v>11097.0</v>
      </c>
      <c r="B11099" s="1">
        <v>1.70024003435583E9</v>
      </c>
      <c r="C11099" s="1">
        <v>41031.6337384741</v>
      </c>
      <c r="D11099" s="1">
        <v>43746.5883787379</v>
      </c>
      <c r="E11099" s="1">
        <v>26908.2816729881</v>
      </c>
      <c r="F11099" s="1">
        <v>25010.7079757103</v>
      </c>
      <c r="G11099" s="1">
        <v>17340.8856798274</v>
      </c>
      <c r="H11099" s="1">
        <v>-33359.106881512</v>
      </c>
      <c r="I11099" s="1">
        <v>46810.3419912269</v>
      </c>
      <c r="J11099" s="1">
        <v>-8028.27722171273</v>
      </c>
      <c r="K11099" s="1">
        <v>-0.082</v>
      </c>
      <c r="L11099" s="1">
        <v>1.05</v>
      </c>
      <c r="M11099" s="1">
        <v>0.344</v>
      </c>
    </row>
    <row r="11100">
      <c r="A11100" s="1">
        <v>11098.0</v>
      </c>
      <c r="B11100" s="1">
        <v>1.70024003435892E9</v>
      </c>
      <c r="C11100" s="1">
        <v>41037.7581164548</v>
      </c>
      <c r="D11100" s="1">
        <v>43766.7943557255</v>
      </c>
      <c r="E11100" s="1">
        <v>26874.4858353717</v>
      </c>
      <c r="F11100" s="1">
        <v>24973.626431659</v>
      </c>
      <c r="G11100" s="1">
        <v>17403.314102091</v>
      </c>
      <c r="H11100" s="1">
        <v>-33317.2644158917</v>
      </c>
      <c r="I11100" s="1">
        <v>46808.8891278373</v>
      </c>
      <c r="J11100" s="1">
        <v>-8042.80585560868</v>
      </c>
      <c r="K11100" s="1">
        <v>-0.082</v>
      </c>
      <c r="L11100" s="1">
        <v>1.05</v>
      </c>
      <c r="M11100" s="1">
        <v>0.344</v>
      </c>
    </row>
    <row r="11101">
      <c r="A11101" s="1">
        <v>11099.0</v>
      </c>
      <c r="B11101" s="1">
        <v>1.70024003436181E9</v>
      </c>
      <c r="C11101" s="1">
        <v>41027.2304448164</v>
      </c>
      <c r="D11101" s="1">
        <v>43789.3696176254</v>
      </c>
      <c r="E11101" s="1">
        <v>26889.6179663679</v>
      </c>
      <c r="F11101" s="1">
        <v>24966.5409286667</v>
      </c>
      <c r="G11101" s="1">
        <v>17400.5201340341</v>
      </c>
      <c r="H11101" s="1">
        <v>-33350.3002941966</v>
      </c>
      <c r="I11101" s="1">
        <v>46789.7113310946</v>
      </c>
      <c r="J11101" s="1">
        <v>-8059.32379476115</v>
      </c>
      <c r="K11101" s="1">
        <v>-0.044</v>
      </c>
      <c r="L11101" s="1">
        <v>0.93</v>
      </c>
      <c r="M11101" s="1">
        <v>0.336</v>
      </c>
    </row>
    <row r="11102">
      <c r="A11102" s="1">
        <v>11100.0</v>
      </c>
      <c r="B11102" s="1">
        <v>1.7002400343653E9</v>
      </c>
      <c r="C11102" s="1">
        <v>41022.9612616254</v>
      </c>
      <c r="D11102" s="1">
        <v>43812.57072837</v>
      </c>
      <c r="E11102" s="1">
        <v>26923.838487129</v>
      </c>
      <c r="F11102" s="1">
        <v>24964.5739751546</v>
      </c>
      <c r="G11102" s="1">
        <v>17403.6493782579</v>
      </c>
      <c r="H11102" s="1">
        <v>-33420.864751442</v>
      </c>
      <c r="I11102" s="1">
        <v>46792.6617613627</v>
      </c>
      <c r="J11102" s="1">
        <v>-8063.72708841885</v>
      </c>
      <c r="K11102" s="1">
        <v>-0.044</v>
      </c>
      <c r="L11102" s="1">
        <v>0.93</v>
      </c>
      <c r="M11102" s="1">
        <v>0.336</v>
      </c>
    </row>
    <row r="11103">
      <c r="A11103" s="1">
        <v>11101.0</v>
      </c>
      <c r="B11103" s="1">
        <v>1.70024003436984E9</v>
      </c>
      <c r="C11103" s="1">
        <v>41034.5618169977</v>
      </c>
      <c r="D11103" s="1">
        <v>43836.0400600481</v>
      </c>
      <c r="E11103" s="1">
        <v>26936.064891346</v>
      </c>
      <c r="F11103" s="1">
        <v>24948.9501057803</v>
      </c>
      <c r="G11103" s="1">
        <v>17541.4031793359</v>
      </c>
      <c r="H11103" s="1">
        <v>-33421.0435653976</v>
      </c>
      <c r="I11103" s="1">
        <v>46806.3186772249</v>
      </c>
      <c r="J11103" s="1">
        <v>-8067.63864369853</v>
      </c>
      <c r="K11103" s="1">
        <v>-0.044</v>
      </c>
      <c r="L11103" s="1">
        <v>0.93</v>
      </c>
      <c r="M11103" s="1">
        <v>0.336</v>
      </c>
    </row>
    <row r="11104">
      <c r="A11104" s="1">
        <v>11102.0</v>
      </c>
      <c r="B11104" s="1">
        <v>1.70024003437389E9</v>
      </c>
      <c r="C11104" s="1">
        <v>41054.6113317741</v>
      </c>
      <c r="D11104" s="1">
        <v>43873.1886593328</v>
      </c>
      <c r="E11104" s="1">
        <v>26936.1990018128</v>
      </c>
      <c r="F11104" s="1">
        <v>24945.351474923</v>
      </c>
      <c r="G11104" s="1">
        <v>17616.1474127945</v>
      </c>
      <c r="H11104" s="1">
        <v>-33366.0582740376</v>
      </c>
      <c r="I11104" s="1">
        <v>46825.6976396677</v>
      </c>
      <c r="J11104" s="1">
        <v>-8056.10514355959</v>
      </c>
      <c r="K11104" s="1">
        <v>-0.044</v>
      </c>
      <c r="L11104" s="1">
        <v>0.93</v>
      </c>
      <c r="M11104" s="1">
        <v>0.336</v>
      </c>
    </row>
    <row r="11105">
      <c r="A11105" s="1">
        <v>11103.0</v>
      </c>
      <c r="B11105" s="1">
        <v>1.70024003437811E9</v>
      </c>
      <c r="C11105" s="1">
        <v>41044.4636397914</v>
      </c>
      <c r="D11105" s="1">
        <v>43882.1964123483</v>
      </c>
      <c r="E11105" s="1">
        <v>26913.4225742128</v>
      </c>
      <c r="F11105" s="1">
        <v>24940.590553354</v>
      </c>
      <c r="G11105" s="1">
        <v>17558.5469673331</v>
      </c>
      <c r="H11105" s="1">
        <v>-33348.8697825515</v>
      </c>
      <c r="I11105" s="1">
        <v>46823.0377820775</v>
      </c>
      <c r="J11105" s="1">
        <v>-8061.08958257312</v>
      </c>
      <c r="K11105" s="1">
        <v>-0.044</v>
      </c>
      <c r="L11105" s="1">
        <v>0.93</v>
      </c>
      <c r="M11105" s="1">
        <v>0.336</v>
      </c>
    </row>
    <row r="11106">
      <c r="A11106" s="1">
        <v>11104.0</v>
      </c>
      <c r="B11106" s="1">
        <v>1.70024003438212E9</v>
      </c>
      <c r="C11106" s="1">
        <v>41024.8164564152</v>
      </c>
      <c r="D11106" s="1">
        <v>43877.7707669461</v>
      </c>
      <c r="E11106" s="1">
        <v>26908.9745770662</v>
      </c>
      <c r="F11106" s="1">
        <v>24944.0103702557</v>
      </c>
      <c r="G11106" s="1">
        <v>17525.7793099617</v>
      </c>
      <c r="H11106" s="1">
        <v>-33413.5333792607</v>
      </c>
      <c r="I11106" s="1">
        <v>46814.7005813957</v>
      </c>
      <c r="J11106" s="1">
        <v>-8068.24214079882</v>
      </c>
      <c r="K11106" s="1">
        <v>-0.044</v>
      </c>
      <c r="L11106" s="1">
        <v>0.93</v>
      </c>
      <c r="M11106" s="1">
        <v>0.336</v>
      </c>
    </row>
    <row r="11107">
      <c r="A11107" s="1">
        <v>11105.0</v>
      </c>
      <c r="B11107" s="1">
        <v>1.70024003438523E9</v>
      </c>
      <c r="C11107" s="1">
        <v>41048.911636938</v>
      </c>
      <c r="D11107" s="1">
        <v>43915.2099389088</v>
      </c>
      <c r="E11107" s="1">
        <v>26929.3593680094</v>
      </c>
      <c r="F11107" s="1">
        <v>24985.0481730757</v>
      </c>
      <c r="G11107" s="1">
        <v>17566.5265401037</v>
      </c>
      <c r="H11107" s="1">
        <v>-33444.0658621866</v>
      </c>
      <c r="I11107" s="1">
        <v>46859.046442395</v>
      </c>
      <c r="J11107" s="1">
        <v>-8041.28593698572</v>
      </c>
      <c r="K11107" s="1">
        <v>-0.044</v>
      </c>
      <c r="L11107" s="1">
        <v>0.93</v>
      </c>
      <c r="M11107" s="1">
        <v>0.336</v>
      </c>
    </row>
    <row r="11108">
      <c r="A11108" s="1">
        <v>11106.0</v>
      </c>
      <c r="B11108" s="1">
        <v>1.70024003438886E9</v>
      </c>
      <c r="C11108" s="1">
        <v>41063.9990644453</v>
      </c>
      <c r="D11108" s="1">
        <v>43934.7677153072</v>
      </c>
      <c r="E11108" s="1">
        <v>26919.6810626603</v>
      </c>
      <c r="F11108" s="1">
        <v>24977.8062078721</v>
      </c>
      <c r="G11108" s="1">
        <v>17633.157090325</v>
      </c>
      <c r="H11108" s="1">
        <v>-33377.4353119653</v>
      </c>
      <c r="I11108" s="1">
        <v>46885.0191694521</v>
      </c>
      <c r="J11108" s="1">
        <v>-8024.07509375513</v>
      </c>
      <c r="K11108" s="1">
        <v>-0.044</v>
      </c>
      <c r="L11108" s="1">
        <v>0.93</v>
      </c>
      <c r="M11108" s="1">
        <v>0.336</v>
      </c>
    </row>
    <row r="11109">
      <c r="A11109" s="1">
        <v>11107.0</v>
      </c>
      <c r="B11109" s="1">
        <v>1.70024003439289E9</v>
      </c>
      <c r="C11109" s="1">
        <v>41061.3392068552</v>
      </c>
      <c r="D11109" s="1">
        <v>43934.7006600738</v>
      </c>
      <c r="E11109" s="1">
        <v>26907.4546584432</v>
      </c>
      <c r="F11109" s="1">
        <v>24982.857702119</v>
      </c>
      <c r="G11109" s="1">
        <v>17618.5614011956</v>
      </c>
      <c r="H11109" s="1">
        <v>-33338.4985731242</v>
      </c>
      <c r="I11109" s="1">
        <v>46865.2155238646</v>
      </c>
      <c r="J11109" s="1">
        <v>-8034.2451374823</v>
      </c>
      <c r="K11109" s="1">
        <v>-0.044</v>
      </c>
      <c r="L11109" s="1">
        <v>0.93</v>
      </c>
      <c r="M11109" s="1">
        <v>0.336</v>
      </c>
    </row>
    <row r="11110">
      <c r="A11110" s="1">
        <v>11108.0</v>
      </c>
      <c r="B11110" s="1">
        <v>1.70024003439728E9</v>
      </c>
      <c r="C11110" s="1">
        <v>41043.3684043131</v>
      </c>
      <c r="D11110" s="1">
        <v>43912.5277295741</v>
      </c>
      <c r="E11110" s="1">
        <v>26899.3856786949</v>
      </c>
      <c r="F11110" s="1">
        <v>24992.9830423573</v>
      </c>
      <c r="G11110" s="1">
        <v>17566.7277058038</v>
      </c>
      <c r="H11110" s="1">
        <v>-33390.8463586385</v>
      </c>
      <c r="I11110" s="1">
        <v>46830.771485659</v>
      </c>
      <c r="J11110" s="1">
        <v>-8045.26454749876</v>
      </c>
      <c r="K11110" s="1">
        <v>-0.044</v>
      </c>
      <c r="L11110" s="1">
        <v>0.93</v>
      </c>
      <c r="M11110" s="1">
        <v>0.336</v>
      </c>
    </row>
    <row r="11111">
      <c r="A11111" s="1">
        <v>11109.0</v>
      </c>
      <c r="B11111" s="1">
        <v>1.70024003440219E9</v>
      </c>
      <c r="C11111" s="1">
        <v>41060.9815789439</v>
      </c>
      <c r="D11111" s="1">
        <v>43922.7648285347</v>
      </c>
      <c r="E11111" s="1">
        <v>26909.7792398666</v>
      </c>
      <c r="F11111" s="1">
        <v>25006.9975861308</v>
      </c>
      <c r="G11111" s="1">
        <v>17569.6557843274</v>
      </c>
      <c r="H11111" s="1">
        <v>-33449.2067634113</v>
      </c>
      <c r="I11111" s="1">
        <v>46841.4332677642</v>
      </c>
      <c r="J11111" s="1">
        <v>-8062.94477736291</v>
      </c>
      <c r="K11111" s="1">
        <v>-0.04</v>
      </c>
      <c r="L11111" s="1">
        <v>0.822</v>
      </c>
      <c r="M11111" s="1">
        <v>0.35</v>
      </c>
    </row>
    <row r="11112">
      <c r="A11112" s="1">
        <v>11110.0</v>
      </c>
      <c r="B11112" s="1">
        <v>1.7002400344059E9</v>
      </c>
      <c r="C11112" s="1">
        <v>41075.9348959845</v>
      </c>
      <c r="D11112" s="1">
        <v>43940.7579828212</v>
      </c>
      <c r="E11112" s="1">
        <v>26912.3273387345</v>
      </c>
      <c r="F11112" s="1">
        <v>25004.5612459851</v>
      </c>
      <c r="G11112" s="1">
        <v>17618.2037732844</v>
      </c>
      <c r="H11112" s="1">
        <v>-33400.2564430542</v>
      </c>
      <c r="I11112" s="1">
        <v>46871.6304745233</v>
      </c>
      <c r="J11112" s="1">
        <v>-8047.61148066657</v>
      </c>
      <c r="K11112" s="1">
        <v>-0.04</v>
      </c>
      <c r="L11112" s="1">
        <v>0.822</v>
      </c>
      <c r="M11112" s="1">
        <v>0.35</v>
      </c>
    </row>
    <row r="11113">
      <c r="A11113" s="1">
        <v>11111.0</v>
      </c>
      <c r="B11113" s="1">
        <v>1.70024003440992E9</v>
      </c>
      <c r="C11113" s="1">
        <v>41077.6559803075</v>
      </c>
      <c r="D11113" s="1">
        <v>43940.6238723544</v>
      </c>
      <c r="E11113" s="1">
        <v>26923.0785278175</v>
      </c>
      <c r="F11113" s="1">
        <v>25014.9324554124</v>
      </c>
      <c r="G11113" s="1">
        <v>17618.4049389845</v>
      </c>
      <c r="H11113" s="1">
        <v>-33343.9300470268</v>
      </c>
      <c r="I11113" s="1">
        <v>46865.9084279428</v>
      </c>
      <c r="J11113" s="1">
        <v>-8003.77970978971</v>
      </c>
      <c r="K11113" s="1">
        <v>-0.04</v>
      </c>
      <c r="L11113" s="1">
        <v>0.822</v>
      </c>
      <c r="M11113" s="1">
        <v>0.35</v>
      </c>
    </row>
    <row r="11114">
      <c r="A11114" s="1">
        <v>11112.0</v>
      </c>
      <c r="B11114" s="1">
        <v>1.7002400344131E9</v>
      </c>
      <c r="C11114" s="1">
        <v>41059.6181225321</v>
      </c>
      <c r="D11114" s="1">
        <v>43922.5413110901</v>
      </c>
      <c r="E11114" s="1">
        <v>26915.054251558</v>
      </c>
      <c r="F11114" s="1">
        <v>25018.4416792919</v>
      </c>
      <c r="G11114" s="1">
        <v>17557.362324877</v>
      </c>
      <c r="H11114" s="1">
        <v>-33371.0203613067</v>
      </c>
      <c r="I11114" s="1">
        <v>46836.3147182839</v>
      </c>
      <c r="J11114" s="1">
        <v>-8016.67666634043</v>
      </c>
      <c r="K11114" s="1">
        <v>-0.04</v>
      </c>
      <c r="L11114" s="1">
        <v>0.822</v>
      </c>
      <c r="M11114" s="1">
        <v>0.35</v>
      </c>
    </row>
    <row r="11115">
      <c r="A11115" s="1">
        <v>11113.0</v>
      </c>
      <c r="B11115" s="1">
        <v>1.70024003441736E9</v>
      </c>
      <c r="C11115" s="1">
        <v>41080.9416867425</v>
      </c>
      <c r="D11115" s="1">
        <v>43939.5286368761</v>
      </c>
      <c r="E11115" s="1">
        <v>26930.812231399</v>
      </c>
      <c r="F11115" s="1">
        <v>25041.4192725919</v>
      </c>
      <c r="G11115" s="1">
        <v>17563.3749441355</v>
      </c>
      <c r="H11115" s="1">
        <v>-33430.1630771354</v>
      </c>
      <c r="I11115" s="1">
        <v>46855.3137010709</v>
      </c>
      <c r="J11115" s="1">
        <v>-7963.79243895917</v>
      </c>
      <c r="K11115" s="1">
        <v>-0.04</v>
      </c>
      <c r="L11115" s="1">
        <v>0.822</v>
      </c>
      <c r="M11115" s="1">
        <v>0.35</v>
      </c>
    </row>
    <row r="11116">
      <c r="A11116" s="1">
        <v>11114.0</v>
      </c>
      <c r="B11116" s="1">
        <v>1.70024003442106E9</v>
      </c>
      <c r="C11116" s="1">
        <v>41100.901794541</v>
      </c>
      <c r="D11116" s="1">
        <v>43955.2195614838</v>
      </c>
      <c r="E11116" s="1">
        <v>26907.7005276323</v>
      </c>
      <c r="F11116" s="1">
        <v>25027.7847084742</v>
      </c>
      <c r="G11116" s="1">
        <v>17611.9229330924</v>
      </c>
      <c r="H11116" s="1">
        <v>-33386.845396381</v>
      </c>
      <c r="I11116" s="1">
        <v>46880.302951372</v>
      </c>
      <c r="J11116" s="1">
        <v>-7919.42422621539</v>
      </c>
      <c r="K11116" s="1">
        <v>-0.04</v>
      </c>
      <c r="L11116" s="1">
        <v>0.822</v>
      </c>
      <c r="M11116" s="1">
        <v>0.35</v>
      </c>
    </row>
    <row r="11117">
      <c r="A11117" s="1">
        <v>11115.0</v>
      </c>
      <c r="B11117" s="1">
        <v>1.70024003442736E9</v>
      </c>
      <c r="C11117" s="1">
        <v>41093.7492363154</v>
      </c>
      <c r="D11117" s="1">
        <v>43945.11657299</v>
      </c>
      <c r="E11117" s="1">
        <v>26858.8843177419</v>
      </c>
      <c r="F11117" s="1">
        <v>25006.1035163526</v>
      </c>
      <c r="G11117" s="1">
        <v>17583.0668310006</v>
      </c>
      <c r="H11117" s="1">
        <v>-33313.6210815454</v>
      </c>
      <c r="I11117" s="1">
        <v>46861.7062999852</v>
      </c>
      <c r="J11117" s="1">
        <v>-7931.82944438808</v>
      </c>
      <c r="K11117" s="1">
        <v>-0.04</v>
      </c>
      <c r="L11117" s="1">
        <v>0.822</v>
      </c>
      <c r="M11117" s="1">
        <v>0.35</v>
      </c>
    </row>
    <row r="11118">
      <c r="A11118" s="1">
        <v>11116.0</v>
      </c>
      <c r="B11118" s="1">
        <v>1.70024003443005E9</v>
      </c>
      <c r="C11118" s="1">
        <v>41061.5850760442</v>
      </c>
      <c r="D11118" s="1">
        <v>43923.5247878461</v>
      </c>
      <c r="E11118" s="1">
        <v>26829.0894423829</v>
      </c>
      <c r="F11118" s="1">
        <v>25014.4183652899</v>
      </c>
      <c r="G11118" s="1">
        <v>17511.2953795546</v>
      </c>
      <c r="H11118" s="1">
        <v>-33333.8941137664</v>
      </c>
      <c r="I11118" s="1">
        <v>46826.4128954902</v>
      </c>
      <c r="J11118" s="1">
        <v>-7945.1734358279</v>
      </c>
      <c r="K11118" s="1">
        <v>-0.04</v>
      </c>
      <c r="L11118" s="1">
        <v>0.822</v>
      </c>
      <c r="M11118" s="1">
        <v>0.35</v>
      </c>
    </row>
    <row r="11119">
      <c r="A11119" s="1">
        <v>11117.0</v>
      </c>
      <c r="B11119" s="1">
        <v>1.70024003443429E9</v>
      </c>
      <c r="C11119" s="1">
        <v>41028.146866339</v>
      </c>
      <c r="D11119" s="1">
        <v>43915.3440493755</v>
      </c>
      <c r="E11119" s="1">
        <v>26885.8852250439</v>
      </c>
      <c r="F11119" s="1">
        <v>25023.3814148165</v>
      </c>
      <c r="G11119" s="1">
        <v>17551.5508713186</v>
      </c>
      <c r="H11119" s="1">
        <v>-33399.7870564206</v>
      </c>
      <c r="I11119" s="1">
        <v>46815.259375007</v>
      </c>
      <c r="J11119" s="1">
        <v>-7932.34353451055</v>
      </c>
      <c r="K11119" s="1">
        <v>-0.04</v>
      </c>
      <c r="L11119" s="1">
        <v>0.822</v>
      </c>
      <c r="M11119" s="1">
        <v>0.35</v>
      </c>
    </row>
    <row r="11120">
      <c r="A11120" s="1">
        <v>11118.0</v>
      </c>
      <c r="B11120" s="1">
        <v>1.70024003444109E9</v>
      </c>
      <c r="C11120" s="1">
        <v>41004.8339968721</v>
      </c>
      <c r="D11120" s="1">
        <v>43923.569491335</v>
      </c>
      <c r="E11120" s="1">
        <v>26994.1570751854</v>
      </c>
      <c r="F11120" s="1">
        <v>25009.8362576766</v>
      </c>
      <c r="G11120" s="1">
        <v>17571.4439238839</v>
      </c>
      <c r="H11120" s="1">
        <v>-33365.2983147261</v>
      </c>
      <c r="I11120" s="1">
        <v>46828.2010350467</v>
      </c>
      <c r="J11120" s="1">
        <v>-7888.04237700013</v>
      </c>
      <c r="K11120" s="1">
        <v>-0.04</v>
      </c>
      <c r="L11120" s="1">
        <v>0.822</v>
      </c>
      <c r="M11120" s="1">
        <v>0.35</v>
      </c>
    </row>
    <row r="11121">
      <c r="A11121" s="1">
        <v>11119.0</v>
      </c>
      <c r="B11121" s="1">
        <v>1.70024003444406E9</v>
      </c>
      <c r="C11121" s="1">
        <v>40956.8895050155</v>
      </c>
      <c r="D11121" s="1">
        <v>43921.0437442116</v>
      </c>
      <c r="E11121" s="1">
        <v>26989.1726361718</v>
      </c>
      <c r="F11121" s="1">
        <v>24992.2230830458</v>
      </c>
      <c r="G11121" s="1">
        <v>17550.6120980515</v>
      </c>
      <c r="H11121" s="1">
        <v>-33305.6638605193</v>
      </c>
      <c r="I11121" s="1">
        <v>46812.3983517168</v>
      </c>
      <c r="J11121" s="1">
        <v>-7852.57015854956</v>
      </c>
      <c r="K11121" s="1">
        <v>-0.006</v>
      </c>
      <c r="L11121" s="1">
        <v>0.728</v>
      </c>
      <c r="M11121" s="1">
        <v>0.352</v>
      </c>
    </row>
    <row r="11122">
      <c r="A11122" s="1">
        <v>11120.0</v>
      </c>
      <c r="B11122" s="1">
        <v>1.70024003444735E9</v>
      </c>
      <c r="C11122" s="1">
        <v>40859.122974768</v>
      </c>
      <c r="D11122" s="1">
        <v>43892.1876421198</v>
      </c>
      <c r="E11122" s="1">
        <v>26999.2756246656</v>
      </c>
      <c r="F11122" s="1">
        <v>24972.5758996696</v>
      </c>
      <c r="G11122" s="1">
        <v>17453.82904456</v>
      </c>
      <c r="H11122" s="1">
        <v>-33358.5704396451</v>
      </c>
      <c r="I11122" s="1">
        <v>46752.7862492544</v>
      </c>
      <c r="J11122" s="1">
        <v>-7840.18729212132</v>
      </c>
      <c r="K11122" s="1">
        <v>-0.006</v>
      </c>
      <c r="L11122" s="1">
        <v>0.728</v>
      </c>
      <c r="M11122" s="1">
        <v>0.352</v>
      </c>
    </row>
    <row r="11123">
      <c r="A11123" s="1">
        <v>11121.0</v>
      </c>
      <c r="B11123" s="1">
        <v>1.70024003445141E9</v>
      </c>
      <c r="C11123" s="1">
        <v>40757.1990200518</v>
      </c>
      <c r="D11123" s="1">
        <v>43882.5316885151</v>
      </c>
      <c r="E11123" s="1">
        <v>27032.4903169262</v>
      </c>
      <c r="F11123" s="1">
        <v>24966.2280042443</v>
      </c>
      <c r="G11123" s="1">
        <v>17334.8060053355</v>
      </c>
      <c r="H11123" s="1">
        <v>-33434.6781295154</v>
      </c>
      <c r="I11123" s="1">
        <v>46724.5112925185</v>
      </c>
      <c r="J11123" s="1">
        <v>-7801.11644281345</v>
      </c>
      <c r="K11123" s="1">
        <v>-0.006</v>
      </c>
      <c r="L11123" s="1">
        <v>0.728</v>
      </c>
      <c r="M11123" s="1">
        <v>0.352</v>
      </c>
    </row>
    <row r="11124">
      <c r="A11124" s="1">
        <v>11122.0</v>
      </c>
      <c r="B11124" s="1">
        <v>1.70024003445436E9</v>
      </c>
      <c r="C11124" s="1">
        <v>40666.7638619856</v>
      </c>
      <c r="D11124" s="1">
        <v>43889.7289502297</v>
      </c>
      <c r="E11124" s="1">
        <v>27034.1443460159</v>
      </c>
      <c r="F11124" s="1">
        <v>24928.2523904147</v>
      </c>
      <c r="G11124" s="1">
        <v>17240.280478034</v>
      </c>
      <c r="H11124" s="1">
        <v>-33431.8171062251</v>
      </c>
      <c r="I11124" s="1">
        <v>46723.3490018068</v>
      </c>
      <c r="J11124" s="1">
        <v>-7775.47899192321</v>
      </c>
      <c r="K11124" s="1">
        <v>-0.006</v>
      </c>
      <c r="L11124" s="1">
        <v>0.728</v>
      </c>
      <c r="M11124" s="1">
        <v>0.352</v>
      </c>
    </row>
    <row r="11125">
      <c r="A11125" s="1">
        <v>11123.0</v>
      </c>
      <c r="B11125" s="1">
        <v>1.7002400344579E9</v>
      </c>
      <c r="C11125" s="1">
        <v>40614.5948904269</v>
      </c>
      <c r="D11125" s="1">
        <v>43908.6832295278</v>
      </c>
      <c r="E11125" s="1">
        <v>26998.2921479096</v>
      </c>
      <c r="F11125" s="1">
        <v>24909.0075384387</v>
      </c>
      <c r="G11125" s="1">
        <v>17165.3127271309</v>
      </c>
      <c r="H11125" s="1">
        <v>-33358.8386605785</v>
      </c>
      <c r="I11125" s="1">
        <v>46756.1837144117</v>
      </c>
      <c r="J11125" s="1">
        <v>-7748.76865729912</v>
      </c>
      <c r="K11125" s="1">
        <v>-0.006</v>
      </c>
      <c r="L11125" s="1">
        <v>0.728</v>
      </c>
      <c r="M11125" s="1">
        <v>0.352</v>
      </c>
    </row>
    <row r="11126">
      <c r="A11126" s="1">
        <v>11124.0</v>
      </c>
      <c r="B11126" s="1">
        <v>1.70024003446194E9</v>
      </c>
      <c r="C11126" s="1">
        <v>40608.3811054684</v>
      </c>
      <c r="D11126" s="1">
        <v>43885.9738571612</v>
      </c>
      <c r="E11126" s="1">
        <v>26960.852975947</v>
      </c>
      <c r="F11126" s="1">
        <v>24908.1358204049</v>
      </c>
      <c r="G11126" s="1">
        <v>17017.5900480258</v>
      </c>
      <c r="H11126" s="1">
        <v>-33367.6452478939</v>
      </c>
      <c r="I11126" s="1">
        <v>46750.6404817867</v>
      </c>
      <c r="J11126" s="1">
        <v>-7733.81534025852</v>
      </c>
      <c r="K11126" s="1">
        <v>-0.006</v>
      </c>
      <c r="L11126" s="1">
        <v>0.728</v>
      </c>
      <c r="M11126" s="1">
        <v>0.352</v>
      </c>
    </row>
    <row r="11127">
      <c r="A11127" s="1">
        <v>11125.0</v>
      </c>
      <c r="B11127" s="1">
        <v>1.70024003446497E9</v>
      </c>
      <c r="C11127" s="1">
        <v>40649.8882949219</v>
      </c>
      <c r="D11127" s="1">
        <v>43864.5832377175</v>
      </c>
      <c r="E11127" s="1">
        <v>26983.5623483136</v>
      </c>
      <c r="F11127" s="1">
        <v>24940.098814976</v>
      </c>
      <c r="G11127" s="1">
        <v>16877.5116655244</v>
      </c>
      <c r="H11127" s="1">
        <v>-33442.9259232194</v>
      </c>
      <c r="I11127" s="1">
        <v>46734.7930949679</v>
      </c>
      <c r="J11127" s="1">
        <v>-7720.60545928543</v>
      </c>
      <c r="K11127" s="1">
        <v>-0.006</v>
      </c>
      <c r="L11127" s="1">
        <v>0.728</v>
      </c>
      <c r="M11127" s="1">
        <v>0.352</v>
      </c>
    </row>
    <row r="11128">
      <c r="A11128" s="1">
        <v>11126.0</v>
      </c>
      <c r="B11128" s="1">
        <v>1.70024003446909E9</v>
      </c>
      <c r="C11128" s="1">
        <v>40697.8998420119</v>
      </c>
      <c r="D11128" s="1">
        <v>43872.8757349104</v>
      </c>
      <c r="E11128" s="1">
        <v>27039.0840815405</v>
      </c>
      <c r="F11128" s="1">
        <v>24961.7800070977</v>
      </c>
      <c r="G11128" s="1">
        <v>16870.9179009101</v>
      </c>
      <c r="H11128" s="1">
        <v>-33466.1046822195</v>
      </c>
      <c r="I11128" s="1">
        <v>46767.2701796615</v>
      </c>
      <c r="J11128" s="1">
        <v>-7677.1089645754</v>
      </c>
      <c r="K11128" s="1">
        <v>-0.006</v>
      </c>
      <c r="L11128" s="1">
        <v>0.728</v>
      </c>
      <c r="M11128" s="1">
        <v>0.352</v>
      </c>
    </row>
    <row r="11129">
      <c r="A11129" s="1">
        <v>11127.0</v>
      </c>
      <c r="B11129" s="1">
        <v>1.70024003447297E9</v>
      </c>
      <c r="C11129" s="1">
        <v>40725.1913219918</v>
      </c>
      <c r="D11129" s="1">
        <v>43886.5773542615</v>
      </c>
      <c r="E11129" s="1">
        <v>27077.9314134039</v>
      </c>
      <c r="F11129" s="1">
        <v>24967.882033334</v>
      </c>
      <c r="G11129" s="1">
        <v>16930.6417620947</v>
      </c>
      <c r="H11129" s="1">
        <v>-33411.8569984265</v>
      </c>
      <c r="I11129" s="1">
        <v>46798.7861393435</v>
      </c>
      <c r="J11129" s="1">
        <v>-7646.50942641609</v>
      </c>
      <c r="K11129" s="1">
        <v>-0.006</v>
      </c>
      <c r="L11129" s="1">
        <v>0.728</v>
      </c>
      <c r="M11129" s="1">
        <v>0.352</v>
      </c>
    </row>
    <row r="11130">
      <c r="A11130" s="1">
        <v>11128.0</v>
      </c>
      <c r="B11130" s="1">
        <v>1.70024003447713E9</v>
      </c>
      <c r="C11130" s="1">
        <v>40791.8442239575</v>
      </c>
      <c r="D11130" s="1">
        <v>43886.8232234505</v>
      </c>
      <c r="E11130" s="1">
        <v>27089.5543205206</v>
      </c>
      <c r="F11130" s="1">
        <v>24994.5700162136</v>
      </c>
      <c r="G11130" s="1">
        <v>16869.8450171762</v>
      </c>
      <c r="H11130" s="1">
        <v>-33397.4624749973</v>
      </c>
      <c r="I11130" s="1">
        <v>46797.2662207205</v>
      </c>
      <c r="J11130" s="1">
        <v>-7627.44338839571</v>
      </c>
      <c r="K11130" s="1">
        <v>-0.006</v>
      </c>
      <c r="L11130" s="1">
        <v>0.728</v>
      </c>
      <c r="M11130" s="1">
        <v>0.352</v>
      </c>
    </row>
    <row r="11131">
      <c r="A11131" s="1">
        <v>11129.0</v>
      </c>
      <c r="B11131" s="1">
        <v>1.70024003448129E9</v>
      </c>
      <c r="C11131" s="1">
        <v>40775.9297819053</v>
      </c>
      <c r="D11131" s="1">
        <v>43896.0544939106</v>
      </c>
      <c r="E11131" s="1">
        <v>27083.4746460288</v>
      </c>
      <c r="F11131" s="1">
        <v>25034.892563211</v>
      </c>
      <c r="G11131" s="1">
        <v>16753.9065186865</v>
      </c>
      <c r="H11131" s="1">
        <v>-33467.9822287538</v>
      </c>
      <c r="I11131" s="1">
        <v>46770.4441273741</v>
      </c>
      <c r="J11131" s="1">
        <v>-7615.5969638344</v>
      </c>
      <c r="K11131" s="1">
        <v>0.08</v>
      </c>
      <c r="L11131" s="1">
        <v>0.626</v>
      </c>
      <c r="M11131" s="1">
        <v>0.342</v>
      </c>
    </row>
    <row r="11132">
      <c r="A11132" s="1">
        <v>11130.0</v>
      </c>
      <c r="B11132" s="1">
        <v>1.70024003448651E9</v>
      </c>
      <c r="C11132" s="1">
        <v>40685.6287343059</v>
      </c>
      <c r="D11132" s="1">
        <v>43925.9387762473</v>
      </c>
      <c r="E11132" s="1">
        <v>27066.5320237317</v>
      </c>
      <c r="F11132" s="1">
        <v>25057.6019355776</v>
      </c>
      <c r="G11132" s="1">
        <v>16706.9455035859</v>
      </c>
      <c r="H11132" s="1">
        <v>-33512.7751246422</v>
      </c>
      <c r="I11132" s="1">
        <v>46770.4217756297</v>
      </c>
      <c r="J11132" s="1">
        <v>-7607.79620501949</v>
      </c>
      <c r="K11132" s="1">
        <v>0.08</v>
      </c>
      <c r="L11132" s="1">
        <v>0.626</v>
      </c>
      <c r="M11132" s="1">
        <v>0.342</v>
      </c>
    </row>
    <row r="11133">
      <c r="A11133" s="1">
        <v>11131.0</v>
      </c>
      <c r="B11133" s="1">
        <v>1.70024003449001E9</v>
      </c>
      <c r="C11133" s="1">
        <v>40704.8512345375</v>
      </c>
      <c r="D11133" s="1">
        <v>43957.7453086072</v>
      </c>
      <c r="E11133" s="1">
        <v>27048.4494624673</v>
      </c>
      <c r="F11133" s="1">
        <v>25039.6311330355</v>
      </c>
      <c r="G11133" s="1">
        <v>16729.4090067635</v>
      </c>
      <c r="H11133" s="1">
        <v>-33443.6188272975</v>
      </c>
      <c r="I11133" s="1">
        <v>46807.3021539809</v>
      </c>
      <c r="J11133" s="1">
        <v>-7600.17426016023</v>
      </c>
      <c r="K11133" s="1">
        <v>0.08</v>
      </c>
      <c r="L11133" s="1">
        <v>0.626</v>
      </c>
      <c r="M11133" s="1">
        <v>0.342</v>
      </c>
    </row>
    <row r="11134">
      <c r="A11134" s="1">
        <v>11132.0</v>
      </c>
      <c r="B11134" s="1">
        <v>1.70024003449303E9</v>
      </c>
      <c r="C11134" s="1">
        <v>40755.2097147953</v>
      </c>
      <c r="D11134" s="1">
        <v>43952.5373521491</v>
      </c>
      <c r="E11134" s="1">
        <v>27022.1638109879</v>
      </c>
      <c r="F11134" s="1">
        <v>25006.1035163526</v>
      </c>
      <c r="G11134" s="1">
        <v>16684.0126137748</v>
      </c>
      <c r="H11134" s="1">
        <v>-33403.1398180889</v>
      </c>
      <c r="I11134" s="1">
        <v>46789.6666276057</v>
      </c>
      <c r="J11134" s="1">
        <v>-7632.60664136489</v>
      </c>
      <c r="K11134" s="1">
        <v>0.08</v>
      </c>
      <c r="L11134" s="1">
        <v>0.626</v>
      </c>
      <c r="M11134" s="1">
        <v>0.342</v>
      </c>
    </row>
    <row r="11135">
      <c r="A11135" s="1">
        <v>11133.0</v>
      </c>
      <c r="B11135" s="1">
        <v>1.70024003449841E9</v>
      </c>
      <c r="C11135" s="1">
        <v>40830.8033145431</v>
      </c>
      <c r="D11135" s="1">
        <v>43944.5130758897</v>
      </c>
      <c r="E11135" s="1">
        <v>27001.1308194554</v>
      </c>
      <c r="F11135" s="1">
        <v>25005.2765018077</v>
      </c>
      <c r="G11135" s="1">
        <v>16556.0041732793</v>
      </c>
      <c r="H11135" s="1">
        <v>-33447.5303825772</v>
      </c>
      <c r="I11135" s="1">
        <v>46745.6113392843</v>
      </c>
      <c r="J11135" s="1">
        <v>-7658.75818237759</v>
      </c>
      <c r="K11135" s="1">
        <v>0.08</v>
      </c>
      <c r="L11135" s="1">
        <v>0.626</v>
      </c>
      <c r="M11135" s="1">
        <v>0.342</v>
      </c>
    </row>
    <row r="11136">
      <c r="A11136" s="1">
        <v>11134.0</v>
      </c>
      <c r="B11136" s="1">
        <v>1.7002400345015E9</v>
      </c>
      <c r="C11136" s="1">
        <v>40901.8371584221</v>
      </c>
      <c r="D11136" s="1">
        <v>43981.9969513412</v>
      </c>
      <c r="E11136" s="1">
        <v>26990.4466856058</v>
      </c>
      <c r="F11136" s="1">
        <v>25008.8974844095</v>
      </c>
      <c r="G11136" s="1">
        <v>16539.6203445935</v>
      </c>
      <c r="H11136" s="1">
        <v>-33485.4389411734</v>
      </c>
      <c r="I11136" s="1">
        <v>46765.9514267386</v>
      </c>
      <c r="J11136" s="1">
        <v>-7643.08960951442</v>
      </c>
      <c r="K11136" s="1">
        <v>0.08</v>
      </c>
      <c r="L11136" s="1">
        <v>0.626</v>
      </c>
      <c r="M11136" s="1">
        <v>0.342</v>
      </c>
    </row>
    <row r="11137">
      <c r="A11137" s="1">
        <v>11135.0</v>
      </c>
      <c r="B11137" s="1">
        <v>1.70024003450502E9</v>
      </c>
      <c r="C11137" s="1">
        <v>40924.8371034666</v>
      </c>
      <c r="D11137" s="1">
        <v>44030.1649606424</v>
      </c>
      <c r="E11137" s="1">
        <v>26973.0346766751</v>
      </c>
      <c r="F11137" s="1">
        <v>24978.9908503283</v>
      </c>
      <c r="G11137" s="1">
        <v>16657.2128721729</v>
      </c>
      <c r="H11137" s="1">
        <v>-33429.2466556127</v>
      </c>
      <c r="I11137" s="1">
        <v>46798.4955666656</v>
      </c>
      <c r="J11137" s="1">
        <v>-7628.71743782966</v>
      </c>
      <c r="K11137" s="1">
        <v>0.08</v>
      </c>
      <c r="L11137" s="1">
        <v>0.626</v>
      </c>
      <c r="M11137" s="1">
        <v>0.342</v>
      </c>
    </row>
    <row r="11138">
      <c r="A11138" s="1">
        <v>11136.0</v>
      </c>
      <c r="B11138" s="1">
        <v>1.70024003450903E9</v>
      </c>
      <c r="C11138" s="1">
        <v>40908.5650335031</v>
      </c>
      <c r="D11138" s="1">
        <v>44045.364146872</v>
      </c>
      <c r="E11138" s="1">
        <v>26957.813138701</v>
      </c>
      <c r="F11138" s="1">
        <v>24948.592477869</v>
      </c>
      <c r="G11138" s="1">
        <v>16743.3117918147</v>
      </c>
      <c r="H11138" s="1">
        <v>-33351.9766750307</v>
      </c>
      <c r="I11138" s="1">
        <v>46812.1301307833</v>
      </c>
      <c r="J11138" s="1">
        <v>-7618.90502201378</v>
      </c>
      <c r="K11138" s="1">
        <v>0.08</v>
      </c>
      <c r="L11138" s="1">
        <v>0.626</v>
      </c>
      <c r="M11138" s="1">
        <v>0.342</v>
      </c>
    </row>
    <row r="11139">
      <c r="A11139" s="1">
        <v>11137.0</v>
      </c>
      <c r="B11139" s="1">
        <v>1.7002400345143E9</v>
      </c>
      <c r="C11139" s="1">
        <v>40832.7255645663</v>
      </c>
      <c r="D11139" s="1">
        <v>44023.5711960281</v>
      </c>
      <c r="E11139" s="1">
        <v>26949.4982897637</v>
      </c>
      <c r="F11139" s="1">
        <v>24917.121221676</v>
      </c>
      <c r="G11139" s="1">
        <v>16747.0221813943</v>
      </c>
      <c r="H11139" s="1">
        <v>-33378.4858439547</v>
      </c>
      <c r="I11139" s="1">
        <v>46790.2254212171</v>
      </c>
      <c r="J11139" s="1">
        <v>-7630.81850180846</v>
      </c>
      <c r="K11139" s="1">
        <v>0.08</v>
      </c>
      <c r="L11139" s="1">
        <v>0.626</v>
      </c>
      <c r="M11139" s="1">
        <v>0.342</v>
      </c>
    </row>
    <row r="11140">
      <c r="A11140" s="1">
        <v>11138.0</v>
      </c>
      <c r="B11140" s="1">
        <v>1.70024003451857E9</v>
      </c>
      <c r="C11140" s="1">
        <v>40737.0153948087</v>
      </c>
      <c r="D11140" s="1">
        <v>44031.6625275209</v>
      </c>
      <c r="E11140" s="1">
        <v>26956.8520136895</v>
      </c>
      <c r="F11140" s="1">
        <v>24900.871503457</v>
      </c>
      <c r="G11140" s="1">
        <v>16833.1658045251</v>
      </c>
      <c r="H11140" s="1">
        <v>-33424.5527892771</v>
      </c>
      <c r="I11140" s="1">
        <v>46752.0039381985</v>
      </c>
      <c r="J11140" s="1">
        <v>-7647.69406887222</v>
      </c>
      <c r="K11140" s="1">
        <v>0.08</v>
      </c>
      <c r="L11140" s="1">
        <v>0.626</v>
      </c>
      <c r="M11140" s="1">
        <v>0.342</v>
      </c>
    </row>
    <row r="11141">
      <c r="A11141" s="1">
        <v>11139.0</v>
      </c>
      <c r="B11141" s="1">
        <v>1.70024003452107E9</v>
      </c>
      <c r="C11141" s="1">
        <v>40636.052565104</v>
      </c>
      <c r="D11141" s="1">
        <v>44051.644987064</v>
      </c>
      <c r="E11141" s="1">
        <v>26985.7304675257</v>
      </c>
      <c r="F11141" s="1">
        <v>24921.3233496336</v>
      </c>
      <c r="G11141" s="1">
        <v>17053.3304874098</v>
      </c>
      <c r="H11141" s="1">
        <v>-33383.5820416905</v>
      </c>
      <c r="I11141" s="1">
        <v>46873.3962623353</v>
      </c>
      <c r="J11141" s="1">
        <v>-7579.76711747254</v>
      </c>
      <c r="K11141" s="1">
        <v>0.06</v>
      </c>
      <c r="L11141" s="1">
        <v>0.654</v>
      </c>
      <c r="M11141" s="1">
        <v>0.376</v>
      </c>
    </row>
    <row r="11142">
      <c r="A11142" s="1">
        <v>11140.0</v>
      </c>
      <c r="B11142" s="1">
        <v>1.70024003452505E9</v>
      </c>
      <c r="C11142" s="1">
        <v>40575.2558201856</v>
      </c>
      <c r="D11142" s="1">
        <v>44055.6683010659</v>
      </c>
      <c r="E11142" s="1">
        <v>27009.8256480485</v>
      </c>
      <c r="F11142" s="1">
        <v>24923.2679514012</v>
      </c>
      <c r="G11142" s="1">
        <v>17185.1834279517</v>
      </c>
      <c r="H11142" s="1">
        <v>-33312.0564594336</v>
      </c>
      <c r="I11142" s="1">
        <v>46917.7421233346</v>
      </c>
      <c r="J11142" s="1">
        <v>-7572.77102145803</v>
      </c>
      <c r="K11142" s="1">
        <v>0.06</v>
      </c>
      <c r="L11142" s="1">
        <v>0.654</v>
      </c>
      <c r="M11142" s="1">
        <v>0.376</v>
      </c>
    </row>
    <row r="11143">
      <c r="A11143" s="1">
        <v>11141.0</v>
      </c>
      <c r="B11143" s="1">
        <v>1.70024003452951E9</v>
      </c>
      <c r="C11143" s="1">
        <v>40644.300358808</v>
      </c>
      <c r="D11143" s="1">
        <v>44042.1454956705</v>
      </c>
      <c r="E11143" s="1">
        <v>27051.7798723912</v>
      </c>
      <c r="F11143" s="1">
        <v>24941.0375882431</v>
      </c>
      <c r="G11143" s="1">
        <v>17168.1737504212</v>
      </c>
      <c r="H11143" s="1">
        <v>-33352.4013581754</v>
      </c>
      <c r="I11143" s="1">
        <v>46878.4254048377</v>
      </c>
      <c r="J11143" s="1">
        <v>-7582.65049250727</v>
      </c>
      <c r="K11143" s="1">
        <v>0.06</v>
      </c>
      <c r="L11143" s="1">
        <v>0.654</v>
      </c>
      <c r="M11143" s="1">
        <v>0.376</v>
      </c>
    </row>
    <row r="11144">
      <c r="A11144" s="1">
        <v>11142.0</v>
      </c>
      <c r="B11144" s="1">
        <v>1.70024003453549E9</v>
      </c>
      <c r="C11144" s="1">
        <v>40959.661121328</v>
      </c>
      <c r="D11144" s="1">
        <v>44018.6985157368</v>
      </c>
      <c r="E11144" s="1">
        <v>27113.5153905767</v>
      </c>
      <c r="F11144" s="1">
        <v>24961.109454764</v>
      </c>
      <c r="G11144" s="1">
        <v>17174.3204801464</v>
      </c>
      <c r="H11144" s="1">
        <v>-33475.0230282572</v>
      </c>
      <c r="I11144" s="1">
        <v>46847.6247009783</v>
      </c>
      <c r="J11144" s="1">
        <v>-7554.42023926022</v>
      </c>
      <c r="K11144" s="1">
        <v>0.06</v>
      </c>
      <c r="L11144" s="1">
        <v>0.654</v>
      </c>
      <c r="M11144" s="1">
        <v>0.376</v>
      </c>
    </row>
    <row r="11145">
      <c r="A11145" s="1">
        <v>11143.0</v>
      </c>
      <c r="B11145" s="1">
        <v>1.70024003453806E9</v>
      </c>
      <c r="C11145" s="1">
        <v>41022.2236540584</v>
      </c>
      <c r="D11145" s="1">
        <v>44033.5177223107</v>
      </c>
      <c r="E11145" s="1">
        <v>27156.3189812086</v>
      </c>
      <c r="F11145" s="1">
        <v>24998.8168476601</v>
      </c>
      <c r="G11145" s="1">
        <v>17214.1289370213</v>
      </c>
      <c r="H11145" s="1">
        <v>-33506.6954501504</v>
      </c>
      <c r="I11145" s="1">
        <v>46884.1027479294</v>
      </c>
      <c r="J11145" s="1">
        <v>-7473.84220049884</v>
      </c>
      <c r="K11145" s="1">
        <v>0.06</v>
      </c>
      <c r="L11145" s="1">
        <v>0.654</v>
      </c>
      <c r="M11145" s="1">
        <v>0.376</v>
      </c>
    </row>
    <row r="11146">
      <c r="A11146" s="1">
        <v>11144.0</v>
      </c>
      <c r="B11146" s="1">
        <v>1.70024003454362E9</v>
      </c>
      <c r="C11146" s="1">
        <v>40987.6231536416</v>
      </c>
      <c r="D11146" s="1">
        <v>44047.4652108508</v>
      </c>
      <c r="E11146" s="1">
        <v>27119.6844720464</v>
      </c>
      <c r="F11146" s="1">
        <v>25032.4785748098</v>
      </c>
      <c r="G11146" s="1">
        <v>17143.6538867537</v>
      </c>
      <c r="H11146" s="1">
        <v>-33474.0171997567</v>
      </c>
      <c r="I11146" s="1">
        <v>46884.4380240962</v>
      </c>
      <c r="J11146" s="1">
        <v>-7446.61777575228</v>
      </c>
      <c r="K11146" s="1">
        <v>0.06</v>
      </c>
      <c r="L11146" s="1">
        <v>0.654</v>
      </c>
      <c r="M11146" s="1">
        <v>0.376</v>
      </c>
    </row>
    <row r="11147">
      <c r="A11147" s="1">
        <v>11145.0</v>
      </c>
      <c r="B11147" s="1">
        <v>1.70024003454616E9</v>
      </c>
      <c r="C11147" s="1">
        <v>41013.417066743</v>
      </c>
      <c r="D11147" s="1">
        <v>44032.1766176434</v>
      </c>
      <c r="E11147" s="1">
        <v>27081.8206169391</v>
      </c>
      <c r="F11147" s="1">
        <v>25087.910901059</v>
      </c>
      <c r="G11147" s="1">
        <v>16893.448459321</v>
      </c>
      <c r="H11147" s="1">
        <v>-33511.389316486</v>
      </c>
      <c r="I11147" s="1">
        <v>46854.3078725705</v>
      </c>
      <c r="J11147" s="1">
        <v>-7465.84027598384</v>
      </c>
      <c r="K11147" s="1">
        <v>0.06</v>
      </c>
      <c r="L11147" s="1">
        <v>0.654</v>
      </c>
      <c r="M11147" s="1">
        <v>0.376</v>
      </c>
    </row>
    <row r="11148">
      <c r="A11148" s="1">
        <v>11146.0</v>
      </c>
      <c r="B11148" s="1">
        <v>1.70024003454947E9</v>
      </c>
      <c r="C11148" s="1">
        <v>40935.1859611494</v>
      </c>
      <c r="D11148" s="1">
        <v>44000.2806783057</v>
      </c>
      <c r="E11148" s="1">
        <v>27061.7934539071</v>
      </c>
      <c r="F11148" s="1">
        <v>25128.0546341007</v>
      </c>
      <c r="G11148" s="1">
        <v>16525.8516700091</v>
      </c>
      <c r="H11148" s="1">
        <v>-33623.9303498185</v>
      </c>
      <c r="I11148" s="1">
        <v>46844.2942910545</v>
      </c>
      <c r="J11148" s="1">
        <v>-7538.75166639705</v>
      </c>
      <c r="K11148" s="1">
        <v>0.06</v>
      </c>
      <c r="L11148" s="1">
        <v>0.654</v>
      </c>
      <c r="M11148" s="1">
        <v>0.376</v>
      </c>
    </row>
    <row r="11149">
      <c r="A11149" s="1">
        <v>11147.0</v>
      </c>
      <c r="B11149" s="1">
        <v>1.70024003455438E9</v>
      </c>
      <c r="C11149" s="1">
        <v>40855.3231782106</v>
      </c>
      <c r="D11149" s="1">
        <v>43978.7335966507</v>
      </c>
      <c r="E11149" s="1">
        <v>27038.9276193294</v>
      </c>
      <c r="F11149" s="1">
        <v>25138.4034917835</v>
      </c>
      <c r="G11149" s="1">
        <v>16186.6192444109</v>
      </c>
      <c r="H11149" s="1">
        <v>-33674.9817341544</v>
      </c>
      <c r="I11149" s="1">
        <v>46860.2981400845</v>
      </c>
      <c r="J11149" s="1">
        <v>-7656.4559526987</v>
      </c>
      <c r="K11149" s="1">
        <v>0.06</v>
      </c>
      <c r="L11149" s="1">
        <v>0.654</v>
      </c>
      <c r="M11149" s="1">
        <v>0.376</v>
      </c>
    </row>
    <row r="11150">
      <c r="A11150" s="1">
        <v>11148.0</v>
      </c>
      <c r="B11150" s="1">
        <v>1.70024003455707E9</v>
      </c>
      <c r="C11150" s="1">
        <v>40909.7943794482</v>
      </c>
      <c r="D11150" s="1">
        <v>43955.2195614838</v>
      </c>
      <c r="E11150" s="1">
        <v>27020.7109475983</v>
      </c>
      <c r="F11150" s="1">
        <v>25149.7581779668</v>
      </c>
      <c r="G11150" s="1">
        <v>15970.7907999504</v>
      </c>
      <c r="H11150" s="1">
        <v>-33584.7253900439</v>
      </c>
      <c r="I11150" s="1">
        <v>46840.2486253081</v>
      </c>
      <c r="J11150" s="1">
        <v>-7839.80731246558</v>
      </c>
      <c r="K11150" s="1">
        <v>0.06</v>
      </c>
      <c r="L11150" s="1">
        <v>0.654</v>
      </c>
      <c r="M11150" s="1">
        <v>0.376</v>
      </c>
    </row>
    <row r="11151">
      <c r="A11151" s="1">
        <v>11149.0</v>
      </c>
      <c r="B11151" s="1">
        <v>1.70024003456121E9</v>
      </c>
      <c r="C11151" s="1">
        <v>40986.2373454853</v>
      </c>
      <c r="D11151" s="1">
        <v>43924.59767158</v>
      </c>
      <c r="E11151" s="1">
        <v>27028.3105407131</v>
      </c>
      <c r="F11151" s="1">
        <v>25191.1089052091</v>
      </c>
      <c r="G11151" s="1">
        <v>15685.9625203564</v>
      </c>
      <c r="H11151" s="1">
        <v>-33557.6574275085</v>
      </c>
      <c r="I11151" s="1">
        <v>46841.4556195087</v>
      </c>
      <c r="J11151" s="1">
        <v>-7947.87799690699</v>
      </c>
      <c r="K11151" s="1">
        <v>0.028</v>
      </c>
      <c r="L11151" s="1">
        <v>0.746</v>
      </c>
      <c r="M11151" s="1">
        <v>0.412</v>
      </c>
    </row>
    <row r="11152">
      <c r="A11152" s="1">
        <v>11150.0</v>
      </c>
      <c r="B11152" s="1">
        <v>1.70024003456528E9</v>
      </c>
      <c r="C11152" s="1">
        <v>41098.8677857956</v>
      </c>
      <c r="D11152" s="1">
        <v>43859.9117231263</v>
      </c>
      <c r="E11152" s="1">
        <v>26997.8004095316</v>
      </c>
      <c r="F11152" s="1">
        <v>25194.8416465332</v>
      </c>
      <c r="G11152" s="1">
        <v>15350.1946151488</v>
      </c>
      <c r="H11152" s="1">
        <v>-33602.6291373526</v>
      </c>
      <c r="I11152" s="1">
        <v>46837.0746775954</v>
      </c>
      <c r="J11152" s="1">
        <v>-7959.54560751266</v>
      </c>
      <c r="K11152" s="1">
        <v>0.028</v>
      </c>
      <c r="L11152" s="1">
        <v>0.746</v>
      </c>
      <c r="M11152" s="1">
        <v>0.412</v>
      </c>
    </row>
    <row r="11153">
      <c r="A11153" s="1">
        <v>11151.0</v>
      </c>
      <c r="B11153" s="1">
        <v>1.70024003456957E9</v>
      </c>
      <c r="C11153" s="1">
        <v>41079.5558785862</v>
      </c>
      <c r="D11153" s="1">
        <v>44479.479727683</v>
      </c>
      <c r="E11153" s="1">
        <v>26650.4766524406</v>
      </c>
      <c r="F11153" s="1">
        <v>26005.874694094</v>
      </c>
      <c r="G11153" s="1">
        <v>16252.6015940429</v>
      </c>
      <c r="H11153" s="1">
        <v>-33141.780870173</v>
      </c>
      <c r="I11153" s="1">
        <v>46570.8430493883</v>
      </c>
      <c r="J11153" s="1">
        <v>-7770.78512558759</v>
      </c>
      <c r="K11153" s="1">
        <v>0.028</v>
      </c>
      <c r="L11153" s="1">
        <v>0.746</v>
      </c>
      <c r="M11153" s="1">
        <v>0.412</v>
      </c>
    </row>
    <row r="11154">
      <c r="A11154" s="1">
        <v>11152.0</v>
      </c>
      <c r="B11154" s="1">
        <v>1.70024003457419E9</v>
      </c>
      <c r="C11154" s="1">
        <v>40990.886508332</v>
      </c>
      <c r="D11154" s="1">
        <v>44465.0852042538</v>
      </c>
      <c r="E11154" s="1">
        <v>26645.8274895939</v>
      </c>
      <c r="F11154" s="1">
        <v>26007.5734266726</v>
      </c>
      <c r="G11154" s="1">
        <v>16201.6843201737</v>
      </c>
      <c r="H11154" s="1">
        <v>-33144.1278033408</v>
      </c>
      <c r="I11154" s="1">
        <v>46505.3747898787</v>
      </c>
      <c r="J11154" s="1">
        <v>-7775.47899192321</v>
      </c>
      <c r="K11154" s="1">
        <v>0.028</v>
      </c>
      <c r="L11154" s="1">
        <v>0.746</v>
      </c>
      <c r="M11154" s="1">
        <v>0.412</v>
      </c>
    </row>
    <row r="11155">
      <c r="A11155" s="1">
        <v>11153.0</v>
      </c>
      <c r="B11155" s="1">
        <v>1.70024003457721E9</v>
      </c>
      <c r="C11155" s="1">
        <v>41021.5978052136</v>
      </c>
      <c r="D11155" s="1">
        <v>44434.8209422613</v>
      </c>
      <c r="E11155" s="1">
        <v>26636.506812156</v>
      </c>
      <c r="F11155" s="1">
        <v>26017.4528977218</v>
      </c>
      <c r="G11155" s="1">
        <v>16159.2607091976</v>
      </c>
      <c r="H11155" s="1">
        <v>-33235.0099962961</v>
      </c>
      <c r="I11155" s="1">
        <v>46479.7373389884</v>
      </c>
      <c r="J11155" s="1">
        <v>-7743.0242589741</v>
      </c>
      <c r="K11155" s="1">
        <v>0.028</v>
      </c>
      <c r="L11155" s="1">
        <v>0.746</v>
      </c>
      <c r="M11155" s="1">
        <v>0.412</v>
      </c>
    </row>
    <row r="11156">
      <c r="A11156" s="1">
        <v>11154.0</v>
      </c>
      <c r="B11156" s="1">
        <v>1.70024003458165E9</v>
      </c>
      <c r="C11156" s="1">
        <v>40918.3550975746</v>
      </c>
      <c r="D11156" s="1">
        <v>44421.2757851214</v>
      </c>
      <c r="E11156" s="1">
        <v>26653.3153239864</v>
      </c>
      <c r="F11156" s="1">
        <v>26011.0379470632</v>
      </c>
      <c r="G11156" s="1">
        <v>16153.6727730837</v>
      </c>
      <c r="H11156" s="1">
        <v>-33235.3899759519</v>
      </c>
      <c r="I11156" s="1">
        <v>46492.9919234504</v>
      </c>
      <c r="J11156" s="1">
        <v>-7704.6686654888</v>
      </c>
      <c r="K11156" s="1">
        <v>0.028</v>
      </c>
      <c r="L11156" s="1">
        <v>0.746</v>
      </c>
      <c r="M11156" s="1">
        <v>0.412</v>
      </c>
    </row>
    <row r="11157">
      <c r="A11157" s="1">
        <v>11155.0</v>
      </c>
      <c r="B11157" s="1">
        <v>1.70024003458538E9</v>
      </c>
      <c r="C11157" s="1">
        <v>41449.1643248992</v>
      </c>
      <c r="D11157" s="1">
        <v>44514.1696350776</v>
      </c>
      <c r="E11157" s="1">
        <v>26455.7259030015</v>
      </c>
      <c r="F11157" s="1">
        <v>26299.0178226253</v>
      </c>
      <c r="G11157" s="1">
        <v>16112.0985283969</v>
      </c>
      <c r="H11157" s="1">
        <v>-33927.2658738214</v>
      </c>
      <c r="I11157" s="1">
        <v>46296.654200155</v>
      </c>
      <c r="J11157" s="1">
        <v>-6337.63597460222</v>
      </c>
      <c r="K11157" s="1">
        <v>0.028</v>
      </c>
      <c r="L11157" s="1">
        <v>0.746</v>
      </c>
      <c r="M11157" s="1">
        <v>0.412</v>
      </c>
    </row>
    <row r="11158">
      <c r="A11158" s="1">
        <v>11156.0</v>
      </c>
      <c r="B11158" s="1">
        <v>1.70024003590937E9</v>
      </c>
      <c r="C11158" s="1">
        <v>41495.6559533662</v>
      </c>
      <c r="D11158" s="1">
        <v>44469.8237740783</v>
      </c>
      <c r="E11158" s="1">
        <v>26423.5617427303</v>
      </c>
      <c r="F11158" s="1">
        <v>26273.2015577795</v>
      </c>
      <c r="G11158" s="1">
        <v>16121.4862610681</v>
      </c>
      <c r="H11158" s="1">
        <v>-33983.74873206</v>
      </c>
      <c r="I11158" s="1">
        <v>46282.1479180035</v>
      </c>
      <c r="J11158" s="1">
        <v>-6412.7601877165</v>
      </c>
      <c r="K11158" s="1">
        <v>0.0</v>
      </c>
      <c r="L11158" s="1">
        <v>0.0</v>
      </c>
      <c r="M11158" s="1">
        <v>0.0</v>
      </c>
    </row>
    <row r="11159">
      <c r="A11159" s="1">
        <v>11157.0</v>
      </c>
      <c r="B11159" s="1">
        <v>1.70024003590938E9</v>
      </c>
      <c r="C11159" s="1">
        <v>41552.8093639385</v>
      </c>
      <c r="D11159" s="1">
        <v>44464.951093787</v>
      </c>
      <c r="E11159" s="1">
        <v>26381.71927711</v>
      </c>
      <c r="F11159" s="1">
        <v>26233.8624875381</v>
      </c>
      <c r="G11159" s="1">
        <v>16146.2072904357</v>
      </c>
      <c r="H11159" s="1">
        <v>-33904.1094665657</v>
      </c>
      <c r="I11159" s="1">
        <v>46285.903011072</v>
      </c>
      <c r="J11159" s="1">
        <v>-6450.44522886815</v>
      </c>
      <c r="K11159" s="1">
        <v>0.04</v>
      </c>
      <c r="L11159" s="1">
        <v>0.69</v>
      </c>
      <c r="M11159" s="1">
        <v>0.454</v>
      </c>
    </row>
    <row r="11160">
      <c r="A11160" s="1">
        <v>11158.0</v>
      </c>
      <c r="B11160" s="1">
        <v>1.70024003590939E9</v>
      </c>
      <c r="C11160" s="1">
        <v>41557.0338436405</v>
      </c>
      <c r="D11160" s="1">
        <v>44432.451657349</v>
      </c>
      <c r="E11160" s="1">
        <v>26357.3111721648</v>
      </c>
      <c r="F11160" s="1">
        <v>26211.6448535495</v>
      </c>
      <c r="G11160" s="1">
        <v>16167.8661308129</v>
      </c>
      <c r="H11160" s="1">
        <v>-33826.6606720281</v>
      </c>
      <c r="I11160" s="1">
        <v>46308.0535898272</v>
      </c>
      <c r="J11160" s="1">
        <v>-6442.30919388642</v>
      </c>
      <c r="K11160" s="1">
        <v>0.04</v>
      </c>
      <c r="L11160" s="1">
        <v>0.69</v>
      </c>
      <c r="M11160" s="1">
        <v>0.454</v>
      </c>
    </row>
    <row r="11161">
      <c r="A11161" s="1">
        <v>11159.0</v>
      </c>
      <c r="B11161" s="1">
        <v>1.70024003590941E9</v>
      </c>
      <c r="C11161" s="1">
        <v>41540.3147387879</v>
      </c>
      <c r="D11161" s="1">
        <v>44400.5110145224</v>
      </c>
      <c r="E11161" s="1">
        <v>26399.8241901188</v>
      </c>
      <c r="F11161" s="1">
        <v>26201.1395336555</v>
      </c>
      <c r="G11161" s="1">
        <v>16162.5687673769</v>
      </c>
      <c r="H11161" s="1">
        <v>-33902.209568287</v>
      </c>
      <c r="I11161" s="1">
        <v>46289.2557727403</v>
      </c>
      <c r="J11161" s="1">
        <v>-6459.47533362809</v>
      </c>
      <c r="K11161" s="1">
        <v>0.04</v>
      </c>
      <c r="L11161" s="1">
        <v>0.69</v>
      </c>
      <c r="M11161" s="1">
        <v>0.454</v>
      </c>
    </row>
    <row r="11162">
      <c r="A11162" s="1">
        <v>11160.0</v>
      </c>
      <c r="B11162" s="1">
        <v>1.70024003600449E9</v>
      </c>
      <c r="C11162" s="1">
        <v>41539.4877242431</v>
      </c>
      <c r="D11162" s="1">
        <v>44373.7112729205</v>
      </c>
      <c r="E11162" s="1">
        <v>26441.5548970168</v>
      </c>
      <c r="F11162" s="1">
        <v>26176.8878909215</v>
      </c>
      <c r="G11162" s="1">
        <v>16224.2595820736</v>
      </c>
      <c r="H11162" s="1">
        <v>-33977.6914093126</v>
      </c>
      <c r="I11162" s="1">
        <v>46306.4442642264</v>
      </c>
      <c r="J11162" s="1">
        <v>-6444.07498169839</v>
      </c>
      <c r="K11162" s="1">
        <v>0.034</v>
      </c>
      <c r="L11162" s="1">
        <v>0.452</v>
      </c>
      <c r="M11162" s="1">
        <v>0.382</v>
      </c>
    </row>
    <row r="11163">
      <c r="A11163" s="1">
        <v>11161.0</v>
      </c>
      <c r="B11163" s="1">
        <v>1.7002400360212E9</v>
      </c>
      <c r="C11163" s="1">
        <v>41580.1008439184</v>
      </c>
      <c r="D11163" s="1">
        <v>44370.7608426524</v>
      </c>
      <c r="E11163" s="1">
        <v>26455.5917925348</v>
      </c>
      <c r="F11163" s="1">
        <v>26163.2980302927</v>
      </c>
      <c r="G11163" s="1">
        <v>16278.5743211</v>
      </c>
      <c r="H11163" s="1">
        <v>-33878.6508296311</v>
      </c>
      <c r="I11163" s="1">
        <v>46319.385924266</v>
      </c>
      <c r="J11163" s="1">
        <v>-6441.30336538593</v>
      </c>
      <c r="K11163" s="1">
        <v>0.034</v>
      </c>
      <c r="L11163" s="1">
        <v>0.452</v>
      </c>
      <c r="M11163" s="1">
        <v>0.382</v>
      </c>
    </row>
    <row r="11164">
      <c r="A11164" s="1">
        <v>11162.0</v>
      </c>
      <c r="B11164" s="1">
        <v>1.70024003602421E9</v>
      </c>
      <c r="C11164" s="1">
        <v>41579.3185328624</v>
      </c>
      <c r="D11164" s="1">
        <v>44340.2507114709</v>
      </c>
      <c r="E11164" s="1">
        <v>26443.6783127401</v>
      </c>
      <c r="F11164" s="1">
        <v>26128.9881025538</v>
      </c>
      <c r="G11164" s="1">
        <v>16317.2204872632</v>
      </c>
      <c r="H11164" s="1">
        <v>-33791.456674511</v>
      </c>
      <c r="I11164" s="1">
        <v>46300.8786798571</v>
      </c>
      <c r="J11164" s="1">
        <v>-6460.90584527323</v>
      </c>
      <c r="K11164" s="1">
        <v>0.034</v>
      </c>
      <c r="L11164" s="1">
        <v>0.452</v>
      </c>
      <c r="M11164" s="1">
        <v>0.382</v>
      </c>
    </row>
    <row r="11165">
      <c r="A11165" s="1">
        <v>11163.0</v>
      </c>
      <c r="B11165" s="1">
        <v>1.70024003602863E9</v>
      </c>
      <c r="C11165" s="1">
        <v>41554.262227328</v>
      </c>
      <c r="D11165" s="1">
        <v>44295.4578155824</v>
      </c>
      <c r="E11165" s="1">
        <v>26446.2040598635</v>
      </c>
      <c r="F11165" s="1">
        <v>26126.5964658971</v>
      </c>
      <c r="G11165" s="1">
        <v>16374.2844908576</v>
      </c>
      <c r="H11165" s="1">
        <v>-33881.5118529214</v>
      </c>
      <c r="I11165" s="1">
        <v>46260.2208566929</v>
      </c>
      <c r="J11165" s="1">
        <v>-6464.72799357509</v>
      </c>
      <c r="K11165" s="1">
        <v>0.034</v>
      </c>
      <c r="L11165" s="1">
        <v>0.452</v>
      </c>
      <c r="M11165" s="1">
        <v>0.382</v>
      </c>
    </row>
    <row r="11166">
      <c r="A11166" s="1">
        <v>11164.0</v>
      </c>
      <c r="B11166" s="1">
        <v>1.70024003603236E9</v>
      </c>
      <c r="C11166" s="1">
        <v>41551.6917767157</v>
      </c>
      <c r="D11166" s="1">
        <v>44300.5093098293</v>
      </c>
      <c r="E11166" s="1">
        <v>26467.8629002407</v>
      </c>
      <c r="F11166" s="1">
        <v>26143.3379224941</v>
      </c>
      <c r="G11166" s="1">
        <v>16397.1279736909</v>
      </c>
      <c r="H11166" s="1">
        <v>-33964.0568451949</v>
      </c>
      <c r="I11166" s="1">
        <v>46271.8661155541</v>
      </c>
      <c r="J11166" s="1">
        <v>-6421.34325758734</v>
      </c>
      <c r="K11166" s="1">
        <v>0.034</v>
      </c>
      <c r="L11166" s="1">
        <v>0.452</v>
      </c>
      <c r="M11166" s="1">
        <v>0.382</v>
      </c>
    </row>
    <row r="11167">
      <c r="A11167" s="1">
        <v>11165.0</v>
      </c>
      <c r="B11167" s="1">
        <v>1.70024003603564E9</v>
      </c>
      <c r="C11167" s="1">
        <v>41582.7383497641</v>
      </c>
      <c r="D11167" s="1">
        <v>44393.5819737412</v>
      </c>
      <c r="E11167" s="1">
        <v>26478.7481997905</v>
      </c>
      <c r="F11167" s="1">
        <v>26145.7072074064</v>
      </c>
      <c r="G11167" s="1">
        <v>16416.5739913671</v>
      </c>
      <c r="H11167" s="1">
        <v>-33875.2980679628</v>
      </c>
      <c r="I11167" s="1">
        <v>46281.8126418367</v>
      </c>
      <c r="J11167" s="1">
        <v>-6403.08188236735</v>
      </c>
      <c r="K11167" s="1">
        <v>0.034</v>
      </c>
      <c r="L11167" s="1">
        <v>0.452</v>
      </c>
      <c r="M11167" s="1">
        <v>0.382</v>
      </c>
    </row>
    <row r="11168">
      <c r="A11168" s="1">
        <v>11166.0</v>
      </c>
      <c r="B11168" s="1">
        <v>1.70024003603916E9</v>
      </c>
      <c r="C11168" s="1">
        <v>41606.1853296977</v>
      </c>
      <c r="D11168" s="1">
        <v>44475.7693381034</v>
      </c>
      <c r="E11168" s="1">
        <v>26491.4663423855</v>
      </c>
      <c r="F11168" s="1">
        <v>26141.8627073601</v>
      </c>
      <c r="G11168" s="1">
        <v>16437.5399276661</v>
      </c>
      <c r="H11168" s="1">
        <v>-33764.3663602312</v>
      </c>
      <c r="I11168" s="1">
        <v>46254.0517752232</v>
      </c>
      <c r="J11168" s="1">
        <v>-6437.01183045051</v>
      </c>
      <c r="K11168" s="1">
        <v>0.034</v>
      </c>
      <c r="L11168" s="1">
        <v>0.452</v>
      </c>
      <c r="M11168" s="1">
        <v>0.382</v>
      </c>
    </row>
    <row r="11169">
      <c r="A11169" s="1">
        <v>11167.0</v>
      </c>
      <c r="B11169" s="1">
        <v>1.70024003604334E9</v>
      </c>
      <c r="C11169" s="1">
        <v>41557.9055616743</v>
      </c>
      <c r="D11169" s="1">
        <v>44495.4612249685</v>
      </c>
      <c r="E11169" s="1">
        <v>26511.1135257617</v>
      </c>
      <c r="F11169" s="1">
        <v>26134.1960590119</v>
      </c>
      <c r="G11169" s="1">
        <v>16401.0618807151</v>
      </c>
      <c r="H11169" s="1">
        <v>-33846.1513931931</v>
      </c>
      <c r="I11169" s="1">
        <v>46167.4387654589</v>
      </c>
      <c r="J11169" s="1">
        <v>-6526.57527048293</v>
      </c>
      <c r="K11169" s="1">
        <v>0.034</v>
      </c>
      <c r="L11169" s="1">
        <v>0.452</v>
      </c>
      <c r="M11169" s="1">
        <v>0.382</v>
      </c>
    </row>
    <row r="11170">
      <c r="A11170" s="1">
        <v>11168.0</v>
      </c>
      <c r="B11170" s="1">
        <v>1.70024003604766E9</v>
      </c>
      <c r="C11170" s="1">
        <v>41563.8064222105</v>
      </c>
      <c r="D11170" s="1">
        <v>44495.5282802019</v>
      </c>
      <c r="E11170" s="1">
        <v>26598.9335297266</v>
      </c>
      <c r="F11170" s="1">
        <v>26200.178408644</v>
      </c>
      <c r="G11170" s="1">
        <v>16400.9501219928</v>
      </c>
      <c r="H11170" s="1">
        <v>-33973.3551708883</v>
      </c>
      <c r="I11170" s="1">
        <v>46127.3397359061</v>
      </c>
      <c r="J11170" s="1">
        <v>-6508.04567432948</v>
      </c>
      <c r="K11170" s="1">
        <v>-0.016</v>
      </c>
      <c r="L11170" s="1">
        <v>0.326</v>
      </c>
      <c r="M11170" s="1">
        <v>0.366</v>
      </c>
    </row>
    <row r="11171">
      <c r="A11171" s="1">
        <v>11169.0</v>
      </c>
      <c r="B11171" s="1">
        <v>1.70024003605141E9</v>
      </c>
      <c r="C11171" s="1">
        <v>41618.8587688039</v>
      </c>
      <c r="D11171" s="1">
        <v>44527.3571643063</v>
      </c>
      <c r="E11171" s="1">
        <v>26653.8070623644</v>
      </c>
      <c r="F11171" s="1">
        <v>26247.899383056</v>
      </c>
      <c r="G11171" s="1">
        <v>16434.8577183315</v>
      </c>
      <c r="H11171" s="1">
        <v>-33944.3873100742</v>
      </c>
      <c r="I11171" s="1">
        <v>46261.9419410159</v>
      </c>
      <c r="J11171" s="1">
        <v>-6459.40827839473</v>
      </c>
      <c r="K11171" s="1">
        <v>-0.016</v>
      </c>
      <c r="L11171" s="1">
        <v>0.326</v>
      </c>
      <c r="M11171" s="1">
        <v>0.366</v>
      </c>
    </row>
    <row r="11172">
      <c r="A11172" s="1">
        <v>11170.0</v>
      </c>
      <c r="B11172" s="1">
        <v>1.7002400360562E9</v>
      </c>
      <c r="C11172" s="1">
        <v>41669.1948973172</v>
      </c>
      <c r="D11172" s="1">
        <v>44575.2793044184</v>
      </c>
      <c r="E11172" s="1">
        <v>26622.7828410605</v>
      </c>
      <c r="F11172" s="1">
        <v>26285.3832585076</v>
      </c>
      <c r="G11172" s="1">
        <v>16402.6265028269</v>
      </c>
      <c r="H11172" s="1">
        <v>-33855.2038496975</v>
      </c>
      <c r="I11172" s="1">
        <v>46289.2557727403</v>
      </c>
      <c r="J11172" s="1">
        <v>-6454.08856321437</v>
      </c>
      <c r="K11172" s="1">
        <v>-0.016</v>
      </c>
      <c r="L11172" s="1">
        <v>0.326</v>
      </c>
      <c r="M11172" s="1">
        <v>0.366</v>
      </c>
    </row>
    <row r="11173">
      <c r="A11173" s="1">
        <v>11171.0</v>
      </c>
      <c r="B11173" s="1">
        <v>1.70024003606034E9</v>
      </c>
      <c r="C11173" s="1">
        <v>41650.8888186083</v>
      </c>
      <c r="D11173" s="1">
        <v>44581.0460544879</v>
      </c>
      <c r="E11173" s="1">
        <v>26594.4631808356</v>
      </c>
      <c r="F11173" s="1">
        <v>26319.2014478685</v>
      </c>
      <c r="G11173" s="1">
        <v>16359.5993947505</v>
      </c>
      <c r="H11173" s="1">
        <v>-33897.2251292735</v>
      </c>
      <c r="I11173" s="1">
        <v>46289.2557727403</v>
      </c>
      <c r="J11173" s="1">
        <v>-6395.258771808</v>
      </c>
      <c r="K11173" s="1">
        <v>-0.016</v>
      </c>
      <c r="L11173" s="1">
        <v>0.326</v>
      </c>
      <c r="M11173" s="1">
        <v>0.366</v>
      </c>
    </row>
    <row r="11174">
      <c r="A11174" s="1">
        <v>11172.0</v>
      </c>
      <c r="B11174" s="1">
        <v>1.70024003606368E9</v>
      </c>
      <c r="C11174" s="1">
        <v>41667.2949990385</v>
      </c>
      <c r="D11174" s="1">
        <v>44574.3405311513</v>
      </c>
      <c r="E11174" s="1">
        <v>26623.2969311829</v>
      </c>
      <c r="F11174" s="1">
        <v>26336.7252155214</v>
      </c>
      <c r="G11174" s="1">
        <v>16369.836493711</v>
      </c>
      <c r="H11174" s="1">
        <v>-33981.6029645923</v>
      </c>
      <c r="I11174" s="1">
        <v>46371.0408057023</v>
      </c>
      <c r="J11174" s="1">
        <v>-6329.56699485385</v>
      </c>
      <c r="K11174" s="1">
        <v>-0.016</v>
      </c>
      <c r="L11174" s="1">
        <v>0.326</v>
      </c>
      <c r="M11174" s="1">
        <v>0.366</v>
      </c>
    </row>
    <row r="11175">
      <c r="A11175" s="1">
        <v>11173.0</v>
      </c>
      <c r="B11175" s="1">
        <v>1.7002400360677E9</v>
      </c>
      <c r="C11175" s="1">
        <v>41719.5086740861</v>
      </c>
      <c r="D11175" s="1">
        <v>44567.1209176923</v>
      </c>
      <c r="E11175" s="1">
        <v>26606.3096053969</v>
      </c>
      <c r="F11175" s="1">
        <v>26267.6136216656</v>
      </c>
      <c r="G11175" s="1">
        <v>16327.4575862237</v>
      </c>
      <c r="H11175" s="1">
        <v>-33984.0840082268</v>
      </c>
      <c r="I11175" s="1">
        <v>46318.6036132101</v>
      </c>
      <c r="J11175" s="1">
        <v>-6458.91654001671</v>
      </c>
      <c r="K11175" s="1">
        <v>-0.016</v>
      </c>
      <c r="L11175" s="1">
        <v>0.326</v>
      </c>
      <c r="M11175" s="1">
        <v>0.366</v>
      </c>
    </row>
    <row r="11176">
      <c r="A11176" s="1">
        <v>11174.0</v>
      </c>
      <c r="B11176" s="1">
        <v>1.70024003607121E9</v>
      </c>
      <c r="C11176" s="1">
        <v>41741.5474941191</v>
      </c>
      <c r="D11176" s="1">
        <v>44535.2026266101</v>
      </c>
      <c r="E11176" s="1">
        <v>26577.8111312164</v>
      </c>
      <c r="F11176" s="1">
        <v>26164.5050244933</v>
      </c>
      <c r="G11176" s="1">
        <v>16318.3827779749</v>
      </c>
      <c r="H11176" s="1">
        <v>-33898.9238618521</v>
      </c>
      <c r="I11176" s="1">
        <v>46289.9710285629</v>
      </c>
      <c r="J11176" s="1">
        <v>-6515.35469476636</v>
      </c>
      <c r="K11176" s="1">
        <v>-0.016</v>
      </c>
      <c r="L11176" s="1">
        <v>0.326</v>
      </c>
      <c r="M11176" s="1">
        <v>0.366</v>
      </c>
    </row>
    <row r="11177">
      <c r="A11177" s="1">
        <v>11175.0</v>
      </c>
      <c r="B11177" s="1">
        <v>1.70024003607534E9</v>
      </c>
      <c r="C11177" s="1">
        <v>41719.0839909415</v>
      </c>
      <c r="D11177" s="1">
        <v>44471.2095822345</v>
      </c>
      <c r="E11177" s="1">
        <v>26555.1911658276</v>
      </c>
      <c r="F11177" s="1">
        <v>26107.9551110214</v>
      </c>
      <c r="G11177" s="1">
        <v>16328.2398972797</v>
      </c>
      <c r="H11177" s="1">
        <v>-33899.3038415078</v>
      </c>
      <c r="I11177" s="1">
        <v>46338.8542936866</v>
      </c>
      <c r="J11177" s="1">
        <v>-6494.79108986748</v>
      </c>
      <c r="K11177" s="1">
        <v>-0.016</v>
      </c>
      <c r="L11177" s="1">
        <v>0.326</v>
      </c>
      <c r="M11177" s="1">
        <v>0.366</v>
      </c>
    </row>
    <row r="11178">
      <c r="A11178" s="1">
        <v>11176.0</v>
      </c>
      <c r="B11178" s="1">
        <v>1.70024003607925E9</v>
      </c>
      <c r="C11178" s="1">
        <v>41728.337613146</v>
      </c>
      <c r="D11178" s="1">
        <v>44455.8986372826</v>
      </c>
      <c r="E11178" s="1">
        <v>26613.3727566448</v>
      </c>
      <c r="F11178" s="1">
        <v>26136.3194747352</v>
      </c>
      <c r="G11178" s="1">
        <v>16378.6654327709</v>
      </c>
      <c r="H11178" s="1">
        <v>-33979.6136593358</v>
      </c>
      <c r="I11178" s="1">
        <v>46380.0485587178</v>
      </c>
      <c r="J11178" s="1">
        <v>-6542.17678811273</v>
      </c>
      <c r="K11178" s="1">
        <v>-0.016</v>
      </c>
      <c r="L11178" s="1">
        <v>0.326</v>
      </c>
      <c r="M11178" s="1">
        <v>0.366</v>
      </c>
    </row>
    <row r="11179">
      <c r="A11179" s="1">
        <v>11177.0</v>
      </c>
      <c r="B11179" s="1">
        <v>1.70024003608432E9</v>
      </c>
      <c r="C11179" s="1">
        <v>41743.1121162309</v>
      </c>
      <c r="D11179" s="1">
        <v>44473.9141433136</v>
      </c>
      <c r="E11179" s="1">
        <v>26642.4076726922</v>
      </c>
      <c r="F11179" s="1">
        <v>26068.7725029912</v>
      </c>
      <c r="G11179" s="1">
        <v>16398.4243748693</v>
      </c>
      <c r="H11179" s="1">
        <v>-34000.9372235461</v>
      </c>
      <c r="I11179" s="1">
        <v>46364.2011718989</v>
      </c>
      <c r="J11179" s="1">
        <v>-6804.8544889515</v>
      </c>
      <c r="K11179" s="1">
        <v>-0.016</v>
      </c>
      <c r="L11179" s="1">
        <v>0.326</v>
      </c>
      <c r="M11179" s="1">
        <v>0.366</v>
      </c>
    </row>
    <row r="11180">
      <c r="A11180" s="1">
        <v>11178.0</v>
      </c>
      <c r="B11180" s="1">
        <v>1.70024003608826E9</v>
      </c>
      <c r="C11180" s="1">
        <v>41780.573639938</v>
      </c>
      <c r="D11180" s="1">
        <v>44529.3241178183</v>
      </c>
      <c r="E11180" s="1">
        <v>26661.4513589681</v>
      </c>
      <c r="F11180" s="1">
        <v>25986.8980630514</v>
      </c>
      <c r="G11180" s="1">
        <v>16400.9277702483</v>
      </c>
      <c r="H11180" s="1">
        <v>-33905.6740886776</v>
      </c>
      <c r="I11180" s="1">
        <v>46371.8454685027</v>
      </c>
      <c r="J11180" s="1">
        <v>-7173.72532769743</v>
      </c>
      <c r="K11180" s="1">
        <v>-0.028</v>
      </c>
      <c r="L11180" s="1">
        <v>0.366</v>
      </c>
      <c r="M11180" s="1">
        <v>0.316</v>
      </c>
    </row>
    <row r="11181">
      <c r="A11181" s="1">
        <v>11179.0</v>
      </c>
      <c r="B11181" s="1">
        <v>1.70024003609143E9</v>
      </c>
      <c r="C11181" s="1">
        <v>41769.0624915435</v>
      </c>
      <c r="D11181" s="1">
        <v>44501.8538238828</v>
      </c>
      <c r="E11181" s="1">
        <v>26663.9100508582</v>
      </c>
      <c r="F11181" s="1">
        <v>25905.0683266005</v>
      </c>
      <c r="G11181" s="1">
        <v>16369.1659413773</v>
      </c>
      <c r="H11181" s="1">
        <v>-33895.1017135503</v>
      </c>
      <c r="I11181" s="1">
        <v>46372.2925033918</v>
      </c>
      <c r="J11181" s="1">
        <v>-7555.31430903843</v>
      </c>
      <c r="K11181" s="1">
        <v>-0.028</v>
      </c>
      <c r="L11181" s="1">
        <v>0.366</v>
      </c>
      <c r="M11181" s="1">
        <v>0.316</v>
      </c>
    </row>
    <row r="11182">
      <c r="A11182" s="1">
        <v>11180.0</v>
      </c>
      <c r="B11182" s="1">
        <v>1.70024003609556E9</v>
      </c>
      <c r="C11182" s="1">
        <v>41719.4416188528</v>
      </c>
      <c r="D11182" s="1">
        <v>44302.4762633414</v>
      </c>
      <c r="E11182" s="1">
        <v>26691.4921035161</v>
      </c>
      <c r="F11182" s="1">
        <v>25845.2103549492</v>
      </c>
      <c r="G11182" s="1">
        <v>16349.317592301</v>
      </c>
      <c r="H11182" s="1">
        <v>-34022.9760435791</v>
      </c>
      <c r="I11182" s="1">
        <v>46387.7822622993</v>
      </c>
      <c r="J11182" s="1">
        <v>-7834.50994902967</v>
      </c>
      <c r="K11182" s="1">
        <v>-0.028</v>
      </c>
      <c r="L11182" s="1">
        <v>0.366</v>
      </c>
      <c r="M11182" s="1">
        <v>0.316</v>
      </c>
    </row>
    <row r="11183">
      <c r="A11183" s="1">
        <v>11181.0</v>
      </c>
      <c r="B11183" s="1">
        <v>1.7002400360993E9</v>
      </c>
      <c r="C11183" s="1">
        <v>41544.0921836009</v>
      </c>
      <c r="D11183" s="1">
        <v>44057.8140685336</v>
      </c>
      <c r="E11183" s="1">
        <v>26726.8525632444</v>
      </c>
      <c r="F11183" s="1">
        <v>25755.6916184057</v>
      </c>
      <c r="G11183" s="1">
        <v>16359.6664499838</v>
      </c>
      <c r="H11183" s="1">
        <v>-34123.3130244389</v>
      </c>
      <c r="I11183" s="1">
        <v>46401.6179921171</v>
      </c>
      <c r="J11183" s="1">
        <v>-8037.59789915059</v>
      </c>
      <c r="K11183" s="1">
        <v>-0.028</v>
      </c>
      <c r="L11183" s="1">
        <v>0.366</v>
      </c>
      <c r="M11183" s="1">
        <v>0.316</v>
      </c>
    </row>
    <row r="11184">
      <c r="A11184" s="1">
        <v>11182.0</v>
      </c>
      <c r="B11184" s="1">
        <v>1.70024003610348E9</v>
      </c>
      <c r="C11184" s="1">
        <v>41350.0790417288</v>
      </c>
      <c r="D11184" s="1">
        <v>43425.7514388265</v>
      </c>
      <c r="E11184" s="1">
        <v>26727.4784120891</v>
      </c>
      <c r="F11184" s="1">
        <v>25629.3819104888</v>
      </c>
      <c r="G11184" s="1">
        <v>16355.1961010928</v>
      </c>
      <c r="H11184" s="1">
        <v>-34083.2363466306</v>
      </c>
      <c r="I11184" s="1">
        <v>46433.9386145995</v>
      </c>
      <c r="J11184" s="1">
        <v>-8044.97397482084</v>
      </c>
      <c r="K11184" s="1">
        <v>-0.028</v>
      </c>
      <c r="L11184" s="1">
        <v>0.366</v>
      </c>
      <c r="M11184" s="1">
        <v>0.316</v>
      </c>
    </row>
    <row r="11185">
      <c r="A11185" s="1">
        <v>11183.0</v>
      </c>
      <c r="B11185" s="1">
        <v>1.70024003610736E9</v>
      </c>
      <c r="C11185" s="1">
        <v>41155.2835888008</v>
      </c>
      <c r="D11185" s="1">
        <v>42246.6075118312</v>
      </c>
      <c r="E11185" s="1">
        <v>26773.1653777558</v>
      </c>
      <c r="F11185" s="1">
        <v>25545.2052408701</v>
      </c>
      <c r="G11185" s="1">
        <v>16387.1367439194</v>
      </c>
      <c r="H11185" s="1">
        <v>-34010.8166945954</v>
      </c>
      <c r="I11185" s="1">
        <v>46485.8393652247</v>
      </c>
      <c r="J11185" s="1">
        <v>-7946.31337479512</v>
      </c>
      <c r="K11185" s="1">
        <v>-0.028</v>
      </c>
      <c r="L11185" s="1">
        <v>0.366</v>
      </c>
      <c r="M11185" s="1">
        <v>0.316</v>
      </c>
    </row>
    <row r="11186">
      <c r="A11186" s="1">
        <v>11184.0</v>
      </c>
      <c r="B11186" s="1">
        <v>1.70024003611255E9</v>
      </c>
      <c r="C11186" s="1">
        <v>40726.5547784036</v>
      </c>
      <c r="D11186" s="1">
        <v>41712.1102466714</v>
      </c>
      <c r="E11186" s="1">
        <v>26824.8873144253</v>
      </c>
      <c r="F11186" s="1">
        <v>25528.754356951</v>
      </c>
      <c r="G11186" s="1">
        <v>16371.3787640784</v>
      </c>
      <c r="H11186" s="1">
        <v>-34049.5969712253</v>
      </c>
      <c r="I11186" s="1">
        <v>46492.8131094948</v>
      </c>
      <c r="J11186" s="1">
        <v>-7901.20755448431</v>
      </c>
      <c r="K11186" s="1">
        <v>-0.028</v>
      </c>
      <c r="L11186" s="1">
        <v>0.366</v>
      </c>
      <c r="M11186" s="1">
        <v>0.316</v>
      </c>
    </row>
    <row r="11187">
      <c r="A11187" s="1">
        <v>11185.0</v>
      </c>
      <c r="B11187" s="1">
        <v>1.7002400361163E9</v>
      </c>
      <c r="C11187" s="1">
        <v>40504.4901972401</v>
      </c>
      <c r="D11187" s="1">
        <v>41575.518736305</v>
      </c>
      <c r="E11187" s="1">
        <v>26839.795927977</v>
      </c>
      <c r="F11187" s="1">
        <v>25510.9623683646</v>
      </c>
      <c r="G11187" s="1">
        <v>16363.2874325856</v>
      </c>
      <c r="H11187" s="1">
        <v>-34074.3180005929</v>
      </c>
      <c r="I11187" s="1">
        <v>46502.7596357774</v>
      </c>
      <c r="J11187" s="1">
        <v>-7899.48647016125</v>
      </c>
      <c r="K11187" s="1">
        <v>-0.028</v>
      </c>
      <c r="L11187" s="1">
        <v>0.366</v>
      </c>
      <c r="M11187" s="1">
        <v>0.316</v>
      </c>
    </row>
    <row r="11188">
      <c r="A11188" s="1">
        <v>11186.0</v>
      </c>
      <c r="B11188" s="1">
        <v>1.70024003611952E9</v>
      </c>
      <c r="C11188" s="1">
        <v>40436.2726731625</v>
      </c>
      <c r="D11188" s="1">
        <v>41518.521787944</v>
      </c>
      <c r="E11188" s="1">
        <v>26777.9262993247</v>
      </c>
      <c r="F11188" s="1">
        <v>25457.8546235388</v>
      </c>
      <c r="G11188" s="1">
        <v>16355.352563304</v>
      </c>
      <c r="H11188" s="1">
        <v>-33986.5874036058</v>
      </c>
      <c r="I11188" s="1">
        <v>46569.6137034432</v>
      </c>
      <c r="J11188" s="1">
        <v>-7916.02676105818</v>
      </c>
      <c r="K11188" s="1">
        <v>-0.028</v>
      </c>
      <c r="L11188" s="1">
        <v>0.366</v>
      </c>
      <c r="M11188" s="1">
        <v>0.316</v>
      </c>
    </row>
    <row r="11189">
      <c r="A11189" s="1">
        <v>11187.0</v>
      </c>
      <c r="B11189" s="1">
        <v>1.70024003612371E9</v>
      </c>
      <c r="C11189" s="1">
        <v>40441.4806296206</v>
      </c>
      <c r="D11189" s="1">
        <v>41467.1351274413</v>
      </c>
      <c r="E11189" s="1">
        <v>26784.8553401059</v>
      </c>
      <c r="F11189" s="1">
        <v>25463.755484075</v>
      </c>
      <c r="G11189" s="1">
        <v>16336.9570776172</v>
      </c>
      <c r="H11189" s="1">
        <v>-33894.207643772</v>
      </c>
      <c r="I11189" s="1">
        <v>46611.0314859189</v>
      </c>
      <c r="J11189" s="1">
        <v>-7889.31642643409</v>
      </c>
      <c r="K11189" s="1">
        <v>-0.028</v>
      </c>
      <c r="L11189" s="1">
        <v>0.366</v>
      </c>
      <c r="M11189" s="1">
        <v>0.316</v>
      </c>
    </row>
    <row r="11190">
      <c r="A11190" s="1">
        <v>11188.0</v>
      </c>
      <c r="B11190" s="1">
        <v>1.70024003612752E9</v>
      </c>
      <c r="C11190" s="1">
        <v>40479.0315603055</v>
      </c>
      <c r="D11190" s="1">
        <v>41445.9233219532</v>
      </c>
      <c r="E11190" s="1">
        <v>26830.8999336838</v>
      </c>
      <c r="F11190" s="1">
        <v>25535.6163424988</v>
      </c>
      <c r="G11190" s="1">
        <v>16301.060176022</v>
      </c>
      <c r="H11190" s="1">
        <v>-33919.9121498956</v>
      </c>
      <c r="I11190" s="1">
        <v>46681.97592282</v>
      </c>
      <c r="J11190" s="1">
        <v>-7927.22498503029</v>
      </c>
      <c r="K11190" s="1">
        <v>-0.002</v>
      </c>
      <c r="L11190" s="1">
        <v>0.548</v>
      </c>
      <c r="M11190" s="1">
        <v>0.494</v>
      </c>
    </row>
    <row r="11191">
      <c r="A11191" s="1">
        <v>11189.0</v>
      </c>
      <c r="B11191" s="1">
        <v>1.70024003613133E9</v>
      </c>
      <c r="C11191" s="1">
        <v>40596.0205907846</v>
      </c>
      <c r="D11191" s="1">
        <v>41569.4167100687</v>
      </c>
      <c r="E11191" s="1">
        <v>26870.9766114922</v>
      </c>
      <c r="F11191" s="1">
        <v>25605.6220061328</v>
      </c>
      <c r="G11191" s="1">
        <v>16294.4440596633</v>
      </c>
      <c r="H11191" s="1">
        <v>-33964.4815283395</v>
      </c>
      <c r="I11191" s="1">
        <v>46866.6013320209</v>
      </c>
      <c r="J11191" s="1">
        <v>-7822.77528319064</v>
      </c>
      <c r="K11191" s="1">
        <v>-0.002</v>
      </c>
      <c r="L11191" s="1">
        <v>0.548</v>
      </c>
      <c r="M11191" s="1">
        <v>0.494</v>
      </c>
    </row>
    <row r="11192">
      <c r="A11192" s="1">
        <v>11190.0</v>
      </c>
      <c r="B11192" s="1">
        <v>1.70024003613546E9</v>
      </c>
      <c r="C11192" s="1">
        <v>40697.855138523</v>
      </c>
      <c r="D11192" s="1">
        <v>41977.4925085893</v>
      </c>
      <c r="E11192" s="1">
        <v>26860.7842160206</v>
      </c>
      <c r="F11192" s="1">
        <v>25623.7045673971</v>
      </c>
      <c r="G11192" s="1">
        <v>16285.1680857143</v>
      </c>
      <c r="H11192" s="1">
        <v>-33947.762423487</v>
      </c>
      <c r="I11192" s="1">
        <v>46926.9733937947</v>
      </c>
      <c r="J11192" s="1">
        <v>-7795.64026542189</v>
      </c>
      <c r="K11192" s="1">
        <v>-0.002</v>
      </c>
      <c r="L11192" s="1">
        <v>0.548</v>
      </c>
      <c r="M11192" s="1">
        <v>0.494</v>
      </c>
    </row>
    <row r="11193">
      <c r="A11193" s="1">
        <v>11191.0</v>
      </c>
      <c r="B11193" s="1">
        <v>1.70024003613938E9</v>
      </c>
      <c r="C11193" s="1">
        <v>40724.3419557025</v>
      </c>
      <c r="D11193" s="1">
        <v>42337.9814431645</v>
      </c>
      <c r="E11193" s="1">
        <v>26841.4499570667</v>
      </c>
      <c r="F11193" s="1">
        <v>25570.5744708269</v>
      </c>
      <c r="G11193" s="1">
        <v>16259.4412278462</v>
      </c>
      <c r="H11193" s="1">
        <v>-33973.6010400773</v>
      </c>
      <c r="I11193" s="1">
        <v>46897.6255533248</v>
      </c>
      <c r="J11193" s="1">
        <v>-7895.35139743702</v>
      </c>
      <c r="K11193" s="1">
        <v>-0.002</v>
      </c>
      <c r="L11193" s="1">
        <v>0.548</v>
      </c>
      <c r="M11193" s="1">
        <v>0.494</v>
      </c>
    </row>
    <row r="11194">
      <c r="A11194" s="1">
        <v>11192.0</v>
      </c>
      <c r="B11194" s="1">
        <v>1.70024003614458E9</v>
      </c>
      <c r="C11194" s="1">
        <v>40728.5217319156</v>
      </c>
      <c r="D11194" s="1">
        <v>42421.8451883608</v>
      </c>
      <c r="E11194" s="1">
        <v>26872.5635853485</v>
      </c>
      <c r="F11194" s="1">
        <v>25501.1723042931</v>
      </c>
      <c r="G11194" s="1">
        <v>16203.9641981082</v>
      </c>
      <c r="H11194" s="1">
        <v>-34215.4916185726</v>
      </c>
      <c r="I11194" s="1">
        <v>46839.6898316967</v>
      </c>
      <c r="J11194" s="1">
        <v>-8001.76805278874</v>
      </c>
      <c r="K11194" s="1">
        <v>-0.002</v>
      </c>
      <c r="L11194" s="1">
        <v>0.548</v>
      </c>
      <c r="M11194" s="1">
        <v>0.494</v>
      </c>
    </row>
    <row r="11195">
      <c r="A11195" s="1">
        <v>11193.0</v>
      </c>
      <c r="B11195" s="1">
        <v>1.70024003614769E9</v>
      </c>
      <c r="C11195" s="1">
        <v>40751.2758077711</v>
      </c>
      <c r="D11195" s="1">
        <v>42452.489430009</v>
      </c>
      <c r="E11195" s="1">
        <v>26902.2467019852</v>
      </c>
      <c r="F11195" s="1">
        <v>25459.0392659949</v>
      </c>
      <c r="G11195" s="1">
        <v>16191.0672415575</v>
      </c>
      <c r="H11195" s="1">
        <v>-34526.5384944127</v>
      </c>
      <c r="I11195" s="1">
        <v>46797.1544619982</v>
      </c>
      <c r="J11195" s="1">
        <v>-8044.12460853154</v>
      </c>
      <c r="K11195" s="1">
        <v>-0.002</v>
      </c>
      <c r="L11195" s="1">
        <v>0.548</v>
      </c>
      <c r="M11195" s="1">
        <v>0.494</v>
      </c>
    </row>
    <row r="11196">
      <c r="A11196" s="1">
        <v>11194.0</v>
      </c>
      <c r="B11196" s="1">
        <v>1.70024003615182E9</v>
      </c>
      <c r="C11196" s="1">
        <v>40730.7792581056</v>
      </c>
      <c r="D11196" s="1">
        <v>42367.8657255012</v>
      </c>
      <c r="E11196" s="1">
        <v>26938.2553623027</v>
      </c>
      <c r="F11196" s="1">
        <v>25407.0714601363</v>
      </c>
      <c r="G11196" s="1">
        <v>16220.8621169164</v>
      </c>
      <c r="H11196" s="1">
        <v>-34756.6497035801</v>
      </c>
      <c r="I11196" s="1">
        <v>46783.2963804359</v>
      </c>
      <c r="J11196" s="1">
        <v>-8035.56389040516</v>
      </c>
      <c r="K11196" s="1">
        <v>-0.002</v>
      </c>
      <c r="L11196" s="1">
        <v>0.548</v>
      </c>
      <c r="M11196" s="1">
        <v>0.494</v>
      </c>
    </row>
    <row r="11197">
      <c r="A11197" s="1">
        <v>11195.0</v>
      </c>
      <c r="B11197" s="1">
        <v>1.70024003615636E9</v>
      </c>
      <c r="C11197" s="1">
        <v>40787.7762064667</v>
      </c>
      <c r="D11197" s="1">
        <v>42294.8202246213</v>
      </c>
      <c r="E11197" s="1">
        <v>26973.3923045864</v>
      </c>
      <c r="F11197" s="1">
        <v>25323.7665085514</v>
      </c>
      <c r="G11197" s="1">
        <v>16328.5751734465</v>
      </c>
      <c r="H11197" s="1">
        <v>-35202.4105432523</v>
      </c>
      <c r="I11197" s="1">
        <v>46726.7241152196</v>
      </c>
      <c r="J11197" s="1">
        <v>-8075.99819612481</v>
      </c>
      <c r="K11197" s="1">
        <v>-0.002</v>
      </c>
      <c r="L11197" s="1">
        <v>0.548</v>
      </c>
      <c r="M11197" s="1">
        <v>0.494</v>
      </c>
    </row>
    <row r="11198">
      <c r="A11198" s="1">
        <v>11196.0</v>
      </c>
      <c r="B11198" s="1">
        <v>1.7002400361594E9</v>
      </c>
      <c r="C11198" s="1">
        <v>40762.0269968541</v>
      </c>
      <c r="D11198" s="1">
        <v>42182.0333220998</v>
      </c>
      <c r="E11198" s="1">
        <v>27032.0209302927</v>
      </c>
      <c r="F11198" s="1">
        <v>25266.0319526233</v>
      </c>
      <c r="G11198" s="1">
        <v>16316.9969698187</v>
      </c>
      <c r="H11198" s="1">
        <v>-36332.5817981459</v>
      </c>
      <c r="I11198" s="1">
        <v>46620.1062941677</v>
      </c>
      <c r="J11198" s="1">
        <v>-8136.57142359869</v>
      </c>
      <c r="K11198" s="1">
        <v>-0.002</v>
      </c>
      <c r="L11198" s="1">
        <v>0.548</v>
      </c>
      <c r="M11198" s="1">
        <v>0.494</v>
      </c>
    </row>
    <row r="11199">
      <c r="A11199" s="1">
        <v>11197.0</v>
      </c>
      <c r="B11199" s="1">
        <v>1.70024003616357E9</v>
      </c>
      <c r="C11199" s="1">
        <v>40769.0454446131</v>
      </c>
      <c r="D11199" s="1">
        <v>42105.4338938515</v>
      </c>
      <c r="E11199" s="1">
        <v>27103.0994776605</v>
      </c>
      <c r="F11199" s="1">
        <v>25278.9959644074</v>
      </c>
      <c r="G11199" s="1">
        <v>16280.5636263565</v>
      </c>
      <c r="H11199" s="1">
        <v>-37918.9074538835</v>
      </c>
      <c r="I11199" s="1">
        <v>46663.1334022442</v>
      </c>
      <c r="J11199" s="1">
        <v>-8117.57244081168</v>
      </c>
      <c r="K11199" s="1">
        <v>-0.002</v>
      </c>
      <c r="L11199" s="1">
        <v>0.548</v>
      </c>
      <c r="M11199" s="1">
        <v>0.494</v>
      </c>
    </row>
    <row r="11200">
      <c r="A11200" s="1">
        <v>11198.0</v>
      </c>
      <c r="B11200" s="1">
        <v>1.70024003616785E9</v>
      </c>
      <c r="C11200" s="1">
        <v>40835.1619047119</v>
      </c>
      <c r="D11200" s="1">
        <v>42137.3745366781</v>
      </c>
      <c r="E11200" s="1">
        <v>27185.5997664451</v>
      </c>
      <c r="F11200" s="1">
        <v>25318.1338689486</v>
      </c>
      <c r="G11200" s="1">
        <v>16299.2943882101</v>
      </c>
      <c r="H11200" s="1">
        <v>-39105.6509739936</v>
      </c>
      <c r="I11200" s="1">
        <v>46744.9407869506</v>
      </c>
      <c r="J11200" s="1">
        <v>-8028.45603566837</v>
      </c>
      <c r="K11200" s="1">
        <v>-0.164</v>
      </c>
      <c r="L11200" s="1">
        <v>1.196</v>
      </c>
      <c r="M11200" s="1">
        <v>0.646</v>
      </c>
    </row>
    <row r="11201">
      <c r="A11201" s="1">
        <v>11199.0</v>
      </c>
      <c r="B11201" s="1">
        <v>1.70024003617139E9</v>
      </c>
      <c r="C11201" s="1">
        <v>40896.7409606863</v>
      </c>
      <c r="D11201" s="1">
        <v>42150.2714932288</v>
      </c>
      <c r="E11201" s="1">
        <v>27211.3266243131</v>
      </c>
      <c r="F11201" s="1">
        <v>25330.963770266</v>
      </c>
      <c r="G11201" s="1">
        <v>16320.0144553201</v>
      </c>
      <c r="H11201" s="1">
        <v>-39417.547216123</v>
      </c>
      <c r="I11201" s="1">
        <v>46709.8708999003</v>
      </c>
      <c r="J11201" s="1">
        <v>-8005.09846271258</v>
      </c>
      <c r="K11201" s="1">
        <v>-0.164</v>
      </c>
      <c r="L11201" s="1">
        <v>1.196</v>
      </c>
      <c r="M11201" s="1">
        <v>0.646</v>
      </c>
    </row>
    <row r="11202">
      <c r="A11202" s="1">
        <v>11200.0</v>
      </c>
      <c r="B11202" s="1">
        <v>1.70024003617539E9</v>
      </c>
      <c r="C11202" s="1">
        <v>40857.111317767</v>
      </c>
      <c r="D11202" s="1">
        <v>42031.2484540043</v>
      </c>
      <c r="E11202" s="1">
        <v>27170.6017459156</v>
      </c>
      <c r="F11202" s="1">
        <v>25277.0513626398</v>
      </c>
      <c r="G11202" s="1">
        <v>16311.6996063828</v>
      </c>
      <c r="H11202" s="1">
        <v>-39213.5204927349</v>
      </c>
      <c r="I11202" s="1">
        <v>46643.0615357234</v>
      </c>
      <c r="J11202" s="1">
        <v>-8131.36346714061</v>
      </c>
      <c r="K11202" s="1">
        <v>-0.164</v>
      </c>
      <c r="L11202" s="1">
        <v>1.196</v>
      </c>
      <c r="M11202" s="1">
        <v>0.646</v>
      </c>
    </row>
    <row r="11203">
      <c r="A11203" s="1">
        <v>11201.0</v>
      </c>
      <c r="B11203" s="1">
        <v>1.70024003617987E9</v>
      </c>
      <c r="C11203" s="1">
        <v>40837.5982448575</v>
      </c>
      <c r="D11203" s="1">
        <v>41931.9173016449</v>
      </c>
      <c r="E11203" s="1">
        <v>27158.1741759984</v>
      </c>
      <c r="F11203" s="1">
        <v>25304.1193251752</v>
      </c>
      <c r="G11203" s="1">
        <v>16286.1292107259</v>
      </c>
      <c r="H11203" s="1">
        <v>-38682.7112654103</v>
      </c>
      <c r="I11203" s="1">
        <v>46601.3308288253</v>
      </c>
      <c r="J11203" s="1">
        <v>-8208.65579946706</v>
      </c>
      <c r="K11203" s="1">
        <v>-0.164</v>
      </c>
      <c r="L11203" s="1">
        <v>1.196</v>
      </c>
      <c r="M11203" s="1">
        <v>0.646</v>
      </c>
    </row>
    <row r="11204">
      <c r="A11204" s="1">
        <v>11202.0</v>
      </c>
      <c r="B11204" s="1">
        <v>1.70024003618461E9</v>
      </c>
      <c r="C11204" s="1">
        <v>40870.4553092068</v>
      </c>
      <c r="D11204" s="1">
        <v>41901.9212605859</v>
      </c>
      <c r="E11204" s="1">
        <v>27179.65420242</v>
      </c>
      <c r="F11204" s="1">
        <v>25374.460264976</v>
      </c>
      <c r="G11204" s="1">
        <v>16344.1990428208</v>
      </c>
      <c r="H11204" s="1">
        <v>-37807.9086909185</v>
      </c>
      <c r="I11204" s="1">
        <v>46655.2655881959</v>
      </c>
      <c r="J11204" s="1">
        <v>-8168.13208676959</v>
      </c>
      <c r="K11204" s="1">
        <v>-0.164</v>
      </c>
      <c r="L11204" s="1">
        <v>1.196</v>
      </c>
      <c r="M11204" s="1">
        <v>0.646</v>
      </c>
    </row>
    <row r="11205">
      <c r="A11205" s="1">
        <v>11203.0</v>
      </c>
      <c r="B11205" s="1">
        <v>1.70024003618772E9</v>
      </c>
      <c r="C11205" s="1">
        <v>40858.63123639</v>
      </c>
      <c r="D11205" s="1">
        <v>41795.5046052342</v>
      </c>
      <c r="E11205" s="1">
        <v>27160.901088822</v>
      </c>
      <c r="F11205" s="1">
        <v>25362.18915727</v>
      </c>
      <c r="G11205" s="1">
        <v>16393.3952323669</v>
      </c>
      <c r="H11205" s="1">
        <v>-36846.9848450404</v>
      </c>
      <c r="I11205" s="1">
        <v>46580.3201890373</v>
      </c>
      <c r="J11205" s="1">
        <v>-8274.25816944339</v>
      </c>
      <c r="K11205" s="1">
        <v>-0.164</v>
      </c>
      <c r="L11205" s="1">
        <v>1.196</v>
      </c>
      <c r="M11205" s="1">
        <v>0.646</v>
      </c>
    </row>
    <row r="11206">
      <c r="A11206" s="1">
        <v>11204.0</v>
      </c>
      <c r="B11206" s="1">
        <v>1.70024003619141E9</v>
      </c>
      <c r="C11206" s="1">
        <v>40818.0628202036</v>
      </c>
      <c r="D11206" s="1">
        <v>41622.7032688502</v>
      </c>
      <c r="E11206" s="1">
        <v>27106.5863497956</v>
      </c>
      <c r="F11206" s="1">
        <v>25370.7722271409</v>
      </c>
      <c r="G11206" s="1">
        <v>16398.849058014</v>
      </c>
      <c r="H11206" s="1">
        <v>-36139.9097609412</v>
      </c>
      <c r="I11206" s="1">
        <v>46511.0744847148</v>
      </c>
      <c r="J11206" s="1">
        <v>-8432.08383704231</v>
      </c>
      <c r="K11206" s="1">
        <v>-0.164</v>
      </c>
      <c r="L11206" s="1">
        <v>1.196</v>
      </c>
      <c r="M11206" s="1">
        <v>0.646</v>
      </c>
    </row>
    <row r="11207">
      <c r="A11207" s="1">
        <v>11205.0</v>
      </c>
      <c r="B11207" s="1">
        <v>1.70024003619559E9</v>
      </c>
      <c r="C11207" s="1">
        <v>40717.7258393437</v>
      </c>
      <c r="D11207" s="1">
        <v>41429.9418246676</v>
      </c>
      <c r="E11207" s="1">
        <v>27091.4989222882</v>
      </c>
      <c r="F11207" s="1">
        <v>25418.0461666639</v>
      </c>
      <c r="G11207" s="1">
        <v>16369.4788657997</v>
      </c>
      <c r="H11207" s="1">
        <v>-35869.7889291988</v>
      </c>
      <c r="I11207" s="1">
        <v>46516.8635865287</v>
      </c>
      <c r="J11207" s="1">
        <v>-8549.1175710103</v>
      </c>
      <c r="K11207" s="1">
        <v>-0.164</v>
      </c>
      <c r="L11207" s="1">
        <v>1.196</v>
      </c>
      <c r="M11207" s="1">
        <v>0.646</v>
      </c>
    </row>
    <row r="11208">
      <c r="A11208" s="1">
        <v>11206.0</v>
      </c>
      <c r="B11208" s="1">
        <v>1.70024003619992E9</v>
      </c>
      <c r="C11208" s="1">
        <v>40550.7583082626</v>
      </c>
      <c r="D11208" s="1">
        <v>41175.422510555</v>
      </c>
      <c r="E11208" s="1">
        <v>27098.2938526027</v>
      </c>
      <c r="F11208" s="1">
        <v>25517.6455399567</v>
      </c>
      <c r="G11208" s="1">
        <v>16412.5283256206</v>
      </c>
      <c r="H11208" s="1">
        <v>-35883.7587694834</v>
      </c>
      <c r="I11208" s="1">
        <v>46532.9344907921</v>
      </c>
      <c r="J11208" s="1">
        <v>-8593.15050758725</v>
      </c>
      <c r="K11208" s="1">
        <v>-0.164</v>
      </c>
      <c r="L11208" s="1">
        <v>1.196</v>
      </c>
      <c r="M11208" s="1">
        <v>0.646</v>
      </c>
    </row>
    <row r="11209">
      <c r="A11209" s="1">
        <v>11207.0</v>
      </c>
      <c r="B11209" s="1">
        <v>1.70024003620389E9</v>
      </c>
      <c r="C11209" s="1">
        <v>40464.7487955986</v>
      </c>
      <c r="D11209" s="1">
        <v>40924.121847644</v>
      </c>
      <c r="E11209" s="1">
        <v>27140.6057048566</v>
      </c>
      <c r="F11209" s="1">
        <v>25605.0855642659</v>
      </c>
      <c r="G11209" s="1">
        <v>16486.4455445343</v>
      </c>
      <c r="H11209" s="1">
        <v>-35934.5195811414</v>
      </c>
      <c r="I11209" s="1">
        <v>46540.7128978625</v>
      </c>
      <c r="J11209" s="1">
        <v>-8421.98084854851</v>
      </c>
      <c r="K11209" s="1">
        <v>-0.164</v>
      </c>
      <c r="L11209" s="1">
        <v>1.196</v>
      </c>
      <c r="M11209" s="1">
        <v>0.646</v>
      </c>
    </row>
    <row r="11210">
      <c r="A11210" s="1">
        <v>11208.0</v>
      </c>
      <c r="B11210" s="1">
        <v>1.70024003620744E9</v>
      </c>
      <c r="C11210" s="1">
        <v>40316.266157182</v>
      </c>
      <c r="D11210" s="1">
        <v>40703.1301502144</v>
      </c>
      <c r="E11210" s="1">
        <v>27144.9419432809</v>
      </c>
      <c r="F11210" s="1">
        <v>25682.1543791478</v>
      </c>
      <c r="G11210" s="1">
        <v>16474.5320647397</v>
      </c>
      <c r="H11210" s="1">
        <v>-36159.4451855951</v>
      </c>
      <c r="I11210" s="1">
        <v>46527.7935895673</v>
      </c>
      <c r="J11210" s="1">
        <v>-8128.01070547231</v>
      </c>
      <c r="K11210" s="1">
        <v>-0.218</v>
      </c>
      <c r="L11210" s="1">
        <v>1.562</v>
      </c>
      <c r="M11210" s="1">
        <v>0.724</v>
      </c>
    </row>
    <row r="11211">
      <c r="A11211" s="1">
        <v>11209.0</v>
      </c>
      <c r="B11211" s="1">
        <v>1.7002400362125E9</v>
      </c>
      <c r="C11211" s="1">
        <v>39925.4235536365</v>
      </c>
      <c r="D11211" s="1">
        <v>40317.495503127</v>
      </c>
      <c r="E11211" s="1">
        <v>27130.7709372962</v>
      </c>
      <c r="F11211" s="1">
        <v>25760.8548713749</v>
      </c>
      <c r="G11211" s="1">
        <v>16400.0337004701</v>
      </c>
      <c r="H11211" s="1">
        <v>-36745.150297302</v>
      </c>
      <c r="I11211" s="1">
        <v>46525.3348976772</v>
      </c>
      <c r="J11211" s="1">
        <v>-7928.56608969761</v>
      </c>
      <c r="K11211" s="1">
        <v>-0.218</v>
      </c>
      <c r="L11211" s="1">
        <v>1.562</v>
      </c>
      <c r="M11211" s="1">
        <v>0.724</v>
      </c>
    </row>
    <row r="11212">
      <c r="A11212" s="1">
        <v>11210.0</v>
      </c>
      <c r="B11212" s="1">
        <v>1.70024003621596E9</v>
      </c>
      <c r="C11212" s="1">
        <v>39648.9548264688</v>
      </c>
      <c r="D11212" s="1">
        <v>40119.3249367862</v>
      </c>
      <c r="E11212" s="1">
        <v>27085.4415995409</v>
      </c>
      <c r="F11212" s="1">
        <v>25834.3921106329</v>
      </c>
      <c r="G11212" s="1">
        <v>16346.2777550551</v>
      </c>
      <c r="H11212" s="1">
        <v>-37297.1713301147</v>
      </c>
      <c r="I11212" s="1">
        <v>46590.222011831</v>
      </c>
      <c r="J11212" s="1">
        <v>-7686.94373213574</v>
      </c>
      <c r="K11212" s="1">
        <v>-0.218</v>
      </c>
      <c r="L11212" s="1">
        <v>1.562</v>
      </c>
      <c r="M11212" s="1">
        <v>0.724</v>
      </c>
    </row>
    <row r="11213">
      <c r="A11213" s="1">
        <v>11211.0</v>
      </c>
      <c r="B11213" s="1">
        <v>1.70024003621993E9</v>
      </c>
      <c r="C11213" s="1">
        <v>39486.0553128785</v>
      </c>
      <c r="D11213" s="1">
        <v>40102.5164249558</v>
      </c>
      <c r="E11213" s="1">
        <v>27068.4989772437</v>
      </c>
      <c r="F11213" s="1">
        <v>25911.5950359815</v>
      </c>
      <c r="G11213" s="1">
        <v>16350.1446068459</v>
      </c>
      <c r="H11213" s="1">
        <v>-37437.0038434271</v>
      </c>
      <c r="I11213" s="1">
        <v>46595.2064508445</v>
      </c>
      <c r="J11213" s="1">
        <v>-7489.4660698731</v>
      </c>
      <c r="K11213" s="1">
        <v>-0.218</v>
      </c>
      <c r="L11213" s="1">
        <v>1.562</v>
      </c>
      <c r="M11213" s="1">
        <v>0.724</v>
      </c>
    </row>
    <row r="11214">
      <c r="A11214" s="1">
        <v>11212.0</v>
      </c>
      <c r="B11214" s="1">
        <v>1.70024003622364E9</v>
      </c>
      <c r="C11214" s="1">
        <v>39365.1100236308</v>
      </c>
      <c r="D11214" s="1">
        <v>40063.1326512256</v>
      </c>
      <c r="E11214" s="1">
        <v>27045.6778461549</v>
      </c>
      <c r="F11214" s="1">
        <v>25940.9428764513</v>
      </c>
      <c r="G11214" s="1">
        <v>16347.9317841448</v>
      </c>
      <c r="H11214" s="1">
        <v>-37123.0512408079</v>
      </c>
      <c r="I11214" s="1">
        <v>46608.8186632178</v>
      </c>
      <c r="J11214" s="1">
        <v>-7349.45474260506</v>
      </c>
      <c r="K11214" s="1">
        <v>-0.218</v>
      </c>
      <c r="L11214" s="1">
        <v>1.562</v>
      </c>
      <c r="M11214" s="1">
        <v>0.724</v>
      </c>
    </row>
    <row r="11215">
      <c r="A11215" s="1">
        <v>11213.0</v>
      </c>
      <c r="B11215" s="1">
        <v>1.70024003622796E9</v>
      </c>
      <c r="C11215" s="1">
        <v>39256.726414767</v>
      </c>
      <c r="D11215" s="1">
        <v>40014.0035169128</v>
      </c>
      <c r="E11215" s="1">
        <v>27030.1880872473</v>
      </c>
      <c r="F11215" s="1">
        <v>25996.6434236339</v>
      </c>
      <c r="G11215" s="1">
        <v>16331.8161763925</v>
      </c>
      <c r="H11215" s="1">
        <v>-36727.1794947599</v>
      </c>
      <c r="I11215" s="1">
        <v>46697.7786061499</v>
      </c>
      <c r="J11215" s="1">
        <v>-7130.72057136542</v>
      </c>
      <c r="K11215" s="1">
        <v>-0.218</v>
      </c>
      <c r="L11215" s="1">
        <v>1.562</v>
      </c>
      <c r="M11215" s="1">
        <v>0.724</v>
      </c>
    </row>
    <row r="11216">
      <c r="A11216" s="1">
        <v>11214.0</v>
      </c>
      <c r="B11216" s="1">
        <v>1.70024003623192E9</v>
      </c>
      <c r="C11216" s="1">
        <v>39216.0909433473</v>
      </c>
      <c r="D11216" s="1">
        <v>40015.679897747</v>
      </c>
      <c r="E11216" s="1">
        <v>26988.1891594158</v>
      </c>
      <c r="F11216" s="1">
        <v>26082.2059014089</v>
      </c>
      <c r="G11216" s="1">
        <v>16349.317592301</v>
      </c>
      <c r="H11216" s="1">
        <v>-36431.1976946828</v>
      </c>
      <c r="I11216" s="1">
        <v>46644.6485095797</v>
      </c>
      <c r="J11216" s="1">
        <v>-7028.68485792694</v>
      </c>
      <c r="K11216" s="1">
        <v>-0.218</v>
      </c>
      <c r="L11216" s="1">
        <v>1.562</v>
      </c>
      <c r="M11216" s="1">
        <v>0.724</v>
      </c>
    </row>
    <row r="11217">
      <c r="A11217" s="1">
        <v>11215.0</v>
      </c>
      <c r="B11217" s="1">
        <v>1.70024003623562E9</v>
      </c>
      <c r="C11217" s="1">
        <v>39233.7935249559</v>
      </c>
      <c r="D11217" s="1">
        <v>40022.2513106168</v>
      </c>
      <c r="E11217" s="1">
        <v>26962.3058393366</v>
      </c>
      <c r="F11217" s="1">
        <v>26160.9287453804</v>
      </c>
      <c r="G11217" s="1">
        <v>16392.7246800332</v>
      </c>
      <c r="H11217" s="1">
        <v>-36079.9847340565</v>
      </c>
      <c r="I11217" s="1">
        <v>46622.229709891</v>
      </c>
      <c r="J11217" s="1">
        <v>-6917.17200483942</v>
      </c>
      <c r="K11217" s="1">
        <v>-0.218</v>
      </c>
      <c r="L11217" s="1">
        <v>1.562</v>
      </c>
      <c r="M11217" s="1">
        <v>0.724</v>
      </c>
    </row>
    <row r="11218">
      <c r="A11218" s="1">
        <v>11216.0</v>
      </c>
      <c r="B11218" s="1">
        <v>1.70024003623946E9</v>
      </c>
      <c r="C11218" s="1">
        <v>39158.8481257972</v>
      </c>
      <c r="D11218" s="1">
        <v>39940.4662776549</v>
      </c>
      <c r="E11218" s="1">
        <v>26996.9733949868</v>
      </c>
      <c r="F11218" s="1">
        <v>26222.9548362439</v>
      </c>
      <c r="G11218" s="1">
        <v>16431.7955293411</v>
      </c>
      <c r="H11218" s="1">
        <v>-35720.5686832152</v>
      </c>
      <c r="I11218" s="1">
        <v>46627.5047215825</v>
      </c>
      <c r="J11218" s="1">
        <v>-6758.69813665129</v>
      </c>
      <c r="K11218" s="1">
        <v>-0.218</v>
      </c>
      <c r="L11218" s="1">
        <v>1.562</v>
      </c>
      <c r="M11218" s="1">
        <v>0.724</v>
      </c>
    </row>
    <row r="11219">
      <c r="A11219" s="1">
        <v>11217.0</v>
      </c>
      <c r="B11219" s="1">
        <v>1.70024003624482E9</v>
      </c>
      <c r="C11219" s="1">
        <v>39050.4868686779</v>
      </c>
      <c r="D11219" s="1">
        <v>39780.6513047994</v>
      </c>
      <c r="E11219" s="1">
        <v>27014.4524591508</v>
      </c>
      <c r="F11219" s="1">
        <v>26260.3269529732</v>
      </c>
      <c r="G11219" s="1">
        <v>16464.7643524127</v>
      </c>
      <c r="H11219" s="1">
        <v>-35530.869428023</v>
      </c>
      <c r="I11219" s="1">
        <v>46574.7993081568</v>
      </c>
      <c r="J11219" s="1">
        <v>-6585.78504154503</v>
      </c>
      <c r="K11219" s="1">
        <v>-0.218</v>
      </c>
      <c r="L11219" s="1">
        <v>1.562</v>
      </c>
      <c r="M11219" s="1">
        <v>0.724</v>
      </c>
    </row>
    <row r="11220">
      <c r="A11220" s="1">
        <v>11218.0</v>
      </c>
      <c r="B11220" s="1">
        <v>1.7002400362479E9</v>
      </c>
      <c r="C11220" s="1">
        <v>39012.8241792707</v>
      </c>
      <c r="D11220" s="1">
        <v>39623.585596512</v>
      </c>
      <c r="E11220" s="1">
        <v>27029.8081075916</v>
      </c>
      <c r="F11220" s="1">
        <v>26325.1917153825</v>
      </c>
      <c r="G11220" s="1">
        <v>16444.1336922804</v>
      </c>
      <c r="H11220" s="1">
        <v>-35423.2234267262</v>
      </c>
      <c r="I11220" s="1">
        <v>46565.9480173525</v>
      </c>
      <c r="J11220" s="1">
        <v>-6421.92440294318</v>
      </c>
      <c r="K11220" s="1">
        <v>-0.188</v>
      </c>
      <c r="L11220" s="1">
        <v>1.838</v>
      </c>
      <c r="M11220" s="1">
        <v>0.916</v>
      </c>
    </row>
    <row r="11221">
      <c r="A11221" s="1">
        <v>11219.0</v>
      </c>
      <c r="B11221" s="1">
        <v>1.70024003625193E9</v>
      </c>
      <c r="C11221" s="1">
        <v>38998.7202285194</v>
      </c>
      <c r="D11221" s="1">
        <v>39521.6169383069</v>
      </c>
      <c r="E11221" s="1">
        <v>27017.6934620968</v>
      </c>
      <c r="F11221" s="1">
        <v>26366.4977391359</v>
      </c>
      <c r="G11221" s="1">
        <v>16441.3397242235</v>
      </c>
      <c r="H11221" s="1">
        <v>-35261.0391689585</v>
      </c>
      <c r="I11221" s="1">
        <v>46573.6817209341</v>
      </c>
      <c r="J11221" s="1">
        <v>-6241.88110135568</v>
      </c>
      <c r="K11221" s="1">
        <v>-0.188</v>
      </c>
      <c r="L11221" s="1">
        <v>1.838</v>
      </c>
      <c r="M11221" s="1">
        <v>0.916</v>
      </c>
    </row>
    <row r="11222">
      <c r="A11222" s="1">
        <v>11220.0</v>
      </c>
      <c r="B11222" s="1">
        <v>1.70024003625549E9</v>
      </c>
      <c r="C11222" s="1">
        <v>38936.5823789337</v>
      </c>
      <c r="D11222" s="1">
        <v>39406.550157851</v>
      </c>
      <c r="E11222" s="1">
        <v>26964.3621998265</v>
      </c>
      <c r="F11222" s="1">
        <v>26380.4675794205</v>
      </c>
      <c r="G11222" s="1">
        <v>16443.9101748359</v>
      </c>
      <c r="H11222" s="1">
        <v>-35045.7248146206</v>
      </c>
      <c r="I11222" s="1">
        <v>46536.1754937381</v>
      </c>
      <c r="J11222" s="1">
        <v>-6142.7958181853</v>
      </c>
      <c r="K11222" s="1">
        <v>-0.188</v>
      </c>
      <c r="L11222" s="1">
        <v>1.838</v>
      </c>
      <c r="M11222" s="1">
        <v>0.916</v>
      </c>
    </row>
    <row r="11223">
      <c r="A11223" s="1">
        <v>11221.0</v>
      </c>
      <c r="B11223" s="1">
        <v>1.70024003625965E9</v>
      </c>
      <c r="C11223" s="1">
        <v>38831.4844765048</v>
      </c>
      <c r="D11223" s="1">
        <v>39279.7263598115</v>
      </c>
      <c r="E11223" s="1">
        <v>26934.3885105119</v>
      </c>
      <c r="F11223" s="1">
        <v>26444.8853069407</v>
      </c>
      <c r="G11223" s="1">
        <v>16403.5876278385</v>
      </c>
      <c r="H11223" s="1">
        <v>-34977.9543254321</v>
      </c>
      <c r="I11223" s="1">
        <v>46516.7071243175</v>
      </c>
      <c r="J11223" s="1">
        <v>-6179.18445815854</v>
      </c>
      <c r="K11223" s="1">
        <v>-0.188</v>
      </c>
      <c r="L11223" s="1">
        <v>1.838</v>
      </c>
      <c r="M11223" s="1">
        <v>0.916</v>
      </c>
    </row>
    <row r="11224">
      <c r="A11224" s="1">
        <v>11222.0</v>
      </c>
      <c r="B11224" s="1">
        <v>1.70024003626398E9</v>
      </c>
      <c r="C11224" s="1">
        <v>38702.7160766978</v>
      </c>
      <c r="D11224" s="1">
        <v>39176.5283556614</v>
      </c>
      <c r="E11224" s="1">
        <v>26918.3846614819</v>
      </c>
      <c r="F11224" s="1">
        <v>26534.6052091843</v>
      </c>
      <c r="G11224" s="1">
        <v>16442.6361254019</v>
      </c>
      <c r="H11224" s="1">
        <v>-35045.2330762425</v>
      </c>
      <c r="I11224" s="1">
        <v>46536.5778251383</v>
      </c>
      <c r="J11224" s="1">
        <v>-6159.0008329154</v>
      </c>
      <c r="K11224" s="1">
        <v>-0.188</v>
      </c>
      <c r="L11224" s="1">
        <v>1.838</v>
      </c>
      <c r="M11224" s="1">
        <v>0.916</v>
      </c>
    </row>
    <row r="11225">
      <c r="A11225" s="1">
        <v>11223.0</v>
      </c>
      <c r="B11225" s="1">
        <v>1.70024003626798E9</v>
      </c>
      <c r="C11225" s="1">
        <v>38592.4325695553</v>
      </c>
      <c r="D11225" s="1">
        <v>39034.7065370925</v>
      </c>
      <c r="E11225" s="1">
        <v>26890.1544082348</v>
      </c>
      <c r="F11225" s="1">
        <v>26616.0773177239</v>
      </c>
      <c r="G11225" s="1">
        <v>16532.6466003235</v>
      </c>
      <c r="H11225" s="1">
        <v>-35017.6286718402</v>
      </c>
      <c r="I11225" s="1">
        <v>46516.7965312953</v>
      </c>
      <c r="J11225" s="1">
        <v>-5999.23056354887</v>
      </c>
      <c r="K11225" s="1">
        <v>-0.188</v>
      </c>
      <c r="L11225" s="1">
        <v>1.838</v>
      </c>
      <c r="M11225" s="1">
        <v>0.916</v>
      </c>
    </row>
    <row r="11226">
      <c r="A11226" s="1">
        <v>11224.0</v>
      </c>
      <c r="B11226" s="1">
        <v>1.70024003627072E9</v>
      </c>
      <c r="C11226" s="1">
        <v>38480.047998434</v>
      </c>
      <c r="D11226" s="1">
        <v>38821.5379502222</v>
      </c>
      <c r="E11226" s="1">
        <v>26811.6103782189</v>
      </c>
      <c r="F11226" s="1">
        <v>26653.5835449199</v>
      </c>
      <c r="G11226" s="1">
        <v>16543.8895277845</v>
      </c>
      <c r="H11226" s="1">
        <v>-34868.184908412</v>
      </c>
      <c r="I11226" s="1">
        <v>46508.5263858469</v>
      </c>
      <c r="J11226" s="1">
        <v>-5891.07047212964</v>
      </c>
      <c r="K11226" s="1">
        <v>-0.188</v>
      </c>
      <c r="L11226" s="1">
        <v>1.838</v>
      </c>
      <c r="M11226" s="1">
        <v>0.916</v>
      </c>
    </row>
    <row r="11227">
      <c r="A11227" s="1">
        <v>11225.0</v>
      </c>
      <c r="B11227" s="1">
        <v>1.70024003627674E9</v>
      </c>
      <c r="C11227" s="1">
        <v>38393.4796921586</v>
      </c>
      <c r="D11227" s="1">
        <v>38724.1737513749</v>
      </c>
      <c r="E11227" s="1">
        <v>26757.4744531481</v>
      </c>
      <c r="F11227" s="1">
        <v>26701.9750716656</v>
      </c>
      <c r="G11227" s="1">
        <v>16511.6359605355</v>
      </c>
      <c r="H11227" s="1">
        <v>-34807.5669774493</v>
      </c>
      <c r="I11227" s="1">
        <v>46506.715894546</v>
      </c>
      <c r="J11227" s="1">
        <v>-5854.97240483431</v>
      </c>
      <c r="K11227" s="1">
        <v>-0.188</v>
      </c>
      <c r="L11227" s="1">
        <v>1.838</v>
      </c>
      <c r="M11227" s="1">
        <v>0.916</v>
      </c>
    </row>
    <row r="11228">
      <c r="A11228" s="1">
        <v>11226.0</v>
      </c>
      <c r="B11228" s="1">
        <v>1.70024003628003E9</v>
      </c>
      <c r="C11228" s="1">
        <v>38285.990153073</v>
      </c>
      <c r="D11228" s="1">
        <v>38717.4905797827</v>
      </c>
      <c r="E11228" s="1">
        <v>26737.9837319831</v>
      </c>
      <c r="F11228" s="1">
        <v>26761.3636566834</v>
      </c>
      <c r="G11228" s="1">
        <v>16521.9848182183</v>
      </c>
      <c r="H11228" s="1">
        <v>-34904.9758797855</v>
      </c>
      <c r="I11228" s="1">
        <v>46486.2640483694</v>
      </c>
      <c r="J11228" s="1">
        <v>-5863.39901249397</v>
      </c>
      <c r="K11228" s="1">
        <v>-0.188</v>
      </c>
      <c r="L11228" s="1">
        <v>1.838</v>
      </c>
      <c r="M11228" s="1">
        <v>0.916</v>
      </c>
    </row>
    <row r="11229">
      <c r="A11229" s="1">
        <v>11227.0</v>
      </c>
      <c r="B11229" s="1">
        <v>1.70024003628473E9</v>
      </c>
      <c r="C11229" s="1">
        <v>38214.0845911603</v>
      </c>
      <c r="D11229" s="1">
        <v>38703.2525185647</v>
      </c>
      <c r="E11229" s="1">
        <v>26695.0683826289</v>
      </c>
      <c r="F11229" s="1">
        <v>26821.9592359017</v>
      </c>
      <c r="G11229" s="1">
        <v>16526.0751874536</v>
      </c>
      <c r="H11229" s="1">
        <v>-34905.6687838636</v>
      </c>
      <c r="I11229" s="1">
        <v>46493.9083449731</v>
      </c>
      <c r="J11229" s="1">
        <v>-5843.28244248419</v>
      </c>
      <c r="K11229" s="1">
        <v>-0.188</v>
      </c>
      <c r="L11229" s="1">
        <v>1.838</v>
      </c>
      <c r="M11229" s="1">
        <v>0.916</v>
      </c>
    </row>
    <row r="11230">
      <c r="A11230" s="1">
        <v>11228.0</v>
      </c>
      <c r="B11230" s="1">
        <v>1.70024003629063E9</v>
      </c>
      <c r="C11230" s="1">
        <v>38160.2615905119</v>
      </c>
      <c r="D11230" s="1">
        <v>38688.5674224576</v>
      </c>
      <c r="E11230" s="1">
        <v>26637.5573441454</v>
      </c>
      <c r="F11230" s="1">
        <v>26853.4081403503</v>
      </c>
      <c r="G11230" s="1">
        <v>16555.4900831568</v>
      </c>
      <c r="H11230" s="1">
        <v>-34777.1015497567</v>
      </c>
      <c r="I11230" s="1">
        <v>46489.4156443376</v>
      </c>
      <c r="J11230" s="1">
        <v>-5848.04336405317</v>
      </c>
      <c r="K11230" s="1">
        <v>-0.21</v>
      </c>
      <c r="L11230" s="1">
        <v>1.752</v>
      </c>
      <c r="M11230" s="1">
        <v>0.978</v>
      </c>
    </row>
    <row r="11231">
      <c r="A11231" s="1">
        <v>11229.0</v>
      </c>
      <c r="B11231" s="1">
        <v>1.70024003629414E9</v>
      </c>
      <c r="C11231" s="1">
        <v>38060.1928305855</v>
      </c>
      <c r="D11231" s="1">
        <v>38657.7443668537</v>
      </c>
      <c r="E11231" s="1">
        <v>26611.0034717325</v>
      </c>
      <c r="F11231" s="1">
        <v>26883.4265331538</v>
      </c>
      <c r="G11231" s="1">
        <v>16547.5328621307</v>
      </c>
      <c r="H11231" s="1">
        <v>-34688.7227521804</v>
      </c>
      <c r="I11231" s="1">
        <v>46450.5906642187</v>
      </c>
      <c r="J11231" s="1">
        <v>-5837.94037555937</v>
      </c>
      <c r="K11231" s="1">
        <v>-0.21</v>
      </c>
      <c r="L11231" s="1">
        <v>1.752</v>
      </c>
      <c r="M11231" s="1">
        <v>0.978</v>
      </c>
    </row>
    <row r="11232">
      <c r="A11232" s="1">
        <v>11230.0</v>
      </c>
      <c r="B11232" s="1">
        <v>1.70024003629757E9</v>
      </c>
      <c r="C11232" s="1">
        <v>37790.5637372212</v>
      </c>
      <c r="D11232" s="1">
        <v>38197.0749136298</v>
      </c>
      <c r="E11232" s="1">
        <v>26600.8334280053</v>
      </c>
      <c r="F11232" s="1">
        <v>26940.8705164039</v>
      </c>
      <c r="G11232" s="1">
        <v>16576.5677781781</v>
      </c>
      <c r="H11232" s="1">
        <v>-34738.4553835934</v>
      </c>
      <c r="I11232" s="1">
        <v>46428.1048092967</v>
      </c>
      <c r="J11232" s="1">
        <v>-5790.62173254749</v>
      </c>
      <c r="K11232" s="1">
        <v>-0.21</v>
      </c>
      <c r="L11232" s="1">
        <v>1.752</v>
      </c>
      <c r="M11232" s="1">
        <v>0.978</v>
      </c>
    </row>
    <row r="11233">
      <c r="A11233" s="1">
        <v>11231.0</v>
      </c>
      <c r="B11233" s="1">
        <v>1.70024003630062E9</v>
      </c>
      <c r="C11233" s="1">
        <v>37502.2709372366</v>
      </c>
      <c r="D11233" s="1">
        <v>37721.2733294097</v>
      </c>
      <c r="E11233" s="1">
        <v>26555.7276076945</v>
      </c>
      <c r="F11233" s="1">
        <v>26980.9471942123</v>
      </c>
      <c r="G11233" s="1">
        <v>16606.6308744705</v>
      </c>
      <c r="H11233" s="1">
        <v>-34817.2005793095</v>
      </c>
      <c r="I11233" s="1">
        <v>46398.2652304488</v>
      </c>
      <c r="J11233" s="1">
        <v>-5783.40211908842</v>
      </c>
      <c r="K11233" s="1">
        <v>-0.21</v>
      </c>
      <c r="L11233" s="1">
        <v>1.752</v>
      </c>
      <c r="M11233" s="1">
        <v>0.978</v>
      </c>
    </row>
    <row r="11234">
      <c r="A11234" s="1">
        <v>11232.0</v>
      </c>
      <c r="B11234" s="1">
        <v>1.70024003630377E9</v>
      </c>
      <c r="C11234" s="1">
        <v>37222.8070763119</v>
      </c>
      <c r="D11234" s="1">
        <v>37271.3327135244</v>
      </c>
      <c r="E11234" s="1">
        <v>26542.7635959105</v>
      </c>
      <c r="F11234" s="1">
        <v>27036.9159623284</v>
      </c>
      <c r="G11234" s="1">
        <v>16640.4043603425</v>
      </c>
      <c r="H11234" s="1">
        <v>-34816.1500473201</v>
      </c>
      <c r="I11234" s="1">
        <v>46415.163149257</v>
      </c>
      <c r="J11234" s="1">
        <v>-5724.08058930404</v>
      </c>
      <c r="K11234" s="1">
        <v>-0.21</v>
      </c>
      <c r="L11234" s="1">
        <v>1.752</v>
      </c>
      <c r="M11234" s="1">
        <v>0.978</v>
      </c>
    </row>
    <row r="11235">
      <c r="A11235" s="1">
        <v>11233.0</v>
      </c>
      <c r="B11235" s="1">
        <v>1.70024003630767E9</v>
      </c>
      <c r="C11235" s="1">
        <v>36861.7369963809</v>
      </c>
      <c r="D11235" s="1">
        <v>36714.2601864648</v>
      </c>
      <c r="E11235" s="1">
        <v>26530.5371916934</v>
      </c>
      <c r="F11235" s="1">
        <v>27108.5980067966</v>
      </c>
      <c r="G11235" s="1">
        <v>16657.8834245065</v>
      </c>
      <c r="H11235" s="1">
        <v>-34845.5649430233</v>
      </c>
      <c r="I11235" s="1">
        <v>46424.0591435502</v>
      </c>
      <c r="J11235" s="1">
        <v>-5656.5336175601</v>
      </c>
      <c r="K11235" s="1">
        <v>-0.21</v>
      </c>
      <c r="L11235" s="1">
        <v>1.752</v>
      </c>
      <c r="M11235" s="1">
        <v>0.978</v>
      </c>
    </row>
    <row r="11236">
      <c r="A11236" s="1">
        <v>11234.0</v>
      </c>
      <c r="B11236" s="1">
        <v>1.70024003631197E9</v>
      </c>
      <c r="C11236" s="1">
        <v>36429.4319068708</v>
      </c>
      <c r="D11236" s="1">
        <v>35600.7409811903</v>
      </c>
      <c r="E11236" s="1">
        <v>26568.6469159897</v>
      </c>
      <c r="F11236" s="1">
        <v>27161.9292690669</v>
      </c>
      <c r="G11236" s="1">
        <v>16671.0262502463</v>
      </c>
      <c r="H11236" s="1">
        <v>-35022.3895934092</v>
      </c>
      <c r="I11236" s="1">
        <v>46423.3885912166</v>
      </c>
      <c r="J11236" s="1">
        <v>-5568.37833742837</v>
      </c>
      <c r="K11236" s="1">
        <v>-0.21</v>
      </c>
      <c r="L11236" s="1">
        <v>1.752</v>
      </c>
      <c r="M11236" s="1">
        <v>0.978</v>
      </c>
    </row>
    <row r="11237">
      <c r="A11237" s="1">
        <v>11235.0</v>
      </c>
      <c r="B11237" s="1">
        <v>1.70024003631602E9</v>
      </c>
      <c r="C11237" s="1">
        <v>36039.9304079926</v>
      </c>
      <c r="D11237" s="1">
        <v>34864.6756845326</v>
      </c>
      <c r="E11237" s="1">
        <v>26557.8510234178</v>
      </c>
      <c r="F11237" s="1">
        <v>27227.3975285765</v>
      </c>
      <c r="G11237" s="1">
        <v>16709.4712507094</v>
      </c>
      <c r="H11237" s="1">
        <v>-35212.513531746</v>
      </c>
      <c r="I11237" s="1">
        <v>46480.1173186442</v>
      </c>
      <c r="J11237" s="1">
        <v>-5591.44533770624</v>
      </c>
      <c r="K11237" s="1">
        <v>-0.21</v>
      </c>
      <c r="L11237" s="1">
        <v>1.752</v>
      </c>
      <c r="M11237" s="1">
        <v>0.978</v>
      </c>
    </row>
    <row r="11238">
      <c r="A11238" s="1">
        <v>11236.0</v>
      </c>
      <c r="B11238" s="1">
        <v>1.70024003631972E9</v>
      </c>
      <c r="C11238" s="1">
        <v>35810.2662337143</v>
      </c>
      <c r="D11238" s="1">
        <v>34824.1519718351</v>
      </c>
      <c r="E11238" s="1">
        <v>26552.4866047485</v>
      </c>
      <c r="F11238" s="1">
        <v>27286.0485060272</v>
      </c>
      <c r="G11238" s="1">
        <v>16794.4525831285</v>
      </c>
      <c r="H11238" s="1">
        <v>-35074.3350475233</v>
      </c>
      <c r="I11238" s="1">
        <v>46471.9812836624</v>
      </c>
      <c r="J11238" s="1">
        <v>-5599.96135234372</v>
      </c>
      <c r="K11238" s="1">
        <v>-0.21</v>
      </c>
      <c r="L11238" s="1">
        <v>1.752</v>
      </c>
      <c r="M11238" s="1">
        <v>0.978</v>
      </c>
    </row>
    <row r="11239">
      <c r="A11239" s="1">
        <v>11237.0</v>
      </c>
      <c r="B11239" s="1">
        <v>1.70024003632407E9</v>
      </c>
      <c r="C11239" s="1">
        <v>35665.1810604549</v>
      </c>
      <c r="D11239" s="1">
        <v>35202.3434880189</v>
      </c>
      <c r="E11239" s="1">
        <v>26536.7956801409</v>
      </c>
      <c r="F11239" s="1">
        <v>27325.7675559243</v>
      </c>
      <c r="G11239" s="1">
        <v>16749.9279081735</v>
      </c>
      <c r="H11239" s="1">
        <v>-34881.0371614738</v>
      </c>
      <c r="I11239" s="1">
        <v>46457.2961875553</v>
      </c>
      <c r="J11239" s="1">
        <v>-5609.21497454821</v>
      </c>
      <c r="K11239" s="1">
        <v>-0.21</v>
      </c>
      <c r="L11239" s="1">
        <v>1.752</v>
      </c>
      <c r="M11239" s="1">
        <v>0.978</v>
      </c>
    </row>
    <row r="11240">
      <c r="A11240" s="1">
        <v>11238.0</v>
      </c>
      <c r="B11240" s="1">
        <v>1.7002400363271E9</v>
      </c>
      <c r="C11240" s="1">
        <v>35645.1762491674</v>
      </c>
      <c r="D11240" s="1">
        <v>35366.2488301097</v>
      </c>
      <c r="E11240" s="1">
        <v>26510.733546106</v>
      </c>
      <c r="F11240" s="1">
        <v>27360.949201697</v>
      </c>
      <c r="G11240" s="1">
        <v>16712.7569571443</v>
      </c>
      <c r="H11240" s="1">
        <v>-34790.1996720075</v>
      </c>
      <c r="I11240" s="1">
        <v>46414.6043556457</v>
      </c>
      <c r="J11240" s="1">
        <v>-5681.54521960559</v>
      </c>
      <c r="K11240" s="1">
        <v>-0.194</v>
      </c>
      <c r="L11240" s="1">
        <v>1.4</v>
      </c>
      <c r="M11240" s="1">
        <v>0.99</v>
      </c>
    </row>
    <row r="11241">
      <c r="A11241" s="1">
        <v>11239.0</v>
      </c>
      <c r="B11241" s="1">
        <v>1.70024003633077E9</v>
      </c>
      <c r="C11241" s="1">
        <v>35640.1024031761</v>
      </c>
      <c r="D11241" s="1">
        <v>35381.4703680837</v>
      </c>
      <c r="E11241" s="1">
        <v>26501.9716622795</v>
      </c>
      <c r="F11241" s="1">
        <v>27371.0745419352</v>
      </c>
      <c r="G11241" s="1">
        <v>16707.3925384751</v>
      </c>
      <c r="H11241" s="1">
        <v>-34759.1307472146</v>
      </c>
      <c r="I11241" s="1">
        <v>46324.683287702</v>
      </c>
      <c r="J11241" s="1">
        <v>-5745.29239479212</v>
      </c>
      <c r="K11241" s="1">
        <v>-0.194</v>
      </c>
      <c r="L11241" s="1">
        <v>1.4</v>
      </c>
      <c r="M11241" s="1">
        <v>0.99</v>
      </c>
    </row>
    <row r="11242">
      <c r="A11242" s="1">
        <v>11240.0</v>
      </c>
      <c r="B11242" s="1">
        <v>1.70024003633711E9</v>
      </c>
      <c r="C11242" s="1">
        <v>35702.2402527618</v>
      </c>
      <c r="D11242" s="1">
        <v>35458.1592033099</v>
      </c>
      <c r="E11242" s="1">
        <v>26491.2875284299</v>
      </c>
      <c r="F11242" s="1">
        <v>27371.0074867019</v>
      </c>
      <c r="G11242" s="1">
        <v>16721.0494543372</v>
      </c>
      <c r="H11242" s="1">
        <v>-34621.6675188145</v>
      </c>
      <c r="I11242" s="1">
        <v>46306.0866363151</v>
      </c>
      <c r="J11242" s="1">
        <v>-5789.37003485799</v>
      </c>
      <c r="K11242" s="1">
        <v>-0.194</v>
      </c>
      <c r="L11242" s="1">
        <v>1.4</v>
      </c>
      <c r="M11242" s="1">
        <v>0.99</v>
      </c>
    </row>
    <row r="11243">
      <c r="A11243" s="1">
        <v>11241.0</v>
      </c>
      <c r="B11243" s="1">
        <v>1.70024003634067E9</v>
      </c>
      <c r="C11243" s="1">
        <v>35914.2689006649</v>
      </c>
      <c r="D11243" s="1">
        <v>35373.82607148</v>
      </c>
      <c r="E11243" s="1">
        <v>26525.3292352353</v>
      </c>
      <c r="F11243" s="1">
        <v>27382.4292281185</v>
      </c>
      <c r="G11243" s="1">
        <v>16730.5489457308</v>
      </c>
      <c r="H11243" s="1">
        <v>-34419.4512867273</v>
      </c>
      <c r="I11243" s="1">
        <v>46303.0467990692</v>
      </c>
      <c r="J11243" s="1">
        <v>-5808.90545951193</v>
      </c>
      <c r="K11243" s="1">
        <v>-0.194</v>
      </c>
      <c r="L11243" s="1">
        <v>1.4</v>
      </c>
      <c r="M11243" s="1">
        <v>0.99</v>
      </c>
    </row>
    <row r="11244">
      <c r="A11244" s="1">
        <v>11242.0</v>
      </c>
      <c r="B11244" s="1">
        <v>1.70024003634479E9</v>
      </c>
      <c r="C11244" s="1">
        <v>36114.4734757511</v>
      </c>
      <c r="D11244" s="1">
        <v>34681.8607666326</v>
      </c>
      <c r="E11244" s="1">
        <v>26572.7149334806</v>
      </c>
      <c r="F11244" s="1">
        <v>27433.9052955991</v>
      </c>
      <c r="G11244" s="1">
        <v>16755.2252716094</v>
      </c>
      <c r="H11244" s="1">
        <v>-34394.1938154928</v>
      </c>
      <c r="I11244" s="1">
        <v>46312.166310807</v>
      </c>
      <c r="J11244" s="1">
        <v>-5799.78594777416</v>
      </c>
      <c r="K11244" s="1">
        <v>-0.194</v>
      </c>
      <c r="L11244" s="1">
        <v>1.4</v>
      </c>
      <c r="M11244" s="1">
        <v>0.99</v>
      </c>
    </row>
    <row r="11245">
      <c r="A11245" s="1">
        <v>11243.0</v>
      </c>
      <c r="B11245" s="1">
        <v>1.70024003635006E9</v>
      </c>
      <c r="C11245" s="1">
        <v>36315.058030493</v>
      </c>
      <c r="D11245" s="1">
        <v>34070.2052796131</v>
      </c>
      <c r="E11245" s="1">
        <v>26578.3252213388</v>
      </c>
      <c r="F11245" s="1">
        <v>27459.9003744006</v>
      </c>
      <c r="G11245" s="1">
        <v>16786.5847690802</v>
      </c>
      <c r="H11245" s="1">
        <v>-34461.1372901364</v>
      </c>
      <c r="I11245" s="1">
        <v>46346.9903286684</v>
      </c>
      <c r="J11245" s="1">
        <v>-5796.09790993904</v>
      </c>
      <c r="K11245" s="1">
        <v>-0.194</v>
      </c>
      <c r="L11245" s="1">
        <v>1.4</v>
      </c>
      <c r="M11245" s="1">
        <v>0.99</v>
      </c>
    </row>
    <row r="11246">
      <c r="A11246" s="1">
        <v>11244.0</v>
      </c>
      <c r="B11246" s="1">
        <v>1.70024003635314E9</v>
      </c>
      <c r="C11246" s="1">
        <v>36583.5024814012</v>
      </c>
      <c r="D11246" s="1">
        <v>34084.8680239758</v>
      </c>
      <c r="E11246" s="1">
        <v>26561.7849304419</v>
      </c>
      <c r="F11246" s="1">
        <v>27452.5019469859</v>
      </c>
      <c r="G11246" s="1">
        <v>16794.6313970841</v>
      </c>
      <c r="H11246" s="1">
        <v>-34408.9459668333</v>
      </c>
      <c r="I11246" s="1">
        <v>46354.8804944611</v>
      </c>
      <c r="J11246" s="1">
        <v>-5824.23875620827</v>
      </c>
      <c r="K11246" s="1">
        <v>-0.194</v>
      </c>
      <c r="L11246" s="1">
        <v>1.4</v>
      </c>
      <c r="M11246" s="1">
        <v>0.99</v>
      </c>
    </row>
    <row r="11247">
      <c r="A11247" s="1">
        <v>11245.0</v>
      </c>
      <c r="B11247" s="1">
        <v>1.70024003635565E9</v>
      </c>
      <c r="C11247" s="1">
        <v>36919.2480348644</v>
      </c>
      <c r="D11247" s="1">
        <v>34233.3059589035</v>
      </c>
      <c r="E11247" s="1">
        <v>26545.244639545</v>
      </c>
      <c r="F11247" s="1">
        <v>27446.7351969164</v>
      </c>
      <c r="G11247" s="1">
        <v>16761.4837600569</v>
      </c>
      <c r="H11247" s="1">
        <v>-34290.2805555201</v>
      </c>
      <c r="I11247" s="1">
        <v>46365.430517844</v>
      </c>
      <c r="J11247" s="1">
        <v>-5867.15410556246</v>
      </c>
      <c r="K11247" s="1">
        <v>-0.194</v>
      </c>
      <c r="L11247" s="1">
        <v>1.4</v>
      </c>
      <c r="M11247" s="1">
        <v>0.99</v>
      </c>
    </row>
    <row r="11248">
      <c r="A11248" s="1">
        <v>11246.0</v>
      </c>
      <c r="B11248" s="1">
        <v>1.70024003635969E9</v>
      </c>
      <c r="C11248" s="1">
        <v>37191.6040410523</v>
      </c>
      <c r="D11248" s="1">
        <v>34632.0163764973</v>
      </c>
      <c r="E11248" s="1">
        <v>26537.8015086414</v>
      </c>
      <c r="F11248" s="1">
        <v>27481.2909938443</v>
      </c>
      <c r="G11248" s="1">
        <v>16741.5460040028</v>
      </c>
      <c r="H11248" s="1">
        <v>-34265.9618575527</v>
      </c>
      <c r="I11248" s="1">
        <v>46411.2962974663</v>
      </c>
      <c r="J11248" s="1">
        <v>-5872.98791086529</v>
      </c>
      <c r="K11248" s="1">
        <v>-0.194</v>
      </c>
      <c r="L11248" s="1">
        <v>1.4</v>
      </c>
      <c r="M11248" s="1">
        <v>0.99</v>
      </c>
    </row>
    <row r="11249">
      <c r="A11249" s="1">
        <v>11247.0</v>
      </c>
      <c r="B11249" s="1">
        <v>1.70024003636393E9</v>
      </c>
      <c r="C11249" s="1">
        <v>37428.1749043673</v>
      </c>
      <c r="D11249" s="1">
        <v>34911.8825688222</v>
      </c>
      <c r="E11249" s="1">
        <v>26560.8685089193</v>
      </c>
      <c r="F11249" s="1">
        <v>27546.9380673096</v>
      </c>
      <c r="G11249" s="1">
        <v>16760.410876323</v>
      </c>
      <c r="H11249" s="1">
        <v>-34414.623309925</v>
      </c>
      <c r="I11249" s="1">
        <v>46405.7083613524</v>
      </c>
      <c r="J11249" s="1">
        <v>-5870.59627420857</v>
      </c>
      <c r="K11249" s="1">
        <v>-0.194</v>
      </c>
      <c r="L11249" s="1">
        <v>1.4</v>
      </c>
      <c r="M11249" s="1">
        <v>0.99</v>
      </c>
    </row>
    <row r="11250">
      <c r="A11250" s="1">
        <v>11248.0</v>
      </c>
      <c r="B11250" s="1">
        <v>1.7002400363681E9</v>
      </c>
      <c r="C11250" s="1">
        <v>37608.620537355</v>
      </c>
      <c r="D11250" s="1">
        <v>36179.7182178161</v>
      </c>
      <c r="E11250" s="1">
        <v>26547.7927384129</v>
      </c>
      <c r="F11250" s="1">
        <v>27548.6144481437</v>
      </c>
      <c r="G11250" s="1">
        <v>16750.3302395737</v>
      </c>
      <c r="H11250" s="1">
        <v>-34433.1529060784</v>
      </c>
      <c r="I11250" s="1">
        <v>46398.8016723158</v>
      </c>
      <c r="J11250" s="1">
        <v>-5903.27452460223</v>
      </c>
      <c r="K11250" s="1">
        <v>-0.252</v>
      </c>
      <c r="L11250" s="1">
        <v>1.126</v>
      </c>
      <c r="M11250" s="1">
        <v>0.818</v>
      </c>
    </row>
    <row r="11251">
      <c r="A11251" s="1">
        <v>11249.0</v>
      </c>
      <c r="B11251" s="1">
        <v>1.70024003637168E9</v>
      </c>
      <c r="C11251" s="1">
        <v>37711.6620792939</v>
      </c>
      <c r="D11251" s="1">
        <v>38298.9541648571</v>
      </c>
      <c r="E11251" s="1">
        <v>26459.3468856032</v>
      </c>
      <c r="F11251" s="1">
        <v>27473.959621663</v>
      </c>
      <c r="G11251" s="1">
        <v>16694.8979133245</v>
      </c>
      <c r="H11251" s="1">
        <v>-34321.6847564798</v>
      </c>
      <c r="I11251" s="1">
        <v>46357.428593329</v>
      </c>
      <c r="J11251" s="1">
        <v>-6022.7669504603</v>
      </c>
      <c r="K11251" s="1">
        <v>-0.252</v>
      </c>
      <c r="L11251" s="1">
        <v>1.126</v>
      </c>
      <c r="M11251" s="1">
        <v>0.818</v>
      </c>
    </row>
    <row r="11252">
      <c r="A11252" s="1">
        <v>11250.0</v>
      </c>
      <c r="B11252" s="1">
        <v>1.70024003637568E9</v>
      </c>
      <c r="C11252" s="1">
        <v>37779.2537545268</v>
      </c>
      <c r="D11252" s="1">
        <v>39330.9565581031</v>
      </c>
      <c r="E11252" s="1">
        <v>26387.7765998574</v>
      </c>
      <c r="F11252" s="1">
        <v>27455.6088394652</v>
      </c>
      <c r="G11252" s="1">
        <v>16694.8979133245</v>
      </c>
      <c r="H11252" s="1">
        <v>-34322.9811576582</v>
      </c>
      <c r="I11252" s="1">
        <v>46309.1041218166</v>
      </c>
      <c r="J11252" s="1">
        <v>-6066.84459052617</v>
      </c>
      <c r="K11252" s="1">
        <v>-0.252</v>
      </c>
      <c r="L11252" s="1">
        <v>1.126</v>
      </c>
      <c r="M11252" s="1">
        <v>0.818</v>
      </c>
    </row>
    <row r="11253">
      <c r="A11253" s="1">
        <v>11251.0</v>
      </c>
      <c r="B11253" s="1">
        <v>1.70024003637889E9</v>
      </c>
      <c r="C11253" s="1">
        <v>37856.2778659198</v>
      </c>
      <c r="D11253" s="1">
        <v>39798.9126800194</v>
      </c>
      <c r="E11253" s="1">
        <v>26375.5948991292</v>
      </c>
      <c r="F11253" s="1">
        <v>27520.5183053634</v>
      </c>
      <c r="G11253" s="1">
        <v>16705.8279163632</v>
      </c>
      <c r="H11253" s="1">
        <v>-34442.8982666609</v>
      </c>
      <c r="I11253" s="1">
        <v>46322.5598719787</v>
      </c>
      <c r="J11253" s="1">
        <v>-6024.26451733881</v>
      </c>
      <c r="K11253" s="1">
        <v>-0.252</v>
      </c>
      <c r="L11253" s="1">
        <v>1.126</v>
      </c>
      <c r="M11253" s="1">
        <v>0.818</v>
      </c>
    </row>
    <row r="11254">
      <c r="A11254" s="1">
        <v>11252.0</v>
      </c>
      <c r="B11254" s="1">
        <v>1.70024003638287E9</v>
      </c>
      <c r="C11254" s="1">
        <v>38012.1365800066</v>
      </c>
      <c r="D11254" s="1">
        <v>40045.2512556614</v>
      </c>
      <c r="E11254" s="1">
        <v>26433.5753242463</v>
      </c>
      <c r="F11254" s="1">
        <v>27584.2654805499</v>
      </c>
      <c r="G11254" s="1">
        <v>16758.5780332777</v>
      </c>
      <c r="H11254" s="1">
        <v>-34463.618333771</v>
      </c>
      <c r="I11254" s="1">
        <v>46318.2012818099</v>
      </c>
      <c r="J11254" s="1">
        <v>-6028.44429355195</v>
      </c>
      <c r="K11254" s="1">
        <v>-0.252</v>
      </c>
      <c r="L11254" s="1">
        <v>1.126</v>
      </c>
      <c r="M11254" s="1">
        <v>0.818</v>
      </c>
    </row>
    <row r="11255">
      <c r="A11255" s="1">
        <v>11253.0</v>
      </c>
      <c r="B11255" s="1">
        <v>1.70024003638719E9</v>
      </c>
      <c r="C11255" s="1">
        <v>38282.1903565156</v>
      </c>
      <c r="D11255" s="1">
        <v>40303.2127384201</v>
      </c>
      <c r="E11255" s="1">
        <v>26499.0212320114</v>
      </c>
      <c r="F11255" s="1">
        <v>27600.2693295799</v>
      </c>
      <c r="G11255" s="1">
        <v>16737.1650620895</v>
      </c>
      <c r="H11255" s="1">
        <v>-34315.1133436099</v>
      </c>
      <c r="I11255" s="1">
        <v>46306.6230781821</v>
      </c>
      <c r="J11255" s="1">
        <v>-6054.99816596486</v>
      </c>
      <c r="K11255" s="1">
        <v>-0.252</v>
      </c>
      <c r="L11255" s="1">
        <v>1.126</v>
      </c>
      <c r="M11255" s="1">
        <v>0.818</v>
      </c>
    </row>
    <row r="11256">
      <c r="A11256" s="1">
        <v>11254.0</v>
      </c>
      <c r="B11256" s="1">
        <v>1.70024003639077E9</v>
      </c>
      <c r="C11256" s="1">
        <v>38416.3455267364</v>
      </c>
      <c r="D11256" s="1">
        <v>40529.1888748632</v>
      </c>
      <c r="E11256" s="1">
        <v>26503.8715605582</v>
      </c>
      <c r="F11256" s="1">
        <v>27608.472419795</v>
      </c>
      <c r="G11256" s="1">
        <v>16713.6286751781</v>
      </c>
      <c r="H11256" s="1">
        <v>-34226.0863454444</v>
      </c>
      <c r="I11256" s="1">
        <v>46292.0497407972</v>
      </c>
      <c r="J11256" s="1">
        <v>-6051.8242182522</v>
      </c>
      <c r="K11256" s="1">
        <v>-0.252</v>
      </c>
      <c r="L11256" s="1">
        <v>1.126</v>
      </c>
      <c r="M11256" s="1">
        <v>0.818</v>
      </c>
    </row>
    <row r="11257">
      <c r="A11257" s="1">
        <v>11255.0</v>
      </c>
      <c r="B11257" s="1">
        <v>1.70024003639614E9</v>
      </c>
      <c r="C11257" s="1">
        <v>38471.3978733298</v>
      </c>
      <c r="D11257" s="1">
        <v>40709.8803770399</v>
      </c>
      <c r="E11257" s="1">
        <v>26513.482810674</v>
      </c>
      <c r="F11257" s="1">
        <v>27598.9282249126</v>
      </c>
      <c r="G11257" s="1">
        <v>16686.5383608983</v>
      </c>
      <c r="H11257" s="1">
        <v>-34295.4885119782</v>
      </c>
      <c r="I11257" s="1">
        <v>46272.5813713766</v>
      </c>
      <c r="J11257" s="1">
        <v>-6043.26350012582</v>
      </c>
      <c r="K11257" s="1">
        <v>-0.252</v>
      </c>
      <c r="L11257" s="1">
        <v>1.126</v>
      </c>
      <c r="M11257" s="1">
        <v>0.818</v>
      </c>
    </row>
    <row r="11258">
      <c r="A11258" s="1">
        <v>11256.0</v>
      </c>
      <c r="B11258" s="1">
        <v>1.70024003640012E9</v>
      </c>
      <c r="C11258" s="1">
        <v>38603.5860900385</v>
      </c>
      <c r="D11258" s="1">
        <v>40915.7175917288</v>
      </c>
      <c r="E11258" s="1">
        <v>26498.8871215447</v>
      </c>
      <c r="F11258" s="1">
        <v>27595.5978149888</v>
      </c>
      <c r="G11258" s="1">
        <v>16661.6161658306</v>
      </c>
      <c r="H11258" s="1">
        <v>-34355.4582423518</v>
      </c>
      <c r="I11258" s="1">
        <v>46315.3626102641</v>
      </c>
      <c r="J11258" s="1">
        <v>-5976.45413594891</v>
      </c>
      <c r="K11258" s="1">
        <v>-0.252</v>
      </c>
      <c r="L11258" s="1">
        <v>1.126</v>
      </c>
      <c r="M11258" s="1">
        <v>0.818</v>
      </c>
    </row>
    <row r="11259">
      <c r="A11259" s="1">
        <v>11257.0</v>
      </c>
      <c r="B11259" s="1">
        <v>1.70024003640306E9</v>
      </c>
      <c r="C11259" s="1">
        <v>38779.1590427349</v>
      </c>
      <c r="D11259" s="1">
        <v>41042.2508170903</v>
      </c>
      <c r="E11259" s="1">
        <v>26532.3700347387</v>
      </c>
      <c r="F11259" s="1">
        <v>27592.8038469319</v>
      </c>
      <c r="G11259" s="1">
        <v>16645.3217441227</v>
      </c>
      <c r="H11259" s="1">
        <v>-34223.4488395987</v>
      </c>
      <c r="I11259" s="1">
        <v>46365.6316835441</v>
      </c>
      <c r="J11259" s="1">
        <v>-5910.31532410566</v>
      </c>
      <c r="K11259" s="1">
        <v>-0.252</v>
      </c>
      <c r="L11259" s="1">
        <v>1.126</v>
      </c>
      <c r="M11259" s="1">
        <v>0.818</v>
      </c>
    </row>
    <row r="11260">
      <c r="A11260" s="1">
        <v>11258.0</v>
      </c>
      <c r="B11260" s="1">
        <v>1.70024003640671E9</v>
      </c>
      <c r="C11260" s="1">
        <v>38783.8082055816</v>
      </c>
      <c r="D11260" s="1">
        <v>41067.8212127472</v>
      </c>
      <c r="E11260" s="1">
        <v>26513.7510316075</v>
      </c>
      <c r="F11260" s="1">
        <v>27554.5376604244</v>
      </c>
      <c r="G11260" s="1">
        <v>16618.1196711206</v>
      </c>
      <c r="H11260" s="1">
        <v>-34131.3820041873</v>
      </c>
      <c r="I11260" s="1">
        <v>46329.9806511379</v>
      </c>
      <c r="J11260" s="1">
        <v>-5909.08597816061</v>
      </c>
      <c r="K11260" s="1">
        <v>-0.224</v>
      </c>
      <c r="L11260" s="1">
        <v>1.048</v>
      </c>
      <c r="M11260" s="1">
        <v>0.706</v>
      </c>
    </row>
    <row r="11261">
      <c r="A11261" s="1">
        <v>11259.0</v>
      </c>
      <c r="B11261" s="1">
        <v>1.70024003641075E9</v>
      </c>
      <c r="C11261" s="1">
        <v>38718.9434431723</v>
      </c>
      <c r="D11261" s="1">
        <v>41006.9350608509</v>
      </c>
      <c r="E11261" s="1">
        <v>26497.6130721107</v>
      </c>
      <c r="F11261" s="1">
        <v>27528.0284915004</v>
      </c>
      <c r="G11261" s="1">
        <v>16564.8107605946</v>
      </c>
      <c r="H11261" s="1">
        <v>-34217.0785924289</v>
      </c>
      <c r="I11261" s="1">
        <v>46292.3179617307</v>
      </c>
      <c r="J11261" s="1">
        <v>-5932.30944064968</v>
      </c>
      <c r="K11261" s="1">
        <v>-0.224</v>
      </c>
      <c r="L11261" s="1">
        <v>1.048</v>
      </c>
      <c r="M11261" s="1">
        <v>0.706</v>
      </c>
    </row>
    <row r="11262">
      <c r="A11262" s="1">
        <v>11260.0</v>
      </c>
      <c r="B11262" s="1">
        <v>1.70024003641513E9</v>
      </c>
      <c r="C11262" s="1">
        <v>38696.099960339</v>
      </c>
      <c r="D11262" s="1">
        <v>40958.9458655054</v>
      </c>
      <c r="E11262" s="1">
        <v>26511.8734850732</v>
      </c>
      <c r="F11262" s="1">
        <v>27472.5067582734</v>
      </c>
      <c r="G11262" s="1">
        <v>16516.1733646599</v>
      </c>
      <c r="H11262" s="1">
        <v>-34328.6808524943</v>
      </c>
      <c r="I11262" s="1">
        <v>46270.3014934422</v>
      </c>
      <c r="J11262" s="1">
        <v>-5948.78267631324</v>
      </c>
      <c r="K11262" s="1">
        <v>-0.224</v>
      </c>
      <c r="L11262" s="1">
        <v>1.048</v>
      </c>
      <c r="M11262" s="1">
        <v>0.706</v>
      </c>
    </row>
    <row r="11263">
      <c r="A11263" s="1">
        <v>11261.0</v>
      </c>
      <c r="B11263" s="1">
        <v>1.70024003641873E9</v>
      </c>
      <c r="C11263" s="1">
        <v>38766.8655832845</v>
      </c>
      <c r="D11263" s="1">
        <v>41050.7221282389</v>
      </c>
      <c r="E11263" s="1">
        <v>26522.3788049672</v>
      </c>
      <c r="F11263" s="1">
        <v>27446.3999207496</v>
      </c>
      <c r="G11263" s="1">
        <v>16504.6622162654</v>
      </c>
      <c r="H11263" s="1">
        <v>-34273.9190785788</v>
      </c>
      <c r="I11263" s="1">
        <v>46298.5764501782</v>
      </c>
      <c r="J11263" s="1">
        <v>-5914.65156252998</v>
      </c>
      <c r="K11263" s="1">
        <v>-0.224</v>
      </c>
      <c r="L11263" s="1">
        <v>1.048</v>
      </c>
      <c r="M11263" s="1">
        <v>0.706</v>
      </c>
    </row>
    <row r="11264">
      <c r="A11264" s="1">
        <v>11262.0</v>
      </c>
      <c r="B11264" s="1">
        <v>1.70024003642415E9</v>
      </c>
      <c r="C11264" s="1">
        <v>38814.9441856079</v>
      </c>
      <c r="D11264" s="1">
        <v>41101.3711811746</v>
      </c>
      <c r="E11264" s="1">
        <v>26516.7908688534</v>
      </c>
      <c r="F11264" s="1">
        <v>27389.8947107666</v>
      </c>
      <c r="G11264" s="1">
        <v>16456.6506691754</v>
      </c>
      <c r="H11264" s="1">
        <v>-34135.0029867891</v>
      </c>
      <c r="I11264" s="1">
        <v>46297.9058978445</v>
      </c>
      <c r="J11264" s="1">
        <v>-5887.42713778342</v>
      </c>
      <c r="K11264" s="1">
        <v>-0.224</v>
      </c>
      <c r="L11264" s="1">
        <v>1.048</v>
      </c>
      <c r="M11264" s="1">
        <v>0.706</v>
      </c>
    </row>
    <row r="11265">
      <c r="A11265" s="1">
        <v>11263.0</v>
      </c>
      <c r="B11265" s="1">
        <v>1.70024003642821E9</v>
      </c>
      <c r="C11265" s="1">
        <v>38805.3329354921</v>
      </c>
      <c r="D11265" s="1">
        <v>41127.5003704429</v>
      </c>
      <c r="E11265" s="1">
        <v>26503.3351186913</v>
      </c>
      <c r="F11265" s="1">
        <v>27373.7791030143</v>
      </c>
      <c r="G11265" s="1">
        <v>16381.5041043167</v>
      </c>
      <c r="H11265" s="1">
        <v>-34132.7678123435</v>
      </c>
      <c r="I11265" s="1">
        <v>46305.1031595591</v>
      </c>
      <c r="J11265" s="1">
        <v>-5857.20757927985</v>
      </c>
      <c r="K11265" s="1">
        <v>-0.224</v>
      </c>
      <c r="L11265" s="1">
        <v>1.048</v>
      </c>
      <c r="M11265" s="1">
        <v>0.706</v>
      </c>
    </row>
    <row r="11266">
      <c r="A11266" s="1">
        <v>11264.0</v>
      </c>
      <c r="B11266" s="1">
        <v>1.70024003643089E9</v>
      </c>
      <c r="C11266" s="1">
        <v>38806.2046535259</v>
      </c>
      <c r="D11266" s="1">
        <v>41201.7528655234</v>
      </c>
      <c r="E11266" s="1">
        <v>26517.8414008428</v>
      </c>
      <c r="F11266" s="1">
        <v>27381.7363240404</v>
      </c>
      <c r="G11266" s="1">
        <v>16324.4848042112</v>
      </c>
      <c r="H11266" s="1">
        <v>-34224.4993715881</v>
      </c>
      <c r="I11266" s="1">
        <v>46293.5473076757</v>
      </c>
      <c r="J11266" s="1">
        <v>-5821.26597419571</v>
      </c>
      <c r="K11266" s="1">
        <v>-0.224</v>
      </c>
      <c r="L11266" s="1">
        <v>1.048</v>
      </c>
      <c r="M11266" s="1">
        <v>0.706</v>
      </c>
    </row>
    <row r="11267">
      <c r="A11267" s="1">
        <v>11265.0</v>
      </c>
      <c r="B11267" s="1">
        <v>1.70024003643519E9</v>
      </c>
      <c r="C11267" s="1">
        <v>38846.8624766901</v>
      </c>
      <c r="D11267" s="1">
        <v>41303.5874132618</v>
      </c>
      <c r="E11267" s="1">
        <v>26520.5236101774</v>
      </c>
      <c r="F11267" s="1">
        <v>27354.0201609158</v>
      </c>
      <c r="G11267" s="1">
        <v>16303.8988475678</v>
      </c>
      <c r="H11267" s="1">
        <v>-34185.9426124027</v>
      </c>
      <c r="I11267" s="1">
        <v>46288.2499442398</v>
      </c>
      <c r="J11267" s="1">
        <v>-5778.95412194182</v>
      </c>
      <c r="K11267" s="1">
        <v>-0.224</v>
      </c>
      <c r="L11267" s="1">
        <v>1.048</v>
      </c>
      <c r="M11267" s="1">
        <v>0.706</v>
      </c>
    </row>
    <row r="11268">
      <c r="A11268" s="1">
        <v>11266.0</v>
      </c>
      <c r="B11268" s="1">
        <v>1.7002400364388E9</v>
      </c>
      <c r="C11268" s="1">
        <v>38878.9595817279</v>
      </c>
      <c r="D11268" s="1">
        <v>41464.2517524065</v>
      </c>
      <c r="E11268" s="1">
        <v>26501.5469791349</v>
      </c>
      <c r="F11268" s="1">
        <v>27323.7782506678</v>
      </c>
      <c r="G11268" s="1">
        <v>16266.9067104943</v>
      </c>
      <c r="H11268" s="1">
        <v>-34070.2946865909</v>
      </c>
      <c r="I11268" s="1">
        <v>46274.0565865107</v>
      </c>
      <c r="J11268" s="1">
        <v>-5754.2554443187</v>
      </c>
      <c r="K11268" s="1">
        <v>-0.224</v>
      </c>
      <c r="L11268" s="1">
        <v>1.048</v>
      </c>
      <c r="M11268" s="1">
        <v>0.706</v>
      </c>
    </row>
    <row r="11269">
      <c r="A11269" s="1">
        <v>11267.0</v>
      </c>
      <c r="B11269" s="1">
        <v>1.70024003644282E9</v>
      </c>
      <c r="C11269" s="1">
        <v>38832.3114910497</v>
      </c>
      <c r="D11269" s="1">
        <v>41480.7473398145</v>
      </c>
      <c r="E11269" s="1">
        <v>26504.743278592</v>
      </c>
      <c r="F11269" s="1">
        <v>27314.9940150969</v>
      </c>
      <c r="G11269" s="1">
        <v>16202.1313550628</v>
      </c>
      <c r="H11269" s="1">
        <v>-34095.1945299142</v>
      </c>
      <c r="I11269" s="1">
        <v>46253.9176647565</v>
      </c>
      <c r="J11269" s="1">
        <v>-5739.39153425592</v>
      </c>
      <c r="K11269" s="1">
        <v>-0.224</v>
      </c>
      <c r="L11269" s="1">
        <v>1.048</v>
      </c>
      <c r="M11269" s="1">
        <v>0.706</v>
      </c>
    </row>
    <row r="11270">
      <c r="A11270" s="1">
        <v>11268.0</v>
      </c>
      <c r="B11270" s="1">
        <v>1.70024003644721E9</v>
      </c>
      <c r="C11270" s="1">
        <v>38805.2882320032</v>
      </c>
      <c r="D11270" s="1">
        <v>41470.3314268984</v>
      </c>
      <c r="E11270" s="1">
        <v>26528.994921326</v>
      </c>
      <c r="F11270" s="1">
        <v>27324.4488030015</v>
      </c>
      <c r="G11270" s="1">
        <v>16147.6601538253</v>
      </c>
      <c r="H11270" s="1">
        <v>-34208.7637434916</v>
      </c>
      <c r="I11270" s="1">
        <v>46261.2490369378</v>
      </c>
      <c r="J11270" s="1">
        <v>-5709.23903098571</v>
      </c>
      <c r="K11270" s="1">
        <v>-0.116</v>
      </c>
      <c r="L11270" s="1">
        <v>0.78</v>
      </c>
      <c r="M11270" s="1">
        <v>0.59</v>
      </c>
    </row>
    <row r="11271">
      <c r="A11271" s="1">
        <v>11269.0</v>
      </c>
      <c r="B11271" s="1">
        <v>1.70024003645201E9</v>
      </c>
      <c r="C11271" s="1">
        <v>38824.868360146</v>
      </c>
      <c r="D11271" s="1">
        <v>41556.9891401516</v>
      </c>
      <c r="E11271" s="1">
        <v>26549.1114913358</v>
      </c>
      <c r="F11271" s="1">
        <v>27324.0017681123</v>
      </c>
      <c r="G11271" s="1">
        <v>16134.5620315744</v>
      </c>
      <c r="H11271" s="1">
        <v>-34188.6695252263</v>
      </c>
      <c r="I11271" s="1">
        <v>46279.130432502</v>
      </c>
      <c r="J11271" s="1">
        <v>-5678.81830678204</v>
      </c>
      <c r="K11271" s="1">
        <v>-0.116</v>
      </c>
      <c r="L11271" s="1">
        <v>0.78</v>
      </c>
      <c r="M11271" s="1">
        <v>0.59</v>
      </c>
    </row>
    <row r="11272">
      <c r="A11272" s="1">
        <v>11270.0</v>
      </c>
      <c r="B11272" s="1">
        <v>1.70024003645578E9</v>
      </c>
      <c r="C11272" s="1">
        <v>38878.4901950943</v>
      </c>
      <c r="D11272" s="1">
        <v>41655.0015395881</v>
      </c>
      <c r="E11272" s="1">
        <v>26557.471043762</v>
      </c>
      <c r="F11272" s="1">
        <v>27336.5858002407</v>
      </c>
      <c r="G11272" s="1">
        <v>16105.527115527</v>
      </c>
      <c r="H11272" s="1">
        <v>-34052.7038637046</v>
      </c>
      <c r="I11272" s="1">
        <v>46296.1848135214</v>
      </c>
      <c r="J11272" s="1">
        <v>-5654.90194021486</v>
      </c>
      <c r="K11272" s="1">
        <v>-0.116</v>
      </c>
      <c r="L11272" s="1">
        <v>0.78</v>
      </c>
      <c r="M11272" s="1">
        <v>0.59</v>
      </c>
    </row>
    <row r="11273">
      <c r="A11273" s="1">
        <v>11271.0</v>
      </c>
      <c r="B11273" s="1">
        <v>1.70024003645876E9</v>
      </c>
      <c r="C11273" s="1">
        <v>38901.3783814166</v>
      </c>
      <c r="D11273" s="1">
        <v>41783.9711050952</v>
      </c>
      <c r="E11273" s="1">
        <v>26564.7800641989</v>
      </c>
      <c r="F11273" s="1">
        <v>27371.4992250799</v>
      </c>
      <c r="G11273" s="1">
        <v>16019.8081755409</v>
      </c>
      <c r="H11273" s="1">
        <v>-34041.7068054326</v>
      </c>
      <c r="I11273" s="1">
        <v>46284.383092449</v>
      </c>
      <c r="J11273" s="1">
        <v>-5650.29748085707</v>
      </c>
      <c r="K11273" s="1">
        <v>-0.116</v>
      </c>
      <c r="L11273" s="1">
        <v>0.78</v>
      </c>
      <c r="M11273" s="1">
        <v>0.59</v>
      </c>
    </row>
    <row r="11274">
      <c r="A11274" s="1">
        <v>11272.0</v>
      </c>
      <c r="B11274" s="1">
        <v>1.70024003646283E9</v>
      </c>
      <c r="C11274" s="1">
        <v>38863.1792501424</v>
      </c>
      <c r="D11274" s="1">
        <v>41988.8471947726</v>
      </c>
      <c r="E11274" s="1">
        <v>26586.9306429541</v>
      </c>
      <c r="F11274" s="1">
        <v>27422.5953129047</v>
      </c>
      <c r="G11274" s="1">
        <v>15944.5945554488</v>
      </c>
      <c r="H11274" s="1">
        <v>-34170.0952255839</v>
      </c>
      <c r="I11274" s="1">
        <v>46279.8680400691</v>
      </c>
      <c r="J11274" s="1">
        <v>-5642.18379761979</v>
      </c>
      <c r="K11274" s="1">
        <v>-0.116</v>
      </c>
      <c r="L11274" s="1">
        <v>0.78</v>
      </c>
      <c r="M11274" s="1">
        <v>0.59</v>
      </c>
    </row>
    <row r="11275">
      <c r="A11275" s="1">
        <v>11273.0</v>
      </c>
      <c r="B11275" s="1">
        <v>1.70024003646735E9</v>
      </c>
      <c r="C11275" s="1">
        <v>38878.7584160278</v>
      </c>
      <c r="D11275" s="1">
        <v>42164.6883684025</v>
      </c>
      <c r="E11275" s="1">
        <v>26581.2756516069</v>
      </c>
      <c r="F11275" s="1">
        <v>27423.3329204717</v>
      </c>
      <c r="G11275" s="1">
        <v>15890.1680577001</v>
      </c>
      <c r="H11275" s="1">
        <v>-34227.3156913895</v>
      </c>
      <c r="I11275" s="1">
        <v>46267.9769120188</v>
      </c>
      <c r="J11275" s="1">
        <v>-5658.41116409434</v>
      </c>
      <c r="K11275" s="1">
        <v>-0.116</v>
      </c>
      <c r="L11275" s="1">
        <v>0.78</v>
      </c>
      <c r="M11275" s="1">
        <v>0.59</v>
      </c>
    </row>
    <row r="11276">
      <c r="A11276" s="1">
        <v>11274.0</v>
      </c>
      <c r="B11276" s="1">
        <v>1.70024003647098E9</v>
      </c>
      <c r="C11276" s="1">
        <v>38910.2296722209</v>
      </c>
      <c r="D11276" s="1">
        <v>42338.6743472426</v>
      </c>
      <c r="E11276" s="1">
        <v>26576.2912125934</v>
      </c>
      <c r="F11276" s="1">
        <v>27435.7157869</v>
      </c>
      <c r="G11276" s="1">
        <v>15837.7755686969</v>
      </c>
      <c r="H11276" s="1">
        <v>-34139.1827630022</v>
      </c>
      <c r="I11276" s="1">
        <v>46272.6260748655</v>
      </c>
      <c r="J11276" s="1">
        <v>-5663.32854787451</v>
      </c>
      <c r="K11276" s="1">
        <v>-0.116</v>
      </c>
      <c r="L11276" s="1">
        <v>0.78</v>
      </c>
      <c r="M11276" s="1">
        <v>0.59</v>
      </c>
    </row>
    <row r="11277">
      <c r="A11277" s="1">
        <v>11275.0</v>
      </c>
      <c r="B11277" s="1">
        <v>1.70024003647482E9</v>
      </c>
      <c r="C11277" s="1">
        <v>38911.5707768882</v>
      </c>
      <c r="D11277" s="1">
        <v>42599.5862602694</v>
      </c>
      <c r="E11277" s="1">
        <v>26545.7140261786</v>
      </c>
      <c r="F11277" s="1">
        <v>27442.8236416368</v>
      </c>
      <c r="G11277" s="1">
        <v>15687.1471628126</v>
      </c>
      <c r="H11277" s="1">
        <v>-34107.9126725092</v>
      </c>
      <c r="I11277" s="1">
        <v>46258.1868479474</v>
      </c>
      <c r="J11277" s="1">
        <v>-5694.93391453432</v>
      </c>
      <c r="K11277" s="1">
        <v>-0.116</v>
      </c>
      <c r="L11277" s="1">
        <v>0.78</v>
      </c>
      <c r="M11277" s="1">
        <v>0.59</v>
      </c>
    </row>
    <row r="11278">
      <c r="A11278" s="1">
        <v>11276.0</v>
      </c>
      <c r="B11278" s="1">
        <v>1.70024003647995E9</v>
      </c>
      <c r="C11278" s="1">
        <v>38905.3122884407</v>
      </c>
      <c r="D11278" s="1">
        <v>42723.3031658295</v>
      </c>
      <c r="E11278" s="1">
        <v>26518.7578223655</v>
      </c>
      <c r="F11278" s="1">
        <v>27444.1200428152</v>
      </c>
      <c r="G11278" s="1">
        <v>15519.129099742</v>
      </c>
      <c r="H11278" s="1">
        <v>-34255.9706277812</v>
      </c>
      <c r="I11278" s="1">
        <v>46225.1956731314</v>
      </c>
      <c r="J11278" s="1">
        <v>-5731.05433357409</v>
      </c>
      <c r="K11278" s="1">
        <v>-0.116</v>
      </c>
      <c r="L11278" s="1">
        <v>0.78</v>
      </c>
      <c r="M11278" s="1">
        <v>0.59</v>
      </c>
    </row>
    <row r="11279">
      <c r="A11279" s="1">
        <v>11277.0</v>
      </c>
      <c r="B11279" s="1">
        <v>1.70024003648404E9</v>
      </c>
      <c r="C11279" s="1">
        <v>38970.914658417</v>
      </c>
      <c r="D11279" s="1">
        <v>42853.7255947262</v>
      </c>
      <c r="E11279" s="1">
        <v>26529.1066800483</v>
      </c>
      <c r="F11279" s="1">
        <v>27469.8692524277</v>
      </c>
      <c r="G11279" s="1">
        <v>15448.8999186634</v>
      </c>
      <c r="H11279" s="1">
        <v>-34331.4077653178</v>
      </c>
      <c r="I11279" s="1">
        <v>46241.0207082057</v>
      </c>
      <c r="J11279" s="1">
        <v>-5714.89402233291</v>
      </c>
      <c r="K11279" s="1">
        <v>-0.116</v>
      </c>
      <c r="L11279" s="1">
        <v>0.78</v>
      </c>
      <c r="M11279" s="1">
        <v>0.59</v>
      </c>
    </row>
    <row r="11280">
      <c r="A11280" s="1">
        <v>11278.0</v>
      </c>
      <c r="B11280" s="1">
        <v>1.700240036487E9</v>
      </c>
      <c r="C11280" s="1">
        <v>39065.1049095517</v>
      </c>
      <c r="D11280" s="1">
        <v>43002.7670267542</v>
      </c>
      <c r="E11280" s="1">
        <v>26517.0814415313</v>
      </c>
      <c r="F11280" s="1">
        <v>27461.4873482569</v>
      </c>
      <c r="G11280" s="1">
        <v>15441.0097528707</v>
      </c>
      <c r="H11280" s="1">
        <v>-34238.3351014059</v>
      </c>
      <c r="I11280" s="1">
        <v>46253.4259263784</v>
      </c>
      <c r="J11280" s="1">
        <v>-5720.41490321337</v>
      </c>
      <c r="K11280" s="1">
        <v>-0.032</v>
      </c>
      <c r="L11280" s="1">
        <v>0.7</v>
      </c>
      <c r="M11280" s="1">
        <v>0.516</v>
      </c>
    </row>
    <row r="11281">
      <c r="A11281" s="1">
        <v>11279.0</v>
      </c>
      <c r="B11281" s="1">
        <v>1.70024003649091E9</v>
      </c>
      <c r="C11281" s="1">
        <v>39130.6178725502</v>
      </c>
      <c r="D11281" s="1">
        <v>43044.4083266745</v>
      </c>
      <c r="E11281" s="1">
        <v>26525.8880288467</v>
      </c>
      <c r="F11281" s="1">
        <v>27463.9907436359</v>
      </c>
      <c r="G11281" s="1">
        <v>15384.61630161</v>
      </c>
      <c r="H11281" s="1">
        <v>-34172.7103796852</v>
      </c>
      <c r="I11281" s="1">
        <v>46250.1402199435</v>
      </c>
      <c r="J11281" s="1">
        <v>-5734.92118536486</v>
      </c>
      <c r="K11281" s="1">
        <v>-0.032</v>
      </c>
      <c r="L11281" s="1">
        <v>0.7</v>
      </c>
      <c r="M11281" s="1">
        <v>0.516</v>
      </c>
    </row>
    <row r="11282">
      <c r="A11282" s="1">
        <v>11280.0</v>
      </c>
      <c r="B11282" s="1">
        <v>1.70024003649488E9</v>
      </c>
      <c r="C11282" s="1">
        <v>39141.9278552446</v>
      </c>
      <c r="D11282" s="1">
        <v>43043.6036638741</v>
      </c>
      <c r="E11282" s="1">
        <v>26581.9462039406</v>
      </c>
      <c r="F11282" s="1">
        <v>27484.0402584123</v>
      </c>
      <c r="G11282" s="1">
        <v>15269.1248380094</v>
      </c>
      <c r="H11282" s="1">
        <v>-34257.3117324485</v>
      </c>
      <c r="I11282" s="1">
        <v>46255.1023072126</v>
      </c>
      <c r="J11282" s="1">
        <v>-5705.64040012841</v>
      </c>
      <c r="K11282" s="1">
        <v>-0.032</v>
      </c>
      <c r="L11282" s="1">
        <v>0.7</v>
      </c>
      <c r="M11282" s="1">
        <v>0.516</v>
      </c>
    </row>
    <row r="11283">
      <c r="A11283" s="1">
        <v>11281.0</v>
      </c>
      <c r="B11283" s="1">
        <v>1.7002400364989E9</v>
      </c>
      <c r="C11283" s="1">
        <v>39170.0463497694</v>
      </c>
      <c r="D11283" s="1">
        <v>43147.5392755912</v>
      </c>
      <c r="E11283" s="1">
        <v>26620.4359078926</v>
      </c>
      <c r="F11283" s="1">
        <v>27494.3667643507</v>
      </c>
      <c r="G11283" s="1">
        <v>15207.7692994796</v>
      </c>
      <c r="H11283" s="1">
        <v>-34326.0433466486</v>
      </c>
      <c r="I11283" s="1">
        <v>46271.0838044981</v>
      </c>
      <c r="J11283" s="1">
        <v>-5684.1380219624</v>
      </c>
      <c r="K11283" s="1">
        <v>-0.032</v>
      </c>
      <c r="L11283" s="1">
        <v>0.7</v>
      </c>
      <c r="M11283" s="1">
        <v>0.516</v>
      </c>
    </row>
    <row r="11284">
      <c r="A11284" s="1">
        <v>11282.0</v>
      </c>
      <c r="B11284" s="1">
        <v>1.70024003650301E9</v>
      </c>
      <c r="C11284" s="1">
        <v>39226.0821731188</v>
      </c>
      <c r="D11284" s="1">
        <v>43530.6258238108</v>
      </c>
      <c r="E11284" s="1">
        <v>26607.4271926197</v>
      </c>
      <c r="F11284" s="1">
        <v>27458.3134005443</v>
      </c>
      <c r="G11284" s="1">
        <v>15216.5982385394</v>
      </c>
      <c r="H11284" s="1">
        <v>-34238.8715432729</v>
      </c>
      <c r="I11284" s="1">
        <v>46244.2617111518</v>
      </c>
      <c r="J11284" s="1">
        <v>-5699.00193202518</v>
      </c>
      <c r="K11284" s="1">
        <v>-0.032</v>
      </c>
      <c r="L11284" s="1">
        <v>0.7</v>
      </c>
      <c r="M11284" s="1">
        <v>0.516</v>
      </c>
    </row>
    <row r="11285">
      <c r="A11285" s="1">
        <v>11283.0</v>
      </c>
      <c r="B11285" s="1">
        <v>1.70024003650696E9</v>
      </c>
      <c r="C11285" s="1">
        <v>39266.1588509272</v>
      </c>
      <c r="D11285" s="1">
        <v>43938.6122153535</v>
      </c>
      <c r="E11285" s="1">
        <v>26597.8606459928</v>
      </c>
      <c r="F11285" s="1">
        <v>27444.2765050264</v>
      </c>
      <c r="G11285" s="1">
        <v>15177.5050374871</v>
      </c>
      <c r="H11285" s="1">
        <v>-34139.4733356801</v>
      </c>
      <c r="I11285" s="1">
        <v>46225.5085975538</v>
      </c>
      <c r="J11285" s="1">
        <v>-5706.48976641771</v>
      </c>
      <c r="K11285" s="1">
        <v>-0.032</v>
      </c>
      <c r="L11285" s="1">
        <v>0.7</v>
      </c>
      <c r="M11285" s="1">
        <v>0.516</v>
      </c>
    </row>
    <row r="11286">
      <c r="A11286" s="1">
        <v>11284.0</v>
      </c>
      <c r="B11286" s="1">
        <v>1.700240036512E9</v>
      </c>
      <c r="C11286" s="1">
        <v>39273.4902231085</v>
      </c>
      <c r="D11286" s="1">
        <v>44016.5751000136</v>
      </c>
      <c r="E11286" s="1">
        <v>26622.9393032716</v>
      </c>
      <c r="F11286" s="1">
        <v>27457.464034255</v>
      </c>
      <c r="G11286" s="1">
        <v>15056.1127133503</v>
      </c>
      <c r="H11286" s="1">
        <v>-34206.3944585793</v>
      </c>
      <c r="I11286" s="1">
        <v>46240.9313012279</v>
      </c>
      <c r="J11286" s="1">
        <v>-5715.72103687775</v>
      </c>
      <c r="K11286" s="1">
        <v>-0.032</v>
      </c>
      <c r="L11286" s="1">
        <v>0.7</v>
      </c>
      <c r="M11286" s="1">
        <v>0.516</v>
      </c>
    </row>
    <row r="11287">
      <c r="A11287" s="1">
        <v>11285.0</v>
      </c>
      <c r="B11287" s="1">
        <v>1.70024003651497E9</v>
      </c>
      <c r="C11287" s="1">
        <v>39302.4133804337</v>
      </c>
      <c r="D11287" s="1">
        <v>44225.1168757816</v>
      </c>
      <c r="E11287" s="1">
        <v>26661.9207456017</v>
      </c>
      <c r="F11287" s="1">
        <v>27470.6962669725</v>
      </c>
      <c r="G11287" s="1">
        <v>14989.5939218513</v>
      </c>
      <c r="H11287" s="1">
        <v>-34302.4846079927</v>
      </c>
      <c r="I11287" s="1">
        <v>46230.4036295895</v>
      </c>
      <c r="J11287" s="1">
        <v>-5720.7501793802</v>
      </c>
      <c r="K11287" s="1">
        <v>-0.032</v>
      </c>
      <c r="L11287" s="1">
        <v>0.7</v>
      </c>
      <c r="M11287" s="1">
        <v>0.516</v>
      </c>
    </row>
    <row r="11288">
      <c r="A11288" s="1">
        <v>11286.0</v>
      </c>
      <c r="B11288" s="1">
        <v>1.70024003651896E9</v>
      </c>
      <c r="C11288" s="1">
        <v>39385.248945385</v>
      </c>
      <c r="D11288" s="1">
        <v>44588.2209644581</v>
      </c>
      <c r="E11288" s="1">
        <v>26690.7321442046</v>
      </c>
      <c r="F11288" s="1">
        <v>27487.8624067142</v>
      </c>
      <c r="G11288" s="1">
        <v>15004.7260528476</v>
      </c>
      <c r="H11288" s="1">
        <v>-34253.9589707802</v>
      </c>
      <c r="I11288" s="1">
        <v>46259.147972959</v>
      </c>
      <c r="J11288" s="1">
        <v>-5703.74050184971</v>
      </c>
      <c r="K11288" s="1">
        <v>-0.032</v>
      </c>
      <c r="L11288" s="1">
        <v>0.7</v>
      </c>
      <c r="M11288" s="1">
        <v>0.516</v>
      </c>
    </row>
    <row r="11289">
      <c r="A11289" s="1">
        <v>11287.0</v>
      </c>
      <c r="B11289" s="1">
        <v>1.70024003652294E9</v>
      </c>
      <c r="C11289" s="1">
        <v>39416.519035878</v>
      </c>
      <c r="D11289" s="1">
        <v>44824.2106824172</v>
      </c>
      <c r="E11289" s="1">
        <v>26685.1665598352</v>
      </c>
      <c r="F11289" s="1">
        <v>27475.0548571413</v>
      </c>
      <c r="G11289" s="1">
        <v>14998.4675644001</v>
      </c>
      <c r="H11289" s="1">
        <v>-34147.2293910061</v>
      </c>
      <c r="I11289" s="1">
        <v>46246.0274989637</v>
      </c>
      <c r="J11289" s="1">
        <v>-5719.47612994624</v>
      </c>
      <c r="K11289" s="1">
        <v>-0.032</v>
      </c>
      <c r="L11289" s="1">
        <v>0.7</v>
      </c>
      <c r="M11289" s="1">
        <v>0.516</v>
      </c>
    </row>
    <row r="11290">
      <c r="A11290" s="1">
        <v>11288.0</v>
      </c>
      <c r="B11290" s="1">
        <v>1.70024003652723E9</v>
      </c>
      <c r="C11290" s="1">
        <v>39388.5570035644</v>
      </c>
      <c r="D11290" s="1">
        <v>44950.9897769677</v>
      </c>
      <c r="E11290" s="1">
        <v>26679.1092370878</v>
      </c>
      <c r="F11290" s="1">
        <v>27474.8760431857</v>
      </c>
      <c r="G11290" s="1">
        <v>14885.3230339673</v>
      </c>
      <c r="H11290" s="1">
        <v>-34208.7413917471</v>
      </c>
      <c r="I11290" s="1">
        <v>46206.4425595334</v>
      </c>
      <c r="J11290" s="1">
        <v>-5760.26806357718</v>
      </c>
      <c r="K11290" s="1">
        <v>0.054</v>
      </c>
      <c r="L11290" s="1">
        <v>0.712</v>
      </c>
      <c r="M11290" s="1">
        <v>0.47</v>
      </c>
    </row>
    <row r="11291">
      <c r="A11291" s="1">
        <v>11289.0</v>
      </c>
      <c r="B11291" s="1">
        <v>1.70024003653099E9</v>
      </c>
      <c r="C11291" s="1">
        <v>39369.3568550773</v>
      </c>
      <c r="D11291" s="1">
        <v>44990.4629576758</v>
      </c>
      <c r="E11291" s="1">
        <v>26676.9187661312</v>
      </c>
      <c r="F11291" s="1">
        <v>27473.5796420073</v>
      </c>
      <c r="G11291" s="1">
        <v>14768.222244766</v>
      </c>
      <c r="H11291" s="1">
        <v>-34370.5233181146</v>
      </c>
      <c r="I11291" s="1">
        <v>46198.9994286298</v>
      </c>
      <c r="J11291" s="1">
        <v>-5774.55082828412</v>
      </c>
      <c r="K11291" s="1">
        <v>0.054</v>
      </c>
      <c r="L11291" s="1">
        <v>0.712</v>
      </c>
      <c r="M11291" s="1">
        <v>0.47</v>
      </c>
    </row>
    <row r="11292">
      <c r="A11292" s="1">
        <v>11290.0</v>
      </c>
      <c r="B11292" s="1">
        <v>1.7002400365351E9</v>
      </c>
      <c r="C11292" s="1">
        <v>39389.3169628759</v>
      </c>
      <c r="D11292" s="1">
        <v>45954.6725099888</v>
      </c>
      <c r="E11292" s="1">
        <v>26651.281315241</v>
      </c>
      <c r="F11292" s="1">
        <v>27452.5913539637</v>
      </c>
      <c r="G11292" s="1">
        <v>14759.482712684</v>
      </c>
      <c r="H11292" s="1">
        <v>-34345.601123047</v>
      </c>
      <c r="I11292" s="1">
        <v>46176.5582771966</v>
      </c>
      <c r="J11292" s="1">
        <v>-5793.88508723796</v>
      </c>
      <c r="K11292" s="1">
        <v>0.054</v>
      </c>
      <c r="L11292" s="1">
        <v>0.712</v>
      </c>
      <c r="M11292" s="1">
        <v>0.47</v>
      </c>
    </row>
    <row r="11293">
      <c r="A11293" s="1">
        <v>11291.0</v>
      </c>
      <c r="B11293" s="1">
        <v>1.70024003653996E9</v>
      </c>
      <c r="C11293" s="1">
        <v>39427.5607976389</v>
      </c>
      <c r="D11293" s="1">
        <v>46904.5322423615</v>
      </c>
      <c r="E11293" s="1">
        <v>26646.0957105273</v>
      </c>
      <c r="F11293" s="1">
        <v>27454.6477144536</v>
      </c>
      <c r="G11293" s="1">
        <v>14781.2086082945</v>
      </c>
      <c r="H11293" s="1">
        <v>-34244.4371276422</v>
      </c>
      <c r="I11293" s="1">
        <v>46165.3600532245</v>
      </c>
      <c r="J11293" s="1">
        <v>-5829.33495394408</v>
      </c>
      <c r="K11293" s="1">
        <v>0.054</v>
      </c>
      <c r="L11293" s="1">
        <v>0.712</v>
      </c>
      <c r="M11293" s="1">
        <v>0.47</v>
      </c>
    </row>
    <row r="11294">
      <c r="A11294" s="1">
        <v>11292.0</v>
      </c>
      <c r="B11294" s="1">
        <v>1.70024003654339E9</v>
      </c>
      <c r="C11294" s="1">
        <v>39419.1118382348</v>
      </c>
      <c r="D11294" s="1">
        <v>46899.793672537</v>
      </c>
      <c r="E11294" s="1">
        <v>26639.5690011464</v>
      </c>
      <c r="F11294" s="1">
        <v>27481.6262700112</v>
      </c>
      <c r="G11294" s="1">
        <v>14734.5158141274</v>
      </c>
      <c r="H11294" s="1">
        <v>-34260.9774185392</v>
      </c>
      <c r="I11294" s="1">
        <v>46198.6865042074</v>
      </c>
      <c r="J11294" s="1">
        <v>-5807.27378216669</v>
      </c>
      <c r="K11294" s="1">
        <v>0.054</v>
      </c>
      <c r="L11294" s="1">
        <v>0.712</v>
      </c>
      <c r="M11294" s="1">
        <v>0.47</v>
      </c>
    </row>
    <row r="11295">
      <c r="A11295" s="1">
        <v>11293.0</v>
      </c>
      <c r="B11295" s="1">
        <v>1.7002400365474E9</v>
      </c>
      <c r="C11295" s="1">
        <v>39399.777579281</v>
      </c>
      <c r="D11295" s="1">
        <v>46846.6635759667</v>
      </c>
      <c r="E11295" s="1">
        <v>26614.0656607229</v>
      </c>
      <c r="F11295" s="1">
        <v>27503.6203865552</v>
      </c>
      <c r="G11295" s="1">
        <v>14638.8950513476</v>
      </c>
      <c r="H11295" s="1">
        <v>-34396.3172312161</v>
      </c>
      <c r="I11295" s="1">
        <v>46188.8293849026</v>
      </c>
      <c r="J11295" s="1">
        <v>-5827.79268357666</v>
      </c>
      <c r="K11295" s="1">
        <v>0.054</v>
      </c>
      <c r="L11295" s="1">
        <v>0.712</v>
      </c>
      <c r="M11295" s="1">
        <v>0.47</v>
      </c>
    </row>
    <row r="11296">
      <c r="A11296" s="1">
        <v>11294.0</v>
      </c>
      <c r="B11296" s="1">
        <v>1.70024003655137E9</v>
      </c>
      <c r="C11296" s="1">
        <v>39467.2574957916</v>
      </c>
      <c r="D11296" s="1">
        <v>46888.796614265</v>
      </c>
      <c r="E11296" s="1">
        <v>26600.8781314943</v>
      </c>
      <c r="F11296" s="1">
        <v>27531.6718258466</v>
      </c>
      <c r="G11296" s="1">
        <v>14644.952374095</v>
      </c>
      <c r="H11296" s="1">
        <v>-34427.2520455422</v>
      </c>
      <c r="I11296" s="1">
        <v>46226.0450394207</v>
      </c>
      <c r="J11296" s="1">
        <v>-5814.44869213684</v>
      </c>
      <c r="K11296" s="1">
        <v>0.054</v>
      </c>
      <c r="L11296" s="1">
        <v>0.712</v>
      </c>
      <c r="M11296" s="1">
        <v>0.47</v>
      </c>
    </row>
    <row r="11297">
      <c r="A11297" s="1">
        <v>11295.0</v>
      </c>
      <c r="B11297" s="1">
        <v>1.70024003655494E9</v>
      </c>
      <c r="C11297" s="1">
        <v>39478.9474581417</v>
      </c>
      <c r="D11297" s="1">
        <v>46856.2748260825</v>
      </c>
      <c r="E11297" s="1">
        <v>26568.9151369232</v>
      </c>
      <c r="F11297" s="1">
        <v>27526.8214972998</v>
      </c>
      <c r="G11297" s="1">
        <v>14705.7714707579</v>
      </c>
      <c r="H11297" s="1">
        <v>-34295.1308840669</v>
      </c>
      <c r="I11297" s="1">
        <v>46226.1791498874</v>
      </c>
      <c r="J11297" s="1">
        <v>-5820.14838697295</v>
      </c>
      <c r="K11297" s="1">
        <v>0.054</v>
      </c>
      <c r="L11297" s="1">
        <v>0.712</v>
      </c>
      <c r="M11297" s="1">
        <v>0.47</v>
      </c>
    </row>
    <row r="11298">
      <c r="A11298" s="1">
        <v>11296.0</v>
      </c>
      <c r="B11298" s="1">
        <v>1.70024003655892E9</v>
      </c>
      <c r="C11298" s="1">
        <v>39419.2906521905</v>
      </c>
      <c r="D11298" s="1">
        <v>46754.4402783441</v>
      </c>
      <c r="E11298" s="1">
        <v>26539.8355173868</v>
      </c>
      <c r="F11298" s="1">
        <v>27525.9050757771</v>
      </c>
      <c r="G11298" s="1">
        <v>14658.4081242571</v>
      </c>
      <c r="H11298" s="1">
        <v>-34263.8607935739</v>
      </c>
      <c r="I11298" s="1">
        <v>46198.3288762961</v>
      </c>
      <c r="J11298" s="1">
        <v>-5831.03368652268</v>
      </c>
      <c r="K11298" s="1">
        <v>0.054</v>
      </c>
      <c r="L11298" s="1">
        <v>0.712</v>
      </c>
      <c r="M11298" s="1">
        <v>0.47</v>
      </c>
    </row>
    <row r="11299">
      <c r="A11299" s="1">
        <v>11297.0</v>
      </c>
      <c r="B11299" s="1">
        <v>1.70024003656322E9</v>
      </c>
      <c r="C11299" s="1">
        <v>39377.5599452924</v>
      </c>
      <c r="D11299" s="1">
        <v>46720.8679581723</v>
      </c>
      <c r="E11299" s="1">
        <v>26550.4749477475</v>
      </c>
      <c r="F11299" s="1">
        <v>27550.7155121225</v>
      </c>
      <c r="G11299" s="1">
        <v>14527.38219826</v>
      </c>
      <c r="H11299" s="1">
        <v>-34371.7079605708</v>
      </c>
      <c r="I11299" s="1">
        <v>46208.5212717677</v>
      </c>
      <c r="J11299" s="1">
        <v>-5822.04828525165</v>
      </c>
      <c r="K11299" s="1">
        <v>0.054</v>
      </c>
      <c r="L11299" s="1">
        <v>0.712</v>
      </c>
      <c r="M11299" s="1">
        <v>0.47</v>
      </c>
    </row>
    <row r="11300">
      <c r="A11300" s="1">
        <v>11298.0</v>
      </c>
      <c r="B11300" s="1">
        <v>1.70024003656815E9</v>
      </c>
      <c r="C11300" s="1">
        <v>39408.8300357854</v>
      </c>
      <c r="D11300" s="1">
        <v>46722.7231529621</v>
      </c>
      <c r="E11300" s="1">
        <v>26565.7188374661</v>
      </c>
      <c r="F11300" s="1">
        <v>27555.8787650917</v>
      </c>
      <c r="G11300" s="1">
        <v>14502.0129683033</v>
      </c>
      <c r="H11300" s="1">
        <v>-34415.2491587697</v>
      </c>
      <c r="I11300" s="1">
        <v>46227.1626266435</v>
      </c>
      <c r="J11300" s="1">
        <v>-5820.30484918413</v>
      </c>
      <c r="K11300" s="1">
        <v>0.092</v>
      </c>
      <c r="L11300" s="1">
        <v>0.734</v>
      </c>
      <c r="M11300" s="1">
        <v>0.44</v>
      </c>
    </row>
    <row r="11301">
      <c r="A11301" s="1">
        <v>11299.0</v>
      </c>
      <c r="B11301" s="1">
        <v>1.70024003657104E9</v>
      </c>
      <c r="C11301" s="1">
        <v>39458.786184643</v>
      </c>
      <c r="D11301" s="1">
        <v>46733.0049554115</v>
      </c>
      <c r="E11301" s="1">
        <v>26577.0735236494</v>
      </c>
      <c r="F11301" s="1">
        <v>27549.3744074552</v>
      </c>
      <c r="G11301" s="1">
        <v>14552.2820415833</v>
      </c>
      <c r="H11301" s="1">
        <v>-34313.9287011538</v>
      </c>
      <c r="I11301" s="1">
        <v>46226.5814812876</v>
      </c>
      <c r="J11301" s="1">
        <v>-5821.75771257373</v>
      </c>
      <c r="K11301" s="1">
        <v>0.092</v>
      </c>
      <c r="L11301" s="1">
        <v>0.734</v>
      </c>
      <c r="M11301" s="1">
        <v>0.44</v>
      </c>
    </row>
    <row r="11302">
      <c r="A11302" s="1">
        <v>11300.0</v>
      </c>
      <c r="B11302" s="1">
        <v>1.70024003657494E9</v>
      </c>
      <c r="C11302" s="1">
        <v>39459.4343852322</v>
      </c>
      <c r="D11302" s="1">
        <v>46722.9466704066</v>
      </c>
      <c r="E11302" s="1">
        <v>26598.1512186707</v>
      </c>
      <c r="F11302" s="1">
        <v>27560.505576194</v>
      </c>
      <c r="G11302" s="1">
        <v>14546.135311858</v>
      </c>
      <c r="H11302" s="1">
        <v>-34259.2786859606</v>
      </c>
      <c r="I11302" s="1">
        <v>46240.0372314497</v>
      </c>
      <c r="J11302" s="1">
        <v>-5810.69359906835</v>
      </c>
      <c r="K11302" s="1">
        <v>0.092</v>
      </c>
      <c r="L11302" s="1">
        <v>0.734</v>
      </c>
      <c r="M11302" s="1">
        <v>0.44</v>
      </c>
    </row>
    <row r="11303">
      <c r="A11303" s="1">
        <v>11301.0</v>
      </c>
      <c r="B11303" s="1">
        <v>1.7002400365791E9</v>
      </c>
      <c r="C11303" s="1">
        <v>39445.1292687808</v>
      </c>
      <c r="D11303" s="1">
        <v>46685.2169257661</v>
      </c>
      <c r="E11303" s="1">
        <v>26615.6302828348</v>
      </c>
      <c r="F11303" s="1">
        <v>27573.3801810002</v>
      </c>
      <c r="G11303" s="1">
        <v>14462.8974155065</v>
      </c>
      <c r="H11303" s="1">
        <v>-34347.9033527259</v>
      </c>
      <c r="I11303" s="1">
        <v>46238.2267401488</v>
      </c>
      <c r="J11303" s="1">
        <v>-5803.78691003166</v>
      </c>
      <c r="K11303" s="1">
        <v>0.092</v>
      </c>
      <c r="L11303" s="1">
        <v>0.734</v>
      </c>
      <c r="M11303" s="1">
        <v>0.44</v>
      </c>
    </row>
    <row r="11304">
      <c r="A11304" s="1">
        <v>11302.0</v>
      </c>
      <c r="B11304" s="1">
        <v>1.70024003658337E9</v>
      </c>
      <c r="C11304" s="1">
        <v>39438.8931320778</v>
      </c>
      <c r="D11304" s="1">
        <v>46654.8409050513</v>
      </c>
      <c r="E11304" s="1">
        <v>26643.0111697925</v>
      </c>
      <c r="F11304" s="1">
        <v>27578.722247925</v>
      </c>
      <c r="G11304" s="1">
        <v>14424.2288975988</v>
      </c>
      <c r="H11304" s="1">
        <v>-34446.6533597294</v>
      </c>
      <c r="I11304" s="1">
        <v>46242.8759029955</v>
      </c>
      <c r="J11304" s="1">
        <v>-5806.51382285521</v>
      </c>
      <c r="K11304" s="1">
        <v>0.092</v>
      </c>
      <c r="L11304" s="1">
        <v>0.734</v>
      </c>
      <c r="M11304" s="1">
        <v>0.44</v>
      </c>
    </row>
    <row r="11305">
      <c r="A11305" s="1">
        <v>11303.0</v>
      </c>
      <c r="B11305" s="1">
        <v>1.70024003658768E9</v>
      </c>
      <c r="C11305" s="1">
        <v>39467.4586614917</v>
      </c>
      <c r="D11305" s="1">
        <v>46650.9740532605</v>
      </c>
      <c r="E11305" s="1">
        <v>26654.0976350423</v>
      </c>
      <c r="F11305" s="1">
        <v>27570.3850472432</v>
      </c>
      <c r="G11305" s="1">
        <v>14499.8448490911</v>
      </c>
      <c r="H11305" s="1">
        <v>-34335.9675211867</v>
      </c>
      <c r="I11305" s="1">
        <v>46263.5065631278</v>
      </c>
      <c r="J11305" s="1">
        <v>-5795.04737794964</v>
      </c>
      <c r="K11305" s="1">
        <v>0.092</v>
      </c>
      <c r="L11305" s="1">
        <v>0.734</v>
      </c>
      <c r="M11305" s="1">
        <v>0.44</v>
      </c>
    </row>
    <row r="11306">
      <c r="A11306" s="1">
        <v>11304.0</v>
      </c>
      <c r="B11306" s="1">
        <v>1.70024003659107E9</v>
      </c>
      <c r="C11306" s="1">
        <v>39496.7170949837</v>
      </c>
      <c r="D11306" s="1">
        <v>46639.0605734659</v>
      </c>
      <c r="E11306" s="1">
        <v>26660.020847323</v>
      </c>
      <c r="F11306" s="1">
        <v>27555.9681720695</v>
      </c>
      <c r="G11306" s="1">
        <v>14532.2325268068</v>
      </c>
      <c r="H11306" s="1">
        <v>-34219.7608017636</v>
      </c>
      <c r="I11306" s="1">
        <v>46261.2043334489</v>
      </c>
      <c r="J11306" s="1">
        <v>-5798.42249136239</v>
      </c>
      <c r="K11306" s="1">
        <v>0.092</v>
      </c>
      <c r="L11306" s="1">
        <v>0.734</v>
      </c>
      <c r="M11306" s="1">
        <v>0.44</v>
      </c>
    </row>
    <row r="11307">
      <c r="A11307" s="1">
        <v>11305.0</v>
      </c>
      <c r="B11307" s="1">
        <v>1.70024003659611E9</v>
      </c>
      <c r="C11307" s="1">
        <v>39504.1602258873</v>
      </c>
      <c r="D11307" s="1">
        <v>46589.7079217085</v>
      </c>
      <c r="E11307" s="1">
        <v>26660.9596205901</v>
      </c>
      <c r="F11307" s="1">
        <v>27554.5153086799</v>
      </c>
      <c r="G11307" s="1">
        <v>14448.1899676549</v>
      </c>
      <c r="H11307" s="1">
        <v>-34269.2699157321</v>
      </c>
      <c r="I11307" s="1">
        <v>46249.7602402878</v>
      </c>
      <c r="J11307" s="1">
        <v>-5817.19795670485</v>
      </c>
      <c r="K11307" s="1">
        <v>0.092</v>
      </c>
      <c r="L11307" s="1">
        <v>0.734</v>
      </c>
      <c r="M11307" s="1">
        <v>0.44</v>
      </c>
    </row>
    <row r="11308">
      <c r="A11308" s="1">
        <v>11306.0</v>
      </c>
      <c r="B11308" s="1">
        <v>1.70024003659944E9</v>
      </c>
      <c r="C11308" s="1">
        <v>39533.6645285683</v>
      </c>
      <c r="D11308" s="1">
        <v>46588.9256106526</v>
      </c>
      <c r="E11308" s="1">
        <v>26684.0713243569</v>
      </c>
      <c r="F11308" s="1">
        <v>27578.1187508247</v>
      </c>
      <c r="G11308" s="1">
        <v>14409.5661532361</v>
      </c>
      <c r="H11308" s="1">
        <v>-34351.5466870721</v>
      </c>
      <c r="I11308" s="1">
        <v>46279.3539499466</v>
      </c>
      <c r="J11308" s="1">
        <v>-5796.72375878378</v>
      </c>
      <c r="K11308" s="1">
        <v>0.092</v>
      </c>
      <c r="L11308" s="1">
        <v>0.734</v>
      </c>
      <c r="M11308" s="1">
        <v>0.44</v>
      </c>
    </row>
    <row r="11309">
      <c r="A11309" s="1">
        <v>11307.0</v>
      </c>
      <c r="B11309" s="1">
        <v>1.70024003660344E9</v>
      </c>
      <c r="C11309" s="1">
        <v>39613.0132213846</v>
      </c>
      <c r="D11309" s="1">
        <v>46622.4532273356</v>
      </c>
      <c r="E11309" s="1">
        <v>26704.9255019337</v>
      </c>
      <c r="F11309" s="1">
        <v>27591.4403905201</v>
      </c>
      <c r="G11309" s="1">
        <v>14513.8593928646</v>
      </c>
      <c r="H11309" s="1">
        <v>-34268.2640872316</v>
      </c>
      <c r="I11309" s="1">
        <v>46313.2838980298</v>
      </c>
      <c r="J11309" s="1">
        <v>-5775.7131189958</v>
      </c>
      <c r="K11309" s="1">
        <v>0.092</v>
      </c>
      <c r="L11309" s="1">
        <v>0.734</v>
      </c>
      <c r="M11309" s="1">
        <v>0.44</v>
      </c>
    </row>
    <row r="11310">
      <c r="A11310" s="1">
        <v>11308.0</v>
      </c>
      <c r="B11310" s="1">
        <v>1.70024003660711E9</v>
      </c>
      <c r="C11310" s="1">
        <v>39604.3630962804</v>
      </c>
      <c r="D11310" s="1">
        <v>46584.6340757172</v>
      </c>
      <c r="E11310" s="1">
        <v>26669.9226701167</v>
      </c>
      <c r="F11310" s="1">
        <v>27543.3841399412</v>
      </c>
      <c r="G11310" s="1">
        <v>14576.8242569952</v>
      </c>
      <c r="H11310" s="1">
        <v>-34178.6559437103</v>
      </c>
      <c r="I11310" s="1">
        <v>46263.5959701056</v>
      </c>
      <c r="J11310" s="1">
        <v>-5836.35340170304</v>
      </c>
      <c r="K11310" s="1">
        <v>0.112</v>
      </c>
      <c r="L11310" s="1">
        <v>0.744</v>
      </c>
      <c r="M11310" s="1">
        <v>0.42</v>
      </c>
    </row>
    <row r="11311">
      <c r="A11311" s="1">
        <v>11309.0</v>
      </c>
      <c r="B11311" s="1">
        <v>1.70024003661116E9</v>
      </c>
      <c r="C11311" s="1">
        <v>39540.5935693494</v>
      </c>
      <c r="D11311" s="1">
        <v>46524.6419935991</v>
      </c>
      <c r="E11311" s="1">
        <v>26639.9042773132</v>
      </c>
      <c r="F11311" s="1">
        <v>27511.1529244366</v>
      </c>
      <c r="G11311" s="1">
        <v>14507.4891456948</v>
      </c>
      <c r="H11311" s="1">
        <v>-34268.5993633984</v>
      </c>
      <c r="I11311" s="1">
        <v>46210.1753008574</v>
      </c>
      <c r="J11311" s="1">
        <v>-5893.05977738616</v>
      </c>
      <c r="K11311" s="1">
        <v>0.112</v>
      </c>
      <c r="L11311" s="1">
        <v>0.744</v>
      </c>
      <c r="M11311" s="1">
        <v>0.42</v>
      </c>
    </row>
    <row r="11312">
      <c r="A11312" s="1">
        <v>11310.0</v>
      </c>
      <c r="B11312" s="1">
        <v>1.70024003661546E9</v>
      </c>
      <c r="C11312" s="1">
        <v>39543.4545926397</v>
      </c>
      <c r="D11312" s="1">
        <v>46505.3524381342</v>
      </c>
      <c r="E11312" s="1">
        <v>26642.0723965254</v>
      </c>
      <c r="F11312" s="1">
        <v>27519.4230698851</v>
      </c>
      <c r="G11312" s="1">
        <v>14468.8653312761</v>
      </c>
      <c r="H11312" s="1">
        <v>-34385.1413589884</v>
      </c>
      <c r="I11312" s="1">
        <v>46217.9760596723</v>
      </c>
      <c r="J11312" s="1">
        <v>-5889.84112618459</v>
      </c>
      <c r="K11312" s="1">
        <v>0.112</v>
      </c>
      <c r="L11312" s="1">
        <v>0.744</v>
      </c>
      <c r="M11312" s="1">
        <v>0.42</v>
      </c>
    </row>
    <row r="11313">
      <c r="A11313" s="1">
        <v>11311.0</v>
      </c>
      <c r="B11313" s="1">
        <v>1.70024003661913E9</v>
      </c>
      <c r="C11313" s="1">
        <v>39601.591479968</v>
      </c>
      <c r="D11313" s="1">
        <v>46546.5019996764</v>
      </c>
      <c r="E11313" s="1">
        <v>26621.3523294153</v>
      </c>
      <c r="F11313" s="1">
        <v>27505.4532296005</v>
      </c>
      <c r="G11313" s="1">
        <v>14518.5309074557</v>
      </c>
      <c r="H11313" s="1">
        <v>-34357.0228644636</v>
      </c>
      <c r="I11313" s="1">
        <v>46221.0158969182</v>
      </c>
      <c r="J11313" s="1">
        <v>-5893.48446053081</v>
      </c>
      <c r="K11313" s="1">
        <v>0.112</v>
      </c>
      <c r="L11313" s="1">
        <v>0.744</v>
      </c>
      <c r="M11313" s="1">
        <v>0.42</v>
      </c>
    </row>
    <row r="11314">
      <c r="A11314" s="1">
        <v>11312.0</v>
      </c>
      <c r="B11314" s="1">
        <v>1.70024003662301E9</v>
      </c>
      <c r="C11314" s="1">
        <v>39657.6720068063</v>
      </c>
      <c r="D11314" s="1">
        <v>46604.1247968822</v>
      </c>
      <c r="E11314" s="1">
        <v>26581.767389985</v>
      </c>
      <c r="F11314" s="1">
        <v>27478.0276391539</v>
      </c>
      <c r="G11314" s="1">
        <v>14571.906873215</v>
      </c>
      <c r="H11314" s="1">
        <v>-34250.4720986452</v>
      </c>
      <c r="I11314" s="1">
        <v>46215.7632369712</v>
      </c>
      <c r="J11314" s="1">
        <v>-5922.36291436707</v>
      </c>
      <c r="K11314" s="1">
        <v>0.112</v>
      </c>
      <c r="L11314" s="1">
        <v>0.744</v>
      </c>
      <c r="M11314" s="1">
        <v>0.42</v>
      </c>
    </row>
    <row r="11315">
      <c r="A11315" s="1">
        <v>11313.0</v>
      </c>
      <c r="B11315" s="1">
        <v>1.70024003662608E9</v>
      </c>
      <c r="C11315" s="1">
        <v>39643.1657246548</v>
      </c>
      <c r="D11315" s="1">
        <v>46534.7226303485</v>
      </c>
      <c r="E11315" s="1">
        <v>26557.4039885287</v>
      </c>
      <c r="F11315" s="1">
        <v>27478.1841013651</v>
      </c>
      <c r="G11315" s="1">
        <v>14528.8797651386</v>
      </c>
      <c r="H11315" s="1">
        <v>-34285.0502473175</v>
      </c>
      <c r="I11315" s="1">
        <v>46210.9352601689</v>
      </c>
      <c r="J11315" s="1">
        <v>-5943.77588555525</v>
      </c>
      <c r="K11315" s="1">
        <v>0.112</v>
      </c>
      <c r="L11315" s="1">
        <v>0.744</v>
      </c>
      <c r="M11315" s="1">
        <v>0.42</v>
      </c>
    </row>
    <row r="11316">
      <c r="A11316" s="1">
        <v>11314.0</v>
      </c>
      <c r="B11316" s="1">
        <v>1.70024003663009E9</v>
      </c>
      <c r="C11316" s="1">
        <v>39619.6740412323</v>
      </c>
      <c r="D11316" s="1">
        <v>46478.7538622324</v>
      </c>
      <c r="E11316" s="1">
        <v>26577.7887794719</v>
      </c>
      <c r="F11316" s="1">
        <v>27518.3278344068</v>
      </c>
      <c r="G11316" s="1">
        <v>14476.0849447351</v>
      </c>
      <c r="H11316" s="1">
        <v>-34406.0625917986</v>
      </c>
      <c r="I11316" s="1">
        <v>46209.6388589905</v>
      </c>
      <c r="J11316" s="1">
        <v>-5927.12383593605</v>
      </c>
      <c r="K11316" s="1">
        <v>0.112</v>
      </c>
      <c r="L11316" s="1">
        <v>0.744</v>
      </c>
      <c r="M11316" s="1">
        <v>0.42</v>
      </c>
    </row>
    <row r="11317">
      <c r="A11317" s="1">
        <v>11315.0</v>
      </c>
      <c r="B11317" s="1">
        <v>1.70024003663549E9</v>
      </c>
      <c r="C11317" s="1">
        <v>39662.2541144197</v>
      </c>
      <c r="D11317" s="1">
        <v>46499.9880194649</v>
      </c>
      <c r="E11317" s="1">
        <v>26588.1152854103</v>
      </c>
      <c r="F11317" s="1">
        <v>27521.4570786305</v>
      </c>
      <c r="G11317" s="1">
        <v>14512.0265498192</v>
      </c>
      <c r="H11317" s="1">
        <v>-34401.2346149962</v>
      </c>
      <c r="I11317" s="1">
        <v>46220.9935451738</v>
      </c>
      <c r="J11317" s="1">
        <v>-5922.56408006716</v>
      </c>
      <c r="K11317" s="1">
        <v>0.112</v>
      </c>
      <c r="L11317" s="1">
        <v>0.744</v>
      </c>
      <c r="M11317" s="1">
        <v>0.42</v>
      </c>
    </row>
    <row r="11318">
      <c r="A11318" s="1">
        <v>11316.0</v>
      </c>
      <c r="B11318" s="1">
        <v>1.70024003663903E9</v>
      </c>
      <c r="C11318" s="1">
        <v>39725.1966268058</v>
      </c>
      <c r="D11318" s="1">
        <v>46547.9772148105</v>
      </c>
      <c r="E11318" s="1">
        <v>26596.1172099253</v>
      </c>
      <c r="F11318" s="1">
        <v>27520.8982850191</v>
      </c>
      <c r="G11318" s="1">
        <v>14596.5384956048</v>
      </c>
      <c r="H11318" s="1">
        <v>-34291.845177632</v>
      </c>
      <c r="I11318" s="1">
        <v>46247.5921210756</v>
      </c>
      <c r="J11318" s="1">
        <v>-5919.32307712114</v>
      </c>
      <c r="K11318" s="1">
        <v>0.112</v>
      </c>
      <c r="L11318" s="1">
        <v>0.744</v>
      </c>
      <c r="M11318" s="1">
        <v>0.42</v>
      </c>
    </row>
    <row r="11319">
      <c r="A11319" s="1">
        <v>11317.0</v>
      </c>
      <c r="B11319" s="1">
        <v>1.70024003664319E9</v>
      </c>
      <c r="C11319" s="1">
        <v>39723.1626180604</v>
      </c>
      <c r="D11319" s="1">
        <v>46545.943206065</v>
      </c>
      <c r="E11319" s="1">
        <v>26592.3621168568</v>
      </c>
      <c r="F11319" s="1">
        <v>27526.9556077665</v>
      </c>
      <c r="G11319" s="1">
        <v>14566.7212685014</v>
      </c>
      <c r="H11319" s="1">
        <v>-34277.1824332693</v>
      </c>
      <c r="I11319" s="1">
        <v>46246.630996064</v>
      </c>
      <c r="J11319" s="1">
        <v>-5927.23559465832</v>
      </c>
      <c r="K11319" s="1">
        <v>0.112</v>
      </c>
      <c r="L11319" s="1">
        <v>0.744</v>
      </c>
      <c r="M11319" s="1">
        <v>0.42</v>
      </c>
    </row>
    <row r="11320">
      <c r="A11320" s="1">
        <v>11318.0</v>
      </c>
      <c r="B11320" s="1">
        <v>1.70024003664742E9</v>
      </c>
      <c r="C11320" s="1">
        <v>39716.121818557</v>
      </c>
      <c r="D11320" s="1">
        <v>46574.3075697788</v>
      </c>
      <c r="E11320" s="1">
        <v>26613.0598322224</v>
      </c>
      <c r="F11320" s="1">
        <v>27562.0254948169</v>
      </c>
      <c r="G11320" s="1">
        <v>14470.7875812992</v>
      </c>
      <c r="H11320" s="1">
        <v>-34385.9460217888</v>
      </c>
      <c r="I11320" s="1">
        <v>46270.3014934422</v>
      </c>
      <c r="J11320" s="1">
        <v>-5904.5932775251</v>
      </c>
      <c r="K11320" s="1">
        <v>0.086</v>
      </c>
      <c r="L11320" s="1">
        <v>0.756</v>
      </c>
      <c r="M11320" s="1">
        <v>0.386</v>
      </c>
    </row>
    <row r="11321">
      <c r="A11321" s="1">
        <v>11319.0</v>
      </c>
      <c r="B11321" s="1">
        <v>1.70024003665009E9</v>
      </c>
      <c r="C11321" s="1">
        <v>39740.4628682688</v>
      </c>
      <c r="D11321" s="1">
        <v>46613.9148609536</v>
      </c>
      <c r="E11321" s="1">
        <v>26616.9713875021</v>
      </c>
      <c r="F11321" s="1">
        <v>27550.6037534002</v>
      </c>
      <c r="G11321" s="1">
        <v>14460.8187032721</v>
      </c>
      <c r="H11321" s="1">
        <v>-34406.6884406433</v>
      </c>
      <c r="I11321" s="1">
        <v>46281.3656069476</v>
      </c>
      <c r="J11321" s="1">
        <v>-5912.41638808445</v>
      </c>
      <c r="K11321" s="1">
        <v>0.086</v>
      </c>
      <c r="L11321" s="1">
        <v>0.756</v>
      </c>
      <c r="M11321" s="1">
        <v>0.386</v>
      </c>
    </row>
    <row r="11322">
      <c r="A11322" s="1">
        <v>11320.0</v>
      </c>
      <c r="B11322" s="1">
        <v>1.7002400366544E9</v>
      </c>
      <c r="C11322" s="1">
        <v>39772.5599733066</v>
      </c>
      <c r="D11322" s="1">
        <v>46621.000363946</v>
      </c>
      <c r="E11322" s="1">
        <v>26619.8324107924</v>
      </c>
      <c r="F11322" s="1">
        <v>27518.7748692959</v>
      </c>
      <c r="G11322" s="1">
        <v>14547.8563961811</v>
      </c>
      <c r="H11322" s="1">
        <v>-34286.4137037293</v>
      </c>
      <c r="I11322" s="1">
        <v>46275.1294702445</v>
      </c>
      <c r="J11322" s="1">
        <v>-5939.68551631993</v>
      </c>
      <c r="K11322" s="1">
        <v>0.086</v>
      </c>
      <c r="L11322" s="1">
        <v>0.756</v>
      </c>
      <c r="M11322" s="1">
        <v>0.386</v>
      </c>
    </row>
    <row r="11323">
      <c r="A11323" s="1">
        <v>11321.0</v>
      </c>
      <c r="B11323" s="1">
        <v>1.70024003665813E9</v>
      </c>
      <c r="C11323" s="1">
        <v>39763.2616476132</v>
      </c>
      <c r="D11323" s="1">
        <v>46602.6048782592</v>
      </c>
      <c r="E11323" s="1">
        <v>26631.500021398</v>
      </c>
      <c r="F11323" s="1">
        <v>27515.3103489053</v>
      </c>
      <c r="G11323" s="1">
        <v>14538.9380501434</v>
      </c>
      <c r="H11323" s="1">
        <v>-34224.0076332101</v>
      </c>
      <c r="I11323" s="1">
        <v>46277.6999208569</v>
      </c>
      <c r="J11323" s="1">
        <v>-5944.49114137782</v>
      </c>
      <c r="K11323" s="1">
        <v>0.086</v>
      </c>
      <c r="L11323" s="1">
        <v>0.756</v>
      </c>
      <c r="M11323" s="1">
        <v>0.386</v>
      </c>
    </row>
    <row r="11324">
      <c r="A11324" s="1">
        <v>11322.0</v>
      </c>
      <c r="B11324" s="1">
        <v>1.70024003666356E9</v>
      </c>
      <c r="C11324" s="1">
        <v>39735.120801344</v>
      </c>
      <c r="D11324" s="1">
        <v>46582.8012326718</v>
      </c>
      <c r="E11324" s="1">
        <v>26640.7312918581</v>
      </c>
      <c r="F11324" s="1">
        <v>27528.6543403451</v>
      </c>
      <c r="G11324" s="1">
        <v>14396.6244931965</v>
      </c>
      <c r="H11324" s="1">
        <v>-34336.8392392205</v>
      </c>
      <c r="I11324" s="1">
        <v>46299.5822786786</v>
      </c>
      <c r="J11324" s="1">
        <v>-5942.68065007694</v>
      </c>
      <c r="K11324" s="1">
        <v>0.086</v>
      </c>
      <c r="L11324" s="1">
        <v>0.756</v>
      </c>
      <c r="M11324" s="1">
        <v>0.386</v>
      </c>
    </row>
    <row r="11325">
      <c r="A11325" s="1">
        <v>11323.0</v>
      </c>
      <c r="B11325" s="1">
        <v>1.7002400366673E9</v>
      </c>
      <c r="C11325" s="1">
        <v>39763.5522202911</v>
      </c>
      <c r="D11325" s="1">
        <v>46614.0266196759</v>
      </c>
      <c r="E11325" s="1">
        <v>26629.4213091637</v>
      </c>
      <c r="F11325" s="1">
        <v>27539.8972678062</v>
      </c>
      <c r="G11325" s="1">
        <v>14381.134734289</v>
      </c>
      <c r="H11325" s="1">
        <v>-34383.9343647878</v>
      </c>
      <c r="I11325" s="1">
        <v>46323.7892179237</v>
      </c>
      <c r="J11325" s="1">
        <v>-5919.56894631015</v>
      </c>
      <c r="K11325" s="1">
        <v>0.086</v>
      </c>
      <c r="L11325" s="1">
        <v>0.756</v>
      </c>
      <c r="M11325" s="1">
        <v>0.386</v>
      </c>
    </row>
    <row r="11326">
      <c r="A11326" s="1">
        <v>11324.0</v>
      </c>
      <c r="B11326" s="1">
        <v>1.70024003667111E9</v>
      </c>
      <c r="C11326" s="1">
        <v>39819.5209884072</v>
      </c>
      <c r="D11326" s="1">
        <v>46671.515306415</v>
      </c>
      <c r="E11326" s="1">
        <v>26585.6342417757</v>
      </c>
      <c r="F11326" s="1">
        <v>27525.994482755</v>
      </c>
      <c r="G11326" s="1">
        <v>14616.6103621256</v>
      </c>
      <c r="H11326" s="1">
        <v>-34271.080407033</v>
      </c>
      <c r="I11326" s="1">
        <v>46340.3071570762</v>
      </c>
      <c r="J11326" s="1">
        <v>-5917.33377186462</v>
      </c>
      <c r="K11326" s="1">
        <v>0.086</v>
      </c>
      <c r="L11326" s="1">
        <v>0.756</v>
      </c>
      <c r="M11326" s="1">
        <v>0.386</v>
      </c>
    </row>
    <row r="11327">
      <c r="A11327" s="1">
        <v>11325.0</v>
      </c>
      <c r="B11327" s="1">
        <v>1.70024003667511E9</v>
      </c>
      <c r="C11327" s="1">
        <v>39807.2945841902</v>
      </c>
      <c r="D11327" s="1">
        <v>46660.8311725653</v>
      </c>
      <c r="E11327" s="1">
        <v>26520.8141828553</v>
      </c>
      <c r="F11327" s="1">
        <v>27485.9178049466</v>
      </c>
      <c r="G11327" s="1">
        <v>14743.6129741207</v>
      </c>
      <c r="H11327" s="1">
        <v>-34217.2574063846</v>
      </c>
      <c r="I11327" s="1">
        <v>46308.2771072718</v>
      </c>
      <c r="J11327" s="1">
        <v>-5938.56792909716</v>
      </c>
      <c r="K11327" s="1">
        <v>0.086</v>
      </c>
      <c r="L11327" s="1">
        <v>0.756</v>
      </c>
      <c r="M11327" s="1">
        <v>0.386</v>
      </c>
    </row>
    <row r="11328">
      <c r="A11328" s="1">
        <v>11326.0</v>
      </c>
      <c r="B11328" s="1">
        <v>1.70024003667959E9</v>
      </c>
      <c r="C11328" s="1">
        <v>39752.599865508</v>
      </c>
      <c r="D11328" s="1">
        <v>46639.6640705661</v>
      </c>
      <c r="E11328" s="1">
        <v>26514.712156619</v>
      </c>
      <c r="F11328" s="1">
        <v>27490.8128369823</v>
      </c>
      <c r="G11328" s="1">
        <v>14720.8141947763</v>
      </c>
      <c r="H11328" s="1">
        <v>-34318.0190703891</v>
      </c>
      <c r="I11328" s="1">
        <v>46291.7591681193</v>
      </c>
      <c r="J11328" s="1">
        <v>-5928.62140281455</v>
      </c>
      <c r="K11328" s="1">
        <v>0.086</v>
      </c>
      <c r="L11328" s="1">
        <v>0.756</v>
      </c>
      <c r="M11328" s="1">
        <v>0.386</v>
      </c>
    </row>
    <row r="11329">
      <c r="A11329" s="1">
        <v>11327.0</v>
      </c>
      <c r="B11329" s="1">
        <v>1.70024003668218E9</v>
      </c>
      <c r="C11329" s="1">
        <v>39738.1382868454</v>
      </c>
      <c r="D11329" s="1">
        <v>46614.4960063095</v>
      </c>
      <c r="E11329" s="1">
        <v>26519.5401334214</v>
      </c>
      <c r="F11329" s="1">
        <v>27480.5757380218</v>
      </c>
      <c r="G11329" s="1">
        <v>14770.0103843224</v>
      </c>
      <c r="H11329" s="1">
        <v>-34389.9246323018</v>
      </c>
      <c r="I11329" s="1">
        <v>46305.0584560702</v>
      </c>
      <c r="J11329" s="1">
        <v>-5916.95379220888</v>
      </c>
      <c r="K11329" s="1">
        <v>0.086</v>
      </c>
      <c r="L11329" s="1">
        <v>0.756</v>
      </c>
      <c r="M11329" s="1">
        <v>0.386</v>
      </c>
    </row>
    <row r="11330">
      <c r="A11330" s="1">
        <v>11328.0</v>
      </c>
      <c r="B11330" s="1">
        <v>1.70024003668651E9</v>
      </c>
      <c r="C11330" s="1">
        <v>39784.0487699566</v>
      </c>
      <c r="D11330" s="1">
        <v>46634.3220036413</v>
      </c>
      <c r="E11330" s="1">
        <v>26554.1853373271</v>
      </c>
      <c r="F11330" s="1">
        <v>27465.3318483033</v>
      </c>
      <c r="G11330" s="1">
        <v>14920.0352931064</v>
      </c>
      <c r="H11330" s="1">
        <v>-34320.5001140237</v>
      </c>
      <c r="I11330" s="1">
        <v>46319.3635725216</v>
      </c>
      <c r="J11330" s="1">
        <v>-5896.77016696574</v>
      </c>
      <c r="K11330" s="1">
        <v>0.118</v>
      </c>
      <c r="L11330" s="1">
        <v>0.834</v>
      </c>
      <c r="M11330" s="1">
        <v>0.394</v>
      </c>
    </row>
    <row r="11331">
      <c r="A11331" s="1">
        <v>11329.0</v>
      </c>
      <c r="B11331" s="1">
        <v>1.70024003669019E9</v>
      </c>
      <c r="C11331" s="1">
        <v>39806.0652382451</v>
      </c>
      <c r="D11331" s="1">
        <v>46644.2685299239</v>
      </c>
      <c r="E11331" s="1">
        <v>26532.8394213723</v>
      </c>
      <c r="F11331" s="1">
        <v>27436.8780776116</v>
      </c>
      <c r="G11331" s="1">
        <v>15047.8649196463</v>
      </c>
      <c r="H11331" s="1">
        <v>-34227.9415402342</v>
      </c>
      <c r="I11331" s="1">
        <v>46302.2197845244</v>
      </c>
      <c r="J11331" s="1">
        <v>-5894.40088205348</v>
      </c>
      <c r="K11331" s="1">
        <v>0.118</v>
      </c>
      <c r="L11331" s="1">
        <v>0.834</v>
      </c>
      <c r="M11331" s="1">
        <v>0.394</v>
      </c>
    </row>
    <row r="11332">
      <c r="A11332" s="1">
        <v>11330.0</v>
      </c>
      <c r="B11332" s="1">
        <v>1.70024003669552E9</v>
      </c>
      <c r="C11332" s="1">
        <v>39765.9662086923</v>
      </c>
      <c r="D11332" s="1">
        <v>46610.3385818408</v>
      </c>
      <c r="E11332" s="1">
        <v>26508.3642611937</v>
      </c>
      <c r="F11332" s="1">
        <v>27433.5700194323</v>
      </c>
      <c r="G11332" s="1">
        <v>14983.4024886372</v>
      </c>
      <c r="H11332" s="1">
        <v>-34296.6731544343</v>
      </c>
      <c r="I11332" s="1">
        <v>46290.7086361299</v>
      </c>
      <c r="J11332" s="1">
        <v>-5890.15405060697</v>
      </c>
      <c r="K11332" s="1">
        <v>0.118</v>
      </c>
      <c r="L11332" s="1">
        <v>0.834</v>
      </c>
      <c r="M11332" s="1">
        <v>0.394</v>
      </c>
    </row>
    <row r="11333">
      <c r="A11333" s="1">
        <v>11331.0</v>
      </c>
      <c r="B11333" s="1">
        <v>1.70024003669964E9</v>
      </c>
      <c r="C11333" s="1">
        <v>39767.5755342931</v>
      </c>
      <c r="D11333" s="1">
        <v>46620.3968668457</v>
      </c>
      <c r="E11333" s="1">
        <v>26548.8209186578</v>
      </c>
      <c r="F11333" s="1">
        <v>27462.7613976909</v>
      </c>
      <c r="G11333" s="1">
        <v>14932.5075665125</v>
      </c>
      <c r="H11333" s="1">
        <v>-34393.8361875815</v>
      </c>
      <c r="I11333" s="1">
        <v>46322.7386859343</v>
      </c>
      <c r="J11333" s="1">
        <v>-5845.74113437427</v>
      </c>
      <c r="K11333" s="1">
        <v>0.118</v>
      </c>
      <c r="L11333" s="1">
        <v>0.834</v>
      </c>
      <c r="M11333" s="1">
        <v>0.394</v>
      </c>
    </row>
    <row r="11334">
      <c r="A11334" s="1">
        <v>11332.0</v>
      </c>
      <c r="B11334" s="1">
        <v>1.70024003670343E9</v>
      </c>
      <c r="C11334" s="1">
        <v>39821.3538314525</v>
      </c>
      <c r="D11334" s="1">
        <v>46668.6319313802</v>
      </c>
      <c r="E11334" s="1">
        <v>26589.2552243775</v>
      </c>
      <c r="F11334" s="1">
        <v>27452.8372231527</v>
      </c>
      <c r="G11334" s="1">
        <v>15077.6374432608</v>
      </c>
      <c r="H11334" s="1">
        <v>-34321.9976809022</v>
      </c>
      <c r="I11334" s="1">
        <v>46313.2615462853</v>
      </c>
      <c r="J11334" s="1">
        <v>-5816.01331424871</v>
      </c>
      <c r="K11334" s="1">
        <v>0.118</v>
      </c>
      <c r="L11334" s="1">
        <v>0.834</v>
      </c>
      <c r="M11334" s="1">
        <v>0.394</v>
      </c>
    </row>
    <row r="11335">
      <c r="A11335" s="1">
        <v>11333.0</v>
      </c>
      <c r="B11335" s="1">
        <v>1.70024003670619E9</v>
      </c>
      <c r="C11335" s="1">
        <v>39847.1700962984</v>
      </c>
      <c r="D11335" s="1">
        <v>46696.9292398606</v>
      </c>
      <c r="E11335" s="1">
        <v>26591.0880674228</v>
      </c>
      <c r="F11335" s="1">
        <v>27443.225973037</v>
      </c>
      <c r="G11335" s="1">
        <v>15240.3134394065</v>
      </c>
      <c r="H11335" s="1">
        <v>-34194.2351095956</v>
      </c>
      <c r="I11335" s="1">
        <v>46320.1011800886</v>
      </c>
      <c r="J11335" s="1">
        <v>-5786.97839820127</v>
      </c>
      <c r="K11335" s="1">
        <v>0.118</v>
      </c>
      <c r="L11335" s="1">
        <v>0.834</v>
      </c>
      <c r="M11335" s="1">
        <v>0.394</v>
      </c>
    </row>
    <row r="11336">
      <c r="A11336" s="1">
        <v>11334.0</v>
      </c>
      <c r="B11336" s="1">
        <v>1.70024003671035E9</v>
      </c>
      <c r="C11336" s="1">
        <v>39799.8067497976</v>
      </c>
      <c r="D11336" s="1">
        <v>46656.6737480966</v>
      </c>
      <c r="E11336" s="1">
        <v>26563.0589798759</v>
      </c>
      <c r="F11336" s="1">
        <v>27410.0112807764</v>
      </c>
      <c r="G11336" s="1">
        <v>15189.8879039153</v>
      </c>
      <c r="H11336" s="1">
        <v>-34224.2311506546</v>
      </c>
      <c r="I11336" s="1">
        <v>46304.1196828031</v>
      </c>
      <c r="J11336" s="1">
        <v>-5783.87150572198</v>
      </c>
      <c r="K11336" s="1">
        <v>0.118</v>
      </c>
      <c r="L11336" s="1">
        <v>0.834</v>
      </c>
      <c r="M11336" s="1">
        <v>0.394</v>
      </c>
    </row>
    <row r="11337">
      <c r="A11337" s="1">
        <v>11335.0</v>
      </c>
      <c r="B11337" s="1">
        <v>1.70024003671437E9</v>
      </c>
      <c r="C11337" s="1">
        <v>39771.4423860838</v>
      </c>
      <c r="D11337" s="1">
        <v>46627.8847012382</v>
      </c>
      <c r="E11337" s="1">
        <v>26573.6090032588</v>
      </c>
      <c r="F11337" s="1">
        <v>27388.8888822661</v>
      </c>
      <c r="G11337" s="1">
        <v>15071.6471757468</v>
      </c>
      <c r="H11337" s="1">
        <v>-34372.3785129044</v>
      </c>
      <c r="I11337" s="1">
        <v>46299.4928717008</v>
      </c>
      <c r="J11337" s="1">
        <v>-5771.9580259273</v>
      </c>
      <c r="K11337" s="1">
        <v>0.118</v>
      </c>
      <c r="L11337" s="1">
        <v>0.834</v>
      </c>
      <c r="M11337" s="1">
        <v>0.394</v>
      </c>
    </row>
    <row r="11338">
      <c r="A11338" s="1">
        <v>11336.0</v>
      </c>
      <c r="B11338" s="1">
        <v>1.70024003671832E9</v>
      </c>
      <c r="C11338" s="1">
        <v>39814.9165290494</v>
      </c>
      <c r="D11338" s="1">
        <v>46670.4647744256</v>
      </c>
      <c r="E11338" s="1">
        <v>26593.6361662907</v>
      </c>
      <c r="F11338" s="1">
        <v>27376.9754024714</v>
      </c>
      <c r="G11338" s="1">
        <v>15100.6820917942</v>
      </c>
      <c r="H11338" s="1">
        <v>-34360.2415156652</v>
      </c>
      <c r="I11338" s="1">
        <v>46323.9680318794</v>
      </c>
      <c r="J11338" s="1">
        <v>-5729.13208355094</v>
      </c>
      <c r="K11338" s="1">
        <v>0.118</v>
      </c>
      <c r="L11338" s="1">
        <v>0.834</v>
      </c>
      <c r="M11338" s="1">
        <v>0.394</v>
      </c>
    </row>
    <row r="11339">
      <c r="A11339" s="1">
        <v>11337.0</v>
      </c>
      <c r="B11339" s="1">
        <v>1.70024003672324E9</v>
      </c>
      <c r="C11339" s="1">
        <v>39836.2624450042</v>
      </c>
      <c r="D11339" s="1">
        <v>46690.0672543129</v>
      </c>
      <c r="E11339" s="1">
        <v>26569.9209654237</v>
      </c>
      <c r="F11339" s="1">
        <v>27328.6732827035</v>
      </c>
      <c r="G11339" s="1">
        <v>15184.1882090792</v>
      </c>
      <c r="H11339" s="1">
        <v>-34234.2894356595</v>
      </c>
      <c r="I11339" s="1">
        <v>46298.665857156</v>
      </c>
      <c r="J11339" s="1">
        <v>-5739.81621740057</v>
      </c>
      <c r="K11339" s="1">
        <v>0.118</v>
      </c>
      <c r="L11339" s="1">
        <v>0.834</v>
      </c>
      <c r="M11339" s="1">
        <v>0.394</v>
      </c>
    </row>
    <row r="11340">
      <c r="A11340" s="1">
        <v>11338.0</v>
      </c>
      <c r="B11340" s="1">
        <v>1.70024003672766E9</v>
      </c>
      <c r="C11340" s="1">
        <v>39801.0360957427</v>
      </c>
      <c r="D11340" s="1">
        <v>46639.3511461438</v>
      </c>
      <c r="E11340" s="1">
        <v>26565.5847269993</v>
      </c>
      <c r="F11340" s="1">
        <v>27276.8172355672</v>
      </c>
      <c r="G11340" s="1">
        <v>15189.6196829819</v>
      </c>
      <c r="H11340" s="1">
        <v>-34268.2640872316</v>
      </c>
      <c r="I11340" s="1">
        <v>46279.1527842465</v>
      </c>
      <c r="J11340" s="1">
        <v>-5778.9094184529</v>
      </c>
      <c r="K11340" s="1">
        <v>0.178</v>
      </c>
      <c r="L11340" s="1">
        <v>0.806</v>
      </c>
      <c r="M11340" s="1">
        <v>0.412</v>
      </c>
    </row>
    <row r="11341">
      <c r="A11341" s="1">
        <v>11339.0</v>
      </c>
      <c r="B11341" s="1">
        <v>1.70024003673055E9</v>
      </c>
      <c r="C11341" s="1">
        <v>39804.2770986887</v>
      </c>
      <c r="D11341" s="1">
        <v>46598.7380264685</v>
      </c>
      <c r="E11341" s="1">
        <v>26573.6760584921</v>
      </c>
      <c r="F11341" s="1">
        <v>27248.8104997647</v>
      </c>
      <c r="G11341" s="1">
        <v>15122.5868013604</v>
      </c>
      <c r="H11341" s="1">
        <v>-34416.8808361149</v>
      </c>
      <c r="I11341" s="1">
        <v>46266.0993654846</v>
      </c>
      <c r="J11341" s="1">
        <v>-5785.36907260049</v>
      </c>
      <c r="K11341" s="1">
        <v>0.178</v>
      </c>
      <c r="L11341" s="1">
        <v>0.806</v>
      </c>
      <c r="M11341" s="1">
        <v>0.412</v>
      </c>
    </row>
    <row r="11342">
      <c r="A11342" s="1">
        <v>11340.0</v>
      </c>
      <c r="B11342" s="1">
        <v>1.70024003673439E9</v>
      </c>
      <c r="C11342" s="1">
        <v>39833.6696426474</v>
      </c>
      <c r="D11342" s="1">
        <v>46607.8798899507</v>
      </c>
      <c r="E11342" s="1">
        <v>26574.7712939705</v>
      </c>
      <c r="F11342" s="1">
        <v>27220.2226186064</v>
      </c>
      <c r="G11342" s="1">
        <v>15163.3340315024</v>
      </c>
      <c r="H11342" s="1">
        <v>-34446.5639527516</v>
      </c>
      <c r="I11342" s="1">
        <v>46278.4151766795</v>
      </c>
      <c r="J11342" s="1">
        <v>-5761.76563045568</v>
      </c>
      <c r="K11342" s="1">
        <v>0.178</v>
      </c>
      <c r="L11342" s="1">
        <v>0.806</v>
      </c>
      <c r="M11342" s="1">
        <v>0.412</v>
      </c>
    </row>
    <row r="11343">
      <c r="A11343" s="1">
        <v>11341.0</v>
      </c>
      <c r="B11343" s="1">
        <v>1.7002400367382E9</v>
      </c>
      <c r="C11343" s="1">
        <v>39860.3576255271</v>
      </c>
      <c r="D11343" s="1">
        <v>46604.6165352602</v>
      </c>
      <c r="E11343" s="1">
        <v>26554.7441309385</v>
      </c>
      <c r="F11343" s="1">
        <v>27185.2421385338</v>
      </c>
      <c r="G11343" s="1">
        <v>15313.2471815642</v>
      </c>
      <c r="H11343" s="1">
        <v>-34353.8265650065</v>
      </c>
      <c r="I11343" s="1">
        <v>46283.3325604596</v>
      </c>
      <c r="J11343" s="1">
        <v>-5747.84049366003</v>
      </c>
      <c r="K11343" s="1">
        <v>0.178</v>
      </c>
      <c r="L11343" s="1">
        <v>0.806</v>
      </c>
      <c r="M11343" s="1">
        <v>0.412</v>
      </c>
    </row>
    <row r="11344">
      <c r="A11344" s="1">
        <v>11342.0</v>
      </c>
      <c r="B11344" s="1">
        <v>1.7002400367422E9</v>
      </c>
      <c r="C11344" s="1">
        <v>39857.3401400256</v>
      </c>
      <c r="D11344" s="1">
        <v>46581.6165902157</v>
      </c>
      <c r="E11344" s="1">
        <v>26534.6722644176</v>
      </c>
      <c r="F11344" s="1">
        <v>27181.9340803544</v>
      </c>
      <c r="G11344" s="1">
        <v>15277.7749631136</v>
      </c>
      <c r="H11344" s="1">
        <v>-34326.848009449</v>
      </c>
      <c r="I11344" s="1">
        <v>46259.9302840149</v>
      </c>
      <c r="J11344" s="1">
        <v>-5741.71611567927</v>
      </c>
      <c r="K11344" s="1">
        <v>0.178</v>
      </c>
      <c r="L11344" s="1">
        <v>0.806</v>
      </c>
      <c r="M11344" s="1">
        <v>0.412</v>
      </c>
    </row>
    <row r="11345">
      <c r="A11345" s="1">
        <v>11343.0</v>
      </c>
      <c r="B11345" s="1">
        <v>1.70024003674631E9</v>
      </c>
      <c r="C11345" s="1">
        <v>39855.9319801249</v>
      </c>
      <c r="D11345" s="1">
        <v>46558.1919620266</v>
      </c>
      <c r="E11345" s="1">
        <v>26542.5624302104</v>
      </c>
      <c r="F11345" s="1">
        <v>27209.650243479</v>
      </c>
      <c r="G11345" s="1">
        <v>15088.4333358327</v>
      </c>
      <c r="H11345" s="1">
        <v>-34429.9566066213</v>
      </c>
      <c r="I11345" s="1">
        <v>46266.1887724624</v>
      </c>
      <c r="J11345" s="1">
        <v>-5723.36533348147</v>
      </c>
      <c r="K11345" s="1">
        <v>0.178</v>
      </c>
      <c r="L11345" s="1">
        <v>0.806</v>
      </c>
      <c r="M11345" s="1">
        <v>0.412</v>
      </c>
    </row>
    <row r="11346">
      <c r="A11346" s="1">
        <v>11344.0</v>
      </c>
      <c r="B11346" s="1">
        <v>1.7002400367517E9</v>
      </c>
      <c r="C11346" s="1">
        <v>39877.5014135243</v>
      </c>
      <c r="D11346" s="1">
        <v>46549.5194851779</v>
      </c>
      <c r="E11346" s="1">
        <v>26518.3107874763</v>
      </c>
      <c r="F11346" s="1">
        <v>27195.5686444722</v>
      </c>
      <c r="G11346" s="1">
        <v>15068.517931523</v>
      </c>
      <c r="H11346" s="1">
        <v>-34458.0974528905</v>
      </c>
      <c r="I11346" s="1">
        <v>46277.8116795792</v>
      </c>
      <c r="J11346" s="1">
        <v>-5714.35758046598</v>
      </c>
      <c r="K11346" s="1">
        <v>0.178</v>
      </c>
      <c r="L11346" s="1">
        <v>0.806</v>
      </c>
      <c r="M11346" s="1">
        <v>0.412</v>
      </c>
    </row>
    <row r="11347">
      <c r="A11347" s="1">
        <v>11345.0</v>
      </c>
      <c r="B11347" s="1">
        <v>1.70024003675524E9</v>
      </c>
      <c r="C11347" s="1">
        <v>39920.4167628785</v>
      </c>
      <c r="D11347" s="1">
        <v>46569.2560755319</v>
      </c>
      <c r="E11347" s="1">
        <v>26507.0678600153</v>
      </c>
      <c r="F11347" s="1">
        <v>27184.7280484113</v>
      </c>
      <c r="G11347" s="1">
        <v>15205.578828523</v>
      </c>
      <c r="H11347" s="1">
        <v>-34334.2464368637</v>
      </c>
      <c r="I11347" s="1">
        <v>46283.9584093044</v>
      </c>
      <c r="J11347" s="1">
        <v>-5700.32068494804</v>
      </c>
      <c r="K11347" s="1">
        <v>0.178</v>
      </c>
      <c r="L11347" s="1">
        <v>0.806</v>
      </c>
      <c r="M11347" s="1">
        <v>0.412</v>
      </c>
    </row>
    <row r="11348">
      <c r="A11348" s="1">
        <v>11346.0</v>
      </c>
      <c r="B11348" s="1">
        <v>1.7002400367584E9</v>
      </c>
      <c r="C11348" s="1">
        <v>39919.7685622893</v>
      </c>
      <c r="D11348" s="1">
        <v>46553.8557236022</v>
      </c>
      <c r="E11348" s="1">
        <v>26486.4595516275</v>
      </c>
      <c r="F11348" s="1">
        <v>27182.5375774547</v>
      </c>
      <c r="G11348" s="1">
        <v>15247.7342185657</v>
      </c>
      <c r="H11348" s="1">
        <v>-34284.1338257949</v>
      </c>
      <c r="I11348" s="1">
        <v>46282.6173046371</v>
      </c>
      <c r="J11348" s="1">
        <v>-5673.54329509059</v>
      </c>
      <c r="K11348" s="1">
        <v>0.178</v>
      </c>
      <c r="L11348" s="1">
        <v>0.806</v>
      </c>
      <c r="M11348" s="1">
        <v>0.412</v>
      </c>
    </row>
    <row r="11349">
      <c r="A11349" s="1">
        <v>11347.0</v>
      </c>
      <c r="B11349" s="1">
        <v>1.70024003676236E9</v>
      </c>
      <c r="C11349" s="1">
        <v>39898.3108876122</v>
      </c>
      <c r="D11349" s="1">
        <v>46535.5049414044</v>
      </c>
      <c r="E11349" s="1">
        <v>26497.7918860664</v>
      </c>
      <c r="F11349" s="1">
        <v>27207.6609382225</v>
      </c>
      <c r="G11349" s="1">
        <v>15140.8034730915</v>
      </c>
      <c r="H11349" s="1">
        <v>-34410.9352720898</v>
      </c>
      <c r="I11349" s="1">
        <v>46282.7961185927</v>
      </c>
      <c r="J11349" s="1">
        <v>-5647.95054768926</v>
      </c>
      <c r="K11349" s="1">
        <v>0.178</v>
      </c>
      <c r="L11349" s="1">
        <v>0.806</v>
      </c>
      <c r="M11349" s="1">
        <v>0.412</v>
      </c>
    </row>
    <row r="11350">
      <c r="A11350" s="1">
        <v>11348.0</v>
      </c>
      <c r="B11350" s="1">
        <v>1.70024003676673E9</v>
      </c>
      <c r="C11350" s="1">
        <v>39895.4498643219</v>
      </c>
      <c r="D11350" s="1">
        <v>46551.1511625231</v>
      </c>
      <c r="E11350" s="1">
        <v>26507.8278193268</v>
      </c>
      <c r="F11350" s="1">
        <v>27211.0807551241</v>
      </c>
      <c r="G11350" s="1">
        <v>15113.7578623006</v>
      </c>
      <c r="H11350" s="1">
        <v>-34493.1002847075</v>
      </c>
      <c r="I11350" s="1">
        <v>46290.7756913633</v>
      </c>
      <c r="J11350" s="1">
        <v>-5644.15075113186</v>
      </c>
      <c r="K11350" s="1">
        <v>0.252</v>
      </c>
      <c r="L11350" s="1">
        <v>0.768</v>
      </c>
      <c r="M11350" s="1">
        <v>0.402</v>
      </c>
    </row>
    <row r="11351">
      <c r="A11351" s="1">
        <v>11349.0</v>
      </c>
      <c r="B11351" s="1">
        <v>1.70024003677032E9</v>
      </c>
      <c r="C11351" s="1">
        <v>39915.9911174763</v>
      </c>
      <c r="D11351" s="1">
        <v>46612.2831836084</v>
      </c>
      <c r="E11351" s="1">
        <v>26527.5867614253</v>
      </c>
      <c r="F11351" s="1">
        <v>27213.874723181</v>
      </c>
      <c r="G11351" s="1">
        <v>15297.9585883568</v>
      </c>
      <c r="H11351" s="1">
        <v>-34379.1957949633</v>
      </c>
      <c r="I11351" s="1">
        <v>46322.1575405785</v>
      </c>
      <c r="J11351" s="1">
        <v>-5622.2236898212</v>
      </c>
      <c r="K11351" s="1">
        <v>0.252</v>
      </c>
      <c r="L11351" s="1">
        <v>0.768</v>
      </c>
      <c r="M11351" s="1">
        <v>0.402</v>
      </c>
    </row>
    <row r="11352">
      <c r="A11352" s="1">
        <v>11350.0</v>
      </c>
      <c r="B11352" s="1">
        <v>1.7002400367743E9</v>
      </c>
      <c r="C11352" s="1">
        <v>39878.3284280691</v>
      </c>
      <c r="D11352" s="1">
        <v>46625.4036576037</v>
      </c>
      <c r="E11352" s="1">
        <v>26525.463345702</v>
      </c>
      <c r="F11352" s="1">
        <v>27203.3917550315</v>
      </c>
      <c r="G11352" s="1">
        <v>15508.9143525259</v>
      </c>
      <c r="H11352" s="1">
        <v>-34277.8306338585</v>
      </c>
      <c r="I11352" s="1">
        <v>46319.8329591552</v>
      </c>
      <c r="J11352" s="1">
        <v>-5651.66093726884</v>
      </c>
      <c r="K11352" s="1">
        <v>0.252</v>
      </c>
      <c r="L11352" s="1">
        <v>0.768</v>
      </c>
      <c r="M11352" s="1">
        <v>0.402</v>
      </c>
    </row>
    <row r="11353">
      <c r="A11353" s="1">
        <v>11351.0</v>
      </c>
      <c r="B11353" s="1">
        <v>1.70024003677971E9</v>
      </c>
      <c r="C11353" s="1">
        <v>39801.3043166761</v>
      </c>
      <c r="D11353" s="1">
        <v>46594.9605816555</v>
      </c>
      <c r="E11353" s="1">
        <v>26514.2427699855</v>
      </c>
      <c r="F11353" s="1">
        <v>27198.8543509071</v>
      </c>
      <c r="G11353" s="1">
        <v>15553.0366960807</v>
      </c>
      <c r="H11353" s="1">
        <v>-34395.4678649268</v>
      </c>
      <c r="I11353" s="1">
        <v>46300.8339763681</v>
      </c>
      <c r="J11353" s="1">
        <v>-5691.98348426622</v>
      </c>
      <c r="K11353" s="1">
        <v>0.252</v>
      </c>
      <c r="L11353" s="1">
        <v>0.768</v>
      </c>
      <c r="M11353" s="1">
        <v>0.402</v>
      </c>
    </row>
    <row r="11354">
      <c r="A11354" s="1">
        <v>11352.0</v>
      </c>
      <c r="B11354" s="1">
        <v>1.70024003678327E9</v>
      </c>
      <c r="C11354" s="1">
        <v>39735.858408911</v>
      </c>
      <c r="D11354" s="1">
        <v>46592.971276399</v>
      </c>
      <c r="E11354" s="1">
        <v>26522.5352671784</v>
      </c>
      <c r="F11354" s="1">
        <v>27203.0564788647</v>
      </c>
      <c r="G11354" s="1">
        <v>15663.6331276456</v>
      </c>
      <c r="H11354" s="1">
        <v>-34487.9593834828</v>
      </c>
      <c r="I11354" s="1">
        <v>46299.1128920451</v>
      </c>
      <c r="J11354" s="1">
        <v>-5716.77156886715</v>
      </c>
      <c r="K11354" s="1">
        <v>0.252</v>
      </c>
      <c r="L11354" s="1">
        <v>0.768</v>
      </c>
      <c r="M11354" s="1">
        <v>0.402</v>
      </c>
    </row>
    <row r="11355">
      <c r="A11355" s="1">
        <v>11353.0</v>
      </c>
      <c r="B11355" s="1">
        <v>1.70024003678641E9</v>
      </c>
      <c r="C11355" s="1">
        <v>39718.7369726582</v>
      </c>
      <c r="D11355" s="1">
        <v>46611.724389997</v>
      </c>
      <c r="E11355" s="1">
        <v>26541.3554360098</v>
      </c>
      <c r="F11355" s="1">
        <v>27182.6940396659</v>
      </c>
      <c r="G11355" s="1">
        <v>16050.8100451004</v>
      </c>
      <c r="H11355" s="1">
        <v>-34443.7923364391</v>
      </c>
      <c r="I11355" s="1">
        <v>46302.8456333691</v>
      </c>
      <c r="J11355" s="1">
        <v>-5736.39640049891</v>
      </c>
      <c r="K11355" s="1">
        <v>0.252</v>
      </c>
      <c r="L11355" s="1">
        <v>0.768</v>
      </c>
      <c r="M11355" s="1">
        <v>0.402</v>
      </c>
    </row>
    <row r="11356">
      <c r="A11356" s="1">
        <v>11354.0</v>
      </c>
      <c r="B11356" s="1">
        <v>1.70024003679026E9</v>
      </c>
      <c r="C11356" s="1">
        <v>39693.7700741016</v>
      </c>
      <c r="D11356" s="1">
        <v>46610.249174863</v>
      </c>
      <c r="E11356" s="1">
        <v>26540.5954766983</v>
      </c>
      <c r="F11356" s="1">
        <v>27168.2771644922</v>
      </c>
      <c r="G11356" s="1">
        <v>16633.9223544505</v>
      </c>
      <c r="H11356" s="1">
        <v>-34358.0063412197</v>
      </c>
      <c r="I11356" s="1">
        <v>46278.2587144683</v>
      </c>
      <c r="J11356" s="1">
        <v>-5760.96096765529</v>
      </c>
      <c r="K11356" s="1">
        <v>0.252</v>
      </c>
      <c r="L11356" s="1">
        <v>0.768</v>
      </c>
      <c r="M11356" s="1">
        <v>0.402</v>
      </c>
    </row>
    <row r="11357">
      <c r="A11357" s="1">
        <v>11355.0</v>
      </c>
      <c r="B11357" s="1">
        <v>1.70024003679483E9</v>
      </c>
      <c r="C11357" s="1">
        <v>39651.3464631255</v>
      </c>
      <c r="D11357" s="1">
        <v>46586.6457327182</v>
      </c>
      <c r="E11357" s="1">
        <v>26550.2961337919</v>
      </c>
      <c r="F11357" s="1">
        <v>27203.2129410759</v>
      </c>
      <c r="G11357" s="1">
        <v>16816.469051417</v>
      </c>
      <c r="H11357" s="1">
        <v>-34429.7107374323</v>
      </c>
      <c r="I11357" s="1">
        <v>46247.6368245645</v>
      </c>
      <c r="J11357" s="1">
        <v>-5744.30891803609</v>
      </c>
      <c r="K11357" s="1">
        <v>0.252</v>
      </c>
      <c r="L11357" s="1">
        <v>0.768</v>
      </c>
      <c r="M11357" s="1">
        <v>0.402</v>
      </c>
    </row>
    <row r="11358">
      <c r="A11358" s="1">
        <v>11356.0</v>
      </c>
      <c r="B11358" s="1">
        <v>1.70024003679856E9</v>
      </c>
      <c r="C11358" s="1">
        <v>39611.9403376508</v>
      </c>
      <c r="D11358" s="1">
        <v>46566.1044795637</v>
      </c>
      <c r="E11358" s="1">
        <v>26565.9423549106</v>
      </c>
      <c r="F11358" s="1">
        <v>27218.6132930056</v>
      </c>
      <c r="G11358" s="1">
        <v>16645.9028894785</v>
      </c>
      <c r="H11358" s="1">
        <v>-34586.8435009531</v>
      </c>
      <c r="I11358" s="1">
        <v>46251.2578071663</v>
      </c>
      <c r="J11358" s="1">
        <v>-5735.43527548733</v>
      </c>
      <c r="K11358" s="1">
        <v>0.252</v>
      </c>
      <c r="L11358" s="1">
        <v>0.768</v>
      </c>
      <c r="M11358" s="1">
        <v>0.402</v>
      </c>
    </row>
    <row r="11359">
      <c r="A11359" s="1">
        <v>11357.0</v>
      </c>
      <c r="B11359" s="1">
        <v>1.70024003680251E9</v>
      </c>
      <c r="C11359" s="1">
        <v>39636.0578699181</v>
      </c>
      <c r="D11359" s="1">
        <v>46570.7759941549</v>
      </c>
      <c r="E11359" s="1">
        <v>26580.7615614845</v>
      </c>
      <c r="F11359" s="1">
        <v>27196.9768043728</v>
      </c>
      <c r="G11359" s="1">
        <v>16732.0465126093</v>
      </c>
      <c r="H11359" s="1">
        <v>-34564.5811634756</v>
      </c>
      <c r="I11359" s="1">
        <v>46326.1361510915</v>
      </c>
      <c r="J11359" s="1">
        <v>-5740.08443833404</v>
      </c>
      <c r="K11359" s="1">
        <v>0.252</v>
      </c>
      <c r="L11359" s="1">
        <v>0.768</v>
      </c>
      <c r="M11359" s="1">
        <v>0.402</v>
      </c>
    </row>
    <row r="11360">
      <c r="A11360" s="1">
        <v>11358.0</v>
      </c>
      <c r="B11360" s="1">
        <v>1.70024003680736E9</v>
      </c>
      <c r="C11360" s="1">
        <v>39674.9722570147</v>
      </c>
      <c r="D11360" s="1">
        <v>46565.8586103747</v>
      </c>
      <c r="E11360" s="1">
        <v>26573.8548724478</v>
      </c>
      <c r="F11360" s="1">
        <v>27182.4258187324</v>
      </c>
      <c r="G11360" s="1">
        <v>16966.493960201</v>
      </c>
      <c r="H11360" s="1">
        <v>-34450.0731766311</v>
      </c>
      <c r="I11360" s="1">
        <v>46350.0525176587</v>
      </c>
      <c r="J11360" s="1">
        <v>-5758.97166239877</v>
      </c>
      <c r="K11360" s="1">
        <v>0.352</v>
      </c>
      <c r="L11360" s="1">
        <v>0.706</v>
      </c>
      <c r="M11360" s="1">
        <v>0.356</v>
      </c>
    </row>
    <row r="11361">
      <c r="A11361" s="1">
        <v>11359.0</v>
      </c>
      <c r="B11361" s="1">
        <v>1.70024003681176E9</v>
      </c>
      <c r="C11361" s="1">
        <v>39670.7254255682</v>
      </c>
      <c r="D11361" s="1">
        <v>46534.3873541816</v>
      </c>
      <c r="E11361" s="1">
        <v>26581.5662242849</v>
      </c>
      <c r="F11361" s="1">
        <v>27194.6745746939</v>
      </c>
      <c r="G11361" s="1">
        <v>17050.2682984195</v>
      </c>
      <c r="H11361" s="1">
        <v>-34487.6911625493</v>
      </c>
      <c r="I11361" s="1">
        <v>46351.2595118593</v>
      </c>
      <c r="J11361" s="1">
        <v>-5754.0542786186</v>
      </c>
      <c r="K11361" s="1">
        <v>0.352</v>
      </c>
      <c r="L11361" s="1">
        <v>0.706</v>
      </c>
      <c r="M11361" s="1">
        <v>0.356</v>
      </c>
    </row>
    <row r="11362">
      <c r="A11362" s="1">
        <v>11360.0</v>
      </c>
      <c r="B11362" s="1">
        <v>1.70024003681577E9</v>
      </c>
      <c r="C11362" s="1">
        <v>39701.83905385</v>
      </c>
      <c r="D11362" s="1">
        <v>46523.6138133542</v>
      </c>
      <c r="E11362" s="1">
        <v>26614.3115299119</v>
      </c>
      <c r="F11362" s="1">
        <v>27229.9232757</v>
      </c>
      <c r="G11362" s="1">
        <v>17027.6706847751</v>
      </c>
      <c r="H11362" s="1">
        <v>-34615.4537338559</v>
      </c>
      <c r="I11362" s="1">
        <v>46398.4440444045</v>
      </c>
      <c r="J11362" s="1">
        <v>-5706.8920978179</v>
      </c>
      <c r="K11362" s="1">
        <v>0.352</v>
      </c>
      <c r="L11362" s="1">
        <v>0.706</v>
      </c>
      <c r="M11362" s="1">
        <v>0.356</v>
      </c>
    </row>
    <row r="11363">
      <c r="A11363" s="1">
        <v>11361.0</v>
      </c>
      <c r="B11363" s="1">
        <v>1.7002400368183E9</v>
      </c>
      <c r="C11363" s="1">
        <v>39808.7697993242</v>
      </c>
      <c r="D11363" s="1">
        <v>46557.8790376042</v>
      </c>
      <c r="E11363" s="1">
        <v>26655.0364083095</v>
      </c>
      <c r="F11363" s="1">
        <v>27271.4751686424</v>
      </c>
      <c r="G11363" s="1">
        <v>17144.8161774654</v>
      </c>
      <c r="H11363" s="1">
        <v>-34617.0183559678</v>
      </c>
      <c r="I11363" s="1">
        <v>46454.2787020538</v>
      </c>
      <c r="J11363" s="1">
        <v>-5696.85616455747</v>
      </c>
      <c r="K11363" s="1">
        <v>0.352</v>
      </c>
      <c r="L11363" s="1">
        <v>0.706</v>
      </c>
      <c r="M11363" s="1">
        <v>0.356</v>
      </c>
    </row>
    <row r="11364">
      <c r="A11364" s="1">
        <v>11362.0</v>
      </c>
      <c r="B11364" s="1">
        <v>1.70024003682246E9</v>
      </c>
      <c r="C11364" s="1">
        <v>39877.2778960797</v>
      </c>
      <c r="D11364" s="1">
        <v>46539.8858833177</v>
      </c>
      <c r="E11364" s="1">
        <v>26657.2045275216</v>
      </c>
      <c r="F11364" s="1">
        <v>27263.6073545941</v>
      </c>
      <c r="G11364" s="1">
        <v>17346.0265810521</v>
      </c>
      <c r="H11364" s="1">
        <v>-34507.7630290702</v>
      </c>
      <c r="I11364" s="1">
        <v>46446.7908676613</v>
      </c>
      <c r="J11364" s="1">
        <v>-5744.17480756936</v>
      </c>
      <c r="K11364" s="1">
        <v>0.352</v>
      </c>
      <c r="L11364" s="1">
        <v>0.706</v>
      </c>
      <c r="M11364" s="1">
        <v>0.356</v>
      </c>
    </row>
    <row r="11365">
      <c r="A11365" s="1">
        <v>11363.0</v>
      </c>
      <c r="B11365" s="1">
        <v>1.70024003682679E9</v>
      </c>
      <c r="C11365" s="1">
        <v>39901.1942626469</v>
      </c>
      <c r="D11365" s="1">
        <v>46472.5400772738</v>
      </c>
      <c r="E11365" s="1">
        <v>26658.9479635891</v>
      </c>
      <c r="F11365" s="1">
        <v>27273.5762326212</v>
      </c>
      <c r="G11365" s="1">
        <v>17335.7447786026</v>
      </c>
      <c r="H11365" s="1">
        <v>-34546.878581867</v>
      </c>
      <c r="I11365" s="1">
        <v>46415.2302044904</v>
      </c>
      <c r="J11365" s="1">
        <v>-5798.33308438457</v>
      </c>
      <c r="K11365" s="1">
        <v>0.352</v>
      </c>
      <c r="L11365" s="1">
        <v>0.706</v>
      </c>
      <c r="M11365" s="1">
        <v>0.356</v>
      </c>
    </row>
    <row r="11366">
      <c r="A11366" s="1">
        <v>11364.0</v>
      </c>
      <c r="B11366" s="1">
        <v>1.70024003683043E9</v>
      </c>
      <c r="C11366" s="1">
        <v>39916.7510767878</v>
      </c>
      <c r="D11366" s="1">
        <v>46429.9153005975</v>
      </c>
      <c r="E11366" s="1">
        <v>26667.039295082</v>
      </c>
      <c r="F11366" s="1">
        <v>27308.6461196716</v>
      </c>
      <c r="G11366" s="1">
        <v>17165.6032998088</v>
      </c>
      <c r="H11366" s="1">
        <v>-34696.9928976288</v>
      </c>
      <c r="I11366" s="1">
        <v>46430.4517424645</v>
      </c>
      <c r="J11366" s="1">
        <v>-5814.87337528149</v>
      </c>
      <c r="K11366" s="1">
        <v>0.352</v>
      </c>
      <c r="L11366" s="1">
        <v>0.706</v>
      </c>
      <c r="M11366" s="1">
        <v>0.356</v>
      </c>
    </row>
    <row r="11367">
      <c r="A11367" s="1">
        <v>11365.0</v>
      </c>
      <c r="B11367" s="1">
        <v>1.70024003683547E9</v>
      </c>
      <c r="C11367" s="1">
        <v>39944.1319637455</v>
      </c>
      <c r="D11367" s="1">
        <v>46427.0542773073</v>
      </c>
      <c r="E11367" s="1">
        <v>26623.3639864163</v>
      </c>
      <c r="F11367" s="1">
        <v>27318.2350180429</v>
      </c>
      <c r="G11367" s="1">
        <v>17164.3963056083</v>
      </c>
      <c r="H11367" s="1">
        <v>-34761.2318111934</v>
      </c>
      <c r="I11367" s="1">
        <v>46412.950326556</v>
      </c>
      <c r="J11367" s="1">
        <v>-5858.97336709181</v>
      </c>
      <c r="K11367" s="1">
        <v>0.352</v>
      </c>
      <c r="L11367" s="1">
        <v>0.706</v>
      </c>
      <c r="M11367" s="1">
        <v>0.356</v>
      </c>
    </row>
    <row r="11368">
      <c r="A11368" s="1">
        <v>11366.0</v>
      </c>
      <c r="B11368" s="1">
        <v>1.70024003683933E9</v>
      </c>
      <c r="C11368" s="1">
        <v>39967.7130541459</v>
      </c>
      <c r="D11368" s="1">
        <v>46431.457570965</v>
      </c>
      <c r="E11368" s="1">
        <v>26522.3117497338</v>
      </c>
      <c r="F11368" s="1">
        <v>27346.7558439678</v>
      </c>
      <c r="G11368" s="1">
        <v>17377.7660581786</v>
      </c>
      <c r="H11368" s="1">
        <v>-34664.8734408466</v>
      </c>
      <c r="I11368" s="1">
        <v>46392.9678670129</v>
      </c>
      <c r="J11368" s="1">
        <v>-5846.90342508595</v>
      </c>
      <c r="K11368" s="1">
        <v>0.352</v>
      </c>
      <c r="L11368" s="1">
        <v>0.706</v>
      </c>
      <c r="M11368" s="1">
        <v>0.356</v>
      </c>
    </row>
    <row r="11369">
      <c r="A11369" s="1">
        <v>11367.0</v>
      </c>
      <c r="B11369" s="1">
        <v>1.70024003684241E9</v>
      </c>
      <c r="C11369" s="1">
        <v>39958.2135627524</v>
      </c>
      <c r="D11369" s="1">
        <v>46455.3739375321</v>
      </c>
      <c r="E11369" s="1">
        <v>26452.9095832001</v>
      </c>
      <c r="F11369" s="1">
        <v>27417.4767634244</v>
      </c>
      <c r="G11369" s="1">
        <v>17513.6423127224</v>
      </c>
      <c r="H11369" s="1">
        <v>-34607.4518093409</v>
      </c>
      <c r="I11369" s="1">
        <v>46394.6442478471</v>
      </c>
      <c r="J11369" s="1">
        <v>-5796.1649651724</v>
      </c>
      <c r="K11369" s="1">
        <v>0.352</v>
      </c>
      <c r="L11369" s="1">
        <v>0.706</v>
      </c>
      <c r="M11369" s="1">
        <v>0.356</v>
      </c>
    </row>
    <row r="11370">
      <c r="A11370" s="1">
        <v>11368.0</v>
      </c>
      <c r="B11370" s="1">
        <v>1.70024003684675E9</v>
      </c>
      <c r="C11370" s="1">
        <v>39954.3243592172</v>
      </c>
      <c r="D11370" s="1">
        <v>46482.8218797233</v>
      </c>
      <c r="E11370" s="1">
        <v>26492.9415575196</v>
      </c>
      <c r="F11370" s="1">
        <v>27497.6971742745</v>
      </c>
      <c r="G11370" s="1">
        <v>17436.1711664403</v>
      </c>
      <c r="H11370" s="1">
        <v>-34705.2853948218</v>
      </c>
      <c r="I11370" s="1">
        <v>46410.0669515212</v>
      </c>
      <c r="J11370" s="1">
        <v>-5773.16502012789</v>
      </c>
      <c r="K11370" s="1">
        <v>0.358</v>
      </c>
      <c r="L11370" s="1">
        <v>0.86</v>
      </c>
      <c r="M11370" s="1">
        <v>0.392</v>
      </c>
    </row>
    <row r="11371">
      <c r="A11371" s="1">
        <v>11369.0</v>
      </c>
      <c r="B11371" s="1">
        <v>1.70024003685046E9</v>
      </c>
      <c r="C11371" s="1">
        <v>39984.8568421431</v>
      </c>
      <c r="D11371" s="1">
        <v>46532.5098076474</v>
      </c>
      <c r="E11371" s="1">
        <v>26496.7860575659</v>
      </c>
      <c r="F11371" s="1">
        <v>27546.1334045092</v>
      </c>
      <c r="G11371" s="1">
        <v>17466.6812976218</v>
      </c>
      <c r="H11371" s="1">
        <v>-34724.4855433089</v>
      </c>
      <c r="I11371" s="1">
        <v>46451.5741409747</v>
      </c>
      <c r="J11371" s="1">
        <v>-5753.0037466292</v>
      </c>
      <c r="K11371" s="1">
        <v>0.358</v>
      </c>
      <c r="L11371" s="1">
        <v>0.86</v>
      </c>
      <c r="M11371" s="1">
        <v>0.392</v>
      </c>
    </row>
    <row r="11372">
      <c r="A11372" s="1">
        <v>11370.0</v>
      </c>
      <c r="B11372" s="1">
        <v>1.70024003685441E9</v>
      </c>
      <c r="C11372" s="1">
        <v>40003.8781766746</v>
      </c>
      <c r="D11372" s="1">
        <v>46539.1259240062</v>
      </c>
      <c r="E11372" s="1">
        <v>26453.6695425116</v>
      </c>
      <c r="F11372" s="1">
        <v>27546.0439975314</v>
      </c>
      <c r="G11372" s="1">
        <v>17733.2705537403</v>
      </c>
      <c r="H11372" s="1">
        <v>-34592.9902306783</v>
      </c>
      <c r="I11372" s="1">
        <v>46443.5945682042</v>
      </c>
      <c r="J11372" s="1">
        <v>-5794.2650668937</v>
      </c>
      <c r="K11372" s="1">
        <v>0.358</v>
      </c>
      <c r="L11372" s="1">
        <v>0.86</v>
      </c>
      <c r="M11372" s="1">
        <v>0.392</v>
      </c>
    </row>
    <row r="11373">
      <c r="A11373" s="1">
        <v>11371.0</v>
      </c>
      <c r="B11373" s="1">
        <v>1.70024003685837E9</v>
      </c>
      <c r="C11373" s="1">
        <v>39996.0327143708</v>
      </c>
      <c r="D11373" s="1">
        <v>46561.9917585839</v>
      </c>
      <c r="E11373" s="1">
        <v>26426.2216003205</v>
      </c>
      <c r="F11373" s="1">
        <v>27532.5211921359</v>
      </c>
      <c r="G11373" s="1">
        <v>17943.5557655758</v>
      </c>
      <c r="H11373" s="1">
        <v>-34547.8397068786</v>
      </c>
      <c r="I11373" s="1">
        <v>46377.6122185721</v>
      </c>
      <c r="J11373" s="1">
        <v>-5850.70322164335</v>
      </c>
      <c r="K11373" s="1">
        <v>0.358</v>
      </c>
      <c r="L11373" s="1">
        <v>0.86</v>
      </c>
      <c r="M11373" s="1">
        <v>0.392</v>
      </c>
    </row>
    <row r="11374">
      <c r="A11374" s="1">
        <v>11372.0</v>
      </c>
      <c r="B11374" s="1">
        <v>1.70024003686374E9</v>
      </c>
      <c r="C11374" s="1">
        <v>39968.6741791575</v>
      </c>
      <c r="D11374" s="1">
        <v>46698.2479927835</v>
      </c>
      <c r="E11374" s="1">
        <v>26434.5364492579</v>
      </c>
      <c r="F11374" s="1">
        <v>27571.2791170214</v>
      </c>
      <c r="G11374" s="1">
        <v>17850.5278051528</v>
      </c>
      <c r="H11374" s="1">
        <v>-34676.9433828524</v>
      </c>
      <c r="I11374" s="1">
        <v>46390.2856576783</v>
      </c>
      <c r="J11374" s="1">
        <v>-5856.24645426827</v>
      </c>
      <c r="K11374" s="1">
        <v>0.358</v>
      </c>
      <c r="L11374" s="1">
        <v>0.86</v>
      </c>
      <c r="M11374" s="1">
        <v>0.392</v>
      </c>
    </row>
    <row r="11375">
      <c r="A11375" s="1">
        <v>11373.0</v>
      </c>
      <c r="B11375" s="1">
        <v>1.70024003686659E9</v>
      </c>
      <c r="C11375" s="1">
        <v>39944.646053868</v>
      </c>
      <c r="D11375" s="1">
        <v>46755.8707899893</v>
      </c>
      <c r="E11375" s="1">
        <v>26414.2410652924</v>
      </c>
      <c r="F11375" s="1">
        <v>27575.5483002124</v>
      </c>
      <c r="G11375" s="1">
        <v>17796.436583571</v>
      </c>
      <c r="H11375" s="1">
        <v>-34771.8041863208</v>
      </c>
      <c r="I11375" s="1">
        <v>46387.670503577</v>
      </c>
      <c r="J11375" s="1">
        <v>-5891.80807969666</v>
      </c>
      <c r="K11375" s="1">
        <v>0.358</v>
      </c>
      <c r="L11375" s="1">
        <v>0.86</v>
      </c>
      <c r="M11375" s="1">
        <v>0.392</v>
      </c>
    </row>
    <row r="11376">
      <c r="A11376" s="1">
        <v>11374.0</v>
      </c>
      <c r="B11376" s="1">
        <v>1.70024003687048E9</v>
      </c>
      <c r="C11376" s="1">
        <v>39970.4399669694</v>
      </c>
      <c r="D11376" s="1">
        <v>46779.2060112006</v>
      </c>
      <c r="E11376" s="1">
        <v>26391.4199342036</v>
      </c>
      <c r="F11376" s="1">
        <v>27573.4919397225</v>
      </c>
      <c r="G11376" s="1">
        <v>18001.5361906929</v>
      </c>
      <c r="H11376" s="1">
        <v>-34692.187272571</v>
      </c>
      <c r="I11376" s="1">
        <v>46381.1661459405</v>
      </c>
      <c r="J11376" s="1">
        <v>-5923.97223996785</v>
      </c>
      <c r="K11376" s="1">
        <v>0.358</v>
      </c>
      <c r="L11376" s="1">
        <v>0.86</v>
      </c>
      <c r="M11376" s="1">
        <v>0.392</v>
      </c>
    </row>
    <row r="11377">
      <c r="A11377" s="1">
        <v>11375.0</v>
      </c>
      <c r="B11377" s="1">
        <v>1.70024003687447E9</v>
      </c>
      <c r="C11377" s="1">
        <v>39980.5206037188</v>
      </c>
      <c r="D11377" s="1">
        <v>46734.2790048455</v>
      </c>
      <c r="E11377" s="1">
        <v>26388.0895242797</v>
      </c>
      <c r="F11377" s="1">
        <v>27575.6600589346</v>
      </c>
      <c r="G11377" s="1">
        <v>18213.9448182517</v>
      </c>
      <c r="H11377" s="1">
        <v>-34610.6257570535</v>
      </c>
      <c r="I11377" s="1">
        <v>46380.2720761623</v>
      </c>
      <c r="J11377" s="1">
        <v>-5938.16559769697</v>
      </c>
      <c r="K11377" s="1">
        <v>0.358</v>
      </c>
      <c r="L11377" s="1">
        <v>0.86</v>
      </c>
      <c r="M11377" s="1">
        <v>0.392</v>
      </c>
    </row>
    <row r="11378">
      <c r="A11378" s="1">
        <v>11376.0</v>
      </c>
      <c r="B11378" s="1">
        <v>1.70024003687861E9</v>
      </c>
      <c r="C11378" s="1">
        <v>39937.4711438979</v>
      </c>
      <c r="D11378" s="1">
        <v>46587.4950990075</v>
      </c>
      <c r="E11378" s="1">
        <v>26390.6599748921</v>
      </c>
      <c r="F11378" s="1">
        <v>27585.3830677727</v>
      </c>
      <c r="G11378" s="1">
        <v>18163.8992624162</v>
      </c>
      <c r="H11378" s="1">
        <v>-34675.5799264407</v>
      </c>
      <c r="I11378" s="1">
        <v>46382.5966575857</v>
      </c>
      <c r="J11378" s="1">
        <v>-5960.96437704138</v>
      </c>
      <c r="K11378" s="1">
        <v>0.358</v>
      </c>
      <c r="L11378" s="1">
        <v>0.86</v>
      </c>
      <c r="M11378" s="1">
        <v>0.392</v>
      </c>
    </row>
    <row r="11379">
      <c r="A11379" s="1">
        <v>11377.0</v>
      </c>
      <c r="B11379" s="1">
        <v>1.70024003688248E9</v>
      </c>
      <c r="C11379" s="1">
        <v>39907.139826672</v>
      </c>
      <c r="D11379" s="1">
        <v>46522.8315022983</v>
      </c>
      <c r="E11379" s="1">
        <v>26391.3528789702</v>
      </c>
      <c r="F11379" s="1">
        <v>27577.6717159356</v>
      </c>
      <c r="G11379" s="1">
        <v>18071.8771304937</v>
      </c>
      <c r="H11379" s="1">
        <v>-34775.0675410112</v>
      </c>
      <c r="I11379" s="1">
        <v>46391.2914861788</v>
      </c>
      <c r="J11379" s="1">
        <v>-5983.18201102996</v>
      </c>
      <c r="K11379" s="1">
        <v>0.358</v>
      </c>
      <c r="L11379" s="1">
        <v>0.86</v>
      </c>
      <c r="M11379" s="1">
        <v>0.392</v>
      </c>
    </row>
    <row r="11380">
      <c r="A11380" s="1">
        <v>11378.0</v>
      </c>
      <c r="B11380" s="1">
        <v>1.7002400368867E9</v>
      </c>
      <c r="C11380" s="1">
        <v>39963.0415395547</v>
      </c>
      <c r="D11380" s="1">
        <v>46542.6127961412</v>
      </c>
      <c r="E11380" s="1">
        <v>26428.8814579107</v>
      </c>
      <c r="F11380" s="1">
        <v>27593.6532132212</v>
      </c>
      <c r="G11380" s="1">
        <v>18358.784122322</v>
      </c>
      <c r="H11380" s="1">
        <v>-34687.3369440242</v>
      </c>
      <c r="I11380" s="1">
        <v>46397.9746577709</v>
      </c>
      <c r="J11380" s="1">
        <v>-5975.94004582644</v>
      </c>
      <c r="K11380" s="1">
        <v>0.386</v>
      </c>
      <c r="L11380" s="1">
        <v>0.926</v>
      </c>
      <c r="M11380" s="1">
        <v>0.456</v>
      </c>
    </row>
    <row r="11381">
      <c r="A11381" s="1">
        <v>11379.0</v>
      </c>
      <c r="B11381" s="1">
        <v>1.70024003689143E9</v>
      </c>
      <c r="C11381" s="1">
        <v>39987.896679389</v>
      </c>
      <c r="D11381" s="1">
        <v>46546.3678892097</v>
      </c>
      <c r="E11381" s="1">
        <v>26448.5509930313</v>
      </c>
      <c r="F11381" s="1">
        <v>27587.1935590736</v>
      </c>
      <c r="G11381" s="1">
        <v>18762.166054507</v>
      </c>
      <c r="H11381" s="1">
        <v>-34543.637578921</v>
      </c>
      <c r="I11381" s="1">
        <v>46382.8425267747</v>
      </c>
      <c r="J11381" s="1">
        <v>-6000.0128746048</v>
      </c>
      <c r="K11381" s="1">
        <v>0.386</v>
      </c>
      <c r="L11381" s="1">
        <v>0.926</v>
      </c>
      <c r="M11381" s="1">
        <v>0.456</v>
      </c>
    </row>
    <row r="11382">
      <c r="A11382" s="1">
        <v>11380.0</v>
      </c>
      <c r="B11382" s="1">
        <v>1.70024003689454E9</v>
      </c>
      <c r="C11382" s="1">
        <v>40163.2684663854</v>
      </c>
      <c r="D11382" s="1">
        <v>46704.9311643756</v>
      </c>
      <c r="E11382" s="1">
        <v>26418.8231729058</v>
      </c>
      <c r="F11382" s="1">
        <v>27579.6610211921</v>
      </c>
      <c r="G11382" s="1">
        <v>18958.8390539692</v>
      </c>
      <c r="H11382" s="1">
        <v>-34538.630788163</v>
      </c>
      <c r="I11382" s="1">
        <v>46560.9412265946</v>
      </c>
      <c r="J11382" s="1">
        <v>-6065.30232015875</v>
      </c>
      <c r="K11382" s="1">
        <v>0.386</v>
      </c>
      <c r="L11382" s="1">
        <v>0.926</v>
      </c>
      <c r="M11382" s="1">
        <v>0.456</v>
      </c>
    </row>
    <row r="11383">
      <c r="A11383" s="1">
        <v>11381.0</v>
      </c>
      <c r="B11383" s="1">
        <v>1.70024003689764E9</v>
      </c>
      <c r="C11383" s="1">
        <v>40178.5794113373</v>
      </c>
      <c r="D11383" s="1">
        <v>46828.0892763244</v>
      </c>
      <c r="E11383" s="1">
        <v>26434.4693940245</v>
      </c>
      <c r="F11383" s="1">
        <v>27609.6794139956</v>
      </c>
      <c r="G11383" s="1">
        <v>18753.5159294028</v>
      </c>
      <c r="H11383" s="1">
        <v>-34633.379832909</v>
      </c>
      <c r="I11383" s="1">
        <v>46588.7691484414</v>
      </c>
      <c r="J11383" s="1">
        <v>-6080.65796859955</v>
      </c>
      <c r="K11383" s="1">
        <v>0.386</v>
      </c>
      <c r="L11383" s="1">
        <v>0.926</v>
      </c>
      <c r="M11383" s="1">
        <v>0.456</v>
      </c>
    </row>
    <row r="11384">
      <c r="A11384" s="1">
        <v>11382.0</v>
      </c>
      <c r="B11384" s="1">
        <v>1.70024003690255E9</v>
      </c>
      <c r="C11384" s="1">
        <v>40208.2401762295</v>
      </c>
      <c r="D11384" s="1">
        <v>46901.8723847714</v>
      </c>
      <c r="E11384" s="1">
        <v>26448.3945308201</v>
      </c>
      <c r="F11384" s="1">
        <v>27615.0438326649</v>
      </c>
      <c r="G11384" s="1">
        <v>18756.8686910711</v>
      </c>
      <c r="H11384" s="1">
        <v>-34610.7598675203</v>
      </c>
      <c r="I11384" s="1">
        <v>46609.2656981069</v>
      </c>
      <c r="J11384" s="1">
        <v>-6075.85234354166</v>
      </c>
      <c r="K11384" s="1">
        <v>0.386</v>
      </c>
      <c r="L11384" s="1">
        <v>0.926</v>
      </c>
      <c r="M11384" s="1">
        <v>0.456</v>
      </c>
    </row>
    <row r="11385">
      <c r="A11385" s="1">
        <v>11383.0</v>
      </c>
      <c r="B11385" s="1">
        <v>1.70024003690641E9</v>
      </c>
      <c r="C11385" s="1">
        <v>40243.0194906019</v>
      </c>
      <c r="D11385" s="1">
        <v>46946.7323358932</v>
      </c>
      <c r="E11385" s="1">
        <v>26441.1749173611</v>
      </c>
      <c r="F11385" s="1">
        <v>27588.2217393185</v>
      </c>
      <c r="G11385" s="1">
        <v>18975.6252140552</v>
      </c>
      <c r="H11385" s="1">
        <v>-34469.9438774518</v>
      </c>
      <c r="I11385" s="1">
        <v>46624.0402011919</v>
      </c>
      <c r="J11385" s="1">
        <v>-6054.28291014229</v>
      </c>
      <c r="K11385" s="1">
        <v>0.386</v>
      </c>
      <c r="L11385" s="1">
        <v>0.926</v>
      </c>
      <c r="M11385" s="1">
        <v>0.456</v>
      </c>
    </row>
    <row r="11386">
      <c r="A11386" s="1">
        <v>11384.0</v>
      </c>
      <c r="B11386" s="1">
        <v>1.70024003691062E9</v>
      </c>
      <c r="C11386" s="1">
        <v>40240.4043365006</v>
      </c>
      <c r="D11386" s="1">
        <v>46934.2600624871</v>
      </c>
      <c r="E11386" s="1">
        <v>26429.2167340775</v>
      </c>
      <c r="F11386" s="1">
        <v>27564.6630006626</v>
      </c>
      <c r="G11386" s="1">
        <v>19041.696970665</v>
      </c>
      <c r="H11386" s="1">
        <v>-34449.6708452309</v>
      </c>
      <c r="I11386" s="1">
        <v>46582.6671222051</v>
      </c>
      <c r="J11386" s="1">
        <v>-6089.86688731514</v>
      </c>
      <c r="K11386" s="1">
        <v>0.386</v>
      </c>
      <c r="L11386" s="1">
        <v>0.926</v>
      </c>
      <c r="M11386" s="1">
        <v>0.456</v>
      </c>
    </row>
    <row r="11387">
      <c r="A11387" s="1">
        <v>11385.0</v>
      </c>
      <c r="B11387" s="1">
        <v>1.70024003691441E9</v>
      </c>
      <c r="C11387" s="1">
        <v>40238.9067696221</v>
      </c>
      <c r="D11387" s="1">
        <v>46916.8480535564</v>
      </c>
      <c r="E11387" s="1">
        <v>26446.6063912637</v>
      </c>
      <c r="F11387" s="1">
        <v>27575.1906723011</v>
      </c>
      <c r="G11387" s="1">
        <v>18862.1901109445</v>
      </c>
      <c r="H11387" s="1">
        <v>-34602.646184283</v>
      </c>
      <c r="I11387" s="1">
        <v>46551.8440666012</v>
      </c>
      <c r="J11387" s="1">
        <v>-6107.77063462384</v>
      </c>
      <c r="K11387" s="1">
        <v>0.386</v>
      </c>
      <c r="L11387" s="1">
        <v>0.926</v>
      </c>
      <c r="M11387" s="1">
        <v>0.456</v>
      </c>
    </row>
    <row r="11388">
      <c r="A11388" s="1">
        <v>11386.0</v>
      </c>
      <c r="B11388" s="1">
        <v>1.70024003693479E9</v>
      </c>
      <c r="C11388" s="1">
        <v>40304.6879535541</v>
      </c>
      <c r="D11388" s="1">
        <v>46949.034565572</v>
      </c>
      <c r="E11388" s="1">
        <v>26458.8551472252</v>
      </c>
      <c r="F11388" s="1">
        <v>27585.0701433503</v>
      </c>
      <c r="G11388" s="1">
        <v>18844.6663432915</v>
      </c>
      <c r="H11388" s="1">
        <v>-34634.0950887316</v>
      </c>
      <c r="I11388" s="1">
        <v>46570.5077732214</v>
      </c>
      <c r="J11388" s="1">
        <v>-6089.0845762592</v>
      </c>
      <c r="K11388" s="1">
        <v>0.366</v>
      </c>
      <c r="L11388" s="1">
        <v>1.082</v>
      </c>
      <c r="M11388" s="1">
        <v>0.44</v>
      </c>
    </row>
    <row r="11389">
      <c r="A11389" s="1">
        <v>11387.0</v>
      </c>
      <c r="B11389" s="1">
        <v>1.70024003693844E9</v>
      </c>
      <c r="C11389" s="1">
        <v>40376.9734951226</v>
      </c>
      <c r="D11389" s="1">
        <v>47011.4182843468</v>
      </c>
      <c r="E11389" s="1">
        <v>26458.698685014</v>
      </c>
      <c r="F11389" s="1">
        <v>27587.998221874</v>
      </c>
      <c r="G11389" s="1">
        <v>19100.3926516047</v>
      </c>
      <c r="H11389" s="1">
        <v>-34497.7047440653</v>
      </c>
      <c r="I11389" s="1">
        <v>46580.1190233372</v>
      </c>
      <c r="J11389" s="1">
        <v>-6073.43835514049</v>
      </c>
      <c r="K11389" s="1">
        <v>0.366</v>
      </c>
      <c r="L11389" s="1">
        <v>1.082</v>
      </c>
      <c r="M11389" s="1">
        <v>0.44</v>
      </c>
    </row>
    <row r="11390">
      <c r="A11390" s="1">
        <v>11388.0</v>
      </c>
      <c r="B11390" s="1">
        <v>1.70024003694246E9</v>
      </c>
      <c r="C11390" s="1">
        <v>40359.0697478139</v>
      </c>
      <c r="D11390" s="1">
        <v>47024.1140751974</v>
      </c>
      <c r="E11390" s="1">
        <v>26443.8794784402</v>
      </c>
      <c r="F11390" s="1">
        <v>27586.6124137177</v>
      </c>
      <c r="G11390" s="1">
        <v>19269.3271361979</v>
      </c>
      <c r="H11390" s="1">
        <v>-34431.7223944333</v>
      </c>
      <c r="I11390" s="1">
        <v>46571.3347877663</v>
      </c>
      <c r="J11390" s="1">
        <v>-6073.25954118484</v>
      </c>
      <c r="K11390" s="1">
        <v>0.366</v>
      </c>
      <c r="L11390" s="1">
        <v>1.082</v>
      </c>
      <c r="M11390" s="1">
        <v>0.44</v>
      </c>
    </row>
    <row r="11391">
      <c r="A11391" s="1">
        <v>11389.0</v>
      </c>
      <c r="B11391" s="1">
        <v>1.70024003694792E9</v>
      </c>
      <c r="C11391" s="1">
        <v>40318.7024973276</v>
      </c>
      <c r="D11391" s="1">
        <v>47023.2200054192</v>
      </c>
      <c r="E11391" s="1">
        <v>26443.5889057623</v>
      </c>
      <c r="F11391" s="1">
        <v>27591.1721695866</v>
      </c>
      <c r="G11391" s="1">
        <v>19180.2107310546</v>
      </c>
      <c r="H11391" s="1">
        <v>-34532.9757968158</v>
      </c>
      <c r="I11391" s="1">
        <v>46590.0655496198</v>
      </c>
      <c r="J11391" s="1">
        <v>-6066.30814865924</v>
      </c>
      <c r="K11391" s="1">
        <v>0.366</v>
      </c>
      <c r="L11391" s="1">
        <v>1.082</v>
      </c>
      <c r="M11391" s="1">
        <v>0.44</v>
      </c>
    </row>
    <row r="11392">
      <c r="A11392" s="1">
        <v>11390.0</v>
      </c>
      <c r="B11392" s="1">
        <v>1.70024003695093E9</v>
      </c>
      <c r="C11392" s="1">
        <v>40303.4809593535</v>
      </c>
      <c r="D11392" s="1">
        <v>47053.6630813673</v>
      </c>
      <c r="E11392" s="1">
        <v>26433.1282893572</v>
      </c>
      <c r="F11392" s="1">
        <v>27579.996297359</v>
      </c>
      <c r="G11392" s="1">
        <v>19224.5342403095</v>
      </c>
      <c r="H11392" s="1">
        <v>-34560.8037186627</v>
      </c>
      <c r="I11392" s="1">
        <v>46591.2948955649</v>
      </c>
      <c r="J11392" s="1">
        <v>-6077.12639297561</v>
      </c>
      <c r="K11392" s="1">
        <v>0.366</v>
      </c>
      <c r="L11392" s="1">
        <v>1.082</v>
      </c>
      <c r="M11392" s="1">
        <v>0.44</v>
      </c>
    </row>
    <row r="11393">
      <c r="A11393" s="1">
        <v>11391.0</v>
      </c>
      <c r="B11393" s="1">
        <v>1.70024003695394E9</v>
      </c>
      <c r="C11393" s="1">
        <v>40324.0892677413</v>
      </c>
      <c r="D11393" s="1">
        <v>47111.4646925288</v>
      </c>
      <c r="E11393" s="1">
        <v>26414.9339693706</v>
      </c>
      <c r="F11393" s="1">
        <v>27571.6143931882</v>
      </c>
      <c r="G11393" s="1">
        <v>19524.8969822999</v>
      </c>
      <c r="H11393" s="1">
        <v>-34404.7885423646</v>
      </c>
      <c r="I11393" s="1">
        <v>46599.207413102</v>
      </c>
      <c r="J11393" s="1">
        <v>-6087.85523031416</v>
      </c>
      <c r="K11393" s="1">
        <v>0.366</v>
      </c>
      <c r="L11393" s="1">
        <v>1.082</v>
      </c>
      <c r="M11393" s="1">
        <v>0.44</v>
      </c>
    </row>
    <row r="11394">
      <c r="A11394" s="1">
        <v>11392.0</v>
      </c>
      <c r="B11394" s="1">
        <v>1.70024003695843E9</v>
      </c>
      <c r="C11394" s="1">
        <v>40321.5411688734</v>
      </c>
      <c r="D11394" s="1">
        <v>47115.3315443195</v>
      </c>
      <c r="E11394" s="1">
        <v>26400.2935767523</v>
      </c>
      <c r="F11394" s="1">
        <v>27560.3491139828</v>
      </c>
      <c r="G11394" s="1">
        <v>19749.6661245424</v>
      </c>
      <c r="H11394" s="1">
        <v>-34287.0619043185</v>
      </c>
      <c r="I11394" s="1">
        <v>46601.8002154589</v>
      </c>
      <c r="J11394" s="1">
        <v>-6103.16617526604</v>
      </c>
      <c r="K11394" s="1">
        <v>0.366</v>
      </c>
      <c r="L11394" s="1">
        <v>1.082</v>
      </c>
      <c r="M11394" s="1">
        <v>0.44</v>
      </c>
    </row>
    <row r="11395">
      <c r="A11395" s="1">
        <v>11393.0</v>
      </c>
      <c r="B11395" s="1">
        <v>1.70024003696248E9</v>
      </c>
      <c r="C11395" s="1">
        <v>40280.8162904758</v>
      </c>
      <c r="D11395" s="1">
        <v>47097.0031138662</v>
      </c>
      <c r="E11395" s="1">
        <v>26377.7853700858</v>
      </c>
      <c r="F11395" s="1">
        <v>27551.8778028342</v>
      </c>
      <c r="G11395" s="1">
        <v>19685.1813417889</v>
      </c>
      <c r="H11395" s="1">
        <v>-34342.9636172012</v>
      </c>
      <c r="I11395" s="1">
        <v>46575.6263227017</v>
      </c>
      <c r="J11395" s="1">
        <v>-6131.57524246874</v>
      </c>
      <c r="K11395" s="1">
        <v>0.366</v>
      </c>
      <c r="L11395" s="1">
        <v>1.082</v>
      </c>
      <c r="M11395" s="1">
        <v>0.44</v>
      </c>
    </row>
    <row r="11396">
      <c r="A11396" s="1">
        <v>11394.0</v>
      </c>
      <c r="B11396" s="1">
        <v>1.70024003696704E9</v>
      </c>
      <c r="C11396" s="1">
        <v>40280.9280491981</v>
      </c>
      <c r="D11396" s="1">
        <v>47116.7620559647</v>
      </c>
      <c r="E11396" s="1">
        <v>26356.9535442535</v>
      </c>
      <c r="F11396" s="1">
        <v>27546.0216457869</v>
      </c>
      <c r="G11396" s="1">
        <v>19612.8063932426</v>
      </c>
      <c r="H11396" s="1">
        <v>-34396.1831207493</v>
      </c>
      <c r="I11396" s="1">
        <v>46570.1501453101</v>
      </c>
      <c r="J11396" s="1">
        <v>-6151.22242584495</v>
      </c>
      <c r="K11396" s="1">
        <v>0.274</v>
      </c>
      <c r="L11396" s="1">
        <v>1.06</v>
      </c>
      <c r="M11396" s="1">
        <v>0.472</v>
      </c>
    </row>
    <row r="11397">
      <c r="A11397" s="1">
        <v>11395.0</v>
      </c>
      <c r="B11397" s="1">
        <v>1.70024003697083E9</v>
      </c>
      <c r="C11397" s="1">
        <v>40306.9231279996</v>
      </c>
      <c r="D11397" s="1">
        <v>47162.6054838425</v>
      </c>
      <c r="E11397" s="1">
        <v>26310.2607500864</v>
      </c>
      <c r="F11397" s="1">
        <v>27525.703910077</v>
      </c>
      <c r="G11397" s="1">
        <v>19796.0459942872</v>
      </c>
      <c r="H11397" s="1">
        <v>-34265.4030639413</v>
      </c>
      <c r="I11397" s="1">
        <v>46588.2550583189</v>
      </c>
      <c r="J11397" s="1">
        <v>-6142.28172806283</v>
      </c>
      <c r="K11397" s="1">
        <v>0.274</v>
      </c>
      <c r="L11397" s="1">
        <v>1.06</v>
      </c>
      <c r="M11397" s="1">
        <v>0.472</v>
      </c>
    </row>
    <row r="11398">
      <c r="A11398" s="1">
        <v>11396.0</v>
      </c>
      <c r="B11398" s="1">
        <v>1.70024003697459E9</v>
      </c>
      <c r="C11398" s="1">
        <v>40309.1359507007</v>
      </c>
      <c r="D11398" s="1">
        <v>47191.6627516344</v>
      </c>
      <c r="E11398" s="1">
        <v>26270.3181827447</v>
      </c>
      <c r="F11398" s="1">
        <v>27514.6621483161</v>
      </c>
      <c r="G11398" s="1">
        <v>20039.2553257054</v>
      </c>
      <c r="H11398" s="1">
        <v>-34127.8951320523</v>
      </c>
      <c r="I11398" s="1">
        <v>46602.3813608147</v>
      </c>
      <c r="J11398" s="1">
        <v>-6130.18943431251</v>
      </c>
      <c r="K11398" s="1">
        <v>0.274</v>
      </c>
      <c r="L11398" s="1">
        <v>1.06</v>
      </c>
      <c r="M11398" s="1">
        <v>0.472</v>
      </c>
    </row>
    <row r="11399">
      <c r="A11399" s="1">
        <v>11397.0</v>
      </c>
      <c r="B11399" s="1">
        <v>1.70024003697865E9</v>
      </c>
      <c r="C11399" s="1">
        <v>40270.6462467487</v>
      </c>
      <c r="D11399" s="1">
        <v>47186.7230161098</v>
      </c>
      <c r="E11399" s="1">
        <v>26229.5486008582</v>
      </c>
      <c r="F11399" s="1">
        <v>27505.475581345</v>
      </c>
      <c r="G11399" s="1">
        <v>20039.3894361721</v>
      </c>
      <c r="H11399" s="1">
        <v>-34250.9861887676</v>
      </c>
      <c r="I11399" s="1">
        <v>46580.744872182</v>
      </c>
      <c r="J11399" s="1">
        <v>-6148.0484781323</v>
      </c>
      <c r="K11399" s="1">
        <v>0.274</v>
      </c>
      <c r="L11399" s="1">
        <v>1.06</v>
      </c>
      <c r="M11399" s="1">
        <v>0.472</v>
      </c>
    </row>
    <row r="11400">
      <c r="A11400" s="1">
        <v>11398.0</v>
      </c>
      <c r="B11400" s="1">
        <v>1.70024003698167E9</v>
      </c>
      <c r="C11400" s="1">
        <v>40261.0349966329</v>
      </c>
      <c r="D11400" s="1">
        <v>47210.6617344214</v>
      </c>
      <c r="E11400" s="1">
        <v>26211.6448535495</v>
      </c>
      <c r="F11400" s="1">
        <v>27504.4026976111</v>
      </c>
      <c r="G11400" s="1">
        <v>19940.4606152129</v>
      </c>
      <c r="H11400" s="1">
        <v>-34426.5814932085</v>
      </c>
      <c r="I11400" s="1">
        <v>46565.478630719</v>
      </c>
      <c r="J11400" s="1">
        <v>-6177.26220813539</v>
      </c>
      <c r="K11400" s="1">
        <v>0.274</v>
      </c>
      <c r="L11400" s="1">
        <v>1.06</v>
      </c>
      <c r="M11400" s="1">
        <v>0.472</v>
      </c>
    </row>
    <row r="11401">
      <c r="A11401" s="1">
        <v>11399.0</v>
      </c>
      <c r="B11401" s="1">
        <v>1.70024003698697E9</v>
      </c>
      <c r="C11401" s="1">
        <v>40321.8540932958</v>
      </c>
      <c r="D11401" s="1">
        <v>47319.380619452</v>
      </c>
      <c r="E11401" s="1">
        <v>26228.9674555024</v>
      </c>
      <c r="F11401" s="1">
        <v>27513.8351337713</v>
      </c>
      <c r="G11401" s="1">
        <v>20042.0716455068</v>
      </c>
      <c r="H11401" s="1">
        <v>-34389.1199695014</v>
      </c>
      <c r="I11401" s="1">
        <v>46588.0762443633</v>
      </c>
      <c r="J11401" s="1">
        <v>-6171.16018189909</v>
      </c>
      <c r="K11401" s="1">
        <v>0.274</v>
      </c>
      <c r="L11401" s="1">
        <v>1.06</v>
      </c>
      <c r="M11401" s="1">
        <v>0.472</v>
      </c>
    </row>
    <row r="11402">
      <c r="A11402" s="1">
        <v>11400.0</v>
      </c>
      <c r="B11402" s="1">
        <v>1.70024003699054E9</v>
      </c>
      <c r="C11402" s="1">
        <v>40326.7044218426</v>
      </c>
      <c r="D11402" s="1">
        <v>47341.419439485</v>
      </c>
      <c r="E11402" s="1">
        <v>26203.665280779</v>
      </c>
      <c r="F11402" s="1">
        <v>27494.4338195841</v>
      </c>
      <c r="G11402" s="1">
        <v>20193.236493258</v>
      </c>
      <c r="H11402" s="1">
        <v>-34231.8977990028</v>
      </c>
      <c r="I11402" s="1">
        <v>46579.470822748</v>
      </c>
      <c r="J11402" s="1">
        <v>-6178.17862965805</v>
      </c>
      <c r="K11402" s="1">
        <v>0.274</v>
      </c>
      <c r="L11402" s="1">
        <v>1.06</v>
      </c>
      <c r="M11402" s="1">
        <v>0.472</v>
      </c>
    </row>
    <row r="11403">
      <c r="A11403" s="1">
        <v>11401.0</v>
      </c>
      <c r="B11403" s="1">
        <v>1.70024003699456E9</v>
      </c>
      <c r="C11403" s="1">
        <v>40266.1311943687</v>
      </c>
      <c r="D11403" s="1">
        <v>47134.9787276957</v>
      </c>
      <c r="E11403" s="1">
        <v>26191.394173073</v>
      </c>
      <c r="F11403" s="1">
        <v>27513.9915959825</v>
      </c>
      <c r="G11403" s="1">
        <v>20081.0977913257</v>
      </c>
      <c r="H11403" s="1">
        <v>-34264.2407732296</v>
      </c>
      <c r="I11403" s="1">
        <v>46557.2084852705</v>
      </c>
      <c r="J11403" s="1">
        <v>-6165.59459752972</v>
      </c>
      <c r="K11403" s="1">
        <v>0.274</v>
      </c>
      <c r="L11403" s="1">
        <v>1.06</v>
      </c>
      <c r="M11403" s="1">
        <v>0.472</v>
      </c>
    </row>
    <row r="11404">
      <c r="A11404" s="1">
        <v>11402.0</v>
      </c>
      <c r="B11404" s="1">
        <v>1.70024003699866E9</v>
      </c>
      <c r="C11404" s="1">
        <v>40190.1799667096</v>
      </c>
      <c r="D11404" s="1">
        <v>46945.2347690146</v>
      </c>
      <c r="E11404" s="1">
        <v>26171.3446582966</v>
      </c>
      <c r="F11404" s="1">
        <v>27534.1305177367</v>
      </c>
      <c r="G11404" s="1">
        <v>19648.1892047153</v>
      </c>
      <c r="H11404" s="1">
        <v>-34378.7040565853</v>
      </c>
      <c r="I11404" s="1">
        <v>46522.8985575316</v>
      </c>
      <c r="J11404" s="1">
        <v>-6119.34883825169</v>
      </c>
      <c r="K11404" s="1">
        <v>0.274</v>
      </c>
      <c r="L11404" s="1">
        <v>1.06</v>
      </c>
      <c r="M11404" s="1">
        <v>0.472</v>
      </c>
    </row>
    <row r="11405">
      <c r="A11405" s="1">
        <v>11403.0</v>
      </c>
      <c r="B11405" s="1">
        <v>1.70024003700253E9</v>
      </c>
      <c r="C11405" s="1">
        <v>40168.1634984211</v>
      </c>
      <c r="D11405" s="1">
        <v>46840.6509567083</v>
      </c>
      <c r="E11405" s="1">
        <v>26176.8655391771</v>
      </c>
      <c r="F11405" s="1">
        <v>27518.1937239401</v>
      </c>
      <c r="G11405" s="1">
        <v>19176.746210664</v>
      </c>
      <c r="H11405" s="1">
        <v>-34346.2940271251</v>
      </c>
      <c r="I11405" s="1">
        <v>46509.0851794582</v>
      </c>
      <c r="J11405" s="1">
        <v>-6062.08366895719</v>
      </c>
      <c r="K11405" s="1">
        <v>0.274</v>
      </c>
      <c r="L11405" s="1">
        <v>1.06</v>
      </c>
      <c r="M11405" s="1">
        <v>0.472</v>
      </c>
    </row>
    <row r="11406">
      <c r="A11406" s="1">
        <v>11404.0</v>
      </c>
      <c r="B11406" s="1">
        <v>1.70024003700655E9</v>
      </c>
      <c r="C11406" s="1">
        <v>40139.3968033071</v>
      </c>
      <c r="D11406" s="1">
        <v>46717.3363825483</v>
      </c>
      <c r="E11406" s="1">
        <v>26262.7185896299</v>
      </c>
      <c r="F11406" s="1">
        <v>27516.964377995</v>
      </c>
      <c r="G11406" s="1">
        <v>18600.0488519726</v>
      </c>
      <c r="H11406" s="1">
        <v>-34202.9969934221</v>
      </c>
      <c r="I11406" s="1">
        <v>46521.6468598421</v>
      </c>
      <c r="J11406" s="1">
        <v>-5993.44146173494</v>
      </c>
      <c r="K11406" s="1">
        <v>0.23</v>
      </c>
      <c r="L11406" s="1">
        <v>0.916</v>
      </c>
      <c r="M11406" s="1">
        <v>0.496</v>
      </c>
    </row>
    <row r="11407">
      <c r="A11407" s="1">
        <v>11405.0</v>
      </c>
      <c r="B11407" s="1">
        <v>1.70024003700962E9</v>
      </c>
      <c r="C11407" s="1">
        <v>40039.9985957144</v>
      </c>
      <c r="D11407" s="1">
        <v>46569.5242964654</v>
      </c>
      <c r="E11407" s="1">
        <v>26278.5659764487</v>
      </c>
      <c r="F11407" s="1">
        <v>27530.4201281571</v>
      </c>
      <c r="G11407" s="1">
        <v>17873.7512676419</v>
      </c>
      <c r="H11407" s="1">
        <v>-34182.2098710787</v>
      </c>
      <c r="I11407" s="1">
        <v>46525.7372290774</v>
      </c>
      <c r="J11407" s="1">
        <v>-5915.36681835255</v>
      </c>
      <c r="K11407" s="1">
        <v>0.23</v>
      </c>
      <c r="L11407" s="1">
        <v>0.916</v>
      </c>
      <c r="M11407" s="1">
        <v>0.496</v>
      </c>
    </row>
    <row r="11408">
      <c r="A11408" s="1">
        <v>11406.0</v>
      </c>
      <c r="B11408" s="1">
        <v>1.70024003701481E9</v>
      </c>
      <c r="C11408" s="1">
        <v>39917.7345535438</v>
      </c>
      <c r="D11408" s="1">
        <v>46424.3050127393</v>
      </c>
      <c r="E11408" s="1">
        <v>26236.7905660618</v>
      </c>
      <c r="F11408" s="1">
        <v>27519.3560146517</v>
      </c>
      <c r="G11408" s="1">
        <v>17359.2141102807</v>
      </c>
      <c r="H11408" s="1">
        <v>-34276.3554187244</v>
      </c>
      <c r="I11408" s="1">
        <v>46498.9821909644</v>
      </c>
      <c r="J11408" s="1">
        <v>-5904.36976008054</v>
      </c>
      <c r="K11408" s="1">
        <v>0.23</v>
      </c>
      <c r="L11408" s="1">
        <v>0.916</v>
      </c>
      <c r="M11408" s="1">
        <v>0.496</v>
      </c>
    </row>
    <row r="11409">
      <c r="A11409" s="1">
        <v>11407.0</v>
      </c>
      <c r="B11409" s="1">
        <v>1.70024003702004E9</v>
      </c>
      <c r="C11409" s="1">
        <v>39882.3293903266</v>
      </c>
      <c r="D11409" s="1">
        <v>46326.0243923693</v>
      </c>
      <c r="E11409" s="1">
        <v>26238.9586852739</v>
      </c>
      <c r="F11409" s="1">
        <v>27498.703002775</v>
      </c>
      <c r="G11409" s="1">
        <v>17170.520683589</v>
      </c>
      <c r="H11409" s="1">
        <v>-34289.7888171421</v>
      </c>
      <c r="I11409" s="1">
        <v>46484.2970948573</v>
      </c>
      <c r="J11409" s="1">
        <v>-5906.35906533707</v>
      </c>
      <c r="K11409" s="1">
        <v>0.23</v>
      </c>
      <c r="L11409" s="1">
        <v>0.916</v>
      </c>
      <c r="M11409" s="1">
        <v>0.496</v>
      </c>
    </row>
    <row r="11410">
      <c r="A11410" s="1">
        <v>11408.0</v>
      </c>
      <c r="B11410" s="1">
        <v>1.70024003702266E9</v>
      </c>
      <c r="C11410" s="1">
        <v>39856.2672562917</v>
      </c>
      <c r="D11410" s="1">
        <v>46292.7202931309</v>
      </c>
      <c r="E11410" s="1">
        <v>26250.5145371573</v>
      </c>
      <c r="F11410" s="1">
        <v>27454.3124382868</v>
      </c>
      <c r="G11410" s="1">
        <v>17156.4837880711</v>
      </c>
      <c r="H11410" s="1">
        <v>-34192.4916735281</v>
      </c>
      <c r="I11410" s="1">
        <v>46455.709213699</v>
      </c>
      <c r="J11410" s="1">
        <v>-5895.94315242089</v>
      </c>
      <c r="K11410" s="1">
        <v>0.23</v>
      </c>
      <c r="L11410" s="1">
        <v>0.916</v>
      </c>
      <c r="M11410" s="1">
        <v>0.496</v>
      </c>
    </row>
    <row r="11411">
      <c r="A11411" s="1">
        <v>11409.0</v>
      </c>
      <c r="B11411" s="1">
        <v>1.70024003702674E9</v>
      </c>
      <c r="C11411" s="1">
        <v>39822.3149564641</v>
      </c>
      <c r="D11411" s="1">
        <v>46287.1994122504</v>
      </c>
      <c r="E11411" s="1">
        <v>26273.5591856907</v>
      </c>
      <c r="F11411" s="1">
        <v>27454.7594731759</v>
      </c>
      <c r="G11411" s="1">
        <v>17106.8182118914</v>
      </c>
      <c r="H11411" s="1">
        <v>-34205.0086504231</v>
      </c>
      <c r="I11411" s="1">
        <v>46456.6032834772</v>
      </c>
      <c r="J11411" s="1">
        <v>-5855.5311984457</v>
      </c>
      <c r="K11411" s="1">
        <v>0.23</v>
      </c>
      <c r="L11411" s="1">
        <v>0.916</v>
      </c>
      <c r="M11411" s="1">
        <v>0.496</v>
      </c>
    </row>
    <row r="11412">
      <c r="A11412" s="1">
        <v>11410.0</v>
      </c>
      <c r="B11412" s="1">
        <v>1.7002400370301E9</v>
      </c>
      <c r="C11412" s="1">
        <v>39772.6046767955</v>
      </c>
      <c r="D11412" s="1">
        <v>46254.4317548789</v>
      </c>
      <c r="E11412" s="1">
        <v>26307.2879680738</v>
      </c>
      <c r="F11412" s="1">
        <v>27456.681723199</v>
      </c>
      <c r="G11412" s="1">
        <v>17023.2897428619</v>
      </c>
      <c r="H11412" s="1">
        <v>-34359.9062394984</v>
      </c>
      <c r="I11412" s="1">
        <v>46454.5022194984</v>
      </c>
      <c r="J11412" s="1">
        <v>-5831.59248013406</v>
      </c>
      <c r="K11412" s="1">
        <v>0.23</v>
      </c>
      <c r="L11412" s="1">
        <v>0.916</v>
      </c>
      <c r="M11412" s="1">
        <v>0.496</v>
      </c>
    </row>
    <row r="11413">
      <c r="A11413" s="1">
        <v>11411.0</v>
      </c>
      <c r="B11413" s="1">
        <v>1.70024003703399E9</v>
      </c>
      <c r="C11413" s="1">
        <v>39785.5239850907</v>
      </c>
      <c r="D11413" s="1">
        <v>46263.3277491721</v>
      </c>
      <c r="E11413" s="1">
        <v>26382.0545532768</v>
      </c>
      <c r="F11413" s="1">
        <v>27464.7730546919</v>
      </c>
      <c r="G11413" s="1">
        <v>17079.996118545</v>
      </c>
      <c r="H11413" s="1">
        <v>-34402.4416091968</v>
      </c>
      <c r="I11413" s="1">
        <v>46469.4778882834</v>
      </c>
      <c r="J11413" s="1">
        <v>-5804.50216585423</v>
      </c>
      <c r="K11413" s="1">
        <v>0.23</v>
      </c>
      <c r="L11413" s="1">
        <v>0.916</v>
      </c>
      <c r="M11413" s="1">
        <v>0.496</v>
      </c>
    </row>
    <row r="11414">
      <c r="A11414" s="1">
        <v>11412.0</v>
      </c>
      <c r="B11414" s="1">
        <v>1.70024003703768E9</v>
      </c>
      <c r="C11414" s="1">
        <v>39795.2916974177</v>
      </c>
      <c r="D11414" s="1">
        <v>46291.155671019</v>
      </c>
      <c r="E11414" s="1">
        <v>26429.0155683774</v>
      </c>
      <c r="F11414" s="1">
        <v>27437.191002034</v>
      </c>
      <c r="G11414" s="1">
        <v>17183.5741023509</v>
      </c>
      <c r="H11414" s="1">
        <v>-34275.7742733686</v>
      </c>
      <c r="I11414" s="1">
        <v>46487.6945600145</v>
      </c>
      <c r="J11414" s="1">
        <v>-5820.99775326225</v>
      </c>
      <c r="K11414" s="1">
        <v>0.23</v>
      </c>
      <c r="L11414" s="1">
        <v>0.916</v>
      </c>
      <c r="M11414" s="1">
        <v>0.496</v>
      </c>
    </row>
    <row r="11415">
      <c r="A11415" s="1">
        <v>11413.0</v>
      </c>
      <c r="B11415" s="1">
        <v>1.70024003704174E9</v>
      </c>
      <c r="C11415" s="1">
        <v>39756.1090893875</v>
      </c>
      <c r="D11415" s="1">
        <v>46297.7941391222</v>
      </c>
      <c r="E11415" s="1">
        <v>26434.8940771691</v>
      </c>
      <c r="F11415" s="1">
        <v>27413.1628767446</v>
      </c>
      <c r="G11415" s="1">
        <v>17189.9219977762</v>
      </c>
      <c r="H11415" s="1">
        <v>-34193.273984584</v>
      </c>
      <c r="I11415" s="1">
        <v>46486.1075861582</v>
      </c>
      <c r="J11415" s="1">
        <v>-5834.05117202415</v>
      </c>
      <c r="K11415" s="1">
        <v>0.23</v>
      </c>
      <c r="L11415" s="1">
        <v>0.916</v>
      </c>
      <c r="M11415" s="1">
        <v>0.496</v>
      </c>
    </row>
    <row r="11416">
      <c r="A11416" s="1">
        <v>11414.0</v>
      </c>
      <c r="B11416" s="1">
        <v>1.70024003704676E9</v>
      </c>
      <c r="C11416" s="1">
        <v>39692.5854316455</v>
      </c>
      <c r="D11416" s="1">
        <v>46314.8932236305</v>
      </c>
      <c r="E11416" s="1">
        <v>26415.5374664708</v>
      </c>
      <c r="F11416" s="1">
        <v>27405.0044900184</v>
      </c>
      <c r="G11416" s="1">
        <v>17084.5335226695</v>
      </c>
      <c r="H11416" s="1">
        <v>-34288.0230293301</v>
      </c>
      <c r="I11416" s="1">
        <v>46473.3223883297</v>
      </c>
      <c r="J11416" s="1">
        <v>-5849.58563442059</v>
      </c>
      <c r="K11416" s="1">
        <v>0.21</v>
      </c>
      <c r="L11416" s="1">
        <v>0.68</v>
      </c>
      <c r="M11416" s="1">
        <v>0.518</v>
      </c>
    </row>
    <row r="11417">
      <c r="A11417" s="1">
        <v>11415.0</v>
      </c>
      <c r="B11417" s="1">
        <v>1.70024003705075E9</v>
      </c>
      <c r="C11417" s="1">
        <v>39688.1374344989</v>
      </c>
      <c r="D11417" s="1">
        <v>46372.0242824583</v>
      </c>
      <c r="E11417" s="1">
        <v>26393.0069080599</v>
      </c>
      <c r="F11417" s="1">
        <v>27391.4593328785</v>
      </c>
      <c r="G11417" s="1">
        <v>17079.5490836559</v>
      </c>
      <c r="H11417" s="1">
        <v>-34360.8897162544</v>
      </c>
      <c r="I11417" s="1">
        <v>46462.8617719247</v>
      </c>
      <c r="J11417" s="1">
        <v>-5856.67113741292</v>
      </c>
      <c r="K11417" s="1">
        <v>0.21</v>
      </c>
      <c r="L11417" s="1">
        <v>0.68</v>
      </c>
      <c r="M11417" s="1">
        <v>0.518</v>
      </c>
    </row>
    <row r="11418">
      <c r="A11418" s="1">
        <v>11416.0</v>
      </c>
      <c r="B11418" s="1">
        <v>1.70024003705461E9</v>
      </c>
      <c r="C11418" s="1">
        <v>39775.5998105525</v>
      </c>
      <c r="D11418" s="1">
        <v>46451.931768886</v>
      </c>
      <c r="E11418" s="1">
        <v>26395.5550069278</v>
      </c>
      <c r="F11418" s="1">
        <v>27396.3320131697</v>
      </c>
      <c r="G11418" s="1">
        <v>17175.3710121358</v>
      </c>
      <c r="H11418" s="1">
        <v>-34247.0299299991</v>
      </c>
      <c r="I11418" s="1">
        <v>46467.5779900047</v>
      </c>
      <c r="J11418" s="1">
        <v>-5855.24062576778</v>
      </c>
      <c r="K11418" s="1">
        <v>0.21</v>
      </c>
      <c r="L11418" s="1">
        <v>0.68</v>
      </c>
      <c r="M11418" s="1">
        <v>0.518</v>
      </c>
    </row>
    <row r="11419">
      <c r="A11419" s="1">
        <v>11417.0</v>
      </c>
      <c r="B11419" s="1">
        <v>1.70024003705766E9</v>
      </c>
      <c r="C11419" s="1">
        <v>39866.3255412966</v>
      </c>
      <c r="D11419" s="1">
        <v>46490.0414931823</v>
      </c>
      <c r="E11419" s="1">
        <v>26399.8465418632</v>
      </c>
      <c r="F11419" s="1">
        <v>27418.5272954138</v>
      </c>
      <c r="G11419" s="1">
        <v>17219.8509836019</v>
      </c>
      <c r="H11419" s="1">
        <v>-34131.270245465</v>
      </c>
      <c r="I11419" s="1">
        <v>46474.5070307859</v>
      </c>
      <c r="J11419" s="1">
        <v>-5860.15800954795</v>
      </c>
      <c r="K11419" s="1">
        <v>0.21</v>
      </c>
      <c r="L11419" s="1">
        <v>0.68</v>
      </c>
      <c r="M11419" s="1">
        <v>0.518</v>
      </c>
    </row>
    <row r="11420">
      <c r="A11420" s="1">
        <v>11418.0</v>
      </c>
      <c r="B11420" s="1">
        <v>1.70024003706285E9</v>
      </c>
      <c r="C11420" s="1">
        <v>39896.5450998002</v>
      </c>
      <c r="D11420" s="1">
        <v>46479.8267459662</v>
      </c>
      <c r="E11420" s="1">
        <v>26406.2614925219</v>
      </c>
      <c r="F11420" s="1">
        <v>27444.0082840929</v>
      </c>
      <c r="G11420" s="1">
        <v>17140.0999593853</v>
      </c>
      <c r="H11420" s="1">
        <v>-34202.9075864443</v>
      </c>
      <c r="I11420" s="1">
        <v>46460.0231003788</v>
      </c>
      <c r="J11420" s="1">
        <v>-5878.70995744585</v>
      </c>
      <c r="K11420" s="1">
        <v>0.21</v>
      </c>
      <c r="L11420" s="1">
        <v>0.68</v>
      </c>
      <c r="M11420" s="1">
        <v>0.518</v>
      </c>
    </row>
    <row r="11421">
      <c r="A11421" s="1">
        <v>11419.0</v>
      </c>
      <c r="B11421" s="1">
        <v>1.70024003706708E9</v>
      </c>
      <c r="C11421" s="1">
        <v>39946.2553794688</v>
      </c>
      <c r="D11421" s="1">
        <v>46470.439013295</v>
      </c>
      <c r="E11421" s="1">
        <v>26423.695853197</v>
      </c>
      <c r="F11421" s="1">
        <v>27456.0558743543</v>
      </c>
      <c r="G11421" s="1">
        <v>17098.7715838875</v>
      </c>
      <c r="H11421" s="1">
        <v>-34301.1211515809</v>
      </c>
      <c r="I11421" s="1">
        <v>46451.4623822525</v>
      </c>
      <c r="J11421" s="1">
        <v>-5903.07335890214</v>
      </c>
      <c r="K11421" s="1">
        <v>0.21</v>
      </c>
      <c r="L11421" s="1">
        <v>0.68</v>
      </c>
      <c r="M11421" s="1">
        <v>0.518</v>
      </c>
    </row>
    <row r="11422">
      <c r="A11422" s="1">
        <v>11420.0</v>
      </c>
      <c r="B11422" s="1">
        <v>1.70024003706989E9</v>
      </c>
      <c r="C11422" s="1">
        <v>40032.3990025996</v>
      </c>
      <c r="D11422" s="1">
        <v>46512.8179207823</v>
      </c>
      <c r="E11422" s="1">
        <v>26449.221545365</v>
      </c>
      <c r="F11422" s="1">
        <v>27468.6846099716</v>
      </c>
      <c r="G11422" s="1">
        <v>17195.5322856345</v>
      </c>
      <c r="H11422" s="1">
        <v>-34249.287456189</v>
      </c>
      <c r="I11422" s="1">
        <v>46463.6217312361</v>
      </c>
      <c r="J11422" s="1">
        <v>-5933.60584182808</v>
      </c>
      <c r="K11422" s="1">
        <v>0.21</v>
      </c>
      <c r="L11422" s="1">
        <v>0.68</v>
      </c>
      <c r="M11422" s="1">
        <v>0.518</v>
      </c>
    </row>
    <row r="11423">
      <c r="A11423" s="1">
        <v>11421.0</v>
      </c>
      <c r="B11423" s="1">
        <v>1.70024003707474E9</v>
      </c>
      <c r="C11423" s="1">
        <v>40105.712724413</v>
      </c>
      <c r="D11423" s="1">
        <v>46540.1317525067</v>
      </c>
      <c r="E11423" s="1">
        <v>26460.0397896814</v>
      </c>
      <c r="F11423" s="1">
        <v>27477.5135490314</v>
      </c>
      <c r="G11423" s="1">
        <v>17269.1589318703</v>
      </c>
      <c r="H11423" s="1">
        <v>-34182.6569059678</v>
      </c>
      <c r="I11423" s="1">
        <v>46454.7704404318</v>
      </c>
      <c r="J11423" s="1">
        <v>-5977.48231619385</v>
      </c>
      <c r="K11423" s="1">
        <v>0.21</v>
      </c>
      <c r="L11423" s="1">
        <v>0.68</v>
      </c>
      <c r="M11423" s="1">
        <v>0.518</v>
      </c>
    </row>
    <row r="11424">
      <c r="A11424" s="1">
        <v>11422.0</v>
      </c>
      <c r="B11424" s="1">
        <v>1.70024003707872E9</v>
      </c>
      <c r="C11424" s="1">
        <v>40147.6222452667</v>
      </c>
      <c r="D11424" s="1">
        <v>46519.8140167968</v>
      </c>
      <c r="E11424" s="1">
        <v>26467.6617345406</v>
      </c>
      <c r="F11424" s="1">
        <v>27508.9177499911</v>
      </c>
      <c r="G11424" s="1">
        <v>17237.6206204438</v>
      </c>
      <c r="H11424" s="1">
        <v>-34235.1611536933</v>
      </c>
      <c r="I11424" s="1">
        <v>46453.5634462313</v>
      </c>
      <c r="J11424" s="1">
        <v>-5955.82347581666</v>
      </c>
      <c r="K11424" s="1">
        <v>0.21</v>
      </c>
      <c r="L11424" s="1">
        <v>0.68</v>
      </c>
      <c r="M11424" s="1">
        <v>0.518</v>
      </c>
    </row>
    <row r="11425">
      <c r="A11425" s="1">
        <v>11423.0</v>
      </c>
      <c r="B11425" s="1">
        <v>1.700240037083E9</v>
      </c>
      <c r="C11425" s="1">
        <v>40207.7037343625</v>
      </c>
      <c r="D11425" s="1">
        <v>46516.729476062</v>
      </c>
      <c r="E11425" s="1">
        <v>26476.468321856</v>
      </c>
      <c r="F11425" s="1">
        <v>27525.703910077</v>
      </c>
      <c r="G11425" s="1">
        <v>17203.6012653829</v>
      </c>
      <c r="H11425" s="1">
        <v>-34342.2260096342</v>
      </c>
      <c r="I11425" s="1">
        <v>46458.1232021001</v>
      </c>
      <c r="J11425" s="1">
        <v>-5964.71947010987</v>
      </c>
      <c r="K11425" s="1">
        <v>0.21</v>
      </c>
      <c r="L11425" s="1">
        <v>0.68</v>
      </c>
      <c r="M11425" s="1">
        <v>0.518</v>
      </c>
    </row>
    <row r="11426">
      <c r="A11426" s="1">
        <v>11424.0</v>
      </c>
      <c r="B11426" s="1">
        <v>1.70024003708597E9</v>
      </c>
      <c r="C11426" s="1">
        <v>40295.1437586717</v>
      </c>
      <c r="D11426" s="1">
        <v>46547.5525316658</v>
      </c>
      <c r="E11426" s="1">
        <v>26469.7851502639</v>
      </c>
      <c r="F11426" s="1">
        <v>27516.6067500837</v>
      </c>
      <c r="G11426" s="1">
        <v>17332.3696651899</v>
      </c>
      <c r="H11426" s="1">
        <v>-34306.1949975723</v>
      </c>
      <c r="I11426" s="1">
        <v>46475.7140249865</v>
      </c>
      <c r="J11426" s="1">
        <v>-5990.93806635595</v>
      </c>
      <c r="K11426" s="1">
        <v>0.104</v>
      </c>
      <c r="L11426" s="1">
        <v>0.652</v>
      </c>
      <c r="M11426" s="1">
        <v>0.46</v>
      </c>
    </row>
    <row r="11427">
      <c r="A11427" s="1">
        <v>11425.0</v>
      </c>
      <c r="B11427" s="1">
        <v>1.70024003708966E9</v>
      </c>
      <c r="C11427" s="1">
        <v>40337.0979830143</v>
      </c>
      <c r="D11427" s="1">
        <v>46588.9703141415</v>
      </c>
      <c r="E11427" s="1">
        <v>26445.6452662521</v>
      </c>
      <c r="F11427" s="1">
        <v>27505.0061947114</v>
      </c>
      <c r="G11427" s="1">
        <v>17429.7562157817</v>
      </c>
      <c r="H11427" s="1">
        <v>-34192.8269496949</v>
      </c>
      <c r="I11427" s="1">
        <v>46461.0736323682</v>
      </c>
      <c r="J11427" s="1">
        <v>-6018.25189808033</v>
      </c>
      <c r="K11427" s="1">
        <v>0.104</v>
      </c>
      <c r="L11427" s="1">
        <v>0.652</v>
      </c>
      <c r="M11427" s="1">
        <v>0.46</v>
      </c>
    </row>
    <row r="11428">
      <c r="A11428" s="1">
        <v>11426.0</v>
      </c>
      <c r="B11428" s="1">
        <v>1.70024003709415E9</v>
      </c>
      <c r="C11428" s="1">
        <v>40326.9949945205</v>
      </c>
      <c r="D11428" s="1">
        <v>46584.3435030393</v>
      </c>
      <c r="E11428" s="1">
        <v>26423.3605770302</v>
      </c>
      <c r="F11428" s="1">
        <v>27496.1549039071</v>
      </c>
      <c r="G11428" s="1">
        <v>17396.8767996879</v>
      </c>
      <c r="H11428" s="1">
        <v>-34219.0231941966</v>
      </c>
      <c r="I11428" s="1">
        <v>46433.8268558772</v>
      </c>
      <c r="J11428" s="1">
        <v>-6054.03704095328</v>
      </c>
      <c r="K11428" s="1">
        <v>0.104</v>
      </c>
      <c r="L11428" s="1">
        <v>0.652</v>
      </c>
      <c r="M11428" s="1">
        <v>0.46</v>
      </c>
    </row>
    <row r="11429">
      <c r="A11429" s="1">
        <v>11427.0</v>
      </c>
      <c r="B11429" s="1">
        <v>1.70024003709817E9</v>
      </c>
      <c r="C11429" s="1">
        <v>40333.745221346</v>
      </c>
      <c r="D11429" s="1">
        <v>46557.1414300372</v>
      </c>
      <c r="E11429" s="1">
        <v>26421.5724374738</v>
      </c>
      <c r="F11429" s="1">
        <v>27509.6330058137</v>
      </c>
      <c r="G11429" s="1">
        <v>17335.320095458</v>
      </c>
      <c r="H11429" s="1">
        <v>-34329.1278873834</v>
      </c>
      <c r="I11429" s="1">
        <v>46432.8433791212</v>
      </c>
      <c r="J11429" s="1">
        <v>-6071.94078826198</v>
      </c>
      <c r="K11429" s="1">
        <v>0.104</v>
      </c>
      <c r="L11429" s="1">
        <v>0.652</v>
      </c>
      <c r="M11429" s="1">
        <v>0.46</v>
      </c>
    </row>
    <row r="11430">
      <c r="A11430" s="1">
        <v>11428.0</v>
      </c>
      <c r="B11430" s="1">
        <v>1.70024003710215E9</v>
      </c>
      <c r="C11430" s="1">
        <v>40393.0443993859</v>
      </c>
      <c r="D11430" s="1">
        <v>46569.8148691433</v>
      </c>
      <c r="E11430" s="1">
        <v>26439.9679231605</v>
      </c>
      <c r="F11430" s="1">
        <v>27518.4172413846</v>
      </c>
      <c r="G11430" s="1">
        <v>17417.350997609</v>
      </c>
      <c r="H11430" s="1">
        <v>-34310.7547534411</v>
      </c>
      <c r="I11430" s="1">
        <v>46467.6450452381</v>
      </c>
      <c r="J11430" s="1">
        <v>-6057.23334041039</v>
      </c>
      <c r="K11430" s="1">
        <v>0.104</v>
      </c>
      <c r="L11430" s="1">
        <v>0.652</v>
      </c>
      <c r="M11430" s="1">
        <v>0.46</v>
      </c>
    </row>
    <row r="11431">
      <c r="A11431" s="1">
        <v>11429.0</v>
      </c>
      <c r="B11431" s="1">
        <v>1.70024003710669E9</v>
      </c>
      <c r="C11431" s="1">
        <v>40424.5603590679</v>
      </c>
      <c r="D11431" s="1">
        <v>46582.3318460383</v>
      </c>
      <c r="E11431" s="1">
        <v>26448.6627517536</v>
      </c>
      <c r="F11431" s="1">
        <v>27498.4347818416</v>
      </c>
      <c r="G11431" s="1">
        <v>17525.0640541391</v>
      </c>
      <c r="H11431" s="1">
        <v>-34184.1321211018</v>
      </c>
      <c r="I11431" s="1">
        <v>46456.7373939439</v>
      </c>
      <c r="J11431" s="1">
        <v>-6072.92426501801</v>
      </c>
      <c r="K11431" s="1">
        <v>0.104</v>
      </c>
      <c r="L11431" s="1">
        <v>0.652</v>
      </c>
      <c r="M11431" s="1">
        <v>0.46</v>
      </c>
    </row>
    <row r="11432">
      <c r="A11432" s="1">
        <v>11430.0</v>
      </c>
      <c r="B11432" s="1">
        <v>1.7002400371108E9</v>
      </c>
      <c r="C11432" s="1">
        <v>40406.7683704815</v>
      </c>
      <c r="D11432" s="1">
        <v>46561.0082818279</v>
      </c>
      <c r="E11432" s="1">
        <v>26469.9639642195</v>
      </c>
      <c r="F11432" s="1">
        <v>27495.5514068068</v>
      </c>
      <c r="G11432" s="1">
        <v>17536.8210717226</v>
      </c>
      <c r="H11432" s="1">
        <v>-34138.7580798576</v>
      </c>
      <c r="I11432" s="1">
        <v>46455.709213699</v>
      </c>
      <c r="J11432" s="1">
        <v>-6079.40627091005</v>
      </c>
      <c r="K11432" s="1">
        <v>0.104</v>
      </c>
      <c r="L11432" s="1">
        <v>0.652</v>
      </c>
      <c r="M11432" s="1">
        <v>0.46</v>
      </c>
    </row>
    <row r="11433">
      <c r="A11433" s="1">
        <v>11431.0</v>
      </c>
      <c r="B11433" s="1">
        <v>1.70024003711383E9</v>
      </c>
      <c r="C11433" s="1">
        <v>40354.6441024117</v>
      </c>
      <c r="D11433" s="1">
        <v>46510.3815806366</v>
      </c>
      <c r="E11433" s="1">
        <v>26474.2778508994</v>
      </c>
      <c r="F11433" s="1">
        <v>27491.1704648936</v>
      </c>
      <c r="G11433" s="1">
        <v>17474.3255942255</v>
      </c>
      <c r="H11433" s="1">
        <v>-34252.6178661129</v>
      </c>
      <c r="I11433" s="1">
        <v>46443.9074926266</v>
      </c>
      <c r="J11433" s="1">
        <v>-6096.61711414064</v>
      </c>
      <c r="K11433" s="1">
        <v>0.104</v>
      </c>
      <c r="L11433" s="1">
        <v>0.652</v>
      </c>
      <c r="M11433" s="1">
        <v>0.46</v>
      </c>
    </row>
    <row r="11434">
      <c r="A11434" s="1">
        <v>11432.0</v>
      </c>
      <c r="B11434" s="1">
        <v>1.70024003711817E9</v>
      </c>
      <c r="C11434" s="1">
        <v>40371.2290967976</v>
      </c>
      <c r="D11434" s="1">
        <v>46520.7527900639</v>
      </c>
      <c r="E11434" s="1">
        <v>26482.212720181</v>
      </c>
      <c r="F11434" s="1">
        <v>27492.3327556053</v>
      </c>
      <c r="G11434" s="1">
        <v>17510.7589376877</v>
      </c>
      <c r="H11434" s="1">
        <v>-34276.8471571024</v>
      </c>
      <c r="I11434" s="1">
        <v>46465.678091726</v>
      </c>
      <c r="J11434" s="1">
        <v>-6094.47134667293</v>
      </c>
      <c r="K11434" s="1">
        <v>0.104</v>
      </c>
      <c r="L11434" s="1">
        <v>0.652</v>
      </c>
      <c r="M11434" s="1">
        <v>0.46</v>
      </c>
    </row>
    <row r="11435">
      <c r="A11435" s="1">
        <v>11433.0</v>
      </c>
      <c r="B11435" s="1">
        <v>1.70024003712177E9</v>
      </c>
      <c r="C11435" s="1">
        <v>40407.7071437486</v>
      </c>
      <c r="D11435" s="1">
        <v>46570.1724970546</v>
      </c>
      <c r="E11435" s="1">
        <v>26486.4148481386</v>
      </c>
      <c r="F11435" s="1">
        <v>27497.6971742745</v>
      </c>
      <c r="G11435" s="1">
        <v>17612.3029127482</v>
      </c>
      <c r="H11435" s="1">
        <v>-34136.522905412</v>
      </c>
      <c r="I11435" s="1">
        <v>46500.3009438873</v>
      </c>
      <c r="J11435" s="1">
        <v>-6077.77459356482</v>
      </c>
      <c r="K11435" s="1">
        <v>0.104</v>
      </c>
      <c r="L11435" s="1">
        <v>0.652</v>
      </c>
      <c r="M11435" s="1">
        <v>0.46</v>
      </c>
    </row>
    <row r="11436">
      <c r="A11436" s="1">
        <v>11434.0</v>
      </c>
      <c r="B11436" s="1">
        <v>1.70024003712618E9</v>
      </c>
      <c r="C11436" s="1">
        <v>40400.0851988894</v>
      </c>
      <c r="D11436" s="1">
        <v>46562.1482207951</v>
      </c>
      <c r="E11436" s="1">
        <v>26482.3691823922</v>
      </c>
      <c r="F11436" s="1">
        <v>27501.8993022321</v>
      </c>
      <c r="G11436" s="1">
        <v>17616.1697645389</v>
      </c>
      <c r="H11436" s="1">
        <v>-34082.8787187193</v>
      </c>
      <c r="I11436" s="1">
        <v>46504.3689613782</v>
      </c>
      <c r="J11436" s="1">
        <v>-6074.80181155226</v>
      </c>
      <c r="K11436" s="1">
        <v>0.082</v>
      </c>
      <c r="L11436" s="1">
        <v>0.68</v>
      </c>
      <c r="M11436" s="1">
        <v>0.448</v>
      </c>
    </row>
    <row r="11437">
      <c r="A11437" s="1">
        <v>11435.0</v>
      </c>
      <c r="B11437" s="1">
        <v>1.70024003712972E9</v>
      </c>
      <c r="C11437" s="1">
        <v>40396.4195127987</v>
      </c>
      <c r="D11437" s="1">
        <v>46535.9296245491</v>
      </c>
      <c r="E11437" s="1">
        <v>26491.8239702968</v>
      </c>
      <c r="F11437" s="1">
        <v>27517.0984884617</v>
      </c>
      <c r="G11437" s="1">
        <v>17542.6772287699</v>
      </c>
      <c r="H11437" s="1">
        <v>-34182.7910164345</v>
      </c>
      <c r="I11437" s="1">
        <v>46489.4603478265</v>
      </c>
      <c r="J11437" s="1">
        <v>-6076.67935808651</v>
      </c>
      <c r="K11437" s="1">
        <v>0.082</v>
      </c>
      <c r="L11437" s="1">
        <v>0.68</v>
      </c>
      <c r="M11437" s="1">
        <v>0.448</v>
      </c>
    </row>
    <row r="11438">
      <c r="A11438" s="1">
        <v>11436.0</v>
      </c>
      <c r="B11438" s="1">
        <v>1.70024003713515E9</v>
      </c>
      <c r="C11438" s="1">
        <v>40464.4358711762</v>
      </c>
      <c r="D11438" s="1">
        <v>46569.6807586766</v>
      </c>
      <c r="E11438" s="1">
        <v>26492.0698394858</v>
      </c>
      <c r="F11438" s="1">
        <v>27511.1752761811</v>
      </c>
      <c r="G11438" s="1">
        <v>17580.2952146882</v>
      </c>
      <c r="H11438" s="1">
        <v>-34224.5887785659</v>
      </c>
      <c r="I11438" s="1">
        <v>46510.1133597032</v>
      </c>
      <c r="J11438" s="1">
        <v>-6076.90287553106</v>
      </c>
      <c r="K11438" s="1">
        <v>0.082</v>
      </c>
      <c r="L11438" s="1">
        <v>0.68</v>
      </c>
      <c r="M11438" s="1">
        <v>0.448</v>
      </c>
    </row>
    <row r="11439">
      <c r="A11439" s="1">
        <v>11437.0</v>
      </c>
      <c r="B11439" s="1">
        <v>1.70024003713872E9</v>
      </c>
      <c r="C11439" s="1">
        <v>40543.06930817</v>
      </c>
      <c r="D11439" s="1">
        <v>46752.0709934319</v>
      </c>
      <c r="E11439" s="1">
        <v>26475.0601619553</v>
      </c>
      <c r="F11439" s="1">
        <v>27474.2948978298</v>
      </c>
      <c r="G11439" s="1">
        <v>17686.1083729396</v>
      </c>
      <c r="H11439" s="1">
        <v>-34110.796047544</v>
      </c>
      <c r="I11439" s="1">
        <v>46484.3865018351</v>
      </c>
      <c r="J11439" s="1">
        <v>-6104.17200376653</v>
      </c>
      <c r="K11439" s="1">
        <v>0.082</v>
      </c>
      <c r="L11439" s="1">
        <v>0.68</v>
      </c>
      <c r="M11439" s="1">
        <v>0.448</v>
      </c>
    </row>
    <row r="11440">
      <c r="A11440" s="1">
        <v>11438.0</v>
      </c>
      <c r="B11440" s="1">
        <v>1.70024003714172E9</v>
      </c>
      <c r="C11440" s="1">
        <v>40618.4617422177</v>
      </c>
      <c r="D11440" s="1">
        <v>46900.7995010375</v>
      </c>
      <c r="E11440" s="1">
        <v>26480.7151533025</v>
      </c>
      <c r="F11440" s="1">
        <v>27468.3046303158</v>
      </c>
      <c r="G11440" s="1">
        <v>17718.6301611221</v>
      </c>
      <c r="H11440" s="1">
        <v>-34038.3763955088</v>
      </c>
      <c r="I11440" s="1">
        <v>46464.9628359035</v>
      </c>
      <c r="J11440" s="1">
        <v>-6130.72587617944</v>
      </c>
      <c r="K11440" s="1">
        <v>0.082</v>
      </c>
      <c r="L11440" s="1">
        <v>0.68</v>
      </c>
      <c r="M11440" s="1">
        <v>0.448</v>
      </c>
    </row>
    <row r="11441">
      <c r="A11441" s="1">
        <v>11439.0</v>
      </c>
      <c r="B11441" s="1">
        <v>1.70024003714572E9</v>
      </c>
      <c r="C11441" s="1">
        <v>40741.5080954442</v>
      </c>
      <c r="D11441" s="1">
        <v>46941.7478968796</v>
      </c>
      <c r="E11441" s="1">
        <v>26518.2213804985</v>
      </c>
      <c r="F11441" s="1">
        <v>27509.5883023248</v>
      </c>
      <c r="G11441" s="1">
        <v>17662.7731517282</v>
      </c>
      <c r="H11441" s="1">
        <v>-34131.8513908209</v>
      </c>
      <c r="I11441" s="1">
        <v>46471.0201586509</v>
      </c>
      <c r="J11441" s="1">
        <v>-6124.33327726522</v>
      </c>
      <c r="K11441" s="1">
        <v>0.082</v>
      </c>
      <c r="L11441" s="1">
        <v>0.68</v>
      </c>
      <c r="M11441" s="1">
        <v>0.448</v>
      </c>
    </row>
    <row r="11442">
      <c r="A11442" s="1">
        <v>11440.0</v>
      </c>
      <c r="B11442" s="1">
        <v>1.70024003714973E9</v>
      </c>
      <c r="C11442" s="1">
        <v>40870.6788266514</v>
      </c>
      <c r="D11442" s="1">
        <v>46979.4776415202</v>
      </c>
      <c r="E11442" s="1">
        <v>26532.1688690386</v>
      </c>
      <c r="F11442" s="1">
        <v>27525.1898199546</v>
      </c>
      <c r="G11442" s="1">
        <v>17663.6672215065</v>
      </c>
      <c r="H11442" s="1">
        <v>-34218.1961796517</v>
      </c>
      <c r="I11442" s="1">
        <v>46476.8539639537</v>
      </c>
      <c r="J11442" s="1">
        <v>-6118.61123068466</v>
      </c>
      <c r="K11442" s="1">
        <v>0.082</v>
      </c>
      <c r="L11442" s="1">
        <v>0.68</v>
      </c>
      <c r="M11442" s="1">
        <v>0.448</v>
      </c>
    </row>
    <row r="11443">
      <c r="A11443" s="1">
        <v>11441.0</v>
      </c>
      <c r="B11443" s="1">
        <v>1.70024003715387E9</v>
      </c>
      <c r="C11443" s="1">
        <v>41040.4403257894</v>
      </c>
      <c r="D11443" s="1">
        <v>47023.845854264</v>
      </c>
      <c r="E11443" s="1">
        <v>26528.7043486481</v>
      </c>
      <c r="F11443" s="1">
        <v>27518.7748692959</v>
      </c>
      <c r="G11443" s="1">
        <v>17763.5348157328</v>
      </c>
      <c r="H11443" s="1">
        <v>-34141.5743996589</v>
      </c>
      <c r="I11443" s="1">
        <v>46499.3845223646</v>
      </c>
      <c r="J11443" s="1">
        <v>-6111.27985850332</v>
      </c>
      <c r="K11443" s="1">
        <v>0.082</v>
      </c>
      <c r="L11443" s="1">
        <v>0.68</v>
      </c>
      <c r="M11443" s="1">
        <v>0.448</v>
      </c>
    </row>
    <row r="11444">
      <c r="A11444" s="1">
        <v>11442.0</v>
      </c>
      <c r="B11444" s="1">
        <v>1.70024003715783E9</v>
      </c>
      <c r="C11444" s="1">
        <v>41222.696450078</v>
      </c>
      <c r="D11444" s="1">
        <v>47046.3764126749</v>
      </c>
      <c r="E11444" s="1">
        <v>26523.8987235902</v>
      </c>
      <c r="F11444" s="1">
        <v>27515.8467907722</v>
      </c>
      <c r="G11444" s="1">
        <v>17823.3257321507</v>
      </c>
      <c r="H11444" s="1">
        <v>-34065.1984888551</v>
      </c>
      <c r="I11444" s="1">
        <v>46523.4797028875</v>
      </c>
      <c r="J11444" s="1">
        <v>-6112.06216955926</v>
      </c>
      <c r="K11444" s="1">
        <v>0.082</v>
      </c>
      <c r="L11444" s="1">
        <v>0.68</v>
      </c>
      <c r="M11444" s="1">
        <v>0.448</v>
      </c>
    </row>
    <row r="11445">
      <c r="A11445" s="1">
        <v>11443.0</v>
      </c>
      <c r="B11445" s="1">
        <v>1.70024003716279E9</v>
      </c>
      <c r="C11445" s="1">
        <v>41297.0383521364</v>
      </c>
      <c r="D11445" s="1">
        <v>47047.5387033866</v>
      </c>
      <c r="E11445" s="1">
        <v>26484.4031911376</v>
      </c>
      <c r="F11445" s="1">
        <v>27521.971168753</v>
      </c>
      <c r="G11445" s="1">
        <v>17780.1198101186</v>
      </c>
      <c r="H11445" s="1">
        <v>-34136.1429257563</v>
      </c>
      <c r="I11445" s="1">
        <v>46513.7790457939</v>
      </c>
      <c r="J11445" s="1">
        <v>-6136.91730939356</v>
      </c>
      <c r="K11445" s="1">
        <v>0.082</v>
      </c>
      <c r="L11445" s="1">
        <v>0.68</v>
      </c>
      <c r="M11445" s="1">
        <v>0.448</v>
      </c>
    </row>
    <row r="11446">
      <c r="A11446" s="1">
        <v>11444.0</v>
      </c>
      <c r="B11446" s="1">
        <v>1.70024003716673E9</v>
      </c>
      <c r="C11446" s="1">
        <v>41337.718527045</v>
      </c>
      <c r="D11446" s="1">
        <v>46996.6437812619</v>
      </c>
      <c r="E11446" s="1">
        <v>26423.3829287747</v>
      </c>
      <c r="F11446" s="1">
        <v>27525.4133373991</v>
      </c>
      <c r="G11446" s="1">
        <v>17767.6475367125</v>
      </c>
      <c r="H11446" s="1">
        <v>-34252.3496451794</v>
      </c>
      <c r="I11446" s="1">
        <v>46518.204691196</v>
      </c>
      <c r="J11446" s="1">
        <v>-6137.76667568286</v>
      </c>
      <c r="K11446" s="1">
        <v>0.01</v>
      </c>
      <c r="L11446" s="1">
        <v>0.718</v>
      </c>
      <c r="M11446" s="1">
        <v>0.436</v>
      </c>
    </row>
    <row r="11447">
      <c r="A11447" s="1">
        <v>11445.0</v>
      </c>
      <c r="B11447" s="1">
        <v>1.70024003716981E9</v>
      </c>
      <c r="C11447" s="1">
        <v>41399.7446179085</v>
      </c>
      <c r="D11447" s="1">
        <v>46957.3494145094</v>
      </c>
      <c r="E11447" s="1">
        <v>26418.9572833725</v>
      </c>
      <c r="F11447" s="1">
        <v>27508.8953982466</v>
      </c>
      <c r="G11447" s="1">
        <v>17859.0885232792</v>
      </c>
      <c r="H11447" s="1">
        <v>-34194.1904061067</v>
      </c>
      <c r="I11447" s="1">
        <v>46544.1774182531</v>
      </c>
      <c r="J11447" s="1">
        <v>-6138.50428324988</v>
      </c>
      <c r="K11447" s="1">
        <v>0.01</v>
      </c>
      <c r="L11447" s="1">
        <v>0.718</v>
      </c>
      <c r="M11447" s="1">
        <v>0.436</v>
      </c>
    </row>
    <row r="11448">
      <c r="A11448" s="1">
        <v>11446.0</v>
      </c>
      <c r="B11448" s="1">
        <v>1.70024003717375E9</v>
      </c>
      <c r="C11448" s="1">
        <v>41514.8113983644</v>
      </c>
      <c r="D11448" s="1">
        <v>46981.4445950322</v>
      </c>
      <c r="E11448" s="1">
        <v>26411.8941321246</v>
      </c>
      <c r="F11448" s="1">
        <v>27515.198590183</v>
      </c>
      <c r="G11448" s="1">
        <v>17959.470207628</v>
      </c>
      <c r="H11448" s="1">
        <v>-34039.7175001761</v>
      </c>
      <c r="I11448" s="1">
        <v>46527.9053482896</v>
      </c>
      <c r="J11448" s="1">
        <v>-6113.2915155043</v>
      </c>
      <c r="K11448" s="1">
        <v>0.01</v>
      </c>
      <c r="L11448" s="1">
        <v>0.718</v>
      </c>
      <c r="M11448" s="1">
        <v>0.436</v>
      </c>
    </row>
    <row r="11449">
      <c r="A11449" s="1">
        <v>11447.0</v>
      </c>
      <c r="B11449" s="1">
        <v>1.70024003717787E9</v>
      </c>
      <c r="C11449" s="1">
        <v>41605.8947570198</v>
      </c>
      <c r="D11449" s="1">
        <v>46991.8158044595</v>
      </c>
      <c r="E11449" s="1">
        <v>26430.1778590891</v>
      </c>
      <c r="F11449" s="1">
        <v>27523.245218187</v>
      </c>
      <c r="G11449" s="1">
        <v>17966.8015798093</v>
      </c>
      <c r="H11449" s="1">
        <v>-34083.6610297752</v>
      </c>
      <c r="I11449" s="1">
        <v>46506.6935428015</v>
      </c>
      <c r="J11449" s="1">
        <v>-6135.53150123733</v>
      </c>
      <c r="K11449" s="1">
        <v>0.01</v>
      </c>
      <c r="L11449" s="1">
        <v>0.718</v>
      </c>
      <c r="M11449" s="1">
        <v>0.436</v>
      </c>
    </row>
    <row r="11450">
      <c r="A11450" s="1">
        <v>11448.0</v>
      </c>
      <c r="B11450" s="1">
        <v>1.70024003718197E9</v>
      </c>
      <c r="C11450" s="1">
        <v>41609.0240012436</v>
      </c>
      <c r="D11450" s="1">
        <v>46974.6049612289</v>
      </c>
      <c r="E11450" s="1">
        <v>26438.8503359377</v>
      </c>
      <c r="F11450" s="1">
        <v>27517.0984884617</v>
      </c>
      <c r="G11450" s="1">
        <v>17949.6577918121</v>
      </c>
      <c r="H11450" s="1">
        <v>-34201.2535573546</v>
      </c>
      <c r="I11450" s="1">
        <v>46487.0016559364</v>
      </c>
      <c r="J11450" s="1">
        <v>-6142.37113504065</v>
      </c>
      <c r="K11450" s="1">
        <v>0.01</v>
      </c>
      <c r="L11450" s="1">
        <v>0.718</v>
      </c>
      <c r="M11450" s="1">
        <v>0.436</v>
      </c>
    </row>
    <row r="11451">
      <c r="A11451" s="1">
        <v>11449.0</v>
      </c>
      <c r="B11451" s="1">
        <v>1.70024003718586E9</v>
      </c>
      <c r="C11451" s="1">
        <v>41634.1250102669</v>
      </c>
      <c r="D11451" s="1">
        <v>47012.4911680807</v>
      </c>
      <c r="E11451" s="1">
        <v>26447.4781092975</v>
      </c>
      <c r="F11451" s="1">
        <v>27518.2160756845</v>
      </c>
      <c r="G11451" s="1">
        <v>18005.2018767835</v>
      </c>
      <c r="H11451" s="1">
        <v>-34202.4381998107</v>
      </c>
      <c r="I11451" s="1">
        <v>46497.7304932749</v>
      </c>
      <c r="J11451" s="1">
        <v>-6131.91051863557</v>
      </c>
      <c r="K11451" s="1">
        <v>0.01</v>
      </c>
      <c r="L11451" s="1">
        <v>0.718</v>
      </c>
      <c r="M11451" s="1">
        <v>0.436</v>
      </c>
    </row>
    <row r="11452">
      <c r="A11452" s="1">
        <v>11450.0</v>
      </c>
      <c r="B11452" s="1">
        <v>1.70024003719085E9</v>
      </c>
      <c r="C11452" s="1">
        <v>41660.6788826798</v>
      </c>
      <c r="D11452" s="1">
        <v>47031.1101712119</v>
      </c>
      <c r="E11452" s="1">
        <v>26429.1720305886</v>
      </c>
      <c r="F11452" s="1">
        <v>27493.3609358502</v>
      </c>
      <c r="G11452" s="1">
        <v>18086.1151917118</v>
      </c>
      <c r="H11452" s="1">
        <v>-34112.763001056</v>
      </c>
      <c r="I11452" s="1">
        <v>46498.1551764196</v>
      </c>
      <c r="J11452" s="1">
        <v>-6143.33226005223</v>
      </c>
      <c r="K11452" s="1">
        <v>0.01</v>
      </c>
      <c r="L11452" s="1">
        <v>0.718</v>
      </c>
      <c r="M11452" s="1">
        <v>0.436</v>
      </c>
    </row>
    <row r="11453">
      <c r="A11453" s="1">
        <v>11451.0</v>
      </c>
      <c r="B11453" s="1">
        <v>1.70024003719398E9</v>
      </c>
      <c r="C11453" s="1">
        <v>41651.2240947752</v>
      </c>
      <c r="D11453" s="1">
        <v>47044.2306452072</v>
      </c>
      <c r="E11453" s="1">
        <v>26414.5092862259</v>
      </c>
      <c r="F11453" s="1">
        <v>27481.1345316332</v>
      </c>
      <c r="G11453" s="1">
        <v>18002.0726325598</v>
      </c>
      <c r="H11453" s="1">
        <v>-34137.9534170572</v>
      </c>
      <c r="I11453" s="1">
        <v>46451.685899697</v>
      </c>
      <c r="J11453" s="1">
        <v>-6142.25937631838</v>
      </c>
      <c r="K11453" s="1">
        <v>0.01</v>
      </c>
      <c r="L11453" s="1">
        <v>0.718</v>
      </c>
      <c r="M11453" s="1">
        <v>0.436</v>
      </c>
    </row>
    <row r="11454">
      <c r="A11454" s="1">
        <v>11452.0</v>
      </c>
      <c r="B11454" s="1">
        <v>1.70024003719788E9</v>
      </c>
      <c r="C11454" s="1">
        <v>41643.7809638716</v>
      </c>
      <c r="D11454" s="1">
        <v>47040.5202556276</v>
      </c>
      <c r="E11454" s="1">
        <v>26416.2750740379</v>
      </c>
      <c r="F11454" s="1">
        <v>27491.8410172272</v>
      </c>
      <c r="G11454" s="1">
        <v>17927.5295648014</v>
      </c>
      <c r="H11454" s="1">
        <v>-34241.4866973741</v>
      </c>
      <c r="I11454" s="1">
        <v>46433.0221930768</v>
      </c>
      <c r="J11454" s="1">
        <v>-6126.88137613312</v>
      </c>
      <c r="K11454" s="1">
        <v>0.01</v>
      </c>
      <c r="L11454" s="1">
        <v>0.718</v>
      </c>
      <c r="M11454" s="1">
        <v>0.436</v>
      </c>
    </row>
    <row r="11455">
      <c r="A11455" s="1">
        <v>11453.0</v>
      </c>
      <c r="B11455" s="1">
        <v>1.70024003720196E9</v>
      </c>
      <c r="C11455" s="1">
        <v>41651.8275918755</v>
      </c>
      <c r="D11455" s="1">
        <v>47049.2150842207</v>
      </c>
      <c r="E11455" s="1">
        <v>26427.7638706879</v>
      </c>
      <c r="F11455" s="1">
        <v>27480.6427932551</v>
      </c>
      <c r="G11455" s="1">
        <v>17987.0522602858</v>
      </c>
      <c r="H11455" s="1">
        <v>-34239.9667787512</v>
      </c>
      <c r="I11455" s="1">
        <v>46447.7966961618</v>
      </c>
      <c r="J11455" s="1">
        <v>-6114.7890823828</v>
      </c>
      <c r="K11455" s="1">
        <v>0.01</v>
      </c>
      <c r="L11455" s="1">
        <v>0.718</v>
      </c>
      <c r="M11455" s="1">
        <v>0.436</v>
      </c>
    </row>
    <row r="11456">
      <c r="A11456" s="1">
        <v>11454.0</v>
      </c>
      <c r="B11456" s="1">
        <v>1.70024003720582E9</v>
      </c>
      <c r="C11456" s="1">
        <v>41666.0209496046</v>
      </c>
      <c r="D11456" s="1">
        <v>47093.2033173088</v>
      </c>
      <c r="E11456" s="1">
        <v>26426.690986954</v>
      </c>
      <c r="F11456" s="1">
        <v>27459.4980430004</v>
      </c>
      <c r="G11456" s="1">
        <v>18056.1638541416</v>
      </c>
      <c r="H11456" s="1">
        <v>-34107.8903207648</v>
      </c>
      <c r="I11456" s="1">
        <v>46445.9191496275</v>
      </c>
      <c r="J11456" s="1">
        <v>-6118.03008532882</v>
      </c>
      <c r="K11456" s="1">
        <v>-0.004</v>
      </c>
      <c r="L11456" s="1">
        <v>0.756</v>
      </c>
      <c r="M11456" s="1">
        <v>0.448</v>
      </c>
    </row>
    <row r="11457">
      <c r="A11457" s="1">
        <v>11455.0</v>
      </c>
      <c r="B11457" s="1">
        <v>1.70024003720996E9</v>
      </c>
      <c r="C11457" s="1">
        <v>41635.8907980788</v>
      </c>
      <c r="D11457" s="1">
        <v>47086.6989596723</v>
      </c>
      <c r="E11457" s="1">
        <v>26424.0311293639</v>
      </c>
      <c r="F11457" s="1">
        <v>27454.714769687</v>
      </c>
      <c r="G11457" s="1">
        <v>18023.2844380479</v>
      </c>
      <c r="H11457" s="1">
        <v>-34063.4997562765</v>
      </c>
      <c r="I11457" s="1">
        <v>46425.8249313622</v>
      </c>
      <c r="J11457" s="1">
        <v>-6131.70935293547</v>
      </c>
      <c r="K11457" s="1">
        <v>-0.004</v>
      </c>
      <c r="L11457" s="1">
        <v>0.756</v>
      </c>
      <c r="M11457" s="1">
        <v>0.448</v>
      </c>
    </row>
    <row r="11458">
      <c r="A11458" s="1">
        <v>11456.0</v>
      </c>
      <c r="B11458" s="1">
        <v>1.70024003721391E9</v>
      </c>
      <c r="C11458" s="1">
        <v>41548.5401807475</v>
      </c>
      <c r="D11458" s="1">
        <v>47068.4375844523</v>
      </c>
      <c r="E11458" s="1">
        <v>26426.9368561431</v>
      </c>
      <c r="F11458" s="1">
        <v>27465.3765517922</v>
      </c>
      <c r="G11458" s="1">
        <v>17963.7170390745</v>
      </c>
      <c r="H11458" s="1">
        <v>-34183.5062722571</v>
      </c>
      <c r="I11458" s="1">
        <v>46420.1252365261</v>
      </c>
      <c r="J11458" s="1">
        <v>-6125.65203018808</v>
      </c>
      <c r="K11458" s="1">
        <v>-0.004</v>
      </c>
      <c r="L11458" s="1">
        <v>0.756</v>
      </c>
      <c r="M11458" s="1">
        <v>0.448</v>
      </c>
    </row>
    <row r="11459">
      <c r="A11459" s="1">
        <v>11457.0</v>
      </c>
      <c r="B11459" s="1">
        <v>1.70024003721886E9</v>
      </c>
      <c r="C11459" s="1">
        <v>41491.0514940084</v>
      </c>
      <c r="D11459" s="1">
        <v>47099.4394540118</v>
      </c>
      <c r="E11459" s="1">
        <v>26460.6432867817</v>
      </c>
      <c r="F11459" s="1">
        <v>27473.5572902628</v>
      </c>
      <c r="G11459" s="1">
        <v>17975.228187469</v>
      </c>
      <c r="H11459" s="1">
        <v>-34246.3817294099</v>
      </c>
      <c r="I11459" s="1">
        <v>46445.5168182273</v>
      </c>
      <c r="J11459" s="1">
        <v>-6100.48396593141</v>
      </c>
      <c r="K11459" s="1">
        <v>-0.004</v>
      </c>
      <c r="L11459" s="1">
        <v>0.756</v>
      </c>
      <c r="M11459" s="1">
        <v>0.448</v>
      </c>
    </row>
    <row r="11460">
      <c r="A11460" s="1">
        <v>11458.0</v>
      </c>
      <c r="B11460" s="1">
        <v>1.70024003722188E9</v>
      </c>
      <c r="C11460" s="1">
        <v>41489.1292439853</v>
      </c>
      <c r="D11460" s="1">
        <v>47140.5666638096</v>
      </c>
      <c r="E11460" s="1">
        <v>26489.9017202737</v>
      </c>
      <c r="F11460" s="1">
        <v>27462.9849151354</v>
      </c>
      <c r="G11460" s="1">
        <v>18014.8578303882</v>
      </c>
      <c r="H11460" s="1">
        <v>-34159.5228504565</v>
      </c>
      <c r="I11460" s="1">
        <v>46445.4274112495</v>
      </c>
      <c r="J11460" s="1">
        <v>-6106.9883235679</v>
      </c>
      <c r="K11460" s="1">
        <v>-0.004</v>
      </c>
      <c r="L11460" s="1">
        <v>0.756</v>
      </c>
      <c r="M11460" s="1">
        <v>0.448</v>
      </c>
    </row>
    <row r="11461">
      <c r="A11461" s="1">
        <v>11459.0</v>
      </c>
      <c r="B11461" s="1">
        <v>1.70024003722628E9</v>
      </c>
      <c r="C11461" s="1">
        <v>41461.9942262165</v>
      </c>
      <c r="D11461" s="1">
        <v>47155.4529256168</v>
      </c>
      <c r="E11461" s="1">
        <v>26513.1251827627</v>
      </c>
      <c r="F11461" s="1">
        <v>27473.467883285</v>
      </c>
      <c r="G11461" s="1">
        <v>17973.1718269791</v>
      </c>
      <c r="H11461" s="1">
        <v>-34128.9009605528</v>
      </c>
      <c r="I11461" s="1">
        <v>46417.5100824248</v>
      </c>
      <c r="J11461" s="1">
        <v>-6131.44113200201</v>
      </c>
      <c r="K11461" s="1">
        <v>-0.004</v>
      </c>
      <c r="L11461" s="1">
        <v>0.756</v>
      </c>
      <c r="M11461" s="1">
        <v>0.448</v>
      </c>
    </row>
    <row r="11462">
      <c r="A11462" s="1">
        <v>11460.0</v>
      </c>
      <c r="B11462" s="1">
        <v>1.70024003723005E9</v>
      </c>
      <c r="C11462" s="1">
        <v>41432.1769991132</v>
      </c>
      <c r="D11462" s="1">
        <v>47145.7299167787</v>
      </c>
      <c r="E11462" s="1">
        <v>26547.9715523685</v>
      </c>
      <c r="F11462" s="1">
        <v>27509.7447645359</v>
      </c>
      <c r="G11462" s="1">
        <v>17899.7910499323</v>
      </c>
      <c r="H11462" s="1">
        <v>-34230.3331768909</v>
      </c>
      <c r="I11462" s="1">
        <v>46504.458368356</v>
      </c>
      <c r="J11462" s="1">
        <v>-6088.16815473653</v>
      </c>
      <c r="K11462" s="1">
        <v>-0.004</v>
      </c>
      <c r="L11462" s="1">
        <v>0.756</v>
      </c>
      <c r="M11462" s="1">
        <v>0.448</v>
      </c>
    </row>
    <row r="11463">
      <c r="A11463" s="1">
        <v>11461.0</v>
      </c>
      <c r="B11463" s="1">
        <v>1.70024003723405E9</v>
      </c>
      <c r="C11463" s="1">
        <v>41463.3129791394</v>
      </c>
      <c r="D11463" s="1">
        <v>47165.7123763218</v>
      </c>
      <c r="E11463" s="1">
        <v>26549.3797122692</v>
      </c>
      <c r="F11463" s="1">
        <v>27532.0741572468</v>
      </c>
      <c r="G11463" s="1">
        <v>17910.8998669266</v>
      </c>
      <c r="H11463" s="1">
        <v>-34278.8811658479</v>
      </c>
      <c r="I11463" s="1">
        <v>46555.7556218809</v>
      </c>
      <c r="J11463" s="1">
        <v>-6063.08949745768</v>
      </c>
      <c r="K11463" s="1">
        <v>-0.004</v>
      </c>
      <c r="L11463" s="1">
        <v>0.756</v>
      </c>
      <c r="M11463" s="1">
        <v>0.448</v>
      </c>
    </row>
    <row r="11464">
      <c r="A11464" s="1">
        <v>11462.0</v>
      </c>
      <c r="B11464" s="1">
        <v>1.70024003723791E9</v>
      </c>
      <c r="C11464" s="1">
        <v>41514.4761221976</v>
      </c>
      <c r="D11464" s="1">
        <v>47202.592754673</v>
      </c>
      <c r="E11464" s="1">
        <v>26518.1543252652</v>
      </c>
      <c r="F11464" s="1">
        <v>27526.3074071773</v>
      </c>
      <c r="G11464" s="1">
        <v>17962.3982861516</v>
      </c>
      <c r="H11464" s="1">
        <v>-34196.7832084635</v>
      </c>
      <c r="I11464" s="1">
        <v>46535.9519762935</v>
      </c>
      <c r="J11464" s="1">
        <v>-6080.65796859955</v>
      </c>
      <c r="K11464" s="1">
        <v>-0.004</v>
      </c>
      <c r="L11464" s="1">
        <v>0.756</v>
      </c>
      <c r="M11464" s="1">
        <v>0.448</v>
      </c>
    </row>
    <row r="11465">
      <c r="A11465" s="1">
        <v>11463.0</v>
      </c>
      <c r="B11465" s="1">
        <v>1.70024003724192E9</v>
      </c>
      <c r="C11465" s="1">
        <v>41531.530503217</v>
      </c>
      <c r="D11465" s="1">
        <v>47194.5908301581</v>
      </c>
      <c r="E11465" s="1">
        <v>26500.1835227231</v>
      </c>
      <c r="F11465" s="1">
        <v>27520.6747675746</v>
      </c>
      <c r="G11465" s="1">
        <v>17924.7355967444</v>
      </c>
      <c r="H11465" s="1">
        <v>-34117.1886464582</v>
      </c>
      <c r="I11465" s="1">
        <v>46526.0278017554</v>
      </c>
      <c r="J11465" s="1">
        <v>-6099.88046883111</v>
      </c>
      <c r="K11465" s="1">
        <v>-0.004</v>
      </c>
      <c r="L11465" s="1">
        <v>0.756</v>
      </c>
      <c r="M11465" s="1">
        <v>0.448</v>
      </c>
    </row>
    <row r="11466">
      <c r="A11466" s="1">
        <v>11464.0</v>
      </c>
      <c r="B11466" s="1">
        <v>1.70024003724735E9</v>
      </c>
      <c r="C11466" s="1">
        <v>41496.7064853556</v>
      </c>
      <c r="D11466" s="1">
        <v>47179.5257543952</v>
      </c>
      <c r="E11466" s="1">
        <v>26494.8414557983</v>
      </c>
      <c r="F11466" s="1">
        <v>27525.2568751879</v>
      </c>
      <c r="G11466" s="1">
        <v>17849.4102179301</v>
      </c>
      <c r="H11466" s="1">
        <v>-34190.1000368714</v>
      </c>
      <c r="I11466" s="1">
        <v>46527.5700721228</v>
      </c>
      <c r="J11466" s="1">
        <v>-6103.74732062188</v>
      </c>
      <c r="K11466" s="1">
        <v>-0.004</v>
      </c>
      <c r="L11466" s="1">
        <v>0.756</v>
      </c>
      <c r="M11466" s="1">
        <v>0.448</v>
      </c>
    </row>
    <row r="11467">
      <c r="A11467" s="1">
        <v>11465.0</v>
      </c>
      <c r="B11467" s="1">
        <v>1.70024003725002E9</v>
      </c>
      <c r="C11467" s="1">
        <v>41490.1574242302</v>
      </c>
      <c r="D11467" s="1">
        <v>47169.4227659014</v>
      </c>
      <c r="E11467" s="1">
        <v>26473.1155601877</v>
      </c>
      <c r="F11467" s="1">
        <v>27537.1032997492</v>
      </c>
      <c r="G11467" s="1">
        <v>17867.3363169832</v>
      </c>
      <c r="H11467" s="1">
        <v>-34259.837479572</v>
      </c>
      <c r="I11467" s="1">
        <v>46534.7896855818</v>
      </c>
      <c r="J11467" s="1">
        <v>-6090.89506756008</v>
      </c>
      <c r="K11467" s="1">
        <v>-0.004</v>
      </c>
      <c r="L11467" s="1">
        <v>0.756</v>
      </c>
      <c r="M11467" s="1">
        <v>0.448</v>
      </c>
    </row>
    <row r="11468">
      <c r="A11468" s="1">
        <v>11466.0</v>
      </c>
      <c r="B11468" s="1">
        <v>1.70024003725308E9</v>
      </c>
      <c r="C11468" s="1">
        <v>41489.8221480634</v>
      </c>
      <c r="D11468" s="1">
        <v>47153.2624546602</v>
      </c>
      <c r="E11468" s="1">
        <v>26451.5014232994</v>
      </c>
      <c r="F11468" s="1">
        <v>27509.6553575581</v>
      </c>
      <c r="G11468" s="1">
        <v>17930.1447189026</v>
      </c>
      <c r="H11468" s="1">
        <v>-34185.4732257691</v>
      </c>
      <c r="I11468" s="1">
        <v>46535.0132030264</v>
      </c>
      <c r="J11468" s="1">
        <v>-6117.35953299516</v>
      </c>
      <c r="K11468" s="1">
        <v>-0.004</v>
      </c>
      <c r="L11468" s="1">
        <v>0.756</v>
      </c>
      <c r="M11468" s="1">
        <v>0.448</v>
      </c>
    </row>
    <row r="11469">
      <c r="A11469" s="1">
        <v>11467.0</v>
      </c>
      <c r="B11469" s="1">
        <v>1.70024003725806E9</v>
      </c>
      <c r="C11469" s="1">
        <v>41481.4849473816</v>
      </c>
      <c r="D11469" s="1">
        <v>47148.8815127469</v>
      </c>
      <c r="E11469" s="1">
        <v>26454.8094814788</v>
      </c>
      <c r="F11469" s="1">
        <v>27485.7389909909</v>
      </c>
      <c r="G11469" s="1">
        <v>17984.0347747844</v>
      </c>
      <c r="H11469" s="1">
        <v>-34092.042933946</v>
      </c>
      <c r="I11469" s="1">
        <v>46527.9500517785</v>
      </c>
      <c r="J11469" s="1">
        <v>-6147.66849847656</v>
      </c>
      <c r="K11469" s="1">
        <v>-0.004</v>
      </c>
      <c r="L11469" s="1">
        <v>0.756</v>
      </c>
      <c r="M11469" s="1">
        <v>0.448</v>
      </c>
    </row>
    <row r="11470">
      <c r="A11470" s="1">
        <v>11468.0</v>
      </c>
      <c r="B11470" s="1">
        <v>1.70024003726209E9</v>
      </c>
      <c r="C11470" s="1">
        <v>41460.9213424827</v>
      </c>
      <c r="D11470" s="1">
        <v>47143.5394458221</v>
      </c>
      <c r="E11470" s="1">
        <v>26446.3381703303</v>
      </c>
      <c r="F11470" s="1">
        <v>27489.0246974259</v>
      </c>
      <c r="G11470" s="1">
        <v>17993.9589493225</v>
      </c>
      <c r="H11470" s="1">
        <v>-34133.9077513108</v>
      </c>
      <c r="I11470" s="1">
        <v>46521.3115836753</v>
      </c>
      <c r="J11470" s="1">
        <v>-6155.31279508028</v>
      </c>
      <c r="K11470" s="1">
        <v>-0.004</v>
      </c>
      <c r="L11470" s="1">
        <v>0.756</v>
      </c>
      <c r="M11470" s="1">
        <v>0.448</v>
      </c>
    </row>
    <row r="11471">
      <c r="A11471" s="1">
        <v>11469.0</v>
      </c>
      <c r="B11471" s="1">
        <v>1.70024003726637E9</v>
      </c>
      <c r="C11471" s="1">
        <v>41438.8378189608</v>
      </c>
      <c r="D11471" s="1">
        <v>47144.4782190893</v>
      </c>
      <c r="E11471" s="1">
        <v>26456.7093797575</v>
      </c>
      <c r="F11471" s="1">
        <v>27488.6223660257</v>
      </c>
      <c r="G11471" s="1">
        <v>18029.6099817287</v>
      </c>
      <c r="H11471" s="1">
        <v>-34233.8424007704</v>
      </c>
      <c r="I11471" s="1">
        <v>46504.4360166115</v>
      </c>
      <c r="J11471" s="1">
        <v>-6184.07949019426</v>
      </c>
      <c r="K11471" s="1">
        <v>-0.004</v>
      </c>
      <c r="L11471" s="1">
        <v>0.756</v>
      </c>
      <c r="M11471" s="1">
        <v>0.448</v>
      </c>
    </row>
    <row r="11472">
      <c r="A11472" s="1">
        <v>11470.0</v>
      </c>
      <c r="B11472" s="1">
        <v>1.70024003726995E9</v>
      </c>
      <c r="C11472" s="1">
        <v>41491.8338050644</v>
      </c>
      <c r="D11472" s="1">
        <v>47221.2117578043</v>
      </c>
      <c r="E11472" s="1">
        <v>26495.713173832</v>
      </c>
      <c r="F11472" s="1">
        <v>27473.4455315405</v>
      </c>
      <c r="G11472" s="1">
        <v>18106.5670378884</v>
      </c>
      <c r="H11472" s="1">
        <v>-34216.9221302178</v>
      </c>
      <c r="I11472" s="1">
        <v>46516.9082900176</v>
      </c>
      <c r="J11472" s="1">
        <v>-6204.03959799285</v>
      </c>
      <c r="K11472" s="1">
        <v>-0.004</v>
      </c>
      <c r="L11472" s="1">
        <v>0.756</v>
      </c>
      <c r="M11472" s="1">
        <v>0.448</v>
      </c>
    </row>
    <row r="11473">
      <c r="A11473" s="1">
        <v>11471.0</v>
      </c>
      <c r="B11473" s="1">
        <v>1.7002400372749E9</v>
      </c>
      <c r="C11473" s="1">
        <v>41513.5820524194</v>
      </c>
      <c r="D11473" s="1">
        <v>47280.4885840998</v>
      </c>
      <c r="E11473" s="1">
        <v>26507.4031361822</v>
      </c>
      <c r="F11473" s="1">
        <v>27451.1608423186</v>
      </c>
      <c r="G11473" s="1">
        <v>18199.9526262226</v>
      </c>
      <c r="H11473" s="1">
        <v>-34110.1701986992</v>
      </c>
      <c r="I11473" s="1">
        <v>46533.0462495143</v>
      </c>
      <c r="J11473" s="1">
        <v>-6235.6673163971</v>
      </c>
      <c r="K11473" s="1">
        <v>-0.004</v>
      </c>
      <c r="L11473" s="1">
        <v>0.756</v>
      </c>
      <c r="M11473" s="1">
        <v>0.448</v>
      </c>
    </row>
    <row r="11474">
      <c r="A11474" s="1">
        <v>11472.0</v>
      </c>
      <c r="B11474" s="1">
        <v>1.70024003727803E9</v>
      </c>
      <c r="C11474" s="1">
        <v>41476.2322874346</v>
      </c>
      <c r="D11474" s="1">
        <v>47282.410834123</v>
      </c>
      <c r="E11474" s="1">
        <v>26506.6655286151</v>
      </c>
      <c r="F11474" s="1">
        <v>27432.0053973204</v>
      </c>
      <c r="G11474" s="1">
        <v>18296.1098308694</v>
      </c>
      <c r="H11474" s="1">
        <v>-34142.6696351372</v>
      </c>
      <c r="I11474" s="1">
        <v>46503.6090020667</v>
      </c>
      <c r="J11474" s="1">
        <v>-6275.90045641666</v>
      </c>
      <c r="K11474" s="1">
        <v>-0.004</v>
      </c>
      <c r="L11474" s="1">
        <v>0.756</v>
      </c>
      <c r="M11474" s="1">
        <v>0.448</v>
      </c>
    </row>
    <row r="11475">
      <c r="A11475" s="1">
        <v>11473.0</v>
      </c>
      <c r="B11475" s="1">
        <v>1.70024003728101E9</v>
      </c>
      <c r="C11475" s="1">
        <v>41439.8212957169</v>
      </c>
      <c r="D11475" s="1">
        <v>47270.9890927063</v>
      </c>
      <c r="E11475" s="1">
        <v>26485.990164994</v>
      </c>
      <c r="F11475" s="1">
        <v>27417.2308942354</v>
      </c>
      <c r="G11475" s="1">
        <v>18347.2506221831</v>
      </c>
      <c r="H11475" s="1">
        <v>-34256.9317527928</v>
      </c>
      <c r="I11475" s="1">
        <v>46473.5906092632</v>
      </c>
      <c r="J11475" s="1">
        <v>-6298.90040146117</v>
      </c>
      <c r="K11475" s="1">
        <v>-0.004</v>
      </c>
      <c r="L11475" s="1">
        <v>0.756</v>
      </c>
      <c r="M11475" s="1">
        <v>0.448</v>
      </c>
    </row>
    <row r="11476">
      <c r="A11476" s="1">
        <v>11474.0</v>
      </c>
      <c r="B11476" s="1">
        <v>1.70024003728605E9</v>
      </c>
      <c r="C11476" s="1">
        <v>41455.7357377691</v>
      </c>
      <c r="D11476" s="1">
        <v>47292.5808778501</v>
      </c>
      <c r="E11476" s="1">
        <v>26477.496502101</v>
      </c>
      <c r="F11476" s="1">
        <v>27436.5204497004</v>
      </c>
      <c r="G11476" s="1">
        <v>18421.7266347082</v>
      </c>
      <c r="H11476" s="1">
        <v>-34237.3516246499</v>
      </c>
      <c r="I11476" s="1">
        <v>46492.7013507725</v>
      </c>
      <c r="J11476" s="1">
        <v>-6285.64581699917</v>
      </c>
      <c r="K11476" s="1">
        <v>-0.056</v>
      </c>
      <c r="L11476" s="1">
        <v>0.806</v>
      </c>
      <c r="M11476" s="1">
        <v>0.514</v>
      </c>
    </row>
    <row r="11477">
      <c r="A11477" s="1">
        <v>11475.0</v>
      </c>
      <c r="B11477" s="1">
        <v>1.70024003728994E9</v>
      </c>
      <c r="C11477" s="1">
        <v>41437.4520108046</v>
      </c>
      <c r="D11477" s="1">
        <v>47329.640070157</v>
      </c>
      <c r="E11477" s="1">
        <v>26457.0670076688</v>
      </c>
      <c r="F11477" s="1">
        <v>27439.2250107795</v>
      </c>
      <c r="G11477" s="1">
        <v>18487.5301703846</v>
      </c>
      <c r="H11477" s="1">
        <v>-34090.3442013674</v>
      </c>
      <c r="I11477" s="1">
        <v>46496.9034787301</v>
      </c>
      <c r="J11477" s="1">
        <v>-6292.68661650259</v>
      </c>
      <c r="K11477" s="1">
        <v>-0.056</v>
      </c>
      <c r="L11477" s="1">
        <v>0.806</v>
      </c>
      <c r="M11477" s="1">
        <v>0.514</v>
      </c>
    </row>
    <row r="11478">
      <c r="A11478" s="1">
        <v>11476.0</v>
      </c>
      <c r="B11478" s="1">
        <v>1.70024003729406E9</v>
      </c>
      <c r="C11478" s="1">
        <v>41369.8826873162</v>
      </c>
      <c r="D11478" s="1">
        <v>47328.8577591011</v>
      </c>
      <c r="E11478" s="1">
        <v>26448.1039581422</v>
      </c>
      <c r="F11478" s="1">
        <v>27448.9927231064</v>
      </c>
      <c r="G11478" s="1">
        <v>18486.859618051</v>
      </c>
      <c r="H11478" s="1">
        <v>-34067.4336633007</v>
      </c>
      <c r="I11478" s="1">
        <v>46482.1960308785</v>
      </c>
      <c r="J11478" s="1">
        <v>-6309.60688705526</v>
      </c>
      <c r="K11478" s="1">
        <v>-0.056</v>
      </c>
      <c r="L11478" s="1">
        <v>0.806</v>
      </c>
      <c r="M11478" s="1">
        <v>0.514</v>
      </c>
    </row>
    <row r="11479">
      <c r="A11479" s="1">
        <v>11477.0</v>
      </c>
      <c r="B11479" s="1">
        <v>1.7002400372984E9</v>
      </c>
      <c r="C11479" s="1">
        <v>41336.8244572668</v>
      </c>
      <c r="D11479" s="1">
        <v>47317.0560380287</v>
      </c>
      <c r="E11479" s="1">
        <v>26459.2574786254</v>
      </c>
      <c r="F11479" s="1">
        <v>27459.967429634</v>
      </c>
      <c r="G11479" s="1">
        <v>18506.5291531716</v>
      </c>
      <c r="H11479" s="1">
        <v>-34150.2021730187</v>
      </c>
      <c r="I11479" s="1">
        <v>46478.5750482767</v>
      </c>
      <c r="J11479" s="1">
        <v>-6334.86435828976</v>
      </c>
      <c r="K11479" s="1">
        <v>-0.056</v>
      </c>
      <c r="L11479" s="1">
        <v>0.806</v>
      </c>
      <c r="M11479" s="1">
        <v>0.514</v>
      </c>
    </row>
    <row r="11480">
      <c r="A11480" s="1">
        <v>11478.0</v>
      </c>
      <c r="B11480" s="1">
        <v>1.70024003730435E9</v>
      </c>
      <c r="C11480" s="1">
        <v>41345.8992655157</v>
      </c>
      <c r="D11480" s="1">
        <v>47326.7343433778</v>
      </c>
      <c r="E11480" s="1">
        <v>26459.972734448</v>
      </c>
      <c r="F11480" s="1">
        <v>27459.0286563669</v>
      </c>
      <c r="G11480" s="1">
        <v>18539.5650314766</v>
      </c>
      <c r="H11480" s="1">
        <v>-34163.4120539918</v>
      </c>
      <c r="I11480" s="1">
        <v>46481.9948651784</v>
      </c>
      <c r="J11480" s="1">
        <v>-6330.93045126562</v>
      </c>
      <c r="K11480" s="1">
        <v>-0.056</v>
      </c>
      <c r="L11480" s="1">
        <v>0.806</v>
      </c>
      <c r="M11480" s="1">
        <v>0.514</v>
      </c>
    </row>
    <row r="11481">
      <c r="A11481" s="1">
        <v>11479.0</v>
      </c>
      <c r="B11481" s="1">
        <v>1.70024003730703E9</v>
      </c>
      <c r="C11481" s="1">
        <v>41366.5522773924</v>
      </c>
      <c r="D11481" s="1">
        <v>47359.8596286606</v>
      </c>
      <c r="E11481" s="1">
        <v>26465.4042083506</v>
      </c>
      <c r="F11481" s="1">
        <v>27462.4261215241</v>
      </c>
      <c r="G11481" s="1">
        <v>18554.4736450283</v>
      </c>
      <c r="H11481" s="1">
        <v>-34036.2082762966</v>
      </c>
      <c r="I11481" s="1">
        <v>46491.0249699384</v>
      </c>
      <c r="J11481" s="1">
        <v>-6296.19584038208</v>
      </c>
      <c r="K11481" s="1">
        <v>-0.056</v>
      </c>
      <c r="L11481" s="1">
        <v>0.806</v>
      </c>
      <c r="M11481" s="1">
        <v>0.514</v>
      </c>
    </row>
    <row r="11482">
      <c r="A11482" s="1">
        <v>11480.0</v>
      </c>
      <c r="B11482" s="1">
        <v>1.70024003731146E9</v>
      </c>
      <c r="C11482" s="1">
        <v>41352.9400650191</v>
      </c>
      <c r="D11482" s="1">
        <v>47373.7177102229</v>
      </c>
      <c r="E11482" s="1">
        <v>26469.0251909524</v>
      </c>
      <c r="F11482" s="1">
        <v>27474.5184152744</v>
      </c>
      <c r="G11482" s="1">
        <v>18529.9537813608</v>
      </c>
      <c r="H11482" s="1">
        <v>-33997.6515171112</v>
      </c>
      <c r="I11482" s="1">
        <v>46479.0891383992</v>
      </c>
      <c r="J11482" s="1">
        <v>-6324.69431456259</v>
      </c>
      <c r="K11482" s="1">
        <v>-0.056</v>
      </c>
      <c r="L11482" s="1">
        <v>0.806</v>
      </c>
      <c r="M11482" s="1">
        <v>0.514</v>
      </c>
    </row>
    <row r="11483">
      <c r="A11483" s="1">
        <v>11481.0</v>
      </c>
      <c r="B11483" s="1">
        <v>1.70024003731418E9</v>
      </c>
      <c r="C11483" s="1">
        <v>41314.6962302561</v>
      </c>
      <c r="D11483" s="1">
        <v>47319.5594334077</v>
      </c>
      <c r="E11483" s="1">
        <v>26459.4362925811</v>
      </c>
      <c r="F11483" s="1">
        <v>27483.7720374789</v>
      </c>
      <c r="G11483" s="1">
        <v>18510.0160253067</v>
      </c>
      <c r="H11483" s="1">
        <v>-34109.0973149654</v>
      </c>
      <c r="I11483" s="1">
        <v>46462.3700335466</v>
      </c>
      <c r="J11483" s="1">
        <v>-6331.13161696572</v>
      </c>
      <c r="K11483" s="1">
        <v>-0.056</v>
      </c>
      <c r="L11483" s="1">
        <v>0.806</v>
      </c>
      <c r="M11483" s="1">
        <v>0.514</v>
      </c>
    </row>
    <row r="11484">
      <c r="A11484" s="1">
        <v>11482.0</v>
      </c>
      <c r="B11484" s="1">
        <v>1.70024003731847E9</v>
      </c>
      <c r="C11484" s="1">
        <v>41325.5368263169</v>
      </c>
      <c r="D11484" s="1">
        <v>47305.2766687007</v>
      </c>
      <c r="E11484" s="1">
        <v>26464.0854554278</v>
      </c>
      <c r="F11484" s="1">
        <v>27494.5902817953</v>
      </c>
      <c r="G11484" s="1">
        <v>18511.9382753298</v>
      </c>
      <c r="H11484" s="1">
        <v>-34189.2506705821</v>
      </c>
      <c r="I11484" s="1">
        <v>46459.5313620008</v>
      </c>
      <c r="J11484" s="1">
        <v>-6335.57961411233</v>
      </c>
      <c r="K11484" s="1">
        <v>-0.056</v>
      </c>
      <c r="L11484" s="1">
        <v>0.806</v>
      </c>
      <c r="M11484" s="1">
        <v>0.514</v>
      </c>
    </row>
    <row r="11485">
      <c r="A11485" s="1">
        <v>11483.0</v>
      </c>
      <c r="B11485" s="1">
        <v>1.70024003732197E9</v>
      </c>
      <c r="C11485" s="1">
        <v>41388.1440625362</v>
      </c>
      <c r="D11485" s="1">
        <v>47350.896579134</v>
      </c>
      <c r="E11485" s="1">
        <v>26466.208871151</v>
      </c>
      <c r="F11485" s="1">
        <v>27507.9119214906</v>
      </c>
      <c r="G11485" s="1">
        <v>18528.0091795932</v>
      </c>
      <c r="H11485" s="1">
        <v>-34089.0254484445</v>
      </c>
      <c r="I11485" s="1">
        <v>46489.0133129374</v>
      </c>
      <c r="J11485" s="1">
        <v>-6328.82938728682</v>
      </c>
      <c r="K11485" s="1">
        <v>-0.056</v>
      </c>
      <c r="L11485" s="1">
        <v>0.806</v>
      </c>
      <c r="M11485" s="1">
        <v>0.514</v>
      </c>
    </row>
    <row r="11486">
      <c r="A11486" s="1">
        <v>11484.0</v>
      </c>
      <c r="B11486" s="1">
        <v>1.70024003732624E9</v>
      </c>
      <c r="C11486" s="1">
        <v>41381.2150217551</v>
      </c>
      <c r="D11486" s="1">
        <v>47345.7333261648</v>
      </c>
      <c r="E11486" s="1">
        <v>26440.8172894498</v>
      </c>
      <c r="F11486" s="1">
        <v>27493.3832875947</v>
      </c>
      <c r="G11486" s="1">
        <v>18523.5164789577</v>
      </c>
      <c r="H11486" s="1">
        <v>-34031.9167413612</v>
      </c>
      <c r="I11486" s="1">
        <v>46469.9696266615</v>
      </c>
      <c r="J11486" s="1">
        <v>-6346.1966927286</v>
      </c>
      <c r="K11486" s="1">
        <v>-0.11</v>
      </c>
      <c r="L11486" s="1">
        <v>0.756</v>
      </c>
      <c r="M11486" s="1">
        <v>0.51</v>
      </c>
    </row>
    <row r="11487">
      <c r="A11487" s="1">
        <v>11485.0</v>
      </c>
      <c r="B11487" s="1">
        <v>1.70024003732936E9</v>
      </c>
      <c r="C11487" s="1">
        <v>41380.7903386104</v>
      </c>
      <c r="D11487" s="1">
        <v>47339.7207069064</v>
      </c>
      <c r="E11487" s="1">
        <v>26450.2273738655</v>
      </c>
      <c r="F11487" s="1">
        <v>27518.5737035958</v>
      </c>
      <c r="G11487" s="1">
        <v>18526.5339644591</v>
      </c>
      <c r="H11487" s="1">
        <v>-34119.1779517147</v>
      </c>
      <c r="I11487" s="1">
        <v>46455.3068822988</v>
      </c>
      <c r="J11487" s="1">
        <v>-6330.99750649899</v>
      </c>
      <c r="K11487" s="1">
        <v>-0.11</v>
      </c>
      <c r="L11487" s="1">
        <v>0.756</v>
      </c>
      <c r="M11487" s="1">
        <v>0.51</v>
      </c>
    </row>
    <row r="11488">
      <c r="A11488" s="1">
        <v>11486.0</v>
      </c>
      <c r="B11488" s="1">
        <v>1.70024003733348E9</v>
      </c>
      <c r="C11488" s="1">
        <v>41400.7951498979</v>
      </c>
      <c r="D11488" s="1">
        <v>47335.3174132487</v>
      </c>
      <c r="E11488" s="1">
        <v>26439.2303155935</v>
      </c>
      <c r="F11488" s="1">
        <v>27518.2607791734</v>
      </c>
      <c r="G11488" s="1">
        <v>18518.5096881997</v>
      </c>
      <c r="H11488" s="1">
        <v>-34192.0669903835</v>
      </c>
      <c r="I11488" s="1">
        <v>46456.4915247549</v>
      </c>
      <c r="J11488" s="1">
        <v>-6327.48828261951</v>
      </c>
      <c r="K11488" s="1">
        <v>-0.11</v>
      </c>
      <c r="L11488" s="1">
        <v>0.756</v>
      </c>
      <c r="M11488" s="1">
        <v>0.51</v>
      </c>
    </row>
    <row r="11489">
      <c r="A11489" s="1">
        <v>11487.0</v>
      </c>
      <c r="B11489" s="1">
        <v>1.70024003733721E9</v>
      </c>
      <c r="C11489" s="1">
        <v>41415.3014320494</v>
      </c>
      <c r="D11489" s="1">
        <v>47361.6701199615</v>
      </c>
      <c r="E11489" s="1">
        <v>26426.5792282318</v>
      </c>
      <c r="F11489" s="1">
        <v>27511.5552558368</v>
      </c>
      <c r="G11489" s="1">
        <v>18515.7827753761</v>
      </c>
      <c r="H11489" s="1">
        <v>-34121.5248848825</v>
      </c>
      <c r="I11489" s="1">
        <v>46456.7820974328</v>
      </c>
      <c r="J11489" s="1">
        <v>-6333.00916349997</v>
      </c>
      <c r="K11489" s="1">
        <v>-0.11</v>
      </c>
      <c r="L11489" s="1">
        <v>0.756</v>
      </c>
      <c r="M11489" s="1">
        <v>0.51</v>
      </c>
    </row>
    <row r="11490">
      <c r="A11490" s="1">
        <v>11488.0</v>
      </c>
      <c r="B11490" s="1">
        <v>1.70024003734203E9</v>
      </c>
      <c r="C11490" s="1">
        <v>41408.4841499905</v>
      </c>
      <c r="D11490" s="1">
        <v>47374.5000212788</v>
      </c>
      <c r="E11490" s="1">
        <v>26425.1040130977</v>
      </c>
      <c r="F11490" s="1">
        <v>27517.3220059063</v>
      </c>
      <c r="G11490" s="1">
        <v>18484.7809058166</v>
      </c>
      <c r="H11490" s="1">
        <v>-34044.6795874452</v>
      </c>
      <c r="I11490" s="1">
        <v>46453.5857979757</v>
      </c>
      <c r="J11490" s="1">
        <v>-6337.03247750192</v>
      </c>
      <c r="K11490" s="1">
        <v>-0.11</v>
      </c>
      <c r="L11490" s="1">
        <v>0.756</v>
      </c>
      <c r="M11490" s="1">
        <v>0.51</v>
      </c>
    </row>
    <row r="11491">
      <c r="A11491" s="1">
        <v>11489.0</v>
      </c>
      <c r="B11491" s="1">
        <v>1.7002400373465E9</v>
      </c>
      <c r="C11491" s="1">
        <v>41378.3316467203</v>
      </c>
      <c r="D11491" s="1">
        <v>47300.5380988762</v>
      </c>
      <c r="E11491" s="1">
        <v>26424.478164253</v>
      </c>
      <c r="F11491" s="1">
        <v>27528.1626019671</v>
      </c>
      <c r="G11491" s="1">
        <v>18448.816948988</v>
      </c>
      <c r="H11491" s="1">
        <v>-34123.1118587388</v>
      </c>
      <c r="I11491" s="1">
        <v>46446.8579228947</v>
      </c>
      <c r="J11491" s="1">
        <v>-6337.85949204677</v>
      </c>
      <c r="K11491" s="1">
        <v>-0.11</v>
      </c>
      <c r="L11491" s="1">
        <v>0.756</v>
      </c>
      <c r="M11491" s="1">
        <v>0.51</v>
      </c>
    </row>
    <row r="11492">
      <c r="A11492" s="1">
        <v>11490.0</v>
      </c>
      <c r="B11492" s="1">
        <v>1.70024003735013E9</v>
      </c>
      <c r="C11492" s="1">
        <v>41365.3229314473</v>
      </c>
      <c r="D11492" s="1">
        <v>47162.0466902311</v>
      </c>
      <c r="E11492" s="1">
        <v>26416.6997571825</v>
      </c>
      <c r="F11492" s="1">
        <v>27527.3132356778</v>
      </c>
      <c r="G11492" s="1">
        <v>18431.3602365684</v>
      </c>
      <c r="H11492" s="1">
        <v>-34219.7608017636</v>
      </c>
      <c r="I11492" s="1">
        <v>46437.4254867345</v>
      </c>
      <c r="J11492" s="1">
        <v>-6336.47368389054</v>
      </c>
      <c r="K11492" s="1">
        <v>-0.11</v>
      </c>
      <c r="L11492" s="1">
        <v>0.756</v>
      </c>
      <c r="M11492" s="1">
        <v>0.51</v>
      </c>
    </row>
    <row r="11493">
      <c r="A11493" s="1">
        <v>11491.0</v>
      </c>
      <c r="B11493" s="1">
        <v>1.70024003735439E9</v>
      </c>
      <c r="C11493" s="1">
        <v>41397.4200364852</v>
      </c>
      <c r="D11493" s="1">
        <v>47141.6395475434</v>
      </c>
      <c r="E11493" s="1">
        <v>26401.7240883975</v>
      </c>
      <c r="F11493" s="1">
        <v>27514.1257064492</v>
      </c>
      <c r="G11493" s="1">
        <v>18426.0181696436</v>
      </c>
      <c r="H11493" s="1">
        <v>-34186.0096676361</v>
      </c>
      <c r="I11493" s="1">
        <v>46441.426448992</v>
      </c>
      <c r="J11493" s="1">
        <v>-6333.05386698888</v>
      </c>
      <c r="K11493" s="1">
        <v>-0.11</v>
      </c>
      <c r="L11493" s="1">
        <v>0.756</v>
      </c>
      <c r="M11493" s="1">
        <v>0.51</v>
      </c>
    </row>
    <row r="11494">
      <c r="A11494" s="1">
        <v>11492.0</v>
      </c>
      <c r="B11494" s="1">
        <v>1.70024003735718E9</v>
      </c>
      <c r="C11494" s="1">
        <v>41412.1498360812</v>
      </c>
      <c r="D11494" s="1">
        <v>47141.8854167324</v>
      </c>
      <c r="E11494" s="1">
        <v>26378.1653497416</v>
      </c>
      <c r="F11494" s="1">
        <v>27503.0168894549</v>
      </c>
      <c r="G11494" s="1">
        <v>18424.3641405539</v>
      </c>
      <c r="H11494" s="1">
        <v>-34100.9165764947</v>
      </c>
      <c r="I11494" s="1">
        <v>46424.3050127393</v>
      </c>
      <c r="J11494" s="1">
        <v>-6346.30845145087</v>
      </c>
      <c r="K11494" s="1">
        <v>-0.11</v>
      </c>
      <c r="L11494" s="1">
        <v>0.756</v>
      </c>
      <c r="M11494" s="1">
        <v>0.51</v>
      </c>
    </row>
    <row r="11495">
      <c r="A11495" s="1">
        <v>11493.0</v>
      </c>
      <c r="B11495" s="1">
        <v>1.70024003736117E9</v>
      </c>
      <c r="C11495" s="1">
        <v>41387.3393997358</v>
      </c>
      <c r="D11495" s="1">
        <v>47100.0653028566</v>
      </c>
      <c r="E11495" s="1">
        <v>26369.5822798707</v>
      </c>
      <c r="F11495" s="1">
        <v>27507.8001627683</v>
      </c>
      <c r="G11495" s="1">
        <v>18399.7325181642</v>
      </c>
      <c r="H11495" s="1">
        <v>-34144.524829927</v>
      </c>
      <c r="I11495" s="1">
        <v>46399.2263554604</v>
      </c>
      <c r="J11495" s="1">
        <v>-6346.91194855117</v>
      </c>
      <c r="K11495" s="1">
        <v>-0.11</v>
      </c>
      <c r="L11495" s="1">
        <v>0.756</v>
      </c>
      <c r="M11495" s="1">
        <v>0.51</v>
      </c>
    </row>
    <row r="11496">
      <c r="A11496" s="1">
        <v>11494.0</v>
      </c>
      <c r="B11496" s="1">
        <v>1.70024003736535E9</v>
      </c>
      <c r="C11496" s="1">
        <v>41371.3579024503</v>
      </c>
      <c r="D11496" s="1">
        <v>47088.0847678285</v>
      </c>
      <c r="E11496" s="1">
        <v>26346.3588173817</v>
      </c>
      <c r="F11496" s="1">
        <v>27513.0975262042</v>
      </c>
      <c r="G11496" s="1">
        <v>18376.4420004417</v>
      </c>
      <c r="H11496" s="1">
        <v>-34226.7121942892</v>
      </c>
      <c r="I11496" s="1">
        <v>46405.6413061191</v>
      </c>
      <c r="J11496" s="1">
        <v>-6328.42705588663</v>
      </c>
      <c r="K11496" s="1">
        <v>-0.042</v>
      </c>
      <c r="L11496" s="1">
        <v>0.774</v>
      </c>
      <c r="M11496" s="1">
        <v>0.5</v>
      </c>
    </row>
    <row r="11497">
      <c r="A11497" s="1">
        <v>11495.0</v>
      </c>
      <c r="B11497" s="1">
        <v>1.70024003736952E9</v>
      </c>
      <c r="C11497" s="1">
        <v>41394.0002195835</v>
      </c>
      <c r="D11497" s="1">
        <v>47129.5472537931</v>
      </c>
      <c r="E11497" s="1">
        <v>26307.3550233072</v>
      </c>
      <c r="F11497" s="1">
        <v>27500.2676248869</v>
      </c>
      <c r="G11497" s="1">
        <v>18394.6810239173</v>
      </c>
      <c r="H11497" s="1">
        <v>-34183.550975746</v>
      </c>
      <c r="I11497" s="1">
        <v>46418.7841318588</v>
      </c>
      <c r="J11497" s="1">
        <v>-6312.0879306898</v>
      </c>
      <c r="K11497" s="1">
        <v>-0.042</v>
      </c>
      <c r="L11497" s="1">
        <v>0.774</v>
      </c>
      <c r="M11497" s="1">
        <v>0.5</v>
      </c>
    </row>
    <row r="11498">
      <c r="A11498" s="1">
        <v>11496.0</v>
      </c>
      <c r="B11498" s="1">
        <v>1.70024003737411E9</v>
      </c>
      <c r="C11498" s="1">
        <v>41418.0059931285</v>
      </c>
      <c r="D11498" s="1">
        <v>47159.3644808965</v>
      </c>
      <c r="E11498" s="1">
        <v>26279.6835636715</v>
      </c>
      <c r="F11498" s="1">
        <v>27495.7302207625</v>
      </c>
      <c r="G11498" s="1">
        <v>18399.7995733975</v>
      </c>
      <c r="H11498" s="1">
        <v>-34033.9954535955</v>
      </c>
      <c r="I11498" s="1">
        <v>46412.1233120111</v>
      </c>
      <c r="J11498" s="1">
        <v>-6310.27743938892</v>
      </c>
      <c r="K11498" s="1">
        <v>-0.042</v>
      </c>
      <c r="L11498" s="1">
        <v>0.774</v>
      </c>
      <c r="M11498" s="1">
        <v>0.5</v>
      </c>
    </row>
    <row r="11499">
      <c r="A11499" s="1">
        <v>11497.0</v>
      </c>
      <c r="B11499" s="1">
        <v>1.7002400373785E9</v>
      </c>
      <c r="C11499" s="1">
        <v>41401.0857225758</v>
      </c>
      <c r="D11499" s="1">
        <v>47125.2557188577</v>
      </c>
      <c r="E11499" s="1">
        <v>26277.0907613147</v>
      </c>
      <c r="F11499" s="1">
        <v>27501.698136532</v>
      </c>
      <c r="G11499" s="1">
        <v>18355.8783955429</v>
      </c>
      <c r="H11499" s="1">
        <v>-34027.6475581702</v>
      </c>
      <c r="I11499" s="1">
        <v>46396.6782565925</v>
      </c>
      <c r="J11499" s="1">
        <v>-6312.62437255673</v>
      </c>
      <c r="K11499" s="1">
        <v>-0.042</v>
      </c>
      <c r="L11499" s="1">
        <v>0.774</v>
      </c>
      <c r="M11499" s="1">
        <v>0.5</v>
      </c>
    </row>
    <row r="11500">
      <c r="A11500" s="1">
        <v>11498.0</v>
      </c>
      <c r="B11500" s="1">
        <v>1.70024003738219E9</v>
      </c>
      <c r="C11500" s="1">
        <v>41403.1197313213</v>
      </c>
      <c r="D11500" s="1">
        <v>47146.8251522571</v>
      </c>
      <c r="E11500" s="1">
        <v>26300.3142238037</v>
      </c>
      <c r="F11500" s="1">
        <v>27524.0275292429</v>
      </c>
      <c r="G11500" s="1">
        <v>18349.0834652284</v>
      </c>
      <c r="H11500" s="1">
        <v>-34123.3800796723</v>
      </c>
      <c r="I11500" s="1">
        <v>46404.5013671519</v>
      </c>
      <c r="J11500" s="1">
        <v>-6293.20070662506</v>
      </c>
      <c r="K11500" s="1">
        <v>-0.042</v>
      </c>
      <c r="L11500" s="1">
        <v>0.774</v>
      </c>
      <c r="M11500" s="1">
        <v>0.5</v>
      </c>
    </row>
    <row r="11501">
      <c r="A11501" s="1">
        <v>11499.0</v>
      </c>
      <c r="B11501" s="1">
        <v>1.70024003738555E9</v>
      </c>
      <c r="C11501" s="1">
        <v>41444.2916446079</v>
      </c>
      <c r="D11501" s="1">
        <v>47146.579283068</v>
      </c>
      <c r="E11501" s="1">
        <v>26304.0022616389</v>
      </c>
      <c r="F11501" s="1">
        <v>27523.6251978427</v>
      </c>
      <c r="G11501" s="1">
        <v>18365.064962514</v>
      </c>
      <c r="H11501" s="1">
        <v>-34100.3577828833</v>
      </c>
      <c r="I11501" s="1">
        <v>46436.0620303228</v>
      </c>
      <c r="J11501" s="1">
        <v>-6273.62057848222</v>
      </c>
      <c r="K11501" s="1">
        <v>-0.042</v>
      </c>
      <c r="L11501" s="1">
        <v>0.774</v>
      </c>
      <c r="M11501" s="1">
        <v>0.5</v>
      </c>
    </row>
    <row r="11502">
      <c r="A11502" s="1">
        <v>11500.0</v>
      </c>
      <c r="B11502" s="1">
        <v>1.70024003738907E9</v>
      </c>
      <c r="C11502" s="1">
        <v>41435.8873886927</v>
      </c>
      <c r="D11502" s="1">
        <v>47109.3412768055</v>
      </c>
      <c r="E11502" s="1">
        <v>26287.1490463196</v>
      </c>
      <c r="F11502" s="1">
        <v>27503.9109592331</v>
      </c>
      <c r="G11502" s="1">
        <v>18359.566433378</v>
      </c>
      <c r="H11502" s="1">
        <v>-33968.8177667639</v>
      </c>
      <c r="I11502" s="1">
        <v>46414.6043556457</v>
      </c>
      <c r="J11502" s="1">
        <v>-6283.79062220938</v>
      </c>
      <c r="K11502" s="1">
        <v>-0.042</v>
      </c>
      <c r="L11502" s="1">
        <v>0.774</v>
      </c>
      <c r="M11502" s="1">
        <v>0.5</v>
      </c>
    </row>
    <row r="11503">
      <c r="A11503" s="1">
        <v>11501.0</v>
      </c>
      <c r="B11503" s="1">
        <v>1.70024003739318E9</v>
      </c>
      <c r="C11503" s="1">
        <v>41396.3024492624</v>
      </c>
      <c r="D11503" s="1">
        <v>47073.7796513771</v>
      </c>
      <c r="E11503" s="1">
        <v>26282.1869590505</v>
      </c>
      <c r="F11503" s="1">
        <v>27500.0217556979</v>
      </c>
      <c r="G11503" s="1">
        <v>18340.7015610577</v>
      </c>
      <c r="H11503" s="1">
        <v>-33945.1696211301</v>
      </c>
      <c r="I11503" s="1">
        <v>46390.7773960563</v>
      </c>
      <c r="J11503" s="1">
        <v>-6292.66426475814</v>
      </c>
      <c r="K11503" s="1">
        <v>-0.042</v>
      </c>
      <c r="L11503" s="1">
        <v>0.774</v>
      </c>
      <c r="M11503" s="1">
        <v>0.5</v>
      </c>
    </row>
    <row r="11504">
      <c r="A11504" s="1">
        <v>11502.0</v>
      </c>
      <c r="B11504" s="1">
        <v>1.7002400373986E9</v>
      </c>
      <c r="C11504" s="1">
        <v>41373.2801524734</v>
      </c>
      <c r="D11504" s="1">
        <v>47059.340424459</v>
      </c>
      <c r="E11504" s="1">
        <v>26289.7194969319</v>
      </c>
      <c r="F11504" s="1">
        <v>27504.1121249332</v>
      </c>
      <c r="G11504" s="1">
        <v>18332.2526016536</v>
      </c>
      <c r="H11504" s="1">
        <v>-34058.7835381965</v>
      </c>
      <c r="I11504" s="1">
        <v>46371.8901719916</v>
      </c>
      <c r="J11504" s="1">
        <v>-6298.52042180543</v>
      </c>
      <c r="K11504" s="1">
        <v>-0.042</v>
      </c>
      <c r="L11504" s="1">
        <v>0.774</v>
      </c>
      <c r="M11504" s="1">
        <v>0.5</v>
      </c>
    </row>
    <row r="11505">
      <c r="A11505" s="1">
        <v>11503.0</v>
      </c>
      <c r="B11505" s="1">
        <v>1.70024003740219E9</v>
      </c>
      <c r="C11505" s="1">
        <v>41411.4122285142</v>
      </c>
      <c r="D11505" s="1">
        <v>47105.1615005924</v>
      </c>
      <c r="E11505" s="1">
        <v>26324.185886882</v>
      </c>
      <c r="F11505" s="1">
        <v>27528.4755263895</v>
      </c>
      <c r="G11505" s="1">
        <v>18355.5654711205</v>
      </c>
      <c r="H11505" s="1">
        <v>-34086.8573292323</v>
      </c>
      <c r="I11505" s="1">
        <v>46399.9639630274</v>
      </c>
      <c r="J11505" s="1">
        <v>-6282.58362800879</v>
      </c>
      <c r="K11505" s="1">
        <v>-0.042</v>
      </c>
      <c r="L11505" s="1">
        <v>0.774</v>
      </c>
      <c r="M11505" s="1">
        <v>0.5</v>
      </c>
    </row>
    <row r="11506">
      <c r="A11506" s="1">
        <v>11504.0</v>
      </c>
      <c r="B11506" s="1">
        <v>1.7002400374061E9</v>
      </c>
      <c r="C11506" s="1">
        <v>41447.8679237208</v>
      </c>
      <c r="D11506" s="1">
        <v>47132.2518148722</v>
      </c>
      <c r="E11506" s="1">
        <v>26336.8146224993</v>
      </c>
      <c r="F11506" s="1">
        <v>27517.5902268398</v>
      </c>
      <c r="G11506" s="1">
        <v>18367.5236544041</v>
      </c>
      <c r="H11506" s="1">
        <v>-33992.98000252</v>
      </c>
      <c r="I11506" s="1">
        <v>46400.7462740834</v>
      </c>
      <c r="J11506" s="1">
        <v>-6293.24541011398</v>
      </c>
      <c r="K11506" s="1">
        <v>0.018</v>
      </c>
      <c r="L11506" s="1">
        <v>0.75</v>
      </c>
      <c r="M11506" s="1">
        <v>0.47</v>
      </c>
    </row>
    <row r="11507">
      <c r="A11507" s="1">
        <v>11505.0</v>
      </c>
      <c r="B11507" s="1">
        <v>1.70024003741063E9</v>
      </c>
      <c r="C11507" s="1">
        <v>41440.1565718837</v>
      </c>
      <c r="D11507" s="1">
        <v>47113.3198873186</v>
      </c>
      <c r="E11507" s="1">
        <v>26341.6873027905</v>
      </c>
      <c r="F11507" s="1">
        <v>27514.9974244829</v>
      </c>
      <c r="G11507" s="1">
        <v>18338.3546278899</v>
      </c>
      <c r="H11507" s="1">
        <v>-33968.7507115305</v>
      </c>
      <c r="I11507" s="1">
        <v>46376.4052243715</v>
      </c>
      <c r="J11507" s="1">
        <v>-6301.85083172927</v>
      </c>
      <c r="K11507" s="1">
        <v>0.018</v>
      </c>
      <c r="L11507" s="1">
        <v>0.75</v>
      </c>
      <c r="M11507" s="1">
        <v>0.47</v>
      </c>
    </row>
    <row r="11508">
      <c r="A11508" s="1">
        <v>11506.0</v>
      </c>
      <c r="B11508" s="1">
        <v>1.70024003741433E9</v>
      </c>
      <c r="C11508" s="1">
        <v>41386.7135508911</v>
      </c>
      <c r="D11508" s="1">
        <v>47067.1635350183</v>
      </c>
      <c r="E11508" s="1">
        <v>26328.9244567065</v>
      </c>
      <c r="F11508" s="1">
        <v>27519.8924565187</v>
      </c>
      <c r="G11508" s="1">
        <v>18292.2876825675</v>
      </c>
      <c r="H11508" s="1">
        <v>-34055.2072590836</v>
      </c>
      <c r="I11508" s="1">
        <v>46354.8134392277</v>
      </c>
      <c r="J11508" s="1">
        <v>-6304.66715153064</v>
      </c>
      <c r="K11508" s="1">
        <v>0.018</v>
      </c>
      <c r="L11508" s="1">
        <v>0.75</v>
      </c>
      <c r="M11508" s="1">
        <v>0.47</v>
      </c>
    </row>
    <row r="11509">
      <c r="A11509" s="1">
        <v>11507.0</v>
      </c>
      <c r="B11509" s="1">
        <v>1.7002400374187E9</v>
      </c>
      <c r="C11509" s="1">
        <v>41380.5221176769</v>
      </c>
      <c r="D11509" s="1">
        <v>47074.9195903443</v>
      </c>
      <c r="E11509" s="1">
        <v>26300.3589272927</v>
      </c>
      <c r="F11509" s="1">
        <v>27524.720433321</v>
      </c>
      <c r="G11509" s="1">
        <v>18269.3324410119</v>
      </c>
      <c r="H11509" s="1">
        <v>-34109.2984806655</v>
      </c>
      <c r="I11509" s="1">
        <v>46353.4946863048</v>
      </c>
      <c r="J11509" s="1">
        <v>-6299.77211949493</v>
      </c>
      <c r="K11509" s="1">
        <v>0.018</v>
      </c>
      <c r="L11509" s="1">
        <v>0.75</v>
      </c>
      <c r="M11509" s="1">
        <v>0.47</v>
      </c>
    </row>
    <row r="11510">
      <c r="A11510" s="1">
        <v>11508.0</v>
      </c>
      <c r="B11510" s="1">
        <v>1.70024003742359E9</v>
      </c>
      <c r="C11510" s="1">
        <v>41404.0808563328</v>
      </c>
      <c r="D11510" s="1">
        <v>47100.5346894901</v>
      </c>
      <c r="E11510" s="1">
        <v>26255.4542726819</v>
      </c>
      <c r="F11510" s="1">
        <v>27512.0022907259</v>
      </c>
      <c r="G11510" s="1">
        <v>18245.9972198006</v>
      </c>
      <c r="H11510" s="1">
        <v>-34032.3637762503</v>
      </c>
      <c r="I11510" s="1">
        <v>46353.2041136269</v>
      </c>
      <c r="J11510" s="1">
        <v>-6320.15691043817</v>
      </c>
      <c r="K11510" s="1">
        <v>0.018</v>
      </c>
      <c r="L11510" s="1">
        <v>0.75</v>
      </c>
      <c r="M11510" s="1">
        <v>0.47</v>
      </c>
    </row>
    <row r="11511">
      <c r="A11511" s="1">
        <v>11509.0</v>
      </c>
      <c r="B11511" s="1">
        <v>1.70024003742723E9</v>
      </c>
      <c r="C11511" s="1">
        <v>41411.5239872365</v>
      </c>
      <c r="D11511" s="1">
        <v>47087.8165468951</v>
      </c>
      <c r="E11511" s="1">
        <v>26232.3649206596</v>
      </c>
      <c r="F11511" s="1">
        <v>27514.9303692496</v>
      </c>
      <c r="G11511" s="1">
        <v>18228.0264172585</v>
      </c>
      <c r="H11511" s="1">
        <v>-33963.22983065</v>
      </c>
      <c r="I11511" s="1">
        <v>46341.5141512768</v>
      </c>
      <c r="J11511" s="1">
        <v>-6327.26476517495</v>
      </c>
      <c r="K11511" s="1">
        <v>0.018</v>
      </c>
      <c r="L11511" s="1">
        <v>0.75</v>
      </c>
      <c r="M11511" s="1">
        <v>0.47</v>
      </c>
    </row>
    <row r="11512">
      <c r="A11512" s="1">
        <v>11510.0</v>
      </c>
      <c r="B11512" s="1">
        <v>1.70024003743138E9</v>
      </c>
      <c r="C11512" s="1">
        <v>41398.2023475411</v>
      </c>
      <c r="D11512" s="1">
        <v>47061.843819838</v>
      </c>
      <c r="E11512" s="1">
        <v>26225.9276182565</v>
      </c>
      <c r="F11512" s="1">
        <v>27543.5182504079</v>
      </c>
      <c r="G11512" s="1">
        <v>18160.2782798145</v>
      </c>
      <c r="H11512" s="1">
        <v>-34040.9021426322</v>
      </c>
      <c r="I11512" s="1">
        <v>46268.6921678414</v>
      </c>
      <c r="J11512" s="1">
        <v>-6319.77693078242</v>
      </c>
      <c r="K11512" s="1">
        <v>0.018</v>
      </c>
      <c r="L11512" s="1">
        <v>0.75</v>
      </c>
      <c r="M11512" s="1">
        <v>0.47</v>
      </c>
    </row>
    <row r="11513">
      <c r="A11513" s="1">
        <v>11511.0</v>
      </c>
      <c r="B11513" s="1">
        <v>1.70024003743567E9</v>
      </c>
      <c r="C11513" s="1">
        <v>41403.2314900435</v>
      </c>
      <c r="D11513" s="1">
        <v>47065.0177675506</v>
      </c>
      <c r="E11513" s="1">
        <v>26229.392138647</v>
      </c>
      <c r="F11513" s="1">
        <v>27564.1042070513</v>
      </c>
      <c r="G11513" s="1">
        <v>18147.2248610526</v>
      </c>
      <c r="H11513" s="1">
        <v>-34101.5871288284</v>
      </c>
      <c r="I11513" s="1">
        <v>46273.3189789437</v>
      </c>
      <c r="J11513" s="1">
        <v>-6283.41064255364</v>
      </c>
      <c r="K11513" s="1">
        <v>0.018</v>
      </c>
      <c r="L11513" s="1">
        <v>0.75</v>
      </c>
      <c r="M11513" s="1">
        <v>0.47</v>
      </c>
    </row>
    <row r="11514">
      <c r="A11514" s="1">
        <v>11512.0</v>
      </c>
      <c r="B11514" s="1">
        <v>1.70024003743918E9</v>
      </c>
      <c r="C11514" s="1">
        <v>41439.8436474613</v>
      </c>
      <c r="D11514" s="1">
        <v>47081.4686514697</v>
      </c>
      <c r="E11514" s="1">
        <v>26227.425185135</v>
      </c>
      <c r="F11514" s="1">
        <v>27554.3141429798</v>
      </c>
      <c r="G11514" s="1">
        <v>18182.7641347365</v>
      </c>
      <c r="H11514" s="1">
        <v>-34023.1325057902</v>
      </c>
      <c r="I11514" s="1">
        <v>46405.3060299522</v>
      </c>
      <c r="J11514" s="1">
        <v>-6216.33305744326</v>
      </c>
      <c r="K11514" s="1">
        <v>0.018</v>
      </c>
      <c r="L11514" s="1">
        <v>0.75</v>
      </c>
      <c r="M11514" s="1">
        <v>0.47</v>
      </c>
    </row>
    <row r="11515">
      <c r="A11515" s="1">
        <v>11513.0</v>
      </c>
      <c r="B11515" s="1">
        <v>1.70024003744319E9</v>
      </c>
      <c r="C11515" s="1">
        <v>41460.1837349157</v>
      </c>
      <c r="D11515" s="1">
        <v>47088.6435614399</v>
      </c>
      <c r="E11515" s="1">
        <v>26208.5156093258</v>
      </c>
      <c r="F11515" s="1">
        <v>27551.229602245</v>
      </c>
      <c r="G11515" s="1">
        <v>18192.3977365967</v>
      </c>
      <c r="H11515" s="1">
        <v>-33948.4776793095</v>
      </c>
      <c r="I11515" s="1">
        <v>46416.7724748578</v>
      </c>
      <c r="J11515" s="1">
        <v>-6215.72956034297</v>
      </c>
      <c r="K11515" s="1">
        <v>0.018</v>
      </c>
      <c r="L11515" s="1">
        <v>0.75</v>
      </c>
      <c r="M11515" s="1">
        <v>0.47</v>
      </c>
    </row>
    <row r="11516">
      <c r="A11516" s="1">
        <v>11514.0</v>
      </c>
      <c r="B11516" s="1">
        <v>1.70024003744619E9</v>
      </c>
      <c r="C11516" s="1">
        <v>41437.9884526715</v>
      </c>
      <c r="D11516" s="1">
        <v>47052.7466598447</v>
      </c>
      <c r="E11516" s="1">
        <v>26185.8732921926</v>
      </c>
      <c r="F11516" s="1">
        <v>27561.0643698053</v>
      </c>
      <c r="G11516" s="1">
        <v>18132.271544012</v>
      </c>
      <c r="H11516" s="1">
        <v>-33992.4659123976</v>
      </c>
      <c r="I11516" s="1">
        <v>46374.415919115</v>
      </c>
      <c r="J11516" s="1">
        <v>-6194.47305136597</v>
      </c>
      <c r="K11516" s="1">
        <v>0.06</v>
      </c>
      <c r="L11516" s="1">
        <v>0.708</v>
      </c>
      <c r="M11516" s="1">
        <v>0.402</v>
      </c>
    </row>
    <row r="11517">
      <c r="A11517" s="1">
        <v>11515.0</v>
      </c>
      <c r="B11517" s="1">
        <v>1.70024003744917E9</v>
      </c>
      <c r="C11517" s="1">
        <v>41445.8115632309</v>
      </c>
      <c r="D11517" s="1">
        <v>47043.828313807</v>
      </c>
      <c r="E11517" s="1">
        <v>26188.399039316</v>
      </c>
      <c r="F11517" s="1">
        <v>27579.213986303</v>
      </c>
      <c r="G11517" s="1">
        <v>18097.6039883618</v>
      </c>
      <c r="H11517" s="1">
        <v>-34074.2062418706</v>
      </c>
      <c r="I11517" s="1">
        <v>46392.7443495684</v>
      </c>
      <c r="J11517" s="1">
        <v>-6171.22723713245</v>
      </c>
      <c r="K11517" s="1">
        <v>0.06</v>
      </c>
      <c r="L11517" s="1">
        <v>0.708</v>
      </c>
      <c r="M11517" s="1">
        <v>0.402</v>
      </c>
    </row>
    <row r="11518">
      <c r="A11518" s="1">
        <v>11516.0</v>
      </c>
      <c r="B11518" s="1">
        <v>1.70024003745376E9</v>
      </c>
      <c r="C11518" s="1">
        <v>41493.778406832</v>
      </c>
      <c r="D11518" s="1">
        <v>47052.813715078</v>
      </c>
      <c r="E11518" s="1">
        <v>26228.408661891</v>
      </c>
      <c r="F11518" s="1">
        <v>27583.5055212385</v>
      </c>
      <c r="G11518" s="1">
        <v>18132.0927300563</v>
      </c>
      <c r="H11518" s="1">
        <v>-34024.5630174354</v>
      </c>
      <c r="I11518" s="1">
        <v>46445.941501372</v>
      </c>
      <c r="J11518" s="1">
        <v>-6148.76373395487</v>
      </c>
      <c r="K11518" s="1">
        <v>0.06</v>
      </c>
      <c r="L11518" s="1">
        <v>0.708</v>
      </c>
      <c r="M11518" s="1">
        <v>0.402</v>
      </c>
    </row>
    <row r="11519">
      <c r="A11519" s="1">
        <v>11517.0</v>
      </c>
      <c r="B11519" s="1">
        <v>1.70024003745825E9</v>
      </c>
      <c r="C11519" s="1">
        <v>41491.520880642</v>
      </c>
      <c r="D11519" s="1">
        <v>47046.5328748861</v>
      </c>
      <c r="E11519" s="1">
        <v>26296.8720551576</v>
      </c>
      <c r="F11519" s="1">
        <v>27573.8719193782</v>
      </c>
      <c r="G11519" s="1">
        <v>18146.9566401191</v>
      </c>
      <c r="H11519" s="1">
        <v>-33927.8246674328</v>
      </c>
      <c r="I11519" s="1">
        <v>46434.1174285551</v>
      </c>
      <c r="J11519" s="1">
        <v>-6145.38862054212</v>
      </c>
      <c r="K11519" s="1">
        <v>0.06</v>
      </c>
      <c r="L11519" s="1">
        <v>0.708</v>
      </c>
      <c r="M11519" s="1">
        <v>0.402</v>
      </c>
    </row>
    <row r="11520">
      <c r="A11520" s="1">
        <v>11518.0</v>
      </c>
      <c r="B11520" s="1">
        <v>1.7002400374622E9</v>
      </c>
      <c r="C11520" s="1">
        <v>41446.5268190535</v>
      </c>
      <c r="D11520" s="1">
        <v>47003.9528016987</v>
      </c>
      <c r="E11520" s="1">
        <v>26301.0741831152</v>
      </c>
      <c r="F11520" s="1">
        <v>27573.4248844891</v>
      </c>
      <c r="G11520" s="1">
        <v>18078.8955782527</v>
      </c>
      <c r="H11520" s="1">
        <v>-33979.479548869</v>
      </c>
      <c r="I11520" s="1">
        <v>46406.6471346196</v>
      </c>
      <c r="J11520" s="1">
        <v>-6134.07863784773</v>
      </c>
      <c r="K11520" s="1">
        <v>0.06</v>
      </c>
      <c r="L11520" s="1">
        <v>0.708</v>
      </c>
      <c r="M11520" s="1">
        <v>0.402</v>
      </c>
    </row>
    <row r="11521">
      <c r="A11521" s="1">
        <v>11519.0</v>
      </c>
      <c r="B11521" s="1">
        <v>1.70024003746664E9</v>
      </c>
      <c r="C11521" s="1">
        <v>41416.9778128836</v>
      </c>
      <c r="D11521" s="1">
        <v>46976.3931007853</v>
      </c>
      <c r="E11521" s="1">
        <v>26304.0693168722</v>
      </c>
      <c r="F11521" s="1">
        <v>27566.7640646414</v>
      </c>
      <c r="G11521" s="1">
        <v>18011.1250890642</v>
      </c>
      <c r="H11521" s="1">
        <v>-34130.3761756868</v>
      </c>
      <c r="I11521" s="1">
        <v>46385.5023843648</v>
      </c>
      <c r="J11521" s="1">
        <v>-6129.60828895667</v>
      </c>
      <c r="K11521" s="1">
        <v>0.06</v>
      </c>
      <c r="L11521" s="1">
        <v>0.708</v>
      </c>
      <c r="M11521" s="1">
        <v>0.402</v>
      </c>
    </row>
    <row r="11522">
      <c r="A11522" s="1">
        <v>11520.0</v>
      </c>
      <c r="B11522" s="1">
        <v>1.70024003746937E9</v>
      </c>
      <c r="C11522" s="1">
        <v>41426.3208420659</v>
      </c>
      <c r="D11522" s="1">
        <v>46998.0295894181</v>
      </c>
      <c r="E11522" s="1">
        <v>26318.3073780903</v>
      </c>
      <c r="F11522" s="1">
        <v>27548.0556545323</v>
      </c>
      <c r="G11522" s="1">
        <v>18003.8607721162</v>
      </c>
      <c r="H11522" s="1">
        <v>-34149.7551381296</v>
      </c>
      <c r="I11522" s="1">
        <v>46395.6053728586</v>
      </c>
      <c r="J11522" s="1">
        <v>-6110.87752710313</v>
      </c>
      <c r="K11522" s="1">
        <v>0.06</v>
      </c>
      <c r="L11522" s="1">
        <v>0.708</v>
      </c>
      <c r="M11522" s="1">
        <v>0.402</v>
      </c>
    </row>
    <row r="11523">
      <c r="A11523" s="1">
        <v>11521.0</v>
      </c>
      <c r="B11523" s="1">
        <v>1.7002400374732E9</v>
      </c>
      <c r="C11523" s="1">
        <v>41436.5802927709</v>
      </c>
      <c r="D11523" s="1">
        <v>47021.5659763295</v>
      </c>
      <c r="E11523" s="1">
        <v>26328.5221253063</v>
      </c>
      <c r="F11523" s="1">
        <v>27517.9255030066</v>
      </c>
      <c r="G11523" s="1">
        <v>18001.8267633708</v>
      </c>
      <c r="H11523" s="1">
        <v>-34034.8448198848</v>
      </c>
      <c r="I11523" s="1">
        <v>46412.9279748115</v>
      </c>
      <c r="J11523" s="1">
        <v>-6102.11564327664</v>
      </c>
      <c r="K11523" s="1">
        <v>0.06</v>
      </c>
      <c r="L11523" s="1">
        <v>0.708</v>
      </c>
      <c r="M11523" s="1">
        <v>0.402</v>
      </c>
    </row>
    <row r="11524">
      <c r="A11524" s="1">
        <v>11522.0</v>
      </c>
      <c r="B11524" s="1">
        <v>1.70024003747776E9</v>
      </c>
      <c r="C11524" s="1">
        <v>41415.0779146048</v>
      </c>
      <c r="D11524" s="1">
        <v>47006.3667900999</v>
      </c>
      <c r="E11524" s="1">
        <v>26363.7931780568</v>
      </c>
      <c r="F11524" s="1">
        <v>27506.0790784453</v>
      </c>
      <c r="G11524" s="1">
        <v>17969.7520100774</v>
      </c>
      <c r="H11524" s="1">
        <v>-34038.9351891201</v>
      </c>
      <c r="I11524" s="1">
        <v>46379.3109511507</v>
      </c>
      <c r="J11524" s="1">
        <v>-6129.38477151212</v>
      </c>
      <c r="K11524" s="1">
        <v>0.06</v>
      </c>
      <c r="L11524" s="1">
        <v>0.708</v>
      </c>
      <c r="M11524" s="1">
        <v>0.402</v>
      </c>
    </row>
    <row r="11525">
      <c r="A11525" s="1">
        <v>11523.0</v>
      </c>
      <c r="B11525" s="1">
        <v>1.70024003748822E9</v>
      </c>
      <c r="C11525" s="1">
        <v>41387.004123569</v>
      </c>
      <c r="D11525" s="1">
        <v>46980.550525254</v>
      </c>
      <c r="E11525" s="1">
        <v>26433.7541382019</v>
      </c>
      <c r="F11525" s="1">
        <v>27514.6397965717</v>
      </c>
      <c r="G11525" s="1">
        <v>17886.8717416372</v>
      </c>
      <c r="H11525" s="1">
        <v>-34144.3683677158</v>
      </c>
      <c r="I11525" s="1">
        <v>46344.0846018892</v>
      </c>
      <c r="J11525" s="1">
        <v>-6156.98917591442</v>
      </c>
      <c r="K11525" s="1">
        <v>0.06</v>
      </c>
      <c r="L11525" s="1">
        <v>0.708</v>
      </c>
      <c r="M11525" s="1">
        <v>0.402</v>
      </c>
    </row>
    <row r="11526">
      <c r="A11526" s="1">
        <v>11524.0</v>
      </c>
      <c r="B11526" s="1">
        <v>1.70024003749222E9</v>
      </c>
      <c r="C11526" s="1">
        <v>41376.8564315863</v>
      </c>
      <c r="D11526" s="1">
        <v>46984.0597491335</v>
      </c>
      <c r="E11526" s="1">
        <v>26524.1222410347</v>
      </c>
      <c r="F11526" s="1">
        <v>27528.6096368562</v>
      </c>
      <c r="G11526" s="1">
        <v>17897.3994132756</v>
      </c>
      <c r="H11526" s="1">
        <v>-34162.1603563023</v>
      </c>
      <c r="I11526" s="1">
        <v>46348.1973228689</v>
      </c>
      <c r="J11526" s="1">
        <v>-6148.40610604359</v>
      </c>
      <c r="K11526" s="1">
        <v>0.142</v>
      </c>
      <c r="L11526" s="1">
        <v>0.678</v>
      </c>
      <c r="M11526" s="1">
        <v>0.384</v>
      </c>
    </row>
    <row r="11527">
      <c r="A11527" s="1">
        <v>11525.0</v>
      </c>
      <c r="B11527" s="1">
        <v>1.70024003750126E9</v>
      </c>
      <c r="C11527" s="1">
        <v>41355.3540534203</v>
      </c>
      <c r="D11527" s="1">
        <v>46994.6544760053</v>
      </c>
      <c r="E11527" s="1">
        <v>26531.1630405382</v>
      </c>
      <c r="F11527" s="1">
        <v>27525.7486135659</v>
      </c>
      <c r="G11527" s="1">
        <v>17853.1429592541</v>
      </c>
      <c r="H11527" s="1">
        <v>-34095.9544892256</v>
      </c>
      <c r="I11527" s="1">
        <v>46317.1283980761</v>
      </c>
      <c r="J11527" s="1">
        <v>-6167.71801325297</v>
      </c>
      <c r="K11527" s="1">
        <v>0.142</v>
      </c>
      <c r="L11527" s="1">
        <v>0.678</v>
      </c>
      <c r="M11527" s="1">
        <v>0.384</v>
      </c>
    </row>
    <row r="11528">
      <c r="A11528" s="1">
        <v>11526.0</v>
      </c>
      <c r="B11528" s="1">
        <v>1.70024003750521E9</v>
      </c>
      <c r="C11528" s="1">
        <v>41260.2250290185</v>
      </c>
      <c r="D11528" s="1">
        <v>47008.579612801</v>
      </c>
      <c r="E11528" s="1">
        <v>26501.7034413461</v>
      </c>
      <c r="F11528" s="1">
        <v>27546.960419054</v>
      </c>
      <c r="G11528" s="1">
        <v>17745.1616817905</v>
      </c>
      <c r="H11528" s="1">
        <v>-34104.8057800299</v>
      </c>
      <c r="I11528" s="1">
        <v>46375.7793755268</v>
      </c>
      <c r="J11528" s="1">
        <v>-6170.1543533986</v>
      </c>
      <c r="K11528" s="1">
        <v>0.142</v>
      </c>
      <c r="L11528" s="1">
        <v>0.678</v>
      </c>
      <c r="M11528" s="1">
        <v>0.384</v>
      </c>
    </row>
    <row r="11529">
      <c r="A11529" s="1">
        <v>11527.0</v>
      </c>
      <c r="B11529" s="1">
        <v>1.70024003750825E9</v>
      </c>
      <c r="C11529" s="1">
        <v>41144.0853648287</v>
      </c>
      <c r="D11529" s="1">
        <v>46981.1987258432</v>
      </c>
      <c r="E11529" s="1">
        <v>26502.9551390356</v>
      </c>
      <c r="F11529" s="1">
        <v>27555.7670063694</v>
      </c>
      <c r="G11529" s="1">
        <v>17577.5235983757</v>
      </c>
      <c r="H11529" s="1">
        <v>-34239.2962264175</v>
      </c>
      <c r="I11529" s="1">
        <v>46399.3828176716</v>
      </c>
      <c r="J11529" s="1">
        <v>-6198.33990315674</v>
      </c>
      <c r="K11529" s="1">
        <v>0.142</v>
      </c>
      <c r="L11529" s="1">
        <v>0.678</v>
      </c>
      <c r="M11529" s="1">
        <v>0.384</v>
      </c>
    </row>
    <row r="11530">
      <c r="A11530" s="1">
        <v>11528.0</v>
      </c>
      <c r="B11530" s="1">
        <v>1.70024003751228E9</v>
      </c>
      <c r="C11530" s="1">
        <v>41037.6463577325</v>
      </c>
      <c r="D11530" s="1">
        <v>46943.7595538806</v>
      </c>
      <c r="E11530" s="1">
        <v>26428.6355887217</v>
      </c>
      <c r="F11530" s="1">
        <v>27555.5434889249</v>
      </c>
      <c r="G11530" s="1">
        <v>17699.2735504238</v>
      </c>
      <c r="H11530" s="1">
        <v>-34300.2941370361</v>
      </c>
      <c r="I11530" s="1">
        <v>46413.1067887671</v>
      </c>
      <c r="J11530" s="1">
        <v>-6190.22621991947</v>
      </c>
      <c r="K11530" s="1">
        <v>0.142</v>
      </c>
      <c r="L11530" s="1">
        <v>0.678</v>
      </c>
      <c r="M11530" s="1">
        <v>0.384</v>
      </c>
    </row>
    <row r="11531">
      <c r="A11531" s="1">
        <v>11529.0</v>
      </c>
      <c r="B11531" s="1">
        <v>1.70024003751525E9</v>
      </c>
      <c r="C11531" s="1">
        <v>40977.7883860812</v>
      </c>
      <c r="D11531" s="1">
        <v>46940.9655858237</v>
      </c>
      <c r="E11531" s="1">
        <v>26378.6123846307</v>
      </c>
      <c r="F11531" s="1">
        <v>27560.5726314273</v>
      </c>
      <c r="G11531" s="1">
        <v>18133.009151579</v>
      </c>
      <c r="H11531" s="1">
        <v>-34189.5859467489</v>
      </c>
      <c r="I11531" s="1">
        <v>46399.2710589493</v>
      </c>
      <c r="J11531" s="1">
        <v>-6202.72084506998</v>
      </c>
      <c r="K11531" s="1">
        <v>0.142</v>
      </c>
      <c r="L11531" s="1">
        <v>0.678</v>
      </c>
      <c r="M11531" s="1">
        <v>0.384</v>
      </c>
    </row>
    <row r="11532">
      <c r="A11532" s="1">
        <v>11530.0</v>
      </c>
      <c r="B11532" s="1">
        <v>1.70024003751834E9</v>
      </c>
      <c r="C11532" s="1">
        <v>40878.2113645328</v>
      </c>
      <c r="D11532" s="1">
        <v>46905.3369051619</v>
      </c>
      <c r="E11532" s="1">
        <v>26393.4315912045</v>
      </c>
      <c r="F11532" s="1">
        <v>27572.240242033</v>
      </c>
      <c r="G11532" s="1">
        <v>18385.4944569461</v>
      </c>
      <c r="H11532" s="1">
        <v>-34145.8659345943</v>
      </c>
      <c r="I11532" s="1">
        <v>46360.6025410416</v>
      </c>
      <c r="J11532" s="1">
        <v>-6238.39422922065</v>
      </c>
      <c r="K11532" s="1">
        <v>0.142</v>
      </c>
      <c r="L11532" s="1">
        <v>0.678</v>
      </c>
      <c r="M11532" s="1">
        <v>0.384</v>
      </c>
    </row>
    <row r="11533">
      <c r="A11533" s="1">
        <v>11531.0</v>
      </c>
      <c r="B11533" s="1">
        <v>1.70024003752224E9</v>
      </c>
      <c r="C11533" s="1">
        <v>40790.3913605679</v>
      </c>
      <c r="D11533" s="1">
        <v>46858.4876487836</v>
      </c>
      <c r="E11533" s="1">
        <v>26414.8669141372</v>
      </c>
      <c r="F11533" s="1">
        <v>27587.8417596628</v>
      </c>
      <c r="G11533" s="1">
        <v>18404.9404746223</v>
      </c>
      <c r="H11533" s="1">
        <v>-34253.4895841466</v>
      </c>
      <c r="I11533" s="1">
        <v>46353.5840932827</v>
      </c>
      <c r="J11533" s="1">
        <v>-6260.25423529794</v>
      </c>
      <c r="K11533" s="1">
        <v>0.142</v>
      </c>
      <c r="L11533" s="1">
        <v>0.678</v>
      </c>
      <c r="M11533" s="1">
        <v>0.384</v>
      </c>
    </row>
    <row r="11534">
      <c r="A11534" s="1">
        <v>11532.0</v>
      </c>
      <c r="B11534" s="1">
        <v>1.70024003752522E9</v>
      </c>
      <c r="C11534" s="1">
        <v>40788.6032210115</v>
      </c>
      <c r="D11534" s="1">
        <v>46839.9357008857</v>
      </c>
      <c r="E11534" s="1">
        <v>26421.0583473513</v>
      </c>
      <c r="F11534" s="1">
        <v>27582.4773409935</v>
      </c>
      <c r="G11534" s="1">
        <v>18440.3679895839</v>
      </c>
      <c r="H11534" s="1">
        <v>-34324.9257594258</v>
      </c>
      <c r="I11534" s="1">
        <v>46384.429500631</v>
      </c>
      <c r="J11534" s="1">
        <v>-6281.44368904157</v>
      </c>
      <c r="K11534" s="1">
        <v>0.142</v>
      </c>
      <c r="L11534" s="1">
        <v>0.678</v>
      </c>
      <c r="M11534" s="1">
        <v>0.384</v>
      </c>
    </row>
    <row r="11535">
      <c r="A11535" s="1">
        <v>11533.0</v>
      </c>
      <c r="B11535" s="1">
        <v>1.70024003752827E9</v>
      </c>
      <c r="C11535" s="1">
        <v>40803.8024072411</v>
      </c>
      <c r="D11535" s="1">
        <v>46819.0591715644</v>
      </c>
      <c r="E11535" s="1">
        <v>26398.8407133627</v>
      </c>
      <c r="F11535" s="1">
        <v>27444.1200428152</v>
      </c>
      <c r="G11535" s="1">
        <v>18613.9963405127</v>
      </c>
      <c r="H11535" s="1">
        <v>-34235.2058571822</v>
      </c>
      <c r="I11535" s="1">
        <v>46369.5432388238</v>
      </c>
      <c r="J11535" s="1">
        <v>-6229.29706922734</v>
      </c>
      <c r="K11535" s="1">
        <v>0.142</v>
      </c>
      <c r="L11535" s="1">
        <v>0.678</v>
      </c>
      <c r="M11535" s="1">
        <v>0.384</v>
      </c>
    </row>
    <row r="11536">
      <c r="A11536" s="1">
        <v>11534.0</v>
      </c>
      <c r="B11536" s="1">
        <v>1.70024003753226E9</v>
      </c>
      <c r="C11536" s="1">
        <v>40812.1172561785</v>
      </c>
      <c r="D11536" s="1">
        <v>46741.520970049</v>
      </c>
      <c r="E11536" s="1">
        <v>26406.4179547331</v>
      </c>
      <c r="F11536" s="1">
        <v>27252.9232207445</v>
      </c>
      <c r="G11536" s="1">
        <v>18723.4081296215</v>
      </c>
      <c r="H11536" s="1">
        <v>-34173.7609116746</v>
      </c>
      <c r="I11536" s="1">
        <v>46363.9776544544</v>
      </c>
      <c r="J11536" s="1">
        <v>-6105.46840494494</v>
      </c>
      <c r="K11536" s="1">
        <v>0.14</v>
      </c>
      <c r="L11536" s="1">
        <v>0.81</v>
      </c>
      <c r="M11536" s="1">
        <v>0.3</v>
      </c>
    </row>
    <row r="11537">
      <c r="A11537" s="1">
        <v>11535.0</v>
      </c>
      <c r="B11537" s="1">
        <v>1.70024003753525E9</v>
      </c>
      <c r="C11537" s="1">
        <v>40802.9083374629</v>
      </c>
      <c r="D11537" s="1">
        <v>46665.9497220456</v>
      </c>
      <c r="E11537" s="1">
        <v>26458.452815825</v>
      </c>
      <c r="F11537" s="1">
        <v>27094.4270008119</v>
      </c>
      <c r="G11537" s="1">
        <v>18734.7628158048</v>
      </c>
      <c r="H11537" s="1">
        <v>-34278.836462359</v>
      </c>
      <c r="I11537" s="1">
        <v>46403.182614229</v>
      </c>
      <c r="J11537" s="1">
        <v>-6359.58538765733</v>
      </c>
      <c r="K11537" s="1">
        <v>0.14</v>
      </c>
      <c r="L11537" s="1">
        <v>0.81</v>
      </c>
      <c r="M11537" s="1">
        <v>0.3</v>
      </c>
    </row>
    <row r="11538">
      <c r="A11538" s="1">
        <v>11536.0</v>
      </c>
      <c r="B11538" s="1">
        <v>1.70024003753825E9</v>
      </c>
      <c r="C11538" s="1">
        <v>40788.4244070559</v>
      </c>
      <c r="D11538" s="1">
        <v>46599.7885584579</v>
      </c>
      <c r="E11538" s="1">
        <v>26495.1543802206</v>
      </c>
      <c r="F11538" s="1">
        <v>26910.9638823227</v>
      </c>
      <c r="G11538" s="1">
        <v>18889.8839223246</v>
      </c>
      <c r="H11538" s="1">
        <v>-34365.7623965456</v>
      </c>
      <c r="I11538" s="1">
        <v>46449.1378008291</v>
      </c>
      <c r="J11538" s="1">
        <v>-6386.18396355914</v>
      </c>
      <c r="K11538" s="1">
        <v>0.14</v>
      </c>
      <c r="L11538" s="1">
        <v>0.81</v>
      </c>
      <c r="M11538" s="1">
        <v>0.3</v>
      </c>
    </row>
    <row r="11539">
      <c r="A11539" s="1">
        <v>11537.0</v>
      </c>
      <c r="B11539" s="1">
        <v>1.70024003754139E9</v>
      </c>
      <c r="C11539" s="1">
        <v>40834.9830907563</v>
      </c>
      <c r="D11539" s="1">
        <v>46531.8616070582</v>
      </c>
      <c r="E11539" s="1">
        <v>26500.6529093567</v>
      </c>
      <c r="F11539" s="1">
        <v>26750.1877844557</v>
      </c>
      <c r="G11539" s="1">
        <v>19188.771449181</v>
      </c>
      <c r="H11539" s="1">
        <v>-34348.9538847153</v>
      </c>
      <c r="I11539" s="1">
        <v>46494.6683042846</v>
      </c>
      <c r="J11539" s="1">
        <v>-6375.9021611097</v>
      </c>
      <c r="K11539" s="1">
        <v>0.14</v>
      </c>
      <c r="L11539" s="1">
        <v>0.81</v>
      </c>
      <c r="M11539" s="1">
        <v>0.3</v>
      </c>
    </row>
    <row r="11540">
      <c r="A11540" s="1">
        <v>11538.0</v>
      </c>
      <c r="B11540" s="1">
        <v>1.70024003754535E9</v>
      </c>
      <c r="C11540" s="1">
        <v>40888.7166844268</v>
      </c>
      <c r="D11540" s="1">
        <v>46418.1135795251</v>
      </c>
      <c r="E11540" s="1">
        <v>26502.3739936797</v>
      </c>
      <c r="F11540" s="1">
        <v>26649.2249547511</v>
      </c>
      <c r="G11540" s="1">
        <v>19432.0925393214</v>
      </c>
      <c r="H11540" s="1">
        <v>-34323.562303014</v>
      </c>
      <c r="I11540" s="1">
        <v>46550.2570927449</v>
      </c>
      <c r="J11540" s="1">
        <v>-6389.40261476071</v>
      </c>
      <c r="K11540" s="1">
        <v>0.14</v>
      </c>
      <c r="L11540" s="1">
        <v>0.81</v>
      </c>
      <c r="M11540" s="1">
        <v>0.3</v>
      </c>
    </row>
    <row r="11541">
      <c r="A11541" s="1">
        <v>11539.0</v>
      </c>
      <c r="B11541" s="1">
        <v>1.70024003754837E9</v>
      </c>
      <c r="C11541" s="1">
        <v>41003.8281683717</v>
      </c>
      <c r="D11541" s="1">
        <v>46272.4919643988</v>
      </c>
      <c r="E11541" s="1">
        <v>26499.244749456</v>
      </c>
      <c r="F11541" s="1">
        <v>26641.6253616363</v>
      </c>
      <c r="G11541" s="1">
        <v>19598.2107041133</v>
      </c>
      <c r="H11541" s="1">
        <v>-34434.851638657</v>
      </c>
      <c r="I11541" s="1">
        <v>46645.3861171467</v>
      </c>
      <c r="J11541" s="1">
        <v>-6431.08861816985</v>
      </c>
      <c r="K11541" s="1">
        <v>0.14</v>
      </c>
      <c r="L11541" s="1">
        <v>0.81</v>
      </c>
      <c r="M11541" s="1">
        <v>0.3</v>
      </c>
    </row>
    <row r="11542">
      <c r="A11542" s="1">
        <v>11540.0</v>
      </c>
      <c r="B11542" s="1">
        <v>1.70024003755135E9</v>
      </c>
      <c r="C11542" s="1">
        <v>41161.1397458481</v>
      </c>
      <c r="D11542" s="1">
        <v>46149.5350181502</v>
      </c>
      <c r="E11542" s="1">
        <v>26510.5547321504</v>
      </c>
      <c r="F11542" s="1">
        <v>26587.6235470323</v>
      </c>
      <c r="G11542" s="1">
        <v>19838.9389918969</v>
      </c>
      <c r="H11542" s="1">
        <v>-34551.9077243694</v>
      </c>
      <c r="I11542" s="1">
        <v>46699.4773387285</v>
      </c>
      <c r="J11542" s="1">
        <v>-6476.66382511422</v>
      </c>
      <c r="K11542" s="1">
        <v>0.14</v>
      </c>
      <c r="L11542" s="1">
        <v>0.81</v>
      </c>
      <c r="M11542" s="1">
        <v>0.3</v>
      </c>
    </row>
    <row r="11543">
      <c r="A11543" s="1">
        <v>11541.0</v>
      </c>
      <c r="B11543" s="1">
        <v>1.70024003755528E9</v>
      </c>
      <c r="C11543" s="1">
        <v>41266.0588343213</v>
      </c>
      <c r="D11543" s="1">
        <v>46088.604162765</v>
      </c>
      <c r="E11543" s="1">
        <v>26509.3700896942</v>
      </c>
      <c r="F11543" s="1">
        <v>26487.0854004723</v>
      </c>
      <c r="G11543" s="1">
        <v>20301.7542125885</v>
      </c>
      <c r="H11543" s="1">
        <v>-34525.1079827675</v>
      </c>
      <c r="I11543" s="1">
        <v>46764.9008947492</v>
      </c>
      <c r="J11543" s="1">
        <v>-6488.08556653089</v>
      </c>
      <c r="K11543" s="1">
        <v>0.14</v>
      </c>
      <c r="L11543" s="1">
        <v>0.81</v>
      </c>
      <c r="M11543" s="1">
        <v>0.3</v>
      </c>
    </row>
    <row r="11544">
      <c r="A11544" s="1">
        <v>11542.0</v>
      </c>
      <c r="B11544" s="1">
        <v>1.70024003755827E9</v>
      </c>
      <c r="C11544" s="1">
        <v>41330.8565414973</v>
      </c>
      <c r="D11544" s="1">
        <v>46182.1685650549</v>
      </c>
      <c r="E11544" s="1">
        <v>26450.3838360767</v>
      </c>
      <c r="F11544" s="1">
        <v>26411.3576902577</v>
      </c>
      <c r="G11544" s="1">
        <v>20674.3130891696</v>
      </c>
      <c r="H11544" s="1">
        <v>-34425.9556443638</v>
      </c>
      <c r="I11544" s="1">
        <v>46582.2871425494</v>
      </c>
      <c r="J11544" s="1">
        <v>-6562.33806161142</v>
      </c>
      <c r="K11544" s="1">
        <v>0.14</v>
      </c>
      <c r="L11544" s="1">
        <v>0.81</v>
      </c>
      <c r="M11544" s="1">
        <v>0.3</v>
      </c>
    </row>
    <row r="11545">
      <c r="A11545" s="1">
        <v>11543.0</v>
      </c>
      <c r="B11545" s="1">
        <v>1.70024003756131E9</v>
      </c>
      <c r="C11545" s="1">
        <v>41389.4628154591</v>
      </c>
      <c r="D11545" s="1">
        <v>46346.4985902903</v>
      </c>
      <c r="E11545" s="1">
        <v>26390.2576434919</v>
      </c>
      <c r="F11545" s="1">
        <v>26442.1807458616</v>
      </c>
      <c r="G11545" s="1">
        <v>20720.380034492</v>
      </c>
      <c r="H11545" s="1">
        <v>-34402.5533679191</v>
      </c>
      <c r="I11545" s="1">
        <v>46451.1047543412</v>
      </c>
      <c r="J11545" s="1">
        <v>-6544.56842476945</v>
      </c>
      <c r="K11545" s="1">
        <v>0.14</v>
      </c>
      <c r="L11545" s="1">
        <v>0.81</v>
      </c>
      <c r="M11545" s="1">
        <v>0.3</v>
      </c>
    </row>
    <row r="11546">
      <c r="A11546" s="1">
        <v>11544.0</v>
      </c>
      <c r="B11546" s="1">
        <v>1.70024003756531E9</v>
      </c>
      <c r="C11546" s="1">
        <v>41412.6192227148</v>
      </c>
      <c r="D11546" s="1">
        <v>46300.0293135678</v>
      </c>
      <c r="E11546" s="1">
        <v>26369.939907782</v>
      </c>
      <c r="F11546" s="1">
        <v>26519.5401334214</v>
      </c>
      <c r="G11546" s="1">
        <v>20427.1474989828</v>
      </c>
      <c r="H11546" s="1">
        <v>-34433.3987752674</v>
      </c>
      <c r="I11546" s="1">
        <v>46357.8309247292</v>
      </c>
      <c r="J11546" s="1">
        <v>-6547.56355852646</v>
      </c>
      <c r="K11546" s="1">
        <v>0.144</v>
      </c>
      <c r="L11546" s="1">
        <v>1.208</v>
      </c>
      <c r="M11546" s="1">
        <v>0.168</v>
      </c>
    </row>
    <row r="11547">
      <c r="A11547" s="1">
        <v>11545.0</v>
      </c>
      <c r="B11547" s="1">
        <v>1.70024003756935E9</v>
      </c>
      <c r="C11547" s="1">
        <v>41440.4918480505</v>
      </c>
      <c r="D11547" s="1">
        <v>46228.4366760774</v>
      </c>
      <c r="E11547" s="1">
        <v>26385.0273352894</v>
      </c>
      <c r="F11547" s="1">
        <v>26536.9074388632</v>
      </c>
      <c r="G11547" s="1">
        <v>20190.4648769456</v>
      </c>
      <c r="H11547" s="1">
        <v>-34347.8362974925</v>
      </c>
      <c r="I11547" s="1">
        <v>46283.8242988377</v>
      </c>
      <c r="J11547" s="1">
        <v>-6575.48088735114</v>
      </c>
      <c r="K11547" s="1">
        <v>0.144</v>
      </c>
      <c r="L11547" s="1">
        <v>1.208</v>
      </c>
      <c r="M11547" s="1">
        <v>0.168</v>
      </c>
    </row>
    <row r="11548">
      <c r="A11548" s="1">
        <v>11546.0</v>
      </c>
      <c r="B11548" s="1">
        <v>1.70024003757439E9</v>
      </c>
      <c r="C11548" s="1">
        <v>41433.7192694806</v>
      </c>
      <c r="D11548" s="1">
        <v>46642.256872923</v>
      </c>
      <c r="E11548" s="1">
        <v>26396.1585040281</v>
      </c>
      <c r="F11548" s="1">
        <v>26525.7762701244</v>
      </c>
      <c r="G11548" s="1">
        <v>20174.3045657044</v>
      </c>
      <c r="H11548" s="1">
        <v>-34160.2381062791</v>
      </c>
      <c r="I11548" s="1">
        <v>46223.4745888083</v>
      </c>
      <c r="J11548" s="1">
        <v>-6543.27202359104</v>
      </c>
      <c r="K11548" s="1">
        <v>0.144</v>
      </c>
      <c r="L11548" s="1">
        <v>1.208</v>
      </c>
      <c r="M11548" s="1">
        <v>0.168</v>
      </c>
    </row>
    <row r="11549">
      <c r="A11549" s="1">
        <v>11547.0</v>
      </c>
      <c r="B11549" s="1">
        <v>1.70024003757738E9</v>
      </c>
      <c r="C11549" s="1">
        <v>41438.1449148827</v>
      </c>
      <c r="D11549" s="1">
        <v>47245.4857522828</v>
      </c>
      <c r="E11549" s="1">
        <v>26453.9154117006</v>
      </c>
      <c r="F11549" s="1">
        <v>26551.726645437</v>
      </c>
      <c r="G11549" s="1">
        <v>20096.6546054666</v>
      </c>
      <c r="H11549" s="1">
        <v>-34083.3034018639</v>
      </c>
      <c r="I11549" s="1">
        <v>46150.7867158397</v>
      </c>
      <c r="J11549" s="1">
        <v>-6543.56259626896</v>
      </c>
      <c r="K11549" s="1">
        <v>0.144</v>
      </c>
      <c r="L11549" s="1">
        <v>1.208</v>
      </c>
      <c r="M11549" s="1">
        <v>0.168</v>
      </c>
    </row>
    <row r="11550">
      <c r="A11550" s="1">
        <v>11548.0</v>
      </c>
      <c r="B11550" s="1">
        <v>1.70024003758036E9</v>
      </c>
      <c r="C11550" s="1">
        <v>41435.2391881035</v>
      </c>
      <c r="D11550" s="1">
        <v>47194.7919958582</v>
      </c>
      <c r="E11550" s="1">
        <v>26479.2846416574</v>
      </c>
      <c r="F11550" s="1">
        <v>26582.3485353408</v>
      </c>
      <c r="G11550" s="1">
        <v>19933.3304087317</v>
      </c>
      <c r="H11550" s="1">
        <v>-34158.5393737005</v>
      </c>
      <c r="I11550" s="1">
        <v>46075.9083719144</v>
      </c>
      <c r="J11550" s="1">
        <v>-6665.75958320612</v>
      </c>
      <c r="K11550" s="1">
        <v>0.144</v>
      </c>
      <c r="L11550" s="1">
        <v>1.208</v>
      </c>
      <c r="M11550" s="1">
        <v>0.168</v>
      </c>
    </row>
    <row r="11551">
      <c r="A11551" s="1">
        <v>11549.0</v>
      </c>
      <c r="B11551" s="1">
        <v>1.70024003758532E9</v>
      </c>
      <c r="C11551" s="1">
        <v>41444.492810308</v>
      </c>
      <c r="D11551" s="1">
        <v>47136.2751288742</v>
      </c>
      <c r="E11551" s="1">
        <v>26438.1797836041</v>
      </c>
      <c r="F11551" s="1">
        <v>26584.516654553</v>
      </c>
      <c r="G11551" s="1">
        <v>19955.2351182979</v>
      </c>
      <c r="H11551" s="1">
        <v>-34177.3371907874</v>
      </c>
      <c r="I11551" s="1">
        <v>46028.0532870356</v>
      </c>
      <c r="J11551" s="1">
        <v>-6750.22682550273</v>
      </c>
      <c r="K11551" s="1">
        <v>0.144</v>
      </c>
      <c r="L11551" s="1">
        <v>1.208</v>
      </c>
      <c r="M11551" s="1">
        <v>0.168</v>
      </c>
    </row>
    <row r="11552">
      <c r="A11552" s="1">
        <v>11550.0</v>
      </c>
      <c r="B11552" s="1">
        <v>1.70024003758936E9</v>
      </c>
      <c r="C11552" s="1">
        <v>41479.1380142138</v>
      </c>
      <c r="D11552" s="1">
        <v>47124.3169455906</v>
      </c>
      <c r="E11552" s="1">
        <v>26406.6638239221</v>
      </c>
      <c r="F11552" s="1">
        <v>26577.252337605</v>
      </c>
      <c r="G11552" s="1">
        <v>20185.3239757208</v>
      </c>
      <c r="H11552" s="1">
        <v>-34052.2568288155</v>
      </c>
      <c r="I11552" s="1">
        <v>46017.6820776083</v>
      </c>
      <c r="J11552" s="1">
        <v>-6743.81187484406</v>
      </c>
      <c r="K11552" s="1">
        <v>0.144</v>
      </c>
      <c r="L11552" s="1">
        <v>1.208</v>
      </c>
      <c r="M11552" s="1">
        <v>0.168</v>
      </c>
    </row>
    <row r="11553">
      <c r="A11553" s="1">
        <v>11551.0</v>
      </c>
      <c r="B11553" s="1">
        <v>1.70024003759343E9</v>
      </c>
      <c r="C11553" s="1">
        <v>41481.015560748</v>
      </c>
      <c r="D11553" s="1">
        <v>46736.9165106912</v>
      </c>
      <c r="E11553" s="1">
        <v>26394.7503441274</v>
      </c>
      <c r="F11553" s="1">
        <v>26587.5341400544</v>
      </c>
      <c r="G11553" s="1">
        <v>20292.8358665509</v>
      </c>
      <c r="H11553" s="1">
        <v>-33991.6836013416</v>
      </c>
      <c r="I11553" s="1">
        <v>46009.5236908821</v>
      </c>
      <c r="J11553" s="1">
        <v>-6715.35810415245</v>
      </c>
      <c r="K11553" s="1">
        <v>0.144</v>
      </c>
      <c r="L11553" s="1">
        <v>1.208</v>
      </c>
      <c r="M11553" s="1">
        <v>0.168</v>
      </c>
    </row>
    <row r="11554">
      <c r="A11554" s="1">
        <v>11552.0</v>
      </c>
      <c r="B11554" s="1">
        <v>1.70024003759743E9</v>
      </c>
      <c r="C11554" s="1">
        <v>41494.761883588</v>
      </c>
      <c r="D11554" s="1">
        <v>46247.4356588644</v>
      </c>
      <c r="E11554" s="1">
        <v>26375.5948991292</v>
      </c>
      <c r="F11554" s="1">
        <v>26610.0870502098</v>
      </c>
      <c r="G11554" s="1">
        <v>20180.1830744961</v>
      </c>
      <c r="H11554" s="1">
        <v>-34075.4355878157</v>
      </c>
      <c r="I11554" s="1">
        <v>46005.4556733913</v>
      </c>
      <c r="J11554" s="1">
        <v>-6685.27265611561</v>
      </c>
      <c r="K11554" s="1">
        <v>0.144</v>
      </c>
      <c r="L11554" s="1">
        <v>1.208</v>
      </c>
      <c r="M11554" s="1">
        <v>0.168</v>
      </c>
    </row>
    <row r="11555">
      <c r="A11555" s="1">
        <v>11553.0</v>
      </c>
      <c r="B11555" s="1">
        <v>1.70024003760143E9</v>
      </c>
      <c r="C11555" s="1">
        <v>41581.5090038191</v>
      </c>
      <c r="D11555" s="1">
        <v>46200.4075885304</v>
      </c>
      <c r="E11555" s="1">
        <v>26330.7572997519</v>
      </c>
      <c r="F11555" s="1">
        <v>26617.999567747</v>
      </c>
      <c r="G11555" s="1">
        <v>19876.1993499039</v>
      </c>
      <c r="H11555" s="1">
        <v>-34110.3713643993</v>
      </c>
      <c r="I11555" s="1">
        <v>46016.2292142187</v>
      </c>
      <c r="J11555" s="1">
        <v>-6646.82765565248</v>
      </c>
      <c r="K11555" s="1">
        <v>0.144</v>
      </c>
      <c r="L11555" s="1">
        <v>1.208</v>
      </c>
      <c r="M11555" s="1">
        <v>0.168</v>
      </c>
    </row>
    <row r="11556">
      <c r="A11556" s="1">
        <v>11554.0</v>
      </c>
      <c r="B11556" s="1">
        <v>1.70024003760643E9</v>
      </c>
      <c r="C11556" s="1">
        <v>41644.2056470162</v>
      </c>
      <c r="D11556" s="1">
        <v>46256.1751909464</v>
      </c>
      <c r="E11556" s="1">
        <v>26286.433790497</v>
      </c>
      <c r="F11556" s="1">
        <v>26605.1026111963</v>
      </c>
      <c r="G11556" s="1">
        <v>19622.350588125</v>
      </c>
      <c r="H11556" s="1">
        <v>-33994.5222728875</v>
      </c>
      <c r="I11556" s="1">
        <v>46012.2282519612</v>
      </c>
      <c r="J11556" s="1">
        <v>-6611.19897499072</v>
      </c>
      <c r="K11556" s="1">
        <v>0.04</v>
      </c>
      <c r="L11556" s="1">
        <v>1.398</v>
      </c>
      <c r="M11556" s="1">
        <v>0.242</v>
      </c>
    </row>
    <row r="11557">
      <c r="A11557" s="1">
        <v>11555.0</v>
      </c>
      <c r="B11557" s="1">
        <v>1.70024003761039E9</v>
      </c>
      <c r="C11557" s="1">
        <v>41654.6215599324</v>
      </c>
      <c r="D11557" s="1">
        <v>46310.9816683509</v>
      </c>
      <c r="E11557" s="1">
        <v>26244.166641732</v>
      </c>
      <c r="F11557" s="1">
        <v>26596.4748378366</v>
      </c>
      <c r="G11557" s="1">
        <v>19305.268741282</v>
      </c>
      <c r="H11557" s="1">
        <v>-33907.8422078898</v>
      </c>
      <c r="I11557" s="1">
        <v>46015.9833450297</v>
      </c>
      <c r="J11557" s="1">
        <v>-6566.74135526911</v>
      </c>
      <c r="K11557" s="1">
        <v>0.04</v>
      </c>
      <c r="L11557" s="1">
        <v>1.398</v>
      </c>
      <c r="M11557" s="1">
        <v>0.242</v>
      </c>
    </row>
    <row r="11558">
      <c r="A11558" s="1">
        <v>11556.0</v>
      </c>
      <c r="B11558" s="1">
        <v>1.70024003761442E9</v>
      </c>
      <c r="C11558" s="1">
        <v>41622.5021031501</v>
      </c>
      <c r="D11558" s="1">
        <v>46309.5958601946</v>
      </c>
      <c r="E11558" s="1">
        <v>26202.7041557674</v>
      </c>
      <c r="F11558" s="1">
        <v>26608.7235937981</v>
      </c>
      <c r="G11558" s="1">
        <v>18787.9152641195</v>
      </c>
      <c r="H11558" s="1">
        <v>-33989.7837030629</v>
      </c>
      <c r="I11558" s="1">
        <v>46007.9143652813</v>
      </c>
      <c r="J11558" s="1">
        <v>-6549.93284343872</v>
      </c>
      <c r="K11558" s="1">
        <v>0.04</v>
      </c>
      <c r="L11558" s="1">
        <v>1.398</v>
      </c>
      <c r="M11558" s="1">
        <v>0.242</v>
      </c>
    </row>
    <row r="11559">
      <c r="A11559" s="1">
        <v>11557.0</v>
      </c>
      <c r="B11559" s="1">
        <v>1.70024003761837E9</v>
      </c>
      <c r="C11559" s="1">
        <v>41585.8452422434</v>
      </c>
      <c r="D11559" s="1">
        <v>46253.4929816118</v>
      </c>
      <c r="E11559" s="1">
        <v>26176.9549461549</v>
      </c>
      <c r="F11559" s="1">
        <v>26635.5903906333</v>
      </c>
      <c r="G11559" s="1">
        <v>18484.4456296498</v>
      </c>
      <c r="H11559" s="1">
        <v>-34082.7446082526</v>
      </c>
      <c r="I11559" s="1">
        <v>46039.4750284522</v>
      </c>
      <c r="J11559" s="1">
        <v>-6526.6870292052</v>
      </c>
      <c r="K11559" s="1">
        <v>0.04</v>
      </c>
      <c r="L11559" s="1">
        <v>1.398</v>
      </c>
      <c r="M11559" s="1">
        <v>0.242</v>
      </c>
    </row>
    <row r="11560">
      <c r="A11560" s="1">
        <v>11558.0</v>
      </c>
      <c r="B11560" s="1">
        <v>1.70024003762234E9</v>
      </c>
      <c r="C11560" s="1">
        <v>41526.6131194368</v>
      </c>
      <c r="D11560" s="1">
        <v>46142.3377564356</v>
      </c>
      <c r="E11560" s="1">
        <v>26193.0929056516</v>
      </c>
      <c r="F11560" s="1">
        <v>26641.4688994251</v>
      </c>
      <c r="G11560" s="1">
        <v>18358.1359217328</v>
      </c>
      <c r="H11560" s="1">
        <v>-34000.7807613349</v>
      </c>
      <c r="I11560" s="1">
        <v>46041.5537406866</v>
      </c>
      <c r="J11560" s="1">
        <v>-6487.0797380304</v>
      </c>
      <c r="K11560" s="1">
        <v>0.04</v>
      </c>
      <c r="L11560" s="1">
        <v>1.398</v>
      </c>
      <c r="M11560" s="1">
        <v>0.242</v>
      </c>
    </row>
    <row r="11561">
      <c r="A11561" s="1">
        <v>11559.0</v>
      </c>
      <c r="B11561" s="1">
        <v>1.70024003762539E9</v>
      </c>
      <c r="C11561" s="1">
        <v>41427.013746144</v>
      </c>
      <c r="D11561" s="1">
        <v>46058.5187147282</v>
      </c>
      <c r="E11561" s="1">
        <v>26200.3795743441</v>
      </c>
      <c r="F11561" s="1">
        <v>26650.9013355852</v>
      </c>
      <c r="G11561" s="1">
        <v>18167.9002246737</v>
      </c>
      <c r="H11561" s="1">
        <v>-33927.6458534772</v>
      </c>
      <c r="I11561" s="1">
        <v>46029.8637783365</v>
      </c>
      <c r="J11561" s="1">
        <v>-6440.45399909663</v>
      </c>
      <c r="K11561" s="1">
        <v>0.04</v>
      </c>
      <c r="L11561" s="1">
        <v>1.398</v>
      </c>
      <c r="M11561" s="1">
        <v>0.242</v>
      </c>
    </row>
    <row r="11562">
      <c r="A11562" s="1">
        <v>11560.0</v>
      </c>
      <c r="B11562" s="1">
        <v>1.70024003763036E9</v>
      </c>
      <c r="C11562" s="1">
        <v>41286.8012531758</v>
      </c>
      <c r="D11562" s="1">
        <v>45927.6268991979</v>
      </c>
      <c r="E11562" s="1">
        <v>26189.7848474722</v>
      </c>
      <c r="F11562" s="1">
        <v>26632.8634778098</v>
      </c>
      <c r="G11562" s="1">
        <v>18156.3443727903</v>
      </c>
      <c r="H11562" s="1">
        <v>-33999.8866915567</v>
      </c>
      <c r="I11562" s="1">
        <v>46041.7772581311</v>
      </c>
      <c r="J11562" s="1">
        <v>-6410.39090280424</v>
      </c>
      <c r="K11562" s="1">
        <v>0.04</v>
      </c>
      <c r="L11562" s="1">
        <v>1.398</v>
      </c>
      <c r="M11562" s="1">
        <v>0.242</v>
      </c>
    </row>
    <row r="11563">
      <c r="A11563" s="1">
        <v>11561.0</v>
      </c>
      <c r="B11563" s="1">
        <v>1.70024003763341E9</v>
      </c>
      <c r="C11563" s="1">
        <v>41173.6567227431</v>
      </c>
      <c r="D11563" s="1">
        <v>45820.1150083679</v>
      </c>
      <c r="E11563" s="1">
        <v>26174.0492193757</v>
      </c>
      <c r="F11563" s="1">
        <v>26631.7905940759</v>
      </c>
      <c r="G11563" s="1">
        <v>18287.9737958876</v>
      </c>
      <c r="H11563" s="1">
        <v>-34099.6648788052</v>
      </c>
      <c r="I11563" s="1">
        <v>46058.8763426394</v>
      </c>
      <c r="J11563" s="1">
        <v>-6374.09166980882</v>
      </c>
      <c r="K11563" s="1">
        <v>0.04</v>
      </c>
      <c r="L11563" s="1">
        <v>1.398</v>
      </c>
      <c r="M11563" s="1">
        <v>0.242</v>
      </c>
    </row>
    <row r="11564">
      <c r="A11564" s="1">
        <v>11562.0</v>
      </c>
      <c r="B11564" s="1">
        <v>1.70024003763651E9</v>
      </c>
      <c r="C11564" s="1">
        <v>41102.1087887416</v>
      </c>
      <c r="D11564" s="1">
        <v>45788.01790333</v>
      </c>
      <c r="E11564" s="1">
        <v>26195.8868737085</v>
      </c>
      <c r="F11564" s="1">
        <v>26596.1172099253</v>
      </c>
      <c r="G11564" s="1">
        <v>18370.5858433945</v>
      </c>
      <c r="H11564" s="1">
        <v>-34058.4929655185</v>
      </c>
      <c r="I11564" s="1">
        <v>46065.8500869095</v>
      </c>
      <c r="J11564" s="1">
        <v>-6370.15776278469</v>
      </c>
      <c r="K11564" s="1">
        <v>0.04</v>
      </c>
      <c r="L11564" s="1">
        <v>1.398</v>
      </c>
      <c r="M11564" s="1">
        <v>0.242</v>
      </c>
    </row>
    <row r="11565">
      <c r="A11565" s="1">
        <v>11563.0</v>
      </c>
      <c r="B11565" s="1">
        <v>1.70024003764141E9</v>
      </c>
      <c r="C11565" s="1">
        <v>41088.8765560241</v>
      </c>
      <c r="D11565" s="1">
        <v>45811.9342698972</v>
      </c>
      <c r="E11565" s="1">
        <v>26191.394173073</v>
      </c>
      <c r="F11565" s="1">
        <v>26553.2242123155</v>
      </c>
      <c r="G11565" s="1">
        <v>18413.322378793</v>
      </c>
      <c r="H11565" s="1">
        <v>-33951.6739787666</v>
      </c>
      <c r="I11565" s="1">
        <v>46068.4205375219</v>
      </c>
      <c r="J11565" s="1">
        <v>-6385.11107982529</v>
      </c>
      <c r="K11565" s="1">
        <v>0.04</v>
      </c>
      <c r="L11565" s="1">
        <v>1.398</v>
      </c>
      <c r="M11565" s="1">
        <v>0.242</v>
      </c>
    </row>
    <row r="11566">
      <c r="A11566" s="1">
        <v>11564.0</v>
      </c>
      <c r="B11566" s="1">
        <v>1.70024003764542E9</v>
      </c>
      <c r="C11566" s="1">
        <v>41055.6395120191</v>
      </c>
      <c r="D11566" s="1">
        <v>45821.9925549021</v>
      </c>
      <c r="E11566" s="1">
        <v>26180.397114801</v>
      </c>
      <c r="F11566" s="1">
        <v>26528.3467207368</v>
      </c>
      <c r="G11566" s="1">
        <v>18406.0133583561</v>
      </c>
      <c r="H11566" s="1">
        <v>-34003.6417846252</v>
      </c>
      <c r="I11566" s="1">
        <v>46079.127023116</v>
      </c>
      <c r="J11566" s="1">
        <v>-6397.04691136442</v>
      </c>
      <c r="K11566" s="1">
        <v>0.07</v>
      </c>
      <c r="L11566" s="1">
        <v>1.102</v>
      </c>
      <c r="M11566" s="1">
        <v>0.292</v>
      </c>
    </row>
    <row r="11567">
      <c r="A11567" s="1">
        <v>11565.0</v>
      </c>
      <c r="B11567" s="1">
        <v>1.70024003764943E9</v>
      </c>
      <c r="C11567" s="1">
        <v>41062.1215179111</v>
      </c>
      <c r="D11567" s="1">
        <v>45844.1878371462</v>
      </c>
      <c r="E11567" s="1">
        <v>26210.929597727</v>
      </c>
      <c r="F11567" s="1">
        <v>26526.2233050135</v>
      </c>
      <c r="G11567" s="1">
        <v>18434.9365156813</v>
      </c>
      <c r="H11567" s="1">
        <v>-34121.0778499934</v>
      </c>
      <c r="I11567" s="1">
        <v>46118.7343142908</v>
      </c>
      <c r="J11567" s="1">
        <v>-6407.12754811376</v>
      </c>
      <c r="K11567" s="1">
        <v>0.07</v>
      </c>
      <c r="L11567" s="1">
        <v>1.102</v>
      </c>
      <c r="M11567" s="1">
        <v>0.292</v>
      </c>
    </row>
    <row r="11568">
      <c r="A11568" s="1">
        <v>11566.0</v>
      </c>
      <c r="B11568" s="1">
        <v>1.70024003765343E9</v>
      </c>
      <c r="C11568" s="1">
        <v>41096.4537973944</v>
      </c>
      <c r="D11568" s="1">
        <v>45874.3626921609</v>
      </c>
      <c r="E11568" s="1">
        <v>26256.3483424602</v>
      </c>
      <c r="F11568" s="1">
        <v>26510.6888426171</v>
      </c>
      <c r="G11568" s="1">
        <v>18501.5447141581</v>
      </c>
      <c r="H11568" s="1">
        <v>-34104.0011172296</v>
      </c>
      <c r="I11568" s="1">
        <v>46179.3075417646</v>
      </c>
      <c r="J11568" s="1">
        <v>-6409.13920511474</v>
      </c>
      <c r="K11568" s="1">
        <v>0.07</v>
      </c>
      <c r="L11568" s="1">
        <v>1.102</v>
      </c>
      <c r="M11568" s="1">
        <v>0.292</v>
      </c>
    </row>
    <row r="11569">
      <c r="A11569" s="1">
        <v>11567.0</v>
      </c>
      <c r="B11569" s="1">
        <v>1.70024003765748E9</v>
      </c>
      <c r="C11569" s="1">
        <v>41163.7325482049</v>
      </c>
      <c r="D11569" s="1">
        <v>45926.0846288305</v>
      </c>
      <c r="E11569" s="1">
        <v>26312.1382966206</v>
      </c>
      <c r="F11569" s="1">
        <v>26535.2534097735</v>
      </c>
      <c r="G11569" s="1">
        <v>18543.4318832673</v>
      </c>
      <c r="H11569" s="1">
        <v>-33944.9014001967</v>
      </c>
      <c r="I11569" s="1">
        <v>46222.1111323965</v>
      </c>
      <c r="J11569" s="1">
        <v>-6360.99354755801</v>
      </c>
      <c r="K11569" s="1">
        <v>0.07</v>
      </c>
      <c r="L11569" s="1">
        <v>1.102</v>
      </c>
      <c r="M11569" s="1">
        <v>0.292</v>
      </c>
    </row>
    <row r="11570">
      <c r="A11570" s="1">
        <v>11568.0</v>
      </c>
      <c r="B11570" s="1">
        <v>1.70024003766046E9</v>
      </c>
      <c r="C11570" s="1">
        <v>41167.3088273178</v>
      </c>
      <c r="D11570" s="1">
        <v>45941.0155941266</v>
      </c>
      <c r="E11570" s="1">
        <v>26332.2325148859</v>
      </c>
      <c r="F11570" s="1">
        <v>26560.6002879858</v>
      </c>
      <c r="G11570" s="1">
        <v>18509.2784177396</v>
      </c>
      <c r="H11570" s="1">
        <v>-33900.2649665194</v>
      </c>
      <c r="I11570" s="1">
        <v>46256.4434118799</v>
      </c>
      <c r="J11570" s="1">
        <v>-6334.3949716562</v>
      </c>
      <c r="K11570" s="1">
        <v>0.07</v>
      </c>
      <c r="L11570" s="1">
        <v>1.102</v>
      </c>
      <c r="M11570" s="1">
        <v>0.292</v>
      </c>
    </row>
    <row r="11571">
      <c r="A11571" s="1">
        <v>11569.0</v>
      </c>
      <c r="B11571" s="1">
        <v>1.70024003766454E9</v>
      </c>
      <c r="C11571" s="1">
        <v>41136.1057920582</v>
      </c>
      <c r="D11571" s="1">
        <v>45919.3791054939</v>
      </c>
      <c r="E11571" s="1">
        <v>26326.1081369052</v>
      </c>
      <c r="F11571" s="1">
        <v>26572.8490439473</v>
      </c>
      <c r="G11571" s="1">
        <v>18506.4620979383</v>
      </c>
      <c r="H11571" s="1">
        <v>-34001.6748311132</v>
      </c>
      <c r="I11571" s="1">
        <v>46257.628054336</v>
      </c>
      <c r="J11571" s="1">
        <v>-6312.11028243425</v>
      </c>
      <c r="K11571" s="1">
        <v>0.07</v>
      </c>
      <c r="L11571" s="1">
        <v>1.102</v>
      </c>
      <c r="M11571" s="1">
        <v>0.292</v>
      </c>
    </row>
    <row r="11572">
      <c r="A11572" s="1">
        <v>11570.0</v>
      </c>
      <c r="B11572" s="1">
        <v>1.70024003766966E9</v>
      </c>
      <c r="C11572" s="1">
        <v>41121.5324546733</v>
      </c>
      <c r="D11572" s="1">
        <v>45902.3694279634</v>
      </c>
      <c r="E11572" s="1">
        <v>26321.6601397586</v>
      </c>
      <c r="F11572" s="1">
        <v>26564.5788984988</v>
      </c>
      <c r="G11572" s="1">
        <v>18538.1345198314</v>
      </c>
      <c r="H11572" s="1">
        <v>-34016.4716859426</v>
      </c>
      <c r="I11572" s="1">
        <v>46253.8729612675</v>
      </c>
      <c r="J11572" s="1">
        <v>-6312.9372969791</v>
      </c>
      <c r="K11572" s="1">
        <v>0.07</v>
      </c>
      <c r="L11572" s="1">
        <v>1.102</v>
      </c>
      <c r="M11572" s="1">
        <v>0.292</v>
      </c>
    </row>
    <row r="11573">
      <c r="A11573" s="1">
        <v>11571.0</v>
      </c>
      <c r="B11573" s="1">
        <v>1.70024003767348E9</v>
      </c>
      <c r="C11573" s="1">
        <v>41135.703460658</v>
      </c>
      <c r="D11573" s="1">
        <v>45909.9913728226</v>
      </c>
      <c r="E11573" s="1">
        <v>26320.0955176467</v>
      </c>
      <c r="F11573" s="1">
        <v>26551.3690175257</v>
      </c>
      <c r="G11573" s="1">
        <v>18556.5970607515</v>
      </c>
      <c r="H11573" s="1">
        <v>-33900.9578705975</v>
      </c>
      <c r="I11573" s="1">
        <v>46262.0536997382</v>
      </c>
      <c r="J11573" s="1">
        <v>-6315.08306444681</v>
      </c>
      <c r="K11573" s="1">
        <v>0.07</v>
      </c>
      <c r="L11573" s="1">
        <v>1.102</v>
      </c>
      <c r="M11573" s="1">
        <v>0.292</v>
      </c>
    </row>
    <row r="11574">
      <c r="A11574" s="1">
        <v>11572.0</v>
      </c>
      <c r="B11574" s="1">
        <v>1.70024003767804E9</v>
      </c>
      <c r="C11574" s="1">
        <v>41118.5373209163</v>
      </c>
      <c r="D11574" s="1">
        <v>45890.321837702</v>
      </c>
      <c r="E11574" s="1">
        <v>26332.9924741974</v>
      </c>
      <c r="F11574" s="1">
        <v>26557.76161644</v>
      </c>
      <c r="G11574" s="1">
        <v>18545.9799821352</v>
      </c>
      <c r="H11574" s="1">
        <v>-33881.8247773438</v>
      </c>
      <c r="I11574" s="1">
        <v>46260.0420427372</v>
      </c>
      <c r="J11574" s="1">
        <v>-6324.02376222893</v>
      </c>
      <c r="K11574" s="1">
        <v>0.07</v>
      </c>
      <c r="L11574" s="1">
        <v>1.102</v>
      </c>
      <c r="M11574" s="1">
        <v>0.292</v>
      </c>
    </row>
    <row r="11575">
      <c r="A11575" s="1">
        <v>11573.0</v>
      </c>
      <c r="B11575" s="1">
        <v>1.70024003768199E9</v>
      </c>
      <c r="C11575" s="1">
        <v>41093.8833467821</v>
      </c>
      <c r="D11575" s="1">
        <v>45856.3695378744</v>
      </c>
      <c r="E11575" s="1">
        <v>26336.5687533102</v>
      </c>
      <c r="F11575" s="1">
        <v>26569.9656689126</v>
      </c>
      <c r="G11575" s="1">
        <v>18536.9498773753</v>
      </c>
      <c r="H11575" s="1">
        <v>-33961.3299323713</v>
      </c>
      <c r="I11575" s="1">
        <v>46271.3520254316</v>
      </c>
      <c r="J11575" s="1">
        <v>-6315.35128538027</v>
      </c>
      <c r="K11575" s="1">
        <v>0.07</v>
      </c>
      <c r="L11575" s="1">
        <v>1.102</v>
      </c>
      <c r="M11575" s="1">
        <v>0.292</v>
      </c>
    </row>
    <row r="11576">
      <c r="A11576" s="1">
        <v>11574.0</v>
      </c>
      <c r="B11576" s="1">
        <v>1.70024003768501E9</v>
      </c>
      <c r="C11576" s="1">
        <v>41107.0932277552</v>
      </c>
      <c r="D11576" s="1">
        <v>45858.6941192977</v>
      </c>
      <c r="E11576" s="1">
        <v>26320.1625728801</v>
      </c>
      <c r="F11576" s="1">
        <v>26567.0822938778</v>
      </c>
      <c r="G11576" s="1">
        <v>18574.1878836378</v>
      </c>
      <c r="H11576" s="1">
        <v>-33979.725418058</v>
      </c>
      <c r="I11576" s="1">
        <v>46283.3102087152</v>
      </c>
      <c r="J11576" s="1">
        <v>-6305.96355270904</v>
      </c>
      <c r="K11576" s="1">
        <v>0.034</v>
      </c>
      <c r="L11576" s="1">
        <v>0.944</v>
      </c>
      <c r="M11576" s="1">
        <v>0.328</v>
      </c>
    </row>
    <row r="11577">
      <c r="A11577" s="1">
        <v>11575.0</v>
      </c>
      <c r="B11577" s="1">
        <v>1.70024003768854E9</v>
      </c>
      <c r="C11577" s="1">
        <v>41151.8637718991</v>
      </c>
      <c r="D11577" s="1">
        <v>45896.8485470829</v>
      </c>
      <c r="E11577" s="1">
        <v>26310.7748402088</v>
      </c>
      <c r="F11577" s="1">
        <v>26557.0687123619</v>
      </c>
      <c r="G11577" s="1">
        <v>18637.2198030018</v>
      </c>
      <c r="H11577" s="1">
        <v>-33858.9812945105</v>
      </c>
      <c r="I11577" s="1">
        <v>46292.1167960306</v>
      </c>
      <c r="J11577" s="1">
        <v>-6291.81489846884</v>
      </c>
      <c r="K11577" s="1">
        <v>0.034</v>
      </c>
      <c r="L11577" s="1">
        <v>0.944</v>
      </c>
      <c r="M11577" s="1">
        <v>0.328</v>
      </c>
    </row>
    <row r="11578">
      <c r="A11578" s="1">
        <v>11576.0</v>
      </c>
      <c r="B11578" s="1">
        <v>1.70024003769256E9</v>
      </c>
      <c r="C11578" s="1">
        <v>41160.5362487478</v>
      </c>
      <c r="D11578" s="1">
        <v>45899.0837215285</v>
      </c>
      <c r="E11578" s="1">
        <v>26306.9079884181</v>
      </c>
      <c r="F11578" s="1">
        <v>26552.754825682</v>
      </c>
      <c r="G11578" s="1">
        <v>18643.2324222603</v>
      </c>
      <c r="H11578" s="1">
        <v>-33771.9212498571</v>
      </c>
      <c r="I11578" s="1">
        <v>46307.5171479603</v>
      </c>
      <c r="J11578" s="1">
        <v>-6289.02093041192</v>
      </c>
      <c r="K11578" s="1">
        <v>0.034</v>
      </c>
      <c r="L11578" s="1">
        <v>0.944</v>
      </c>
      <c r="M11578" s="1">
        <v>0.328</v>
      </c>
    </row>
    <row r="11579">
      <c r="A11579" s="1">
        <v>11577.0</v>
      </c>
      <c r="B11579" s="1">
        <v>1.70024003769796E9</v>
      </c>
      <c r="C11579" s="1">
        <v>41146.3428910187</v>
      </c>
      <c r="D11579" s="1">
        <v>45867.2101339352</v>
      </c>
      <c r="E11579" s="1">
        <v>26312.1159448761</v>
      </c>
      <c r="F11579" s="1">
        <v>26547.7927384129</v>
      </c>
      <c r="G11579" s="1">
        <v>18633.1294337665</v>
      </c>
      <c r="H11579" s="1">
        <v>-33863.1387189792</v>
      </c>
      <c r="I11579" s="1">
        <v>46294.5531361762</v>
      </c>
      <c r="J11579" s="1">
        <v>-6303.19193639659</v>
      </c>
      <c r="K11579" s="1">
        <v>0.034</v>
      </c>
      <c r="L11579" s="1">
        <v>0.944</v>
      </c>
      <c r="M11579" s="1">
        <v>0.328</v>
      </c>
    </row>
    <row r="11580">
      <c r="A11580" s="1">
        <v>11578.0</v>
      </c>
      <c r="B11580" s="1">
        <v>1.7002400377018E9</v>
      </c>
      <c r="C11580" s="1">
        <v>41163.3972720381</v>
      </c>
      <c r="D11580" s="1">
        <v>45878.3413026739</v>
      </c>
      <c r="E11580" s="1">
        <v>26331.6737212745</v>
      </c>
      <c r="F11580" s="1">
        <v>26545.1775843116</v>
      </c>
      <c r="G11580" s="1">
        <v>18689.8805129385</v>
      </c>
      <c r="H11580" s="1">
        <v>-33943.4485368071</v>
      </c>
      <c r="I11580" s="1">
        <v>46294.2849152427</v>
      </c>
      <c r="J11580" s="1">
        <v>-6300.86735497323</v>
      </c>
      <c r="K11580" s="1">
        <v>0.034</v>
      </c>
      <c r="L11580" s="1">
        <v>0.944</v>
      </c>
      <c r="M11580" s="1">
        <v>0.328</v>
      </c>
    </row>
    <row r="11581">
      <c r="A11581" s="1">
        <v>11579.0</v>
      </c>
      <c r="B11581" s="1">
        <v>1.70024003770553E9</v>
      </c>
      <c r="C11581" s="1">
        <v>41209.6653830606</v>
      </c>
      <c r="D11581" s="1">
        <v>45935.829989413</v>
      </c>
      <c r="E11581" s="1">
        <v>26357.9370210095</v>
      </c>
      <c r="F11581" s="1">
        <v>26540.3272557648</v>
      </c>
      <c r="G11581" s="1">
        <v>18731.3206471587</v>
      </c>
      <c r="H11581" s="1">
        <v>-33827.5100383174</v>
      </c>
      <c r="I11581" s="1">
        <v>46319.140055077</v>
      </c>
      <c r="J11581" s="1">
        <v>-6291.25610485745</v>
      </c>
      <c r="K11581" s="1">
        <v>0.034</v>
      </c>
      <c r="L11581" s="1">
        <v>0.944</v>
      </c>
      <c r="M11581" s="1">
        <v>0.328</v>
      </c>
    </row>
    <row r="11582">
      <c r="A11582" s="1">
        <v>11580.0</v>
      </c>
      <c r="B11582" s="1">
        <v>1.7002400377096E9</v>
      </c>
      <c r="C11582" s="1">
        <v>41205.0385719583</v>
      </c>
      <c r="D11582" s="1">
        <v>45948.6598907303</v>
      </c>
      <c r="E11582" s="1">
        <v>26353.3996168851</v>
      </c>
      <c r="F11582" s="1">
        <v>26518.8248775988</v>
      </c>
      <c r="G11582" s="1">
        <v>18708.0301294362</v>
      </c>
      <c r="H11582" s="1">
        <v>-33737.9689500294</v>
      </c>
      <c r="I11582" s="1">
        <v>46300.2751827568</v>
      </c>
      <c r="J11582" s="1">
        <v>-6329.45523613157</v>
      </c>
      <c r="K11582" s="1">
        <v>0.034</v>
      </c>
      <c r="L11582" s="1">
        <v>0.944</v>
      </c>
      <c r="M11582" s="1">
        <v>0.328</v>
      </c>
    </row>
    <row r="11583">
      <c r="A11583" s="1">
        <v>11581.0</v>
      </c>
      <c r="B11583" s="1">
        <v>1.70024003771407E9</v>
      </c>
      <c r="C11583" s="1">
        <v>41177.925905934</v>
      </c>
      <c r="D11583" s="1">
        <v>45912.8300443685</v>
      </c>
      <c r="E11583" s="1">
        <v>26371.7951025718</v>
      </c>
      <c r="F11583" s="1">
        <v>26518.3778427097</v>
      </c>
      <c r="G11583" s="1">
        <v>18679.3081378112</v>
      </c>
      <c r="H11583" s="1">
        <v>-33832.2933116308</v>
      </c>
      <c r="I11583" s="1">
        <v>46306.8465956266</v>
      </c>
      <c r="J11583" s="1">
        <v>-6340.83227405932</v>
      </c>
      <c r="K11583" s="1">
        <v>0.034</v>
      </c>
      <c r="L11583" s="1">
        <v>0.944</v>
      </c>
      <c r="M11583" s="1">
        <v>0.328</v>
      </c>
    </row>
    <row r="11584">
      <c r="A11584" s="1">
        <v>11582.0</v>
      </c>
      <c r="B11584" s="1">
        <v>1.70024003771861E9</v>
      </c>
      <c r="C11584" s="1">
        <v>41186.5313275493</v>
      </c>
      <c r="D11584" s="1">
        <v>45927.9398236203</v>
      </c>
      <c r="E11584" s="1">
        <v>26404.1827802876</v>
      </c>
      <c r="F11584" s="1">
        <v>26523.9434270791</v>
      </c>
      <c r="G11584" s="1">
        <v>18689.9475681719</v>
      </c>
      <c r="H11584" s="1">
        <v>-33924.9636441425</v>
      </c>
      <c r="I11584" s="1">
        <v>46345.2468926008</v>
      </c>
      <c r="J11584" s="1">
        <v>-6316.31241039185</v>
      </c>
      <c r="K11584" s="1">
        <v>0.034</v>
      </c>
      <c r="L11584" s="1">
        <v>0.944</v>
      </c>
      <c r="M11584" s="1">
        <v>0.328</v>
      </c>
    </row>
    <row r="11585">
      <c r="A11585" s="1">
        <v>11583.0</v>
      </c>
      <c r="B11585" s="1">
        <v>1.70024003772254E9</v>
      </c>
      <c r="C11585" s="1">
        <v>41238.9014648081</v>
      </c>
      <c r="D11585" s="1">
        <v>45989.6753418058</v>
      </c>
      <c r="E11585" s="1">
        <v>26417.2809025384</v>
      </c>
      <c r="F11585" s="1">
        <v>26507.6713571156</v>
      </c>
      <c r="G11585" s="1">
        <v>18721.128251687</v>
      </c>
      <c r="H11585" s="1">
        <v>-33860.9929515115</v>
      </c>
      <c r="I11585" s="1">
        <v>46354.7240322499</v>
      </c>
      <c r="J11585" s="1">
        <v>-6318.6369918152</v>
      </c>
      <c r="K11585" s="1">
        <v>0.034</v>
      </c>
      <c r="L11585" s="1">
        <v>0.944</v>
      </c>
      <c r="M11585" s="1">
        <v>0.328</v>
      </c>
    </row>
    <row r="11586">
      <c r="A11586" s="1">
        <v>11584.0</v>
      </c>
      <c r="B11586" s="1">
        <v>1.70024003772709E9</v>
      </c>
      <c r="C11586" s="1">
        <v>41259.0627383068</v>
      </c>
      <c r="D11586" s="1">
        <v>46019.8725485649</v>
      </c>
      <c r="E11586" s="1">
        <v>26414.1293065702</v>
      </c>
      <c r="F11586" s="1">
        <v>26494.483827887</v>
      </c>
      <c r="G11586" s="1">
        <v>18703.9621119454</v>
      </c>
      <c r="H11586" s="1">
        <v>-33761.2594677519</v>
      </c>
      <c r="I11586" s="1">
        <v>46364.0894131767</v>
      </c>
      <c r="J11586" s="1">
        <v>-6325.5883843408</v>
      </c>
      <c r="K11586" s="1">
        <v>-0.016</v>
      </c>
      <c r="L11586" s="1">
        <v>0.824</v>
      </c>
      <c r="M11586" s="1">
        <v>0.314</v>
      </c>
    </row>
    <row r="11587">
      <c r="A11587" s="1">
        <v>11585.0</v>
      </c>
      <c r="B11587" s="1">
        <v>1.70024003773103E9</v>
      </c>
      <c r="C11587" s="1">
        <v>41220.0589442323</v>
      </c>
      <c r="D11587" s="1">
        <v>45992.8716412629</v>
      </c>
      <c r="E11587" s="1">
        <v>26408.4519634785</v>
      </c>
      <c r="F11587" s="1">
        <v>26498.3953831667</v>
      </c>
      <c r="G11587" s="1">
        <v>18701.6151787776</v>
      </c>
      <c r="H11587" s="1">
        <v>-33826.5265615614</v>
      </c>
      <c r="I11587" s="1">
        <v>46371.2866748913</v>
      </c>
      <c r="J11587" s="1">
        <v>-6343.73800083851</v>
      </c>
      <c r="K11587" s="1">
        <v>-0.016</v>
      </c>
      <c r="L11587" s="1">
        <v>0.824</v>
      </c>
      <c r="M11587" s="1">
        <v>0.314</v>
      </c>
    </row>
    <row r="11588">
      <c r="A11588" s="1">
        <v>11586.0</v>
      </c>
      <c r="B11588" s="1">
        <v>1.70024003773495E9</v>
      </c>
      <c r="C11588" s="1">
        <v>41225.9598047685</v>
      </c>
      <c r="D11588" s="1">
        <v>46012.0941414945</v>
      </c>
      <c r="E11588" s="1">
        <v>26426.445117765</v>
      </c>
      <c r="F11588" s="1">
        <v>26532.9511800946</v>
      </c>
      <c r="G11588" s="1">
        <v>18709.5053445703</v>
      </c>
      <c r="H11588" s="1">
        <v>-33943.3591298293</v>
      </c>
      <c r="I11588" s="1">
        <v>46389.1233669666</v>
      </c>
      <c r="J11588" s="1">
        <v>-6341.43577115962</v>
      </c>
      <c r="K11588" s="1">
        <v>-0.016</v>
      </c>
      <c r="L11588" s="1">
        <v>0.824</v>
      </c>
      <c r="M11588" s="1">
        <v>0.314</v>
      </c>
    </row>
    <row r="11589">
      <c r="A11589" s="1">
        <v>11587.0</v>
      </c>
      <c r="B11589" s="1">
        <v>1.70024003773957E9</v>
      </c>
      <c r="C11589" s="1">
        <v>41282.5097182404</v>
      </c>
      <c r="D11589" s="1">
        <v>46074.4555085248</v>
      </c>
      <c r="E11589" s="1">
        <v>26436.5481062588</v>
      </c>
      <c r="F11589" s="1">
        <v>26563.1930903426</v>
      </c>
      <c r="G11589" s="1">
        <v>18737.9367635174</v>
      </c>
      <c r="H11589" s="1">
        <v>-33902.7013066651</v>
      </c>
      <c r="I11589" s="1">
        <v>46412.7938643448</v>
      </c>
      <c r="J11589" s="1">
        <v>-6336.0937042348</v>
      </c>
      <c r="K11589" s="1">
        <v>-0.016</v>
      </c>
      <c r="L11589" s="1">
        <v>0.824</v>
      </c>
      <c r="M11589" s="1">
        <v>0.314</v>
      </c>
    </row>
    <row r="11590">
      <c r="A11590" s="1">
        <v>11588.0</v>
      </c>
      <c r="B11590" s="1">
        <v>1.70024003774257E9</v>
      </c>
      <c r="C11590" s="1">
        <v>41325.5368263169</v>
      </c>
      <c r="D11590" s="1">
        <v>46105.4350263398</v>
      </c>
      <c r="E11590" s="1">
        <v>26429.9543416445</v>
      </c>
      <c r="F11590" s="1">
        <v>26571.8879189357</v>
      </c>
      <c r="G11590" s="1">
        <v>18768.3351359766</v>
      </c>
      <c r="H11590" s="1">
        <v>-33793.4012762786</v>
      </c>
      <c r="I11590" s="1">
        <v>46403.5849456292</v>
      </c>
      <c r="J11590" s="1">
        <v>-6360.90414058019</v>
      </c>
      <c r="K11590" s="1">
        <v>-0.016</v>
      </c>
      <c r="L11590" s="1">
        <v>0.824</v>
      </c>
      <c r="M11590" s="1">
        <v>0.314</v>
      </c>
    </row>
    <row r="11591">
      <c r="A11591" s="1">
        <v>11589.0</v>
      </c>
      <c r="B11591" s="1">
        <v>1.70024003774577E9</v>
      </c>
      <c r="C11591" s="1">
        <v>41364.3394546913</v>
      </c>
      <c r="D11591" s="1">
        <v>46092.7392354892</v>
      </c>
      <c r="E11591" s="1">
        <v>26415.3810042597</v>
      </c>
      <c r="F11591" s="1">
        <v>26582.8626254633</v>
      </c>
      <c r="G11591" s="1">
        <v>18742.2059467084</v>
      </c>
      <c r="H11591" s="1">
        <v>-33829.9687302075</v>
      </c>
      <c r="I11591" s="1">
        <v>46381.2332011739</v>
      </c>
      <c r="J11591" s="1">
        <v>-6367.56496042787</v>
      </c>
      <c r="K11591" s="1">
        <v>-0.016</v>
      </c>
      <c r="L11591" s="1">
        <v>0.824</v>
      </c>
      <c r="M11591" s="1">
        <v>0.314</v>
      </c>
    </row>
    <row r="11592">
      <c r="A11592" s="1">
        <v>11590.0</v>
      </c>
      <c r="B11592" s="1">
        <v>1.70024003774992E9</v>
      </c>
      <c r="C11592" s="1">
        <v>41447.4655923206</v>
      </c>
      <c r="D11592" s="1">
        <v>46056.2388367937</v>
      </c>
      <c r="E11592" s="1">
        <v>26439.699702227</v>
      </c>
      <c r="F11592" s="1">
        <v>26620.9499980151</v>
      </c>
      <c r="G11592" s="1">
        <v>18749.6714293565</v>
      </c>
      <c r="H11592" s="1">
        <v>-33962.5145748275</v>
      </c>
      <c r="I11592" s="1">
        <v>46387.7375588104</v>
      </c>
      <c r="J11592" s="1">
        <v>-6366.04504180491</v>
      </c>
      <c r="K11592" s="1">
        <v>-0.016</v>
      </c>
      <c r="L11592" s="1">
        <v>0.824</v>
      </c>
      <c r="M11592" s="1">
        <v>0.314</v>
      </c>
    </row>
    <row r="11593">
      <c r="A11593" s="1">
        <v>11591.0</v>
      </c>
      <c r="B11593" s="1">
        <v>1.70024003775426E9</v>
      </c>
      <c r="C11593" s="1">
        <v>41517.001869321</v>
      </c>
      <c r="D11593" s="1">
        <v>46070.7451189452</v>
      </c>
      <c r="E11593" s="1">
        <v>26439.3420743158</v>
      </c>
      <c r="F11593" s="1">
        <v>26636.752681345</v>
      </c>
      <c r="G11593" s="1">
        <v>18780.5615401937</v>
      </c>
      <c r="H11593" s="1">
        <v>-33949.1929351321</v>
      </c>
      <c r="I11593" s="1">
        <v>46412.2127189889</v>
      </c>
      <c r="J11593" s="1">
        <v>-6360.70297488009</v>
      </c>
      <c r="K11593" s="1">
        <v>-0.016</v>
      </c>
      <c r="L11593" s="1">
        <v>0.824</v>
      </c>
      <c r="M11593" s="1">
        <v>0.314</v>
      </c>
    </row>
    <row r="11594">
      <c r="A11594" s="1">
        <v>11592.0</v>
      </c>
      <c r="B11594" s="1">
        <v>1.70024003775778E9</v>
      </c>
      <c r="C11594" s="1">
        <v>41536.9396253752</v>
      </c>
      <c r="D11594" s="1">
        <v>46080.5575347611</v>
      </c>
      <c r="E11594" s="1">
        <v>26424.478164253</v>
      </c>
      <c r="F11594" s="1">
        <v>26643.4805564261</v>
      </c>
      <c r="G11594" s="1">
        <v>18806.5119155063</v>
      </c>
      <c r="H11594" s="1">
        <v>-33812.8472939547</v>
      </c>
      <c r="I11594" s="1">
        <v>46425.3108412397</v>
      </c>
      <c r="J11594" s="1">
        <v>-6347.87307356275</v>
      </c>
      <c r="K11594" s="1">
        <v>-0.016</v>
      </c>
      <c r="L11594" s="1">
        <v>0.824</v>
      </c>
      <c r="M11594" s="1">
        <v>0.314</v>
      </c>
    </row>
    <row r="11595">
      <c r="A11595" s="1">
        <v>11593.0</v>
      </c>
      <c r="B11595" s="1">
        <v>1.70024003776178E9</v>
      </c>
      <c r="C11595" s="1">
        <v>41515.772523376</v>
      </c>
      <c r="D11595" s="1">
        <v>46050.9191216134</v>
      </c>
      <c r="E11595" s="1">
        <v>26405.5238849549</v>
      </c>
      <c r="F11595" s="1">
        <v>26641.8041755919</v>
      </c>
      <c r="G11595" s="1">
        <v>18812.1669068535</v>
      </c>
      <c r="H11595" s="1">
        <v>-33805.1359421176</v>
      </c>
      <c r="I11595" s="1">
        <v>46398.2428787044</v>
      </c>
      <c r="J11595" s="1">
        <v>-6353.28219572093</v>
      </c>
      <c r="K11595" s="1">
        <v>-0.016</v>
      </c>
      <c r="L11595" s="1">
        <v>0.824</v>
      </c>
      <c r="M11595" s="1">
        <v>0.314</v>
      </c>
    </row>
    <row r="11596">
      <c r="A11596" s="1">
        <v>11594.0</v>
      </c>
      <c r="B11596" s="1">
        <v>1.70024003776609E9</v>
      </c>
      <c r="C11596" s="1">
        <v>41516.264261754</v>
      </c>
      <c r="D11596" s="1">
        <v>46049.578016946</v>
      </c>
      <c r="E11596" s="1">
        <v>26416.3644810157</v>
      </c>
      <c r="F11596" s="1">
        <v>26659.5961641783</v>
      </c>
      <c r="G11596" s="1">
        <v>18779.3321942487</v>
      </c>
      <c r="H11596" s="1">
        <v>-33925.3436237983</v>
      </c>
      <c r="I11596" s="1">
        <v>46393.4372536465</v>
      </c>
      <c r="J11596" s="1">
        <v>-6353.1480852542</v>
      </c>
      <c r="K11596" s="1">
        <v>-0.036</v>
      </c>
      <c r="L11596" s="1">
        <v>0.862</v>
      </c>
      <c r="M11596" s="1">
        <v>0.33</v>
      </c>
    </row>
    <row r="11597">
      <c r="A11597" s="1">
        <v>11595.0</v>
      </c>
      <c r="B11597" s="1">
        <v>1.70024003776911E9</v>
      </c>
      <c r="C11597" s="1">
        <v>41552.9881778941</v>
      </c>
      <c r="D11597" s="1">
        <v>46081.1610318614</v>
      </c>
      <c r="E11597" s="1">
        <v>26422.6900246965</v>
      </c>
      <c r="F11597" s="1">
        <v>26661.3396002459</v>
      </c>
      <c r="G11597" s="1">
        <v>18837.1114536656</v>
      </c>
      <c r="H11597" s="1">
        <v>-33922.3484900413</v>
      </c>
      <c r="I11597" s="1">
        <v>46421.935727827</v>
      </c>
      <c r="J11597" s="1">
        <v>-6336.47368389054</v>
      </c>
      <c r="K11597" s="1">
        <v>-0.036</v>
      </c>
      <c r="L11597" s="1">
        <v>0.862</v>
      </c>
      <c r="M11597" s="1">
        <v>0.33</v>
      </c>
    </row>
    <row r="11598">
      <c r="A11598" s="1">
        <v>11596.0</v>
      </c>
      <c r="B11598" s="1">
        <v>1.70024003777261E9</v>
      </c>
      <c r="C11598" s="1">
        <v>41588.527451578</v>
      </c>
      <c r="D11598" s="1">
        <v>46117.0355817121</v>
      </c>
      <c r="E11598" s="1">
        <v>26414.8669141372</v>
      </c>
      <c r="F11598" s="1">
        <v>26642.005341292</v>
      </c>
      <c r="G11598" s="1">
        <v>18867.0851429802</v>
      </c>
      <c r="H11598" s="1">
        <v>-33792.2836890558</v>
      </c>
      <c r="I11598" s="1">
        <v>46444.17571356</v>
      </c>
      <c r="J11598" s="1">
        <v>-6327.0412477304</v>
      </c>
      <c r="K11598" s="1">
        <v>-0.036</v>
      </c>
      <c r="L11598" s="1">
        <v>0.862</v>
      </c>
      <c r="M11598" s="1">
        <v>0.33</v>
      </c>
    </row>
    <row r="11599">
      <c r="A11599" s="1">
        <v>11597.0</v>
      </c>
      <c r="B11599" s="1">
        <v>1.70024003777718E9</v>
      </c>
      <c r="C11599" s="1">
        <v>41578.6256287843</v>
      </c>
      <c r="D11599" s="1">
        <v>46107.2008141518</v>
      </c>
      <c r="E11599" s="1">
        <v>26409.6142541902</v>
      </c>
      <c r="F11599" s="1">
        <v>26628.0355010075</v>
      </c>
      <c r="G11599" s="1">
        <v>18866.0122592463</v>
      </c>
      <c r="H11599" s="1">
        <v>-33752.2740664808</v>
      </c>
      <c r="I11599" s="1">
        <v>46433.0892483102</v>
      </c>
      <c r="J11599" s="1">
        <v>-6326.75067505248</v>
      </c>
      <c r="K11599" s="1">
        <v>-0.036</v>
      </c>
      <c r="L11599" s="1">
        <v>0.862</v>
      </c>
      <c r="M11599" s="1">
        <v>0.33</v>
      </c>
    </row>
    <row r="11600">
      <c r="A11600" s="1">
        <v>11598.0</v>
      </c>
      <c r="B11600" s="1">
        <v>1.7002400377809E9</v>
      </c>
      <c r="C11600" s="1">
        <v>41528.4236107377</v>
      </c>
      <c r="D11600" s="1">
        <v>46054.5624559596</v>
      </c>
      <c r="E11600" s="1">
        <v>26402.4840477089</v>
      </c>
      <c r="F11600" s="1">
        <v>26609.6623670652</v>
      </c>
      <c r="G11600" s="1">
        <v>18838.5866687997</v>
      </c>
      <c r="H11600" s="1">
        <v>-33851.448756629</v>
      </c>
      <c r="I11600" s="1">
        <v>46437.6713559235</v>
      </c>
      <c r="J11600" s="1">
        <v>-6334.52908212293</v>
      </c>
      <c r="K11600" s="1">
        <v>-0.036</v>
      </c>
      <c r="L11600" s="1">
        <v>0.862</v>
      </c>
      <c r="M11600" s="1">
        <v>0.33</v>
      </c>
    </row>
    <row r="11601">
      <c r="A11601" s="1">
        <v>11599.0</v>
      </c>
      <c r="B11601" s="1">
        <v>1.70024003778593E9</v>
      </c>
      <c r="C11601" s="1">
        <v>41551.4012040378</v>
      </c>
      <c r="D11601" s="1">
        <v>46075.1260608585</v>
      </c>
      <c r="E11601" s="1">
        <v>26424.5005159974</v>
      </c>
      <c r="F11601" s="1">
        <v>26614.2444746785</v>
      </c>
      <c r="G11601" s="1">
        <v>18875.7352680844</v>
      </c>
      <c r="H11601" s="1">
        <v>-33890.6537164036</v>
      </c>
      <c r="I11601" s="1">
        <v>46458.3467195447</v>
      </c>
      <c r="J11601" s="1">
        <v>-6314.50191909097</v>
      </c>
      <c r="K11601" s="1">
        <v>-0.036</v>
      </c>
      <c r="L11601" s="1">
        <v>0.862</v>
      </c>
      <c r="M11601" s="1">
        <v>0.33</v>
      </c>
    </row>
    <row r="11602">
      <c r="A11602" s="1">
        <v>11600.0</v>
      </c>
      <c r="B11602" s="1">
        <v>1.70024003778963E9</v>
      </c>
      <c r="C11602" s="1">
        <v>41569.4837653021</v>
      </c>
      <c r="D11602" s="1">
        <v>46098.9977239367</v>
      </c>
      <c r="E11602" s="1">
        <v>26433.4188620351</v>
      </c>
      <c r="F11602" s="1">
        <v>26592.8091517459</v>
      </c>
      <c r="G11602" s="1">
        <v>18909.0170155783</v>
      </c>
      <c r="H11602" s="1">
        <v>-33775.3187150143</v>
      </c>
      <c r="I11602" s="1">
        <v>46476.7869087203</v>
      </c>
      <c r="J11602" s="1">
        <v>-6298.52042180543</v>
      </c>
      <c r="K11602" s="1">
        <v>-0.036</v>
      </c>
      <c r="L11602" s="1">
        <v>0.862</v>
      </c>
      <c r="M11602" s="1">
        <v>0.33</v>
      </c>
    </row>
    <row r="11603">
      <c r="A11603" s="1">
        <v>11601.0</v>
      </c>
      <c r="B11603" s="1">
        <v>1.70024003779407E9</v>
      </c>
      <c r="C11603" s="1">
        <v>41539.6888899432</v>
      </c>
      <c r="D11603" s="1">
        <v>46080.6916452278</v>
      </c>
      <c r="E11603" s="1">
        <v>26421.6841961961</v>
      </c>
      <c r="F11603" s="1">
        <v>26567.3505148113</v>
      </c>
      <c r="G11603" s="1">
        <v>18891.8732275811</v>
      </c>
      <c r="H11603" s="1">
        <v>-33702.0944001787</v>
      </c>
      <c r="I11603" s="1">
        <v>46460.7607079459</v>
      </c>
      <c r="J11603" s="1">
        <v>-6308.9363347216</v>
      </c>
      <c r="K11603" s="1">
        <v>-0.036</v>
      </c>
      <c r="L11603" s="1">
        <v>0.862</v>
      </c>
      <c r="M11603" s="1">
        <v>0.33</v>
      </c>
    </row>
    <row r="11604">
      <c r="A11604" s="1">
        <v>11602.0</v>
      </c>
      <c r="B11604" s="1">
        <v>1.70024003779787E9</v>
      </c>
      <c r="C11604" s="1">
        <v>41511.5703954184</v>
      </c>
      <c r="D11604" s="1">
        <v>46059.1669153174</v>
      </c>
      <c r="E11604" s="1">
        <v>26430.8484114227</v>
      </c>
      <c r="F11604" s="1">
        <v>26569.6750962346</v>
      </c>
      <c r="G11604" s="1">
        <v>18864.917023768</v>
      </c>
      <c r="H11604" s="1">
        <v>-33814.0989916442</v>
      </c>
      <c r="I11604" s="1">
        <v>46454.0998880982</v>
      </c>
      <c r="J11604" s="1">
        <v>-6316.04418945839</v>
      </c>
      <c r="K11604" s="1">
        <v>-0.036</v>
      </c>
      <c r="L11604" s="1">
        <v>0.862</v>
      </c>
      <c r="M11604" s="1">
        <v>0.33</v>
      </c>
    </row>
    <row r="11605">
      <c r="A11605" s="1">
        <v>11603.0</v>
      </c>
      <c r="B11605" s="1">
        <v>1.70024003780208E9</v>
      </c>
      <c r="C11605" s="1">
        <v>41509.4022762062</v>
      </c>
      <c r="D11605" s="1">
        <v>46065.6712729539</v>
      </c>
      <c r="E11605" s="1">
        <v>26445.7570249744</v>
      </c>
      <c r="F11605" s="1">
        <v>26566.9928869</v>
      </c>
      <c r="G11605" s="1">
        <v>18877.7916285743</v>
      </c>
      <c r="H11605" s="1">
        <v>-33897.7839228849</v>
      </c>
      <c r="I11605" s="1">
        <v>46459.5090102564</v>
      </c>
      <c r="J11605" s="1">
        <v>-6307.84109924329</v>
      </c>
      <c r="K11605" s="1">
        <v>-0.036</v>
      </c>
      <c r="L11605" s="1">
        <v>0.862</v>
      </c>
      <c r="M11605" s="1">
        <v>0.33</v>
      </c>
    </row>
    <row r="11606">
      <c r="A11606" s="1">
        <v>11604.0</v>
      </c>
      <c r="B11606" s="1">
        <v>1.70024003780464E9</v>
      </c>
      <c r="C11606" s="1">
        <v>41527.797761893</v>
      </c>
      <c r="D11606" s="1">
        <v>46090.615819766</v>
      </c>
      <c r="E11606" s="1">
        <v>26447.7239784865</v>
      </c>
      <c r="F11606" s="1">
        <v>26548.9997326135</v>
      </c>
      <c r="G11606" s="1">
        <v>18911.0510243238</v>
      </c>
      <c r="H11606" s="1">
        <v>-33799.0115641369</v>
      </c>
      <c r="I11606" s="1">
        <v>46472.1377458736</v>
      </c>
      <c r="J11606" s="1">
        <v>-6302.76725325194</v>
      </c>
      <c r="K11606" s="1">
        <v>-0.03</v>
      </c>
      <c r="L11606" s="1">
        <v>0.862</v>
      </c>
      <c r="M11606" s="1">
        <v>0.324</v>
      </c>
    </row>
    <row r="11607">
      <c r="A11607" s="1">
        <v>11605.0</v>
      </c>
      <c r="B11607" s="1">
        <v>1.70024003780867E9</v>
      </c>
      <c r="C11607" s="1">
        <v>41527.1719130482</v>
      </c>
      <c r="D11607" s="1">
        <v>46105.345619362</v>
      </c>
      <c r="E11607" s="1">
        <v>26442.6054290062</v>
      </c>
      <c r="F11607" s="1">
        <v>26536.9521423521</v>
      </c>
      <c r="G11607" s="1">
        <v>18910.6263411791</v>
      </c>
      <c r="H11607" s="1">
        <v>-33714.4102113735</v>
      </c>
      <c r="I11607" s="1">
        <v>46456.1115450992</v>
      </c>
      <c r="J11607" s="1">
        <v>-6316.82650051432</v>
      </c>
      <c r="K11607" s="1">
        <v>-0.03</v>
      </c>
      <c r="L11607" s="1">
        <v>0.862</v>
      </c>
      <c r="M11607" s="1">
        <v>0.324</v>
      </c>
    </row>
    <row r="11608">
      <c r="A11608" s="1">
        <v>11606.0</v>
      </c>
      <c r="B11608" s="1">
        <v>1.70024003781401E9</v>
      </c>
      <c r="C11608" s="1">
        <v>41501.0874272689</v>
      </c>
      <c r="D11608" s="1">
        <v>46114.5098345887</v>
      </c>
      <c r="E11608" s="1">
        <v>26462.6996472715</v>
      </c>
      <c r="F11608" s="1">
        <v>26562.9919246425</v>
      </c>
      <c r="G11608" s="1">
        <v>18913.2638470249</v>
      </c>
      <c r="H11608" s="1">
        <v>-33805.4935700289</v>
      </c>
      <c r="I11608" s="1">
        <v>46462.0794608687</v>
      </c>
      <c r="J11608" s="1">
        <v>-6309.42807309962</v>
      </c>
      <c r="K11608" s="1">
        <v>-0.03</v>
      </c>
      <c r="L11608" s="1">
        <v>0.862</v>
      </c>
      <c r="M11608" s="1">
        <v>0.324</v>
      </c>
    </row>
    <row r="11609">
      <c r="A11609" s="1">
        <v>11607.0</v>
      </c>
      <c r="B11609" s="1">
        <v>1.70024003781817E9</v>
      </c>
      <c r="C11609" s="1">
        <v>41499.3886946903</v>
      </c>
      <c r="D11609" s="1">
        <v>46128.1443987064</v>
      </c>
      <c r="E11609" s="1">
        <v>26478.725848046</v>
      </c>
      <c r="F11609" s="1">
        <v>26584.8966342087</v>
      </c>
      <c r="G11609" s="1">
        <v>18928.1054053432</v>
      </c>
      <c r="H11609" s="1">
        <v>-33902.9248241096</v>
      </c>
      <c r="I11609" s="1">
        <v>46474.5517342748</v>
      </c>
      <c r="J11609" s="1">
        <v>-6298.02868342741</v>
      </c>
      <c r="K11609" s="1">
        <v>-0.03</v>
      </c>
      <c r="L11609" s="1">
        <v>0.862</v>
      </c>
      <c r="M11609" s="1">
        <v>0.324</v>
      </c>
    </row>
    <row r="11610">
      <c r="A11610" s="1">
        <v>11608.0</v>
      </c>
      <c r="B11610" s="1">
        <v>1.7002400378211E9</v>
      </c>
      <c r="C11610" s="1">
        <v>41539.8006486655</v>
      </c>
      <c r="D11610" s="1">
        <v>46156.6205211425</v>
      </c>
      <c r="E11610" s="1">
        <v>26474.7695892774</v>
      </c>
      <c r="F11610" s="1">
        <v>26582.6391080187</v>
      </c>
      <c r="G11610" s="1">
        <v>18939.9518299045</v>
      </c>
      <c r="H11610" s="1">
        <v>-33831.4439453415</v>
      </c>
      <c r="I11610" s="1">
        <v>46484.677074513</v>
      </c>
      <c r="J11610" s="1">
        <v>-6295.14530839268</v>
      </c>
      <c r="K11610" s="1">
        <v>-0.03</v>
      </c>
      <c r="L11610" s="1">
        <v>0.862</v>
      </c>
      <c r="M11610" s="1">
        <v>0.324</v>
      </c>
    </row>
    <row r="11611">
      <c r="A11611" s="1">
        <v>11609.0</v>
      </c>
      <c r="B11611" s="1">
        <v>1.70024003782509E9</v>
      </c>
      <c r="C11611" s="1">
        <v>41562.5323727765</v>
      </c>
      <c r="D11611" s="1">
        <v>46178.7934516422</v>
      </c>
      <c r="E11611" s="1">
        <v>26474.2331474105</v>
      </c>
      <c r="F11611" s="1">
        <v>26585.4777795645</v>
      </c>
      <c r="G11611" s="1">
        <v>18944.3998270511</v>
      </c>
      <c r="H11611" s="1">
        <v>-33727.4859818799</v>
      </c>
      <c r="I11611" s="1">
        <v>46464.6052079922</v>
      </c>
      <c r="J11611" s="1">
        <v>-6313.63020105722</v>
      </c>
      <c r="K11611" s="1">
        <v>-0.03</v>
      </c>
      <c r="L11611" s="1">
        <v>0.862</v>
      </c>
      <c r="M11611" s="1">
        <v>0.324</v>
      </c>
    </row>
    <row r="11612">
      <c r="A11612" s="1">
        <v>11610.0</v>
      </c>
      <c r="B11612" s="1">
        <v>1.70024003782896E9</v>
      </c>
      <c r="C11612" s="1">
        <v>41510.4081047067</v>
      </c>
      <c r="D11612" s="1">
        <v>46121.2824131587</v>
      </c>
      <c r="E11612" s="1">
        <v>26474.0766851993</v>
      </c>
      <c r="F11612" s="1">
        <v>26594.1726081577</v>
      </c>
      <c r="G11612" s="1">
        <v>18925.2443820529</v>
      </c>
      <c r="H11612" s="1">
        <v>-33784.1476540741</v>
      </c>
      <c r="I11612" s="1">
        <v>46439.9735856024</v>
      </c>
      <c r="J11612" s="1">
        <v>-6335.13257922322</v>
      </c>
      <c r="K11612" s="1">
        <v>-0.03</v>
      </c>
      <c r="L11612" s="1">
        <v>0.862</v>
      </c>
      <c r="M11612" s="1">
        <v>0.324</v>
      </c>
    </row>
    <row r="11613">
      <c r="A11613" s="1">
        <v>11611.0</v>
      </c>
      <c r="B11613" s="1">
        <v>1.70024003783289E9</v>
      </c>
      <c r="C11613" s="1">
        <v>41488.8163195629</v>
      </c>
      <c r="D11613" s="1">
        <v>46109.5030438307</v>
      </c>
      <c r="E11613" s="1">
        <v>26475.0378102109</v>
      </c>
      <c r="F11613" s="1">
        <v>26606.8460472638</v>
      </c>
      <c r="G11613" s="1">
        <v>18915.0743383257</v>
      </c>
      <c r="H11613" s="1">
        <v>-33920.3815365292</v>
      </c>
      <c r="I11613" s="1">
        <v>46444.7568589159</v>
      </c>
      <c r="J11613" s="1">
        <v>-6336.92071877965</v>
      </c>
      <c r="K11613" s="1">
        <v>-0.03</v>
      </c>
      <c r="L11613" s="1">
        <v>0.862</v>
      </c>
      <c r="M11613" s="1">
        <v>0.324</v>
      </c>
    </row>
    <row r="11614">
      <c r="A11614" s="1">
        <v>11612.0</v>
      </c>
      <c r="B11614" s="1">
        <v>1.70024003783718E9</v>
      </c>
      <c r="C11614" s="1">
        <v>41515.8842820983</v>
      </c>
      <c r="D11614" s="1">
        <v>46148.3280239496</v>
      </c>
      <c r="E11614" s="1">
        <v>26468.5781560633</v>
      </c>
      <c r="F11614" s="1">
        <v>26599.8275995049</v>
      </c>
      <c r="G11614" s="1">
        <v>18941.1811758495</v>
      </c>
      <c r="H11614" s="1">
        <v>-33905.9423096111</v>
      </c>
      <c r="I11614" s="1">
        <v>46464.1581731031</v>
      </c>
      <c r="J11614" s="1">
        <v>-6336.60779435727</v>
      </c>
      <c r="K11614" s="1">
        <v>-0.03</v>
      </c>
      <c r="L11614" s="1">
        <v>0.862</v>
      </c>
      <c r="M11614" s="1">
        <v>0.324</v>
      </c>
    </row>
    <row r="11615">
      <c r="A11615" s="1">
        <v>11613.0</v>
      </c>
      <c r="B11615" s="1">
        <v>1.70024003784172E9</v>
      </c>
      <c r="C11615" s="1">
        <v>41526.27784327</v>
      </c>
      <c r="D11615" s="1">
        <v>46181.8556406325</v>
      </c>
      <c r="E11615" s="1">
        <v>26461.984391449</v>
      </c>
      <c r="F11615" s="1">
        <v>26596.9218727257</v>
      </c>
      <c r="G11615" s="1">
        <v>18976.7875047668</v>
      </c>
      <c r="H11615" s="1">
        <v>-33771.8318428792</v>
      </c>
      <c r="I11615" s="1">
        <v>46481.1007954002</v>
      </c>
      <c r="J11615" s="1">
        <v>-6335.98194551252</v>
      </c>
      <c r="K11615" s="1">
        <v>-0.03</v>
      </c>
      <c r="L11615" s="1">
        <v>0.862</v>
      </c>
      <c r="M11615" s="1">
        <v>0.324</v>
      </c>
    </row>
    <row r="11616">
      <c r="A11616" s="1">
        <v>11614.0</v>
      </c>
      <c r="B11616" s="1">
        <v>1.70024003784595E9</v>
      </c>
      <c r="C11616" s="1">
        <v>41516.1748547762</v>
      </c>
      <c r="D11616" s="1">
        <v>46192.62918146</v>
      </c>
      <c r="E11616" s="1">
        <v>26487.8677115282</v>
      </c>
      <c r="F11616" s="1">
        <v>26629.8906957972</v>
      </c>
      <c r="G11616" s="1">
        <v>18965.4104668391</v>
      </c>
      <c r="H11616" s="1">
        <v>-33779.2079185495</v>
      </c>
      <c r="I11616" s="1">
        <v>46447.9978618619</v>
      </c>
      <c r="J11616" s="1">
        <v>-6335.02082050094</v>
      </c>
      <c r="K11616" s="1">
        <v>-0.066</v>
      </c>
      <c r="L11616" s="1">
        <v>0.864</v>
      </c>
      <c r="M11616" s="1">
        <v>0.33</v>
      </c>
    </row>
    <row r="11617">
      <c r="A11617" s="1">
        <v>11615.0</v>
      </c>
      <c r="B11617" s="1">
        <v>1.70024003784871E9</v>
      </c>
      <c r="C11617" s="1">
        <v>41495.2089184771</v>
      </c>
      <c r="D11617" s="1">
        <v>46181.3639022545</v>
      </c>
      <c r="E11617" s="1">
        <v>26509.9735867945</v>
      </c>
      <c r="F11617" s="1">
        <v>26646.9674285611</v>
      </c>
      <c r="G11617" s="1">
        <v>18957.5873562797</v>
      </c>
      <c r="H11617" s="1">
        <v>-33881.0424662879</v>
      </c>
      <c r="I11617" s="1">
        <v>46484.7888332353</v>
      </c>
      <c r="J11617" s="1">
        <v>-6318.03349471491</v>
      </c>
      <c r="K11617" s="1">
        <v>-0.066</v>
      </c>
      <c r="L11617" s="1">
        <v>0.864</v>
      </c>
      <c r="M11617" s="1">
        <v>0.33</v>
      </c>
    </row>
    <row r="11618">
      <c r="A11618" s="1">
        <v>11616.0</v>
      </c>
      <c r="B11618" s="1">
        <v>1.70024003785324E9</v>
      </c>
      <c r="C11618" s="1">
        <v>41525.7637531475</v>
      </c>
      <c r="D11618" s="1">
        <v>46209.5047485238</v>
      </c>
      <c r="E11618" s="1">
        <v>26527.1844300251</v>
      </c>
      <c r="F11618" s="1">
        <v>26646.766262861</v>
      </c>
      <c r="G11618" s="1">
        <v>18991.7631735519</v>
      </c>
      <c r="H11618" s="1">
        <v>-33890.1396262812</v>
      </c>
      <c r="I11618" s="1">
        <v>46507.9899439799</v>
      </c>
      <c r="J11618" s="1">
        <v>-6308.55635506586</v>
      </c>
      <c r="K11618" s="1">
        <v>-0.066</v>
      </c>
      <c r="L11618" s="1">
        <v>0.864</v>
      </c>
      <c r="M11618" s="1">
        <v>0.33</v>
      </c>
    </row>
    <row r="11619">
      <c r="A11619" s="1">
        <v>11617.0</v>
      </c>
      <c r="B11619" s="1">
        <v>1.70024003785674E9</v>
      </c>
      <c r="C11619" s="1">
        <v>41564.3652158218</v>
      </c>
      <c r="D11619" s="1">
        <v>46253.6047403341</v>
      </c>
      <c r="E11619" s="1">
        <v>26540.3719592537</v>
      </c>
      <c r="F11619" s="1">
        <v>26647.1462425167</v>
      </c>
      <c r="G11619" s="1">
        <v>19009.689272605</v>
      </c>
      <c r="H11619" s="1">
        <v>-33761.6617991521</v>
      </c>
      <c r="I11619" s="1">
        <v>46528.5759006233</v>
      </c>
      <c r="J11619" s="1">
        <v>-6287.25514259995</v>
      </c>
      <c r="K11619" s="1">
        <v>-0.066</v>
      </c>
      <c r="L11619" s="1">
        <v>0.864</v>
      </c>
      <c r="M11619" s="1">
        <v>0.33</v>
      </c>
    </row>
    <row r="11620">
      <c r="A11620" s="1">
        <v>11618.0</v>
      </c>
      <c r="B11620" s="1">
        <v>1.70024003786076E9</v>
      </c>
      <c r="C11620" s="1">
        <v>41542.1475818333</v>
      </c>
      <c r="D11620" s="1">
        <v>46240.3054523832</v>
      </c>
      <c r="E11620" s="1">
        <v>26540.3049040204</v>
      </c>
      <c r="F11620" s="1">
        <v>26633.8022510769</v>
      </c>
      <c r="G11620" s="1">
        <v>19010.225714472</v>
      </c>
      <c r="H11620" s="1">
        <v>-33749.435394935</v>
      </c>
      <c r="I11620" s="1">
        <v>46520.2610516859</v>
      </c>
      <c r="J11620" s="1">
        <v>-6293.82655546981</v>
      </c>
      <c r="K11620" s="1">
        <v>-0.066</v>
      </c>
      <c r="L11620" s="1">
        <v>0.864</v>
      </c>
      <c r="M11620" s="1">
        <v>0.33</v>
      </c>
    </row>
    <row r="11621">
      <c r="A11621" s="1">
        <v>11619.0</v>
      </c>
      <c r="B11621" s="1">
        <v>1.70024003786495E9</v>
      </c>
      <c r="C11621" s="1">
        <v>41513.3361832304</v>
      </c>
      <c r="D11621" s="1">
        <v>46209.2365275903</v>
      </c>
      <c r="E11621" s="1">
        <v>26542.003636599</v>
      </c>
      <c r="F11621" s="1">
        <v>26633.6904923546</v>
      </c>
      <c r="G11621" s="1">
        <v>18994.1548102086</v>
      </c>
      <c r="H11621" s="1">
        <v>-33867.6537713591</v>
      </c>
      <c r="I11621" s="1">
        <v>46508.973420736</v>
      </c>
      <c r="J11621" s="1">
        <v>-6306.96938120953</v>
      </c>
      <c r="K11621" s="1">
        <v>-0.066</v>
      </c>
      <c r="L11621" s="1">
        <v>0.864</v>
      </c>
      <c r="M11621" s="1">
        <v>0.33</v>
      </c>
    </row>
    <row r="11622">
      <c r="A11622" s="1">
        <v>11620.0</v>
      </c>
      <c r="B11622" s="1">
        <v>1.70024003786879E9</v>
      </c>
      <c r="C11622" s="1">
        <v>41524.1320758023</v>
      </c>
      <c r="D11622" s="1">
        <v>46216.389085816</v>
      </c>
      <c r="E11622" s="1">
        <v>26533.6664359171</v>
      </c>
      <c r="F11622" s="1">
        <v>26626.2920649399</v>
      </c>
      <c r="G11622" s="1">
        <v>18998.1781242106</v>
      </c>
      <c r="H11622" s="1">
        <v>-33909.2503677905</v>
      </c>
      <c r="I11622" s="1">
        <v>46512.6614585711</v>
      </c>
      <c r="J11622" s="1">
        <v>-6308.0869684323</v>
      </c>
      <c r="K11622" s="1">
        <v>-0.066</v>
      </c>
      <c r="L11622" s="1">
        <v>0.864</v>
      </c>
      <c r="M11622" s="1">
        <v>0.33</v>
      </c>
    </row>
    <row r="11623">
      <c r="A11623" s="1">
        <v>11621.0</v>
      </c>
      <c r="B11623" s="1">
        <v>1.70024003787383E9</v>
      </c>
      <c r="C11623" s="1">
        <v>41543.4663347561</v>
      </c>
      <c r="D11623" s="1">
        <v>46236.9526907149</v>
      </c>
      <c r="E11623" s="1">
        <v>26511.225284484</v>
      </c>
      <c r="F11623" s="1">
        <v>26592.0491924344</v>
      </c>
      <c r="G11623" s="1">
        <v>19019.0546535318</v>
      </c>
      <c r="H11623" s="1">
        <v>-33804.3536310617</v>
      </c>
      <c r="I11623" s="1">
        <v>46505.6653625566</v>
      </c>
      <c r="J11623" s="1">
        <v>-6316.91590749215</v>
      </c>
      <c r="K11623" s="1">
        <v>-0.066</v>
      </c>
      <c r="L11623" s="1">
        <v>0.864</v>
      </c>
      <c r="M11623" s="1">
        <v>0.33</v>
      </c>
    </row>
    <row r="11624">
      <c r="A11624" s="1">
        <v>11622.0</v>
      </c>
      <c r="B11624" s="1">
        <v>1.70024003787724E9</v>
      </c>
      <c r="C11624" s="1">
        <v>41542.5946167224</v>
      </c>
      <c r="D11624" s="1">
        <v>46246.2957198972</v>
      </c>
      <c r="E11624" s="1">
        <v>26530.6042469268</v>
      </c>
      <c r="F11624" s="1">
        <v>26597.8159425039</v>
      </c>
      <c r="G11624" s="1">
        <v>19035.4384822176</v>
      </c>
      <c r="H11624" s="1">
        <v>-33755.0009793044</v>
      </c>
      <c r="I11624" s="1">
        <v>46496.8364234967</v>
      </c>
      <c r="J11624" s="1">
        <v>-6325.67779131863</v>
      </c>
      <c r="K11624" s="1">
        <v>-0.066</v>
      </c>
      <c r="L11624" s="1">
        <v>0.864</v>
      </c>
      <c r="M11624" s="1">
        <v>0.33</v>
      </c>
    </row>
    <row r="11625">
      <c r="A11625" s="1">
        <v>11623.0</v>
      </c>
      <c r="B11625" s="1">
        <v>1.70024003788099E9</v>
      </c>
      <c r="C11625" s="1">
        <v>41516.1748547762</v>
      </c>
      <c r="D11625" s="1">
        <v>46213.885690437</v>
      </c>
      <c r="E11625" s="1">
        <v>26548.0609593464</v>
      </c>
      <c r="F11625" s="1">
        <v>26612.9480735001</v>
      </c>
      <c r="G11625" s="1">
        <v>19014.5843046408</v>
      </c>
      <c r="H11625" s="1">
        <v>-33873.8675563177</v>
      </c>
      <c r="I11625" s="1">
        <v>46487.962780948</v>
      </c>
      <c r="J11625" s="1">
        <v>-6335.46785539005</v>
      </c>
      <c r="K11625" s="1">
        <v>-0.066</v>
      </c>
      <c r="L11625" s="1">
        <v>0.864</v>
      </c>
      <c r="M11625" s="1">
        <v>0.33</v>
      </c>
    </row>
    <row r="11626">
      <c r="A11626" s="1">
        <v>11624.0</v>
      </c>
      <c r="B11626" s="1">
        <v>1.70024003788527E9</v>
      </c>
      <c r="C11626" s="1">
        <v>41524.4450002247</v>
      </c>
      <c r="D11626" s="1">
        <v>46221.6864492519</v>
      </c>
      <c r="E11626" s="1">
        <v>26551.7713489259</v>
      </c>
      <c r="F11626" s="1">
        <v>26614.1997711896</v>
      </c>
      <c r="G11626" s="1">
        <v>19012.1256127507</v>
      </c>
      <c r="H11626" s="1">
        <v>-33947.0695194088</v>
      </c>
      <c r="I11626" s="1">
        <v>46498.1104729307</v>
      </c>
      <c r="J11626" s="1">
        <v>-6333.83617804481</v>
      </c>
      <c r="K11626" s="1">
        <v>-0.084</v>
      </c>
      <c r="L11626" s="1">
        <v>0.892</v>
      </c>
      <c r="M11626" s="1">
        <v>0.342</v>
      </c>
    </row>
    <row r="11627">
      <c r="A11627" s="1">
        <v>11625.0</v>
      </c>
      <c r="B11627" s="1">
        <v>1.70024003788876E9</v>
      </c>
      <c r="C11627" s="1">
        <v>41569.282599602</v>
      </c>
      <c r="D11627" s="1">
        <v>46272.4249091654</v>
      </c>
      <c r="E11627" s="1">
        <v>26550.3855407697</v>
      </c>
      <c r="F11627" s="1">
        <v>26619.8547625368</v>
      </c>
      <c r="G11627" s="1">
        <v>19052.7163806815</v>
      </c>
      <c r="H11627" s="1">
        <v>-33839.4458698565</v>
      </c>
      <c r="I11627" s="1">
        <v>46525.6701738441</v>
      </c>
      <c r="J11627" s="1">
        <v>-6304.84596548628</v>
      </c>
      <c r="K11627" s="1">
        <v>-0.084</v>
      </c>
      <c r="L11627" s="1">
        <v>0.892</v>
      </c>
      <c r="M11627" s="1">
        <v>0.342</v>
      </c>
    </row>
    <row r="11628">
      <c r="A11628" s="1">
        <v>11626.0</v>
      </c>
      <c r="B11628" s="1">
        <v>1.70024003789287E9</v>
      </c>
      <c r="C11628" s="1">
        <v>41570.4448903137</v>
      </c>
      <c r="D11628" s="1">
        <v>46303.2256130249</v>
      </c>
      <c r="E11628" s="1">
        <v>26541.6460086877</v>
      </c>
      <c r="F11628" s="1">
        <v>26624.5709806169</v>
      </c>
      <c r="G11628" s="1">
        <v>19073.4364477916</v>
      </c>
      <c r="H11628" s="1">
        <v>-33760.9465433295</v>
      </c>
      <c r="I11628" s="1">
        <v>46500.4127026096</v>
      </c>
      <c r="J11628" s="1">
        <v>-6316.35711388076</v>
      </c>
      <c r="K11628" s="1">
        <v>-0.084</v>
      </c>
      <c r="L11628" s="1">
        <v>0.892</v>
      </c>
      <c r="M11628" s="1">
        <v>0.342</v>
      </c>
    </row>
    <row r="11629">
      <c r="A11629" s="1">
        <v>11627.0</v>
      </c>
      <c r="B11629" s="1">
        <v>1.70024003789726E9</v>
      </c>
      <c r="C11629" s="1">
        <v>41527.1495613038</v>
      </c>
      <c r="D11629" s="1">
        <v>46278.2363627238</v>
      </c>
      <c r="E11629" s="1">
        <v>26512.6781478736</v>
      </c>
      <c r="F11629" s="1">
        <v>26613.8868467672</v>
      </c>
      <c r="G11629" s="1">
        <v>19043.6192206882</v>
      </c>
      <c r="H11629" s="1">
        <v>-33853.0133787409</v>
      </c>
      <c r="I11629" s="1">
        <v>46476.18341162</v>
      </c>
      <c r="J11629" s="1">
        <v>-6354.82446608835</v>
      </c>
      <c r="K11629" s="1">
        <v>-0.084</v>
      </c>
      <c r="L11629" s="1">
        <v>0.892</v>
      </c>
      <c r="M11629" s="1">
        <v>0.342</v>
      </c>
    </row>
    <row r="11630">
      <c r="A11630" s="1">
        <v>11628.0</v>
      </c>
      <c r="B11630" s="1">
        <v>1.70024003790189E9</v>
      </c>
      <c r="C11630" s="1">
        <v>41531.3069857724</v>
      </c>
      <c r="D11630" s="1">
        <v>46286.3053424722</v>
      </c>
      <c r="E11630" s="1">
        <v>26497.3448511773</v>
      </c>
      <c r="F11630" s="1">
        <v>26619.9441695146</v>
      </c>
      <c r="G11630" s="1">
        <v>19040.5793834423</v>
      </c>
      <c r="H11630" s="1">
        <v>-33950.7799089884</v>
      </c>
      <c r="I11630" s="1">
        <v>46467.8462109382</v>
      </c>
      <c r="J11630" s="1">
        <v>-6357.37256495625</v>
      </c>
      <c r="K11630" s="1">
        <v>-0.084</v>
      </c>
      <c r="L11630" s="1">
        <v>0.892</v>
      </c>
      <c r="M11630" s="1">
        <v>0.342</v>
      </c>
    </row>
    <row r="11631">
      <c r="A11631" s="1">
        <v>11629.0</v>
      </c>
      <c r="B11631" s="1">
        <v>1.70024003790582E9</v>
      </c>
      <c r="C11631" s="1">
        <v>41561.3030268315</v>
      </c>
      <c r="D11631" s="1">
        <v>46328.5501394927</v>
      </c>
      <c r="E11631" s="1">
        <v>26482.0115544809</v>
      </c>
      <c r="F11631" s="1">
        <v>26603.7838582734</v>
      </c>
      <c r="G11631" s="1">
        <v>19067.2897180664</v>
      </c>
      <c r="H11631" s="1">
        <v>-33859.0707014883</v>
      </c>
      <c r="I11631" s="1">
        <v>46461.1853910905</v>
      </c>
      <c r="J11631" s="1">
        <v>-6380.66308267868</v>
      </c>
      <c r="K11631" s="1">
        <v>-0.084</v>
      </c>
      <c r="L11631" s="1">
        <v>0.892</v>
      </c>
      <c r="M11631" s="1">
        <v>0.342</v>
      </c>
    </row>
    <row r="11632">
      <c r="A11632" s="1">
        <v>11630.0</v>
      </c>
      <c r="B11632" s="1">
        <v>1.70024003790889E9</v>
      </c>
      <c r="C11632" s="1">
        <v>41596.9987627266</v>
      </c>
      <c r="D11632" s="1">
        <v>46359.2167328854</v>
      </c>
      <c r="E11632" s="1">
        <v>26579.8227882174</v>
      </c>
      <c r="F11632" s="1">
        <v>26646.2521727385</v>
      </c>
      <c r="G11632" s="1">
        <v>19089.8649799662</v>
      </c>
      <c r="H11632" s="1">
        <v>-33723.5073713669</v>
      </c>
      <c r="I11632" s="1">
        <v>46557.6331684152</v>
      </c>
      <c r="J11632" s="1">
        <v>-6312.9372969791</v>
      </c>
      <c r="K11632" s="1">
        <v>-0.084</v>
      </c>
      <c r="L11632" s="1">
        <v>0.892</v>
      </c>
      <c r="M11632" s="1">
        <v>0.342</v>
      </c>
    </row>
    <row r="11633">
      <c r="A11633" s="1">
        <v>11631.0</v>
      </c>
      <c r="B11633" s="1">
        <v>1.70024003791299E9</v>
      </c>
      <c r="C11633" s="1">
        <v>41551.5800179934</v>
      </c>
      <c r="D11633" s="1">
        <v>46307.0254095823</v>
      </c>
      <c r="E11633" s="1">
        <v>26549.759691925</v>
      </c>
      <c r="F11633" s="1">
        <v>26629.2648469525</v>
      </c>
      <c r="G11633" s="1">
        <v>19020.3063512213</v>
      </c>
      <c r="H11633" s="1">
        <v>-33779.2079185495</v>
      </c>
      <c r="I11633" s="1">
        <v>46542.0316507854</v>
      </c>
      <c r="J11633" s="1">
        <v>-6344.9449950391</v>
      </c>
      <c r="K11633" s="1">
        <v>-0.084</v>
      </c>
      <c r="L11633" s="1">
        <v>0.892</v>
      </c>
      <c r="M11633" s="1">
        <v>0.342</v>
      </c>
    </row>
    <row r="11634">
      <c r="A11634" s="1">
        <v>11632.0</v>
      </c>
      <c r="B11634" s="1">
        <v>1.70024003791829E9</v>
      </c>
      <c r="C11634" s="1">
        <v>41508.4858546836</v>
      </c>
      <c r="D11634" s="1">
        <v>46284.919534316</v>
      </c>
      <c r="E11634" s="1">
        <v>26552.508956493</v>
      </c>
      <c r="F11634" s="1">
        <v>26616.278483424</v>
      </c>
      <c r="G11634" s="1">
        <v>19080.2984333394</v>
      </c>
      <c r="H11634" s="1">
        <v>-33913.5642544703</v>
      </c>
      <c r="I11634" s="1">
        <v>46523.2561854429</v>
      </c>
      <c r="J11634" s="1">
        <v>-6364.79334411541</v>
      </c>
      <c r="K11634" s="1">
        <v>-0.084</v>
      </c>
      <c r="L11634" s="1">
        <v>0.892</v>
      </c>
      <c r="M11634" s="1">
        <v>0.342</v>
      </c>
    </row>
    <row r="11635">
      <c r="A11635" s="1">
        <v>11633.0</v>
      </c>
      <c r="B11635" s="1">
        <v>1.70024003792284E9</v>
      </c>
      <c r="C11635" s="1">
        <v>41561.034805898</v>
      </c>
      <c r="D11635" s="1">
        <v>46345.939796679</v>
      </c>
      <c r="E11635" s="1">
        <v>26585.2319103755</v>
      </c>
      <c r="F11635" s="1">
        <v>26626.247361451</v>
      </c>
      <c r="G11635" s="1">
        <v>19130.2769339414</v>
      </c>
      <c r="H11635" s="1">
        <v>-33886.0716087903</v>
      </c>
      <c r="I11635" s="1">
        <v>46545.4738194315</v>
      </c>
      <c r="J11635" s="1">
        <v>-6332.47272163304</v>
      </c>
      <c r="K11635" s="1">
        <v>-0.084</v>
      </c>
      <c r="L11635" s="1">
        <v>0.892</v>
      </c>
      <c r="M11635" s="1">
        <v>0.342</v>
      </c>
    </row>
    <row r="11636">
      <c r="A11636" s="1">
        <v>11634.0</v>
      </c>
      <c r="B11636" s="1">
        <v>1.70024003792584E9</v>
      </c>
      <c r="C11636" s="1">
        <v>41583.9676957091</v>
      </c>
      <c r="D11636" s="1">
        <v>46359.3731950966</v>
      </c>
      <c r="E11636" s="1">
        <v>26567.3505148113</v>
      </c>
      <c r="F11636" s="1">
        <v>26602.241587906</v>
      </c>
      <c r="G11636" s="1">
        <v>19133.0709019983</v>
      </c>
      <c r="H11636" s="1">
        <v>-33760.0748252957</v>
      </c>
      <c r="I11636" s="1">
        <v>46551.0841072898</v>
      </c>
      <c r="J11636" s="1">
        <v>-6328.38235239772</v>
      </c>
      <c r="K11636" s="1">
        <v>-0.092</v>
      </c>
      <c r="L11636" s="1">
        <v>0.886</v>
      </c>
      <c r="M11636" s="1">
        <v>0.346</v>
      </c>
    </row>
    <row r="11637">
      <c r="A11637" s="1">
        <v>11635.0</v>
      </c>
      <c r="B11637" s="1">
        <v>1.70024003792983E9</v>
      </c>
      <c r="C11637" s="1">
        <v>41568.790861224</v>
      </c>
      <c r="D11637" s="1">
        <v>46343.8387327002</v>
      </c>
      <c r="E11637" s="1">
        <v>26561.986096142</v>
      </c>
      <c r="F11637" s="1">
        <v>26607.4495443641</v>
      </c>
      <c r="G11637" s="1">
        <v>19119.1457652027</v>
      </c>
      <c r="H11637" s="1">
        <v>-33785.3099447858</v>
      </c>
      <c r="I11637" s="1">
        <v>46539.9976420399</v>
      </c>
      <c r="J11637" s="1">
        <v>-6336.20546295708</v>
      </c>
      <c r="K11637" s="1">
        <v>-0.092</v>
      </c>
      <c r="L11637" s="1">
        <v>0.886</v>
      </c>
      <c r="M11637" s="1">
        <v>0.346</v>
      </c>
    </row>
    <row r="11638">
      <c r="A11638" s="1">
        <v>11636.0</v>
      </c>
      <c r="B11638" s="1">
        <v>1.70024003795129E9</v>
      </c>
      <c r="C11638" s="1">
        <v>41558.6878727302</v>
      </c>
      <c r="D11638" s="1">
        <v>46337.1108576191</v>
      </c>
      <c r="E11638" s="1">
        <v>26569.6080410013</v>
      </c>
      <c r="F11638" s="1">
        <v>26631.5447248869</v>
      </c>
      <c r="G11638" s="1">
        <v>19116.8658872682</v>
      </c>
      <c r="H11638" s="1">
        <v>-33914.4359725041</v>
      </c>
      <c r="I11638" s="1">
        <v>46542.5457409078</v>
      </c>
      <c r="J11638" s="1">
        <v>-6334.46202688956</v>
      </c>
      <c r="K11638" s="1">
        <v>-0.092</v>
      </c>
      <c r="L11638" s="1">
        <v>0.886</v>
      </c>
      <c r="M11638" s="1">
        <v>0.346</v>
      </c>
    </row>
    <row r="11639">
      <c r="A11639" s="1">
        <v>11637.0</v>
      </c>
      <c r="B11639" s="1">
        <v>1.70024003795485E9</v>
      </c>
      <c r="C11639" s="1">
        <v>41582.8277567419</v>
      </c>
      <c r="D11639" s="1">
        <v>46369.5655905682</v>
      </c>
      <c r="E11639" s="1">
        <v>26562.8578141758</v>
      </c>
      <c r="F11639" s="1">
        <v>26633.6234371213</v>
      </c>
      <c r="G11639" s="1">
        <v>19135.3731316772</v>
      </c>
      <c r="H11639" s="1">
        <v>-33921.4097167741</v>
      </c>
      <c r="I11639" s="1">
        <v>46561.2765027614</v>
      </c>
      <c r="J11639" s="1">
        <v>-6317.42999761462</v>
      </c>
      <c r="K11639" s="1">
        <v>-0.092</v>
      </c>
      <c r="L11639" s="1">
        <v>0.886</v>
      </c>
      <c r="M11639" s="1">
        <v>0.346</v>
      </c>
    </row>
    <row r="11640">
      <c r="A11640" s="1">
        <v>11638.0</v>
      </c>
      <c r="B11640" s="1">
        <v>1.70024003795887E9</v>
      </c>
      <c r="C11640" s="1">
        <v>41606.0288674865</v>
      </c>
      <c r="D11640" s="1">
        <v>46407.6082596311</v>
      </c>
      <c r="E11640" s="1">
        <v>26540.7519389095</v>
      </c>
      <c r="F11640" s="1">
        <v>26613.238646178</v>
      </c>
      <c r="G11640" s="1">
        <v>19164.7209721471</v>
      </c>
      <c r="H11640" s="1">
        <v>-33793.1107036007</v>
      </c>
      <c r="I11640" s="1">
        <v>46546.7925723543</v>
      </c>
      <c r="J11640" s="1">
        <v>-6319.26284065995</v>
      </c>
      <c r="K11640" s="1">
        <v>-0.092</v>
      </c>
      <c r="L11640" s="1">
        <v>0.886</v>
      </c>
      <c r="M11640" s="1">
        <v>0.346</v>
      </c>
    </row>
    <row r="11641">
      <c r="A11641" s="1">
        <v>11639.0</v>
      </c>
      <c r="B11641" s="1">
        <v>1.70024003796187E9</v>
      </c>
      <c r="C11641" s="1">
        <v>41594.8306435144</v>
      </c>
      <c r="D11641" s="1">
        <v>46399.5169281383</v>
      </c>
      <c r="E11641" s="1">
        <v>26519.964816566</v>
      </c>
      <c r="F11641" s="1">
        <v>26603.9403204846</v>
      </c>
      <c r="G11641" s="1">
        <v>19164.1174750468</v>
      </c>
      <c r="H11641" s="1">
        <v>-33762.7346828859</v>
      </c>
      <c r="I11641" s="1">
        <v>46519.6352028411</v>
      </c>
      <c r="J11641" s="1">
        <v>-6334.81965480085</v>
      </c>
      <c r="K11641" s="1">
        <v>-0.092</v>
      </c>
      <c r="L11641" s="1">
        <v>0.886</v>
      </c>
      <c r="M11641" s="1">
        <v>0.346</v>
      </c>
    </row>
    <row r="11642">
      <c r="A11642" s="1">
        <v>11640.0</v>
      </c>
      <c r="B11642" s="1">
        <v>1.70024003796587E9</v>
      </c>
      <c r="C11642" s="1">
        <v>41561.2583233426</v>
      </c>
      <c r="D11642" s="1">
        <v>46362.7036050204</v>
      </c>
      <c r="E11642" s="1">
        <v>26505.480886159</v>
      </c>
      <c r="F11642" s="1">
        <v>26601.9510152281</v>
      </c>
      <c r="G11642" s="1">
        <v>19149.4323789396</v>
      </c>
      <c r="H11642" s="1">
        <v>-33890.8101786148</v>
      </c>
      <c r="I11642" s="1">
        <v>46505.7771212789</v>
      </c>
      <c r="J11642" s="1">
        <v>-6343.8944630497</v>
      </c>
      <c r="K11642" s="1">
        <v>-0.138</v>
      </c>
      <c r="L11642" s="1">
        <v>0.932</v>
      </c>
      <c r="M11642" s="1">
        <v>0.362</v>
      </c>
    </row>
    <row r="11643">
      <c r="A11643" s="1">
        <v>11641.0</v>
      </c>
      <c r="B11643" s="1">
        <v>1.70024003796893E9</v>
      </c>
      <c r="C11643" s="1">
        <v>41580.7937479965</v>
      </c>
      <c r="D11643" s="1">
        <v>46385.1224047091</v>
      </c>
      <c r="E11643" s="1">
        <v>26493.209778453</v>
      </c>
      <c r="F11643" s="1">
        <v>26605.8402187633</v>
      </c>
      <c r="G11643" s="1">
        <v>19164.9668413361</v>
      </c>
      <c r="H11643" s="1">
        <v>-33933.5690657578</v>
      </c>
      <c r="I11643" s="1">
        <v>46514.9413365055</v>
      </c>
      <c r="J11643" s="1">
        <v>-6325.92366050763</v>
      </c>
      <c r="K11643" s="1">
        <v>-0.138</v>
      </c>
      <c r="L11643" s="1">
        <v>0.932</v>
      </c>
      <c r="M11643" s="1">
        <v>0.362</v>
      </c>
    </row>
    <row r="11644">
      <c r="A11644" s="1">
        <v>11642.0</v>
      </c>
      <c r="B11644" s="1">
        <v>1.7002400379729E9</v>
      </c>
      <c r="C11644" s="1">
        <v>41610.5439198665</v>
      </c>
      <c r="D11644" s="1">
        <v>46420.9075475821</v>
      </c>
      <c r="E11644" s="1">
        <v>26462.1855571491</v>
      </c>
      <c r="F11644" s="1">
        <v>26588.5846720438</v>
      </c>
      <c r="G11644" s="1">
        <v>19181.4624287441</v>
      </c>
      <c r="H11644" s="1">
        <v>-33805.202997351</v>
      </c>
      <c r="I11644" s="1">
        <v>46510.0463044698</v>
      </c>
      <c r="J11644" s="1">
        <v>-6319.01697147094</v>
      </c>
      <c r="K11644" s="1">
        <v>-0.138</v>
      </c>
      <c r="L11644" s="1">
        <v>0.932</v>
      </c>
      <c r="M11644" s="1">
        <v>0.362</v>
      </c>
    </row>
    <row r="11645">
      <c r="A11645" s="1">
        <v>11643.0</v>
      </c>
      <c r="B11645" s="1">
        <v>1.70024003797716E9</v>
      </c>
      <c r="C11645" s="1">
        <v>41611.4156379003</v>
      </c>
      <c r="D11645" s="1">
        <v>46434.6315186776</v>
      </c>
      <c r="E11645" s="1">
        <v>26451.7025889995</v>
      </c>
      <c r="F11645" s="1">
        <v>26590.1269424112</v>
      </c>
      <c r="G11645" s="1">
        <v>19185.731611935</v>
      </c>
      <c r="H11645" s="1">
        <v>-33751.692921125</v>
      </c>
      <c r="I11645" s="1">
        <v>46492.5895920502</v>
      </c>
      <c r="J11645" s="1">
        <v>-6321.38625638321</v>
      </c>
      <c r="K11645" s="1">
        <v>-0.138</v>
      </c>
      <c r="L11645" s="1">
        <v>0.932</v>
      </c>
      <c r="M11645" s="1">
        <v>0.362</v>
      </c>
    </row>
    <row r="11646">
      <c r="A11646" s="1">
        <v>11644.0</v>
      </c>
      <c r="B11646" s="1">
        <v>1.70024003798136E9</v>
      </c>
      <c r="C11646" s="1">
        <v>41594.1153876919</v>
      </c>
      <c r="D11646" s="1">
        <v>46421.19812026</v>
      </c>
      <c r="E11646" s="1">
        <v>26441.3537313167</v>
      </c>
      <c r="F11646" s="1">
        <v>26590.3281081113</v>
      </c>
      <c r="G11646" s="1">
        <v>19178.7131641761</v>
      </c>
      <c r="H11646" s="1">
        <v>-33858.958942766</v>
      </c>
      <c r="I11646" s="1">
        <v>46477.8374407097</v>
      </c>
      <c r="J11646" s="1">
        <v>-6334.1938059561</v>
      </c>
      <c r="K11646" s="1">
        <v>-0.138</v>
      </c>
      <c r="L11646" s="1">
        <v>0.932</v>
      </c>
      <c r="M11646" s="1">
        <v>0.362</v>
      </c>
    </row>
    <row r="11647">
      <c r="A11647" s="1">
        <v>11645.0</v>
      </c>
      <c r="B11647" s="1">
        <v>1.70024003798508E9</v>
      </c>
      <c r="C11647" s="1">
        <v>41582.1795561527</v>
      </c>
      <c r="D11647" s="1">
        <v>46420.8404923487</v>
      </c>
      <c r="E11647" s="1">
        <v>26416.0962600822</v>
      </c>
      <c r="F11647" s="1">
        <v>26567.1493491112</v>
      </c>
      <c r="G11647" s="1">
        <v>19179.6742891877</v>
      </c>
      <c r="H11647" s="1">
        <v>-33917.7440306835</v>
      </c>
      <c r="I11647" s="1">
        <v>46470.7519377174</v>
      </c>
      <c r="J11647" s="1">
        <v>-6360.79238185791</v>
      </c>
      <c r="K11647" s="1">
        <v>-0.138</v>
      </c>
      <c r="L11647" s="1">
        <v>0.932</v>
      </c>
      <c r="M11647" s="1">
        <v>0.362</v>
      </c>
    </row>
    <row r="11648">
      <c r="A11648" s="1">
        <v>11646.0</v>
      </c>
      <c r="B11648" s="1">
        <v>1.70024003798795E9</v>
      </c>
      <c r="C11648" s="1">
        <v>41614.2096059572</v>
      </c>
      <c r="D11648" s="1">
        <v>46461.4089085351</v>
      </c>
      <c r="E11648" s="1">
        <v>26415.5374664708</v>
      </c>
      <c r="F11648" s="1">
        <v>26565.3612095548</v>
      </c>
      <c r="G11648" s="1">
        <v>19203.9706354106</v>
      </c>
      <c r="H11648" s="1">
        <v>-33814.7471922334</v>
      </c>
      <c r="I11648" s="1">
        <v>46483.0901006567</v>
      </c>
      <c r="J11648" s="1">
        <v>-6340.16172172567</v>
      </c>
      <c r="K11648" s="1">
        <v>-0.138</v>
      </c>
      <c r="L11648" s="1">
        <v>0.932</v>
      </c>
      <c r="M11648" s="1">
        <v>0.362</v>
      </c>
    </row>
    <row r="11649">
      <c r="A11649" s="1">
        <v>11647.0</v>
      </c>
      <c r="B11649" s="1">
        <v>1.70024003799197E9</v>
      </c>
      <c r="C11649" s="1">
        <v>41606.5206058646</v>
      </c>
      <c r="D11649" s="1">
        <v>46447.461419995</v>
      </c>
      <c r="E11649" s="1">
        <v>26403.8698558652</v>
      </c>
      <c r="F11649" s="1">
        <v>26551.6148867148</v>
      </c>
      <c r="G11649" s="1">
        <v>19228.1552229112</v>
      </c>
      <c r="H11649" s="1">
        <v>-33714.0972869512</v>
      </c>
      <c r="I11649" s="1">
        <v>46461.8559434242</v>
      </c>
      <c r="J11649" s="1">
        <v>-6350.73409685303</v>
      </c>
      <c r="K11649" s="1">
        <v>-0.138</v>
      </c>
      <c r="L11649" s="1">
        <v>0.932</v>
      </c>
      <c r="M11649" s="1">
        <v>0.362</v>
      </c>
    </row>
    <row r="11650">
      <c r="A11650" s="1">
        <v>11648.0</v>
      </c>
      <c r="B11650" s="1">
        <v>1.7002400379973E9</v>
      </c>
      <c r="C11650" s="1">
        <v>41584.7276550206</v>
      </c>
      <c r="D11650" s="1">
        <v>46417.9347655695</v>
      </c>
      <c r="E11650" s="1">
        <v>26418.9349316281</v>
      </c>
      <c r="F11650" s="1">
        <v>26572.3796573137</v>
      </c>
      <c r="G11650" s="1">
        <v>19219.8403739738</v>
      </c>
      <c r="H11650" s="1">
        <v>-33808.3098898303</v>
      </c>
      <c r="I11650" s="1">
        <v>46470.5731237617</v>
      </c>
      <c r="J11650" s="1">
        <v>-6356.7467161115</v>
      </c>
      <c r="K11650" s="1">
        <v>-0.138</v>
      </c>
      <c r="L11650" s="1">
        <v>0.932</v>
      </c>
      <c r="M11650" s="1">
        <v>0.362</v>
      </c>
    </row>
    <row r="11651">
      <c r="A11651" s="1">
        <v>11649.0</v>
      </c>
      <c r="B11651" s="1">
        <v>1.70024003800204E9</v>
      </c>
      <c r="C11651" s="1">
        <v>41592.6625243023</v>
      </c>
      <c r="D11651" s="1">
        <v>46422.0921900382</v>
      </c>
      <c r="E11651" s="1">
        <v>26435.0505393803</v>
      </c>
      <c r="F11651" s="1">
        <v>26585.2989656089</v>
      </c>
      <c r="G11651" s="1">
        <v>19229.8316037454</v>
      </c>
      <c r="H11651" s="1">
        <v>-33908.3562980122</v>
      </c>
      <c r="I11651" s="1">
        <v>46480.8772779556</v>
      </c>
      <c r="J11651" s="1">
        <v>-6355.42796318864</v>
      </c>
      <c r="K11651" s="1">
        <v>-0.116</v>
      </c>
      <c r="L11651" s="1">
        <v>0.888</v>
      </c>
      <c r="M11651" s="1">
        <v>0.36</v>
      </c>
    </row>
    <row r="11652">
      <c r="A11652" s="1">
        <v>11650.0</v>
      </c>
      <c r="B11652" s="1">
        <v>1.70024003800502E9</v>
      </c>
      <c r="C11652" s="1">
        <v>41631.3086904655</v>
      </c>
      <c r="D11652" s="1">
        <v>46460.2466178234</v>
      </c>
      <c r="E11652" s="1">
        <v>26445.0417691519</v>
      </c>
      <c r="F11652" s="1">
        <v>26586.4165528317</v>
      </c>
      <c r="G11652" s="1">
        <v>19247.4224266317</v>
      </c>
      <c r="H11652" s="1">
        <v>-33818.5022853019</v>
      </c>
      <c r="I11652" s="1">
        <v>46521.1774732086</v>
      </c>
      <c r="J11652" s="1">
        <v>-6330.77398905444</v>
      </c>
      <c r="K11652" s="1">
        <v>-0.116</v>
      </c>
      <c r="L11652" s="1">
        <v>0.888</v>
      </c>
      <c r="M11652" s="1">
        <v>0.36</v>
      </c>
    </row>
    <row r="11653">
      <c r="A11653" s="1">
        <v>11651.0</v>
      </c>
      <c r="B11653" s="1">
        <v>1.70024003800904E9</v>
      </c>
      <c r="C11653" s="1">
        <v>41641.1881615147</v>
      </c>
      <c r="D11653" s="1">
        <v>46471.1989726065</v>
      </c>
      <c r="E11653" s="1">
        <v>26448.1263098867</v>
      </c>
      <c r="F11653" s="1">
        <v>26592.0715441789</v>
      </c>
      <c r="G11653" s="1">
        <v>19249.9928772441</v>
      </c>
      <c r="H11653" s="1">
        <v>-33697.199368143</v>
      </c>
      <c r="I11653" s="1">
        <v>46515.947165006</v>
      </c>
      <c r="J11653" s="1">
        <v>-6337.83714030231</v>
      </c>
      <c r="K11653" s="1">
        <v>-0.116</v>
      </c>
      <c r="L11653" s="1">
        <v>0.888</v>
      </c>
      <c r="M11653" s="1">
        <v>0.36</v>
      </c>
    </row>
    <row r="11654">
      <c r="A11654" s="1">
        <v>11652.0</v>
      </c>
      <c r="B11654" s="1">
        <v>1.70024003801353E9</v>
      </c>
      <c r="C11654" s="1">
        <v>41611.4826931336</v>
      </c>
      <c r="D11654" s="1">
        <v>46443.8404373932</v>
      </c>
      <c r="E11654" s="1">
        <v>26463.4819583275</v>
      </c>
      <c r="F11654" s="1">
        <v>26611.7187275551</v>
      </c>
      <c r="G11654" s="1">
        <v>19226.6353042883</v>
      </c>
      <c r="H11654" s="1">
        <v>-33771.0942353122</v>
      </c>
      <c r="I11654" s="1">
        <v>46504.3019061448</v>
      </c>
      <c r="J11654" s="1">
        <v>-6354.26567247696</v>
      </c>
      <c r="K11654" s="1">
        <v>-0.116</v>
      </c>
      <c r="L11654" s="1">
        <v>0.888</v>
      </c>
      <c r="M11654" s="1">
        <v>0.36</v>
      </c>
    </row>
    <row r="11655">
      <c r="A11655" s="1">
        <v>11653.0</v>
      </c>
      <c r="B11655" s="1">
        <v>1.70024003801627E9</v>
      </c>
      <c r="C11655" s="1">
        <v>41601.4020563843</v>
      </c>
      <c r="D11655" s="1">
        <v>46432.2845855098</v>
      </c>
      <c r="E11655" s="1">
        <v>26475.7083625445</v>
      </c>
      <c r="F11655" s="1">
        <v>26627.1637829737</v>
      </c>
      <c r="G11655" s="1">
        <v>19200.1931905976</v>
      </c>
      <c r="H11655" s="1">
        <v>-33892.8888908492</v>
      </c>
      <c r="I11655" s="1">
        <v>46514.3825428941</v>
      </c>
      <c r="J11655" s="1">
        <v>-6352.07520152034</v>
      </c>
      <c r="K11655" s="1">
        <v>-0.116</v>
      </c>
      <c r="L11655" s="1">
        <v>0.888</v>
      </c>
      <c r="M11655" s="1">
        <v>0.36</v>
      </c>
    </row>
    <row r="11656">
      <c r="A11656" s="1">
        <v>11654.0</v>
      </c>
      <c r="B11656" s="1">
        <v>1.70024003802024E9</v>
      </c>
      <c r="C11656" s="1">
        <v>41612.6896873342</v>
      </c>
      <c r="D11656" s="1">
        <v>46451.5964927192</v>
      </c>
      <c r="E11656" s="1">
        <v>26462.5878885493</v>
      </c>
      <c r="F11656" s="1">
        <v>26617.4407741356</v>
      </c>
      <c r="G11656" s="1">
        <v>19218.0075309285</v>
      </c>
      <c r="H11656" s="1">
        <v>-33852.8792682742</v>
      </c>
      <c r="I11656" s="1">
        <v>46540.2211594845</v>
      </c>
      <c r="J11656" s="1">
        <v>-6348.92360555215</v>
      </c>
      <c r="K11656" s="1">
        <v>-0.116</v>
      </c>
      <c r="L11656" s="1">
        <v>0.888</v>
      </c>
      <c r="M11656" s="1">
        <v>0.36</v>
      </c>
    </row>
    <row r="11657">
      <c r="A11657" s="1">
        <v>11655.0</v>
      </c>
      <c r="B11657" s="1">
        <v>1.7002400380254E9</v>
      </c>
      <c r="C11657" s="1">
        <v>41633.7897341</v>
      </c>
      <c r="D11657" s="1">
        <v>46467.0638998823</v>
      </c>
      <c r="E11657" s="1">
        <v>26453.6918942561</v>
      </c>
      <c r="F11657" s="1">
        <v>26616.7478700575</v>
      </c>
      <c r="G11657" s="1">
        <v>19277.2173019906</v>
      </c>
      <c r="H11657" s="1">
        <v>-33743.5568861433</v>
      </c>
      <c r="I11657" s="1">
        <v>46519.0987609742</v>
      </c>
      <c r="J11657" s="1">
        <v>-6358.71366962357</v>
      </c>
      <c r="K11657" s="1">
        <v>-0.116</v>
      </c>
      <c r="L11657" s="1">
        <v>0.888</v>
      </c>
      <c r="M11657" s="1">
        <v>0.36</v>
      </c>
    </row>
    <row r="11658">
      <c r="A11658" s="1">
        <v>11656.0</v>
      </c>
      <c r="B11658" s="1">
        <v>1.70024003802952E9</v>
      </c>
      <c r="C11658" s="1">
        <v>41616.9812222696</v>
      </c>
      <c r="D11658" s="1">
        <v>46447.7296409284</v>
      </c>
      <c r="E11658" s="1">
        <v>26452.5519552888</v>
      </c>
      <c r="F11658" s="1">
        <v>26633.3552161878</v>
      </c>
      <c r="G11658" s="1">
        <v>19256.765455814</v>
      </c>
      <c r="H11658" s="1">
        <v>-33780.5490232168</v>
      </c>
      <c r="I11658" s="1">
        <v>46507.453502113</v>
      </c>
      <c r="J11658" s="1">
        <v>-6369.42015521766</v>
      </c>
      <c r="K11658" s="1">
        <v>-0.116</v>
      </c>
      <c r="L11658" s="1">
        <v>0.888</v>
      </c>
      <c r="M11658" s="1">
        <v>0.36</v>
      </c>
    </row>
    <row r="11659">
      <c r="A11659" s="1">
        <v>11657.0</v>
      </c>
      <c r="B11659" s="1">
        <v>1.70024003803318E9</v>
      </c>
      <c r="C11659" s="1">
        <v>41591.8578615019</v>
      </c>
      <c r="D11659" s="1">
        <v>46418.7394283699</v>
      </c>
      <c r="E11659" s="1">
        <v>26436.212830092</v>
      </c>
      <c r="F11659" s="1">
        <v>26631.9247045427</v>
      </c>
      <c r="G11659" s="1">
        <v>19239.5546125834</v>
      </c>
      <c r="H11659" s="1">
        <v>-33921.3873650297</v>
      </c>
      <c r="I11659" s="1">
        <v>46508.9957724804</v>
      </c>
      <c r="J11659" s="1">
        <v>-6376.50565820999</v>
      </c>
      <c r="K11659" s="1">
        <v>-0.116</v>
      </c>
      <c r="L11659" s="1">
        <v>0.888</v>
      </c>
      <c r="M11659" s="1">
        <v>0.36</v>
      </c>
    </row>
    <row r="11660">
      <c r="A11660" s="1">
        <v>11658.0</v>
      </c>
      <c r="B11660" s="1">
        <v>1.70024003803755E9</v>
      </c>
      <c r="C11660" s="1">
        <v>41615.9977455136</v>
      </c>
      <c r="D11660" s="1">
        <v>46440.3982687471</v>
      </c>
      <c r="E11660" s="1">
        <v>26418.0408618498</v>
      </c>
      <c r="F11660" s="1">
        <v>26619.8994660257</v>
      </c>
      <c r="G11660" s="1">
        <v>19257.8830430368</v>
      </c>
      <c r="H11660" s="1">
        <v>-33926.8635424212</v>
      </c>
      <c r="I11660" s="1">
        <v>46517.5788423513</v>
      </c>
      <c r="J11660" s="1">
        <v>-6370.6495011627</v>
      </c>
      <c r="K11660" s="1">
        <v>-0.116</v>
      </c>
      <c r="L11660" s="1">
        <v>0.888</v>
      </c>
      <c r="M11660" s="1">
        <v>0.36</v>
      </c>
    </row>
    <row r="11661">
      <c r="A11661" s="1">
        <v>11659.0</v>
      </c>
      <c r="B11661" s="1">
        <v>1.70024003804005E9</v>
      </c>
      <c r="C11661" s="1">
        <v>41653.0122343316</v>
      </c>
      <c r="D11661" s="1">
        <v>46477.0327779093</v>
      </c>
      <c r="E11661" s="1">
        <v>26413.0787745808</v>
      </c>
      <c r="F11661" s="1">
        <v>26613.238646178</v>
      </c>
      <c r="G11661" s="1">
        <v>19274.9597758006</v>
      </c>
      <c r="H11661" s="1">
        <v>-33778.0009243489</v>
      </c>
      <c r="I11661" s="1">
        <v>46520.7527900639</v>
      </c>
      <c r="J11661" s="1">
        <v>-6355.18209399963</v>
      </c>
      <c r="K11661" s="1">
        <v>-0.132</v>
      </c>
      <c r="L11661" s="1">
        <v>0.9</v>
      </c>
      <c r="M11661" s="1">
        <v>0.356</v>
      </c>
    </row>
    <row r="11662">
      <c r="A11662" s="1">
        <v>11660.0</v>
      </c>
      <c r="B11662" s="1">
        <v>1.70024003804408E9</v>
      </c>
      <c r="C11662" s="1">
        <v>41639.1541527693</v>
      </c>
      <c r="D11662" s="1">
        <v>46464.1134696142</v>
      </c>
      <c r="E11662" s="1">
        <v>26397.9242918401</v>
      </c>
      <c r="F11662" s="1">
        <v>26606.0860879523</v>
      </c>
      <c r="G11662" s="1">
        <v>19260.788769816</v>
      </c>
      <c r="H11662" s="1">
        <v>-33758.711368884</v>
      </c>
      <c r="I11662" s="1">
        <v>46518.7411330629</v>
      </c>
      <c r="J11662" s="1">
        <v>-6359.94301556861</v>
      </c>
      <c r="K11662" s="1">
        <v>-0.132</v>
      </c>
      <c r="L11662" s="1">
        <v>0.9</v>
      </c>
      <c r="M11662" s="1">
        <v>0.356</v>
      </c>
    </row>
    <row r="11663">
      <c r="A11663" s="1">
        <v>11661.0</v>
      </c>
      <c r="B11663" s="1">
        <v>1.70024003804801E9</v>
      </c>
      <c r="C11663" s="1">
        <v>41616.1318559803</v>
      </c>
      <c r="D11663" s="1">
        <v>46439.1465710576</v>
      </c>
      <c r="E11663" s="1">
        <v>26387.3519167127</v>
      </c>
      <c r="F11663" s="1">
        <v>26608.8800560093</v>
      </c>
      <c r="G11663" s="1">
        <v>19248.1153307098</v>
      </c>
      <c r="H11663" s="1">
        <v>-33892.486559449</v>
      </c>
      <c r="I11663" s="1">
        <v>46506.3582666347</v>
      </c>
      <c r="J11663" s="1">
        <v>-6370.62714941825</v>
      </c>
      <c r="K11663" s="1">
        <v>-0.132</v>
      </c>
      <c r="L11663" s="1">
        <v>0.9</v>
      </c>
      <c r="M11663" s="1">
        <v>0.356</v>
      </c>
    </row>
    <row r="11664">
      <c r="A11664" s="1">
        <v>11662.0</v>
      </c>
      <c r="B11664" s="1">
        <v>1.70024003805329E9</v>
      </c>
      <c r="C11664" s="1">
        <v>41628.6935363642</v>
      </c>
      <c r="D11664" s="1">
        <v>46448.9589868735</v>
      </c>
      <c r="E11664" s="1">
        <v>26365.8271868022</v>
      </c>
      <c r="F11664" s="1">
        <v>26590.8421982338</v>
      </c>
      <c r="G11664" s="1">
        <v>19260.8111215604</v>
      </c>
      <c r="H11664" s="1">
        <v>-33905.8081991443</v>
      </c>
      <c r="I11664" s="1">
        <v>46500.2115369095</v>
      </c>
      <c r="J11664" s="1">
        <v>-6373.01878607497</v>
      </c>
      <c r="K11664" s="1">
        <v>-0.132</v>
      </c>
      <c r="L11664" s="1">
        <v>0.9</v>
      </c>
      <c r="M11664" s="1">
        <v>0.356</v>
      </c>
    </row>
    <row r="11665">
      <c r="A11665" s="1">
        <v>11663.0</v>
      </c>
      <c r="B11665" s="1">
        <v>1.70024003805711E9</v>
      </c>
      <c r="C11665" s="1">
        <v>41668.3678827724</v>
      </c>
      <c r="D11665" s="1">
        <v>46486.8004902363</v>
      </c>
      <c r="E11665" s="1">
        <v>26336.8593259882</v>
      </c>
      <c r="F11665" s="1">
        <v>26566.8140729444</v>
      </c>
      <c r="G11665" s="1">
        <v>19264.9908977736</v>
      </c>
      <c r="H11665" s="1">
        <v>-33759.9854183179</v>
      </c>
      <c r="I11665" s="1">
        <v>46458.1455538446</v>
      </c>
      <c r="J11665" s="1">
        <v>-6387.07803333735</v>
      </c>
      <c r="K11665" s="1">
        <v>-0.132</v>
      </c>
      <c r="L11665" s="1">
        <v>0.9</v>
      </c>
      <c r="M11665" s="1">
        <v>0.356</v>
      </c>
    </row>
    <row r="11666">
      <c r="A11666" s="1">
        <v>11664.0</v>
      </c>
      <c r="B11666" s="1">
        <v>1.7002400380611E9</v>
      </c>
      <c r="C11666" s="1">
        <v>41659.3377780124</v>
      </c>
      <c r="D11666" s="1">
        <v>46472.942408674</v>
      </c>
      <c r="E11666" s="1">
        <v>26305.8351046842</v>
      </c>
      <c r="F11666" s="1">
        <v>26545.5799157118</v>
      </c>
      <c r="G11666" s="1">
        <v>19251.266926678</v>
      </c>
      <c r="H11666" s="1">
        <v>-33705.5142170803</v>
      </c>
      <c r="I11666" s="1">
        <v>46450.7694781743</v>
      </c>
      <c r="J11666" s="1">
        <v>-6394.63292296325</v>
      </c>
      <c r="K11666" s="1">
        <v>-0.132</v>
      </c>
      <c r="L11666" s="1">
        <v>0.9</v>
      </c>
      <c r="M11666" s="1">
        <v>0.356</v>
      </c>
    </row>
    <row r="11667">
      <c r="A11667" s="1">
        <v>11665.0</v>
      </c>
      <c r="B11667" s="1">
        <v>1.70024003806544E9</v>
      </c>
      <c r="C11667" s="1">
        <v>41609.8063122995</v>
      </c>
      <c r="D11667" s="1">
        <v>46425.3778964731</v>
      </c>
      <c r="E11667" s="1">
        <v>26285.7855899078</v>
      </c>
      <c r="F11667" s="1">
        <v>26534.0464155729</v>
      </c>
      <c r="G11667" s="1">
        <v>19243.0414847185</v>
      </c>
      <c r="H11667" s="1">
        <v>-33838.4176896116</v>
      </c>
      <c r="I11667" s="1">
        <v>46482.2630861119</v>
      </c>
      <c r="J11667" s="1">
        <v>-6391.43662350614</v>
      </c>
      <c r="K11667" s="1">
        <v>-0.132</v>
      </c>
      <c r="L11667" s="1">
        <v>0.9</v>
      </c>
      <c r="M11667" s="1">
        <v>0.356</v>
      </c>
    </row>
    <row r="11668">
      <c r="A11668" s="1">
        <v>11666.0</v>
      </c>
      <c r="B11668" s="1">
        <v>1.70024003806831E9</v>
      </c>
      <c r="C11668" s="1">
        <v>41624.2678909621</v>
      </c>
      <c r="D11668" s="1">
        <v>46441.0241175918</v>
      </c>
      <c r="E11668" s="1">
        <v>26275.4143804805</v>
      </c>
      <c r="F11668" s="1">
        <v>26539.7908138979</v>
      </c>
      <c r="G11668" s="1">
        <v>19253.3232871679</v>
      </c>
      <c r="H11668" s="1">
        <v>-33891.0783995483</v>
      </c>
      <c r="I11668" s="1">
        <v>46478.9773796769</v>
      </c>
      <c r="J11668" s="1">
        <v>-6392.59891421782</v>
      </c>
      <c r="K11668" s="1">
        <v>-0.132</v>
      </c>
      <c r="L11668" s="1">
        <v>0.9</v>
      </c>
      <c r="M11668" s="1">
        <v>0.356</v>
      </c>
    </row>
    <row r="11669">
      <c r="A11669" s="1">
        <v>11667.0</v>
      </c>
      <c r="B11669" s="1">
        <v>1.70024003807213E9</v>
      </c>
      <c r="C11669" s="1">
        <v>41658.7566326566</v>
      </c>
      <c r="D11669" s="1">
        <v>46480.5420017888</v>
      </c>
      <c r="E11669" s="1">
        <v>26237.6175806066</v>
      </c>
      <c r="F11669" s="1">
        <v>26525.999787569</v>
      </c>
      <c r="G11669" s="1">
        <v>19259.9170517822</v>
      </c>
      <c r="H11669" s="1">
        <v>-33748.7648426014</v>
      </c>
      <c r="I11669" s="1">
        <v>46461.0959841127</v>
      </c>
      <c r="J11669" s="1">
        <v>-6393.96237062959</v>
      </c>
      <c r="K11669" s="1">
        <v>-0.132</v>
      </c>
      <c r="L11669" s="1">
        <v>0.9</v>
      </c>
      <c r="M11669" s="1">
        <v>0.356</v>
      </c>
    </row>
    <row r="11670">
      <c r="A11670" s="1">
        <v>11668.0</v>
      </c>
      <c r="B11670" s="1">
        <v>1.70024003807613E9</v>
      </c>
      <c r="C11670" s="1">
        <v>41643.1774667713</v>
      </c>
      <c r="D11670" s="1">
        <v>46454.6586817096</v>
      </c>
      <c r="E11670" s="1">
        <v>26201.407754589</v>
      </c>
      <c r="F11670" s="1">
        <v>26503.2904152024</v>
      </c>
      <c r="G11670" s="1">
        <v>19308.1297645723</v>
      </c>
      <c r="H11670" s="1">
        <v>-33653.8146321552</v>
      </c>
      <c r="I11670" s="1">
        <v>46509.9345457475</v>
      </c>
      <c r="J11670" s="1">
        <v>-6373.26465526397</v>
      </c>
      <c r="K11670" s="1">
        <v>-0.132</v>
      </c>
      <c r="L11670" s="1">
        <v>0.9</v>
      </c>
      <c r="M11670" s="1">
        <v>0.356</v>
      </c>
    </row>
    <row r="11671">
      <c r="A11671" s="1">
        <v>11669.0</v>
      </c>
      <c r="B11671" s="1">
        <v>1.70024003808014E9</v>
      </c>
      <c r="C11671" s="1">
        <v>41616.6235943583</v>
      </c>
      <c r="D11671" s="1">
        <v>46420.8628440931</v>
      </c>
      <c r="E11671" s="1">
        <v>26186.3426788261</v>
      </c>
      <c r="F11671" s="1">
        <v>26515.8744473307</v>
      </c>
      <c r="G11671" s="1">
        <v>19327.9110584153</v>
      </c>
      <c r="H11671" s="1">
        <v>-33792.7530756894</v>
      </c>
      <c r="I11671" s="1">
        <v>46505.2853829008</v>
      </c>
      <c r="J11671" s="1">
        <v>-6379.03140533344</v>
      </c>
      <c r="K11671" s="1">
        <v>-0.092</v>
      </c>
      <c r="L11671" s="1">
        <v>0.874</v>
      </c>
      <c r="M11671" s="1">
        <v>0.346</v>
      </c>
    </row>
    <row r="11672">
      <c r="A11672" s="1">
        <v>11670.0</v>
      </c>
      <c r="B11672" s="1">
        <v>1.70024003808553E9</v>
      </c>
      <c r="C11672" s="1">
        <v>41629.4758474202</v>
      </c>
      <c r="D11672" s="1">
        <v>46447.953158373</v>
      </c>
      <c r="E11672" s="1">
        <v>26185.9850509148</v>
      </c>
      <c r="F11672" s="1">
        <v>26533.7334911505</v>
      </c>
      <c r="G11672" s="1">
        <v>19376.1908264387</v>
      </c>
      <c r="H11672" s="1">
        <v>-33895.5040449504</v>
      </c>
      <c r="I11672" s="1">
        <v>46506.5594323348</v>
      </c>
      <c r="J11672" s="1">
        <v>-6358.15487601219</v>
      </c>
      <c r="K11672" s="1">
        <v>-0.092</v>
      </c>
      <c r="L11672" s="1">
        <v>0.874</v>
      </c>
      <c r="M11672" s="1">
        <v>0.346</v>
      </c>
    </row>
    <row r="11673">
      <c r="A11673" s="1">
        <v>11671.0</v>
      </c>
      <c r="B11673" s="1">
        <v>1.70024003808906E9</v>
      </c>
      <c r="C11673" s="1">
        <v>41657.5719902005</v>
      </c>
      <c r="D11673" s="1">
        <v>46486.8004902363</v>
      </c>
      <c r="E11673" s="1">
        <v>26162.6945331924</v>
      </c>
      <c r="F11673" s="1">
        <v>26517.6849386316</v>
      </c>
      <c r="G11673" s="1">
        <v>19417.4521467032</v>
      </c>
      <c r="H11673" s="1">
        <v>-33782.3148110288</v>
      </c>
      <c r="I11673" s="1">
        <v>46499.5186328314</v>
      </c>
      <c r="J11673" s="1">
        <v>-6351.51640790896</v>
      </c>
      <c r="K11673" s="1">
        <v>-0.092</v>
      </c>
      <c r="L11673" s="1">
        <v>0.874</v>
      </c>
      <c r="M11673" s="1">
        <v>0.346</v>
      </c>
    </row>
    <row r="11674">
      <c r="A11674" s="1">
        <v>11672.0</v>
      </c>
      <c r="B11674" s="1">
        <v>1.70024003809312E9</v>
      </c>
      <c r="C11674" s="1">
        <v>41656.4544029777</v>
      </c>
      <c r="D11674" s="1">
        <v>46482.4419000675</v>
      </c>
      <c r="E11674" s="1">
        <v>26128.0493292867</v>
      </c>
      <c r="F11674" s="1">
        <v>26504.7656303364</v>
      </c>
      <c r="G11674" s="1">
        <v>19435.1323765674</v>
      </c>
      <c r="H11674" s="1">
        <v>-33675.2276033434</v>
      </c>
      <c r="I11674" s="1">
        <v>46512.2367754264</v>
      </c>
      <c r="J11674" s="1">
        <v>-6353.52806490994</v>
      </c>
      <c r="K11674" s="1">
        <v>-0.092</v>
      </c>
      <c r="L11674" s="1">
        <v>0.874</v>
      </c>
      <c r="M11674" s="1">
        <v>0.346</v>
      </c>
    </row>
    <row r="11675">
      <c r="A11675" s="1">
        <v>11673.0</v>
      </c>
      <c r="B11675" s="1">
        <v>1.70024003809743E9</v>
      </c>
      <c r="C11675" s="1">
        <v>41642.8421906044</v>
      </c>
      <c r="D11675" s="1">
        <v>46481.3243128447</v>
      </c>
      <c r="E11675" s="1">
        <v>26098.4109161389</v>
      </c>
      <c r="F11675" s="1">
        <v>26516.2097234976</v>
      </c>
      <c r="G11675" s="1">
        <v>19397.0003005266</v>
      </c>
      <c r="H11675" s="1">
        <v>-33758.6443136506</v>
      </c>
      <c r="I11675" s="1">
        <v>46510.0463044698</v>
      </c>
      <c r="J11675" s="1">
        <v>-6349.54945439689</v>
      </c>
      <c r="K11675" s="1">
        <v>-0.092</v>
      </c>
      <c r="L11675" s="1">
        <v>0.874</v>
      </c>
      <c r="M11675" s="1">
        <v>0.346</v>
      </c>
    </row>
    <row r="11676">
      <c r="A11676" s="1">
        <v>11674.0</v>
      </c>
      <c r="B11676" s="1">
        <v>1.70024003810058E9</v>
      </c>
      <c r="C11676" s="1">
        <v>41641.054051048</v>
      </c>
      <c r="D11676" s="1">
        <v>46495.3388566182</v>
      </c>
      <c r="E11676" s="1">
        <v>26082.2729566422</v>
      </c>
      <c r="F11676" s="1">
        <v>26523.7869648679</v>
      </c>
      <c r="G11676" s="1">
        <v>19386.9420155217</v>
      </c>
      <c r="H11676" s="1">
        <v>-33855.8967537756</v>
      </c>
      <c r="I11676" s="1">
        <v>46505.4641968565</v>
      </c>
      <c r="J11676" s="1">
        <v>-6337.32305017984</v>
      </c>
      <c r="K11676" s="1">
        <v>-0.092</v>
      </c>
      <c r="L11676" s="1">
        <v>0.874</v>
      </c>
      <c r="M11676" s="1">
        <v>0.346</v>
      </c>
    </row>
    <row r="11677">
      <c r="A11677" s="1">
        <v>11675.0</v>
      </c>
      <c r="B11677" s="1">
        <v>1.70024003810448E9</v>
      </c>
      <c r="C11677" s="1">
        <v>41656.7002721667</v>
      </c>
      <c r="D11677" s="1">
        <v>46523.6361650986</v>
      </c>
      <c r="E11677" s="1">
        <v>26047.9853806478</v>
      </c>
      <c r="F11677" s="1">
        <v>26500.4070401676</v>
      </c>
      <c r="G11677" s="1">
        <v>19355.3366488619</v>
      </c>
      <c r="H11677" s="1">
        <v>-33765.3051334983</v>
      </c>
      <c r="I11677" s="1">
        <v>46512.1473684486</v>
      </c>
      <c r="J11677" s="1">
        <v>-6314.16664292414</v>
      </c>
      <c r="K11677" s="1">
        <v>-0.092</v>
      </c>
      <c r="L11677" s="1">
        <v>0.874</v>
      </c>
      <c r="M11677" s="1">
        <v>0.346</v>
      </c>
    </row>
    <row r="11678">
      <c r="A11678" s="1">
        <v>11676.0</v>
      </c>
      <c r="B11678" s="1">
        <v>1.70024003810911E9</v>
      </c>
      <c r="C11678" s="1">
        <v>41676.3921590318</v>
      </c>
      <c r="D11678" s="1">
        <v>46552.0005288124</v>
      </c>
      <c r="E11678" s="1">
        <v>26010.5909121741</v>
      </c>
      <c r="F11678" s="1">
        <v>26485.453723127</v>
      </c>
      <c r="G11678" s="1">
        <v>19291.7459358866</v>
      </c>
      <c r="H11678" s="1">
        <v>-33636.7155476469</v>
      </c>
      <c r="I11678" s="1">
        <v>46477.5245162873</v>
      </c>
      <c r="J11678" s="1">
        <v>-6318.45817785956</v>
      </c>
      <c r="K11678" s="1">
        <v>-0.092</v>
      </c>
      <c r="L11678" s="1">
        <v>0.874</v>
      </c>
      <c r="M11678" s="1">
        <v>0.346</v>
      </c>
    </row>
    <row r="11679">
      <c r="A11679" s="1">
        <v>11677.0</v>
      </c>
      <c r="B11679" s="1">
        <v>1.70024003811358E9</v>
      </c>
      <c r="C11679" s="1">
        <v>41653.9957110876</v>
      </c>
      <c r="D11679" s="1">
        <v>46555.7556218809</v>
      </c>
      <c r="E11679" s="1">
        <v>26003.3042434816</v>
      </c>
      <c r="F11679" s="1">
        <v>26511.471153673</v>
      </c>
      <c r="G11679" s="1">
        <v>19250.1269877108</v>
      </c>
      <c r="H11679" s="1">
        <v>-33712.7114787949</v>
      </c>
      <c r="I11679" s="1">
        <v>46455.955082888</v>
      </c>
      <c r="J11679" s="1">
        <v>-6312.78083476791</v>
      </c>
      <c r="K11679" s="1">
        <v>-0.092</v>
      </c>
      <c r="L11679" s="1">
        <v>0.874</v>
      </c>
      <c r="M11679" s="1">
        <v>0.346</v>
      </c>
    </row>
    <row r="11680">
      <c r="A11680" s="1">
        <v>11678.0</v>
      </c>
      <c r="B11680" s="1">
        <v>1.70024003811744E9</v>
      </c>
      <c r="C11680" s="1">
        <v>41611.5273966225</v>
      </c>
      <c r="D11680" s="1">
        <v>46545.9655578095</v>
      </c>
      <c r="E11680" s="1">
        <v>26022.7502611577</v>
      </c>
      <c r="F11680" s="1">
        <v>26542.2048022991</v>
      </c>
      <c r="G11680" s="1">
        <v>19246.6624673202</v>
      </c>
      <c r="H11680" s="1">
        <v>-33847.8277740273</v>
      </c>
      <c r="I11680" s="1">
        <v>46503.6537055556</v>
      </c>
      <c r="J11680" s="1">
        <v>-6262.04237485437</v>
      </c>
      <c r="K11680" s="1">
        <v>-0.092</v>
      </c>
      <c r="L11680" s="1">
        <v>0.874</v>
      </c>
      <c r="M11680" s="1">
        <v>0.346</v>
      </c>
    </row>
    <row r="11681">
      <c r="A11681" s="1">
        <v>11679.0</v>
      </c>
      <c r="B11681" s="1">
        <v>1.7002400381212E9</v>
      </c>
      <c r="C11681" s="1">
        <v>41602.4302366292</v>
      </c>
      <c r="D11681" s="1">
        <v>46558.6389969157</v>
      </c>
      <c r="E11681" s="1">
        <v>26028.4499559938</v>
      </c>
      <c r="F11681" s="1">
        <v>26538.2932470194</v>
      </c>
      <c r="G11681" s="1">
        <v>19218.0522344174</v>
      </c>
      <c r="H11681" s="1">
        <v>-33798.4974740144</v>
      </c>
      <c r="I11681" s="1">
        <v>46532.1074762472</v>
      </c>
      <c r="J11681" s="1">
        <v>-6239.31065074332</v>
      </c>
      <c r="K11681" s="1">
        <v>-0.076</v>
      </c>
      <c r="L11681" s="1">
        <v>0.742</v>
      </c>
      <c r="M11681" s="1">
        <v>0.338</v>
      </c>
    </row>
    <row r="11682">
      <c r="A11682" s="1">
        <v>11680.0</v>
      </c>
      <c r="B11682" s="1">
        <v>1.70024003812434E9</v>
      </c>
      <c r="C11682" s="1">
        <v>41584.4370823427</v>
      </c>
      <c r="D11682" s="1">
        <v>46595.720540967</v>
      </c>
      <c r="E11682" s="1">
        <v>26026.9076856264</v>
      </c>
      <c r="F11682" s="1">
        <v>26516.6567583867</v>
      </c>
      <c r="G11682" s="1">
        <v>19210.9667314251</v>
      </c>
      <c r="H11682" s="1">
        <v>-33668.1421003511</v>
      </c>
      <c r="I11682" s="1">
        <v>46434.8103326333</v>
      </c>
      <c r="J11682" s="1">
        <v>-6303.34839860777</v>
      </c>
      <c r="K11682" s="1">
        <v>-0.076</v>
      </c>
      <c r="L11682" s="1">
        <v>0.742</v>
      </c>
      <c r="M11682" s="1">
        <v>0.338</v>
      </c>
    </row>
    <row r="11683">
      <c r="A11683" s="1">
        <v>11681.0</v>
      </c>
      <c r="B11683" s="1">
        <v>1.70024003812856E9</v>
      </c>
      <c r="C11683" s="1">
        <v>41519.8852443558</v>
      </c>
      <c r="D11683" s="1">
        <v>46609.9138986961</v>
      </c>
      <c r="E11683" s="1">
        <v>26050.1534998599</v>
      </c>
      <c r="F11683" s="1">
        <v>26503.6033396248</v>
      </c>
      <c r="G11683" s="1">
        <v>19166.5538151924</v>
      </c>
      <c r="H11683" s="1">
        <v>-33711.1468566831</v>
      </c>
      <c r="I11683" s="1">
        <v>46425.8696348511</v>
      </c>
      <c r="J11683" s="1">
        <v>-6362.75933536998</v>
      </c>
      <c r="K11683" s="1">
        <v>-0.076</v>
      </c>
      <c r="L11683" s="1">
        <v>0.742</v>
      </c>
      <c r="M11683" s="1">
        <v>0.338</v>
      </c>
    </row>
    <row r="11684">
      <c r="A11684" s="1">
        <v>11682.0</v>
      </c>
      <c r="B11684" s="1">
        <v>1.70024003813269E9</v>
      </c>
      <c r="C11684" s="1">
        <v>41487.1399387288</v>
      </c>
      <c r="D11684" s="1">
        <v>46603.1860236151</v>
      </c>
      <c r="E11684" s="1">
        <v>26107.2175034543</v>
      </c>
      <c r="F11684" s="1">
        <v>26501.6587378571</v>
      </c>
      <c r="G11684" s="1">
        <v>19141.0728265133</v>
      </c>
      <c r="H11684" s="1">
        <v>-33884.0599517893</v>
      </c>
      <c r="I11684" s="1">
        <v>46462.8841236691</v>
      </c>
      <c r="J11684" s="1">
        <v>-6361.10530628029</v>
      </c>
      <c r="K11684" s="1">
        <v>-0.076</v>
      </c>
      <c r="L11684" s="1">
        <v>0.742</v>
      </c>
      <c r="M11684" s="1">
        <v>0.338</v>
      </c>
    </row>
    <row r="11685">
      <c r="A11685" s="1">
        <v>11683.0</v>
      </c>
      <c r="B11685" s="1">
        <v>1.7002400381365E9</v>
      </c>
      <c r="C11685" s="1">
        <v>41524.266186269</v>
      </c>
      <c r="D11685" s="1">
        <v>46631.8633117512</v>
      </c>
      <c r="E11685" s="1">
        <v>26177.8266641887</v>
      </c>
      <c r="F11685" s="1">
        <v>26525.75391838</v>
      </c>
      <c r="G11685" s="1">
        <v>19132.6685705981</v>
      </c>
      <c r="H11685" s="1">
        <v>-33882.5623849108</v>
      </c>
      <c r="I11685" s="1">
        <v>46499.2504118979</v>
      </c>
      <c r="J11685" s="1">
        <v>-6279.78965995188</v>
      </c>
      <c r="K11685" s="1">
        <v>-0.076</v>
      </c>
      <c r="L11685" s="1">
        <v>0.742</v>
      </c>
      <c r="M11685" s="1">
        <v>0.338</v>
      </c>
    </row>
    <row r="11686">
      <c r="A11686" s="1">
        <v>11684.0</v>
      </c>
      <c r="B11686" s="1">
        <v>1.70024003814128E9</v>
      </c>
      <c r="C11686" s="1">
        <v>41525.9202153587</v>
      </c>
      <c r="D11686" s="1">
        <v>46633.8079135189</v>
      </c>
      <c r="E11686" s="1">
        <v>26231.9178857705</v>
      </c>
      <c r="F11686" s="1">
        <v>26541.0648633319</v>
      </c>
      <c r="G11686" s="1">
        <v>19147.3089632164</v>
      </c>
      <c r="H11686" s="1">
        <v>-33756.4761944384</v>
      </c>
      <c r="I11686" s="1">
        <v>46481.1231471446</v>
      </c>
      <c r="J11686" s="1">
        <v>-6278.96264540703</v>
      </c>
      <c r="K11686" s="1">
        <v>-0.076</v>
      </c>
      <c r="L11686" s="1">
        <v>0.742</v>
      </c>
      <c r="M11686" s="1">
        <v>0.338</v>
      </c>
    </row>
    <row r="11687">
      <c r="A11687" s="1">
        <v>11685.0</v>
      </c>
      <c r="B11687" s="1">
        <v>1.7002400381452E9</v>
      </c>
      <c r="C11687" s="1">
        <v>41469.1020809533</v>
      </c>
      <c r="D11687" s="1">
        <v>46603.5883550153</v>
      </c>
      <c r="E11687" s="1">
        <v>26249.0169702788</v>
      </c>
      <c r="F11687" s="1">
        <v>26541.4895464765</v>
      </c>
      <c r="G11687" s="1">
        <v>19113.1554976887</v>
      </c>
      <c r="H11687" s="1">
        <v>-33740.0029587749</v>
      </c>
      <c r="I11687" s="1">
        <v>46480.3184843443</v>
      </c>
      <c r="J11687" s="1">
        <v>-6272.77121219291</v>
      </c>
      <c r="K11687" s="1">
        <v>-0.076</v>
      </c>
      <c r="L11687" s="1">
        <v>0.742</v>
      </c>
      <c r="M11687" s="1">
        <v>0.338</v>
      </c>
    </row>
    <row r="11688">
      <c r="A11688" s="1">
        <v>11686.0</v>
      </c>
      <c r="B11688" s="1">
        <v>1.70024003814855E9</v>
      </c>
      <c r="C11688" s="1">
        <v>41412.730981437</v>
      </c>
      <c r="D11688" s="1">
        <v>46525.8713395442</v>
      </c>
      <c r="E11688" s="1">
        <v>26242.9149440425</v>
      </c>
      <c r="F11688" s="1">
        <v>26544.4399767446</v>
      </c>
      <c r="G11688" s="1">
        <v>19092.211913134</v>
      </c>
      <c r="H11688" s="1">
        <v>-33879.5001959205</v>
      </c>
      <c r="I11688" s="1">
        <v>46514.226080683</v>
      </c>
      <c r="J11688" s="1">
        <v>-6264.61282546673</v>
      </c>
      <c r="K11688" s="1">
        <v>-0.076</v>
      </c>
      <c r="L11688" s="1">
        <v>0.742</v>
      </c>
      <c r="M11688" s="1">
        <v>0.338</v>
      </c>
    </row>
    <row r="11689">
      <c r="A11689" s="1">
        <v>11687.0</v>
      </c>
      <c r="B11689" s="1">
        <v>1.70024003815221E9</v>
      </c>
      <c r="C11689" s="1">
        <v>41434.6356910032</v>
      </c>
      <c r="D11689" s="1">
        <v>46520.4398656415</v>
      </c>
      <c r="E11689" s="1">
        <v>26248.5922871342</v>
      </c>
      <c r="F11689" s="1">
        <v>26560.6673432192</v>
      </c>
      <c r="G11689" s="1">
        <v>19084.0982298968</v>
      </c>
      <c r="H11689" s="1">
        <v>-33936.4524407926</v>
      </c>
      <c r="I11689" s="1">
        <v>46531.7722000804</v>
      </c>
      <c r="J11689" s="1">
        <v>-6254.77805790639</v>
      </c>
      <c r="K11689" s="1">
        <v>-0.076</v>
      </c>
      <c r="L11689" s="1">
        <v>0.742</v>
      </c>
      <c r="M11689" s="1">
        <v>0.338</v>
      </c>
    </row>
    <row r="11690">
      <c r="A11690" s="1">
        <v>11688.0</v>
      </c>
      <c r="B11690" s="1">
        <v>1.70024003815618E9</v>
      </c>
      <c r="C11690" s="1">
        <v>41483.4742526381</v>
      </c>
      <c r="D11690" s="1">
        <v>46562.8187731288</v>
      </c>
      <c r="E11690" s="1">
        <v>26287.417267253</v>
      </c>
      <c r="F11690" s="1">
        <v>26584.4048958307</v>
      </c>
      <c r="G11690" s="1">
        <v>19140.2011084796</v>
      </c>
      <c r="H11690" s="1">
        <v>-33800.1738548486</v>
      </c>
      <c r="I11690" s="1">
        <v>46597.1287008677</v>
      </c>
      <c r="J11690" s="1">
        <v>-6202.25145843642</v>
      </c>
      <c r="K11690" s="1">
        <v>-0.076</v>
      </c>
      <c r="L11690" s="1">
        <v>0.742</v>
      </c>
      <c r="M11690" s="1">
        <v>0.338</v>
      </c>
    </row>
    <row r="11691">
      <c r="A11691" s="1">
        <v>11689.0</v>
      </c>
      <c r="B11691" s="1">
        <v>1.70024003816095E9</v>
      </c>
      <c r="C11691" s="1">
        <v>41464.9446564846</v>
      </c>
      <c r="D11691" s="1">
        <v>46529.6487843571</v>
      </c>
      <c r="E11691" s="1">
        <v>26314.0158431548</v>
      </c>
      <c r="F11691" s="1">
        <v>26582.0579626629</v>
      </c>
      <c r="G11691" s="1">
        <v>19111.6132273212</v>
      </c>
      <c r="H11691" s="1">
        <v>-33733.6327116051</v>
      </c>
      <c r="I11691" s="1">
        <v>46600.1014828802</v>
      </c>
      <c r="J11691" s="1">
        <v>-6211.48272889646</v>
      </c>
      <c r="K11691" s="1">
        <v>-0.01</v>
      </c>
      <c r="L11691" s="1">
        <v>0.758</v>
      </c>
      <c r="M11691" s="1">
        <v>0.344</v>
      </c>
    </row>
    <row r="11692">
      <c r="A11692" s="1">
        <v>11690.0</v>
      </c>
      <c r="B11692" s="1">
        <v>1.70024003816457E9</v>
      </c>
      <c r="C11692" s="1">
        <v>41417.491903006</v>
      </c>
      <c r="D11692" s="1">
        <v>46443.0581263373</v>
      </c>
      <c r="E11692" s="1">
        <v>26357.6017448427</v>
      </c>
      <c r="F11692" s="1">
        <v>26588.4729133216</v>
      </c>
      <c r="G11692" s="1">
        <v>19096.9951864475</v>
      </c>
      <c r="H11692" s="1">
        <v>-33870.3359806938</v>
      </c>
      <c r="I11692" s="1">
        <v>46611.5008725525</v>
      </c>
      <c r="J11692" s="1">
        <v>-6231.08520878377</v>
      </c>
      <c r="K11692" s="1">
        <v>-0.01</v>
      </c>
      <c r="L11692" s="1">
        <v>0.758</v>
      </c>
      <c r="M11692" s="1">
        <v>0.344</v>
      </c>
    </row>
    <row r="11693">
      <c r="A11693" s="1">
        <v>11691.0</v>
      </c>
      <c r="B11693" s="1">
        <v>1.70024003816965E9</v>
      </c>
      <c r="C11693" s="1">
        <v>41422.1410658527</v>
      </c>
      <c r="D11693" s="1">
        <v>46398.1087682376</v>
      </c>
      <c r="E11693" s="1">
        <v>26394.5938819162</v>
      </c>
      <c r="F11693" s="1">
        <v>26590.8198464894</v>
      </c>
      <c r="G11693" s="1">
        <v>19105.1759249181</v>
      </c>
      <c r="H11693" s="1">
        <v>-33955.4067200907</v>
      </c>
      <c r="I11693" s="1">
        <v>46605.0412184049</v>
      </c>
      <c r="J11693" s="1">
        <v>-6250.41946773761</v>
      </c>
      <c r="K11693" s="1">
        <v>-0.01</v>
      </c>
      <c r="L11693" s="1">
        <v>0.758</v>
      </c>
      <c r="M11693" s="1">
        <v>0.344</v>
      </c>
    </row>
    <row r="11694">
      <c r="A11694" s="1">
        <v>11692.0</v>
      </c>
      <c r="B11694" s="1">
        <v>1.70024003817319E9</v>
      </c>
      <c r="C11694" s="1">
        <v>41471.8066420324</v>
      </c>
      <c r="D11694" s="1">
        <v>46391.0232652453</v>
      </c>
      <c r="E11694" s="1">
        <v>26395.8679313502</v>
      </c>
      <c r="F11694" s="1">
        <v>26602.8003815174</v>
      </c>
      <c r="G11694" s="1">
        <v>19091.5190090559</v>
      </c>
      <c r="H11694" s="1">
        <v>-33838.1718204226</v>
      </c>
      <c r="I11694" s="1">
        <v>46636.8701025092</v>
      </c>
      <c r="J11694" s="1">
        <v>-6239.06478155431</v>
      </c>
      <c r="K11694" s="1">
        <v>-0.01</v>
      </c>
      <c r="L11694" s="1">
        <v>0.758</v>
      </c>
      <c r="M11694" s="1">
        <v>0.344</v>
      </c>
    </row>
    <row r="11695">
      <c r="A11695" s="1">
        <v>11693.0</v>
      </c>
      <c r="B11695" s="1">
        <v>1.70024003817634E9</v>
      </c>
      <c r="C11695" s="1">
        <v>41488.6598573517</v>
      </c>
      <c r="D11695" s="1">
        <v>46362.7483085093</v>
      </c>
      <c r="E11695" s="1">
        <v>26369.202300215</v>
      </c>
      <c r="F11695" s="1">
        <v>26621.7993643044</v>
      </c>
      <c r="G11695" s="1">
        <v>19068.0496773779</v>
      </c>
      <c r="H11695" s="1">
        <v>-33742.4840024094</v>
      </c>
      <c r="I11695" s="1">
        <v>46729.6968972321</v>
      </c>
      <c r="J11695" s="1">
        <v>-6227.44187443755</v>
      </c>
      <c r="K11695" s="1">
        <v>-0.01</v>
      </c>
      <c r="L11695" s="1">
        <v>0.758</v>
      </c>
      <c r="M11695" s="1">
        <v>0.344</v>
      </c>
    </row>
    <row r="11696">
      <c r="A11696" s="1">
        <v>11694.0</v>
      </c>
      <c r="B11696" s="1">
        <v>1.7002400381803E9</v>
      </c>
      <c r="C11696" s="1">
        <v>41501.9144418137</v>
      </c>
      <c r="D11696" s="1">
        <v>46357.18272414</v>
      </c>
      <c r="E11696" s="1">
        <v>26260.6845808845</v>
      </c>
      <c r="F11696" s="1">
        <v>26665.7205421591</v>
      </c>
      <c r="G11696" s="1">
        <v>19054.705685938</v>
      </c>
      <c r="H11696" s="1">
        <v>-33874.6051638847</v>
      </c>
      <c r="I11696" s="1">
        <v>46788.750206083</v>
      </c>
      <c r="J11696" s="1">
        <v>-6291.54667753537</v>
      </c>
      <c r="K11696" s="1">
        <v>-0.01</v>
      </c>
      <c r="L11696" s="1">
        <v>0.758</v>
      </c>
      <c r="M11696" s="1">
        <v>0.344</v>
      </c>
    </row>
    <row r="11697">
      <c r="A11697" s="1">
        <v>11695.0</v>
      </c>
      <c r="B11697" s="1">
        <v>1.70024003818451E9</v>
      </c>
      <c r="C11697" s="1">
        <v>41517.2700902545</v>
      </c>
      <c r="D11697" s="1">
        <v>46349.7842967253</v>
      </c>
      <c r="E11697" s="1">
        <v>26243.4513859094</v>
      </c>
      <c r="F11697" s="1">
        <v>26710.535789792</v>
      </c>
      <c r="G11697" s="1">
        <v>19053.0516568483</v>
      </c>
      <c r="H11697" s="1">
        <v>-33983.4134558932</v>
      </c>
      <c r="I11697" s="1">
        <v>46813.5829941729</v>
      </c>
      <c r="J11697" s="1">
        <v>-6461.53169411798</v>
      </c>
      <c r="K11697" s="1">
        <v>-0.01</v>
      </c>
      <c r="L11697" s="1">
        <v>0.758</v>
      </c>
      <c r="M11697" s="1">
        <v>0.344</v>
      </c>
    </row>
    <row r="11698">
      <c r="A11698" s="1">
        <v>11696.0</v>
      </c>
      <c r="B11698" s="1">
        <v>1.70024003818821E9</v>
      </c>
      <c r="C11698" s="1">
        <v>41590.3602946234</v>
      </c>
      <c r="D11698" s="1">
        <v>46372.5383725808</v>
      </c>
      <c r="E11698" s="1">
        <v>26288.9595376204</v>
      </c>
      <c r="F11698" s="1">
        <v>26721.9128277197</v>
      </c>
      <c r="G11698" s="1">
        <v>19080.477247295</v>
      </c>
      <c r="H11698" s="1">
        <v>-33896.3087077508</v>
      </c>
      <c r="I11698" s="1">
        <v>46856.0289568935</v>
      </c>
      <c r="J11698" s="1">
        <v>-6651.58857722146</v>
      </c>
      <c r="K11698" s="1">
        <v>-0.01</v>
      </c>
      <c r="L11698" s="1">
        <v>0.758</v>
      </c>
      <c r="M11698" s="1">
        <v>0.344</v>
      </c>
    </row>
    <row r="11699">
      <c r="A11699" s="1">
        <v>11697.0</v>
      </c>
      <c r="B11699" s="1">
        <v>1.70024003819224E9</v>
      </c>
      <c r="C11699" s="1">
        <v>41622.6362136168</v>
      </c>
      <c r="D11699" s="1">
        <v>46364.8270207437</v>
      </c>
      <c r="E11699" s="1">
        <v>26299.8001336813</v>
      </c>
      <c r="F11699" s="1">
        <v>26701.1257053763</v>
      </c>
      <c r="G11699" s="1">
        <v>19111.1661924321</v>
      </c>
      <c r="H11699" s="1">
        <v>-33796.9775553915</v>
      </c>
      <c r="I11699" s="1">
        <v>46914.2552511996</v>
      </c>
      <c r="J11699" s="1">
        <v>-6925.82212994362</v>
      </c>
      <c r="K11699" s="1">
        <v>-0.01</v>
      </c>
      <c r="L11699" s="1">
        <v>0.758</v>
      </c>
      <c r="M11699" s="1">
        <v>0.344</v>
      </c>
    </row>
    <row r="11700">
      <c r="A11700" s="1">
        <v>11698.0</v>
      </c>
      <c r="B11700" s="1">
        <v>1.70024003819756E9</v>
      </c>
      <c r="C11700" s="1">
        <v>41598.6527918163</v>
      </c>
      <c r="D11700" s="1">
        <v>46304.7902351367</v>
      </c>
      <c r="E11700" s="1">
        <v>26315.8039827113</v>
      </c>
      <c r="F11700" s="1">
        <v>26678.6174987098</v>
      </c>
      <c r="G11700" s="1">
        <v>19150.0135242955</v>
      </c>
      <c r="H11700" s="1">
        <v>-33911.0385073469</v>
      </c>
      <c r="I11700" s="1">
        <v>46946.4417632152</v>
      </c>
      <c r="J11700" s="1">
        <v>-7186.68933948151</v>
      </c>
      <c r="K11700" s="1">
        <v>-0.01</v>
      </c>
      <c r="L11700" s="1">
        <v>0.758</v>
      </c>
      <c r="M11700" s="1">
        <v>0.344</v>
      </c>
    </row>
    <row r="11701">
      <c r="A11701" s="1">
        <v>11699.0</v>
      </c>
      <c r="B11701" s="1">
        <v>1.70024003820173E9</v>
      </c>
      <c r="C11701" s="1">
        <v>41599.032771472</v>
      </c>
      <c r="D11701" s="1">
        <v>46283.8242988377</v>
      </c>
      <c r="E11701" s="1">
        <v>26355.5677360973</v>
      </c>
      <c r="F11701" s="1">
        <v>26628.3707771743</v>
      </c>
      <c r="G11701" s="1">
        <v>19188.3020625474</v>
      </c>
      <c r="H11701" s="1">
        <v>-34117.4568673916</v>
      </c>
      <c r="I11701" s="1">
        <v>46892.3728933778</v>
      </c>
      <c r="J11701" s="1">
        <v>-7389.30790296887</v>
      </c>
      <c r="K11701" s="1">
        <v>-0.002</v>
      </c>
      <c r="L11701" s="1">
        <v>0.984</v>
      </c>
      <c r="M11701" s="1">
        <v>0.494</v>
      </c>
    </row>
    <row r="11702">
      <c r="A11702" s="1">
        <v>11700.0</v>
      </c>
      <c r="B11702" s="1">
        <v>1.70024003820434E9</v>
      </c>
      <c r="C11702" s="1">
        <v>41586.7616637661</v>
      </c>
      <c r="D11702" s="1">
        <v>46297.2353455108</v>
      </c>
      <c r="E11702" s="1">
        <v>26397.477256951</v>
      </c>
      <c r="F11702" s="1">
        <v>26505.7938105814</v>
      </c>
      <c r="G11702" s="1">
        <v>19182.4459055001</v>
      </c>
      <c r="H11702" s="1">
        <v>-34147.810536362</v>
      </c>
      <c r="I11702" s="1">
        <v>46844.808381177</v>
      </c>
      <c r="J11702" s="1">
        <v>-7513.0695120179</v>
      </c>
      <c r="K11702" s="1">
        <v>-0.002</v>
      </c>
      <c r="L11702" s="1">
        <v>0.984</v>
      </c>
      <c r="M11702" s="1">
        <v>0.494</v>
      </c>
    </row>
    <row r="11703">
      <c r="A11703" s="1">
        <v>11701.0</v>
      </c>
      <c r="B11703" s="1">
        <v>1.70024003820841E9</v>
      </c>
      <c r="C11703" s="1">
        <v>41570.1543176358</v>
      </c>
      <c r="D11703" s="1">
        <v>46304.7455316478</v>
      </c>
      <c r="E11703" s="1">
        <v>26404.3615942432</v>
      </c>
      <c r="F11703" s="1">
        <v>26413.3693472587</v>
      </c>
      <c r="G11703" s="1">
        <v>19182.3341467778</v>
      </c>
      <c r="H11703" s="1">
        <v>-34060.2364015861</v>
      </c>
      <c r="I11703" s="1">
        <v>46771.7181768081</v>
      </c>
      <c r="J11703" s="1">
        <v>-7537.20939602964</v>
      </c>
      <c r="K11703" s="1">
        <v>-0.002</v>
      </c>
      <c r="L11703" s="1">
        <v>0.984</v>
      </c>
      <c r="M11703" s="1">
        <v>0.494</v>
      </c>
    </row>
    <row r="11704">
      <c r="A11704" s="1">
        <v>11702.0</v>
      </c>
      <c r="B11704" s="1">
        <v>1.70024003821236E9</v>
      </c>
      <c r="C11704" s="1">
        <v>41515.1690262757</v>
      </c>
      <c r="D11704" s="1">
        <v>46245.4687053523</v>
      </c>
      <c r="E11704" s="1">
        <v>26367.928250781</v>
      </c>
      <c r="F11704" s="1">
        <v>26354.8077767858</v>
      </c>
      <c r="G11704" s="1">
        <v>19157.747227877</v>
      </c>
      <c r="H11704" s="1">
        <v>-34140.3674054583</v>
      </c>
      <c r="I11704" s="1">
        <v>46683.8311176098</v>
      </c>
      <c r="J11704" s="1">
        <v>-7570.78171620151</v>
      </c>
      <c r="K11704" s="1">
        <v>-0.002</v>
      </c>
      <c r="L11704" s="1">
        <v>0.984</v>
      </c>
      <c r="M11704" s="1">
        <v>0.494</v>
      </c>
    </row>
    <row r="11705">
      <c r="A11705" s="1">
        <v>11703.0</v>
      </c>
      <c r="B11705" s="1">
        <v>1.70024003821642E9</v>
      </c>
      <c r="C11705" s="1">
        <v>41523.4168199797</v>
      </c>
      <c r="D11705" s="1">
        <v>46228.3472690996</v>
      </c>
      <c r="E11705" s="1">
        <v>26323.0682996592</v>
      </c>
      <c r="F11705" s="1">
        <v>26318.8214682127</v>
      </c>
      <c r="G11705" s="1">
        <v>19173.01346934</v>
      </c>
      <c r="H11705" s="1">
        <v>-34290.7052386647</v>
      </c>
      <c r="I11705" s="1">
        <v>46628.3540878718</v>
      </c>
      <c r="J11705" s="1">
        <v>-7526.74877962455</v>
      </c>
      <c r="K11705" s="1">
        <v>-0.002</v>
      </c>
      <c r="L11705" s="1">
        <v>0.984</v>
      </c>
      <c r="M11705" s="1">
        <v>0.494</v>
      </c>
    </row>
    <row r="11706">
      <c r="A11706" s="1">
        <v>11704.0</v>
      </c>
      <c r="B11706" s="1">
        <v>1.70024003822033E9</v>
      </c>
      <c r="C11706" s="1">
        <v>41579.2514776291</v>
      </c>
      <c r="D11706" s="1">
        <v>46303.0691508137</v>
      </c>
      <c r="E11706" s="1">
        <v>26363.3461431677</v>
      </c>
      <c r="F11706" s="1">
        <v>26301.7670871933</v>
      </c>
      <c r="G11706" s="1">
        <v>19200.5284667645</v>
      </c>
      <c r="H11706" s="1">
        <v>-34242.313711919</v>
      </c>
      <c r="I11706" s="1">
        <v>46544.6244531422</v>
      </c>
      <c r="J11706" s="1">
        <v>-7437.11828435877</v>
      </c>
      <c r="K11706" s="1">
        <v>-0.002</v>
      </c>
      <c r="L11706" s="1">
        <v>0.984</v>
      </c>
      <c r="M11706" s="1">
        <v>0.494</v>
      </c>
    </row>
    <row r="11707">
      <c r="A11707" s="1">
        <v>11705.0</v>
      </c>
      <c r="B11707" s="1">
        <v>1.70024003822434E9</v>
      </c>
      <c r="C11707" s="1">
        <v>41625.5195886516</v>
      </c>
      <c r="D11707" s="1">
        <v>46412.8609195781</v>
      </c>
      <c r="E11707" s="1">
        <v>26431.7424812009</v>
      </c>
      <c r="F11707" s="1">
        <v>26300.1130581036</v>
      </c>
      <c r="G11707" s="1">
        <v>19155.735570876</v>
      </c>
      <c r="H11707" s="1">
        <v>-34049.3958055252</v>
      </c>
      <c r="I11707" s="1">
        <v>46486.442862325</v>
      </c>
      <c r="J11707" s="1">
        <v>-7288.61329419771</v>
      </c>
      <c r="K11707" s="1">
        <v>-0.002</v>
      </c>
      <c r="L11707" s="1">
        <v>0.984</v>
      </c>
      <c r="M11707" s="1">
        <v>0.494</v>
      </c>
    </row>
    <row r="11708">
      <c r="A11708" s="1">
        <v>11706.0</v>
      </c>
      <c r="B11708" s="1">
        <v>1.70024003822974E9</v>
      </c>
      <c r="C11708" s="1">
        <v>41602.7655127961</v>
      </c>
      <c r="D11708" s="1">
        <v>46462.3253300577</v>
      </c>
      <c r="E11708" s="1">
        <v>26446.5616877748</v>
      </c>
      <c r="F11708" s="1">
        <v>26318.7991164683</v>
      </c>
      <c r="G11708" s="1">
        <v>19117.7823087909</v>
      </c>
      <c r="H11708" s="1">
        <v>-33983.3464006598</v>
      </c>
      <c r="I11708" s="1">
        <v>46455.217475321</v>
      </c>
      <c r="J11708" s="1">
        <v>-7079.84800098514</v>
      </c>
      <c r="K11708" s="1">
        <v>-0.002</v>
      </c>
      <c r="L11708" s="1">
        <v>0.984</v>
      </c>
      <c r="M11708" s="1">
        <v>0.494</v>
      </c>
    </row>
    <row r="11709">
      <c r="A11709" s="1">
        <v>11707.0</v>
      </c>
      <c r="B11709" s="1">
        <v>1.70024003823238E9</v>
      </c>
      <c r="C11709" s="1">
        <v>41546.8190964244</v>
      </c>
      <c r="D11709" s="1">
        <v>46472.8306499517</v>
      </c>
      <c r="E11709" s="1">
        <v>26411.2459315354</v>
      </c>
      <c r="F11709" s="1">
        <v>26332.925418964</v>
      </c>
      <c r="G11709" s="1">
        <v>19126.6335995952</v>
      </c>
      <c r="H11709" s="1">
        <v>-34098.9049194937</v>
      </c>
      <c r="I11709" s="1">
        <v>46389.0116082443</v>
      </c>
      <c r="J11709" s="1">
        <v>-6809.28013435365</v>
      </c>
      <c r="K11709" s="1">
        <v>-0.002</v>
      </c>
      <c r="L11709" s="1">
        <v>0.984</v>
      </c>
      <c r="M11709" s="1">
        <v>0.494</v>
      </c>
    </row>
    <row r="11710">
      <c r="A11710" s="1">
        <v>11708.0</v>
      </c>
      <c r="B11710" s="1">
        <v>1.70024003823661E9</v>
      </c>
      <c r="C11710" s="1">
        <v>41523.6403374243</v>
      </c>
      <c r="D11710" s="1">
        <v>46481.3690163337</v>
      </c>
      <c r="E11710" s="1">
        <v>26348.4598813605</v>
      </c>
      <c r="F11710" s="1">
        <v>26330.3549683517</v>
      </c>
      <c r="G11710" s="1">
        <v>19155.5791086648</v>
      </c>
      <c r="H11710" s="1">
        <v>-34123.5365418835</v>
      </c>
      <c r="I11710" s="1">
        <v>46334.2274825844</v>
      </c>
      <c r="J11710" s="1">
        <v>-6843.83593128155</v>
      </c>
      <c r="K11710" s="1">
        <v>-0.002</v>
      </c>
      <c r="L11710" s="1">
        <v>0.984</v>
      </c>
      <c r="M11710" s="1">
        <v>0.494</v>
      </c>
    </row>
    <row r="11711">
      <c r="A11711" s="1">
        <v>11709.0</v>
      </c>
      <c r="B11711" s="1">
        <v>1.70024003824035E9</v>
      </c>
      <c r="C11711" s="1">
        <v>41429.8077142009</v>
      </c>
      <c r="D11711" s="1">
        <v>46242.6970890399</v>
      </c>
      <c r="E11711" s="1">
        <v>26258.8070343502</v>
      </c>
      <c r="F11711" s="1">
        <v>26328.4103665841</v>
      </c>
      <c r="G11711" s="1">
        <v>19147.1525010052</v>
      </c>
      <c r="H11711" s="1">
        <v>-34021.746697634</v>
      </c>
      <c r="I11711" s="1">
        <v>46351.5500845372</v>
      </c>
      <c r="J11711" s="1">
        <v>-6926.67149623292</v>
      </c>
      <c r="K11711" s="1">
        <v>-0.162</v>
      </c>
      <c r="L11711" s="1">
        <v>1.298</v>
      </c>
      <c r="M11711" s="1">
        <v>0.624</v>
      </c>
    </row>
    <row r="11712">
      <c r="A11712" s="1">
        <v>11710.0</v>
      </c>
      <c r="B11712" s="1">
        <v>1.70024003824434E9</v>
      </c>
      <c r="C11712" s="1">
        <v>41067.7765092583</v>
      </c>
      <c r="D11712" s="1">
        <v>45275.1124233141</v>
      </c>
      <c r="E11712" s="1">
        <v>26227.3357781572</v>
      </c>
      <c r="F11712" s="1">
        <v>26362.9438117675</v>
      </c>
      <c r="G11712" s="1">
        <v>19118.0728814688</v>
      </c>
      <c r="H11712" s="1">
        <v>-34043.8749246448</v>
      </c>
      <c r="I11712" s="1">
        <v>46400.9697915279</v>
      </c>
      <c r="J11712" s="1">
        <v>-6808.6542855089</v>
      </c>
      <c r="K11712" s="1">
        <v>-0.162</v>
      </c>
      <c r="L11712" s="1">
        <v>1.298</v>
      </c>
      <c r="M11712" s="1">
        <v>0.624</v>
      </c>
    </row>
    <row r="11713">
      <c r="A11713" s="1">
        <v>11711.0</v>
      </c>
      <c r="B11713" s="1">
        <v>1.70024003824856E9</v>
      </c>
      <c r="C11713" s="1">
        <v>40552.8817239858</v>
      </c>
      <c r="D11713" s="1">
        <v>43441.5541221564</v>
      </c>
      <c r="E11713" s="1">
        <v>26267.0771797987</v>
      </c>
      <c r="F11713" s="1">
        <v>26418.1526205721</v>
      </c>
      <c r="G11713" s="1">
        <v>19146.3031347159</v>
      </c>
      <c r="H11713" s="1">
        <v>-34220.6995750307</v>
      </c>
      <c r="I11713" s="1">
        <v>46416.6160126466</v>
      </c>
      <c r="J11713" s="1">
        <v>-6710.01603722763</v>
      </c>
      <c r="K11713" s="1">
        <v>-0.162</v>
      </c>
      <c r="L11713" s="1">
        <v>1.298</v>
      </c>
      <c r="M11713" s="1">
        <v>0.624</v>
      </c>
    </row>
    <row r="11714">
      <c r="A11714" s="1">
        <v>11712.0</v>
      </c>
      <c r="B11714" s="1">
        <v>1.70024003825232E9</v>
      </c>
      <c r="C11714" s="1">
        <v>40012.5953570122</v>
      </c>
      <c r="D11714" s="1">
        <v>42012.7635613398</v>
      </c>
      <c r="E11714" s="1">
        <v>26226.7099293124</v>
      </c>
      <c r="F11714" s="1">
        <v>26463.7725310054</v>
      </c>
      <c r="G11714" s="1">
        <v>19217.6722547617</v>
      </c>
      <c r="H11714" s="1">
        <v>-34247.2087439547</v>
      </c>
      <c r="I11714" s="1">
        <v>46427.9483470855</v>
      </c>
      <c r="J11714" s="1">
        <v>-6624.34180073044</v>
      </c>
      <c r="K11714" s="1">
        <v>-0.162</v>
      </c>
      <c r="L11714" s="1">
        <v>1.298</v>
      </c>
      <c r="M11714" s="1">
        <v>0.624</v>
      </c>
    </row>
    <row r="11715">
      <c r="A11715" s="1">
        <v>11713.0</v>
      </c>
      <c r="B11715" s="1">
        <v>1.70024003825737E9</v>
      </c>
      <c r="C11715" s="1">
        <v>39281.1568714567</v>
      </c>
      <c r="D11715" s="1">
        <v>41161.5644289928</v>
      </c>
      <c r="E11715" s="1">
        <v>26167.5448617392</v>
      </c>
      <c r="F11715" s="1">
        <v>26529.5537149374</v>
      </c>
      <c r="G11715" s="1">
        <v>19266.5108163965</v>
      </c>
      <c r="H11715" s="1">
        <v>-34083.3704570973</v>
      </c>
      <c r="I11715" s="1">
        <v>46462.0347573798</v>
      </c>
      <c r="J11715" s="1">
        <v>-6549.88813994981</v>
      </c>
      <c r="K11715" s="1">
        <v>-0.162</v>
      </c>
      <c r="L11715" s="1">
        <v>1.298</v>
      </c>
      <c r="M11715" s="1">
        <v>0.624</v>
      </c>
    </row>
    <row r="11716">
      <c r="A11716" s="1">
        <v>11714.0</v>
      </c>
      <c r="B11716" s="1">
        <v>1.70024003826055E9</v>
      </c>
      <c r="C11716" s="1">
        <v>38716.6635652379</v>
      </c>
      <c r="D11716" s="1">
        <v>40362.8695443713</v>
      </c>
      <c r="E11716" s="1">
        <v>26158.5594604682</v>
      </c>
      <c r="F11716" s="1">
        <v>26575.9112329377</v>
      </c>
      <c r="G11716" s="1">
        <v>19226.277676377</v>
      </c>
      <c r="H11716" s="1">
        <v>-33985.0898367273</v>
      </c>
      <c r="I11716" s="1">
        <v>46485.3923303356</v>
      </c>
      <c r="J11716" s="1">
        <v>-6521.05438960246</v>
      </c>
      <c r="K11716" s="1">
        <v>-0.162</v>
      </c>
      <c r="L11716" s="1">
        <v>1.298</v>
      </c>
      <c r="M11716" s="1">
        <v>0.624</v>
      </c>
    </row>
    <row r="11717">
      <c r="A11717" s="1">
        <v>11715.0</v>
      </c>
      <c r="B11717" s="1">
        <v>1.70024003826448E9</v>
      </c>
      <c r="C11717" s="1">
        <v>38259.3915771712</v>
      </c>
      <c r="D11717" s="1">
        <v>39749.7611939622</v>
      </c>
      <c r="E11717" s="1">
        <v>26131.0444630437</v>
      </c>
      <c r="F11717" s="1">
        <v>26608.4553728646</v>
      </c>
      <c r="G11717" s="1">
        <v>19181.7753531665</v>
      </c>
      <c r="H11717" s="1">
        <v>-34044.5454769784</v>
      </c>
      <c r="I11717" s="1">
        <v>46465.0969463702</v>
      </c>
      <c r="J11717" s="1">
        <v>-6488.1302700198</v>
      </c>
      <c r="K11717" s="1">
        <v>-0.162</v>
      </c>
      <c r="L11717" s="1">
        <v>1.298</v>
      </c>
      <c r="M11717" s="1">
        <v>0.624</v>
      </c>
    </row>
    <row r="11718">
      <c r="A11718" s="1">
        <v>11716.0</v>
      </c>
      <c r="B11718" s="1">
        <v>1.70024003826834E9</v>
      </c>
      <c r="C11718" s="1">
        <v>37910.8161223907</v>
      </c>
      <c r="D11718" s="1">
        <v>39331.8953313702</v>
      </c>
      <c r="E11718" s="1">
        <v>26106.0105092538</v>
      </c>
      <c r="F11718" s="1">
        <v>26671.7108096731</v>
      </c>
      <c r="G11718" s="1">
        <v>19204.3729668108</v>
      </c>
      <c r="H11718" s="1">
        <v>-34069.5570790239</v>
      </c>
      <c r="I11718" s="1">
        <v>46455.9103793991</v>
      </c>
      <c r="J11718" s="1">
        <v>-6412.1119871273</v>
      </c>
      <c r="K11718" s="1">
        <v>-0.162</v>
      </c>
      <c r="L11718" s="1">
        <v>1.298</v>
      </c>
      <c r="M11718" s="1">
        <v>0.624</v>
      </c>
    </row>
    <row r="11719">
      <c r="A11719" s="1">
        <v>11717.0</v>
      </c>
      <c r="B11719" s="1">
        <v>1.70024003827233E9</v>
      </c>
      <c r="C11719" s="1">
        <v>37619.8411130715</v>
      </c>
      <c r="D11719" s="1">
        <v>39043.4907726634</v>
      </c>
      <c r="E11719" s="1">
        <v>26094.141732948</v>
      </c>
      <c r="F11719" s="1">
        <v>26718.4259555847</v>
      </c>
      <c r="G11719" s="1">
        <v>19271.4505519211</v>
      </c>
      <c r="H11719" s="1">
        <v>-33893.4253327161</v>
      </c>
      <c r="I11719" s="1">
        <v>46456.7820974328</v>
      </c>
      <c r="J11719" s="1">
        <v>-6346.57667238434</v>
      </c>
      <c r="K11719" s="1">
        <v>-0.162</v>
      </c>
      <c r="L11719" s="1">
        <v>1.298</v>
      </c>
      <c r="M11719" s="1">
        <v>0.624</v>
      </c>
    </row>
    <row r="11720">
      <c r="A11720" s="1">
        <v>11718.0</v>
      </c>
      <c r="B11720" s="1">
        <v>1.70024003827644E9</v>
      </c>
      <c r="C11720" s="1">
        <v>37383.9184503458</v>
      </c>
      <c r="D11720" s="1">
        <v>38770.6877315864</v>
      </c>
      <c r="E11720" s="1">
        <v>26087.905596245</v>
      </c>
      <c r="F11720" s="1">
        <v>26767.3539241974</v>
      </c>
      <c r="G11720" s="1">
        <v>19275.0044792895</v>
      </c>
      <c r="H11720" s="1">
        <v>-33715.7960195298</v>
      </c>
      <c r="I11720" s="1">
        <v>46451.1047543412</v>
      </c>
      <c r="J11720" s="1">
        <v>-6320.98392498301</v>
      </c>
      <c r="K11720" s="1">
        <v>-0.162</v>
      </c>
      <c r="L11720" s="1">
        <v>1.298</v>
      </c>
      <c r="M11720" s="1">
        <v>0.624</v>
      </c>
    </row>
    <row r="11721">
      <c r="A11721" s="1">
        <v>11719.0</v>
      </c>
      <c r="B11721" s="1">
        <v>1.70024003828038E9</v>
      </c>
      <c r="C11721" s="1">
        <v>37239.7720503535</v>
      </c>
      <c r="D11721" s="1">
        <v>38529.3559467024</v>
      </c>
      <c r="E11721" s="1">
        <v>26080.1271891745</v>
      </c>
      <c r="F11721" s="1">
        <v>26825.4237562923</v>
      </c>
      <c r="G11721" s="1">
        <v>19285.8897788393</v>
      </c>
      <c r="H11721" s="1">
        <v>-33786.8745668977</v>
      </c>
      <c r="I11721" s="1">
        <v>46451.8423619082</v>
      </c>
      <c r="J11721" s="1">
        <v>-6301.7837764959</v>
      </c>
      <c r="K11721" s="1">
        <v>-0.108</v>
      </c>
      <c r="L11721" s="1">
        <v>1.004</v>
      </c>
      <c r="M11721" s="1">
        <v>0.744</v>
      </c>
    </row>
    <row r="11722">
      <c r="A11722" s="1">
        <v>11720.0</v>
      </c>
      <c r="B11722" s="1">
        <v>1.70024003828472E9</v>
      </c>
      <c r="C11722" s="1">
        <v>37221.8906547892</v>
      </c>
      <c r="D11722" s="1">
        <v>38422.0005180836</v>
      </c>
      <c r="E11722" s="1">
        <v>26057.5742790191</v>
      </c>
      <c r="F11722" s="1">
        <v>26869.1661201913</v>
      </c>
      <c r="G11722" s="1">
        <v>19279.005441547</v>
      </c>
      <c r="H11722" s="1">
        <v>-33890.3184402368</v>
      </c>
      <c r="I11722" s="1">
        <v>46432.9998413324</v>
      </c>
      <c r="J11722" s="1">
        <v>-6313.22786965702</v>
      </c>
      <c r="K11722" s="1">
        <v>-0.108</v>
      </c>
      <c r="L11722" s="1">
        <v>1.004</v>
      </c>
      <c r="M11722" s="1">
        <v>0.744</v>
      </c>
    </row>
    <row r="11723">
      <c r="A11723" s="1">
        <v>11721.0</v>
      </c>
      <c r="B11723" s="1">
        <v>1.70024003828786E9</v>
      </c>
      <c r="C11723" s="1">
        <v>37311.2082256327</v>
      </c>
      <c r="D11723" s="1">
        <v>38525.6008536339</v>
      </c>
      <c r="E11723" s="1">
        <v>26041.1904503334</v>
      </c>
      <c r="F11723" s="1">
        <v>26893.306004203</v>
      </c>
      <c r="G11723" s="1">
        <v>19265.4826361516</v>
      </c>
      <c r="H11723" s="1">
        <v>-33774.961087103</v>
      </c>
      <c r="I11723" s="1">
        <v>46419.8793673371</v>
      </c>
      <c r="J11723" s="1">
        <v>-6321.31920114984</v>
      </c>
      <c r="K11723" s="1">
        <v>-0.108</v>
      </c>
      <c r="L11723" s="1">
        <v>1.004</v>
      </c>
      <c r="M11723" s="1">
        <v>0.744</v>
      </c>
    </row>
    <row r="11724">
      <c r="A11724" s="1">
        <v>11722.0</v>
      </c>
      <c r="B11724" s="1">
        <v>1.70024003829145E9</v>
      </c>
      <c r="C11724" s="1">
        <v>37442.7035382632</v>
      </c>
      <c r="D11724" s="1">
        <v>38589.9738776652</v>
      </c>
      <c r="E11724" s="1">
        <v>26049.0806161261</v>
      </c>
      <c r="F11724" s="1">
        <v>26907.7675828656</v>
      </c>
      <c r="G11724" s="1">
        <v>19265.2814704515</v>
      </c>
      <c r="H11724" s="1">
        <v>-33596.661221583</v>
      </c>
      <c r="I11724" s="1">
        <v>46412.8832713226</v>
      </c>
      <c r="J11724" s="1">
        <v>-6325.7895500409</v>
      </c>
      <c r="K11724" s="1">
        <v>-0.108</v>
      </c>
      <c r="L11724" s="1">
        <v>1.004</v>
      </c>
      <c r="M11724" s="1">
        <v>0.744</v>
      </c>
    </row>
    <row r="11725">
      <c r="A11725" s="1">
        <v>11723.0</v>
      </c>
      <c r="B11725" s="1">
        <v>1.70024003829655E9</v>
      </c>
      <c r="C11725" s="1">
        <v>37545.1862865908</v>
      </c>
      <c r="D11725" s="1">
        <v>38556.826240638</v>
      </c>
      <c r="E11725" s="1">
        <v>26053.394502806</v>
      </c>
      <c r="F11725" s="1">
        <v>26931.8180598995</v>
      </c>
      <c r="G11725" s="1">
        <v>19265.795560574</v>
      </c>
      <c r="H11725" s="1">
        <v>-33646.7291291629</v>
      </c>
      <c r="I11725" s="1">
        <v>46404.6354776186</v>
      </c>
      <c r="J11725" s="1">
        <v>-6336.13840772371</v>
      </c>
      <c r="K11725" s="1">
        <v>-0.108</v>
      </c>
      <c r="L11725" s="1">
        <v>1.004</v>
      </c>
      <c r="M11725" s="1">
        <v>0.744</v>
      </c>
    </row>
    <row r="11726">
      <c r="A11726" s="1">
        <v>11724.0</v>
      </c>
      <c r="B11726" s="1">
        <v>1.70024003830049E9</v>
      </c>
      <c r="C11726" s="1">
        <v>37656.4532704893</v>
      </c>
      <c r="D11726" s="1">
        <v>38526.9866617902</v>
      </c>
      <c r="E11726" s="1">
        <v>26041.2575055667</v>
      </c>
      <c r="F11726" s="1">
        <v>26936.7801471686</v>
      </c>
      <c r="G11726" s="1">
        <v>19237.9452869826</v>
      </c>
      <c r="H11726" s="1">
        <v>-33772.949430102</v>
      </c>
      <c r="I11726" s="1">
        <v>46382.9989889859</v>
      </c>
      <c r="J11726" s="1">
        <v>-6358.6466143902</v>
      </c>
      <c r="K11726" s="1">
        <v>-0.108</v>
      </c>
      <c r="L11726" s="1">
        <v>1.004</v>
      </c>
      <c r="M11726" s="1">
        <v>0.744</v>
      </c>
    </row>
    <row r="11727">
      <c r="A11727" s="1">
        <v>11725.0</v>
      </c>
      <c r="B11727" s="1">
        <v>1.70024003830446E9</v>
      </c>
      <c r="C11727" s="1">
        <v>37810.635603742</v>
      </c>
      <c r="D11727" s="1">
        <v>38627.077773461</v>
      </c>
      <c r="E11727" s="1">
        <v>26046.4878137693</v>
      </c>
      <c r="F11727" s="1">
        <v>26954.6168392439</v>
      </c>
      <c r="G11727" s="1">
        <v>19224.8024612429</v>
      </c>
      <c r="H11727" s="1">
        <v>-33727.7542028134</v>
      </c>
      <c r="I11727" s="1">
        <v>46395.7618350698</v>
      </c>
      <c r="J11727" s="1">
        <v>-6350.44352417511</v>
      </c>
      <c r="K11727" s="1">
        <v>-0.108</v>
      </c>
      <c r="L11727" s="1">
        <v>1.004</v>
      </c>
      <c r="M11727" s="1">
        <v>0.744</v>
      </c>
    </row>
    <row r="11728">
      <c r="A11728" s="1">
        <v>11726.0</v>
      </c>
      <c r="B11728" s="1">
        <v>1.70024003830849E9</v>
      </c>
      <c r="C11728" s="1">
        <v>37926.6188057206</v>
      </c>
      <c r="D11728" s="1">
        <v>39011.3042606478</v>
      </c>
      <c r="E11728" s="1">
        <v>26047.4489387808</v>
      </c>
      <c r="F11728" s="1">
        <v>26970.1289498959</v>
      </c>
      <c r="G11728" s="1">
        <v>19228.0658159334</v>
      </c>
      <c r="H11728" s="1">
        <v>-33583.2278231654</v>
      </c>
      <c r="I11728" s="1">
        <v>46406.423617175</v>
      </c>
      <c r="J11728" s="1">
        <v>-6350.1976549861</v>
      </c>
      <c r="K11728" s="1">
        <v>-0.108</v>
      </c>
      <c r="L11728" s="1">
        <v>1.004</v>
      </c>
      <c r="M11728" s="1">
        <v>0.744</v>
      </c>
    </row>
    <row r="11729">
      <c r="A11729" s="1">
        <v>11727.0</v>
      </c>
      <c r="B11729" s="1">
        <v>1.70024003831386E9</v>
      </c>
      <c r="C11729" s="1">
        <v>37972.9986754654</v>
      </c>
      <c r="D11729" s="1">
        <v>39109.6072327622</v>
      </c>
      <c r="E11729" s="1">
        <v>26041.1233951</v>
      </c>
      <c r="F11729" s="1">
        <v>26975.6274790319</v>
      </c>
      <c r="G11729" s="1">
        <v>19184.8375421568</v>
      </c>
      <c r="H11729" s="1">
        <v>-33638.8836668591</v>
      </c>
      <c r="I11729" s="1">
        <v>46367.7998027562</v>
      </c>
      <c r="J11729" s="1">
        <v>-6373.75639364199</v>
      </c>
      <c r="K11729" s="1">
        <v>-0.108</v>
      </c>
      <c r="L11729" s="1">
        <v>1.004</v>
      </c>
      <c r="M11729" s="1">
        <v>0.744</v>
      </c>
    </row>
    <row r="11730">
      <c r="A11730" s="1">
        <v>11728.0</v>
      </c>
      <c r="B11730" s="1">
        <v>1.70024003831647E9</v>
      </c>
      <c r="C11730" s="1">
        <v>38031.7390598939</v>
      </c>
      <c r="D11730" s="1">
        <v>39243.2036093716</v>
      </c>
      <c r="E11730" s="1">
        <v>26045.8619649245</v>
      </c>
      <c r="F11730" s="1">
        <v>26998.7615345432</v>
      </c>
      <c r="G11730" s="1">
        <v>19156.8308063543</v>
      </c>
      <c r="H11730" s="1">
        <v>-33791.5013779999</v>
      </c>
      <c r="I11730" s="1">
        <v>46350.0972211476</v>
      </c>
      <c r="J11730" s="1">
        <v>-6375.14220179822</v>
      </c>
      <c r="K11730" s="1">
        <v>-0.108</v>
      </c>
      <c r="L11730" s="1">
        <v>1.004</v>
      </c>
      <c r="M11730" s="1">
        <v>0.744</v>
      </c>
    </row>
    <row r="11731">
      <c r="A11731" s="1">
        <v>11729.0</v>
      </c>
      <c r="B11731" s="1">
        <v>1.70024003832043E9</v>
      </c>
      <c r="C11731" s="1">
        <v>38127.2927674404</v>
      </c>
      <c r="D11731" s="1">
        <v>39526.1096389424</v>
      </c>
      <c r="E11731" s="1">
        <v>26019.3527960005</v>
      </c>
      <c r="F11731" s="1">
        <v>27022.364976688</v>
      </c>
      <c r="G11731" s="1">
        <v>19147.8007015944</v>
      </c>
      <c r="H11731" s="1">
        <v>-33781.0631133393</v>
      </c>
      <c r="I11731" s="1">
        <v>46367.5539335672</v>
      </c>
      <c r="J11731" s="1">
        <v>-6393.49298399603</v>
      </c>
      <c r="K11731" s="1">
        <v>-0.178</v>
      </c>
      <c r="L11731" s="1">
        <v>0.802</v>
      </c>
      <c r="M11731" s="1">
        <v>0.614</v>
      </c>
    </row>
    <row r="11732">
      <c r="A11732" s="1">
        <v>11730.0</v>
      </c>
      <c r="B11732" s="1">
        <v>1.7002400383247E9</v>
      </c>
      <c r="C11732" s="1">
        <v>38246.3828618982</v>
      </c>
      <c r="D11732" s="1">
        <v>39676.9392105268</v>
      </c>
      <c r="E11732" s="1">
        <v>25968.2790599202</v>
      </c>
      <c r="F11732" s="1">
        <v>27039.1958402628</v>
      </c>
      <c r="G11732" s="1">
        <v>19109.6909772981</v>
      </c>
      <c r="H11732" s="1">
        <v>-33637.3860999806</v>
      </c>
      <c r="I11732" s="1">
        <v>46389.2127739444</v>
      </c>
      <c r="J11732" s="1">
        <v>-6410.27914408196</v>
      </c>
      <c r="K11732" s="1">
        <v>-0.178</v>
      </c>
      <c r="L11732" s="1">
        <v>0.802</v>
      </c>
      <c r="M11732" s="1">
        <v>0.614</v>
      </c>
    </row>
    <row r="11733">
      <c r="A11733" s="1">
        <v>11731.0</v>
      </c>
      <c r="B11733" s="1">
        <v>1.70024003832867E9</v>
      </c>
      <c r="C11733" s="1">
        <v>38312.5887289749</v>
      </c>
      <c r="D11733" s="1">
        <v>40029.7614967538</v>
      </c>
      <c r="E11733" s="1">
        <v>25955.0244754582</v>
      </c>
      <c r="F11733" s="1">
        <v>27055.9596486043</v>
      </c>
      <c r="G11733" s="1">
        <v>19070.1507413567</v>
      </c>
      <c r="H11733" s="1">
        <v>-33627.1266492756</v>
      </c>
      <c r="I11733" s="1">
        <v>46383.0213407303</v>
      </c>
      <c r="J11733" s="1">
        <v>-6426.23828962305</v>
      </c>
      <c r="K11733" s="1">
        <v>-0.178</v>
      </c>
      <c r="L11733" s="1">
        <v>0.802</v>
      </c>
      <c r="M11733" s="1">
        <v>0.614</v>
      </c>
    </row>
    <row r="11734">
      <c r="A11734" s="1">
        <v>11732.0</v>
      </c>
      <c r="B11734" s="1">
        <v>1.70024003833489E9</v>
      </c>
      <c r="C11734" s="1">
        <v>38362.5448778325</v>
      </c>
      <c r="D11734" s="1">
        <v>40645.6191117309</v>
      </c>
      <c r="E11734" s="1">
        <v>25973.1740919559</v>
      </c>
      <c r="F11734" s="1">
        <v>27071.5164627452</v>
      </c>
      <c r="G11734" s="1">
        <v>19049.6094882022</v>
      </c>
      <c r="H11734" s="1">
        <v>-33782.7618459179</v>
      </c>
      <c r="I11734" s="1">
        <v>46383.5801343417</v>
      </c>
      <c r="J11734" s="1">
        <v>-6443.58324332037</v>
      </c>
      <c r="K11734" s="1">
        <v>-0.178</v>
      </c>
      <c r="L11734" s="1">
        <v>0.802</v>
      </c>
      <c r="M11734" s="1">
        <v>0.614</v>
      </c>
    </row>
    <row r="11735">
      <c r="A11735" s="1">
        <v>11733.0</v>
      </c>
      <c r="B11735" s="1">
        <v>1.70024003833766E9</v>
      </c>
      <c r="C11735" s="1">
        <v>38489.2345654052</v>
      </c>
      <c r="D11735" s="1">
        <v>41681.9353916568</v>
      </c>
      <c r="E11735" s="1">
        <v>25991.7260398538</v>
      </c>
      <c r="F11735" s="1">
        <v>27059.0441893391</v>
      </c>
      <c r="G11735" s="1">
        <v>19009.8010313273</v>
      </c>
      <c r="H11735" s="1">
        <v>-33810.2544915979</v>
      </c>
      <c r="I11735" s="1">
        <v>46394.7560065693</v>
      </c>
      <c r="J11735" s="1">
        <v>-6472.75226983455</v>
      </c>
      <c r="K11735" s="1">
        <v>-0.178</v>
      </c>
      <c r="L11735" s="1">
        <v>0.802</v>
      </c>
      <c r="M11735" s="1">
        <v>0.614</v>
      </c>
    </row>
    <row r="11736">
      <c r="A11736" s="1">
        <v>11734.0</v>
      </c>
      <c r="B11736" s="1">
        <v>1.70024003834042E9</v>
      </c>
      <c r="C11736" s="1">
        <v>38645.1603347254</v>
      </c>
      <c r="D11736" s="1">
        <v>43557.3138066904</v>
      </c>
      <c r="E11736" s="1">
        <v>25980.0584292481</v>
      </c>
      <c r="F11736" s="1">
        <v>27015.1900667178</v>
      </c>
      <c r="G11736" s="1">
        <v>18948.713713731</v>
      </c>
      <c r="H11736" s="1">
        <v>-33649.2548762863</v>
      </c>
      <c r="I11736" s="1">
        <v>46387.2234686879</v>
      </c>
      <c r="J11736" s="1">
        <v>-6507.50923246255</v>
      </c>
      <c r="K11736" s="1">
        <v>-0.178</v>
      </c>
      <c r="L11736" s="1">
        <v>0.802</v>
      </c>
      <c r="M11736" s="1">
        <v>0.614</v>
      </c>
    </row>
    <row r="11737">
      <c r="A11737" s="1">
        <v>11735.0</v>
      </c>
      <c r="B11737" s="1">
        <v>1.70024003834456E9</v>
      </c>
      <c r="C11737" s="1">
        <v>38962.3986437796</v>
      </c>
      <c r="D11737" s="1">
        <v>45182.5538495247</v>
      </c>
      <c r="E11737" s="1">
        <v>25955.605620814</v>
      </c>
      <c r="F11737" s="1">
        <v>26976.3427348545</v>
      </c>
      <c r="G11737" s="1">
        <v>18863.5982708452</v>
      </c>
      <c r="H11737" s="1">
        <v>-33600.5727768627</v>
      </c>
      <c r="I11737" s="1">
        <v>46339.7260117204</v>
      </c>
      <c r="J11737" s="1">
        <v>-6521.12144483583</v>
      </c>
      <c r="K11737" s="1">
        <v>-0.178</v>
      </c>
      <c r="L11737" s="1">
        <v>0.802</v>
      </c>
      <c r="M11737" s="1">
        <v>0.614</v>
      </c>
    </row>
    <row r="11738">
      <c r="A11738" s="1">
        <v>11736.0</v>
      </c>
      <c r="B11738" s="1">
        <v>1.70024003834754E9</v>
      </c>
      <c r="C11738" s="1">
        <v>39683.7788443301</v>
      </c>
      <c r="D11738" s="1">
        <v>45568.9931594125</v>
      </c>
      <c r="E11738" s="1">
        <v>25986.9651182848</v>
      </c>
      <c r="F11738" s="1">
        <v>26976.5662522991</v>
      </c>
      <c r="G11738" s="1">
        <v>18795.0007671118</v>
      </c>
      <c r="H11738" s="1">
        <v>-33772.211822535</v>
      </c>
      <c r="I11738" s="1">
        <v>46329.1759883375</v>
      </c>
      <c r="J11738" s="1">
        <v>-6473.15460123474</v>
      </c>
      <c r="K11738" s="1">
        <v>-0.178</v>
      </c>
      <c r="L11738" s="1">
        <v>0.802</v>
      </c>
      <c r="M11738" s="1">
        <v>0.614</v>
      </c>
    </row>
    <row r="11739">
      <c r="A11739" s="1">
        <v>11737.0</v>
      </c>
      <c r="B11739" s="1">
        <v>1.70024003835291E9</v>
      </c>
      <c r="C11739" s="1">
        <v>40208.5307489074</v>
      </c>
      <c r="D11739" s="1">
        <v>45668.525477472</v>
      </c>
      <c r="E11739" s="1">
        <v>26022.86201988</v>
      </c>
      <c r="F11739" s="1">
        <v>26958.7295602237</v>
      </c>
      <c r="G11739" s="1">
        <v>18762.3001649737</v>
      </c>
      <c r="H11739" s="1">
        <v>-33886.1386640237</v>
      </c>
      <c r="I11739" s="1">
        <v>46340.6200814986</v>
      </c>
      <c r="J11739" s="1">
        <v>-6489.40431945375</v>
      </c>
      <c r="K11739" s="1">
        <v>-0.178</v>
      </c>
      <c r="L11739" s="1">
        <v>0.802</v>
      </c>
      <c r="M11739" s="1">
        <v>0.614</v>
      </c>
    </row>
    <row r="11740">
      <c r="A11740" s="1">
        <v>11738.0</v>
      </c>
      <c r="B11740" s="1">
        <v>1.70024003835644E9</v>
      </c>
      <c r="C11740" s="1">
        <v>40426.3484986243</v>
      </c>
      <c r="D11740" s="1">
        <v>45742.2415306856</v>
      </c>
      <c r="E11740" s="1">
        <v>26028.852287394</v>
      </c>
      <c r="F11740" s="1">
        <v>26926.3865859969</v>
      </c>
      <c r="G11740" s="1">
        <v>18711.5170015712</v>
      </c>
      <c r="H11740" s="1">
        <v>-33787.5451192313</v>
      </c>
      <c r="I11740" s="1">
        <v>46342.5646832662</v>
      </c>
      <c r="J11740" s="1">
        <v>-6507.84450862938</v>
      </c>
      <c r="K11740" s="1">
        <v>-0.178</v>
      </c>
      <c r="L11740" s="1">
        <v>0.802</v>
      </c>
      <c r="M11740" s="1">
        <v>0.614</v>
      </c>
    </row>
    <row r="11741">
      <c r="A11741" s="1">
        <v>11739.0</v>
      </c>
      <c r="B11741" s="1">
        <v>1.70024003836077E9</v>
      </c>
      <c r="C11741" s="1">
        <v>40681.0913301815</v>
      </c>
      <c r="D11741" s="1">
        <v>45744.3872981533</v>
      </c>
      <c r="E11741" s="1">
        <v>26030.5063164837</v>
      </c>
      <c r="F11741" s="1">
        <v>26907.097030532</v>
      </c>
      <c r="G11741" s="1">
        <v>18586.5707500661</v>
      </c>
      <c r="H11741" s="1">
        <v>-33689.9797546839</v>
      </c>
      <c r="I11741" s="1">
        <v>46339.0778111312</v>
      </c>
      <c r="J11741" s="1">
        <v>-6491.32656947691</v>
      </c>
      <c r="K11741" s="1">
        <v>-0.108</v>
      </c>
      <c r="L11741" s="1">
        <v>0.804</v>
      </c>
      <c r="M11741" s="1">
        <v>0.486</v>
      </c>
    </row>
    <row r="11742">
      <c r="A11742" s="1">
        <v>11740.0</v>
      </c>
      <c r="B11742" s="1">
        <v>1.70024003836494E9</v>
      </c>
      <c r="C11742" s="1">
        <v>41120.3478122172</v>
      </c>
      <c r="D11742" s="1">
        <v>45683.0764631124</v>
      </c>
      <c r="E11742" s="1">
        <v>26032.4732699958</v>
      </c>
      <c r="F11742" s="1">
        <v>26890.5790913795</v>
      </c>
      <c r="G11742" s="1">
        <v>18457.1317979254</v>
      </c>
      <c r="H11742" s="1">
        <v>-33783.454749996</v>
      </c>
      <c r="I11742" s="1">
        <v>46344.6210437561</v>
      </c>
      <c r="J11742" s="1">
        <v>-6474.18278147969</v>
      </c>
      <c r="K11742" s="1">
        <v>-0.108</v>
      </c>
      <c r="L11742" s="1">
        <v>0.804</v>
      </c>
      <c r="M11742" s="1">
        <v>0.486</v>
      </c>
    </row>
    <row r="11743">
      <c r="A11743" s="1">
        <v>11741.0</v>
      </c>
      <c r="B11743" s="1">
        <v>1.70024003836859E9</v>
      </c>
      <c r="C11743" s="1">
        <v>41390.982734082</v>
      </c>
      <c r="D11743" s="1">
        <v>45618.6363838477</v>
      </c>
      <c r="E11743" s="1">
        <v>26044.2749910682</v>
      </c>
      <c r="F11743" s="1">
        <v>26842.3887303338</v>
      </c>
      <c r="G11743" s="1">
        <v>18402.4817827322</v>
      </c>
      <c r="H11743" s="1">
        <v>-33892.2630420044</v>
      </c>
      <c r="I11743" s="1">
        <v>46379.3333028952</v>
      </c>
      <c r="J11743" s="1">
        <v>-6492.15358402175</v>
      </c>
      <c r="K11743" s="1">
        <v>-0.108</v>
      </c>
      <c r="L11743" s="1">
        <v>0.804</v>
      </c>
      <c r="M11743" s="1">
        <v>0.486</v>
      </c>
    </row>
    <row r="11744">
      <c r="A11744" s="1">
        <v>11742.0</v>
      </c>
      <c r="B11744" s="1">
        <v>1.70024003837147E9</v>
      </c>
      <c r="C11744" s="1">
        <v>41493.2419649651</v>
      </c>
      <c r="D11744" s="1">
        <v>45586.8969067212</v>
      </c>
      <c r="E11744" s="1">
        <v>26039.3799590325</v>
      </c>
      <c r="F11744" s="1">
        <v>26780.2061772592</v>
      </c>
      <c r="G11744" s="1">
        <v>18436.7917104711</v>
      </c>
      <c r="H11744" s="1">
        <v>-33798.3186600588</v>
      </c>
      <c r="I11744" s="1">
        <v>46394.0854542357</v>
      </c>
      <c r="J11744" s="1">
        <v>-6498.25561025805</v>
      </c>
      <c r="K11744" s="1">
        <v>-0.108</v>
      </c>
      <c r="L11744" s="1">
        <v>0.804</v>
      </c>
      <c r="M11744" s="1">
        <v>0.486</v>
      </c>
    </row>
    <row r="11745">
      <c r="A11745" s="1">
        <v>11743.0</v>
      </c>
      <c r="B11745" s="1">
        <v>1.70024003837547E9</v>
      </c>
      <c r="C11745" s="1">
        <v>41527.9989275931</v>
      </c>
      <c r="D11745" s="1">
        <v>45529.6317374267</v>
      </c>
      <c r="E11745" s="1">
        <v>26033.1885258184</v>
      </c>
      <c r="F11745" s="1">
        <v>26739.5707058394</v>
      </c>
      <c r="G11745" s="1">
        <v>18477.6283475909</v>
      </c>
      <c r="H11745" s="1">
        <v>-33670.8243096857</v>
      </c>
      <c r="I11745" s="1">
        <v>46381.2779046628</v>
      </c>
      <c r="J11745" s="1">
        <v>-6497.6297614133</v>
      </c>
      <c r="K11745" s="1">
        <v>-0.108</v>
      </c>
      <c r="L11745" s="1">
        <v>0.804</v>
      </c>
      <c r="M11745" s="1">
        <v>0.486</v>
      </c>
    </row>
    <row r="11746">
      <c r="A11746" s="1">
        <v>11744.0</v>
      </c>
      <c r="B11746" s="1">
        <v>1.70024003838065E9</v>
      </c>
      <c r="C11746" s="1">
        <v>41495.499491155</v>
      </c>
      <c r="D11746" s="1">
        <v>45465.8175070068</v>
      </c>
      <c r="E11746" s="1">
        <v>26047.2254213363</v>
      </c>
      <c r="F11746" s="1">
        <v>26724.5056300766</v>
      </c>
      <c r="G11746" s="1">
        <v>18467.1453794414</v>
      </c>
      <c r="H11746" s="1">
        <v>-33753.2351914924</v>
      </c>
      <c r="I11746" s="1">
        <v>46358.2556078738</v>
      </c>
      <c r="J11746" s="1">
        <v>-6484.06225252893</v>
      </c>
      <c r="K11746" s="1">
        <v>-0.108</v>
      </c>
      <c r="L11746" s="1">
        <v>0.804</v>
      </c>
      <c r="M11746" s="1">
        <v>0.486</v>
      </c>
    </row>
    <row r="11747">
      <c r="A11747" s="1">
        <v>11745.0</v>
      </c>
      <c r="B11747" s="1">
        <v>1.70024003838494E9</v>
      </c>
      <c r="C11747" s="1">
        <v>41490.783273075</v>
      </c>
      <c r="D11747" s="1">
        <v>45424.2656140644</v>
      </c>
      <c r="E11747" s="1">
        <v>26087.0785817001</v>
      </c>
      <c r="F11747" s="1">
        <v>26739.6377610728</v>
      </c>
      <c r="G11747" s="1">
        <v>18491.1064494975</v>
      </c>
      <c r="H11747" s="1">
        <v>-33886.1833675126</v>
      </c>
      <c r="I11747" s="1">
        <v>46366.6375120446</v>
      </c>
      <c r="J11747" s="1">
        <v>-6488.24202874207</v>
      </c>
      <c r="K11747" s="1">
        <v>-0.108</v>
      </c>
      <c r="L11747" s="1">
        <v>0.804</v>
      </c>
      <c r="M11747" s="1">
        <v>0.486</v>
      </c>
    </row>
    <row r="11748">
      <c r="A11748" s="1">
        <v>11746.0</v>
      </c>
      <c r="B11748" s="1">
        <v>1.70024003838848E9</v>
      </c>
      <c r="C11748" s="1">
        <v>41507.4800261831</v>
      </c>
      <c r="D11748" s="1">
        <v>45406.1830528</v>
      </c>
      <c r="E11748" s="1">
        <v>26109.4973813888</v>
      </c>
      <c r="F11748" s="1">
        <v>26746.4103396428</v>
      </c>
      <c r="G11748" s="1">
        <v>18593.3209768916</v>
      </c>
      <c r="H11748" s="1">
        <v>-33803.7724857059</v>
      </c>
      <c r="I11748" s="1">
        <v>46404.6354776186</v>
      </c>
      <c r="J11748" s="1">
        <v>-6466.85140929835</v>
      </c>
      <c r="K11748" s="1">
        <v>-0.108</v>
      </c>
      <c r="L11748" s="1">
        <v>0.804</v>
      </c>
      <c r="M11748" s="1">
        <v>0.486</v>
      </c>
    </row>
    <row r="11749">
      <c r="A11749" s="1">
        <v>11747.0</v>
      </c>
      <c r="B11749" s="1">
        <v>1.70024003839247E9</v>
      </c>
      <c r="C11749" s="1">
        <v>41525.540235703</v>
      </c>
      <c r="D11749" s="1">
        <v>45399.701046908</v>
      </c>
      <c r="E11749" s="1">
        <v>26117.9239890484</v>
      </c>
      <c r="F11749" s="1">
        <v>26752.4006071568</v>
      </c>
      <c r="G11749" s="1">
        <v>18662.7231434253</v>
      </c>
      <c r="H11749" s="1">
        <v>-33651.8253268987</v>
      </c>
      <c r="I11749" s="1">
        <v>46419.7229051259</v>
      </c>
      <c r="J11749" s="1">
        <v>-6482.09529901687</v>
      </c>
      <c r="K11749" s="1">
        <v>-0.108</v>
      </c>
      <c r="L11749" s="1">
        <v>0.804</v>
      </c>
      <c r="M11749" s="1">
        <v>0.486</v>
      </c>
    </row>
    <row r="11750">
      <c r="A11750" s="1">
        <v>11748.0</v>
      </c>
      <c r="B11750" s="1">
        <v>1.70024003839569E9</v>
      </c>
      <c r="C11750" s="1">
        <v>41491.2973631974</v>
      </c>
      <c r="D11750" s="1">
        <v>45340.0665927012</v>
      </c>
      <c r="E11750" s="1">
        <v>26106.6363580985</v>
      </c>
      <c r="F11750" s="1">
        <v>26755.9768862696</v>
      </c>
      <c r="G11750" s="1">
        <v>18671.149751085</v>
      </c>
      <c r="H11750" s="1">
        <v>-33685.3305918372</v>
      </c>
      <c r="I11750" s="1">
        <v>46432.5751581877</v>
      </c>
      <c r="J11750" s="1">
        <v>-6505.72109290612</v>
      </c>
      <c r="K11750" s="1">
        <v>-0.108</v>
      </c>
      <c r="L11750" s="1">
        <v>0.804</v>
      </c>
      <c r="M11750" s="1">
        <v>0.486</v>
      </c>
    </row>
    <row r="11751">
      <c r="A11751" s="1">
        <v>11749.0</v>
      </c>
      <c r="B11751" s="1">
        <v>1.70024003839966E9</v>
      </c>
      <c r="C11751" s="1">
        <v>41480.6132293478</v>
      </c>
      <c r="D11751" s="1">
        <v>45302.940345161</v>
      </c>
      <c r="E11751" s="1">
        <v>26125.9929687968</v>
      </c>
      <c r="F11751" s="1">
        <v>26772.2713079775</v>
      </c>
      <c r="G11751" s="1">
        <v>18732.9299727594</v>
      </c>
      <c r="H11751" s="1">
        <v>-33831.6227592972</v>
      </c>
      <c r="I11751" s="1">
        <v>46449.4507252515</v>
      </c>
      <c r="J11751" s="1">
        <v>-6523.40132277027</v>
      </c>
      <c r="K11751" s="1">
        <v>-0.036</v>
      </c>
      <c r="L11751" s="1">
        <v>0.866</v>
      </c>
      <c r="M11751" s="1">
        <v>0.362</v>
      </c>
    </row>
    <row r="11752">
      <c r="A11752" s="1">
        <v>11750.0</v>
      </c>
      <c r="B11752" s="1">
        <v>1.70024003840399E9</v>
      </c>
      <c r="C11752" s="1">
        <v>41511.9950785631</v>
      </c>
      <c r="D11752" s="1">
        <v>45313.4233133105</v>
      </c>
      <c r="E11752" s="1">
        <v>26163.2533268038</v>
      </c>
      <c r="F11752" s="1">
        <v>26775.5123109236</v>
      </c>
      <c r="G11752" s="1">
        <v>18858.5691283427</v>
      </c>
      <c r="H11752" s="1">
        <v>-33821.4750673145</v>
      </c>
      <c r="I11752" s="1">
        <v>46419.4099807036</v>
      </c>
      <c r="J11752" s="1">
        <v>-6537.32645956593</v>
      </c>
      <c r="K11752" s="1">
        <v>-0.036</v>
      </c>
      <c r="L11752" s="1">
        <v>0.866</v>
      </c>
      <c r="M11752" s="1">
        <v>0.362</v>
      </c>
    </row>
    <row r="11753">
      <c r="A11753" s="1">
        <v>11751.0</v>
      </c>
      <c r="B11753" s="1">
        <v>1.70024003840852E9</v>
      </c>
      <c r="C11753" s="1">
        <v>41547.9366836472</v>
      </c>
      <c r="D11753" s="1">
        <v>45347.1967991825</v>
      </c>
      <c r="E11753" s="1">
        <v>26185.5380160257</v>
      </c>
      <c r="F11753" s="1">
        <v>26773.9700405562</v>
      </c>
      <c r="G11753" s="1">
        <v>18956.2686033569</v>
      </c>
      <c r="H11753" s="1">
        <v>-33705.1789409135</v>
      </c>
      <c r="I11753" s="1">
        <v>46411.5421666553</v>
      </c>
      <c r="J11753" s="1">
        <v>-6527.5363954945</v>
      </c>
      <c r="K11753" s="1">
        <v>-0.036</v>
      </c>
      <c r="L11753" s="1">
        <v>0.866</v>
      </c>
      <c r="M11753" s="1">
        <v>0.362</v>
      </c>
    </row>
    <row r="11754">
      <c r="A11754" s="1">
        <v>11752.0</v>
      </c>
      <c r="B11754" s="1">
        <v>1.70024003841265E9</v>
      </c>
      <c r="C11754" s="1">
        <v>41542.3487475334</v>
      </c>
      <c r="D11754" s="1">
        <v>45343.1511334361</v>
      </c>
      <c r="E11754" s="1">
        <v>26196.8703504646</v>
      </c>
      <c r="F11754" s="1">
        <v>26778.1274650248</v>
      </c>
      <c r="G11754" s="1">
        <v>18983.4259728701</v>
      </c>
      <c r="H11754" s="1">
        <v>-33699.6804117775</v>
      </c>
      <c r="I11754" s="1">
        <v>46421.6451551491</v>
      </c>
      <c r="J11754" s="1">
        <v>-6530.44212227369</v>
      </c>
      <c r="K11754" s="1">
        <v>-0.036</v>
      </c>
      <c r="L11754" s="1">
        <v>0.866</v>
      </c>
      <c r="M11754" s="1">
        <v>0.362</v>
      </c>
    </row>
    <row r="11755">
      <c r="A11755" s="1">
        <v>11753.0</v>
      </c>
      <c r="B11755" s="1">
        <v>1.70024003841702E9</v>
      </c>
      <c r="C11755" s="1">
        <v>41512.285651241</v>
      </c>
      <c r="D11755" s="1">
        <v>45292.2115078224</v>
      </c>
      <c r="E11755" s="1">
        <v>26204.3805366016</v>
      </c>
      <c r="F11755" s="1">
        <v>26792.1420087983</v>
      </c>
      <c r="G11755" s="1">
        <v>19002.6261213572</v>
      </c>
      <c r="H11755" s="1">
        <v>-33821.1174394032</v>
      </c>
      <c r="I11755" s="1">
        <v>46433.6927454105</v>
      </c>
      <c r="J11755" s="1">
        <v>-6539.87455843383</v>
      </c>
      <c r="K11755" s="1">
        <v>-0.036</v>
      </c>
      <c r="L11755" s="1">
        <v>0.866</v>
      </c>
      <c r="M11755" s="1">
        <v>0.362</v>
      </c>
    </row>
    <row r="11756">
      <c r="A11756" s="1">
        <v>11754.0</v>
      </c>
      <c r="B11756" s="1">
        <v>1.70024003842105E9</v>
      </c>
      <c r="C11756" s="1">
        <v>41527.3283752594</v>
      </c>
      <c r="D11756" s="1">
        <v>45333.9422147205</v>
      </c>
      <c r="E11756" s="1">
        <v>26186.6108997596</v>
      </c>
      <c r="F11756" s="1">
        <v>26774.0817992784</v>
      </c>
      <c r="G11756" s="1">
        <v>19084.5229130414</v>
      </c>
      <c r="H11756" s="1">
        <v>-33809.4945322864</v>
      </c>
      <c r="I11756" s="1">
        <v>46415.6548876351</v>
      </c>
      <c r="J11756" s="1">
        <v>-6540.70157297868</v>
      </c>
      <c r="K11756" s="1">
        <v>-0.036</v>
      </c>
      <c r="L11756" s="1">
        <v>0.866</v>
      </c>
      <c r="M11756" s="1">
        <v>0.362</v>
      </c>
    </row>
    <row r="11757">
      <c r="A11757" s="1">
        <v>11755.0</v>
      </c>
      <c r="B11757" s="1">
        <v>1.70024003842355E9</v>
      </c>
      <c r="C11757" s="1">
        <v>41579.050311929</v>
      </c>
      <c r="D11757" s="1">
        <v>45429.3171083113</v>
      </c>
      <c r="E11757" s="1">
        <v>26165.0638181047</v>
      </c>
      <c r="F11757" s="1">
        <v>26749.1596042108</v>
      </c>
      <c r="G11757" s="1">
        <v>19170.4653704721</v>
      </c>
      <c r="H11757" s="1">
        <v>-33684.9953156704</v>
      </c>
      <c r="I11757" s="1">
        <v>46403.2049659735</v>
      </c>
      <c r="J11757" s="1">
        <v>-6544.09903813589</v>
      </c>
      <c r="K11757" s="1">
        <v>-0.036</v>
      </c>
      <c r="L11757" s="1">
        <v>0.866</v>
      </c>
      <c r="M11757" s="1">
        <v>0.362</v>
      </c>
    </row>
    <row r="11758">
      <c r="A11758" s="1">
        <v>11756.0</v>
      </c>
      <c r="B11758" s="1">
        <v>1.70024003842801E9</v>
      </c>
      <c r="C11758" s="1">
        <v>41555.7374424621</v>
      </c>
      <c r="D11758" s="1">
        <v>45449.0536986653</v>
      </c>
      <c r="E11758" s="1">
        <v>26159.0511988462</v>
      </c>
      <c r="F11758" s="1">
        <v>26752.557069368</v>
      </c>
      <c r="G11758" s="1">
        <v>19208.6645017462</v>
      </c>
      <c r="H11758" s="1">
        <v>-33631.2393702553</v>
      </c>
      <c r="I11758" s="1">
        <v>46407.7423700979</v>
      </c>
      <c r="J11758" s="1">
        <v>-6549.53051203853</v>
      </c>
      <c r="K11758" s="1">
        <v>-0.036</v>
      </c>
      <c r="L11758" s="1">
        <v>0.866</v>
      </c>
      <c r="M11758" s="1">
        <v>0.362</v>
      </c>
    </row>
    <row r="11759">
      <c r="A11759" s="1">
        <v>11757.0</v>
      </c>
      <c r="B11759" s="1">
        <v>1.700240038432E9</v>
      </c>
      <c r="C11759" s="1">
        <v>41494.5830696324</v>
      </c>
      <c r="D11759" s="1">
        <v>45353.2094184409</v>
      </c>
      <c r="E11759" s="1">
        <v>26176.5973182436</v>
      </c>
      <c r="F11759" s="1">
        <v>26759.7319793381</v>
      </c>
      <c r="G11759" s="1">
        <v>19209.4468128021</v>
      </c>
      <c r="H11759" s="1">
        <v>-33750.3965199466</v>
      </c>
      <c r="I11759" s="1">
        <v>46391.6491140901</v>
      </c>
      <c r="J11759" s="1">
        <v>-6567.36720411386</v>
      </c>
      <c r="K11759" s="1">
        <v>-0.036</v>
      </c>
      <c r="L11759" s="1">
        <v>0.866</v>
      </c>
      <c r="M11759" s="1">
        <v>0.362</v>
      </c>
    </row>
    <row r="11760">
      <c r="A11760" s="1">
        <v>11758.0</v>
      </c>
      <c r="B11760" s="1">
        <v>1.70024003843589E9</v>
      </c>
      <c r="C11760" s="1">
        <v>41508.3964477058</v>
      </c>
      <c r="D11760" s="1">
        <v>45345.453363115</v>
      </c>
      <c r="E11760" s="1">
        <v>26189.8519027056</v>
      </c>
      <c r="F11760" s="1">
        <v>26760.1119589939</v>
      </c>
      <c r="G11760" s="1">
        <v>19275.6079763898</v>
      </c>
      <c r="H11760" s="1">
        <v>-33793.5130350009</v>
      </c>
      <c r="I11760" s="1">
        <v>46381.188497685</v>
      </c>
      <c r="J11760" s="1">
        <v>-6570.33998612642</v>
      </c>
      <c r="K11760" s="1">
        <v>-0.036</v>
      </c>
      <c r="L11760" s="1">
        <v>0.866</v>
      </c>
      <c r="M11760" s="1">
        <v>0.362</v>
      </c>
    </row>
    <row r="11761">
      <c r="A11761" s="1">
        <v>11759.0</v>
      </c>
      <c r="B11761" s="1">
        <v>1.70024003844054E9</v>
      </c>
      <c r="C11761" s="1">
        <v>41563.8734774438</v>
      </c>
      <c r="D11761" s="1">
        <v>45491.8125858083</v>
      </c>
      <c r="E11761" s="1">
        <v>26188.4437428049</v>
      </c>
      <c r="F11761" s="1">
        <v>26747.6843890767</v>
      </c>
      <c r="G11761" s="1">
        <v>19398.9896057831</v>
      </c>
      <c r="H11761" s="1">
        <v>-33667.4715480174</v>
      </c>
      <c r="I11761" s="1">
        <v>46386.2623436763</v>
      </c>
      <c r="J11761" s="1">
        <v>-6555.05139291899</v>
      </c>
      <c r="K11761" s="1">
        <v>0.042</v>
      </c>
      <c r="L11761" s="1">
        <v>0.866</v>
      </c>
      <c r="M11761" s="1">
        <v>0.26</v>
      </c>
    </row>
    <row r="11762">
      <c r="A11762" s="1">
        <v>11760.0</v>
      </c>
      <c r="B11762" s="1">
        <v>1.70024003844504E9</v>
      </c>
      <c r="C11762" s="1">
        <v>41577.6198002838</v>
      </c>
      <c r="D11762" s="1">
        <v>45507.950545305</v>
      </c>
      <c r="E11762" s="1">
        <v>26185.2697950923</v>
      </c>
      <c r="F11762" s="1">
        <v>26742.2082116852</v>
      </c>
      <c r="G11762" s="1">
        <v>19459.3840193014</v>
      </c>
      <c r="H11762" s="1">
        <v>-33610.4745996564</v>
      </c>
      <c r="I11762" s="1">
        <v>46393.5266606243</v>
      </c>
      <c r="J11762" s="1">
        <v>-6556.52660805304</v>
      </c>
      <c r="K11762" s="1">
        <v>0.042</v>
      </c>
      <c r="L11762" s="1">
        <v>0.866</v>
      </c>
      <c r="M11762" s="1">
        <v>0.26</v>
      </c>
    </row>
    <row r="11763">
      <c r="A11763" s="1">
        <v>11761.0</v>
      </c>
      <c r="B11763" s="1">
        <v>1.70024003844764E9</v>
      </c>
      <c r="C11763" s="1">
        <v>41578.1338904063</v>
      </c>
      <c r="D11763" s="1">
        <v>45444.0692596518</v>
      </c>
      <c r="E11763" s="1">
        <v>26204.9840337019</v>
      </c>
      <c r="F11763" s="1">
        <v>26761.3860084278</v>
      </c>
      <c r="G11763" s="1">
        <v>19448.5434232405</v>
      </c>
      <c r="H11763" s="1">
        <v>-33751.7152728695</v>
      </c>
      <c r="I11763" s="1">
        <v>46387.6034483436</v>
      </c>
      <c r="J11763" s="1">
        <v>-6566.74135526911</v>
      </c>
      <c r="K11763" s="1">
        <v>0.042</v>
      </c>
      <c r="L11763" s="1">
        <v>0.866</v>
      </c>
      <c r="M11763" s="1">
        <v>0.26</v>
      </c>
    </row>
    <row r="11764">
      <c r="A11764" s="1">
        <v>11762.0</v>
      </c>
      <c r="B11764" s="1">
        <v>1.70024003845206E9</v>
      </c>
      <c r="C11764" s="1">
        <v>41569.6178757688</v>
      </c>
      <c r="D11764" s="1">
        <v>45410.4969394799</v>
      </c>
      <c r="E11764" s="1">
        <v>26222.9771879884</v>
      </c>
      <c r="F11764" s="1">
        <v>26775.3334969679</v>
      </c>
      <c r="G11764" s="1">
        <v>19501.8523337665</v>
      </c>
      <c r="H11764" s="1">
        <v>-33836.6742535441</v>
      </c>
      <c r="I11764" s="1">
        <v>46405.3060299522</v>
      </c>
      <c r="J11764" s="1">
        <v>-6560.90754996628</v>
      </c>
      <c r="K11764" s="1">
        <v>0.042</v>
      </c>
      <c r="L11764" s="1">
        <v>0.866</v>
      </c>
      <c r="M11764" s="1">
        <v>0.26</v>
      </c>
    </row>
    <row r="11765">
      <c r="A11765" s="1">
        <v>11763.0</v>
      </c>
      <c r="B11765" s="1">
        <v>1.70024003845556E9</v>
      </c>
      <c r="C11765" s="1">
        <v>41581.2631346301</v>
      </c>
      <c r="D11765" s="1">
        <v>45455.8262772353</v>
      </c>
      <c r="E11765" s="1">
        <v>26209.5214378263</v>
      </c>
      <c r="F11765" s="1">
        <v>26757.9214880372</v>
      </c>
      <c r="G11765" s="1">
        <v>19616.852058989</v>
      </c>
      <c r="H11765" s="1">
        <v>-33739.3547581857</v>
      </c>
      <c r="I11765" s="1">
        <v>46462.3029783133</v>
      </c>
      <c r="J11765" s="1">
        <v>-6548.27881434903</v>
      </c>
      <c r="K11765" s="1">
        <v>0.042</v>
      </c>
      <c r="L11765" s="1">
        <v>0.866</v>
      </c>
      <c r="M11765" s="1">
        <v>0.26</v>
      </c>
    </row>
    <row r="11766">
      <c r="A11766" s="1">
        <v>11764.0</v>
      </c>
      <c r="B11766" s="1">
        <v>1.70024003845959E9</v>
      </c>
      <c r="C11766" s="1">
        <v>41602.9666784962</v>
      </c>
      <c r="D11766" s="1">
        <v>45507.704676116</v>
      </c>
      <c r="E11766" s="1">
        <v>26206.2133796469</v>
      </c>
      <c r="F11766" s="1">
        <v>26755.8204240584</v>
      </c>
      <c r="G11766" s="1">
        <v>19696.2678070387</v>
      </c>
      <c r="H11766" s="1">
        <v>-33662.9788473819</v>
      </c>
      <c r="I11766" s="1">
        <v>46480.9890366779</v>
      </c>
      <c r="J11766" s="1">
        <v>-6546.42361955924</v>
      </c>
      <c r="K11766" s="1">
        <v>0.042</v>
      </c>
      <c r="L11766" s="1">
        <v>0.866</v>
      </c>
      <c r="M11766" s="1">
        <v>0.26</v>
      </c>
    </row>
    <row r="11767">
      <c r="A11767" s="1">
        <v>11765.0</v>
      </c>
      <c r="B11767" s="1">
        <v>1.70024003846473E9</v>
      </c>
      <c r="C11767" s="1">
        <v>41544.7180324456</v>
      </c>
      <c r="D11767" s="1">
        <v>45475.9204955006</v>
      </c>
      <c r="E11767" s="1">
        <v>26186.4991410373</v>
      </c>
      <c r="F11767" s="1">
        <v>26737.2461244161</v>
      </c>
      <c r="G11767" s="1">
        <v>19721.5699817621</v>
      </c>
      <c r="H11767" s="1">
        <v>-33739.8688483081</v>
      </c>
      <c r="I11767" s="1">
        <v>46447.9978618619</v>
      </c>
      <c r="J11767" s="1">
        <v>-6572.28458789403</v>
      </c>
      <c r="K11767" s="1">
        <v>0.042</v>
      </c>
      <c r="L11767" s="1">
        <v>0.866</v>
      </c>
      <c r="M11767" s="1">
        <v>0.26</v>
      </c>
    </row>
    <row r="11768">
      <c r="A11768" s="1">
        <v>11766.0</v>
      </c>
      <c r="B11768" s="1">
        <v>1.70024003846867E9</v>
      </c>
      <c r="C11768" s="1">
        <v>41551.9599976491</v>
      </c>
      <c r="D11768" s="1">
        <v>45489.3315421738</v>
      </c>
      <c r="E11768" s="1">
        <v>26181.2464810903</v>
      </c>
      <c r="F11768" s="1">
        <v>26734.9438947372</v>
      </c>
      <c r="G11768" s="1">
        <v>19718.0831096271</v>
      </c>
      <c r="H11768" s="1">
        <v>-33841.3904716241</v>
      </c>
      <c r="I11768" s="1">
        <v>46441.2029315475</v>
      </c>
      <c r="J11768" s="1">
        <v>-6582.38757638783</v>
      </c>
      <c r="K11768" s="1">
        <v>0.042</v>
      </c>
      <c r="L11768" s="1">
        <v>0.866</v>
      </c>
      <c r="M11768" s="1">
        <v>0.26</v>
      </c>
    </row>
    <row r="11769">
      <c r="A11769" s="1">
        <v>11767.0</v>
      </c>
      <c r="B11769" s="1">
        <v>1.70024003847259E9</v>
      </c>
      <c r="C11769" s="1">
        <v>41589.9803149676</v>
      </c>
      <c r="D11769" s="1">
        <v>45527.3518594922</v>
      </c>
      <c r="E11769" s="1">
        <v>26189.1142951386</v>
      </c>
      <c r="F11769" s="1">
        <v>26726.8972667333</v>
      </c>
      <c r="G11769" s="1">
        <v>19814.4191282295</v>
      </c>
      <c r="H11769" s="1">
        <v>-33749.9718368019</v>
      </c>
      <c r="I11769" s="1">
        <v>46451.4623822525</v>
      </c>
      <c r="J11769" s="1">
        <v>-6562.06984067795</v>
      </c>
      <c r="K11769" s="1">
        <v>0.042</v>
      </c>
      <c r="L11769" s="1">
        <v>0.866</v>
      </c>
      <c r="M11769" s="1">
        <v>0.26</v>
      </c>
    </row>
    <row r="11770">
      <c r="A11770" s="1">
        <v>11768.0</v>
      </c>
      <c r="B11770" s="1">
        <v>1.70024003847562E9</v>
      </c>
      <c r="C11770" s="1">
        <v>41577.7315590061</v>
      </c>
      <c r="D11770" s="1">
        <v>45554.9339121501</v>
      </c>
      <c r="E11770" s="1">
        <v>26173.8033501867</v>
      </c>
      <c r="F11770" s="1">
        <v>26700.5669117649</v>
      </c>
      <c r="G11770" s="1">
        <v>19883.7765912743</v>
      </c>
      <c r="H11770" s="1">
        <v>-33630.6135214106</v>
      </c>
      <c r="I11770" s="1">
        <v>46448.7801729178</v>
      </c>
      <c r="J11770" s="1">
        <v>-6572.84338150541</v>
      </c>
      <c r="K11770" s="1">
        <v>0.042</v>
      </c>
      <c r="L11770" s="1">
        <v>0.866</v>
      </c>
      <c r="M11770" s="1">
        <v>0.26</v>
      </c>
    </row>
    <row r="11771">
      <c r="A11771" s="1">
        <v>11769.0</v>
      </c>
      <c r="B11771" s="1">
        <v>1.70024003847998E9</v>
      </c>
      <c r="C11771" s="1">
        <v>41557.8385064409</v>
      </c>
      <c r="D11771" s="1">
        <v>45532.448057228</v>
      </c>
      <c r="E11771" s="1">
        <v>26187.0802863932</v>
      </c>
      <c r="F11771" s="1">
        <v>26705.774868223</v>
      </c>
      <c r="G11771" s="1">
        <v>19873.897120225</v>
      </c>
      <c r="H11771" s="1">
        <v>-33716.3771648856</v>
      </c>
      <c r="I11771" s="1">
        <v>46465.968664404</v>
      </c>
      <c r="J11771" s="1">
        <v>-6568.82006750346</v>
      </c>
      <c r="K11771" s="1">
        <v>0.07</v>
      </c>
      <c r="L11771" s="1">
        <v>0.926</v>
      </c>
      <c r="M11771" s="1">
        <v>0.226</v>
      </c>
    </row>
    <row r="11772">
      <c r="A11772" s="1">
        <v>11770.0</v>
      </c>
      <c r="B11772" s="1">
        <v>1.70024003848412E9</v>
      </c>
      <c r="C11772" s="1">
        <v>41559.4478320417</v>
      </c>
      <c r="D11772" s="1">
        <v>45534.1691415511</v>
      </c>
      <c r="E11772" s="1">
        <v>26204.0676121792</v>
      </c>
      <c r="F11772" s="1">
        <v>26711.1169351478</v>
      </c>
      <c r="G11772" s="1">
        <v>19884.4247918635</v>
      </c>
      <c r="H11772" s="1">
        <v>-33825.4313260831</v>
      </c>
      <c r="I11772" s="1">
        <v>46479.5585250328</v>
      </c>
      <c r="J11772" s="1">
        <v>-6565.31084362397</v>
      </c>
      <c r="K11772" s="1">
        <v>0.07</v>
      </c>
      <c r="L11772" s="1">
        <v>0.926</v>
      </c>
      <c r="M11772" s="1">
        <v>0.226</v>
      </c>
    </row>
    <row r="11773">
      <c r="A11773" s="1">
        <v>11771.0</v>
      </c>
      <c r="B11773" s="1">
        <v>1.70024003848771E9</v>
      </c>
      <c r="C11773" s="1">
        <v>41594.4283121142</v>
      </c>
      <c r="D11773" s="1">
        <v>45597.3798748707</v>
      </c>
      <c r="E11773" s="1">
        <v>26211.8236675052</v>
      </c>
      <c r="F11773" s="1">
        <v>26708.9935194246</v>
      </c>
      <c r="G11773" s="1">
        <v>19950.6306589401</v>
      </c>
      <c r="H11773" s="1">
        <v>-33791.7472471889</v>
      </c>
      <c r="I11773" s="1">
        <v>46484.6994262575</v>
      </c>
      <c r="J11773" s="1">
        <v>-6561.82397148895</v>
      </c>
      <c r="K11773" s="1">
        <v>0.07</v>
      </c>
      <c r="L11773" s="1">
        <v>0.926</v>
      </c>
      <c r="M11773" s="1">
        <v>0.226</v>
      </c>
    </row>
    <row r="11774">
      <c r="A11774" s="1">
        <v>11772.0</v>
      </c>
      <c r="B11774" s="1">
        <v>1.70024003849161E9</v>
      </c>
      <c r="C11774" s="1">
        <v>41610.4545128887</v>
      </c>
      <c r="D11774" s="1">
        <v>45642.999785304</v>
      </c>
      <c r="E11774" s="1">
        <v>26206.5263040693</v>
      </c>
      <c r="F11774" s="1">
        <v>26694.0849058729</v>
      </c>
      <c r="G11774" s="1">
        <v>20007.1358689231</v>
      </c>
      <c r="H11774" s="1">
        <v>-33679.7203039789</v>
      </c>
      <c r="I11774" s="1">
        <v>46473.2106296075</v>
      </c>
      <c r="J11774" s="1">
        <v>-6570.94348322671</v>
      </c>
      <c r="K11774" s="1">
        <v>0.07</v>
      </c>
      <c r="L11774" s="1">
        <v>0.926</v>
      </c>
      <c r="M11774" s="1">
        <v>0.226</v>
      </c>
    </row>
    <row r="11775">
      <c r="A11775" s="1">
        <v>11773.0</v>
      </c>
      <c r="B11775" s="1">
        <v>1.70024003849712E9</v>
      </c>
      <c r="C11775" s="1">
        <v>41595.9482307372</v>
      </c>
      <c r="D11775" s="1">
        <v>45640.0940585248</v>
      </c>
      <c r="E11775" s="1">
        <v>26228.8109932912</v>
      </c>
      <c r="F11775" s="1">
        <v>26709.7087752471</v>
      </c>
      <c r="G11775" s="1">
        <v>19998.3516333522</v>
      </c>
      <c r="H11775" s="1">
        <v>-33708.4646473484</v>
      </c>
      <c r="I11775" s="1">
        <v>46475.0881761417</v>
      </c>
      <c r="J11775" s="1">
        <v>-6578.29720715251</v>
      </c>
      <c r="K11775" s="1">
        <v>0.07</v>
      </c>
      <c r="L11775" s="1">
        <v>0.926</v>
      </c>
      <c r="M11775" s="1">
        <v>0.226</v>
      </c>
    </row>
    <row r="11776">
      <c r="A11776" s="1">
        <v>11774.0</v>
      </c>
      <c r="B11776" s="1">
        <v>1.70024003850074E9</v>
      </c>
      <c r="C11776" s="1">
        <v>41603.2796029185</v>
      </c>
      <c r="D11776" s="1">
        <v>45621.0727239933</v>
      </c>
      <c r="E11776" s="1">
        <v>26259.2987727283</v>
      </c>
      <c r="F11776" s="1">
        <v>26736.9331999937</v>
      </c>
      <c r="G11776" s="1">
        <v>19995.2670926174</v>
      </c>
      <c r="H11776" s="1">
        <v>-33822.5926545372</v>
      </c>
      <c r="I11776" s="1">
        <v>46491.3155426163</v>
      </c>
      <c r="J11776" s="1">
        <v>-6574.8997419953</v>
      </c>
      <c r="K11776" s="1">
        <v>0.07</v>
      </c>
      <c r="L11776" s="1">
        <v>0.926</v>
      </c>
      <c r="M11776" s="1">
        <v>0.226</v>
      </c>
    </row>
    <row r="11777">
      <c r="A11777" s="1">
        <v>11775.0</v>
      </c>
      <c r="B11777" s="1">
        <v>1.70024003850464E9</v>
      </c>
      <c r="C11777" s="1">
        <v>41625.3631264404</v>
      </c>
      <c r="D11777" s="1">
        <v>45680.014274122</v>
      </c>
      <c r="E11777" s="1">
        <v>26257.2424122384</v>
      </c>
      <c r="F11777" s="1">
        <v>26728.305426634</v>
      </c>
      <c r="G11777" s="1">
        <v>20066.7926748743</v>
      </c>
      <c r="H11777" s="1">
        <v>-33804.5771485063</v>
      </c>
      <c r="I11777" s="1">
        <v>46472.6294842516</v>
      </c>
      <c r="J11777" s="1">
        <v>-6577.24667516311</v>
      </c>
      <c r="K11777" s="1">
        <v>0.07</v>
      </c>
      <c r="L11777" s="1">
        <v>0.926</v>
      </c>
      <c r="M11777" s="1">
        <v>0.226</v>
      </c>
    </row>
    <row r="11778">
      <c r="A11778" s="1">
        <v>11776.0</v>
      </c>
      <c r="B11778" s="1">
        <v>1.70024003850865E9</v>
      </c>
      <c r="C11778" s="1">
        <v>41671.8771066519</v>
      </c>
      <c r="D11778" s="1">
        <v>45812.0907321084</v>
      </c>
      <c r="E11778" s="1">
        <v>26266.8313106097</v>
      </c>
      <c r="F11778" s="1">
        <v>26726.8972667333</v>
      </c>
      <c r="G11778" s="1">
        <v>20157.7642748074</v>
      </c>
      <c r="H11778" s="1">
        <v>-33673.931202165</v>
      </c>
      <c r="I11778" s="1">
        <v>46473.0765191407</v>
      </c>
      <c r="J11778" s="1">
        <v>-6576.08438445143</v>
      </c>
      <c r="K11778" s="1">
        <v>0.07</v>
      </c>
      <c r="L11778" s="1">
        <v>0.926</v>
      </c>
      <c r="M11778" s="1">
        <v>0.226</v>
      </c>
    </row>
    <row r="11779">
      <c r="A11779" s="1">
        <v>11777.0</v>
      </c>
      <c r="B11779" s="1">
        <v>1.70024003851283E9</v>
      </c>
      <c r="C11779" s="1">
        <v>41670.6701124513</v>
      </c>
      <c r="D11779" s="1">
        <v>45793.3599702548</v>
      </c>
      <c r="E11779" s="1">
        <v>26267.0101245653</v>
      </c>
      <c r="F11779" s="1">
        <v>26730.3841388683</v>
      </c>
      <c r="G11779" s="1">
        <v>20161.0499812424</v>
      </c>
      <c r="H11779" s="1">
        <v>-33667.7174172064</v>
      </c>
      <c r="I11779" s="1">
        <v>46478.3962343211</v>
      </c>
      <c r="J11779" s="1">
        <v>-6571.81520126047</v>
      </c>
      <c r="K11779" s="1">
        <v>0.07</v>
      </c>
      <c r="L11779" s="1">
        <v>0.926</v>
      </c>
      <c r="M11779" s="1">
        <v>0.226</v>
      </c>
    </row>
    <row r="11780">
      <c r="A11780" s="1">
        <v>11778.0</v>
      </c>
      <c r="B11780" s="1">
        <v>1.70024003851611E9</v>
      </c>
      <c r="C11780" s="1">
        <v>41628.4029636863</v>
      </c>
      <c r="D11780" s="1">
        <v>45791.8400516319</v>
      </c>
      <c r="E11780" s="1">
        <v>26278.5436247043</v>
      </c>
      <c r="F11780" s="1">
        <v>26739.7271680506</v>
      </c>
      <c r="G11780" s="1">
        <v>20127.8352889818</v>
      </c>
      <c r="H11780" s="1">
        <v>-33789.6014797212</v>
      </c>
      <c r="I11780" s="1">
        <v>46491.4720048275</v>
      </c>
      <c r="J11780" s="1">
        <v>-6574.96679722867</v>
      </c>
      <c r="K11780" s="1">
        <v>0.07</v>
      </c>
      <c r="L11780" s="1">
        <v>0.926</v>
      </c>
      <c r="M11780" s="1">
        <v>0.226</v>
      </c>
    </row>
    <row r="11781">
      <c r="A11781" s="1">
        <v>11779.0</v>
      </c>
      <c r="B11781" s="1">
        <v>1.70024003852167E9</v>
      </c>
      <c r="C11781" s="1">
        <v>41612.1979489562</v>
      </c>
      <c r="D11781" s="1">
        <v>45794.4328539887</v>
      </c>
      <c r="E11781" s="1">
        <v>26283.9080433735</v>
      </c>
      <c r="F11781" s="1">
        <v>26739.9506854952</v>
      </c>
      <c r="G11781" s="1">
        <v>20156.7807980514</v>
      </c>
      <c r="H11781" s="1">
        <v>-33809.2710148419</v>
      </c>
      <c r="I11781" s="1">
        <v>46506.961763735</v>
      </c>
      <c r="J11781" s="1">
        <v>-6572.21753266066</v>
      </c>
      <c r="K11781" s="1">
        <v>0.04</v>
      </c>
      <c r="L11781" s="1">
        <v>0.92</v>
      </c>
      <c r="M11781" s="1">
        <v>0.206</v>
      </c>
    </row>
    <row r="11782">
      <c r="A11782" s="1">
        <v>11780.0</v>
      </c>
      <c r="B11782" s="1">
        <v>1.70024003852566E9</v>
      </c>
      <c r="C11782" s="1">
        <v>41658.8013361455</v>
      </c>
      <c r="D11782" s="1">
        <v>45767.7672228535</v>
      </c>
      <c r="E11782" s="1">
        <v>26279.4823979714</v>
      </c>
      <c r="F11782" s="1">
        <v>26734.295694148</v>
      </c>
      <c r="G11782" s="1">
        <v>20270.9758604736</v>
      </c>
      <c r="H11782" s="1">
        <v>-33682.9389551805</v>
      </c>
      <c r="I11782" s="1">
        <v>46481.3243128447</v>
      </c>
      <c r="J11782" s="1">
        <v>-6574.13978268382</v>
      </c>
      <c r="K11782" s="1">
        <v>0.04</v>
      </c>
      <c r="L11782" s="1">
        <v>0.92</v>
      </c>
      <c r="M11782" s="1">
        <v>0.206</v>
      </c>
    </row>
    <row r="11783">
      <c r="A11783" s="1">
        <v>11781.0</v>
      </c>
      <c r="B11783" s="1">
        <v>1.70024003853012E9</v>
      </c>
      <c r="C11783" s="1">
        <v>41636.538998668</v>
      </c>
      <c r="D11783" s="1">
        <v>45839.7621917441</v>
      </c>
      <c r="E11783" s="1">
        <v>26268.3512292327</v>
      </c>
      <c r="F11783" s="1">
        <v>26733.9604179811</v>
      </c>
      <c r="G11783" s="1">
        <v>20313.8688580833</v>
      </c>
      <c r="H11783" s="1">
        <v>-33620.4881811724</v>
      </c>
      <c r="I11783" s="1">
        <v>46475.937542431</v>
      </c>
      <c r="J11783" s="1">
        <v>-6578.87835250834</v>
      </c>
      <c r="K11783" s="1">
        <v>0.04</v>
      </c>
      <c r="L11783" s="1">
        <v>0.92</v>
      </c>
      <c r="M11783" s="1">
        <v>0.206</v>
      </c>
    </row>
    <row r="11784">
      <c r="A11784" s="1">
        <v>11782.0</v>
      </c>
      <c r="B11784" s="1">
        <v>1.70024003853425E9</v>
      </c>
      <c r="C11784" s="1">
        <v>41552.295273816</v>
      </c>
      <c r="D11784" s="1">
        <v>45843.7408022571</v>
      </c>
      <c r="E11784" s="1">
        <v>26262.5174239298</v>
      </c>
      <c r="F11784" s="1">
        <v>26747.2373541876</v>
      </c>
      <c r="G11784" s="1">
        <v>20281.0788489674</v>
      </c>
      <c r="H11784" s="1">
        <v>-33738.3042261963</v>
      </c>
      <c r="I11784" s="1">
        <v>46502.9831532219</v>
      </c>
      <c r="J11784" s="1">
        <v>-6582.02994847654</v>
      </c>
      <c r="K11784" s="1">
        <v>0.04</v>
      </c>
      <c r="L11784" s="1">
        <v>0.92</v>
      </c>
      <c r="M11784" s="1">
        <v>0.206</v>
      </c>
    </row>
    <row r="11785">
      <c r="A11785" s="1">
        <v>11783.0</v>
      </c>
      <c r="B11785" s="1">
        <v>1.70024003853703E9</v>
      </c>
      <c r="C11785" s="1">
        <v>41564.0969948884</v>
      </c>
      <c r="D11785" s="1">
        <v>45853.4414593507</v>
      </c>
      <c r="E11785" s="1">
        <v>26237.438766651</v>
      </c>
      <c r="F11785" s="1">
        <v>26740.1965546842</v>
      </c>
      <c r="G11785" s="1">
        <v>20307.9009423137</v>
      </c>
      <c r="H11785" s="1">
        <v>-33788.1039128427</v>
      </c>
      <c r="I11785" s="1">
        <v>46515.0754469723</v>
      </c>
      <c r="J11785" s="1">
        <v>-6576.84434376291</v>
      </c>
      <c r="K11785" s="1">
        <v>0.04</v>
      </c>
      <c r="L11785" s="1">
        <v>0.92</v>
      </c>
      <c r="M11785" s="1">
        <v>0.206</v>
      </c>
    </row>
    <row r="11786">
      <c r="A11786" s="1">
        <v>11784.0</v>
      </c>
      <c r="B11786" s="1">
        <v>1.70024003853968E9</v>
      </c>
      <c r="C11786" s="1">
        <v>41601.7149808067</v>
      </c>
      <c r="D11786" s="1">
        <v>45908.4267507108</v>
      </c>
      <c r="E11786" s="1">
        <v>26207.5544843142</v>
      </c>
      <c r="F11786" s="1">
        <v>26716.4142985837</v>
      </c>
      <c r="G11786" s="1">
        <v>20401.1971236702</v>
      </c>
      <c r="H11786" s="1">
        <v>-33675.2276033434</v>
      </c>
      <c r="I11786" s="1">
        <v>46497.8422519972</v>
      </c>
      <c r="J11786" s="1">
        <v>-6579.81712577547</v>
      </c>
      <c r="K11786" s="1">
        <v>0.04</v>
      </c>
      <c r="L11786" s="1">
        <v>0.92</v>
      </c>
      <c r="M11786" s="1">
        <v>0.206</v>
      </c>
    </row>
    <row r="11787">
      <c r="A11787" s="1">
        <v>11785.0</v>
      </c>
      <c r="B11787" s="1">
        <v>1.70024003854386E9</v>
      </c>
      <c r="C11787" s="1">
        <v>41618.9258240372</v>
      </c>
      <c r="D11787" s="1">
        <v>45949.1292773639</v>
      </c>
      <c r="E11787" s="1">
        <v>26215.7352227849</v>
      </c>
      <c r="F11787" s="1">
        <v>26722.806897498</v>
      </c>
      <c r="G11787" s="1">
        <v>20449.3204294825</v>
      </c>
      <c r="H11787" s="1">
        <v>-33609.5805298782</v>
      </c>
      <c r="I11787" s="1">
        <v>46484.431205324</v>
      </c>
      <c r="J11787" s="1">
        <v>-6580.95706474269</v>
      </c>
      <c r="K11787" s="1">
        <v>0.04</v>
      </c>
      <c r="L11787" s="1">
        <v>0.92</v>
      </c>
      <c r="M11787" s="1">
        <v>0.206</v>
      </c>
    </row>
    <row r="11788">
      <c r="A11788" s="1">
        <v>11786.0</v>
      </c>
      <c r="B11788" s="1">
        <v>1.70024003854818E9</v>
      </c>
      <c r="C11788" s="1">
        <v>41602.4078848848</v>
      </c>
      <c r="D11788" s="1">
        <v>45944.9271494063</v>
      </c>
      <c r="E11788" s="1">
        <v>26204.648757535</v>
      </c>
      <c r="F11788" s="1">
        <v>26717.5318858065</v>
      </c>
      <c r="G11788" s="1">
        <v>20444.6712666358</v>
      </c>
      <c r="H11788" s="1">
        <v>-33700.0603914332</v>
      </c>
      <c r="I11788" s="1">
        <v>46492.5225368169</v>
      </c>
      <c r="J11788" s="1">
        <v>-6591.99882650361</v>
      </c>
      <c r="K11788" s="1">
        <v>0.04</v>
      </c>
      <c r="L11788" s="1">
        <v>0.92</v>
      </c>
      <c r="M11788" s="1">
        <v>0.206</v>
      </c>
    </row>
    <row r="11789">
      <c r="A11789" s="1">
        <v>11787.0</v>
      </c>
      <c r="B11789" s="1">
        <v>1.70024003855294E9</v>
      </c>
      <c r="C11789" s="1">
        <v>41641.9481208262</v>
      </c>
      <c r="D11789" s="1">
        <v>45979.2817806341</v>
      </c>
      <c r="E11789" s="1">
        <v>26184.3980770585</v>
      </c>
      <c r="F11789" s="1">
        <v>26705.8195717119</v>
      </c>
      <c r="G11789" s="1">
        <v>20456.4506359637</v>
      </c>
      <c r="H11789" s="1">
        <v>-33761.2371160074</v>
      </c>
      <c r="I11789" s="1">
        <v>46502.7149322885</v>
      </c>
      <c r="J11789" s="1">
        <v>-6579.92888449774</v>
      </c>
      <c r="K11789" s="1">
        <v>0.04</v>
      </c>
      <c r="L11789" s="1">
        <v>0.92</v>
      </c>
      <c r="M11789" s="1">
        <v>0.206</v>
      </c>
    </row>
    <row r="11790">
      <c r="A11790" s="1">
        <v>11788.0</v>
      </c>
      <c r="B11790" s="1">
        <v>1.70024003855674E9</v>
      </c>
      <c r="C11790" s="1">
        <v>41671.4971269961</v>
      </c>
      <c r="D11790" s="1">
        <v>46054.4283454928</v>
      </c>
      <c r="E11790" s="1">
        <v>26161.3534285251</v>
      </c>
      <c r="F11790" s="1">
        <v>26680.6962109442</v>
      </c>
      <c r="G11790" s="1">
        <v>20532.6477328118</v>
      </c>
      <c r="H11790" s="1">
        <v>-33668.9691148959</v>
      </c>
      <c r="I11790" s="1">
        <v>46517.3553249067</v>
      </c>
      <c r="J11790" s="1">
        <v>-6568.93182622573</v>
      </c>
      <c r="K11790" s="1">
        <v>0.04</v>
      </c>
      <c r="L11790" s="1">
        <v>0.92</v>
      </c>
      <c r="M11790" s="1">
        <v>0.206</v>
      </c>
    </row>
    <row r="11791">
      <c r="A11791" s="1">
        <v>11789.0</v>
      </c>
      <c r="B11791" s="1">
        <v>1.70024003855969E9</v>
      </c>
      <c r="C11791" s="1">
        <v>41632.8286090884</v>
      </c>
      <c r="D11791" s="1">
        <v>46105.9938199512</v>
      </c>
      <c r="E11791" s="1">
        <v>26141.0133410708</v>
      </c>
      <c r="F11791" s="1">
        <v>26655.1928705206</v>
      </c>
      <c r="G11791" s="1">
        <v>20580.2122450127</v>
      </c>
      <c r="H11791" s="1">
        <v>-33580.9702969754</v>
      </c>
      <c r="I11791" s="1">
        <v>46496.9928857079</v>
      </c>
      <c r="J11791" s="1">
        <v>-6578.72189029716</v>
      </c>
      <c r="K11791" s="1">
        <v>0.044</v>
      </c>
      <c r="L11791" s="1">
        <v>0.95</v>
      </c>
      <c r="M11791" s="1">
        <v>0.19</v>
      </c>
    </row>
    <row r="11792">
      <c r="A11792" s="1">
        <v>11790.0</v>
      </c>
      <c r="B11792" s="1">
        <v>1.70024003856419E9</v>
      </c>
      <c r="C11792" s="1">
        <v>41597.6916668047</v>
      </c>
      <c r="D11792" s="1">
        <v>46026.6451271349</v>
      </c>
      <c r="E11792" s="1">
        <v>26135.2018875124</v>
      </c>
      <c r="F11792" s="1">
        <v>26651.5942396633</v>
      </c>
      <c r="G11792" s="1">
        <v>20556.2064714677</v>
      </c>
      <c r="H11792" s="1">
        <v>-33657.6367804571</v>
      </c>
      <c r="I11792" s="1">
        <v>46500.9044409876</v>
      </c>
      <c r="J11792" s="1">
        <v>-6582.67814906575</v>
      </c>
      <c r="K11792" s="1">
        <v>0.044</v>
      </c>
      <c r="L11792" s="1">
        <v>0.95</v>
      </c>
      <c r="M11792" s="1">
        <v>0.19</v>
      </c>
    </row>
    <row r="11793">
      <c r="A11793" s="1">
        <v>11791.0</v>
      </c>
      <c r="B11793" s="1">
        <v>1.7002400385682E9</v>
      </c>
      <c r="C11793" s="1">
        <v>41611.8179693005</v>
      </c>
      <c r="D11793" s="1">
        <v>46046.828752378</v>
      </c>
      <c r="E11793" s="1">
        <v>26128.5187159202</v>
      </c>
      <c r="F11793" s="1">
        <v>26645.2686959825</v>
      </c>
      <c r="G11793" s="1">
        <v>20545.2988201736</v>
      </c>
      <c r="H11793" s="1">
        <v>-33757.4820229389</v>
      </c>
      <c r="I11793" s="1">
        <v>46509.1298829471</v>
      </c>
      <c r="J11793" s="1">
        <v>-6585.76268980058</v>
      </c>
      <c r="K11793" s="1">
        <v>0.044</v>
      </c>
      <c r="L11793" s="1">
        <v>0.95</v>
      </c>
      <c r="M11793" s="1">
        <v>0.19</v>
      </c>
    </row>
    <row r="11794">
      <c r="A11794" s="1">
        <v>11792.0</v>
      </c>
      <c r="B11794" s="1">
        <v>1.70024003857173E9</v>
      </c>
      <c r="C11794" s="1">
        <v>41656.1414785553</v>
      </c>
      <c r="D11794" s="1">
        <v>46175.5300969517</v>
      </c>
      <c r="E11794" s="1">
        <v>26111.3525761786</v>
      </c>
      <c r="F11794" s="1">
        <v>26617.999567747</v>
      </c>
      <c r="G11794" s="1">
        <v>20613.1363645954</v>
      </c>
      <c r="H11794" s="1">
        <v>-33684.5259290368</v>
      </c>
      <c r="I11794" s="1">
        <v>46467.5332865158</v>
      </c>
      <c r="J11794" s="1">
        <v>-6583.7510327996</v>
      </c>
      <c r="K11794" s="1">
        <v>0.044</v>
      </c>
      <c r="L11794" s="1">
        <v>0.95</v>
      </c>
      <c r="M11794" s="1">
        <v>0.19</v>
      </c>
    </row>
    <row r="11795">
      <c r="A11795" s="1">
        <v>11793.0</v>
      </c>
      <c r="B11795" s="1">
        <v>1.70024003857578E9</v>
      </c>
      <c r="C11795" s="1">
        <v>41684.1035108689</v>
      </c>
      <c r="D11795" s="1">
        <v>46193.2997337937</v>
      </c>
      <c r="E11795" s="1">
        <v>26116.7616983368</v>
      </c>
      <c r="F11795" s="1">
        <v>26619.6983003256</v>
      </c>
      <c r="G11795" s="1">
        <v>20684.8631125525</v>
      </c>
      <c r="H11795" s="1">
        <v>-33561.166651388</v>
      </c>
      <c r="I11795" s="1">
        <v>46495.1153391737</v>
      </c>
      <c r="J11795" s="1">
        <v>-6559.81231448797</v>
      </c>
      <c r="K11795" s="1">
        <v>0.044</v>
      </c>
      <c r="L11795" s="1">
        <v>0.95</v>
      </c>
      <c r="M11795" s="1">
        <v>0.19</v>
      </c>
    </row>
    <row r="11796">
      <c r="A11796" s="1">
        <v>11794.0</v>
      </c>
      <c r="B11796" s="1">
        <v>1.7002400385808E9</v>
      </c>
      <c r="C11796" s="1">
        <v>41591.5449370795</v>
      </c>
      <c r="D11796" s="1">
        <v>46045.845275622</v>
      </c>
      <c r="E11796" s="1">
        <v>26116.62758787</v>
      </c>
      <c r="F11796" s="1">
        <v>26610.9811199881</v>
      </c>
      <c r="G11796" s="1">
        <v>20680.2810049392</v>
      </c>
      <c r="H11796" s="1">
        <v>-33595.7224483159</v>
      </c>
      <c r="I11796" s="1">
        <v>46511.0074294814</v>
      </c>
      <c r="J11796" s="1">
        <v>-6564.55088431249</v>
      </c>
      <c r="K11796" s="1">
        <v>0.044</v>
      </c>
      <c r="L11796" s="1">
        <v>0.95</v>
      </c>
      <c r="M11796" s="1">
        <v>0.19</v>
      </c>
    </row>
    <row r="11797">
      <c r="A11797" s="1">
        <v>11795.0</v>
      </c>
      <c r="B11797" s="1">
        <v>1.70024003858497E9</v>
      </c>
      <c r="C11797" s="1">
        <v>41568.1203088903</v>
      </c>
      <c r="D11797" s="1">
        <v>46032.8142086046</v>
      </c>
      <c r="E11797" s="1">
        <v>26133.7266723783</v>
      </c>
      <c r="F11797" s="1">
        <v>26610.0423467209</v>
      </c>
      <c r="G11797" s="1">
        <v>20655.6940860383</v>
      </c>
      <c r="H11797" s="1">
        <v>-33721.205141688</v>
      </c>
      <c r="I11797" s="1">
        <v>46519.5457958633</v>
      </c>
      <c r="J11797" s="1">
        <v>-6569.04358494801</v>
      </c>
      <c r="K11797" s="1">
        <v>0.044</v>
      </c>
      <c r="L11797" s="1">
        <v>0.95</v>
      </c>
      <c r="M11797" s="1">
        <v>0.19</v>
      </c>
    </row>
    <row r="11798">
      <c r="A11798" s="1">
        <v>11796.0</v>
      </c>
      <c r="B11798" s="1">
        <v>1.70024003858877E9</v>
      </c>
      <c r="C11798" s="1">
        <v>41620.1998734712</v>
      </c>
      <c r="D11798" s="1">
        <v>46106.5749653071</v>
      </c>
      <c r="E11798" s="1">
        <v>26156.2572307893</v>
      </c>
      <c r="F11798" s="1">
        <v>26615.8090967904</v>
      </c>
      <c r="G11798" s="1">
        <v>20705.4267174514</v>
      </c>
      <c r="H11798" s="1">
        <v>-33680.7484842239</v>
      </c>
      <c r="I11798" s="1">
        <v>46527.4583134005</v>
      </c>
      <c r="J11798" s="1">
        <v>-6559.05235517649</v>
      </c>
      <c r="K11798" s="1">
        <v>0.044</v>
      </c>
      <c r="L11798" s="1">
        <v>0.95</v>
      </c>
      <c r="M11798" s="1">
        <v>0.19</v>
      </c>
    </row>
    <row r="11799">
      <c r="A11799" s="1">
        <v>11797.0</v>
      </c>
      <c r="B11799" s="1">
        <v>1.70024003859177E9</v>
      </c>
      <c r="C11799" s="1">
        <v>41644.6750336498</v>
      </c>
      <c r="D11799" s="1">
        <v>46167.0811375476</v>
      </c>
      <c r="E11799" s="1">
        <v>26165.0414663602</v>
      </c>
      <c r="F11799" s="1">
        <v>26617.3066636689</v>
      </c>
      <c r="G11799" s="1">
        <v>20753.9523546638</v>
      </c>
      <c r="H11799" s="1">
        <v>-33565.637000279</v>
      </c>
      <c r="I11799" s="1">
        <v>46524.3290691768</v>
      </c>
      <c r="J11799" s="1">
        <v>-6557.28656736452</v>
      </c>
      <c r="K11799" s="1">
        <v>0.044</v>
      </c>
      <c r="L11799" s="1">
        <v>0.95</v>
      </c>
      <c r="M11799" s="1">
        <v>0.19</v>
      </c>
    </row>
    <row r="11800">
      <c r="A11800" s="1">
        <v>11798.0</v>
      </c>
      <c r="B11800" s="1">
        <v>1.70024003859718E9</v>
      </c>
      <c r="C11800" s="1">
        <v>41635.8237428455</v>
      </c>
      <c r="D11800" s="1">
        <v>46174.3901579845</v>
      </c>
      <c r="E11800" s="1">
        <v>26171.8363966746</v>
      </c>
      <c r="F11800" s="1">
        <v>26615.1385444567</v>
      </c>
      <c r="G11800" s="1">
        <v>20735.5792207216</v>
      </c>
      <c r="H11800" s="1">
        <v>-33582.423160365</v>
      </c>
      <c r="I11800" s="1">
        <v>46516.4165516396</v>
      </c>
      <c r="J11800" s="1">
        <v>-6570.71996578216</v>
      </c>
      <c r="K11800" s="1">
        <v>0.044</v>
      </c>
      <c r="L11800" s="1">
        <v>0.95</v>
      </c>
      <c r="M11800" s="1">
        <v>0.19</v>
      </c>
    </row>
    <row r="11801">
      <c r="A11801" s="1">
        <v>11799.0</v>
      </c>
      <c r="B11801" s="1">
        <v>1.70024003860102E9</v>
      </c>
      <c r="C11801" s="1">
        <v>41619.1940449707</v>
      </c>
      <c r="D11801" s="1">
        <v>46162.1861055119</v>
      </c>
      <c r="E11801" s="1">
        <v>26174.5409577537</v>
      </c>
      <c r="F11801" s="1">
        <v>26607.5836548308</v>
      </c>
      <c r="G11801" s="1">
        <v>20694.7649353462</v>
      </c>
      <c r="H11801" s="1">
        <v>-33687.677525005</v>
      </c>
      <c r="I11801" s="1">
        <v>46515.4107231391</v>
      </c>
      <c r="J11801" s="1">
        <v>-6575.01150071758</v>
      </c>
      <c r="K11801" s="1">
        <v>0.056</v>
      </c>
      <c r="L11801" s="1">
        <v>0.916</v>
      </c>
      <c r="M11801" s="1">
        <v>0.182</v>
      </c>
    </row>
    <row r="11802">
      <c r="A11802" s="1">
        <v>11800.0</v>
      </c>
      <c r="B11802" s="1">
        <v>1.70024003860447E9</v>
      </c>
      <c r="C11802" s="1">
        <v>41626.2571962186</v>
      </c>
      <c r="D11802" s="1">
        <v>46179.374596998</v>
      </c>
      <c r="E11802" s="1">
        <v>26167.1648820835</v>
      </c>
      <c r="F11802" s="1">
        <v>26591.2892331229</v>
      </c>
      <c r="G11802" s="1">
        <v>20718.2342670243</v>
      </c>
      <c r="H11802" s="1">
        <v>-33684.1683011255</v>
      </c>
      <c r="I11802" s="1">
        <v>46510.2474701699</v>
      </c>
      <c r="J11802" s="1">
        <v>-6590.16598345827</v>
      </c>
      <c r="K11802" s="1">
        <v>0.056</v>
      </c>
      <c r="L11802" s="1">
        <v>0.916</v>
      </c>
      <c r="M11802" s="1">
        <v>0.182</v>
      </c>
    </row>
    <row r="11803">
      <c r="A11803" s="1">
        <v>11801.0</v>
      </c>
      <c r="B11803" s="1">
        <v>1.70024003860789E9</v>
      </c>
      <c r="C11803" s="1">
        <v>41644.6303301609</v>
      </c>
      <c r="D11803" s="1">
        <v>46240.0148797053</v>
      </c>
      <c r="E11803" s="1">
        <v>26158.894736635</v>
      </c>
      <c r="F11803" s="1">
        <v>26587.2435673765</v>
      </c>
      <c r="G11803" s="1">
        <v>20769.7773897382</v>
      </c>
      <c r="H11803" s="1">
        <v>-33567.5816020466</v>
      </c>
      <c r="I11803" s="1">
        <v>46521.3339354197</v>
      </c>
      <c r="J11803" s="1">
        <v>-6571.70344253819</v>
      </c>
      <c r="K11803" s="1">
        <v>0.056</v>
      </c>
      <c r="L11803" s="1">
        <v>0.916</v>
      </c>
      <c r="M11803" s="1">
        <v>0.182</v>
      </c>
    </row>
    <row r="11804">
      <c r="A11804" s="1">
        <v>11802.0</v>
      </c>
      <c r="B11804" s="1">
        <v>1.70024003861201E9</v>
      </c>
      <c r="C11804" s="1">
        <v>41652.788716887</v>
      </c>
      <c r="D11804" s="1">
        <v>46260.4667258819</v>
      </c>
      <c r="E11804" s="1">
        <v>26160.4593587469</v>
      </c>
      <c r="F11804" s="1">
        <v>26590.3951633447</v>
      </c>
      <c r="G11804" s="1">
        <v>20771.14084615</v>
      </c>
      <c r="H11804" s="1">
        <v>-33541.7876889452</v>
      </c>
      <c r="I11804" s="1">
        <v>46569.7925173989</v>
      </c>
      <c r="J11804" s="1">
        <v>-6556.21368363066</v>
      </c>
      <c r="K11804" s="1">
        <v>0.056</v>
      </c>
      <c r="L11804" s="1">
        <v>0.916</v>
      </c>
      <c r="M11804" s="1">
        <v>0.182</v>
      </c>
    </row>
    <row r="11805">
      <c r="A11805" s="1">
        <v>11803.0</v>
      </c>
      <c r="B11805" s="1">
        <v>1.70024003861525E9</v>
      </c>
      <c r="C11805" s="1">
        <v>41654.9568360992</v>
      </c>
      <c r="D11805" s="1">
        <v>46279.6892261134</v>
      </c>
      <c r="E11805" s="1">
        <v>26167.7683791838</v>
      </c>
      <c r="F11805" s="1">
        <v>26592.9656139571</v>
      </c>
      <c r="G11805" s="1">
        <v>20728.9631043628</v>
      </c>
      <c r="H11805" s="1">
        <v>-33642.6164081831</v>
      </c>
      <c r="I11805" s="1">
        <v>46545.3844124537</v>
      </c>
      <c r="J11805" s="1">
        <v>-6591.50708812559</v>
      </c>
      <c r="K11805" s="1">
        <v>0.056</v>
      </c>
      <c r="L11805" s="1">
        <v>0.916</v>
      </c>
      <c r="M11805" s="1">
        <v>0.182</v>
      </c>
    </row>
    <row r="11806">
      <c r="A11806" s="1">
        <v>11804.0</v>
      </c>
      <c r="B11806" s="1">
        <v>1.70024003861986E9</v>
      </c>
      <c r="C11806" s="1">
        <v>41694.9888104187</v>
      </c>
      <c r="D11806" s="1">
        <v>46385.9717709984</v>
      </c>
      <c r="E11806" s="1">
        <v>26176.418504288</v>
      </c>
      <c r="F11806" s="1">
        <v>26607.3154338974</v>
      </c>
      <c r="G11806" s="1">
        <v>20736.8979736444</v>
      </c>
      <c r="H11806" s="1">
        <v>-33648.4502134859</v>
      </c>
      <c r="I11806" s="1">
        <v>46526.5865953667</v>
      </c>
      <c r="J11806" s="1">
        <v>-6583.08048046594</v>
      </c>
      <c r="K11806" s="1">
        <v>0.056</v>
      </c>
      <c r="L11806" s="1">
        <v>0.916</v>
      </c>
      <c r="M11806" s="1">
        <v>0.182</v>
      </c>
    </row>
    <row r="11807">
      <c r="A11807" s="1">
        <v>11805.0</v>
      </c>
      <c r="B11807" s="1">
        <v>1.70024003862418E9</v>
      </c>
      <c r="C11807" s="1">
        <v>41685.1987463472</v>
      </c>
      <c r="D11807" s="1">
        <v>46288.4511099399</v>
      </c>
      <c r="E11807" s="1">
        <v>26178.7207339669</v>
      </c>
      <c r="F11807" s="1">
        <v>26610.1541054432</v>
      </c>
      <c r="G11807" s="1">
        <v>20783.613119556</v>
      </c>
      <c r="H11807" s="1">
        <v>-33538.5913894881</v>
      </c>
      <c r="I11807" s="1">
        <v>46551.5981974122</v>
      </c>
      <c r="J11807" s="1">
        <v>-6563.72386976765</v>
      </c>
      <c r="K11807" s="1">
        <v>0.056</v>
      </c>
      <c r="L11807" s="1">
        <v>0.916</v>
      </c>
      <c r="M11807" s="1">
        <v>0.182</v>
      </c>
    </row>
    <row r="11808">
      <c r="A11808" s="1">
        <v>11806.0</v>
      </c>
      <c r="B11808" s="1">
        <v>1.70024003862829E9</v>
      </c>
      <c r="C11808" s="1">
        <v>41627.5088939081</v>
      </c>
      <c r="D11808" s="1">
        <v>46269.0050922638</v>
      </c>
      <c r="E11808" s="1">
        <v>26168.2154140729</v>
      </c>
      <c r="F11808" s="1">
        <v>26588.8528929773</v>
      </c>
      <c r="G11808" s="1">
        <v>20780.5285788212</v>
      </c>
      <c r="H11808" s="1">
        <v>-33498.7605808687</v>
      </c>
      <c r="I11808" s="1">
        <v>46529.1793977236</v>
      </c>
      <c r="J11808" s="1">
        <v>-6588.19902994621</v>
      </c>
      <c r="K11808" s="1">
        <v>0.056</v>
      </c>
      <c r="L11808" s="1">
        <v>0.916</v>
      </c>
      <c r="M11808" s="1">
        <v>0.182</v>
      </c>
    </row>
    <row r="11809">
      <c r="A11809" s="1">
        <v>11807.0</v>
      </c>
      <c r="B11809" s="1">
        <v>1.70024003863191E9</v>
      </c>
      <c r="C11809" s="1">
        <v>41629.6993648647</v>
      </c>
      <c r="D11809" s="1">
        <v>46390.1068437226</v>
      </c>
      <c r="E11809" s="1">
        <v>26182.90051018</v>
      </c>
      <c r="F11809" s="1">
        <v>26590.506922067</v>
      </c>
      <c r="G11809" s="1">
        <v>20765.1282268915</v>
      </c>
      <c r="H11809" s="1">
        <v>-33594.3589919041</v>
      </c>
      <c r="I11809" s="1">
        <v>46510.5380428478</v>
      </c>
      <c r="J11809" s="1">
        <v>-6591.19416370322</v>
      </c>
      <c r="K11809" s="1">
        <v>0.056</v>
      </c>
      <c r="L11809" s="1">
        <v>0.916</v>
      </c>
      <c r="M11809" s="1">
        <v>0.182</v>
      </c>
    </row>
    <row r="11810">
      <c r="A11810" s="1">
        <v>11808.0</v>
      </c>
      <c r="B11810" s="1">
        <v>1.70024003863628E9</v>
      </c>
      <c r="C11810" s="1">
        <v>41668.8596211504</v>
      </c>
      <c r="D11810" s="1">
        <v>46335.7474012073</v>
      </c>
      <c r="E11810" s="1">
        <v>26174.9432891539</v>
      </c>
      <c r="F11810" s="1">
        <v>26585.7907039869</v>
      </c>
      <c r="G11810" s="1">
        <v>20766.5140350477</v>
      </c>
      <c r="H11810" s="1">
        <v>-33662.4200537705</v>
      </c>
      <c r="I11810" s="1">
        <v>46533.22506347</v>
      </c>
      <c r="J11810" s="1">
        <v>-6589.54013461353</v>
      </c>
      <c r="K11810" s="1">
        <v>0.056</v>
      </c>
      <c r="L11810" s="1">
        <v>0.916</v>
      </c>
      <c r="M11810" s="1">
        <v>0.182</v>
      </c>
    </row>
    <row r="11811">
      <c r="A11811" s="1">
        <v>11809.0</v>
      </c>
      <c r="B11811" s="1">
        <v>1.70024003863981E9</v>
      </c>
      <c r="C11811" s="1">
        <v>41686.3833888034</v>
      </c>
      <c r="D11811" s="1">
        <v>46307.1371683045</v>
      </c>
      <c r="E11811" s="1">
        <v>26170.7858646852</v>
      </c>
      <c r="F11811" s="1">
        <v>26579.7110294951</v>
      </c>
      <c r="G11811" s="1">
        <v>20816.403128672</v>
      </c>
      <c r="H11811" s="1">
        <v>-33571.6943230264</v>
      </c>
      <c r="I11811" s="1">
        <v>46544.3338804643</v>
      </c>
      <c r="J11811" s="1">
        <v>-6582.63344557684</v>
      </c>
      <c r="K11811" s="1">
        <v>0.03</v>
      </c>
      <c r="L11811" s="1">
        <v>0.91</v>
      </c>
      <c r="M11811" s="1">
        <v>0.172</v>
      </c>
    </row>
    <row r="11812">
      <c r="A11812" s="1">
        <v>11810.0</v>
      </c>
      <c r="B11812" s="1">
        <v>1.70024003864283E9</v>
      </c>
      <c r="C11812" s="1">
        <v>41649.5253621966</v>
      </c>
      <c r="D11812" s="1">
        <v>46364.2011718989</v>
      </c>
      <c r="E11812" s="1">
        <v>26174.3174403092</v>
      </c>
      <c r="F11812" s="1">
        <v>26573.7207619811</v>
      </c>
      <c r="G11812" s="1">
        <v>20838.5537074272</v>
      </c>
      <c r="H11812" s="1">
        <v>-33495.7654471117</v>
      </c>
      <c r="I11812" s="1">
        <v>46537.8071710833</v>
      </c>
      <c r="J11812" s="1">
        <v>-6594.56927711597</v>
      </c>
      <c r="K11812" s="1">
        <v>0.03</v>
      </c>
      <c r="L11812" s="1">
        <v>0.91</v>
      </c>
      <c r="M11812" s="1">
        <v>0.172</v>
      </c>
    </row>
    <row r="11813">
      <c r="A11813" s="1">
        <v>11811.0</v>
      </c>
      <c r="B11813" s="1">
        <v>1.70024003864728E9</v>
      </c>
      <c r="C11813" s="1">
        <v>41670.2230775622</v>
      </c>
      <c r="D11813" s="1">
        <v>46438.1183908126</v>
      </c>
      <c r="E11813" s="1">
        <v>26180.1735973565</v>
      </c>
      <c r="F11813" s="1">
        <v>26577.1852823716</v>
      </c>
      <c r="G11813" s="1">
        <v>20816.2690182052</v>
      </c>
      <c r="H11813" s="1">
        <v>-33563.0218461778</v>
      </c>
      <c r="I11813" s="1">
        <v>46549.0500985443</v>
      </c>
      <c r="J11813" s="1">
        <v>-6590.83653579193</v>
      </c>
      <c r="K11813" s="1">
        <v>0.03</v>
      </c>
      <c r="L11813" s="1">
        <v>0.91</v>
      </c>
      <c r="M11813" s="1">
        <v>0.172</v>
      </c>
    </row>
    <row r="11814">
      <c r="A11814" s="1">
        <v>11812.0</v>
      </c>
      <c r="B11814" s="1">
        <v>1.70024003865203E9</v>
      </c>
      <c r="C11814" s="1">
        <v>41667.3620542719</v>
      </c>
      <c r="D11814" s="1">
        <v>46417.8677103361</v>
      </c>
      <c r="E11814" s="1">
        <v>26194.7916382302</v>
      </c>
      <c r="F11814" s="1">
        <v>26588.8528929773</v>
      </c>
      <c r="G11814" s="1">
        <v>20805.0484424887</v>
      </c>
      <c r="H11814" s="1">
        <v>-33647.2208675409</v>
      </c>
      <c r="I11814" s="1">
        <v>46563.7798981404</v>
      </c>
      <c r="J11814" s="1">
        <v>-6558.58296854293</v>
      </c>
      <c r="K11814" s="1">
        <v>0.03</v>
      </c>
      <c r="L11814" s="1">
        <v>0.91</v>
      </c>
      <c r="M11814" s="1">
        <v>0.172</v>
      </c>
    </row>
    <row r="11815">
      <c r="A11815" s="1">
        <v>11813.0</v>
      </c>
      <c r="B11815" s="1">
        <v>1.70024003865584E9</v>
      </c>
      <c r="C11815" s="1">
        <v>41681.4883567677</v>
      </c>
      <c r="D11815" s="1">
        <v>46426.6519459071</v>
      </c>
      <c r="E11815" s="1">
        <v>26194.8586934636</v>
      </c>
      <c r="F11815" s="1">
        <v>26585.8577592203</v>
      </c>
      <c r="G11815" s="1">
        <v>20853.9987628458</v>
      </c>
      <c r="H11815" s="1">
        <v>-33571.5602125597</v>
      </c>
      <c r="I11815" s="1">
        <v>46559.980101583</v>
      </c>
      <c r="J11815" s="1">
        <v>-6542.60147125738</v>
      </c>
      <c r="K11815" s="1">
        <v>0.03</v>
      </c>
      <c r="L11815" s="1">
        <v>0.91</v>
      </c>
      <c r="M11815" s="1">
        <v>0.172</v>
      </c>
    </row>
    <row r="11816">
      <c r="A11816" s="1">
        <v>11814.0</v>
      </c>
      <c r="B11816" s="1">
        <v>1.70024003866031E9</v>
      </c>
      <c r="C11816" s="1">
        <v>41694.564127274</v>
      </c>
      <c r="D11816" s="1">
        <v>46458.6149404782</v>
      </c>
      <c r="E11816" s="1">
        <v>26170.674105963</v>
      </c>
      <c r="F11816" s="1">
        <v>26559.1474245962</v>
      </c>
      <c r="G11816" s="1">
        <v>20841.7276551398</v>
      </c>
      <c r="H11816" s="1">
        <v>-33473.3689991675</v>
      </c>
      <c r="I11816" s="1">
        <v>46545.8985025761</v>
      </c>
      <c r="J11816" s="1">
        <v>-6564.30501512348</v>
      </c>
      <c r="K11816" s="1">
        <v>0.03</v>
      </c>
      <c r="L11816" s="1">
        <v>0.91</v>
      </c>
      <c r="M11816" s="1">
        <v>0.172</v>
      </c>
    </row>
    <row r="11817">
      <c r="A11817" s="1">
        <v>11815.0</v>
      </c>
      <c r="B11817" s="1">
        <v>1.70024003866427E9</v>
      </c>
      <c r="C11817" s="1">
        <v>41669.5078217396</v>
      </c>
      <c r="D11817" s="1">
        <v>46458.0561468668</v>
      </c>
      <c r="E11817" s="1">
        <v>26167.5225099948</v>
      </c>
      <c r="F11817" s="1">
        <v>26544.9540668671</v>
      </c>
      <c r="G11817" s="1">
        <v>20771.4537705724</v>
      </c>
      <c r="H11817" s="1">
        <v>-33545.7439477138</v>
      </c>
      <c r="I11817" s="1">
        <v>46535.192016982</v>
      </c>
      <c r="J11817" s="1">
        <v>-6578.09604145241</v>
      </c>
      <c r="K11817" s="1">
        <v>0.03</v>
      </c>
      <c r="L11817" s="1">
        <v>0.91</v>
      </c>
      <c r="M11817" s="1">
        <v>0.172</v>
      </c>
    </row>
    <row r="11818">
      <c r="A11818" s="1">
        <v>11816.0</v>
      </c>
      <c r="B11818" s="1">
        <v>1.70024003866836E9</v>
      </c>
      <c r="C11818" s="1">
        <v>41641.0764027925</v>
      </c>
      <c r="D11818" s="1">
        <v>46460.8501149237</v>
      </c>
      <c r="E11818" s="1">
        <v>26180.5088735233</v>
      </c>
      <c r="F11818" s="1">
        <v>26552.7995291709</v>
      </c>
      <c r="G11818" s="1">
        <v>20746.8444999271</v>
      </c>
      <c r="H11818" s="1">
        <v>-33636.0226435688</v>
      </c>
      <c r="I11818" s="1">
        <v>46531.1463512356</v>
      </c>
      <c r="J11818" s="1">
        <v>-6578.65483506379</v>
      </c>
      <c r="K11818" s="1">
        <v>0.03</v>
      </c>
      <c r="L11818" s="1">
        <v>0.91</v>
      </c>
      <c r="M11818" s="1">
        <v>0.172</v>
      </c>
    </row>
    <row r="11819">
      <c r="A11819" s="1">
        <v>11817.0</v>
      </c>
      <c r="B11819" s="1">
        <v>1.70024003867102E9</v>
      </c>
      <c r="C11819" s="1">
        <v>41653.4369174762</v>
      </c>
      <c r="D11819" s="1">
        <v>46500.3232956318</v>
      </c>
      <c r="E11819" s="1">
        <v>26183.5710625137</v>
      </c>
      <c r="F11819" s="1">
        <v>26558.9686106406</v>
      </c>
      <c r="G11819" s="1">
        <v>20743.0894068586</v>
      </c>
      <c r="H11819" s="1">
        <v>-33591.9450035029</v>
      </c>
      <c r="I11819" s="1">
        <v>46503.3184293888</v>
      </c>
      <c r="J11819" s="1">
        <v>-6581.15823044279</v>
      </c>
      <c r="K11819" s="1">
        <v>0.03</v>
      </c>
      <c r="L11819" s="1">
        <v>0.91</v>
      </c>
      <c r="M11819" s="1">
        <v>0.172</v>
      </c>
    </row>
    <row r="11820">
      <c r="A11820" s="1">
        <v>11818.0</v>
      </c>
      <c r="B11820" s="1">
        <v>1.70024003867593E9</v>
      </c>
      <c r="C11820" s="1">
        <v>41664.6127897039</v>
      </c>
      <c r="D11820" s="1">
        <v>46524.8431592992</v>
      </c>
      <c r="E11820" s="1">
        <v>26184.8004084587</v>
      </c>
      <c r="F11820" s="1">
        <v>26539.5896481978</v>
      </c>
      <c r="G11820" s="1">
        <v>20766.8940147035</v>
      </c>
      <c r="H11820" s="1">
        <v>-33495.5866331561</v>
      </c>
      <c r="I11820" s="1">
        <v>46511.722685304</v>
      </c>
      <c r="J11820" s="1">
        <v>-6579.303035653</v>
      </c>
      <c r="K11820" s="1">
        <v>0.03</v>
      </c>
      <c r="L11820" s="1">
        <v>0.91</v>
      </c>
      <c r="M11820" s="1">
        <v>0.172</v>
      </c>
    </row>
    <row r="11821">
      <c r="A11821" s="1">
        <v>11819.0</v>
      </c>
      <c r="B11821" s="1">
        <v>1.70024003868011E9</v>
      </c>
      <c r="C11821" s="1">
        <v>41660.6788826798</v>
      </c>
      <c r="D11821" s="1">
        <v>46542.0092990409</v>
      </c>
      <c r="E11821" s="1">
        <v>26195.0151556748</v>
      </c>
      <c r="F11821" s="1">
        <v>26526.5138776914</v>
      </c>
      <c r="G11821" s="1">
        <v>20716.9825693348</v>
      </c>
      <c r="H11821" s="1">
        <v>-33520.4417729904</v>
      </c>
      <c r="I11821" s="1">
        <v>46528.0618105008</v>
      </c>
      <c r="J11821" s="1">
        <v>-6595.70921608319</v>
      </c>
      <c r="K11821" s="1">
        <v>0.018</v>
      </c>
      <c r="L11821" s="1">
        <v>0.888</v>
      </c>
      <c r="M11821" s="1">
        <v>0.158</v>
      </c>
    </row>
    <row r="11822">
      <c r="A11822" s="1">
        <v>11820.0</v>
      </c>
      <c r="B11822" s="1">
        <v>1.70024003868534E9</v>
      </c>
      <c r="C11822" s="1">
        <v>41663.584609459</v>
      </c>
      <c r="D11822" s="1">
        <v>46596.4805002785</v>
      </c>
      <c r="E11822" s="1">
        <v>26201.6312720336</v>
      </c>
      <c r="F11822" s="1">
        <v>26529.7101771486</v>
      </c>
      <c r="G11822" s="1">
        <v>20628.6484752474</v>
      </c>
      <c r="H11822" s="1">
        <v>-33639.3530534926</v>
      </c>
      <c r="I11822" s="1">
        <v>46544.1103630197</v>
      </c>
      <c r="J11822" s="1">
        <v>-6605.32046619897</v>
      </c>
      <c r="K11822" s="1">
        <v>0.018</v>
      </c>
      <c r="L11822" s="1">
        <v>0.888</v>
      </c>
      <c r="M11822" s="1">
        <v>0.158</v>
      </c>
    </row>
    <row r="11823">
      <c r="A11823" s="1">
        <v>11821.0</v>
      </c>
      <c r="B11823" s="1">
        <v>1.70024003868889E9</v>
      </c>
      <c r="C11823" s="1">
        <v>41644.1162400384</v>
      </c>
      <c r="D11823" s="1">
        <v>46496.9258304745</v>
      </c>
      <c r="E11823" s="1">
        <v>26195.3727835861</v>
      </c>
      <c r="F11823" s="1">
        <v>26534.5605056954</v>
      </c>
      <c r="G11823" s="1">
        <v>20612.5328674951</v>
      </c>
      <c r="H11823" s="1">
        <v>-33581.7973115202</v>
      </c>
      <c r="I11823" s="1">
        <v>46591.2948955649</v>
      </c>
      <c r="J11823" s="1">
        <v>-6512.06898833143</v>
      </c>
      <c r="K11823" s="1">
        <v>0.018</v>
      </c>
      <c r="L11823" s="1">
        <v>0.888</v>
      </c>
      <c r="M11823" s="1">
        <v>0.158</v>
      </c>
    </row>
    <row r="11824">
      <c r="A11824" s="1">
        <v>11822.0</v>
      </c>
      <c r="B11824" s="1">
        <v>1.70024003869189E9</v>
      </c>
      <c r="C11824" s="1">
        <v>41637.030737046</v>
      </c>
      <c r="D11824" s="1">
        <v>46422.2486522494</v>
      </c>
      <c r="E11824" s="1">
        <v>26164.3485622821</v>
      </c>
      <c r="F11824" s="1">
        <v>26513.3039967184</v>
      </c>
      <c r="G11824" s="1">
        <v>20575.3395647215</v>
      </c>
      <c r="H11824" s="1">
        <v>-33462.5060513622</v>
      </c>
      <c r="I11824" s="1">
        <v>46572.2735610334</v>
      </c>
      <c r="J11824" s="1">
        <v>-6535.38185779832</v>
      </c>
      <c r="K11824" s="1">
        <v>0.018</v>
      </c>
      <c r="L11824" s="1">
        <v>0.888</v>
      </c>
      <c r="M11824" s="1">
        <v>0.158</v>
      </c>
    </row>
    <row r="11825">
      <c r="A11825" s="1">
        <v>11823.0</v>
      </c>
      <c r="B11825" s="1">
        <v>1.70024003869638E9</v>
      </c>
      <c r="C11825" s="1">
        <v>41633.3426992109</v>
      </c>
      <c r="D11825" s="1">
        <v>46408.5246811538</v>
      </c>
      <c r="E11825" s="1">
        <v>26147.3165330072</v>
      </c>
      <c r="F11825" s="1">
        <v>26503.8939123027</v>
      </c>
      <c r="G11825" s="1">
        <v>20430.299094951</v>
      </c>
      <c r="H11825" s="1">
        <v>-33476.0065050132</v>
      </c>
      <c r="I11825" s="1">
        <v>46559.3766044827</v>
      </c>
      <c r="J11825" s="1">
        <v>-6546.37891607033</v>
      </c>
      <c r="K11825" s="1">
        <v>0.018</v>
      </c>
      <c r="L11825" s="1">
        <v>0.888</v>
      </c>
      <c r="M11825" s="1">
        <v>0.158</v>
      </c>
    </row>
    <row r="11826">
      <c r="A11826" s="1">
        <v>11824.0</v>
      </c>
      <c r="B11826" s="1">
        <v>1.70024003869902E9</v>
      </c>
      <c r="C11826" s="1">
        <v>41645.0550133055</v>
      </c>
      <c r="D11826" s="1">
        <v>46407.6306113756</v>
      </c>
      <c r="E11826" s="1">
        <v>26151.6080679426</v>
      </c>
      <c r="F11826" s="1">
        <v>26481.8997957587</v>
      </c>
      <c r="G11826" s="1">
        <v>20266.8631394938</v>
      </c>
      <c r="H11826" s="1">
        <v>-33595.6553930825</v>
      </c>
      <c r="I11826" s="1">
        <v>46564.0928225627</v>
      </c>
      <c r="J11826" s="1">
        <v>-6550.42458181674</v>
      </c>
      <c r="K11826" s="1">
        <v>0.018</v>
      </c>
      <c r="L11826" s="1">
        <v>0.888</v>
      </c>
      <c r="M11826" s="1">
        <v>0.158</v>
      </c>
    </row>
    <row r="11827">
      <c r="A11827" s="1">
        <v>11825.0</v>
      </c>
      <c r="B11827" s="1">
        <v>1.70024003870297E9</v>
      </c>
      <c r="C11827" s="1">
        <v>41662.3999670028</v>
      </c>
      <c r="D11827" s="1">
        <v>46481.927809945</v>
      </c>
      <c r="E11827" s="1">
        <v>26171.5905274856</v>
      </c>
      <c r="F11827" s="1">
        <v>26469.6063363082</v>
      </c>
      <c r="G11827" s="1">
        <v>20100.1638293461</v>
      </c>
      <c r="H11827" s="1">
        <v>-33601.4668466409</v>
      </c>
      <c r="I11827" s="1">
        <v>46557.0743748038</v>
      </c>
      <c r="J11827" s="1">
        <v>-6564.57323605695</v>
      </c>
      <c r="K11827" s="1">
        <v>0.018</v>
      </c>
      <c r="L11827" s="1">
        <v>0.888</v>
      </c>
      <c r="M11827" s="1">
        <v>0.158</v>
      </c>
    </row>
    <row r="11828">
      <c r="A11828" s="1">
        <v>11826.0</v>
      </c>
      <c r="B11828" s="1">
        <v>1.70024003870794E9</v>
      </c>
      <c r="C11828" s="1">
        <v>41633.6109201444</v>
      </c>
      <c r="D11828" s="1">
        <v>46445.0697833382</v>
      </c>
      <c r="E11828" s="1">
        <v>26219.9597024869</v>
      </c>
      <c r="F11828" s="1">
        <v>26481.8774440142</v>
      </c>
      <c r="G11828" s="1">
        <v>19966.3215835477</v>
      </c>
      <c r="H11828" s="1">
        <v>-33489.3504964531</v>
      </c>
      <c r="I11828" s="1">
        <v>46568.2055435425</v>
      </c>
      <c r="J11828" s="1">
        <v>-6542.73558172411</v>
      </c>
      <c r="K11828" s="1">
        <v>0.018</v>
      </c>
      <c r="L11828" s="1">
        <v>0.888</v>
      </c>
      <c r="M11828" s="1">
        <v>0.158</v>
      </c>
    </row>
    <row r="11829">
      <c r="A11829" s="1">
        <v>11827.0</v>
      </c>
      <c r="B11829" s="1">
        <v>1.70024003871196E9</v>
      </c>
      <c r="C11829" s="1">
        <v>41595.7470650371</v>
      </c>
      <c r="D11829" s="1">
        <v>46457.1620770886</v>
      </c>
      <c r="E11829" s="1">
        <v>26250.5145371573</v>
      </c>
      <c r="F11829" s="1">
        <v>26483.4197143816</v>
      </c>
      <c r="G11829" s="1">
        <v>19888.0234227208</v>
      </c>
      <c r="H11829" s="1">
        <v>-33456.0911007036</v>
      </c>
      <c r="I11829" s="1">
        <v>46534.8567408152</v>
      </c>
      <c r="J11829" s="1">
        <v>-6559.56644529896</v>
      </c>
      <c r="K11829" s="1">
        <v>0.018</v>
      </c>
      <c r="L11829" s="1">
        <v>0.888</v>
      </c>
      <c r="M11829" s="1">
        <v>0.158</v>
      </c>
    </row>
    <row r="11830">
      <c r="A11830" s="1">
        <v>11828.0</v>
      </c>
      <c r="B11830" s="1">
        <v>1.70024003871639E9</v>
      </c>
      <c r="C11830" s="1">
        <v>41576.1892886387</v>
      </c>
      <c r="D11830" s="1">
        <v>46473.1659261186</v>
      </c>
      <c r="E11830" s="1">
        <v>26291.9546713775</v>
      </c>
      <c r="F11830" s="1">
        <v>26513.9521973076</v>
      </c>
      <c r="G11830" s="1">
        <v>19848.0808553792</v>
      </c>
      <c r="H11830" s="1">
        <v>-33554.4387763069</v>
      </c>
      <c r="I11830" s="1">
        <v>46510.3145254033</v>
      </c>
      <c r="J11830" s="1">
        <v>-6574.2515414061</v>
      </c>
      <c r="K11830" s="1">
        <v>0.018</v>
      </c>
      <c r="L11830" s="1">
        <v>0.888</v>
      </c>
      <c r="M11830" s="1">
        <v>0.158</v>
      </c>
    </row>
    <row r="11831">
      <c r="A11831" s="1">
        <v>11829.0</v>
      </c>
      <c r="B11831" s="1">
        <v>1.70024003872006E9</v>
      </c>
      <c r="C11831" s="1">
        <v>41609.4263326437</v>
      </c>
      <c r="D11831" s="1">
        <v>46476.1163563867</v>
      </c>
      <c r="E11831" s="1">
        <v>26323.7835554818</v>
      </c>
      <c r="F11831" s="1">
        <v>26516.6791101311</v>
      </c>
      <c r="G11831" s="1">
        <v>19850.3383815691</v>
      </c>
      <c r="H11831" s="1">
        <v>-33594.6048610931</v>
      </c>
      <c r="I11831" s="1">
        <v>46520.3281069193</v>
      </c>
      <c r="J11831" s="1">
        <v>-6548.81525621596</v>
      </c>
      <c r="K11831" s="1">
        <v>-0.018</v>
      </c>
      <c r="L11831" s="1">
        <v>0.8</v>
      </c>
      <c r="M11831" s="1">
        <v>0.134</v>
      </c>
    </row>
    <row r="11832">
      <c r="A11832" s="1">
        <v>11830.0</v>
      </c>
      <c r="B11832" s="1">
        <v>1.70024003872494E9</v>
      </c>
      <c r="C11832" s="1">
        <v>41668.4349380058</v>
      </c>
      <c r="D11832" s="1">
        <v>46498.5351560753</v>
      </c>
      <c r="E11832" s="1">
        <v>26328.0974421617</v>
      </c>
      <c r="F11832" s="1">
        <v>26500.6529093567</v>
      </c>
      <c r="G11832" s="1">
        <v>19887.8222570207</v>
      </c>
      <c r="H11832" s="1">
        <v>-33495.8995575785</v>
      </c>
      <c r="I11832" s="1">
        <v>46522.5185778759</v>
      </c>
      <c r="J11832" s="1">
        <v>-6538.2428810886</v>
      </c>
      <c r="K11832" s="1">
        <v>-0.018</v>
      </c>
      <c r="L11832" s="1">
        <v>0.8</v>
      </c>
      <c r="M11832" s="1">
        <v>0.134</v>
      </c>
    </row>
    <row r="11833">
      <c r="A11833" s="1">
        <v>11831.0</v>
      </c>
      <c r="B11833" s="1">
        <v>1.70024003872805E9</v>
      </c>
      <c r="C11833" s="1">
        <v>41658.1978390452</v>
      </c>
      <c r="D11833" s="1">
        <v>46501.463234599</v>
      </c>
      <c r="E11833" s="1">
        <v>26310.9536541645</v>
      </c>
      <c r="F11833" s="1">
        <v>26496.4060779101</v>
      </c>
      <c r="G11833" s="1">
        <v>19880.5132365838</v>
      </c>
      <c r="H11833" s="1">
        <v>-33467.7363595648</v>
      </c>
      <c r="I11833" s="1">
        <v>46490.220307138</v>
      </c>
      <c r="J11833" s="1">
        <v>-6567.47896283614</v>
      </c>
      <c r="K11833" s="1">
        <v>-0.018</v>
      </c>
      <c r="L11833" s="1">
        <v>0.8</v>
      </c>
      <c r="M11833" s="1">
        <v>0.134</v>
      </c>
    </row>
    <row r="11834">
      <c r="A11834" s="1">
        <v>11832.0</v>
      </c>
      <c r="B11834" s="1">
        <v>1.700240038731E9</v>
      </c>
      <c r="C11834" s="1">
        <v>41647.6031121734</v>
      </c>
      <c r="D11834" s="1">
        <v>46485.6605512691</v>
      </c>
      <c r="E11834" s="1">
        <v>26337.5745818107</v>
      </c>
      <c r="F11834" s="1">
        <v>26526.9609125806</v>
      </c>
      <c r="G11834" s="1">
        <v>19913.8173358222</v>
      </c>
      <c r="H11834" s="1">
        <v>-33599.6787070845</v>
      </c>
      <c r="I11834" s="1">
        <v>46501.0832549432</v>
      </c>
      <c r="J11834" s="1">
        <v>-6558.046526676</v>
      </c>
      <c r="K11834" s="1">
        <v>-0.018</v>
      </c>
      <c r="L11834" s="1">
        <v>0.8</v>
      </c>
      <c r="M11834" s="1">
        <v>0.134</v>
      </c>
    </row>
    <row r="11835">
      <c r="A11835" s="1">
        <v>11833.0</v>
      </c>
      <c r="B11835" s="1">
        <v>1.70024003873726E9</v>
      </c>
      <c r="C11835" s="1">
        <v>41633.9908998001</v>
      </c>
      <c r="D11835" s="1">
        <v>46521.982136009</v>
      </c>
      <c r="E11835" s="1">
        <v>26336.8146224993</v>
      </c>
      <c r="F11835" s="1">
        <v>26516.3438339643</v>
      </c>
      <c r="G11835" s="1">
        <v>19986.0805256462</v>
      </c>
      <c r="H11835" s="1">
        <v>-33651.8029751542</v>
      </c>
      <c r="I11835" s="1">
        <v>46519.9034237746</v>
      </c>
      <c r="J11835" s="1">
        <v>-6536.38768629881</v>
      </c>
      <c r="K11835" s="1">
        <v>-0.018</v>
      </c>
      <c r="L11835" s="1">
        <v>0.8</v>
      </c>
      <c r="M11835" s="1">
        <v>0.134</v>
      </c>
    </row>
    <row r="11836">
      <c r="A11836" s="1">
        <v>11834.0</v>
      </c>
      <c r="B11836" s="1">
        <v>1.70024003874105E9</v>
      </c>
      <c r="C11836" s="1">
        <v>41639.8694085919</v>
      </c>
      <c r="D11836" s="1">
        <v>46593.3289043103</v>
      </c>
      <c r="E11836" s="1">
        <v>26329.684416018</v>
      </c>
      <c r="F11836" s="1">
        <v>26501.3458134348</v>
      </c>
      <c r="G11836" s="1">
        <v>20063.3505062282</v>
      </c>
      <c r="H11836" s="1">
        <v>-33549.879020438</v>
      </c>
      <c r="I11836" s="1">
        <v>46539.8411798287</v>
      </c>
      <c r="J11836" s="1">
        <v>-6528.43046527272</v>
      </c>
      <c r="K11836" s="1">
        <v>-0.018</v>
      </c>
      <c r="L11836" s="1">
        <v>0.8</v>
      </c>
      <c r="M11836" s="1">
        <v>0.134</v>
      </c>
    </row>
    <row r="11837">
      <c r="A11837" s="1">
        <v>11835.0</v>
      </c>
      <c r="B11837" s="1">
        <v>1.70024003874519E9</v>
      </c>
      <c r="C11837" s="1">
        <v>41681.8906881678</v>
      </c>
      <c r="D11837" s="1">
        <v>46575.0228256014</v>
      </c>
      <c r="E11837" s="1">
        <v>26325.9069712051</v>
      </c>
      <c r="F11837" s="1">
        <v>26508.1630954936</v>
      </c>
      <c r="G11837" s="1">
        <v>20111.9208469296</v>
      </c>
      <c r="H11837" s="1">
        <v>-33480.6556678599</v>
      </c>
      <c r="I11837" s="1">
        <v>46528.7547145789</v>
      </c>
      <c r="J11837" s="1">
        <v>-6532.45377927467</v>
      </c>
      <c r="K11837" s="1">
        <v>-0.018</v>
      </c>
      <c r="L11837" s="1">
        <v>0.8</v>
      </c>
      <c r="M11837" s="1">
        <v>0.134</v>
      </c>
    </row>
    <row r="11838">
      <c r="A11838" s="1">
        <v>11836.0</v>
      </c>
      <c r="B11838" s="1">
        <v>1.7002400387501E9</v>
      </c>
      <c r="C11838" s="1">
        <v>41663.2493332921</v>
      </c>
      <c r="D11838" s="1">
        <v>46605.734122483</v>
      </c>
      <c r="E11838" s="1">
        <v>26315.1781338665</v>
      </c>
      <c r="F11838" s="1">
        <v>26508.5654268938</v>
      </c>
      <c r="G11838" s="1">
        <v>20153.5174433609</v>
      </c>
      <c r="H11838" s="1">
        <v>-33545.3639680581</v>
      </c>
      <c r="I11838" s="1">
        <v>46554.4145172136</v>
      </c>
      <c r="J11838" s="1">
        <v>-6545.57425326994</v>
      </c>
      <c r="K11838" s="1">
        <v>-0.018</v>
      </c>
      <c r="L11838" s="1">
        <v>0.8</v>
      </c>
      <c r="M11838" s="1">
        <v>0.134</v>
      </c>
    </row>
    <row r="11839">
      <c r="A11839" s="1">
        <v>11837.0</v>
      </c>
      <c r="B11839" s="1">
        <v>1.70024003875345E9</v>
      </c>
      <c r="C11839" s="1">
        <v>41673.6205427194</v>
      </c>
      <c r="D11839" s="1">
        <v>46525.8266360553</v>
      </c>
      <c r="E11839" s="1">
        <v>26265.9595925759</v>
      </c>
      <c r="F11839" s="1">
        <v>26504.2291884695</v>
      </c>
      <c r="G11839" s="1">
        <v>20253.2956306094</v>
      </c>
      <c r="H11839" s="1">
        <v>-33607.1218379881</v>
      </c>
      <c r="I11839" s="1">
        <v>46576.1851163131</v>
      </c>
      <c r="J11839" s="1">
        <v>-6564.01444244557</v>
      </c>
      <c r="K11839" s="1">
        <v>-0.018</v>
      </c>
      <c r="L11839" s="1">
        <v>0.8</v>
      </c>
      <c r="M11839" s="1">
        <v>0.134</v>
      </c>
    </row>
    <row r="11840">
      <c r="A11840" s="1">
        <v>11838.0</v>
      </c>
      <c r="B11840" s="1">
        <v>1.70024003875598E9</v>
      </c>
      <c r="C11840" s="1">
        <v>41670.4912984956</v>
      </c>
      <c r="D11840" s="1">
        <v>46502.2231939105</v>
      </c>
      <c r="E11840" s="1">
        <v>26251.2074412354</v>
      </c>
      <c r="F11840" s="1">
        <v>26492.2039499526</v>
      </c>
      <c r="G11840" s="1">
        <v>20377.0572396585</v>
      </c>
      <c r="H11840" s="1">
        <v>-33511.0987438081</v>
      </c>
      <c r="I11840" s="1">
        <v>46586.9363053961</v>
      </c>
      <c r="J11840" s="1">
        <v>-6573.58098907244</v>
      </c>
      <c r="K11840" s="1">
        <v>-0.018</v>
      </c>
      <c r="L11840" s="1">
        <v>0.8</v>
      </c>
      <c r="M11840" s="1">
        <v>0.134</v>
      </c>
    </row>
    <row r="11841">
      <c r="A11841" s="1">
        <v>11839.0</v>
      </c>
      <c r="B11841" s="1">
        <v>1.70024003876056E9</v>
      </c>
      <c r="C11841" s="1">
        <v>41672.0112171186</v>
      </c>
      <c r="D11841" s="1">
        <v>46525.4019529106</v>
      </c>
      <c r="E11841" s="1">
        <v>26240.0092172633</v>
      </c>
      <c r="F11841" s="1">
        <v>26461.492653071</v>
      </c>
      <c r="G11841" s="1">
        <v>20453.3437434844</v>
      </c>
      <c r="H11841" s="1">
        <v>-33418.1825421074</v>
      </c>
      <c r="I11841" s="1">
        <v>46568.2502470314</v>
      </c>
      <c r="J11841" s="1">
        <v>-6515.51115697755</v>
      </c>
      <c r="K11841" s="1">
        <v>-0.066</v>
      </c>
      <c r="L11841" s="1">
        <v>0.906</v>
      </c>
      <c r="M11841" s="1">
        <v>0.062</v>
      </c>
    </row>
    <row r="11842">
      <c r="A11842" s="1">
        <v>11840.0</v>
      </c>
      <c r="B11842" s="1">
        <v>1.70024003876433E9</v>
      </c>
      <c r="C11842" s="1">
        <v>41695.2123278632</v>
      </c>
      <c r="D11842" s="1">
        <v>46555.2862352474</v>
      </c>
      <c r="E11842" s="1">
        <v>26280.8011508943</v>
      </c>
      <c r="F11842" s="1">
        <v>26431.1836875896</v>
      </c>
      <c r="G11842" s="1">
        <v>20465.4583889792</v>
      </c>
      <c r="H11842" s="1">
        <v>-33472.0949497336</v>
      </c>
      <c r="I11842" s="1">
        <v>46568.7643371539</v>
      </c>
      <c r="J11842" s="1">
        <v>-6511.04080808649</v>
      </c>
      <c r="K11842" s="1">
        <v>-0.066</v>
      </c>
      <c r="L11842" s="1">
        <v>0.906</v>
      </c>
      <c r="M11842" s="1">
        <v>0.062</v>
      </c>
    </row>
    <row r="11843">
      <c r="A11843" s="1">
        <v>11841.0</v>
      </c>
      <c r="B11843" s="1">
        <v>1.70024003876844E9</v>
      </c>
      <c r="C11843" s="1">
        <v>41693.1112638844</v>
      </c>
      <c r="D11843" s="1">
        <v>46532.8227320698</v>
      </c>
      <c r="E11843" s="1">
        <v>26340.2791428898</v>
      </c>
      <c r="F11843" s="1">
        <v>26366.5424426248</v>
      </c>
      <c r="G11843" s="1">
        <v>20526.3445408755</v>
      </c>
      <c r="H11843" s="1">
        <v>-33567.156918902</v>
      </c>
      <c r="I11843" s="1">
        <v>46541.3387467072</v>
      </c>
      <c r="J11843" s="1">
        <v>-6595.08336723844</v>
      </c>
      <c r="K11843" s="1">
        <v>-0.066</v>
      </c>
      <c r="L11843" s="1">
        <v>0.906</v>
      </c>
      <c r="M11843" s="1">
        <v>0.062</v>
      </c>
    </row>
    <row r="11844">
      <c r="A11844" s="1">
        <v>11842.0</v>
      </c>
      <c r="B11844" s="1">
        <v>1.70024003877301E9</v>
      </c>
      <c r="C11844" s="1">
        <v>41735.7136888162</v>
      </c>
      <c r="D11844" s="1">
        <v>46609.5339190404</v>
      </c>
      <c r="E11844" s="1">
        <v>26336.7699190103</v>
      </c>
      <c r="F11844" s="1">
        <v>26282.7234009174</v>
      </c>
      <c r="G11844" s="1">
        <v>20675.9447665148</v>
      </c>
      <c r="H11844" s="1">
        <v>-33521.1123253241</v>
      </c>
      <c r="I11844" s="1">
        <v>46534.9237960486</v>
      </c>
      <c r="J11844" s="1">
        <v>-6601.74418708612</v>
      </c>
      <c r="K11844" s="1">
        <v>-0.066</v>
      </c>
      <c r="L11844" s="1">
        <v>0.906</v>
      </c>
      <c r="M11844" s="1">
        <v>0.062</v>
      </c>
    </row>
    <row r="11845">
      <c r="A11845" s="1">
        <v>11843.0</v>
      </c>
      <c r="B11845" s="1">
        <v>1.70024003877759E9</v>
      </c>
      <c r="C11845" s="1">
        <v>41779.0090178262</v>
      </c>
      <c r="D11845" s="1">
        <v>46602.8283957038</v>
      </c>
      <c r="E11845" s="1">
        <v>26330.2879131183</v>
      </c>
      <c r="F11845" s="1">
        <v>26200.916016211</v>
      </c>
      <c r="G11845" s="1">
        <v>20804.8919802775</v>
      </c>
      <c r="H11845" s="1">
        <v>-33420.5741787641</v>
      </c>
      <c r="I11845" s="1">
        <v>46534.4320576706</v>
      </c>
      <c r="J11845" s="1">
        <v>-6575.48088735114</v>
      </c>
      <c r="K11845" s="1">
        <v>-0.066</v>
      </c>
      <c r="L11845" s="1">
        <v>0.906</v>
      </c>
      <c r="M11845" s="1">
        <v>0.062</v>
      </c>
    </row>
    <row r="11846">
      <c r="A11846" s="1">
        <v>11844.0</v>
      </c>
      <c r="B11846" s="1">
        <v>1.70024003878012E9</v>
      </c>
      <c r="C11846" s="1">
        <v>41775.9915323247</v>
      </c>
      <c r="D11846" s="1">
        <v>46549.2065607555</v>
      </c>
      <c r="E11846" s="1">
        <v>26301.2529970709</v>
      </c>
      <c r="F11846" s="1">
        <v>26117.0299192702</v>
      </c>
      <c r="G11846" s="1">
        <v>20874.4953125113</v>
      </c>
      <c r="H11846" s="1">
        <v>-33420.4847717863</v>
      </c>
      <c r="I11846" s="1">
        <v>46544.6244531422</v>
      </c>
      <c r="J11846" s="1">
        <v>-6577.0008059741</v>
      </c>
      <c r="K11846" s="1">
        <v>-0.066</v>
      </c>
      <c r="L11846" s="1">
        <v>0.906</v>
      </c>
      <c r="M11846" s="1">
        <v>0.062</v>
      </c>
    </row>
    <row r="11847">
      <c r="A11847" s="1">
        <v>11845.0</v>
      </c>
      <c r="B11847" s="1">
        <v>1.7002400387835E9</v>
      </c>
      <c r="C11847" s="1">
        <v>41782.8982213614</v>
      </c>
      <c r="D11847" s="1">
        <v>46537.1366187497</v>
      </c>
      <c r="E11847" s="1">
        <v>26249.8886883126</v>
      </c>
      <c r="F11847" s="1">
        <v>26055.853194696</v>
      </c>
      <c r="G11847" s="1">
        <v>20932.5651446062</v>
      </c>
      <c r="H11847" s="1">
        <v>-33510.8752263635</v>
      </c>
      <c r="I11847" s="1">
        <v>46566.2609417749</v>
      </c>
      <c r="J11847" s="1">
        <v>-6598.39142541783</v>
      </c>
      <c r="K11847" s="1">
        <v>-0.066</v>
      </c>
      <c r="L11847" s="1">
        <v>0.906</v>
      </c>
      <c r="M11847" s="1">
        <v>0.062</v>
      </c>
    </row>
    <row r="11848">
      <c r="A11848" s="1">
        <v>11846.0</v>
      </c>
      <c r="B11848" s="1">
        <v>1.70024003878742E9</v>
      </c>
      <c r="C11848" s="1">
        <v>41811.5531577531</v>
      </c>
      <c r="D11848" s="1">
        <v>46538.3212612058</v>
      </c>
      <c r="E11848" s="1">
        <v>26212.3154058832</v>
      </c>
      <c r="F11848" s="1">
        <v>25989.1108857525</v>
      </c>
      <c r="G11848" s="1">
        <v>20987.8410086442</v>
      </c>
      <c r="H11848" s="1">
        <v>-33501.8227698591</v>
      </c>
      <c r="I11848" s="1">
        <v>46566.5738661973</v>
      </c>
      <c r="J11848" s="1">
        <v>-6613.63531513635</v>
      </c>
      <c r="K11848" s="1">
        <v>-0.066</v>
      </c>
      <c r="L11848" s="1">
        <v>0.906</v>
      </c>
      <c r="M11848" s="1">
        <v>0.062</v>
      </c>
    </row>
    <row r="11849">
      <c r="A11849" s="1">
        <v>11847.0</v>
      </c>
      <c r="B11849" s="1">
        <v>1.70024003879111E9</v>
      </c>
      <c r="C11849" s="1">
        <v>41841.8844749789</v>
      </c>
      <c r="D11849" s="1">
        <v>46532.3756971807</v>
      </c>
      <c r="E11849" s="1">
        <v>26218.3280251417</v>
      </c>
      <c r="F11849" s="1">
        <v>25914.9925011387</v>
      </c>
      <c r="G11849" s="1">
        <v>21074.2975561973</v>
      </c>
      <c r="H11849" s="1">
        <v>-33396.9930883637</v>
      </c>
      <c r="I11849" s="1">
        <v>46566.0374243304</v>
      </c>
      <c r="J11849" s="1">
        <v>-6619.37971346136</v>
      </c>
      <c r="K11849" s="1">
        <v>-0.066</v>
      </c>
      <c r="L11849" s="1">
        <v>0.906</v>
      </c>
      <c r="M11849" s="1">
        <v>0.062</v>
      </c>
    </row>
    <row r="11850">
      <c r="A11850" s="1">
        <v>11848.0</v>
      </c>
      <c r="B11850" s="1">
        <v>1.70024003879643E9</v>
      </c>
      <c r="C11850" s="1">
        <v>41838.3305476105</v>
      </c>
      <c r="D11850" s="1">
        <v>46461.8559434242</v>
      </c>
      <c r="E11850" s="1">
        <v>26214.5282285843</v>
      </c>
      <c r="F11850" s="1">
        <v>25781.5525867405</v>
      </c>
      <c r="G11850" s="1">
        <v>21119.9621701195</v>
      </c>
      <c r="H11850" s="1">
        <v>-33400.4799604988</v>
      </c>
      <c r="I11850" s="1">
        <v>46535.437886171</v>
      </c>
      <c r="J11850" s="1">
        <v>-6618.53034717206</v>
      </c>
      <c r="K11850" s="1">
        <v>-0.066</v>
      </c>
      <c r="L11850" s="1">
        <v>0.906</v>
      </c>
      <c r="M11850" s="1">
        <v>0.062</v>
      </c>
    </row>
    <row r="11851">
      <c r="A11851" s="1">
        <v>11849.0</v>
      </c>
      <c r="B11851" s="1">
        <v>1.7002400388001E9</v>
      </c>
      <c r="C11851" s="1">
        <v>41833.9496056973</v>
      </c>
      <c r="D11851" s="1">
        <v>46398.7793205713</v>
      </c>
      <c r="E11851" s="1">
        <v>26201.1842371445</v>
      </c>
      <c r="F11851" s="1">
        <v>25626.6549976652</v>
      </c>
      <c r="G11851" s="1">
        <v>21146.4936907879</v>
      </c>
      <c r="H11851" s="1">
        <v>-33527.7954969162</v>
      </c>
      <c r="I11851" s="1">
        <v>46507.6770195576</v>
      </c>
      <c r="J11851" s="1">
        <v>-6653.80139992253</v>
      </c>
      <c r="K11851" s="1">
        <v>-0.082</v>
      </c>
      <c r="L11851" s="1">
        <v>1.048</v>
      </c>
      <c r="M11851" s="1">
        <v>-0.052</v>
      </c>
    </row>
    <row r="11852">
      <c r="A11852" s="1">
        <v>11850.0</v>
      </c>
      <c r="B11852" s="1">
        <v>1.7002400388032E9</v>
      </c>
      <c r="C11852" s="1">
        <v>41879.9718475308</v>
      </c>
      <c r="D11852" s="1">
        <v>46384.6530180755</v>
      </c>
      <c r="E11852" s="1">
        <v>26194.0540306632</v>
      </c>
      <c r="F11852" s="1">
        <v>25515.2762550444</v>
      </c>
      <c r="G11852" s="1">
        <v>21234.2019360306</v>
      </c>
      <c r="H11852" s="1">
        <v>-33555.6904739964</v>
      </c>
      <c r="I11852" s="1">
        <v>46526.5418918778</v>
      </c>
      <c r="J11852" s="1">
        <v>-6650.13571383186</v>
      </c>
      <c r="K11852" s="1">
        <v>-0.082</v>
      </c>
      <c r="L11852" s="1">
        <v>1.048</v>
      </c>
      <c r="M11852" s="1">
        <v>-0.052</v>
      </c>
    </row>
    <row r="11853">
      <c r="A11853" s="1">
        <v>11851.0</v>
      </c>
      <c r="B11853" s="1">
        <v>1.70024003880704E9</v>
      </c>
      <c r="C11853" s="1">
        <v>41923.8036184076</v>
      </c>
      <c r="D11853" s="1">
        <v>46395.8512420477</v>
      </c>
      <c r="E11853" s="1">
        <v>26149.372893497</v>
      </c>
      <c r="F11853" s="1">
        <v>25368.0453143173</v>
      </c>
      <c r="G11853" s="1">
        <v>21333.9354197902</v>
      </c>
      <c r="H11853" s="1">
        <v>-33419.9706816638</v>
      </c>
      <c r="I11853" s="1">
        <v>46525.2901941883</v>
      </c>
      <c r="J11853" s="1">
        <v>-6634.5118444576</v>
      </c>
      <c r="K11853" s="1">
        <v>-0.082</v>
      </c>
      <c r="L11853" s="1">
        <v>1.048</v>
      </c>
      <c r="M11853" s="1">
        <v>-0.052</v>
      </c>
    </row>
    <row r="11854">
      <c r="A11854" s="1">
        <v>11852.0</v>
      </c>
      <c r="B11854" s="1">
        <v>1.70024003881126E9</v>
      </c>
      <c r="C11854" s="1">
        <v>41927.1787318204</v>
      </c>
      <c r="D11854" s="1">
        <v>46396.3429804257</v>
      </c>
      <c r="E11854" s="1">
        <v>26086.3633258775</v>
      </c>
      <c r="F11854" s="1">
        <v>25181.0953236931</v>
      </c>
      <c r="G11854" s="1">
        <v>21379.7341441791</v>
      </c>
      <c r="H11854" s="1">
        <v>-33347.0592912506</v>
      </c>
      <c r="I11854" s="1">
        <v>46501.6420485546</v>
      </c>
      <c r="J11854" s="1">
        <v>-6642.31260327251</v>
      </c>
      <c r="K11854" s="1">
        <v>-0.082</v>
      </c>
      <c r="L11854" s="1">
        <v>1.048</v>
      </c>
      <c r="M11854" s="1">
        <v>-0.052</v>
      </c>
    </row>
    <row r="11855">
      <c r="A11855" s="1">
        <v>11853.0</v>
      </c>
      <c r="B11855" s="1">
        <v>1.70024003881525E9</v>
      </c>
      <c r="C11855" s="1">
        <v>41929.8162376661</v>
      </c>
      <c r="D11855" s="1">
        <v>46362.0107009423</v>
      </c>
      <c r="E11855" s="1">
        <v>26029.2546187942</v>
      </c>
      <c r="F11855" s="1">
        <v>25017.7040717249</v>
      </c>
      <c r="G11855" s="1">
        <v>21388.1831035832</v>
      </c>
      <c r="H11855" s="1">
        <v>-33413.5557310051</v>
      </c>
      <c r="I11855" s="1">
        <v>46481.3466645892</v>
      </c>
      <c r="J11855" s="1">
        <v>-6654.11432434491</v>
      </c>
      <c r="K11855" s="1">
        <v>-0.082</v>
      </c>
      <c r="L11855" s="1">
        <v>1.048</v>
      </c>
      <c r="M11855" s="1">
        <v>-0.052</v>
      </c>
    </row>
    <row r="11856">
      <c r="A11856" s="1">
        <v>11854.0</v>
      </c>
      <c r="B11856" s="1">
        <v>1.7002400388205E9</v>
      </c>
      <c r="C11856" s="1">
        <v>41973.6927120319</v>
      </c>
      <c r="D11856" s="1">
        <v>46343.391697811</v>
      </c>
      <c r="E11856" s="1">
        <v>25980.6172228595</v>
      </c>
      <c r="F11856" s="1">
        <v>24905.7218320038</v>
      </c>
      <c r="G11856" s="1">
        <v>21419.8108219874</v>
      </c>
      <c r="H11856" s="1">
        <v>-33459.9356007499</v>
      </c>
      <c r="I11856" s="1">
        <v>46481.3690163337</v>
      </c>
      <c r="J11856" s="1">
        <v>-6653.48847550016</v>
      </c>
      <c r="K11856" s="1">
        <v>-0.082</v>
      </c>
      <c r="L11856" s="1">
        <v>1.048</v>
      </c>
      <c r="M11856" s="1">
        <v>-0.052</v>
      </c>
    </row>
    <row r="11857">
      <c r="A11857" s="1">
        <v>11855.0</v>
      </c>
      <c r="B11857" s="1">
        <v>1.70024003882453E9</v>
      </c>
      <c r="C11857" s="1">
        <v>41991.9764389963</v>
      </c>
      <c r="D11857" s="1">
        <v>46266.5016968848</v>
      </c>
      <c r="E11857" s="1">
        <v>25930.9069431909</v>
      </c>
      <c r="F11857" s="1">
        <v>24832.2292962347</v>
      </c>
      <c r="G11857" s="1">
        <v>21495.6502909243</v>
      </c>
      <c r="H11857" s="1">
        <v>-33395.7860941631</v>
      </c>
      <c r="I11857" s="1">
        <v>46514.3378394052</v>
      </c>
      <c r="J11857" s="1">
        <v>-6642.98315560617</v>
      </c>
      <c r="K11857" s="1">
        <v>-0.082</v>
      </c>
      <c r="L11857" s="1">
        <v>1.048</v>
      </c>
      <c r="M11857" s="1">
        <v>-0.052</v>
      </c>
    </row>
    <row r="11858">
      <c r="A11858" s="1">
        <v>11856.0</v>
      </c>
      <c r="B11858" s="1">
        <v>1.70024003882952E9</v>
      </c>
      <c r="C11858" s="1">
        <v>41957.2641798572</v>
      </c>
      <c r="D11858" s="1">
        <v>46122.5788143371</v>
      </c>
      <c r="E11858" s="1">
        <v>25892.6631084278</v>
      </c>
      <c r="F11858" s="1">
        <v>24775.1876443848</v>
      </c>
      <c r="G11858" s="1">
        <v>21541.5160705466</v>
      </c>
      <c r="H11858" s="1">
        <v>-33351.842564564</v>
      </c>
      <c r="I11858" s="1">
        <v>46511.3650573927</v>
      </c>
      <c r="J11858" s="1">
        <v>-6637.57403344798</v>
      </c>
      <c r="K11858" s="1">
        <v>-0.082</v>
      </c>
      <c r="L11858" s="1">
        <v>1.048</v>
      </c>
      <c r="M11858" s="1">
        <v>-0.052</v>
      </c>
    </row>
    <row r="11859">
      <c r="A11859" s="1">
        <v>11857.0</v>
      </c>
      <c r="B11859" s="1">
        <v>1.70024003883352E9</v>
      </c>
      <c r="C11859" s="1">
        <v>41926.6869934424</v>
      </c>
      <c r="D11859" s="1">
        <v>46073.8967149134</v>
      </c>
      <c r="E11859" s="1">
        <v>25826.1219651844</v>
      </c>
      <c r="F11859" s="1">
        <v>24699.4599341702</v>
      </c>
      <c r="G11859" s="1">
        <v>21546.545213049</v>
      </c>
      <c r="H11859" s="1">
        <v>-33408.6383472249</v>
      </c>
      <c r="I11859" s="1">
        <v>46468.8073359498</v>
      </c>
      <c r="J11859" s="1">
        <v>-6621.03374255105</v>
      </c>
      <c r="K11859" s="1">
        <v>-0.082</v>
      </c>
      <c r="L11859" s="1">
        <v>1.048</v>
      </c>
      <c r="M11859" s="1">
        <v>-0.052</v>
      </c>
    </row>
    <row r="11860">
      <c r="A11860" s="1">
        <v>11858.0</v>
      </c>
      <c r="B11860" s="1">
        <v>1.70024003883648E9</v>
      </c>
      <c r="C11860" s="1">
        <v>41946.1553628629</v>
      </c>
      <c r="D11860" s="1">
        <v>46102.7751687497</v>
      </c>
      <c r="E11860" s="1">
        <v>25748.8966880913</v>
      </c>
      <c r="F11860" s="1">
        <v>24626.056805379</v>
      </c>
      <c r="G11860" s="1">
        <v>21522.3382738039</v>
      </c>
      <c r="H11860" s="1">
        <v>-33455.9569902368</v>
      </c>
      <c r="I11860" s="1">
        <v>46435.6596989226</v>
      </c>
      <c r="J11860" s="1">
        <v>-6579.92888449774</v>
      </c>
      <c r="K11860" s="1">
        <v>-0.082</v>
      </c>
      <c r="L11860" s="1">
        <v>1.048</v>
      </c>
      <c r="M11860" s="1">
        <v>-0.052</v>
      </c>
    </row>
    <row r="11861">
      <c r="A11861" s="1">
        <v>11859.0</v>
      </c>
      <c r="B11861" s="1">
        <v>1.70024003883908E9</v>
      </c>
      <c r="C11861" s="1">
        <v>41972.3516073646</v>
      </c>
      <c r="D11861" s="1">
        <v>46611.2102998745</v>
      </c>
      <c r="E11861" s="1">
        <v>25678.5557482905</v>
      </c>
      <c r="F11861" s="1">
        <v>24566.9364412947</v>
      </c>
      <c r="G11861" s="1">
        <v>21566.81824527</v>
      </c>
      <c r="H11861" s="1">
        <v>-33353.0942622535</v>
      </c>
      <c r="I11861" s="1">
        <v>46402.4226549175</v>
      </c>
      <c r="J11861" s="1">
        <v>-6589.56248635798</v>
      </c>
      <c r="K11861" s="1">
        <v>-0.098</v>
      </c>
      <c r="L11861" s="1">
        <v>1.118</v>
      </c>
      <c r="M11861" s="1">
        <v>-0.152</v>
      </c>
    </row>
    <row r="11862">
      <c r="A11862" s="1">
        <v>11860.0</v>
      </c>
      <c r="B11862" s="1">
        <v>1.70024003884365E9</v>
      </c>
      <c r="C11862" s="1">
        <v>41971.6810550309</v>
      </c>
      <c r="D11862" s="1">
        <v>47047.7622208311</v>
      </c>
      <c r="E11862" s="1">
        <v>25605.1749712437</v>
      </c>
      <c r="F11862" s="1">
        <v>24500.5070567735</v>
      </c>
      <c r="G11862" s="1">
        <v>21600.0105857861</v>
      </c>
      <c r="H11862" s="1">
        <v>-33274.0137903706</v>
      </c>
      <c r="I11862" s="1">
        <v>46353.1370583936</v>
      </c>
      <c r="J11862" s="1">
        <v>-6651.40976326582</v>
      </c>
      <c r="K11862" s="1">
        <v>-0.098</v>
      </c>
      <c r="L11862" s="1">
        <v>1.118</v>
      </c>
      <c r="M11862" s="1">
        <v>-0.152</v>
      </c>
    </row>
    <row r="11863">
      <c r="A11863" s="1">
        <v>11861.0</v>
      </c>
      <c r="B11863" s="1">
        <v>1.70024003884849E9</v>
      </c>
      <c r="C11863" s="1">
        <v>41979.7276830348</v>
      </c>
      <c r="D11863" s="1">
        <v>47130.8436549715</v>
      </c>
      <c r="E11863" s="1">
        <v>25561.5667178114</v>
      </c>
      <c r="F11863" s="1">
        <v>24462.732608644</v>
      </c>
      <c r="G11863" s="1">
        <v>21580.0951814764</v>
      </c>
      <c r="H11863" s="1">
        <v>-33344.868820294</v>
      </c>
      <c r="I11863" s="1">
        <v>46368.7609277678</v>
      </c>
      <c r="J11863" s="1">
        <v>-6715.73808380819</v>
      </c>
      <c r="K11863" s="1">
        <v>-0.098</v>
      </c>
      <c r="L11863" s="1">
        <v>1.118</v>
      </c>
      <c r="M11863" s="1">
        <v>-0.152</v>
      </c>
    </row>
    <row r="11864">
      <c r="A11864" s="1">
        <v>11862.0</v>
      </c>
      <c r="B11864" s="1">
        <v>1.70024003885212E9</v>
      </c>
      <c r="C11864" s="1">
        <v>41970.2281916413</v>
      </c>
      <c r="D11864" s="1">
        <v>47139.0914486755</v>
      </c>
      <c r="E11864" s="1">
        <v>25517.1761533231</v>
      </c>
      <c r="F11864" s="1">
        <v>24427.9085907827</v>
      </c>
      <c r="G11864" s="1">
        <v>21594.4002979278</v>
      </c>
      <c r="H11864" s="1">
        <v>-33423.0105189097</v>
      </c>
      <c r="I11864" s="1">
        <v>46376.2934656493</v>
      </c>
      <c r="J11864" s="1">
        <v>-6756.06063080556</v>
      </c>
      <c r="K11864" s="1">
        <v>-0.098</v>
      </c>
      <c r="L11864" s="1">
        <v>1.118</v>
      </c>
      <c r="M11864" s="1">
        <v>-0.152</v>
      </c>
    </row>
    <row r="11865">
      <c r="A11865" s="1">
        <v>11863.0</v>
      </c>
      <c r="B11865" s="1">
        <v>1.7002400388561E9</v>
      </c>
      <c r="C11865" s="1">
        <v>41981.4711191023</v>
      </c>
      <c r="D11865" s="1">
        <v>47182.5432398966</v>
      </c>
      <c r="E11865" s="1">
        <v>25442.0072367199</v>
      </c>
      <c r="F11865" s="1">
        <v>24372.3868575557</v>
      </c>
      <c r="G11865" s="1">
        <v>21682.0191361926</v>
      </c>
      <c r="H11865" s="1">
        <v>-33351.350826186</v>
      </c>
      <c r="I11865" s="1">
        <v>46357.4732968179</v>
      </c>
      <c r="J11865" s="1">
        <v>-6780.11110783947</v>
      </c>
      <c r="K11865" s="1">
        <v>-0.098</v>
      </c>
      <c r="L11865" s="1">
        <v>1.118</v>
      </c>
      <c r="M11865" s="1">
        <v>-0.152</v>
      </c>
    </row>
    <row r="11866">
      <c r="A11866" s="1">
        <v>11864.0</v>
      </c>
      <c r="B11866" s="1">
        <v>1.70024003885916E9</v>
      </c>
      <c r="C11866" s="1">
        <v>41990.0094854843</v>
      </c>
      <c r="D11866" s="1">
        <v>47208.0689320646</v>
      </c>
      <c r="E11866" s="1">
        <v>25376.1142940657</v>
      </c>
      <c r="F11866" s="1">
        <v>24307.1421154906</v>
      </c>
      <c r="G11866" s="1">
        <v>21772.1860733254</v>
      </c>
      <c r="H11866" s="1">
        <v>-33256.5123744621</v>
      </c>
      <c r="I11866" s="1">
        <v>46333.9369099065</v>
      </c>
      <c r="J11866" s="1">
        <v>-6804.80978546259</v>
      </c>
      <c r="K11866" s="1">
        <v>-0.098</v>
      </c>
      <c r="L11866" s="1">
        <v>1.118</v>
      </c>
      <c r="M11866" s="1">
        <v>-0.152</v>
      </c>
    </row>
    <row r="11867">
      <c r="A11867" s="1">
        <v>11865.0</v>
      </c>
      <c r="B11867" s="1">
        <v>1.70024003886366E9</v>
      </c>
      <c r="C11867" s="1">
        <v>41962.9638746933</v>
      </c>
      <c r="D11867" s="1">
        <v>47197.0495220481</v>
      </c>
      <c r="E11867" s="1">
        <v>25334.8976772901</v>
      </c>
      <c r="F11867" s="1">
        <v>24239.5280885133</v>
      </c>
      <c r="G11867" s="1">
        <v>21829.0936147086</v>
      </c>
      <c r="H11867" s="1">
        <v>-33285.2343660872</v>
      </c>
      <c r="I11867" s="1">
        <v>46314.177967808</v>
      </c>
      <c r="J11867" s="1">
        <v>-6742.64958413238</v>
      </c>
      <c r="K11867" s="1">
        <v>-0.098</v>
      </c>
      <c r="L11867" s="1">
        <v>1.118</v>
      </c>
      <c r="M11867" s="1">
        <v>-0.152</v>
      </c>
    </row>
    <row r="11868">
      <c r="A11868" s="1">
        <v>11866.0</v>
      </c>
      <c r="B11868" s="1">
        <v>1.70024003886735E9</v>
      </c>
      <c r="C11868" s="1">
        <v>41973.9385812209</v>
      </c>
      <c r="D11868" s="1">
        <v>47237.9755661458</v>
      </c>
      <c r="E11868" s="1">
        <v>25284.6286040101</v>
      </c>
      <c r="F11868" s="1">
        <v>24156.4913578619</v>
      </c>
      <c r="G11868" s="1">
        <v>21872.366591974</v>
      </c>
      <c r="H11868" s="1">
        <v>-33378.9775823328</v>
      </c>
      <c r="I11868" s="1">
        <v>46300.4763484569</v>
      </c>
      <c r="J11868" s="1">
        <v>-6799.33360807104</v>
      </c>
      <c r="K11868" s="1">
        <v>-0.098</v>
      </c>
      <c r="L11868" s="1">
        <v>1.118</v>
      </c>
      <c r="M11868" s="1">
        <v>-0.152</v>
      </c>
    </row>
    <row r="11869">
      <c r="A11869" s="1">
        <v>11867.0</v>
      </c>
      <c r="B11869" s="1">
        <v>1.7002400388712E9</v>
      </c>
      <c r="C11869" s="1">
        <v>41990.8141482846</v>
      </c>
      <c r="D11869" s="1">
        <v>47325.6838113884</v>
      </c>
      <c r="E11869" s="1">
        <v>25200.4966378804</v>
      </c>
      <c r="F11869" s="1">
        <v>24064.5362811727</v>
      </c>
      <c r="G11869" s="1">
        <v>21972.3906484115</v>
      </c>
      <c r="H11869" s="1">
        <v>-33338.5209248686</v>
      </c>
      <c r="I11869" s="1">
        <v>46306.5336712042</v>
      </c>
      <c r="J11869" s="1">
        <v>-6839.83496902405</v>
      </c>
      <c r="K11869" s="1">
        <v>-0.098</v>
      </c>
      <c r="L11869" s="1">
        <v>1.118</v>
      </c>
      <c r="M11869" s="1">
        <v>-0.152</v>
      </c>
    </row>
    <row r="11870">
      <c r="A11870" s="1">
        <v>11868.0</v>
      </c>
      <c r="B11870" s="1">
        <v>1.7002400388752E9</v>
      </c>
      <c r="C11870" s="1">
        <v>42025.6158144016</v>
      </c>
      <c r="D11870" s="1">
        <v>47430.3123271837</v>
      </c>
      <c r="E11870" s="1">
        <v>25078.9925550213</v>
      </c>
      <c r="F11870" s="1">
        <v>23948.3072100051</v>
      </c>
      <c r="G11870" s="1">
        <v>22066.5808995462</v>
      </c>
      <c r="H11870" s="1">
        <v>-33221.9118740453</v>
      </c>
      <c r="I11870" s="1">
        <v>46279.4657086689</v>
      </c>
      <c r="J11870" s="1">
        <v>-6860.28681520066</v>
      </c>
      <c r="K11870" s="1">
        <v>-0.098</v>
      </c>
      <c r="L11870" s="1">
        <v>1.118</v>
      </c>
      <c r="M11870" s="1">
        <v>-0.152</v>
      </c>
    </row>
    <row r="11871">
      <c r="A11871" s="1">
        <v>11869.0</v>
      </c>
      <c r="B11871" s="1">
        <v>1.70024003888028E9</v>
      </c>
      <c r="C11871" s="1">
        <v>42038.7809918857</v>
      </c>
      <c r="D11871" s="1">
        <v>47436.2355394644</v>
      </c>
      <c r="E11871" s="1">
        <v>25035.5631155446</v>
      </c>
      <c r="F11871" s="1">
        <v>23841.085891853</v>
      </c>
      <c r="G11871" s="1">
        <v>22129.2998944878</v>
      </c>
      <c r="H11871" s="1">
        <v>-33240.061490543</v>
      </c>
      <c r="I11871" s="1">
        <v>46263.9312462724</v>
      </c>
      <c r="J11871" s="1">
        <v>-6880.80571661063</v>
      </c>
      <c r="K11871" s="1">
        <v>-0.13</v>
      </c>
      <c r="L11871" s="1">
        <v>1.094</v>
      </c>
      <c r="M11871" s="1">
        <v>-0.19</v>
      </c>
    </row>
    <row r="11872">
      <c r="A11872" s="1">
        <v>11870.0</v>
      </c>
      <c r="B11872" s="1">
        <v>1.70024003888448E9</v>
      </c>
      <c r="C11872" s="1">
        <v>41973.156270165</v>
      </c>
      <c r="D11872" s="1">
        <v>47388.894544708</v>
      </c>
      <c r="E11872" s="1">
        <v>25042.3580458591</v>
      </c>
      <c r="F11872" s="1">
        <v>23700.4040122513</v>
      </c>
      <c r="G11872" s="1">
        <v>22173.2210723425</v>
      </c>
      <c r="H11872" s="1">
        <v>-33356.5364308996</v>
      </c>
      <c r="I11872" s="1">
        <v>46261.0702229822</v>
      </c>
      <c r="J11872" s="1">
        <v>-6887.89121960296</v>
      </c>
      <c r="K11872" s="1">
        <v>-0.13</v>
      </c>
      <c r="L11872" s="1">
        <v>1.094</v>
      </c>
      <c r="M11872" s="1">
        <v>-0.19</v>
      </c>
    </row>
    <row r="11873">
      <c r="A11873" s="1">
        <v>11871.0</v>
      </c>
      <c r="B11873" s="1">
        <v>1.70024003888783E9</v>
      </c>
      <c r="C11873" s="1">
        <v>41972.373959109</v>
      </c>
      <c r="D11873" s="1">
        <v>47379.17153587</v>
      </c>
      <c r="E11873" s="1">
        <v>24974.118170037</v>
      </c>
      <c r="F11873" s="1">
        <v>23566.517062964</v>
      </c>
      <c r="G11873" s="1">
        <v>22263.5668234308</v>
      </c>
      <c r="H11873" s="1">
        <v>-33363.5325269141</v>
      </c>
      <c r="I11873" s="1">
        <v>46265.2276474508</v>
      </c>
      <c r="J11873" s="1">
        <v>-6887.53359169168</v>
      </c>
      <c r="K11873" s="1">
        <v>-0.13</v>
      </c>
      <c r="L11873" s="1">
        <v>1.094</v>
      </c>
      <c r="M11873" s="1">
        <v>-0.19</v>
      </c>
    </row>
    <row r="11874">
      <c r="A11874" s="1">
        <v>11872.0</v>
      </c>
      <c r="B11874" s="1">
        <v>1.70024003889129E9</v>
      </c>
      <c r="C11874" s="1">
        <v>42007.6673636039</v>
      </c>
      <c r="D11874" s="1">
        <v>47372.153088111</v>
      </c>
      <c r="E11874" s="1">
        <v>24901.6314627684</v>
      </c>
      <c r="F11874" s="1">
        <v>23410.7924593439</v>
      </c>
      <c r="G11874" s="1">
        <v>22396.5373511954</v>
      </c>
      <c r="H11874" s="1">
        <v>-33259.7310256637</v>
      </c>
      <c r="I11874" s="1">
        <v>46294.6201914096</v>
      </c>
      <c r="J11874" s="1">
        <v>-6873.09436477355</v>
      </c>
      <c r="K11874" s="1">
        <v>-0.13</v>
      </c>
      <c r="L11874" s="1">
        <v>1.094</v>
      </c>
      <c r="M11874" s="1">
        <v>-0.19</v>
      </c>
    </row>
    <row r="11875">
      <c r="A11875" s="1">
        <v>11873.0</v>
      </c>
      <c r="B11875" s="1">
        <v>1.70024003889534E9</v>
      </c>
      <c r="C11875" s="1">
        <v>42004.873395547</v>
      </c>
      <c r="D11875" s="1">
        <v>47373.918875923</v>
      </c>
      <c r="E11875" s="1">
        <v>24840.9464765723</v>
      </c>
      <c r="F11875" s="1">
        <v>23249.8598992657</v>
      </c>
      <c r="G11875" s="1">
        <v>22474.4108288777</v>
      </c>
      <c r="H11875" s="1">
        <v>-33244.9565225787</v>
      </c>
      <c r="I11875" s="1">
        <v>46288.8310895956</v>
      </c>
      <c r="J11875" s="1">
        <v>-6882.34798697805</v>
      </c>
      <c r="K11875" s="1">
        <v>-0.13</v>
      </c>
      <c r="L11875" s="1">
        <v>1.094</v>
      </c>
      <c r="M11875" s="1">
        <v>-0.19</v>
      </c>
    </row>
    <row r="11876">
      <c r="A11876" s="1">
        <v>11874.0</v>
      </c>
      <c r="B11876" s="1">
        <v>1.70024003889959E9</v>
      </c>
      <c r="C11876" s="1">
        <v>41990.5459273512</v>
      </c>
      <c r="D11876" s="1">
        <v>47390.8614982201</v>
      </c>
      <c r="E11876" s="1">
        <v>24818.5053251392</v>
      </c>
      <c r="F11876" s="1">
        <v>23137.9223630335</v>
      </c>
      <c r="G11876" s="1">
        <v>22523.9869980796</v>
      </c>
      <c r="H11876" s="1">
        <v>-33342.857163293</v>
      </c>
      <c r="I11876" s="1">
        <v>46261.2043334489</v>
      </c>
      <c r="J11876" s="1">
        <v>-6890.30520800414</v>
      </c>
      <c r="K11876" s="1">
        <v>-0.13</v>
      </c>
      <c r="L11876" s="1">
        <v>1.094</v>
      </c>
      <c r="M11876" s="1">
        <v>-0.19</v>
      </c>
    </row>
    <row r="11877">
      <c r="A11877" s="1">
        <v>11875.0</v>
      </c>
      <c r="B11877" s="1">
        <v>1.70024003890367E9</v>
      </c>
      <c r="C11877" s="1">
        <v>42011.9141950505</v>
      </c>
      <c r="D11877" s="1">
        <v>47376.2434573463</v>
      </c>
      <c r="E11877" s="1">
        <v>24818.5500286281</v>
      </c>
      <c r="F11877" s="1">
        <v>23063.2228330639</v>
      </c>
      <c r="G11877" s="1">
        <v>22609.2141996877</v>
      </c>
      <c r="H11877" s="1">
        <v>-33375.0436753086</v>
      </c>
      <c r="I11877" s="1">
        <v>46254.9681967459</v>
      </c>
      <c r="J11877" s="1">
        <v>-6863.28194895767</v>
      </c>
      <c r="K11877" s="1">
        <v>-0.13</v>
      </c>
      <c r="L11877" s="1">
        <v>1.094</v>
      </c>
      <c r="M11877" s="1">
        <v>-0.19</v>
      </c>
    </row>
    <row r="11878">
      <c r="A11878" s="1">
        <v>11876.0</v>
      </c>
      <c r="B11878" s="1">
        <v>1.70024003890845E9</v>
      </c>
      <c r="C11878" s="1">
        <v>42031.8295993601</v>
      </c>
      <c r="D11878" s="1">
        <v>47393.2531348768</v>
      </c>
      <c r="E11878" s="1">
        <v>24849.1942702763</v>
      </c>
      <c r="F11878" s="1">
        <v>22997.6875183209</v>
      </c>
      <c r="G11878" s="1">
        <v>22727.6113900675</v>
      </c>
      <c r="H11878" s="1">
        <v>-33294.8009127141</v>
      </c>
      <c r="I11878" s="1">
        <v>46248.0391559647</v>
      </c>
      <c r="J11878" s="1">
        <v>-6836.30339340012</v>
      </c>
      <c r="K11878" s="1">
        <v>-0.13</v>
      </c>
      <c r="L11878" s="1">
        <v>1.094</v>
      </c>
      <c r="M11878" s="1">
        <v>-0.19</v>
      </c>
    </row>
    <row r="11879">
      <c r="A11879" s="1">
        <v>11877.0</v>
      </c>
      <c r="B11879" s="1">
        <v>1.70024003891223E9</v>
      </c>
      <c r="C11879" s="1">
        <v>42024.1405992675</v>
      </c>
      <c r="D11879" s="1">
        <v>47369.2250095874</v>
      </c>
      <c r="E11879" s="1">
        <v>24870.4731309977</v>
      </c>
      <c r="F11879" s="1">
        <v>22947.2172793408</v>
      </c>
      <c r="G11879" s="1">
        <v>22767.0398672866</v>
      </c>
      <c r="H11879" s="1">
        <v>-33265.1848513108</v>
      </c>
      <c r="I11879" s="1">
        <v>46238.7855337602</v>
      </c>
      <c r="J11879" s="1">
        <v>-6856.55407387662</v>
      </c>
      <c r="K11879" s="1">
        <v>-0.13</v>
      </c>
      <c r="L11879" s="1">
        <v>1.094</v>
      </c>
      <c r="M11879" s="1">
        <v>-0.19</v>
      </c>
    </row>
    <row r="11880">
      <c r="A11880" s="1">
        <v>11878.0</v>
      </c>
      <c r="B11880" s="1">
        <v>1.70024003891642E9</v>
      </c>
      <c r="C11880" s="1">
        <v>42012.0706572616</v>
      </c>
      <c r="D11880" s="1">
        <v>47335.87620686</v>
      </c>
      <c r="E11880" s="1">
        <v>24893.0483928976</v>
      </c>
      <c r="F11880" s="1">
        <v>22922.5856569511</v>
      </c>
      <c r="G11880" s="1">
        <v>22786.105905307</v>
      </c>
      <c r="H11880" s="1">
        <v>-33337.7162620683</v>
      </c>
      <c r="I11880" s="1">
        <v>46224.2568998643</v>
      </c>
      <c r="J11880" s="1">
        <v>-6894.9767225953</v>
      </c>
      <c r="K11880" s="1">
        <v>-0.13</v>
      </c>
      <c r="L11880" s="1">
        <v>1.094</v>
      </c>
      <c r="M11880" s="1">
        <v>-0.19</v>
      </c>
    </row>
    <row r="11881">
      <c r="A11881" s="1">
        <v>11879.0</v>
      </c>
      <c r="B11881" s="1">
        <v>1.7002400389202E9</v>
      </c>
      <c r="C11881" s="1">
        <v>42014.9540322964</v>
      </c>
      <c r="D11881" s="1">
        <v>47331.4505614579</v>
      </c>
      <c r="E11881" s="1">
        <v>24926.0395677136</v>
      </c>
      <c r="F11881" s="1">
        <v>22913.9578835914</v>
      </c>
      <c r="G11881" s="1">
        <v>22836.5761442871</v>
      </c>
      <c r="H11881" s="1">
        <v>-33398.5130069867</v>
      </c>
      <c r="I11881" s="1">
        <v>46228.5037313108</v>
      </c>
      <c r="J11881" s="1">
        <v>-6903.58214421059</v>
      </c>
      <c r="K11881" s="1">
        <v>-0.096</v>
      </c>
      <c r="L11881" s="1">
        <v>0.962</v>
      </c>
      <c r="M11881" s="1">
        <v>-0.288</v>
      </c>
    </row>
    <row r="11882">
      <c r="A11882" s="1">
        <v>11880.0</v>
      </c>
      <c r="B11882" s="1">
        <v>1.70024003892448E9</v>
      </c>
      <c r="C11882" s="1">
        <v>42059.8139834182</v>
      </c>
      <c r="D11882" s="1">
        <v>47355.3222245362</v>
      </c>
      <c r="E11882" s="1">
        <v>25142.6056197411</v>
      </c>
      <c r="F11882" s="1">
        <v>22780.7638383822</v>
      </c>
      <c r="G11882" s="1">
        <v>23411.5077151665</v>
      </c>
      <c r="H11882" s="1">
        <v>-33338.4985731242</v>
      </c>
      <c r="I11882" s="1">
        <v>46226.0673911651</v>
      </c>
      <c r="J11882" s="1">
        <v>-6923.34108630908</v>
      </c>
      <c r="K11882" s="1">
        <v>-0.096</v>
      </c>
      <c r="L11882" s="1">
        <v>0.962</v>
      </c>
      <c r="M11882" s="1">
        <v>-0.288</v>
      </c>
    </row>
    <row r="11883">
      <c r="A11883" s="1">
        <v>11881.0</v>
      </c>
      <c r="B11883" s="1">
        <v>1.70024003892944E9</v>
      </c>
      <c r="C11883" s="1">
        <v>42017.0774480196</v>
      </c>
      <c r="D11883" s="1">
        <v>47245.2845865827</v>
      </c>
      <c r="E11883" s="1">
        <v>25171.3276113662</v>
      </c>
      <c r="F11883" s="1">
        <v>22741.7823960521</v>
      </c>
      <c r="G11883" s="1">
        <v>23417.0956512803</v>
      </c>
      <c r="H11883" s="1">
        <v>-33393.5509197176</v>
      </c>
      <c r="I11883" s="1">
        <v>46220.2559376068</v>
      </c>
      <c r="J11883" s="1">
        <v>-6947.36921159854</v>
      </c>
      <c r="K11883" s="1">
        <v>-0.096</v>
      </c>
      <c r="L11883" s="1">
        <v>0.962</v>
      </c>
      <c r="M11883" s="1">
        <v>-0.288</v>
      </c>
    </row>
    <row r="11884">
      <c r="A11884" s="1">
        <v>11882.0</v>
      </c>
      <c r="B11884" s="1">
        <v>1.70024003893367E9</v>
      </c>
      <c r="C11884" s="1">
        <v>42013.3000032067</v>
      </c>
      <c r="D11884" s="1">
        <v>47149.9543964808</v>
      </c>
      <c r="E11884" s="1">
        <v>25184.5151405948</v>
      </c>
      <c r="F11884" s="1">
        <v>22708.8582764695</v>
      </c>
      <c r="G11884" s="1">
        <v>23431.758395643</v>
      </c>
      <c r="H11884" s="1">
        <v>-33477.3029061917</v>
      </c>
      <c r="I11884" s="1">
        <v>46227.9449376994</v>
      </c>
      <c r="J11884" s="1">
        <v>-6950.31964186664</v>
      </c>
      <c r="K11884" s="1">
        <v>-0.096</v>
      </c>
      <c r="L11884" s="1">
        <v>0.962</v>
      </c>
      <c r="M11884" s="1">
        <v>-0.288</v>
      </c>
    </row>
    <row r="11885">
      <c r="A11885" s="1">
        <v>11883.0</v>
      </c>
      <c r="B11885" s="1">
        <v>1.70024003893759E9</v>
      </c>
      <c r="C11885" s="1">
        <v>42048.0793175791</v>
      </c>
      <c r="D11885" s="1">
        <v>47105.0050383812</v>
      </c>
      <c r="E11885" s="1">
        <v>25196.2945099228</v>
      </c>
      <c r="F11885" s="1">
        <v>22684.83015118</v>
      </c>
      <c r="G11885" s="1">
        <v>23493.8291899954</v>
      </c>
      <c r="H11885" s="1">
        <v>-33447.3515686215</v>
      </c>
      <c r="I11885" s="1">
        <v>46251.5483798442</v>
      </c>
      <c r="J11885" s="1">
        <v>-6937.5344440382</v>
      </c>
      <c r="K11885" s="1">
        <v>-0.096</v>
      </c>
      <c r="L11885" s="1">
        <v>0.962</v>
      </c>
      <c r="M11885" s="1">
        <v>-0.288</v>
      </c>
    </row>
    <row r="11886">
      <c r="A11886" s="1">
        <v>11884.0</v>
      </c>
      <c r="B11886" s="1">
        <v>1.70024003894137E9</v>
      </c>
      <c r="C11886" s="1">
        <v>42061.7585851858</v>
      </c>
      <c r="D11886" s="1">
        <v>46988.3736358134</v>
      </c>
      <c r="E11886" s="1">
        <v>25197.4120971455</v>
      </c>
      <c r="F11886" s="1">
        <v>22645.0887495385</v>
      </c>
      <c r="G11886" s="1">
        <v>23554.0000860691</v>
      </c>
      <c r="H11886" s="1">
        <v>-33362.7278641138</v>
      </c>
      <c r="I11886" s="1">
        <v>46252.0848217111</v>
      </c>
      <c r="J11886" s="1">
        <v>-6940.14959813947</v>
      </c>
      <c r="K11886" s="1">
        <v>-0.096</v>
      </c>
      <c r="L11886" s="1">
        <v>0.962</v>
      </c>
      <c r="M11886" s="1">
        <v>-0.288</v>
      </c>
    </row>
    <row r="11887">
      <c r="A11887" s="1">
        <v>11885.0</v>
      </c>
      <c r="B11887" s="1">
        <v>1.70024003894421E9</v>
      </c>
      <c r="C11887" s="1">
        <v>42042.8713611211</v>
      </c>
      <c r="D11887" s="1">
        <v>46909.2931639305</v>
      </c>
      <c r="E11887" s="1">
        <v>25215.9640450434</v>
      </c>
      <c r="F11887" s="1">
        <v>22593.9479582247</v>
      </c>
      <c r="G11887" s="1">
        <v>23564.5277577075</v>
      </c>
      <c r="H11887" s="1">
        <v>-33378.1952712768</v>
      </c>
      <c r="I11887" s="1">
        <v>46249.1790949319</v>
      </c>
      <c r="J11887" s="1">
        <v>-6964.80357227368</v>
      </c>
      <c r="K11887" s="1">
        <v>-0.096</v>
      </c>
      <c r="L11887" s="1">
        <v>0.962</v>
      </c>
      <c r="M11887" s="1">
        <v>-0.288</v>
      </c>
    </row>
    <row r="11888">
      <c r="A11888" s="1">
        <v>11886.0</v>
      </c>
      <c r="B11888" s="1">
        <v>1.70024003896834E9</v>
      </c>
      <c r="C11888" s="1">
        <v>42015.2222532298</v>
      </c>
      <c r="D11888" s="1">
        <v>46858.9793871616</v>
      </c>
      <c r="E11888" s="1">
        <v>25246.9435628585</v>
      </c>
      <c r="F11888" s="1">
        <v>22565.5165392776</v>
      </c>
      <c r="G11888" s="1">
        <v>23547.9874668106</v>
      </c>
      <c r="H11888" s="1">
        <v>-33477.7499410808</v>
      </c>
      <c r="I11888" s="1">
        <v>46256.2422461798</v>
      </c>
      <c r="J11888" s="1">
        <v>-6988.36231092957</v>
      </c>
      <c r="K11888" s="1">
        <v>-0.058</v>
      </c>
      <c r="L11888" s="1">
        <v>0.936</v>
      </c>
      <c r="M11888" s="1">
        <v>-0.356</v>
      </c>
    </row>
    <row r="11889">
      <c r="A11889" s="1">
        <v>11887.0</v>
      </c>
      <c r="B11889" s="1">
        <v>1.70024003897125E9</v>
      </c>
      <c r="C11889" s="1">
        <v>42042.379622743</v>
      </c>
      <c r="D11889" s="1">
        <v>46842.304985798</v>
      </c>
      <c r="E11889" s="1">
        <v>25276.8278451952</v>
      </c>
      <c r="F11889" s="1">
        <v>22528.7255679041</v>
      </c>
      <c r="G11889" s="1">
        <v>23581.3362695379</v>
      </c>
      <c r="H11889" s="1">
        <v>-33477.7499410808</v>
      </c>
      <c r="I11889" s="1">
        <v>46272.8048888212</v>
      </c>
      <c r="J11889" s="1">
        <v>-6969.38567988701</v>
      </c>
      <c r="K11889" s="1">
        <v>-0.058</v>
      </c>
      <c r="L11889" s="1">
        <v>0.936</v>
      </c>
      <c r="M11889" s="1">
        <v>-0.356</v>
      </c>
    </row>
    <row r="11890">
      <c r="A11890" s="1">
        <v>11888.0</v>
      </c>
      <c r="B11890" s="1">
        <v>1.70024003897526E9</v>
      </c>
      <c r="C11890" s="1">
        <v>42070.40871029</v>
      </c>
      <c r="D11890" s="1">
        <v>46601.95667767</v>
      </c>
      <c r="E11890" s="1">
        <v>25316.8821712591</v>
      </c>
      <c r="F11890" s="1">
        <v>22516.3427014759</v>
      </c>
      <c r="G11890" s="1">
        <v>23628.9231334833</v>
      </c>
      <c r="H11890" s="1">
        <v>-33401.7540099327</v>
      </c>
      <c r="I11890" s="1">
        <v>46293.3014384867</v>
      </c>
      <c r="J11890" s="1">
        <v>-6945.49166506429</v>
      </c>
      <c r="K11890" s="1">
        <v>-0.058</v>
      </c>
      <c r="L11890" s="1">
        <v>0.936</v>
      </c>
      <c r="M11890" s="1">
        <v>-0.356</v>
      </c>
    </row>
    <row r="11891">
      <c r="A11891" s="1">
        <v>11889.0</v>
      </c>
      <c r="B11891" s="1">
        <v>1.70024003897933E9</v>
      </c>
      <c r="C11891" s="1">
        <v>42067.8159079332</v>
      </c>
      <c r="D11891" s="1">
        <v>46177.8770301195</v>
      </c>
      <c r="E11891" s="1">
        <v>25367.9335555951</v>
      </c>
      <c r="F11891" s="1">
        <v>22520.7459951336</v>
      </c>
      <c r="G11891" s="1">
        <v>23651.1407674718</v>
      </c>
      <c r="H11891" s="1">
        <v>-33402.0445826106</v>
      </c>
      <c r="I11891" s="1">
        <v>46295.5589646767</v>
      </c>
      <c r="J11891" s="1">
        <v>-6956.39931635848</v>
      </c>
      <c r="K11891" s="1">
        <v>-0.058</v>
      </c>
      <c r="L11891" s="1">
        <v>0.936</v>
      </c>
      <c r="M11891" s="1">
        <v>-0.356</v>
      </c>
    </row>
    <row r="11892">
      <c r="A11892" s="1">
        <v>11890.0</v>
      </c>
      <c r="B11892" s="1">
        <v>1.70024003898537E9</v>
      </c>
      <c r="C11892" s="1">
        <v>42039.3397854971</v>
      </c>
      <c r="D11892" s="1">
        <v>46032.6577463934</v>
      </c>
      <c r="E11892" s="1">
        <v>25399.0024803879</v>
      </c>
      <c r="F11892" s="1">
        <v>22500.2494454681</v>
      </c>
      <c r="G11892" s="1">
        <v>23644.8375755354</v>
      </c>
      <c r="H11892" s="1">
        <v>-33470.5303276217</v>
      </c>
      <c r="I11892" s="1">
        <v>46287.8923163285</v>
      </c>
      <c r="J11892" s="1">
        <v>-6984.38370041653</v>
      </c>
      <c r="K11892" s="1">
        <v>-0.058</v>
      </c>
      <c r="L11892" s="1">
        <v>0.936</v>
      </c>
      <c r="M11892" s="1">
        <v>-0.356</v>
      </c>
    </row>
    <row r="11893">
      <c r="A11893" s="1">
        <v>11891.0</v>
      </c>
      <c r="B11893" s="1">
        <v>1.70024003898927E9</v>
      </c>
      <c r="C11893" s="1">
        <v>42054.2036955599</v>
      </c>
      <c r="D11893" s="1">
        <v>46004.9862867577</v>
      </c>
      <c r="E11893" s="1">
        <v>25442.7224925425</v>
      </c>
      <c r="F11893" s="1">
        <v>22481.3622214033</v>
      </c>
      <c r="G11893" s="1">
        <v>23682.8802445984</v>
      </c>
      <c r="H11893" s="1">
        <v>-33479.5380806372</v>
      </c>
      <c r="I11893" s="1">
        <v>46297.1235867886</v>
      </c>
      <c r="J11893" s="1">
        <v>-6971.28557816572</v>
      </c>
      <c r="K11893" s="1">
        <v>-0.058</v>
      </c>
      <c r="L11893" s="1">
        <v>0.936</v>
      </c>
      <c r="M11893" s="1">
        <v>-0.356</v>
      </c>
    </row>
    <row r="11894">
      <c r="A11894" s="1">
        <v>11892.0</v>
      </c>
      <c r="B11894" s="1">
        <v>1.70024003899228E9</v>
      </c>
      <c r="C11894" s="1">
        <v>42071.1910213459</v>
      </c>
      <c r="D11894" s="1">
        <v>46040.5032086972</v>
      </c>
      <c r="E11894" s="1">
        <v>25450.4561961241</v>
      </c>
      <c r="F11894" s="1">
        <v>22429.6626364782</v>
      </c>
      <c r="G11894" s="1">
        <v>23746.3144953625</v>
      </c>
      <c r="H11894" s="1">
        <v>-33374.082550297</v>
      </c>
      <c r="I11894" s="1">
        <v>46305.8407671261</v>
      </c>
      <c r="J11894" s="1">
        <v>-6945.0893336641</v>
      </c>
      <c r="K11894" s="1">
        <v>-0.058</v>
      </c>
      <c r="L11894" s="1">
        <v>0.936</v>
      </c>
      <c r="M11894" s="1">
        <v>-0.356</v>
      </c>
    </row>
    <row r="11895">
      <c r="A11895" s="1">
        <v>11893.0</v>
      </c>
      <c r="B11895" s="1">
        <v>1.70024003899736E9</v>
      </c>
      <c r="C11895" s="1">
        <v>42065.0219398763</v>
      </c>
      <c r="D11895" s="1">
        <v>46105.5691368066</v>
      </c>
      <c r="E11895" s="1">
        <v>25465.0295335089</v>
      </c>
      <c r="F11895" s="1">
        <v>22382.5004556775</v>
      </c>
      <c r="G11895" s="1">
        <v>23756.2833733896</v>
      </c>
      <c r="H11895" s="1">
        <v>-33353.6977593538</v>
      </c>
      <c r="I11895" s="1">
        <v>46299.4258164675</v>
      </c>
      <c r="J11895" s="1">
        <v>-6950.34199361109</v>
      </c>
      <c r="K11895" s="1">
        <v>-0.058</v>
      </c>
      <c r="L11895" s="1">
        <v>0.936</v>
      </c>
      <c r="M11895" s="1">
        <v>-0.356</v>
      </c>
    </row>
    <row r="11896">
      <c r="A11896" s="1">
        <v>11894.0</v>
      </c>
      <c r="B11896" s="1">
        <v>1.70024003900035E9</v>
      </c>
      <c r="C11896" s="1">
        <v>42062.5855997306</v>
      </c>
      <c r="D11896" s="1">
        <v>46176.2677045187</v>
      </c>
      <c r="E11896" s="1">
        <v>25473.8584725688</v>
      </c>
      <c r="F11896" s="1">
        <v>22333.4383765981</v>
      </c>
      <c r="G11896" s="1">
        <v>23725.9073526748</v>
      </c>
      <c r="H11896" s="1">
        <v>-33446.9492372213</v>
      </c>
      <c r="I11896" s="1">
        <v>46300.9680868349</v>
      </c>
      <c r="J11896" s="1">
        <v>-6961.51786583875</v>
      </c>
      <c r="K11896" s="1">
        <v>-0.026</v>
      </c>
      <c r="L11896" s="1">
        <v>0.98</v>
      </c>
      <c r="M11896" s="1">
        <v>-0.346</v>
      </c>
    </row>
    <row r="11897">
      <c r="A11897" s="1">
        <v>11895.0</v>
      </c>
      <c r="B11897" s="1">
        <v>1.70024003900349E9</v>
      </c>
      <c r="C11897" s="1">
        <v>42058.5399339842</v>
      </c>
      <c r="D11897" s="1">
        <v>46359.0602706742</v>
      </c>
      <c r="E11897" s="1">
        <v>25478.7758563489</v>
      </c>
      <c r="F11897" s="1">
        <v>22281.3364602728</v>
      </c>
      <c r="G11897" s="1">
        <v>23737.5079080471</v>
      </c>
      <c r="H11897" s="1">
        <v>-33465.1882606969</v>
      </c>
      <c r="I11897" s="1">
        <v>46309.8193776392</v>
      </c>
      <c r="J11897" s="1">
        <v>-6960.08735419361</v>
      </c>
      <c r="K11897" s="1">
        <v>-0.026</v>
      </c>
      <c r="L11897" s="1">
        <v>0.98</v>
      </c>
      <c r="M11897" s="1">
        <v>-0.346</v>
      </c>
    </row>
    <row r="11898">
      <c r="A11898" s="1">
        <v>11896.0</v>
      </c>
      <c r="B11898" s="1">
        <v>1.70024003900729E9</v>
      </c>
      <c r="C11898" s="1">
        <v>42081.8304517067</v>
      </c>
      <c r="D11898" s="1">
        <v>46563.221104529</v>
      </c>
      <c r="E11898" s="1">
        <v>25495.517312946</v>
      </c>
      <c r="F11898" s="1">
        <v>22235.8283085618</v>
      </c>
      <c r="G11898" s="1">
        <v>23783.7536673252</v>
      </c>
      <c r="H11898" s="1">
        <v>-33375.60246892</v>
      </c>
      <c r="I11898" s="1">
        <v>46314.1332643191</v>
      </c>
      <c r="J11898" s="1">
        <v>-6942.49653130728</v>
      </c>
      <c r="K11898" s="1">
        <v>-0.026</v>
      </c>
      <c r="L11898" s="1">
        <v>0.98</v>
      </c>
      <c r="M11898" s="1">
        <v>-0.346</v>
      </c>
    </row>
    <row r="11899">
      <c r="A11899" s="1">
        <v>11897.0</v>
      </c>
      <c r="B11899" s="1">
        <v>1.70024003901237E9</v>
      </c>
      <c r="C11899" s="1">
        <v>42079.1035388831</v>
      </c>
      <c r="D11899" s="1">
        <v>46734.2119496121</v>
      </c>
      <c r="E11899" s="1">
        <v>25495.6961269016</v>
      </c>
      <c r="F11899" s="1">
        <v>22180.0830578903</v>
      </c>
      <c r="G11899" s="1">
        <v>23777.070495733</v>
      </c>
      <c r="H11899" s="1">
        <v>-33319.2760728926</v>
      </c>
      <c r="I11899" s="1">
        <v>46313.3733050076</v>
      </c>
      <c r="J11899" s="1">
        <v>-6932.19237711338</v>
      </c>
      <c r="K11899" s="1">
        <v>-0.026</v>
      </c>
      <c r="L11899" s="1">
        <v>0.98</v>
      </c>
      <c r="M11899" s="1">
        <v>-0.346</v>
      </c>
    </row>
    <row r="11900">
      <c r="A11900" s="1">
        <v>11898.0</v>
      </c>
      <c r="B11900" s="1">
        <v>1.7002400390164E9</v>
      </c>
      <c r="C11900" s="1">
        <v>42064.7313671983</v>
      </c>
      <c r="D11900" s="1">
        <v>46899.9277830037</v>
      </c>
      <c r="E11900" s="1">
        <v>25498.758315892</v>
      </c>
      <c r="F11900" s="1">
        <v>22121.4320804395</v>
      </c>
      <c r="G11900" s="1">
        <v>23716.0055298811</v>
      </c>
      <c r="H11900" s="1">
        <v>-33402.5810244776</v>
      </c>
      <c r="I11900" s="1">
        <v>46308.3218107607</v>
      </c>
      <c r="J11900" s="1">
        <v>-6952.55481631217</v>
      </c>
      <c r="K11900" s="1">
        <v>-0.026</v>
      </c>
      <c r="L11900" s="1">
        <v>0.98</v>
      </c>
      <c r="M11900" s="1">
        <v>-0.346</v>
      </c>
    </row>
    <row r="11901">
      <c r="A11901" s="1">
        <v>11899.0</v>
      </c>
      <c r="B11901" s="1">
        <v>1.70024003901962E9</v>
      </c>
      <c r="C11901" s="1">
        <v>42066.5865619881</v>
      </c>
      <c r="D11901" s="1">
        <v>47011.5970983024</v>
      </c>
      <c r="E11901" s="1">
        <v>25520.4618597581</v>
      </c>
      <c r="F11901" s="1">
        <v>22075.0522106948</v>
      </c>
      <c r="G11901" s="1">
        <v>23707.1765908213</v>
      </c>
      <c r="H11901" s="1">
        <v>-33461.4778711173</v>
      </c>
      <c r="I11901" s="1">
        <v>46307.9641828494</v>
      </c>
      <c r="J11901" s="1">
        <v>-6934.20403411436</v>
      </c>
      <c r="K11901" s="1">
        <v>-0.026</v>
      </c>
      <c r="L11901" s="1">
        <v>0.98</v>
      </c>
      <c r="M11901" s="1">
        <v>-0.346</v>
      </c>
    </row>
    <row r="11902">
      <c r="A11902" s="1">
        <v>11900.0</v>
      </c>
      <c r="B11902" s="1">
        <v>1.70024003902481E9</v>
      </c>
      <c r="C11902" s="1">
        <v>42068.2405910778</v>
      </c>
      <c r="D11902" s="1">
        <v>47035.5134648696</v>
      </c>
      <c r="E11902" s="1">
        <v>25527.2120865836</v>
      </c>
      <c r="F11902" s="1">
        <v>22020.3127885237</v>
      </c>
      <c r="G11902" s="1">
        <v>23757.5127193346</v>
      </c>
      <c r="H11902" s="1">
        <v>-33384.83373938</v>
      </c>
      <c r="I11902" s="1">
        <v>46288.8087378512</v>
      </c>
      <c r="J11902" s="1">
        <v>-6921.62000198602</v>
      </c>
      <c r="K11902" s="1">
        <v>-0.026</v>
      </c>
      <c r="L11902" s="1">
        <v>0.98</v>
      </c>
      <c r="M11902" s="1">
        <v>-0.346</v>
      </c>
    </row>
    <row r="11903">
      <c r="A11903" s="1">
        <v>11901.0</v>
      </c>
      <c r="B11903" s="1">
        <v>1.7002400390298E9</v>
      </c>
      <c r="C11903" s="1">
        <v>42088.178347132</v>
      </c>
      <c r="D11903" s="1">
        <v>47020.0460577066</v>
      </c>
      <c r="E11903" s="1">
        <v>25549.027389172</v>
      </c>
      <c r="F11903" s="1">
        <v>21987.5451311522</v>
      </c>
      <c r="G11903" s="1">
        <v>23769.1803299403</v>
      </c>
      <c r="H11903" s="1">
        <v>-33321.0195089601</v>
      </c>
      <c r="I11903" s="1">
        <v>46287.4005779505</v>
      </c>
      <c r="J11903" s="1">
        <v>-6910.55588848065</v>
      </c>
      <c r="K11903" s="1">
        <v>-0.026</v>
      </c>
      <c r="L11903" s="1">
        <v>0.98</v>
      </c>
      <c r="M11903" s="1">
        <v>-0.346</v>
      </c>
    </row>
    <row r="11904">
      <c r="A11904" s="1">
        <v>11902.0</v>
      </c>
      <c r="B11904" s="1">
        <v>1.70024003903353E9</v>
      </c>
      <c r="C11904" s="1">
        <v>42103.154015917</v>
      </c>
      <c r="D11904" s="1">
        <v>46922.4806931591</v>
      </c>
      <c r="E11904" s="1">
        <v>25582.9126337662</v>
      </c>
      <c r="F11904" s="1">
        <v>21987.5004276633</v>
      </c>
      <c r="G11904" s="1">
        <v>23737.9996464252</v>
      </c>
      <c r="H11904" s="1">
        <v>-33376.9212218429</v>
      </c>
      <c r="I11904" s="1">
        <v>46282.0138075368</v>
      </c>
      <c r="J11904" s="1">
        <v>-6920.52476650771</v>
      </c>
      <c r="K11904" s="1">
        <v>-0.026</v>
      </c>
      <c r="L11904" s="1">
        <v>0.98</v>
      </c>
      <c r="M11904" s="1">
        <v>-0.346</v>
      </c>
    </row>
    <row r="11905">
      <c r="A11905" s="1">
        <v>11903.0</v>
      </c>
      <c r="B11905" s="1">
        <v>1.70024003903666E9</v>
      </c>
      <c r="C11905" s="1">
        <v>42080.0870156391</v>
      </c>
      <c r="D11905" s="1">
        <v>47051.7184795997</v>
      </c>
      <c r="E11905" s="1">
        <v>25604.6385293768</v>
      </c>
      <c r="F11905" s="1">
        <v>21977.3974391695</v>
      </c>
      <c r="G11905" s="1">
        <v>23727.5390300201</v>
      </c>
      <c r="H11905" s="1">
        <v>-33428.12906839</v>
      </c>
      <c r="I11905" s="1">
        <v>46298.8223193672</v>
      </c>
      <c r="J11905" s="1">
        <v>-6906.06318784513</v>
      </c>
      <c r="K11905" s="1">
        <v>-0.026</v>
      </c>
      <c r="L11905" s="1">
        <v>0.98</v>
      </c>
      <c r="M11905" s="1">
        <v>-0.346</v>
      </c>
    </row>
    <row r="11906">
      <c r="A11906" s="1">
        <v>11904.0</v>
      </c>
      <c r="B11906" s="1">
        <v>1.70024003903934E9</v>
      </c>
      <c r="C11906" s="1">
        <v>42113.8157980222</v>
      </c>
      <c r="D11906" s="1">
        <v>47153.3742133825</v>
      </c>
      <c r="E11906" s="1">
        <v>25620.0612330509</v>
      </c>
      <c r="F11906" s="1">
        <v>21958.9348982494</v>
      </c>
      <c r="G11906" s="1">
        <v>23748.4379110858</v>
      </c>
      <c r="H11906" s="1">
        <v>-33399.854111654</v>
      </c>
      <c r="I11906" s="1">
        <v>46312.4568834849</v>
      </c>
      <c r="J11906" s="1">
        <v>-6879.24109449876</v>
      </c>
      <c r="K11906" s="1">
        <v>-0.03</v>
      </c>
      <c r="L11906" s="1">
        <v>0.984</v>
      </c>
      <c r="M11906" s="1">
        <v>-0.312</v>
      </c>
    </row>
    <row r="11907">
      <c r="A11907" s="1">
        <v>11905.0</v>
      </c>
      <c r="B11907" s="1">
        <v>1.70024003904563E9</v>
      </c>
      <c r="C11907" s="1">
        <v>42089.5194517993</v>
      </c>
      <c r="D11907" s="1">
        <v>47206.5713651861</v>
      </c>
      <c r="E11907" s="1">
        <v>25634.4781082246</v>
      </c>
      <c r="F11907" s="1">
        <v>21955.0233429698</v>
      </c>
      <c r="G11907" s="1">
        <v>23790.0568592616</v>
      </c>
      <c r="H11907" s="1">
        <v>-33310.2906716216</v>
      </c>
      <c r="I11907" s="1">
        <v>46295.5142611878</v>
      </c>
      <c r="J11907" s="1">
        <v>-6865.15949549192</v>
      </c>
      <c r="K11907" s="1">
        <v>-0.03</v>
      </c>
      <c r="L11907" s="1">
        <v>0.984</v>
      </c>
      <c r="M11907" s="1">
        <v>-0.312</v>
      </c>
    </row>
    <row r="11908">
      <c r="A11908" s="1">
        <v>11906.0</v>
      </c>
      <c r="B11908" s="1">
        <v>1.70024003904984E9</v>
      </c>
      <c r="C11908" s="1">
        <v>42040.0326895752</v>
      </c>
      <c r="D11908" s="1">
        <v>47203.2633070067</v>
      </c>
      <c r="E11908" s="1">
        <v>25660.2943730705</v>
      </c>
      <c r="F11908" s="1">
        <v>21957.7726075378</v>
      </c>
      <c r="G11908" s="1">
        <v>23771.9519462528</v>
      </c>
      <c r="H11908" s="1">
        <v>-33337.9397795128</v>
      </c>
      <c r="I11908" s="1">
        <v>46285.0089412938</v>
      </c>
      <c r="J11908" s="1">
        <v>-6883.64438815646</v>
      </c>
      <c r="K11908" s="1">
        <v>-0.03</v>
      </c>
      <c r="L11908" s="1">
        <v>0.984</v>
      </c>
      <c r="M11908" s="1">
        <v>-0.312</v>
      </c>
    </row>
    <row r="11909">
      <c r="A11909" s="1">
        <v>11907.0</v>
      </c>
      <c r="B11909" s="1">
        <v>1.70024003905247E9</v>
      </c>
      <c r="C11909" s="1">
        <v>42040.1891517864</v>
      </c>
      <c r="D11909" s="1">
        <v>47200.5587459276</v>
      </c>
      <c r="E11909" s="1">
        <v>25694.3584316204</v>
      </c>
      <c r="F11909" s="1">
        <v>21967.6744303315</v>
      </c>
      <c r="G11909" s="1">
        <v>23742.1570708938</v>
      </c>
      <c r="H11909" s="1">
        <v>-33420.5741787641</v>
      </c>
      <c r="I11909" s="1">
        <v>46289.7028076294</v>
      </c>
      <c r="J11909" s="1">
        <v>-6891.57925743809</v>
      </c>
      <c r="K11909" s="1">
        <v>-0.03</v>
      </c>
      <c r="L11909" s="1">
        <v>0.984</v>
      </c>
      <c r="M11909" s="1">
        <v>-0.312</v>
      </c>
    </row>
    <row r="11910">
      <c r="A11910" s="1">
        <v>11908.0</v>
      </c>
      <c r="B11910" s="1">
        <v>1.7002400390554E9</v>
      </c>
      <c r="C11910" s="1">
        <v>42066.3406927991</v>
      </c>
      <c r="D11910" s="1">
        <v>47224.139836328</v>
      </c>
      <c r="E11910" s="1">
        <v>25716.4196033978</v>
      </c>
      <c r="F11910" s="1">
        <v>21945.7473690208</v>
      </c>
      <c r="G11910" s="1">
        <v>23776.7799230551</v>
      </c>
      <c r="H11910" s="1">
        <v>-33392.5450912171</v>
      </c>
      <c r="I11910" s="1">
        <v>46284.1819267489</v>
      </c>
      <c r="J11910" s="1">
        <v>-6873.11671651801</v>
      </c>
      <c r="K11910" s="1">
        <v>-0.03</v>
      </c>
      <c r="L11910" s="1">
        <v>0.984</v>
      </c>
      <c r="M11910" s="1">
        <v>-0.312</v>
      </c>
    </row>
    <row r="11911">
      <c r="A11911" s="1">
        <v>11909.0</v>
      </c>
      <c r="B11911" s="1">
        <v>1.70024003905942E9</v>
      </c>
      <c r="C11911" s="1">
        <v>42093.3416001011</v>
      </c>
      <c r="D11911" s="1">
        <v>47263.0095199357</v>
      </c>
      <c r="E11911" s="1">
        <v>25736.4244146853</v>
      </c>
      <c r="F11911" s="1">
        <v>21926.8154414672</v>
      </c>
      <c r="G11911" s="1">
        <v>23818.4212229754</v>
      </c>
      <c r="H11911" s="1">
        <v>-33305.9767849417</v>
      </c>
      <c r="I11911" s="1">
        <v>46279.5998191356</v>
      </c>
      <c r="J11911" s="1">
        <v>-6852.10607673002</v>
      </c>
      <c r="K11911" s="1">
        <v>-0.03</v>
      </c>
      <c r="L11911" s="1">
        <v>0.984</v>
      </c>
      <c r="M11911" s="1">
        <v>-0.312</v>
      </c>
    </row>
    <row r="11912">
      <c r="A11912" s="1">
        <v>11910.0</v>
      </c>
      <c r="B11912" s="1">
        <v>1.70024003906353E9</v>
      </c>
      <c r="C11912" s="1">
        <v>42093.4757105679</v>
      </c>
      <c r="D11912" s="1">
        <v>47259.9249792009</v>
      </c>
      <c r="E11912" s="1">
        <v>25778.7809704281</v>
      </c>
      <c r="F11912" s="1">
        <v>21931.4646043139</v>
      </c>
      <c r="G11912" s="1">
        <v>23802.9985193012</v>
      </c>
      <c r="H11912" s="1">
        <v>-33324.2605119062</v>
      </c>
      <c r="I11912" s="1">
        <v>46277.3646446901</v>
      </c>
      <c r="J11912" s="1">
        <v>-6861.85143731253</v>
      </c>
      <c r="K11912" s="1">
        <v>-0.03</v>
      </c>
      <c r="L11912" s="1">
        <v>0.984</v>
      </c>
      <c r="M11912" s="1">
        <v>-0.312</v>
      </c>
    </row>
    <row r="11913">
      <c r="A11913" s="1">
        <v>11911.0</v>
      </c>
      <c r="B11913" s="1">
        <v>1.70024003906649E9</v>
      </c>
      <c r="C11913" s="1">
        <v>42091.9334402005</v>
      </c>
      <c r="D11913" s="1">
        <v>47231.3818015315</v>
      </c>
      <c r="E11913" s="1">
        <v>25813.9626162007</v>
      </c>
      <c r="F11913" s="1">
        <v>21927.4189385675</v>
      </c>
      <c r="G11913" s="1">
        <v>23784.334812681</v>
      </c>
      <c r="H11913" s="1">
        <v>-33408.8171611806</v>
      </c>
      <c r="I11913" s="1">
        <v>46284.5172029158</v>
      </c>
      <c r="J11913" s="1">
        <v>-6867.14880074844</v>
      </c>
      <c r="K11913" s="1">
        <v>-0.03</v>
      </c>
      <c r="L11913" s="1">
        <v>0.984</v>
      </c>
      <c r="M11913" s="1">
        <v>-0.312</v>
      </c>
    </row>
    <row r="11914">
      <c r="A11914" s="1">
        <v>11912.0</v>
      </c>
      <c r="B11914" s="1">
        <v>1.70024003907043E9</v>
      </c>
      <c r="C11914" s="1">
        <v>42103.399885106</v>
      </c>
      <c r="D11914" s="1">
        <v>47233.5722724881</v>
      </c>
      <c r="E11914" s="1">
        <v>25829.3182646415</v>
      </c>
      <c r="F11914" s="1">
        <v>21914.2314093388</v>
      </c>
      <c r="G11914" s="1">
        <v>23812.4756589502</v>
      </c>
      <c r="H11914" s="1">
        <v>-33402.5810244776</v>
      </c>
      <c r="I11914" s="1">
        <v>46290.2168977519</v>
      </c>
      <c r="J11914" s="1">
        <v>-6856.37525992098</v>
      </c>
      <c r="K11914" s="1">
        <v>-0.03</v>
      </c>
      <c r="L11914" s="1">
        <v>0.984</v>
      </c>
      <c r="M11914" s="1">
        <v>-0.312</v>
      </c>
    </row>
    <row r="11915">
      <c r="A11915" s="1">
        <v>11913.0</v>
      </c>
      <c r="B11915" s="1">
        <v>1.70024003907542E9</v>
      </c>
      <c r="C11915" s="1">
        <v>42128.2550249403</v>
      </c>
      <c r="D11915" s="1">
        <v>47270.2291333948</v>
      </c>
      <c r="E11915" s="1">
        <v>25850.306552685</v>
      </c>
      <c r="F11915" s="1">
        <v>21923.3956245655</v>
      </c>
      <c r="G11915" s="1">
        <v>23881.0508109391</v>
      </c>
      <c r="H11915" s="1">
        <v>-33316.3032908801</v>
      </c>
      <c r="I11915" s="1">
        <v>46303.9632205919</v>
      </c>
      <c r="J11915" s="1">
        <v>-6828.0108962072</v>
      </c>
      <c r="K11915" s="1">
        <v>-0.03</v>
      </c>
      <c r="L11915" s="1">
        <v>0.984</v>
      </c>
      <c r="M11915" s="1">
        <v>-0.312</v>
      </c>
    </row>
    <row r="11916">
      <c r="A11916" s="1">
        <v>11914.0</v>
      </c>
      <c r="B11916" s="1">
        <v>1.70024003907983E9</v>
      </c>
      <c r="C11916" s="1">
        <v>42128.3667836626</v>
      </c>
      <c r="D11916" s="1">
        <v>47287.6634940699</v>
      </c>
      <c r="E11916" s="1">
        <v>25858.4872911557</v>
      </c>
      <c r="F11916" s="1">
        <v>21936.7396160053</v>
      </c>
      <c r="G11916" s="1">
        <v>23908.8563810415</v>
      </c>
      <c r="H11916" s="1">
        <v>-33302.3334505955</v>
      </c>
      <c r="I11916" s="1">
        <v>46314.0662090857</v>
      </c>
      <c r="J11916" s="1">
        <v>-6834.47055035478</v>
      </c>
      <c r="K11916" s="1">
        <v>-0.024</v>
      </c>
      <c r="L11916" s="1">
        <v>0.95</v>
      </c>
      <c r="M11916" s="1">
        <v>-0.3</v>
      </c>
    </row>
    <row r="11917">
      <c r="A11917" s="1">
        <v>11915.0</v>
      </c>
      <c r="B11917" s="1">
        <v>1.70024003908352E9</v>
      </c>
      <c r="C11917" s="1">
        <v>42104.0033822063</v>
      </c>
      <c r="D11917" s="1">
        <v>47304.5167093892</v>
      </c>
      <c r="E11917" s="1">
        <v>25856.8556138104</v>
      </c>
      <c r="F11917" s="1">
        <v>21940.8299852406</v>
      </c>
      <c r="G11917" s="1">
        <v>23868.0197439217</v>
      </c>
      <c r="H11917" s="1">
        <v>-33388.6335359374</v>
      </c>
      <c r="I11917" s="1">
        <v>46326.6278894696</v>
      </c>
      <c r="J11917" s="1">
        <v>-6858.87865529998</v>
      </c>
      <c r="K11917" s="1">
        <v>-0.024</v>
      </c>
      <c r="L11917" s="1">
        <v>0.95</v>
      </c>
      <c r="M11917" s="1">
        <v>-0.3</v>
      </c>
    </row>
    <row r="11918">
      <c r="A11918" s="1">
        <v>11916.0</v>
      </c>
      <c r="B11918" s="1">
        <v>1.70024003908779E9</v>
      </c>
      <c r="C11918" s="1">
        <v>42102.1928909054</v>
      </c>
      <c r="D11918" s="1">
        <v>47319.5594334077</v>
      </c>
      <c r="E11918" s="1">
        <v>25856.9673725327</v>
      </c>
      <c r="F11918" s="1">
        <v>21930.7717002358</v>
      </c>
      <c r="G11918" s="1">
        <v>23870.0314009227</v>
      </c>
      <c r="H11918" s="1">
        <v>-33423.0775741431</v>
      </c>
      <c r="I11918" s="1">
        <v>46328.8854156596</v>
      </c>
      <c r="J11918" s="1">
        <v>-6857.04581225464</v>
      </c>
      <c r="K11918" s="1">
        <v>-0.024</v>
      </c>
      <c r="L11918" s="1">
        <v>0.95</v>
      </c>
      <c r="M11918" s="1">
        <v>-0.3</v>
      </c>
    </row>
    <row r="11919">
      <c r="A11919" s="1">
        <v>11917.0</v>
      </c>
      <c r="B11919" s="1">
        <v>1.70024003909245E9</v>
      </c>
      <c r="C11919" s="1">
        <v>42117.6379463241</v>
      </c>
      <c r="D11919" s="1">
        <v>47314.6867531164</v>
      </c>
      <c r="E11919" s="1">
        <v>25858.4425876668</v>
      </c>
      <c r="F11919" s="1">
        <v>21910.163391848</v>
      </c>
      <c r="G11919" s="1">
        <v>23879.8438167385</v>
      </c>
      <c r="H11919" s="1">
        <v>-33346.098166239</v>
      </c>
      <c r="I11919" s="1">
        <v>46329.6677267155</v>
      </c>
      <c r="J11919" s="1">
        <v>-6847.74748656123</v>
      </c>
      <c r="K11919" s="1">
        <v>-0.024</v>
      </c>
      <c r="L11919" s="1">
        <v>0.95</v>
      </c>
      <c r="M11919" s="1">
        <v>-0.3</v>
      </c>
    </row>
    <row r="11920">
      <c r="A11920" s="1">
        <v>11918.0</v>
      </c>
      <c r="B11920" s="1">
        <v>1.70024003909557E9</v>
      </c>
      <c r="C11920" s="1">
        <v>42119.6943068139</v>
      </c>
      <c r="D11920" s="1">
        <v>47296.8724127855</v>
      </c>
      <c r="E11920" s="1">
        <v>25887.1422275474</v>
      </c>
      <c r="F11920" s="1">
        <v>21892.7737346617</v>
      </c>
      <c r="G11920" s="1">
        <v>23847.7243599563</v>
      </c>
      <c r="H11920" s="1">
        <v>-33321.4665438492</v>
      </c>
      <c r="I11920" s="1">
        <v>46346.0068519123</v>
      </c>
      <c r="J11920" s="1">
        <v>-6848.55214936162</v>
      </c>
      <c r="K11920" s="1">
        <v>-0.024</v>
      </c>
      <c r="L11920" s="1">
        <v>0.95</v>
      </c>
      <c r="M11920" s="1">
        <v>-0.3</v>
      </c>
    </row>
    <row r="11921">
      <c r="A11921" s="1">
        <v>11919.0</v>
      </c>
      <c r="B11921" s="1">
        <v>1.70024003909861E9</v>
      </c>
      <c r="C11921" s="1">
        <v>42100.1365304156</v>
      </c>
      <c r="D11921" s="1">
        <v>47290.3009999157</v>
      </c>
      <c r="E11921" s="1">
        <v>25904.5318847336</v>
      </c>
      <c r="F11921" s="1">
        <v>21880.4355717224</v>
      </c>
      <c r="G11921" s="1">
        <v>23781.2055684573</v>
      </c>
      <c r="H11921" s="1">
        <v>-33394.9814313628</v>
      </c>
      <c r="I11921" s="1">
        <v>46358.903808463</v>
      </c>
      <c r="J11921" s="1">
        <v>-6841.62310858048</v>
      </c>
      <c r="K11921" s="1">
        <v>-0.024</v>
      </c>
      <c r="L11921" s="1">
        <v>0.95</v>
      </c>
      <c r="M11921" s="1">
        <v>-0.3</v>
      </c>
    </row>
    <row r="11922">
      <c r="A11922" s="1">
        <v>11920.0</v>
      </c>
      <c r="B11922" s="1">
        <v>1.70024003910377E9</v>
      </c>
      <c r="C11922" s="1">
        <v>42110.3065741427</v>
      </c>
      <c r="D11922" s="1">
        <v>47308.2270989688</v>
      </c>
      <c r="E11922" s="1">
        <v>25903.1907800663</v>
      </c>
      <c r="F11922" s="1">
        <v>21860.4084086905</v>
      </c>
      <c r="G11922" s="1">
        <v>23746.6274197849</v>
      </c>
      <c r="H11922" s="1">
        <v>-33415.7014984728</v>
      </c>
      <c r="I11922" s="1">
        <v>46369.1185556791</v>
      </c>
      <c r="J11922" s="1">
        <v>-6822.35590486</v>
      </c>
      <c r="K11922" s="1">
        <v>-0.024</v>
      </c>
      <c r="L11922" s="1">
        <v>0.95</v>
      </c>
      <c r="M11922" s="1">
        <v>-0.3</v>
      </c>
    </row>
    <row r="11923">
      <c r="A11923" s="1">
        <v>11921.0</v>
      </c>
      <c r="B11923" s="1">
        <v>1.70024003910755E9</v>
      </c>
      <c r="C11923" s="1">
        <v>42124.2987661717</v>
      </c>
      <c r="D11923" s="1">
        <v>47317.5477764067</v>
      </c>
      <c r="E11923" s="1">
        <v>25891.098486316</v>
      </c>
      <c r="F11923" s="1">
        <v>21839.0177892467</v>
      </c>
      <c r="G11923" s="1">
        <v>23758.5856030685</v>
      </c>
      <c r="H11923" s="1">
        <v>-33329.9378549978</v>
      </c>
      <c r="I11923" s="1">
        <v>46374.3265121372</v>
      </c>
      <c r="J11923" s="1">
        <v>-6801.0546923941</v>
      </c>
      <c r="K11923" s="1">
        <v>-0.024</v>
      </c>
      <c r="L11923" s="1">
        <v>0.95</v>
      </c>
      <c r="M11923" s="1">
        <v>-0.3</v>
      </c>
    </row>
    <row r="11924">
      <c r="A11924" s="1">
        <v>11922.0</v>
      </c>
      <c r="B11924" s="1">
        <v>1.70024003911212E9</v>
      </c>
      <c r="C11924" s="1">
        <v>42119.9178242585</v>
      </c>
      <c r="D11924" s="1">
        <v>47314.0385525272</v>
      </c>
      <c r="E11924" s="1">
        <v>25895.6358904404</v>
      </c>
      <c r="F11924" s="1">
        <v>21834.4803851223</v>
      </c>
      <c r="G11924" s="1">
        <v>23748.1473384079</v>
      </c>
      <c r="H11924" s="1">
        <v>-33287.3801335549</v>
      </c>
      <c r="I11924" s="1">
        <v>46375.7570237823</v>
      </c>
      <c r="J11924" s="1">
        <v>-6806.17324187436</v>
      </c>
      <c r="K11924" s="1">
        <v>-0.024</v>
      </c>
      <c r="L11924" s="1">
        <v>0.95</v>
      </c>
      <c r="M11924" s="1">
        <v>-0.3</v>
      </c>
    </row>
    <row r="11925">
      <c r="A11925" s="1">
        <v>11923.0</v>
      </c>
      <c r="B11925" s="1">
        <v>1.7002400391157E9</v>
      </c>
      <c r="C11925" s="1">
        <v>42098.9071844705</v>
      </c>
      <c r="D11925" s="1">
        <v>47295.5983633516</v>
      </c>
      <c r="E11925" s="1">
        <v>25908.3093295466</v>
      </c>
      <c r="F11925" s="1">
        <v>21838.3025334242</v>
      </c>
      <c r="G11925" s="1">
        <v>23688.9152156013</v>
      </c>
      <c r="H11925" s="1">
        <v>-33353.6977593538</v>
      </c>
      <c r="I11925" s="1">
        <v>46369.4538318459</v>
      </c>
      <c r="J11925" s="1">
        <v>-6829.30729738561</v>
      </c>
      <c r="K11925" s="1">
        <v>-0.024</v>
      </c>
      <c r="L11925" s="1">
        <v>0.95</v>
      </c>
      <c r="M11925" s="1">
        <v>-0.3</v>
      </c>
    </row>
    <row r="11926">
      <c r="A11926" s="1">
        <v>11924.0</v>
      </c>
      <c r="B11926" s="1">
        <v>1.70024003912006E9</v>
      </c>
      <c r="C11926" s="1">
        <v>42103.399885106</v>
      </c>
      <c r="D11926" s="1">
        <v>47298.5040901308</v>
      </c>
      <c r="E11926" s="1">
        <v>25931.9351234358</v>
      </c>
      <c r="F11926" s="1">
        <v>21841.7894055592</v>
      </c>
      <c r="G11926" s="1">
        <v>23655.9687442742</v>
      </c>
      <c r="H11926" s="1">
        <v>-33410.4935420147</v>
      </c>
      <c r="I11926" s="1">
        <v>46374.6170848151</v>
      </c>
      <c r="J11926" s="1">
        <v>-6826.26746013968</v>
      </c>
      <c r="K11926" s="1">
        <v>-0.016</v>
      </c>
      <c r="L11926" s="1">
        <v>1.014</v>
      </c>
      <c r="M11926" s="1">
        <v>-0.268</v>
      </c>
    </row>
    <row r="11927">
      <c r="A11927" s="1">
        <v>11925.0</v>
      </c>
      <c r="B11927" s="1">
        <v>1.70024003912255E9</v>
      </c>
      <c r="C11927" s="1">
        <v>42123.7176208159</v>
      </c>
      <c r="D11927" s="1">
        <v>47314.4855874163</v>
      </c>
      <c r="E11927" s="1">
        <v>25947.4248823434</v>
      </c>
      <c r="F11927" s="1">
        <v>21842.5270131262</v>
      </c>
      <c r="G11927" s="1">
        <v>23689.5634161905</v>
      </c>
      <c r="H11927" s="1">
        <v>-33347.4839743952</v>
      </c>
      <c r="I11927" s="1">
        <v>46363.0165294428</v>
      </c>
      <c r="J11927" s="1">
        <v>-6801.68054123884</v>
      </c>
      <c r="K11927" s="1">
        <v>-0.016</v>
      </c>
      <c r="L11927" s="1">
        <v>1.014</v>
      </c>
      <c r="M11927" s="1">
        <v>-0.268</v>
      </c>
    </row>
    <row r="11928">
      <c r="A11928" s="1">
        <v>11926.0</v>
      </c>
      <c r="B11928" s="1">
        <v>1.70024003912658E9</v>
      </c>
      <c r="C11928" s="1">
        <v>42120.8118940367</v>
      </c>
      <c r="D11928" s="1">
        <v>47322.2863462312</v>
      </c>
      <c r="E11928" s="1">
        <v>25959.8524522605</v>
      </c>
      <c r="F11928" s="1">
        <v>21840.2024317029</v>
      </c>
      <c r="G11928" s="1">
        <v>23711.5351809901</v>
      </c>
      <c r="H11928" s="1">
        <v>-33283.9379649088</v>
      </c>
      <c r="I11928" s="1">
        <v>46347.9291019355</v>
      </c>
      <c r="J11928" s="1">
        <v>-6791.53284925614</v>
      </c>
      <c r="K11928" s="1">
        <v>-0.016</v>
      </c>
      <c r="L11928" s="1">
        <v>1.014</v>
      </c>
      <c r="M11928" s="1">
        <v>-0.268</v>
      </c>
    </row>
    <row r="11929">
      <c r="A11929" s="1">
        <v>11927.0</v>
      </c>
      <c r="B11929" s="1">
        <v>1.70024003913185E9</v>
      </c>
      <c r="C11929" s="1">
        <v>42111.2229956654</v>
      </c>
      <c r="D11929" s="1">
        <v>47307.8694710575</v>
      </c>
      <c r="E11929" s="1">
        <v>25985.3110891951</v>
      </c>
      <c r="F11929" s="1">
        <v>21838.1684229574</v>
      </c>
      <c r="G11929" s="1">
        <v>23652.1465959723</v>
      </c>
      <c r="H11929" s="1">
        <v>-33351.9990267752</v>
      </c>
      <c r="I11929" s="1">
        <v>46342.9446629219</v>
      </c>
      <c r="J11929" s="1">
        <v>-6809.21307912028</v>
      </c>
      <c r="K11929" s="1">
        <v>-0.016</v>
      </c>
      <c r="L11929" s="1">
        <v>1.014</v>
      </c>
      <c r="M11929" s="1">
        <v>-0.268</v>
      </c>
    </row>
    <row r="11930">
      <c r="A11930" s="1">
        <v>11928.0</v>
      </c>
      <c r="B11930" s="1">
        <v>1.70024003913559E9</v>
      </c>
      <c r="C11930" s="1">
        <v>42121.4824463704</v>
      </c>
      <c r="D11930" s="1">
        <v>47315.1784914944</v>
      </c>
      <c r="E11930" s="1">
        <v>26018.8387058781</v>
      </c>
      <c r="F11930" s="1">
        <v>21831.6417135765</v>
      </c>
      <c r="G11930" s="1">
        <v>23612.5840082864</v>
      </c>
      <c r="H11930" s="1">
        <v>-33435.10281266</v>
      </c>
      <c r="I11930" s="1">
        <v>46362.2342183869</v>
      </c>
      <c r="J11930" s="1">
        <v>-6801.94876217231</v>
      </c>
      <c r="K11930" s="1">
        <v>-0.016</v>
      </c>
      <c r="L11930" s="1">
        <v>1.014</v>
      </c>
      <c r="M11930" s="1">
        <v>-0.268</v>
      </c>
    </row>
    <row r="11931">
      <c r="A11931" s="1">
        <v>11929.0</v>
      </c>
      <c r="B11931" s="1">
        <v>1.70024003913948E9</v>
      </c>
      <c r="C11931" s="1">
        <v>42109.6583735535</v>
      </c>
      <c r="D11931" s="1">
        <v>47301.9686105213</v>
      </c>
      <c r="E11931" s="1">
        <v>26012.8707901085</v>
      </c>
      <c r="F11931" s="1">
        <v>21808.5076580652</v>
      </c>
      <c r="G11931" s="1">
        <v>23637.1932789317</v>
      </c>
      <c r="H11931" s="1">
        <v>-33374.8425096085</v>
      </c>
      <c r="I11931" s="1">
        <v>46360.423727086</v>
      </c>
      <c r="J11931" s="1">
        <v>-6773.38323275843</v>
      </c>
      <c r="K11931" s="1">
        <v>-0.016</v>
      </c>
      <c r="L11931" s="1">
        <v>1.014</v>
      </c>
      <c r="M11931" s="1">
        <v>-0.268</v>
      </c>
    </row>
    <row r="11932">
      <c r="A11932" s="1">
        <v>11930.0</v>
      </c>
      <c r="B11932" s="1">
        <v>1.7002400391426E9</v>
      </c>
      <c r="C11932" s="1">
        <v>42108.9654694754</v>
      </c>
      <c r="D11932" s="1">
        <v>47295.2630871848</v>
      </c>
      <c r="E11932" s="1">
        <v>26002.0748975366</v>
      </c>
      <c r="F11932" s="1">
        <v>21784.8595124315</v>
      </c>
      <c r="G11932" s="1">
        <v>23656.6392966078</v>
      </c>
      <c r="H11932" s="1">
        <v>-33285.2567178317</v>
      </c>
      <c r="I11932" s="1">
        <v>46354.4781630609</v>
      </c>
      <c r="J11932" s="1">
        <v>-6761.44740121929</v>
      </c>
      <c r="K11932" s="1">
        <v>-0.016</v>
      </c>
      <c r="L11932" s="1">
        <v>1.014</v>
      </c>
      <c r="M11932" s="1">
        <v>-0.268</v>
      </c>
    </row>
    <row r="11933">
      <c r="A11933" s="1">
        <v>11931.0</v>
      </c>
      <c r="B11933" s="1">
        <v>1.70024003914704E9</v>
      </c>
      <c r="C11933" s="1">
        <v>42093.3416001011</v>
      </c>
      <c r="D11933" s="1">
        <v>47277.4263951094</v>
      </c>
      <c r="E11933" s="1">
        <v>26001.8737318365</v>
      </c>
      <c r="F11933" s="1">
        <v>21776.7234774498</v>
      </c>
      <c r="G11933" s="1">
        <v>23618.8201449895</v>
      </c>
      <c r="H11933" s="1">
        <v>-33299.9418139388</v>
      </c>
      <c r="I11933" s="1">
        <v>46361.3848520976</v>
      </c>
      <c r="J11933" s="1">
        <v>-6764.42018323185</v>
      </c>
      <c r="K11933" s="1">
        <v>-0.016</v>
      </c>
      <c r="L11933" s="1">
        <v>1.014</v>
      </c>
      <c r="M11933" s="1">
        <v>-0.268</v>
      </c>
    </row>
    <row r="11934">
      <c r="A11934" s="1">
        <v>11932.0</v>
      </c>
      <c r="B11934" s="1">
        <v>1.70024003915084E9</v>
      </c>
      <c r="C11934" s="1">
        <v>42076.4436812929</v>
      </c>
      <c r="D11934" s="1">
        <v>47259.9249792009</v>
      </c>
      <c r="E11934" s="1">
        <v>26000.867903336</v>
      </c>
      <c r="F11934" s="1">
        <v>21745.2075177678</v>
      </c>
      <c r="G11934" s="1">
        <v>23555.9446878367</v>
      </c>
      <c r="H11934" s="1">
        <v>-33389.6170126935</v>
      </c>
      <c r="I11934" s="1">
        <v>46361.8318869867</v>
      </c>
      <c r="J11934" s="1">
        <v>-6779.86523865047</v>
      </c>
      <c r="K11934" s="1">
        <v>-0.016</v>
      </c>
      <c r="L11934" s="1">
        <v>1.014</v>
      </c>
      <c r="M11934" s="1">
        <v>-0.268</v>
      </c>
    </row>
    <row r="11935">
      <c r="A11935" s="1">
        <v>11933.0</v>
      </c>
      <c r="B11935" s="1">
        <v>1.7002400391545E9</v>
      </c>
      <c r="C11935" s="1">
        <v>42101.6564490385</v>
      </c>
      <c r="D11935" s="1">
        <v>47295.8889360295</v>
      </c>
      <c r="E11935" s="1">
        <v>26013.6083976755</v>
      </c>
      <c r="F11935" s="1">
        <v>21708.0365667386</v>
      </c>
      <c r="G11935" s="1">
        <v>23555.3411907364</v>
      </c>
      <c r="H11935" s="1">
        <v>-33375.7589311312</v>
      </c>
      <c r="I11935" s="1">
        <v>46382.4848988634</v>
      </c>
      <c r="J11935" s="1">
        <v>-6752.50670343717</v>
      </c>
      <c r="K11935" s="1">
        <v>-0.016</v>
      </c>
      <c r="L11935" s="1">
        <v>1.014</v>
      </c>
      <c r="M11935" s="1">
        <v>-0.268</v>
      </c>
    </row>
    <row r="11936">
      <c r="A11936" s="1">
        <v>11934.0</v>
      </c>
      <c r="B11936" s="1">
        <v>1.70024003915956E9</v>
      </c>
      <c r="C11936" s="1">
        <v>42113.6816875555</v>
      </c>
      <c r="D11936" s="1">
        <v>47328.164855023</v>
      </c>
      <c r="E11936" s="1">
        <v>26033.9484851298</v>
      </c>
      <c r="F11936" s="1">
        <v>21656.9628306582</v>
      </c>
      <c r="G11936" s="1">
        <v>23575.793036913</v>
      </c>
      <c r="H11936" s="1">
        <v>-33280.3840375404</v>
      </c>
      <c r="I11936" s="1">
        <v>46383.9154105085</v>
      </c>
      <c r="J11936" s="1">
        <v>-6727.89743279188</v>
      </c>
      <c r="K11936" s="1">
        <v>0.014</v>
      </c>
      <c r="L11936" s="1">
        <v>1.024</v>
      </c>
      <c r="M11936" s="1">
        <v>-0.24</v>
      </c>
    </row>
    <row r="11937">
      <c r="A11937" s="1">
        <v>11935.0</v>
      </c>
      <c r="B11937" s="1">
        <v>1.7002400391639E9</v>
      </c>
      <c r="C11937" s="1">
        <v>42107.7361235304</v>
      </c>
      <c r="D11937" s="1">
        <v>47333.7751428812</v>
      </c>
      <c r="E11937" s="1">
        <v>26068.9960204358</v>
      </c>
      <c r="F11937" s="1">
        <v>21629.9619233562</v>
      </c>
      <c r="G11937" s="1">
        <v>23563.0525425735</v>
      </c>
      <c r="H11937" s="1">
        <v>-33286.9107469213</v>
      </c>
      <c r="I11937" s="1">
        <v>46370.7949365133</v>
      </c>
      <c r="J11937" s="1">
        <v>-6738.46980791924</v>
      </c>
      <c r="K11937" s="1">
        <v>0.014</v>
      </c>
      <c r="L11937" s="1">
        <v>1.024</v>
      </c>
      <c r="M11937" s="1">
        <v>-0.24</v>
      </c>
    </row>
    <row r="11938">
      <c r="A11938" s="1">
        <v>11936.0</v>
      </c>
      <c r="B11938" s="1">
        <v>1.70024003916805E9</v>
      </c>
      <c r="C11938" s="1">
        <v>42115.670992812</v>
      </c>
      <c r="D11938" s="1">
        <v>47344.3922214975</v>
      </c>
      <c r="E11938" s="1">
        <v>26089.9843084793</v>
      </c>
      <c r="F11938" s="1">
        <v>21597.7307078517</v>
      </c>
      <c r="G11938" s="1">
        <v>23495.1702946627</v>
      </c>
      <c r="H11938" s="1">
        <v>-33378.4634922103</v>
      </c>
      <c r="I11938" s="1">
        <v>46372.940703981</v>
      </c>
      <c r="J11938" s="1">
        <v>-6750.98678481421</v>
      </c>
      <c r="K11938" s="1">
        <v>0.014</v>
      </c>
      <c r="L11938" s="1">
        <v>1.024</v>
      </c>
      <c r="M11938" s="1">
        <v>-0.24</v>
      </c>
    </row>
    <row r="11939">
      <c r="A11939" s="1">
        <v>11937.0</v>
      </c>
      <c r="B11939" s="1">
        <v>1.70024003917075E9</v>
      </c>
      <c r="C11939" s="1">
        <v>42113.0781904552</v>
      </c>
      <c r="D11939" s="1">
        <v>47319.6488403855</v>
      </c>
      <c r="E11939" s="1">
        <v>26099.5508551062</v>
      </c>
      <c r="F11939" s="1">
        <v>21559.8445009999</v>
      </c>
      <c r="G11939" s="1">
        <v>23481.1333991448</v>
      </c>
      <c r="H11939" s="1">
        <v>-33376.4518352093</v>
      </c>
      <c r="I11939" s="1">
        <v>46387.5587448547</v>
      </c>
      <c r="J11939" s="1">
        <v>-6728.94796478128</v>
      </c>
      <c r="K11939" s="1">
        <v>0.014</v>
      </c>
      <c r="L11939" s="1">
        <v>1.024</v>
      </c>
      <c r="M11939" s="1">
        <v>-0.24</v>
      </c>
    </row>
    <row r="11940">
      <c r="A11940" s="1">
        <v>11938.0</v>
      </c>
      <c r="B11940" s="1">
        <v>1.70024003917467E9</v>
      </c>
      <c r="C11940" s="1">
        <v>42120.1413417031</v>
      </c>
      <c r="D11940" s="1">
        <v>47306.1483867345</v>
      </c>
      <c r="E11940" s="1">
        <v>26109.7208988333</v>
      </c>
      <c r="F11940" s="1">
        <v>21536.6657419998</v>
      </c>
      <c r="G11940" s="1">
        <v>23509.2518936695</v>
      </c>
      <c r="H11940" s="1">
        <v>-33289.0118109001</v>
      </c>
      <c r="I11940" s="1">
        <v>46407.4294456755</v>
      </c>
      <c r="J11940" s="1">
        <v>-6692.15699340784</v>
      </c>
      <c r="K11940" s="1">
        <v>0.014</v>
      </c>
      <c r="L11940" s="1">
        <v>1.024</v>
      </c>
      <c r="M11940" s="1">
        <v>-0.24</v>
      </c>
    </row>
    <row r="11941">
      <c r="A11941" s="1">
        <v>11939.0</v>
      </c>
      <c r="B11941" s="1">
        <v>1.70024003917864E9</v>
      </c>
      <c r="C11941" s="1">
        <v>42105.3444868736</v>
      </c>
      <c r="D11941" s="1">
        <v>47277.8063747652</v>
      </c>
      <c r="E11941" s="1">
        <v>26114.4594686579</v>
      </c>
      <c r="F11941" s="1">
        <v>21518.069090613</v>
      </c>
      <c r="G11941" s="1">
        <v>23470.0916373838</v>
      </c>
      <c r="H11941" s="1">
        <v>-33279.333505551</v>
      </c>
      <c r="I11941" s="1">
        <v>46406.0883410082</v>
      </c>
      <c r="J11941" s="1">
        <v>-6698.34842662196</v>
      </c>
      <c r="K11941" s="1">
        <v>0.014</v>
      </c>
      <c r="L11941" s="1">
        <v>1.024</v>
      </c>
      <c r="M11941" s="1">
        <v>-0.24</v>
      </c>
    </row>
    <row r="11942">
      <c r="A11942" s="1">
        <v>11940.0</v>
      </c>
      <c r="B11942" s="1">
        <v>1.70024003918304E9</v>
      </c>
      <c r="C11942" s="1">
        <v>42091.0393704222</v>
      </c>
      <c r="D11942" s="1">
        <v>47278.1192991875</v>
      </c>
      <c r="E11942" s="1">
        <v>26125.9706170523</v>
      </c>
      <c r="F11942" s="1">
        <v>21520.3489685474</v>
      </c>
      <c r="G11942" s="1">
        <v>23381.4222671296</v>
      </c>
      <c r="H11942" s="1">
        <v>-33376.9435735873</v>
      </c>
      <c r="I11942" s="1">
        <v>46409.172881743</v>
      </c>
      <c r="J11942" s="1">
        <v>-6720.96839201073</v>
      </c>
      <c r="K11942" s="1">
        <v>0.014</v>
      </c>
      <c r="L11942" s="1">
        <v>1.024</v>
      </c>
      <c r="M11942" s="1">
        <v>-0.24</v>
      </c>
    </row>
    <row r="11943">
      <c r="A11943" s="1">
        <v>11941.0</v>
      </c>
      <c r="B11943" s="1">
        <v>1.7002400391871E9</v>
      </c>
      <c r="C11943" s="1">
        <v>42110.3065741427</v>
      </c>
      <c r="D11943" s="1">
        <v>47281.8073370227</v>
      </c>
      <c r="E11943" s="1">
        <v>26134.4642799454</v>
      </c>
      <c r="F11943" s="1">
        <v>21513.0846515994</v>
      </c>
      <c r="G11943" s="1">
        <v>23365.977211711</v>
      </c>
      <c r="H11943" s="1">
        <v>-33396.5684052191</v>
      </c>
      <c r="I11943" s="1">
        <v>46431.1222947981</v>
      </c>
      <c r="J11943" s="1">
        <v>-6702.30468539055</v>
      </c>
      <c r="K11943" s="1">
        <v>0.014</v>
      </c>
      <c r="L11943" s="1">
        <v>1.024</v>
      </c>
      <c r="M11943" s="1">
        <v>-0.24</v>
      </c>
    </row>
    <row r="11944">
      <c r="A11944" s="1">
        <v>11942.0</v>
      </c>
      <c r="B11944" s="1">
        <v>1.70024003919156E9</v>
      </c>
      <c r="C11944" s="1">
        <v>42127.7409348179</v>
      </c>
      <c r="D11944" s="1">
        <v>47303.6896948444</v>
      </c>
      <c r="E11944" s="1">
        <v>26132.2961607332</v>
      </c>
      <c r="F11944" s="1">
        <v>21497.2149130362</v>
      </c>
      <c r="G11944" s="1">
        <v>23399.9295115386</v>
      </c>
      <c r="H11944" s="1">
        <v>-33334.0282242331</v>
      </c>
      <c r="I11944" s="1">
        <v>46426.6072424182</v>
      </c>
      <c r="J11944" s="1">
        <v>-6683.86449621492</v>
      </c>
      <c r="K11944" s="1">
        <v>0.014</v>
      </c>
      <c r="L11944" s="1">
        <v>1.024</v>
      </c>
      <c r="M11944" s="1">
        <v>-0.24</v>
      </c>
    </row>
    <row r="11945">
      <c r="A11945" s="1">
        <v>11943.0</v>
      </c>
      <c r="B11945" s="1">
        <v>1.70024003919605E9</v>
      </c>
      <c r="C11945" s="1">
        <v>42129.8867022856</v>
      </c>
      <c r="D11945" s="1">
        <v>47313.6809246159</v>
      </c>
      <c r="E11945" s="1">
        <v>26144.2319922723</v>
      </c>
      <c r="F11945" s="1">
        <v>21503.540456717</v>
      </c>
      <c r="G11945" s="1">
        <v>23393.0898777353</v>
      </c>
      <c r="H11945" s="1">
        <v>-33288.6094794999</v>
      </c>
      <c r="I11945" s="1">
        <v>46427.8812918521</v>
      </c>
      <c r="J11945" s="1">
        <v>-6654.36019353392</v>
      </c>
      <c r="K11945" s="1">
        <v>0.014</v>
      </c>
      <c r="L11945" s="1">
        <v>1.024</v>
      </c>
      <c r="M11945" s="1">
        <v>-0.24</v>
      </c>
    </row>
    <row r="11946">
      <c r="A11946" s="1">
        <v>11944.0</v>
      </c>
      <c r="B11946" s="1">
        <v>1.70024003919868E9</v>
      </c>
      <c r="C11946" s="1">
        <v>42119.940176003</v>
      </c>
      <c r="D11946" s="1">
        <v>47294.9725145068</v>
      </c>
      <c r="E11946" s="1">
        <v>26159.2076610574</v>
      </c>
      <c r="F11946" s="1">
        <v>21510.6483114538</v>
      </c>
      <c r="G11946" s="1">
        <v>23328.5603914928</v>
      </c>
      <c r="H11946" s="1">
        <v>-33339.4820498802</v>
      </c>
      <c r="I11946" s="1">
        <v>46421.19812026</v>
      </c>
      <c r="J11946" s="1">
        <v>-6663.52440876059</v>
      </c>
      <c r="K11946" s="1">
        <v>-0.014</v>
      </c>
      <c r="L11946" s="1">
        <v>1.02</v>
      </c>
      <c r="M11946" s="1">
        <v>-0.208</v>
      </c>
    </row>
    <row r="11947">
      <c r="A11947" s="1">
        <v>11945.0</v>
      </c>
      <c r="B11947" s="1">
        <v>1.70024003920305E9</v>
      </c>
      <c r="C11947" s="1">
        <v>42122.0188882373</v>
      </c>
      <c r="D11947" s="1">
        <v>47289.0493022262</v>
      </c>
      <c r="E11947" s="1">
        <v>26159.0064953573</v>
      </c>
      <c r="F11947" s="1">
        <v>21507.5861224634</v>
      </c>
      <c r="G11947" s="1">
        <v>23280.0571060248</v>
      </c>
      <c r="H11947" s="1">
        <v>-33384.6996289133</v>
      </c>
      <c r="I11947" s="1">
        <v>46407.1165212531</v>
      </c>
      <c r="J11947" s="1">
        <v>-6677.27073160061</v>
      </c>
      <c r="K11947" s="1">
        <v>-0.014</v>
      </c>
      <c r="L11947" s="1">
        <v>1.02</v>
      </c>
      <c r="M11947" s="1">
        <v>-0.208</v>
      </c>
    </row>
    <row r="11948">
      <c r="A11948" s="1">
        <v>11946.0</v>
      </c>
      <c r="B11948" s="1">
        <v>1.70024003920658E9</v>
      </c>
      <c r="C11948" s="1">
        <v>42140.2579117128</v>
      </c>
      <c r="D11948" s="1">
        <v>47308.8976513025</v>
      </c>
      <c r="E11948" s="1">
        <v>26162.3145535367</v>
      </c>
      <c r="F11948" s="1">
        <v>21517.286779557</v>
      </c>
      <c r="G11948" s="1">
        <v>23291.702364886</v>
      </c>
      <c r="H11948" s="1">
        <v>-33332.1283259544</v>
      </c>
      <c r="I11948" s="1">
        <v>46411.1398352551</v>
      </c>
      <c r="J11948" s="1">
        <v>-6661.33393780397</v>
      </c>
      <c r="K11948" s="1">
        <v>-0.014</v>
      </c>
      <c r="L11948" s="1">
        <v>1.02</v>
      </c>
      <c r="M11948" s="1">
        <v>-0.208</v>
      </c>
    </row>
    <row r="11949">
      <c r="A11949" s="1">
        <v>11947.0</v>
      </c>
      <c r="B11949" s="1">
        <v>1.70024003921069E9</v>
      </c>
      <c r="C11949" s="1">
        <v>42145.9352548045</v>
      </c>
      <c r="D11949" s="1">
        <v>47303.8461570556</v>
      </c>
      <c r="E11949" s="1">
        <v>26156.4807482338</v>
      </c>
      <c r="F11949" s="1">
        <v>21526.071015128</v>
      </c>
      <c r="G11949" s="1">
        <v>23296.4856381995</v>
      </c>
      <c r="H11949" s="1">
        <v>-33262.3238280205</v>
      </c>
      <c r="I11949" s="1">
        <v>46412.2350707334</v>
      </c>
      <c r="J11949" s="1">
        <v>-6651.92385338829</v>
      </c>
      <c r="K11949" s="1">
        <v>-0.014</v>
      </c>
      <c r="L11949" s="1">
        <v>1.02</v>
      </c>
      <c r="M11949" s="1">
        <v>-0.208</v>
      </c>
    </row>
    <row r="11950">
      <c r="A11950" s="1">
        <v>11948.0</v>
      </c>
      <c r="B11950" s="1">
        <v>1.70024003921604E9</v>
      </c>
      <c r="C11950" s="1">
        <v>42130.7360685749</v>
      </c>
      <c r="D11950" s="1">
        <v>47266.7646130042</v>
      </c>
      <c r="E11950" s="1">
        <v>26165.3320390381</v>
      </c>
      <c r="F11950" s="1">
        <v>21542.6113060249</v>
      </c>
      <c r="G11950" s="1">
        <v>23234.5936578027</v>
      </c>
      <c r="H11950" s="1">
        <v>-33314.2022269013</v>
      </c>
      <c r="I11950" s="1">
        <v>46412.3468294557</v>
      </c>
      <c r="J11950" s="1">
        <v>-6661.57980699298</v>
      </c>
      <c r="K11950" s="1">
        <v>-0.014</v>
      </c>
      <c r="L11950" s="1">
        <v>1.02</v>
      </c>
      <c r="M11950" s="1">
        <v>-0.208</v>
      </c>
    </row>
    <row r="11951">
      <c r="A11951" s="1">
        <v>11949.0</v>
      </c>
      <c r="B11951" s="1">
        <v>1.70024003922103E9</v>
      </c>
      <c r="C11951" s="1">
        <v>42140.0120425238</v>
      </c>
      <c r="D11951" s="1">
        <v>47274.6324270525</v>
      </c>
      <c r="E11951" s="1">
        <v>26177.7819606997</v>
      </c>
      <c r="F11951" s="1">
        <v>21559.5762800665</v>
      </c>
      <c r="G11951" s="1">
        <v>23195.8133811728</v>
      </c>
      <c r="H11951" s="1">
        <v>-33373.2108322633</v>
      </c>
      <c r="I11951" s="1">
        <v>46424.7296958839</v>
      </c>
      <c r="J11951" s="1">
        <v>-6648.12405683089</v>
      </c>
      <c r="K11951" s="1">
        <v>-0.014</v>
      </c>
      <c r="L11951" s="1">
        <v>1.02</v>
      </c>
      <c r="M11951" s="1">
        <v>-0.208</v>
      </c>
    </row>
    <row r="11952">
      <c r="A11952" s="1">
        <v>11950.0</v>
      </c>
      <c r="B11952" s="1">
        <v>1.70024003922367E9</v>
      </c>
      <c r="C11952" s="1">
        <v>42177.0041795974</v>
      </c>
      <c r="D11952" s="1">
        <v>47303.3097151887</v>
      </c>
      <c r="E11952" s="1">
        <v>26171.7469896968</v>
      </c>
      <c r="F11952" s="1">
        <v>21565.6783063028</v>
      </c>
      <c r="G11952" s="1">
        <v>23223.0825094082</v>
      </c>
      <c r="H11952" s="1">
        <v>-33324.9087124954</v>
      </c>
      <c r="I11952" s="1">
        <v>46446.4555914945</v>
      </c>
      <c r="J11952" s="1">
        <v>-6622.08427454045</v>
      </c>
      <c r="K11952" s="1">
        <v>-0.014</v>
      </c>
      <c r="L11952" s="1">
        <v>1.02</v>
      </c>
      <c r="M11952" s="1">
        <v>-0.208</v>
      </c>
    </row>
    <row r="11953">
      <c r="A11953" s="1">
        <v>11951.0</v>
      </c>
      <c r="B11953" s="1">
        <v>1.70024003922776E9</v>
      </c>
      <c r="C11953" s="1">
        <v>42185.6319529571</v>
      </c>
      <c r="D11953" s="1">
        <v>47335.6526894155</v>
      </c>
      <c r="E11953" s="1">
        <v>26163.6333064595</v>
      </c>
      <c r="F11953" s="1">
        <v>21574.0378587291</v>
      </c>
      <c r="G11953" s="1">
        <v>23250.9327829996</v>
      </c>
      <c r="H11953" s="1">
        <v>-33253.9419238498</v>
      </c>
      <c r="I11953" s="1">
        <v>46439.1242193131</v>
      </c>
      <c r="J11953" s="1">
        <v>-6604.4040446763</v>
      </c>
      <c r="K11953" s="1">
        <v>-0.014</v>
      </c>
      <c r="L11953" s="1">
        <v>1.02</v>
      </c>
      <c r="M11953" s="1">
        <v>-0.208</v>
      </c>
    </row>
    <row r="11954">
      <c r="A11954" s="1">
        <v>11952.0</v>
      </c>
      <c r="B11954" s="1">
        <v>1.70024003923095E9</v>
      </c>
      <c r="C11954" s="1">
        <v>42136.8604465556</v>
      </c>
      <c r="D11954" s="1">
        <v>47243.384688304</v>
      </c>
      <c r="E11954" s="1">
        <v>26171.2776030633</v>
      </c>
      <c r="F11954" s="1">
        <v>21577.8823587754</v>
      </c>
      <c r="G11954" s="1">
        <v>23200.3507852972</v>
      </c>
      <c r="H11954" s="1">
        <v>-33295.8067412146</v>
      </c>
      <c r="I11954" s="1">
        <v>46416.1466260131</v>
      </c>
      <c r="J11954" s="1">
        <v>-6629.68386765526</v>
      </c>
      <c r="K11954" s="1">
        <v>-0.014</v>
      </c>
      <c r="L11954" s="1">
        <v>1.02</v>
      </c>
      <c r="M11954" s="1">
        <v>-0.208</v>
      </c>
    </row>
    <row r="11955">
      <c r="A11955" s="1">
        <v>11953.0</v>
      </c>
      <c r="B11955" s="1">
        <v>1.70024003923511E9</v>
      </c>
      <c r="C11955" s="1">
        <v>42114.2181294224</v>
      </c>
      <c r="D11955" s="1">
        <v>47205.6549436634</v>
      </c>
      <c r="E11955" s="1">
        <v>26199.8654842216</v>
      </c>
      <c r="F11955" s="1">
        <v>21599.8317718305</v>
      </c>
      <c r="G11955" s="1">
        <v>23159.3800377106</v>
      </c>
      <c r="H11955" s="1">
        <v>-33378.9328788438</v>
      </c>
      <c r="I11955" s="1">
        <v>46433.424524477</v>
      </c>
      <c r="J11955" s="1">
        <v>-6634.80241713552</v>
      </c>
      <c r="K11955" s="1">
        <v>-0.014</v>
      </c>
      <c r="L11955" s="1">
        <v>1.02</v>
      </c>
      <c r="M11955" s="1">
        <v>-0.208</v>
      </c>
    </row>
    <row r="11956">
      <c r="A11956" s="1">
        <v>11954.0</v>
      </c>
      <c r="B11956" s="1">
        <v>1.70024003923864E9</v>
      </c>
      <c r="C11956" s="1">
        <v>42128.9926325074</v>
      </c>
      <c r="D11956" s="1">
        <v>47236.2768335672</v>
      </c>
      <c r="E11956" s="1">
        <v>26193.6293475186</v>
      </c>
      <c r="F11956" s="1">
        <v>21592.8580275604</v>
      </c>
      <c r="G11956" s="1">
        <v>23191.6336049596</v>
      </c>
      <c r="H11956" s="1">
        <v>-33332.0165672322</v>
      </c>
      <c r="I11956" s="1">
        <v>46442.6557949371</v>
      </c>
      <c r="J11956" s="1">
        <v>-6609.90257381231</v>
      </c>
      <c r="K11956" s="1">
        <v>-0.004</v>
      </c>
      <c r="L11956" s="1">
        <v>0.98</v>
      </c>
      <c r="M11956" s="1">
        <v>-0.194</v>
      </c>
    </row>
    <row r="11957">
      <c r="A11957" s="1">
        <v>11955.0</v>
      </c>
      <c r="B11957" s="1">
        <v>1.70024003924269E9</v>
      </c>
      <c r="C11957" s="1">
        <v>42135.0052517658</v>
      </c>
      <c r="D11957" s="1">
        <v>47262.0930984131</v>
      </c>
      <c r="E11957" s="1">
        <v>26185.2697950923</v>
      </c>
      <c r="F11957" s="1">
        <v>21595.9425682953</v>
      </c>
      <c r="G11957" s="1">
        <v>23217.0251866609</v>
      </c>
      <c r="H11957" s="1">
        <v>-33250.4326999703</v>
      </c>
      <c r="I11957" s="1">
        <v>46433.6927454105</v>
      </c>
      <c r="J11957" s="1">
        <v>-6605.38752143234</v>
      </c>
      <c r="K11957" s="1">
        <v>-0.004</v>
      </c>
      <c r="L11957" s="1">
        <v>0.98</v>
      </c>
      <c r="M11957" s="1">
        <v>-0.194</v>
      </c>
    </row>
    <row r="11958">
      <c r="A11958" s="1">
        <v>11956.0</v>
      </c>
      <c r="B11958" s="1">
        <v>1.70024003924789E9</v>
      </c>
      <c r="C11958" s="1">
        <v>42132.9935947649</v>
      </c>
      <c r="D11958" s="1">
        <v>47263.5459618027</v>
      </c>
      <c r="E11958" s="1">
        <v>26209.0744029372</v>
      </c>
      <c r="F11958" s="1">
        <v>21603.5421614101</v>
      </c>
      <c r="G11958" s="1">
        <v>23179.0048693424</v>
      </c>
      <c r="H11958" s="1">
        <v>-33284.8096829425</v>
      </c>
      <c r="I11958" s="1">
        <v>46439.0124605909</v>
      </c>
      <c r="J11958" s="1">
        <v>-6617.92685007177</v>
      </c>
      <c r="K11958" s="1">
        <v>-0.004</v>
      </c>
      <c r="L11958" s="1">
        <v>0.98</v>
      </c>
      <c r="M11958" s="1">
        <v>-0.194</v>
      </c>
    </row>
    <row r="11959">
      <c r="A11959" s="1">
        <v>11957.0</v>
      </c>
      <c r="B11959" s="1">
        <v>1.70024003925163E9</v>
      </c>
      <c r="C11959" s="1">
        <v>42125.4610568834</v>
      </c>
      <c r="D11959" s="1">
        <v>47266.5410955597</v>
      </c>
      <c r="E11959" s="1">
        <v>26229.7274148139</v>
      </c>
      <c r="F11959" s="1">
        <v>21604.3691759549</v>
      </c>
      <c r="G11959" s="1">
        <v>23135.2848571878</v>
      </c>
      <c r="H11959" s="1">
        <v>-33376.8988700984</v>
      </c>
      <c r="I11959" s="1">
        <v>46445.3156525272</v>
      </c>
      <c r="J11959" s="1">
        <v>-6625.72760888667</v>
      </c>
      <c r="K11959" s="1">
        <v>-0.004</v>
      </c>
      <c r="L11959" s="1">
        <v>0.98</v>
      </c>
      <c r="M11959" s="1">
        <v>-0.194</v>
      </c>
    </row>
    <row r="11960">
      <c r="A11960" s="1">
        <v>11958.0</v>
      </c>
      <c r="B11960" s="1">
        <v>1.70024003925467E9</v>
      </c>
      <c r="C11960" s="1">
        <v>42138.7156413454</v>
      </c>
      <c r="D11960" s="1">
        <v>47277.3816916205</v>
      </c>
      <c r="E11960" s="1">
        <v>26237.6175806066</v>
      </c>
      <c r="F11960" s="1">
        <v>21594.4897049057</v>
      </c>
      <c r="G11960" s="1">
        <v>23153.6132876412</v>
      </c>
      <c r="H11960" s="1">
        <v>-33372.3167624851</v>
      </c>
      <c r="I11960" s="1">
        <v>46453.1611148311</v>
      </c>
      <c r="J11960" s="1">
        <v>-6601.94535278622</v>
      </c>
      <c r="K11960" s="1">
        <v>-0.004</v>
      </c>
      <c r="L11960" s="1">
        <v>0.98</v>
      </c>
      <c r="M11960" s="1">
        <v>-0.194</v>
      </c>
    </row>
    <row r="11961">
      <c r="A11961" s="1">
        <v>11959.0</v>
      </c>
      <c r="B11961" s="1">
        <v>1.70024003925864E9</v>
      </c>
      <c r="C11961" s="1">
        <v>42161.4473654565</v>
      </c>
      <c r="D11961" s="1">
        <v>47300.1134157316</v>
      </c>
      <c r="E11961" s="1">
        <v>26245.9994847773</v>
      </c>
      <c r="F11961" s="1">
        <v>21594.4450014168</v>
      </c>
      <c r="G11961" s="1">
        <v>23194.8746079057</v>
      </c>
      <c r="H11961" s="1">
        <v>-33301.1711598838</v>
      </c>
      <c r="I11961" s="1">
        <v>46454.7927921763</v>
      </c>
      <c r="J11961" s="1">
        <v>-6575.65970130678</v>
      </c>
      <c r="K11961" s="1">
        <v>-0.004</v>
      </c>
      <c r="L11961" s="1">
        <v>0.98</v>
      </c>
      <c r="M11961" s="1">
        <v>-0.194</v>
      </c>
    </row>
    <row r="11962">
      <c r="A11962" s="1">
        <v>11960.0</v>
      </c>
      <c r="B11962" s="1">
        <v>1.70024003926294E9</v>
      </c>
      <c r="C11962" s="1">
        <v>42142.6271966251</v>
      </c>
      <c r="D11962" s="1">
        <v>47296.0006947518</v>
      </c>
      <c r="E11962" s="1">
        <v>26239.3833684186</v>
      </c>
      <c r="F11962" s="1">
        <v>21573.546120351</v>
      </c>
      <c r="G11962" s="1">
        <v>23167.1137412922</v>
      </c>
      <c r="H11962" s="1">
        <v>-33292.0739998905</v>
      </c>
      <c r="I11962" s="1">
        <v>46445.7179839274</v>
      </c>
      <c r="J11962" s="1">
        <v>-6580.08534670893</v>
      </c>
      <c r="K11962" s="1">
        <v>-0.004</v>
      </c>
      <c r="L11962" s="1">
        <v>0.98</v>
      </c>
      <c r="M11962" s="1">
        <v>-0.194</v>
      </c>
    </row>
    <row r="11963">
      <c r="A11963" s="1">
        <v>11961.0</v>
      </c>
      <c r="B11963" s="1">
        <v>1.70024003926714E9</v>
      </c>
      <c r="C11963" s="1">
        <v>42136.2793011998</v>
      </c>
      <c r="D11963" s="1">
        <v>47295.911287774</v>
      </c>
      <c r="E11963" s="1">
        <v>26261.2433744959</v>
      </c>
      <c r="F11963" s="1">
        <v>21579.9834227542</v>
      </c>
      <c r="G11963" s="1">
        <v>23101.5784265492</v>
      </c>
      <c r="H11963" s="1">
        <v>-33360.0009512902</v>
      </c>
      <c r="I11963" s="1">
        <v>46450.1436293296</v>
      </c>
      <c r="J11963" s="1">
        <v>-6589.16015495779</v>
      </c>
      <c r="K11963" s="1">
        <v>-0.004</v>
      </c>
      <c r="L11963" s="1">
        <v>0.98</v>
      </c>
      <c r="M11963" s="1">
        <v>-0.194</v>
      </c>
    </row>
    <row r="11964">
      <c r="A11964" s="1">
        <v>11962.0</v>
      </c>
      <c r="B11964" s="1">
        <v>1.70024003927106E9</v>
      </c>
      <c r="C11964" s="1">
        <v>42150.3385484622</v>
      </c>
      <c r="D11964" s="1">
        <v>47316.6090031396</v>
      </c>
      <c r="E11964" s="1">
        <v>26276.9342991035</v>
      </c>
      <c r="F11964" s="1">
        <v>21590.578149626</v>
      </c>
      <c r="G11964" s="1">
        <v>23098.7621067478</v>
      </c>
      <c r="H11964" s="1">
        <v>-33362.7055123693</v>
      </c>
      <c r="I11964" s="1">
        <v>46463.3088068138</v>
      </c>
      <c r="J11964" s="1">
        <v>-6573.8492100059</v>
      </c>
      <c r="K11964" s="1">
        <v>-0.004</v>
      </c>
      <c r="L11964" s="1">
        <v>0.98</v>
      </c>
      <c r="M11964" s="1">
        <v>-0.194</v>
      </c>
    </row>
    <row r="11965">
      <c r="A11965" s="1">
        <v>11963.0</v>
      </c>
      <c r="B11965" s="1">
        <v>1.70024003927487E9</v>
      </c>
      <c r="C11965" s="1">
        <v>42158.8769148441</v>
      </c>
      <c r="D11965" s="1">
        <v>47305.634296612</v>
      </c>
      <c r="E11965" s="1">
        <v>26274.2744415133</v>
      </c>
      <c r="F11965" s="1">
        <v>21576.1165709634</v>
      </c>
      <c r="G11965" s="1">
        <v>23145.0749212592</v>
      </c>
      <c r="H11965" s="1">
        <v>-33288.8106452</v>
      </c>
      <c r="I11965" s="1">
        <v>46454.5022194984</v>
      </c>
      <c r="J11965" s="1">
        <v>-6556.52660805304</v>
      </c>
      <c r="K11965" s="1">
        <v>-0.004</v>
      </c>
      <c r="L11965" s="1">
        <v>0.98</v>
      </c>
      <c r="M11965" s="1">
        <v>-0.194</v>
      </c>
    </row>
    <row r="11966">
      <c r="A11966" s="1">
        <v>11964.0</v>
      </c>
      <c r="B11966" s="1">
        <v>1.70024003927995E9</v>
      </c>
      <c r="C11966" s="1">
        <v>42152.7301851189</v>
      </c>
      <c r="D11966" s="1">
        <v>47298.4817383863</v>
      </c>
      <c r="E11966" s="1">
        <v>26281.0246683388</v>
      </c>
      <c r="F11966" s="1">
        <v>21575.1107424629</v>
      </c>
      <c r="G11966" s="1">
        <v>23133.5190693758</v>
      </c>
      <c r="H11966" s="1">
        <v>-33266.6824181893</v>
      </c>
      <c r="I11966" s="1">
        <v>46446.5002949834</v>
      </c>
      <c r="J11966" s="1">
        <v>-6560.25934937707</v>
      </c>
      <c r="K11966" s="1">
        <v>0.004</v>
      </c>
      <c r="L11966" s="1">
        <v>0.98</v>
      </c>
      <c r="M11966" s="1">
        <v>-0.174</v>
      </c>
    </row>
    <row r="11967">
      <c r="A11967" s="1">
        <v>11965.0</v>
      </c>
      <c r="B11967" s="1">
        <v>1.70024003928294E9</v>
      </c>
      <c r="C11967" s="1">
        <v>42140.2802634573</v>
      </c>
      <c r="D11967" s="1">
        <v>47309.3446861916</v>
      </c>
      <c r="E11967" s="1">
        <v>26297.0061656244</v>
      </c>
      <c r="F11967" s="1">
        <v>21592.3662891824</v>
      </c>
      <c r="G11967" s="1">
        <v>23063.178129575</v>
      </c>
      <c r="H11967" s="1">
        <v>-33353.1836692313</v>
      </c>
      <c r="I11967" s="1">
        <v>46455.3068822988</v>
      </c>
      <c r="J11967" s="1">
        <v>-6574.27389315055</v>
      </c>
      <c r="K11967" s="1">
        <v>0.004</v>
      </c>
      <c r="L11967" s="1">
        <v>0.98</v>
      </c>
      <c r="M11967" s="1">
        <v>-0.174</v>
      </c>
    </row>
    <row r="11968">
      <c r="A11968" s="1">
        <v>11966.0</v>
      </c>
      <c r="B11968" s="1">
        <v>1.70024003928685E9</v>
      </c>
      <c r="C11968" s="1">
        <v>42134.178237221</v>
      </c>
      <c r="D11968" s="1">
        <v>47305.634296612</v>
      </c>
      <c r="E11968" s="1">
        <v>26306.4833052734</v>
      </c>
      <c r="F11968" s="1">
        <v>21595.7190508507</v>
      </c>
      <c r="G11968" s="1">
        <v>23059.0207051063</v>
      </c>
      <c r="H11968" s="1">
        <v>-33387.337134759</v>
      </c>
      <c r="I11968" s="1">
        <v>46439.0795158242</v>
      </c>
      <c r="J11968" s="1">
        <v>-6572.73162278314</v>
      </c>
      <c r="K11968" s="1">
        <v>0.004</v>
      </c>
      <c r="L11968" s="1">
        <v>0.98</v>
      </c>
      <c r="M11968" s="1">
        <v>-0.174</v>
      </c>
    </row>
    <row r="11969">
      <c r="A11969" s="1">
        <v>11967.0</v>
      </c>
      <c r="B11969" s="1">
        <v>1.70024003929076E9</v>
      </c>
      <c r="C11969" s="1">
        <v>42152.4619641854</v>
      </c>
      <c r="D11969" s="1">
        <v>47320.7217241193</v>
      </c>
      <c r="E11969" s="1">
        <v>26321.928360692</v>
      </c>
      <c r="F11969" s="1">
        <v>21595.6519956173</v>
      </c>
      <c r="G11969" s="1">
        <v>23100.6173015376</v>
      </c>
      <c r="H11969" s="1">
        <v>-33319.343128126</v>
      </c>
      <c r="I11969" s="1">
        <v>46442.9910711039</v>
      </c>
      <c r="J11969" s="1">
        <v>-6549.21758761615</v>
      </c>
      <c r="K11969" s="1">
        <v>0.004</v>
      </c>
      <c r="L11969" s="1">
        <v>0.98</v>
      </c>
      <c r="M11969" s="1">
        <v>-0.174</v>
      </c>
    </row>
    <row r="11970">
      <c r="A11970" s="1">
        <v>11968.0</v>
      </c>
      <c r="B11970" s="1">
        <v>1.70024003929481E9</v>
      </c>
      <c r="C11970" s="1">
        <v>42154.7865456088</v>
      </c>
      <c r="D11970" s="1">
        <v>47324.2980032322</v>
      </c>
      <c r="E11970" s="1">
        <v>26323.6494450151</v>
      </c>
      <c r="F11970" s="1">
        <v>21587.7841815691</v>
      </c>
      <c r="G11970" s="1">
        <v>23111.5026010874</v>
      </c>
      <c r="H11970" s="1">
        <v>-33259.7086739192</v>
      </c>
      <c r="I11970" s="1">
        <v>46448.1319723286</v>
      </c>
      <c r="J11970" s="1">
        <v>-6531.89498566329</v>
      </c>
      <c r="K11970" s="1">
        <v>0.004</v>
      </c>
      <c r="L11970" s="1">
        <v>0.98</v>
      </c>
      <c r="M11970" s="1">
        <v>-0.174</v>
      </c>
    </row>
    <row r="11971">
      <c r="A11971" s="1">
        <v>11969.0</v>
      </c>
      <c r="B11971" s="1">
        <v>1.70024003929889E9</v>
      </c>
      <c r="C11971" s="1">
        <v>42137.7545163338</v>
      </c>
      <c r="D11971" s="1">
        <v>47314.8208635831</v>
      </c>
      <c r="E11971" s="1">
        <v>26323.9623694375</v>
      </c>
      <c r="F11971" s="1">
        <v>21585.3031379345</v>
      </c>
      <c r="G11971" s="1">
        <v>23051.7787399028</v>
      </c>
      <c r="H11971" s="1">
        <v>-33317.8679129919</v>
      </c>
      <c r="I11971" s="1">
        <v>46446.5897019612</v>
      </c>
      <c r="J11971" s="1">
        <v>-6548.43527656022</v>
      </c>
      <c r="K11971" s="1">
        <v>0.004</v>
      </c>
      <c r="L11971" s="1">
        <v>0.98</v>
      </c>
      <c r="M11971" s="1">
        <v>-0.174</v>
      </c>
    </row>
    <row r="11972">
      <c r="A11972" s="1">
        <v>11970.0</v>
      </c>
      <c r="B11972" s="1">
        <v>1.70024003930432E9</v>
      </c>
      <c r="C11972" s="1">
        <v>42133.7759058208</v>
      </c>
      <c r="D11972" s="1">
        <v>47318.0395147847</v>
      </c>
      <c r="E11972" s="1">
        <v>26318.4638403014</v>
      </c>
      <c r="F11972" s="1">
        <v>21575.2225011852</v>
      </c>
      <c r="G11972" s="1">
        <v>23009.7351085823</v>
      </c>
      <c r="H11972" s="1">
        <v>-33370.4615676953</v>
      </c>
      <c r="I11972" s="1">
        <v>46446.5449984723</v>
      </c>
      <c r="J11972" s="1">
        <v>-6554.02321267404</v>
      </c>
      <c r="K11972" s="1">
        <v>0.004</v>
      </c>
      <c r="L11972" s="1">
        <v>0.98</v>
      </c>
      <c r="M11972" s="1">
        <v>-0.174</v>
      </c>
    </row>
    <row r="11973">
      <c r="A11973" s="1">
        <v>11971.0</v>
      </c>
      <c r="B11973" s="1">
        <v>1.70024003930674E9</v>
      </c>
      <c r="C11973" s="1">
        <v>42162.6767114015</v>
      </c>
      <c r="D11973" s="1">
        <v>47346.0909540761</v>
      </c>
      <c r="E11973" s="1">
        <v>26324.2752938598</v>
      </c>
      <c r="F11973" s="1">
        <v>21577.6141378419</v>
      </c>
      <c r="G11973" s="1">
        <v>23043.4862427099</v>
      </c>
      <c r="H11973" s="1">
        <v>-33311.6094245445</v>
      </c>
      <c r="I11973" s="1">
        <v>46465.1192981146</v>
      </c>
      <c r="J11973" s="1">
        <v>-6523.04369485899</v>
      </c>
      <c r="K11973" s="1">
        <v>0.004</v>
      </c>
      <c r="L11973" s="1">
        <v>0.98</v>
      </c>
      <c r="M11973" s="1">
        <v>-0.174</v>
      </c>
    </row>
    <row r="11974">
      <c r="A11974" s="1">
        <v>11972.0</v>
      </c>
      <c r="B11974" s="1">
        <v>1.70024003930985E9</v>
      </c>
      <c r="C11974" s="1">
        <v>42164.5319061913</v>
      </c>
      <c r="D11974" s="1">
        <v>47342.6934889189</v>
      </c>
      <c r="E11974" s="1">
        <v>26325.1917153825</v>
      </c>
      <c r="F11974" s="1">
        <v>21578.2846901756</v>
      </c>
      <c r="G11974" s="1">
        <v>23059.1324638286</v>
      </c>
      <c r="H11974" s="1">
        <v>-33249.6280371699</v>
      </c>
      <c r="I11974" s="1">
        <v>46472.4953737849</v>
      </c>
      <c r="J11974" s="1">
        <v>-6509.81146214145</v>
      </c>
      <c r="K11974" s="1">
        <v>0.004</v>
      </c>
      <c r="L11974" s="1">
        <v>0.98</v>
      </c>
      <c r="M11974" s="1">
        <v>-0.174</v>
      </c>
    </row>
    <row r="11975">
      <c r="A11975" s="1">
        <v>11973.0</v>
      </c>
      <c r="B11975" s="1">
        <v>1.70024003931509E9</v>
      </c>
      <c r="C11975" s="1">
        <v>42137.2404262114</v>
      </c>
      <c r="D11975" s="1">
        <v>47322.2192909979</v>
      </c>
      <c r="E11975" s="1">
        <v>26332.4560323305</v>
      </c>
      <c r="F11975" s="1">
        <v>21571.7356290502</v>
      </c>
      <c r="G11975" s="1">
        <v>23007.902265537</v>
      </c>
      <c r="H11975" s="1">
        <v>-33306.1555988974</v>
      </c>
      <c r="I11975" s="1">
        <v>46447.1931990615</v>
      </c>
      <c r="J11975" s="1">
        <v>-6538.42169504424</v>
      </c>
      <c r="K11975" s="1">
        <v>0.004</v>
      </c>
      <c r="L11975" s="1">
        <v>0.98</v>
      </c>
      <c r="M11975" s="1">
        <v>-0.174</v>
      </c>
    </row>
    <row r="11976">
      <c r="A11976" s="1">
        <v>11974.0</v>
      </c>
      <c r="B11976" s="1">
        <v>1.70024003931923E9</v>
      </c>
      <c r="C11976" s="1">
        <v>42150.9867490514</v>
      </c>
      <c r="D11976" s="1">
        <v>47349.913102378</v>
      </c>
      <c r="E11976" s="1">
        <v>26368.0400095033</v>
      </c>
      <c r="F11976" s="1">
        <v>21593.0368415161</v>
      </c>
      <c r="G11976" s="1">
        <v>22964.2046051269</v>
      </c>
      <c r="H11976" s="1">
        <v>-33391.2039865498</v>
      </c>
      <c r="I11976" s="1">
        <v>46447.6625856951</v>
      </c>
      <c r="J11976" s="1">
        <v>-6544.34490732489</v>
      </c>
      <c r="K11976" s="1">
        <v>0.004</v>
      </c>
      <c r="L11976" s="1">
        <v>0.96</v>
      </c>
      <c r="M11976" s="1">
        <v>-0.17</v>
      </c>
    </row>
    <row r="11977">
      <c r="A11977" s="1">
        <v>11975.0</v>
      </c>
      <c r="B11977" s="1">
        <v>1.70024003932289E9</v>
      </c>
      <c r="C11977" s="1">
        <v>42161.3579584786</v>
      </c>
      <c r="D11977" s="1">
        <v>47342.1123435631</v>
      </c>
      <c r="E11977" s="1">
        <v>26377.6289078746</v>
      </c>
      <c r="F11977" s="1">
        <v>21582.9562047667</v>
      </c>
      <c r="G11977" s="1">
        <v>23004.3483381686</v>
      </c>
      <c r="H11977" s="1">
        <v>-33347.7745470731</v>
      </c>
      <c r="I11977" s="1">
        <v>46456.6256352216</v>
      </c>
      <c r="J11977" s="1">
        <v>-6523.91541289274</v>
      </c>
      <c r="K11977" s="1">
        <v>0.004</v>
      </c>
      <c r="L11977" s="1">
        <v>0.96</v>
      </c>
      <c r="M11977" s="1">
        <v>-0.17</v>
      </c>
    </row>
    <row r="11978">
      <c r="A11978" s="1">
        <v>11976.0</v>
      </c>
      <c r="B11978" s="1">
        <v>1.70024003932679E9</v>
      </c>
      <c r="C11978" s="1">
        <v>42173.9196388625</v>
      </c>
      <c r="D11978" s="1">
        <v>47317.5030729178</v>
      </c>
      <c r="E11978" s="1">
        <v>26387.5754341573</v>
      </c>
      <c r="F11978" s="1">
        <v>21574.9766319962</v>
      </c>
      <c r="G11978" s="1">
        <v>23020.91098081</v>
      </c>
      <c r="H11978" s="1">
        <v>-33290.9340609233</v>
      </c>
      <c r="I11978" s="1">
        <v>46457.4079462776</v>
      </c>
      <c r="J11978" s="1">
        <v>-6511.42078774223</v>
      </c>
      <c r="K11978" s="1">
        <v>0.004</v>
      </c>
      <c r="L11978" s="1">
        <v>0.96</v>
      </c>
      <c r="M11978" s="1">
        <v>-0.17</v>
      </c>
    </row>
    <row r="11979">
      <c r="A11979" s="1">
        <v>11977.0</v>
      </c>
      <c r="B11979" s="1">
        <v>1.70024003933184E9</v>
      </c>
      <c r="C11979" s="1">
        <v>42166.1412317921</v>
      </c>
      <c r="D11979" s="1">
        <v>47314.4855874163</v>
      </c>
      <c r="E11979" s="1">
        <v>26401.2547017639</v>
      </c>
      <c r="F11979" s="1">
        <v>21578.2623384311</v>
      </c>
      <c r="G11979" s="1">
        <v>22974.6205180431</v>
      </c>
      <c r="H11979" s="1">
        <v>-33321.8912269939</v>
      </c>
      <c r="I11979" s="1">
        <v>46471.176620862</v>
      </c>
      <c r="J11979" s="1">
        <v>-6515.66761918874</v>
      </c>
      <c r="K11979" s="1">
        <v>0.004</v>
      </c>
      <c r="L11979" s="1">
        <v>0.96</v>
      </c>
      <c r="M11979" s="1">
        <v>-0.17</v>
      </c>
    </row>
    <row r="11980">
      <c r="A11980" s="1">
        <v>11978.0</v>
      </c>
      <c r="B11980" s="1">
        <v>1.70024003933486E9</v>
      </c>
      <c r="C11980" s="1">
        <v>42144.7506123483</v>
      </c>
      <c r="D11980" s="1">
        <v>47318.6653636295</v>
      </c>
      <c r="E11980" s="1">
        <v>26400.0700593078</v>
      </c>
      <c r="F11980" s="1">
        <v>21568.5169778486</v>
      </c>
      <c r="G11980" s="1">
        <v>22921.155145306</v>
      </c>
      <c r="H11980" s="1">
        <v>-33395.3614110185</v>
      </c>
      <c r="I11980" s="1">
        <v>46476.7422052314</v>
      </c>
      <c r="J11980" s="1">
        <v>-6531.0903228629</v>
      </c>
      <c r="K11980" s="1">
        <v>0.004</v>
      </c>
      <c r="L11980" s="1">
        <v>0.96</v>
      </c>
      <c r="M11980" s="1">
        <v>-0.17</v>
      </c>
    </row>
    <row r="11981">
      <c r="A11981" s="1">
        <v>11979.0</v>
      </c>
      <c r="B11981" s="1">
        <v>1.70024003933775E9</v>
      </c>
      <c r="C11981" s="1">
        <v>42161.425013712</v>
      </c>
      <c r="D11981" s="1">
        <v>47342.7605441523</v>
      </c>
      <c r="E11981" s="1">
        <v>26416.1409635711</v>
      </c>
      <c r="F11981" s="1">
        <v>21568.2264051707</v>
      </c>
      <c r="G11981" s="1">
        <v>22949.1618811085</v>
      </c>
      <c r="H11981" s="1">
        <v>-33354.4353669208</v>
      </c>
      <c r="I11981" s="1">
        <v>46484.2300396239</v>
      </c>
      <c r="J11981" s="1">
        <v>-6503.95530509415</v>
      </c>
      <c r="K11981" s="1">
        <v>0.004</v>
      </c>
      <c r="L11981" s="1">
        <v>0.96</v>
      </c>
      <c r="M11981" s="1">
        <v>-0.17</v>
      </c>
    </row>
    <row r="11982">
      <c r="A11982" s="1">
        <v>11980.0</v>
      </c>
      <c r="B11982" s="1">
        <v>1.70024003934285E9</v>
      </c>
      <c r="C11982" s="1">
        <v>42166.5435631923</v>
      </c>
      <c r="D11982" s="1">
        <v>47359.5690559827</v>
      </c>
      <c r="E11982" s="1">
        <v>26436.70456847</v>
      </c>
      <c r="F11982" s="1">
        <v>21563.085503946</v>
      </c>
      <c r="G11982" s="1">
        <v>22995.8099717867</v>
      </c>
      <c r="H11982" s="1">
        <v>-33276.4277787718</v>
      </c>
      <c r="I11982" s="1">
        <v>46481.6372372671</v>
      </c>
      <c r="J11982" s="1">
        <v>-6477.78141233699</v>
      </c>
      <c r="K11982" s="1">
        <v>0.004</v>
      </c>
      <c r="L11982" s="1">
        <v>0.96</v>
      </c>
      <c r="M11982" s="1">
        <v>-0.17</v>
      </c>
    </row>
    <row r="11983">
      <c r="A11983" s="1">
        <v>11981.0</v>
      </c>
      <c r="B11983" s="1">
        <v>1.70024003934689E9</v>
      </c>
      <c r="C11983" s="1">
        <v>42148.0363187833</v>
      </c>
      <c r="D11983" s="1">
        <v>47334.2668812593</v>
      </c>
      <c r="E11983" s="1">
        <v>26449.8026907208</v>
      </c>
      <c r="F11983" s="1">
        <v>21559.5986318109</v>
      </c>
      <c r="G11983" s="1">
        <v>22968.8984714625</v>
      </c>
      <c r="H11983" s="1">
        <v>-33274.3490665375</v>
      </c>
      <c r="I11983" s="1">
        <v>46483.0677489123</v>
      </c>
      <c r="J11983" s="1">
        <v>-6485.71628161862</v>
      </c>
      <c r="K11983" s="1">
        <v>0.004</v>
      </c>
      <c r="L11983" s="1">
        <v>0.96</v>
      </c>
      <c r="M11983" s="1">
        <v>-0.17</v>
      </c>
    </row>
    <row r="11984">
      <c r="A11984" s="1">
        <v>11982.0</v>
      </c>
      <c r="B11984" s="1">
        <v>1.70024003935089E9</v>
      </c>
      <c r="C11984" s="1">
        <v>42137.3521849336</v>
      </c>
      <c r="D11984" s="1">
        <v>47324.0968375321</v>
      </c>
      <c r="E11984" s="1">
        <v>26464.0854554278</v>
      </c>
      <c r="F11984" s="1">
        <v>21566.0359342141</v>
      </c>
      <c r="G11984" s="1">
        <v>22900.1221537735</v>
      </c>
      <c r="H11984" s="1">
        <v>-33344.6005993605</v>
      </c>
      <c r="I11984" s="1">
        <v>46480.8772779556</v>
      </c>
      <c r="J11984" s="1">
        <v>-6506.43634872869</v>
      </c>
      <c r="K11984" s="1">
        <v>0.004</v>
      </c>
      <c r="L11984" s="1">
        <v>0.96</v>
      </c>
      <c r="M11984" s="1">
        <v>-0.17</v>
      </c>
    </row>
    <row r="11985">
      <c r="A11985" s="1">
        <v>11983.0</v>
      </c>
      <c r="B11985" s="1">
        <v>1.70024003935478E9</v>
      </c>
      <c r="C11985" s="1">
        <v>42155.5912084092</v>
      </c>
      <c r="D11985" s="1">
        <v>47327.673116645</v>
      </c>
      <c r="E11985" s="1">
        <v>26469.1369496747</v>
      </c>
      <c r="F11985" s="1">
        <v>21567.4887976037</v>
      </c>
      <c r="G11985" s="1">
        <v>22908.8393341111</v>
      </c>
      <c r="H11985" s="1">
        <v>-33339.7949743026</v>
      </c>
      <c r="I11985" s="1">
        <v>46495.5623740628</v>
      </c>
      <c r="J11985" s="1">
        <v>-6494.76873812302</v>
      </c>
      <c r="K11985" s="1">
        <v>0.004</v>
      </c>
      <c r="L11985" s="1">
        <v>0.96</v>
      </c>
      <c r="M11985" s="1">
        <v>-0.17</v>
      </c>
    </row>
    <row r="11986">
      <c r="A11986" s="1">
        <v>11984.0</v>
      </c>
      <c r="B11986" s="1">
        <v>1.70024003935883E9</v>
      </c>
      <c r="C11986" s="1">
        <v>42172.0197405838</v>
      </c>
      <c r="D11986" s="1">
        <v>47352.5282564792</v>
      </c>
      <c r="E11986" s="1">
        <v>26467.7734932629</v>
      </c>
      <c r="F11986" s="1">
        <v>21564.5383673356</v>
      </c>
      <c r="G11986" s="1">
        <v>22952.38053231</v>
      </c>
      <c r="H11986" s="1">
        <v>-33271.6668572028</v>
      </c>
      <c r="I11986" s="1">
        <v>46498.177528164</v>
      </c>
      <c r="J11986" s="1">
        <v>-6480.70949086064</v>
      </c>
      <c r="K11986" s="1">
        <v>0.004</v>
      </c>
      <c r="L11986" s="1">
        <v>0.96</v>
      </c>
      <c r="M11986" s="1">
        <v>-0.17</v>
      </c>
    </row>
    <row r="11987">
      <c r="A11987" s="1">
        <v>11985.0</v>
      </c>
      <c r="B11987" s="1">
        <v>1.70024003936294E9</v>
      </c>
      <c r="C11987" s="1">
        <v>42165.2471620139</v>
      </c>
      <c r="D11987" s="1">
        <v>47349.0637360887</v>
      </c>
      <c r="E11987" s="1">
        <v>26473.6072985657</v>
      </c>
      <c r="F11987" s="1">
        <v>21571.0203732276</v>
      </c>
      <c r="G11987" s="1">
        <v>22938.3212850476</v>
      </c>
      <c r="H11987" s="1">
        <v>-33260.0439500861</v>
      </c>
      <c r="I11987" s="1">
        <v>46499.697446787</v>
      </c>
      <c r="J11987" s="1">
        <v>-6479.70366236015</v>
      </c>
      <c r="K11987" s="1">
        <v>0.004</v>
      </c>
      <c r="L11987" s="1">
        <v>0.96</v>
      </c>
      <c r="M11987" s="1">
        <v>-0.17</v>
      </c>
    </row>
    <row r="11988">
      <c r="A11988" s="1">
        <v>11986.0</v>
      </c>
      <c r="B11988" s="1">
        <v>1.70024003936591E9</v>
      </c>
      <c r="C11988" s="1">
        <v>42154.7865456088</v>
      </c>
      <c r="D11988" s="1">
        <v>47337.9772708388</v>
      </c>
      <c r="E11988" s="1">
        <v>26487.2865661724</v>
      </c>
      <c r="F11988" s="1">
        <v>21575.7812947966</v>
      </c>
      <c r="G11988" s="1">
        <v>22869.9249470144</v>
      </c>
      <c r="H11988" s="1">
        <v>-33329.5802270865</v>
      </c>
      <c r="I11988" s="1">
        <v>46484.6100192797</v>
      </c>
      <c r="J11988" s="1">
        <v>-6499.48495620309</v>
      </c>
      <c r="K11988" s="1">
        <v>0.004</v>
      </c>
      <c r="L11988" s="1">
        <v>0.96</v>
      </c>
      <c r="M11988" s="1">
        <v>-0.17</v>
      </c>
    </row>
    <row r="11989">
      <c r="A11989" s="1">
        <v>11987.0</v>
      </c>
      <c r="B11989" s="1">
        <v>1.70024003937098E9</v>
      </c>
      <c r="C11989" s="1">
        <v>42175.0372260853</v>
      </c>
      <c r="D11989" s="1">
        <v>47368.7556229538</v>
      </c>
      <c r="E11989" s="1">
        <v>26497.8589412997</v>
      </c>
      <c r="F11989" s="1">
        <v>21575.7142395632</v>
      </c>
      <c r="G11989" s="1">
        <v>22855.1951474184</v>
      </c>
      <c r="H11989" s="1">
        <v>-33352.3790064309</v>
      </c>
      <c r="I11989" s="1">
        <v>46490.5332315603</v>
      </c>
      <c r="J11989" s="1">
        <v>-6495.57340092341</v>
      </c>
      <c r="K11989" s="1">
        <v>0.004</v>
      </c>
      <c r="L11989" s="1">
        <v>0.96</v>
      </c>
      <c r="M11989" s="1">
        <v>-0.17</v>
      </c>
    </row>
    <row r="11990">
      <c r="A11990" s="1">
        <v>11988.0</v>
      </c>
      <c r="B11990" s="1">
        <v>1.70024003937482E9</v>
      </c>
      <c r="C11990" s="1">
        <v>42209.5706712687</v>
      </c>
      <c r="D11990" s="1">
        <v>47402.7749780148</v>
      </c>
      <c r="E11990" s="1">
        <v>26492.8074470528</v>
      </c>
      <c r="F11990" s="1">
        <v>21562.4149516123</v>
      </c>
      <c r="G11990" s="1">
        <v>22897.4622961833</v>
      </c>
      <c r="H11990" s="1">
        <v>-33283.8038544421</v>
      </c>
      <c r="I11990" s="1">
        <v>46493.4389583395</v>
      </c>
      <c r="J11990" s="1">
        <v>-6478.29550245946</v>
      </c>
      <c r="K11990" s="1">
        <v>0.004</v>
      </c>
      <c r="L11990" s="1">
        <v>0.96</v>
      </c>
      <c r="M11990" s="1">
        <v>-0.17</v>
      </c>
    </row>
    <row r="11991">
      <c r="A11991" s="1">
        <v>11989.0</v>
      </c>
      <c r="B11991" s="1">
        <v>1.7002400393789E9</v>
      </c>
      <c r="C11991" s="1">
        <v>42198.0371711298</v>
      </c>
      <c r="D11991" s="1">
        <v>47411.6933240524</v>
      </c>
      <c r="E11991" s="1">
        <v>26500.474095401</v>
      </c>
      <c r="F11991" s="1">
        <v>21566.2147481697</v>
      </c>
      <c r="G11991" s="1">
        <v>22884.140656488</v>
      </c>
      <c r="H11991" s="1">
        <v>-33247.2140487687</v>
      </c>
      <c r="I11991" s="1">
        <v>46491.0920251717</v>
      </c>
      <c r="J11991" s="1">
        <v>-6465.33149067538</v>
      </c>
      <c r="K11991" s="1">
        <v>0.004</v>
      </c>
      <c r="L11991" s="1">
        <v>0.96</v>
      </c>
      <c r="M11991" s="1">
        <v>-0.17</v>
      </c>
    </row>
    <row r="11992">
      <c r="A11992" s="1">
        <v>11990.0</v>
      </c>
      <c r="B11992" s="1">
        <v>1.7002400393829E9</v>
      </c>
      <c r="C11992" s="1">
        <v>42169.4492899715</v>
      </c>
      <c r="D11992" s="1">
        <v>47396.6058965451</v>
      </c>
      <c r="E11992" s="1">
        <v>26538.9861510975</v>
      </c>
      <c r="F11992" s="1">
        <v>21588.0524025025</v>
      </c>
      <c r="G11992" s="1">
        <v>22812.5480189976</v>
      </c>
      <c r="H11992" s="1">
        <v>-33340.4878783807</v>
      </c>
      <c r="I11992" s="1">
        <v>46493.6848275285</v>
      </c>
      <c r="J11992" s="1">
        <v>-6481.3800431943</v>
      </c>
      <c r="K11992" s="1">
        <v>0.004</v>
      </c>
      <c r="L11992" s="1">
        <v>0.96</v>
      </c>
      <c r="M11992" s="1">
        <v>-0.17</v>
      </c>
    </row>
    <row r="11993">
      <c r="A11993" s="1">
        <v>11991.0</v>
      </c>
      <c r="B11993" s="1">
        <v>1.70024003938709E9</v>
      </c>
      <c r="C11993" s="1">
        <v>42169.6057521826</v>
      </c>
      <c r="D11993" s="1">
        <v>47393.5437075547</v>
      </c>
      <c r="E11993" s="1">
        <v>26557.0910641063</v>
      </c>
      <c r="F11993" s="1">
        <v>21592.9921380272</v>
      </c>
      <c r="G11993" s="1">
        <v>22801.2380363032</v>
      </c>
      <c r="H11993" s="1">
        <v>-33372.361465974</v>
      </c>
      <c r="I11993" s="1">
        <v>46505.0171619674</v>
      </c>
      <c r="J11993" s="1">
        <v>-6470.83001981139</v>
      </c>
      <c r="K11993" s="1">
        <v>0.004</v>
      </c>
      <c r="L11993" s="1">
        <v>0.96</v>
      </c>
      <c r="M11993" s="1">
        <v>-0.17</v>
      </c>
    </row>
    <row r="11994">
      <c r="A11994" s="1">
        <v>11992.0</v>
      </c>
      <c r="B11994" s="1">
        <v>1.70024003939088E9</v>
      </c>
      <c r="C11994" s="1">
        <v>42194.0585606168</v>
      </c>
      <c r="D11994" s="1">
        <v>47412.2297659194</v>
      </c>
      <c r="E11994" s="1">
        <v>26566.7246659665</v>
      </c>
      <c r="F11994" s="1">
        <v>21593.1486002383</v>
      </c>
      <c r="G11994" s="1">
        <v>22848.7354932708</v>
      </c>
      <c r="H11994" s="1">
        <v>-33296.1420173814</v>
      </c>
      <c r="I11994" s="1">
        <v>46508.0569992133</v>
      </c>
      <c r="J11994" s="1">
        <v>-6446.98070847758</v>
      </c>
      <c r="K11994" s="1">
        <v>0.004</v>
      </c>
      <c r="L11994" s="1">
        <v>0.96</v>
      </c>
      <c r="M11994" s="1">
        <v>-0.17</v>
      </c>
    </row>
    <row r="11995">
      <c r="A11995" s="1">
        <v>11993.0</v>
      </c>
      <c r="B11995" s="1">
        <v>1.70024003939405E9</v>
      </c>
      <c r="C11995" s="1">
        <v>42188.7611971808</v>
      </c>
      <c r="D11995" s="1">
        <v>47395.0859779222</v>
      </c>
      <c r="E11995" s="1">
        <v>26569.9433171681</v>
      </c>
      <c r="F11995" s="1">
        <v>21584.8113995565</v>
      </c>
      <c r="G11995" s="1">
        <v>22860.5595660876</v>
      </c>
      <c r="H11995" s="1">
        <v>-33231.1878479943</v>
      </c>
      <c r="I11995" s="1">
        <v>46505.9112317456</v>
      </c>
      <c r="J11995" s="1">
        <v>-6435.55896706092</v>
      </c>
      <c r="K11995" s="1">
        <v>0.004</v>
      </c>
      <c r="L11995" s="1">
        <v>0.96</v>
      </c>
      <c r="M11995" s="1">
        <v>-0.17</v>
      </c>
    </row>
    <row r="11996">
      <c r="A11996" s="1">
        <v>11994.0</v>
      </c>
      <c r="B11996" s="1">
        <v>1.70024003939832E9</v>
      </c>
      <c r="C11996" s="1">
        <v>42167.4599847149</v>
      </c>
      <c r="D11996" s="1">
        <v>47378.1657073695</v>
      </c>
      <c r="E11996" s="1">
        <v>26579.6663260062</v>
      </c>
      <c r="F11996" s="1">
        <v>21588.2312164582</v>
      </c>
      <c r="G11996" s="1">
        <v>22794.3760507555</v>
      </c>
      <c r="H11996" s="1">
        <v>-33278.8194154285</v>
      </c>
      <c r="I11996" s="1">
        <v>46494.6459525401</v>
      </c>
      <c r="J11996" s="1">
        <v>-6456.3237376599</v>
      </c>
      <c r="K11996" s="1">
        <v>-0.01</v>
      </c>
      <c r="L11996" s="1">
        <v>0.97</v>
      </c>
      <c r="M11996" s="1">
        <v>-0.154</v>
      </c>
    </row>
    <row r="11997">
      <c r="A11997" s="1">
        <v>11995.0</v>
      </c>
      <c r="B11997" s="1">
        <v>1.70024003940326E9</v>
      </c>
      <c r="C11997" s="1">
        <v>42174.9701708519</v>
      </c>
      <c r="D11997" s="1">
        <v>47398.6175535461</v>
      </c>
      <c r="E11997" s="1">
        <v>26595.1560849137</v>
      </c>
      <c r="F11997" s="1">
        <v>21591.2710537041</v>
      </c>
      <c r="G11997" s="1">
        <v>22762.0330765286</v>
      </c>
      <c r="H11997" s="1">
        <v>-33345.8299453055</v>
      </c>
      <c r="I11997" s="1">
        <v>46502.1561386771</v>
      </c>
      <c r="J11997" s="1">
        <v>-6460.36940340631</v>
      </c>
      <c r="K11997" s="1">
        <v>-0.01</v>
      </c>
      <c r="L11997" s="1">
        <v>0.97</v>
      </c>
      <c r="M11997" s="1">
        <v>-0.154</v>
      </c>
    </row>
    <row r="11998">
      <c r="A11998" s="1">
        <v>11996.0</v>
      </c>
      <c r="B11998" s="1">
        <v>1.70024003940691E9</v>
      </c>
      <c r="C11998" s="1">
        <v>42199.6017932417</v>
      </c>
      <c r="D11998" s="1">
        <v>47437.6660511095</v>
      </c>
      <c r="E11998" s="1">
        <v>26597.5030180815</v>
      </c>
      <c r="F11998" s="1">
        <v>21577.3906203974</v>
      </c>
      <c r="G11998" s="1">
        <v>22803.1602863264</v>
      </c>
      <c r="H11998" s="1">
        <v>-33292.833959202</v>
      </c>
      <c r="I11998" s="1">
        <v>46522.9432610205</v>
      </c>
      <c r="J11998" s="1">
        <v>-6431.89328097025</v>
      </c>
      <c r="K11998" s="1">
        <v>-0.01</v>
      </c>
      <c r="L11998" s="1">
        <v>0.97</v>
      </c>
      <c r="M11998" s="1">
        <v>-0.154</v>
      </c>
    </row>
    <row r="11999">
      <c r="A11999" s="1">
        <v>11997.0</v>
      </c>
      <c r="B11999" s="1">
        <v>1.70024003941093E9</v>
      </c>
      <c r="C11999" s="1">
        <v>42193.2091943275</v>
      </c>
      <c r="D11999" s="1">
        <v>47469.9643218474</v>
      </c>
      <c r="E11999" s="1">
        <v>26601.8616082503</v>
      </c>
      <c r="F11999" s="1">
        <v>21561.5208818341</v>
      </c>
      <c r="G11999" s="1">
        <v>22822.0698621356</v>
      </c>
      <c r="H11999" s="1">
        <v>-33225.3987461803</v>
      </c>
      <c r="I11999" s="1">
        <v>46509.3534003917</v>
      </c>
      <c r="J11999" s="1">
        <v>-6428.18289139066</v>
      </c>
      <c r="K11999" s="1">
        <v>-0.01</v>
      </c>
      <c r="L11999" s="1">
        <v>0.97</v>
      </c>
      <c r="M11999" s="1">
        <v>-0.154</v>
      </c>
    </row>
    <row r="12000">
      <c r="A12000" s="1">
        <v>11998.0</v>
      </c>
      <c r="B12000" s="1">
        <v>1.70024003941533E9</v>
      </c>
      <c r="C12000" s="1">
        <v>42168.7116824044</v>
      </c>
      <c r="D12000" s="1">
        <v>47466.3880427346</v>
      </c>
      <c r="E12000" s="1">
        <v>26660.2220130231</v>
      </c>
      <c r="F12000" s="1">
        <v>21563.1525591793</v>
      </c>
      <c r="G12000" s="1">
        <v>22765.0058585412</v>
      </c>
      <c r="H12000" s="1">
        <v>-33276.9642206387</v>
      </c>
      <c r="I12000" s="1">
        <v>46487.0240076809</v>
      </c>
      <c r="J12000" s="1">
        <v>-6456.90488301573</v>
      </c>
      <c r="K12000" s="1">
        <v>-0.01</v>
      </c>
      <c r="L12000" s="1">
        <v>0.97</v>
      </c>
      <c r="M12000" s="1">
        <v>-0.154</v>
      </c>
    </row>
    <row r="12001">
      <c r="A12001" s="1">
        <v>11999.0</v>
      </c>
      <c r="B12001" s="1">
        <v>1.70024003941899E9</v>
      </c>
      <c r="C12001" s="1">
        <v>42159.4357084555</v>
      </c>
      <c r="D12001" s="1">
        <v>47423.4279898915</v>
      </c>
      <c r="E12001" s="1">
        <v>26661.6972281571</v>
      </c>
      <c r="F12001" s="1">
        <v>21558.324582377</v>
      </c>
      <c r="G12001" s="1">
        <v>22716.7260905177</v>
      </c>
      <c r="H12001" s="1">
        <v>-33360.4479861793</v>
      </c>
      <c r="I12001" s="1">
        <v>46486.2640483694</v>
      </c>
      <c r="J12001" s="1">
        <v>-6471.03118551149</v>
      </c>
      <c r="K12001" s="1">
        <v>-0.01</v>
      </c>
      <c r="L12001" s="1">
        <v>0.97</v>
      </c>
      <c r="M12001" s="1">
        <v>-0.154</v>
      </c>
    </row>
    <row r="12002">
      <c r="A12002" s="1">
        <v>12000.0</v>
      </c>
      <c r="B12002" s="1">
        <v>1.70024003942216E9</v>
      </c>
      <c r="C12002" s="1">
        <v>42188.2471070584</v>
      </c>
      <c r="D12002" s="1">
        <v>47440.437667422</v>
      </c>
      <c r="E12002" s="1">
        <v>26549.3126570359</v>
      </c>
      <c r="F12002" s="1">
        <v>21524.1934685937</v>
      </c>
      <c r="G12002" s="1">
        <v>22752.6453438574</v>
      </c>
      <c r="H12002" s="1">
        <v>-33330.1390206979</v>
      </c>
      <c r="I12002" s="1">
        <v>46491.3825978496</v>
      </c>
      <c r="J12002" s="1">
        <v>-6431.40154259223</v>
      </c>
      <c r="K12002" s="1">
        <v>-0.01</v>
      </c>
      <c r="L12002" s="1">
        <v>0.97</v>
      </c>
      <c r="M12002" s="1">
        <v>-0.154</v>
      </c>
    </row>
    <row r="12003">
      <c r="A12003" s="1">
        <v>12001.0</v>
      </c>
      <c r="B12003" s="1">
        <v>1.70024003942649E9</v>
      </c>
      <c r="C12003" s="1">
        <v>42215.8738632051</v>
      </c>
      <c r="D12003" s="1">
        <v>47481.9001533866</v>
      </c>
      <c r="E12003" s="1">
        <v>26448.7521587314</v>
      </c>
      <c r="F12003" s="1">
        <v>21450.8797467803</v>
      </c>
      <c r="G12003" s="1">
        <v>22794.6442716889</v>
      </c>
      <c r="H12003" s="1">
        <v>-33269.3646275239</v>
      </c>
      <c r="I12003" s="1">
        <v>46484.2300396239</v>
      </c>
      <c r="J12003" s="1">
        <v>-6427.19941463463</v>
      </c>
      <c r="K12003" s="1">
        <v>-0.01</v>
      </c>
      <c r="L12003" s="1">
        <v>0.97</v>
      </c>
      <c r="M12003" s="1">
        <v>-0.154</v>
      </c>
    </row>
    <row r="12004">
      <c r="A12004" s="1">
        <v>12002.0</v>
      </c>
      <c r="B12004" s="1">
        <v>1.70024003943121E9</v>
      </c>
      <c r="C12004" s="1">
        <v>42174.2996185183</v>
      </c>
      <c r="D12004" s="1">
        <v>47457.0226618078</v>
      </c>
      <c r="E12004" s="1">
        <v>26458.2516501249</v>
      </c>
      <c r="F12004" s="1">
        <v>21395.2686065755</v>
      </c>
      <c r="G12004" s="1">
        <v>22752.332419435</v>
      </c>
      <c r="H12004" s="1">
        <v>-33299.9865174277</v>
      </c>
      <c r="I12004" s="1">
        <v>46468.3379493162</v>
      </c>
      <c r="J12004" s="1">
        <v>-6457.50838011603</v>
      </c>
      <c r="K12004" s="1">
        <v>-0.01</v>
      </c>
      <c r="L12004" s="1">
        <v>0.97</v>
      </c>
      <c r="M12004" s="1">
        <v>-0.154</v>
      </c>
    </row>
    <row r="12005">
      <c r="A12005" s="1">
        <v>12003.0</v>
      </c>
      <c r="B12005" s="1">
        <v>1.70024003943516E9</v>
      </c>
      <c r="C12005" s="1">
        <v>42159.4357084555</v>
      </c>
      <c r="D12005" s="1">
        <v>47461.5824176767</v>
      </c>
      <c r="E12005" s="1">
        <v>26558.8568519183</v>
      </c>
      <c r="F12005" s="1">
        <v>21410.020757916</v>
      </c>
      <c r="G12005" s="1">
        <v>22700.4540205543</v>
      </c>
      <c r="H12005" s="1">
        <v>-33369.4557391948</v>
      </c>
      <c r="I12005" s="1">
        <v>46471.9142284291</v>
      </c>
      <c r="J12005" s="1">
        <v>-6465.73382207558</v>
      </c>
      <c r="K12005" s="1">
        <v>-0.01</v>
      </c>
      <c r="L12005" s="1">
        <v>0.97</v>
      </c>
      <c r="M12005" s="1">
        <v>-0.154</v>
      </c>
    </row>
    <row r="12006">
      <c r="A12006" s="1">
        <v>12004.0</v>
      </c>
      <c r="B12006" s="1">
        <v>1.70024003943888E9</v>
      </c>
      <c r="C12006" s="1">
        <v>42199.0653513747</v>
      </c>
      <c r="D12006" s="1">
        <v>47492.7854529363</v>
      </c>
      <c r="E12006" s="1">
        <v>26632.8411260653</v>
      </c>
      <c r="F12006" s="1">
        <v>21442.9448774987</v>
      </c>
      <c r="G12006" s="1">
        <v>22735.2109831823</v>
      </c>
      <c r="H12006" s="1">
        <v>-33310.8941687219</v>
      </c>
      <c r="I12006" s="1">
        <v>46491.3825978496</v>
      </c>
      <c r="J12006" s="1">
        <v>-6432.29561237044</v>
      </c>
      <c r="K12006" s="1">
        <v>-0.032</v>
      </c>
      <c r="L12006" s="1">
        <v>0.994</v>
      </c>
      <c r="M12006" s="1">
        <v>-0.162</v>
      </c>
    </row>
    <row r="12007">
      <c r="A12007" s="1">
        <v>12005.0</v>
      </c>
      <c r="B12007" s="1">
        <v>1.70024003944288E9</v>
      </c>
      <c r="C12007" s="1">
        <v>42221.0818196632</v>
      </c>
      <c r="D12007" s="1">
        <v>47495.4453105265</v>
      </c>
      <c r="E12007" s="1">
        <v>26639.6807598687</v>
      </c>
      <c r="F12007" s="1">
        <v>21444.1742234437</v>
      </c>
      <c r="G12007" s="1">
        <v>22767.5092539202</v>
      </c>
      <c r="H12007" s="1">
        <v>-33235.9040660743</v>
      </c>
      <c r="I12007" s="1">
        <v>46508.7946067803</v>
      </c>
      <c r="J12007" s="1">
        <v>-6414.23540285055</v>
      </c>
      <c r="K12007" s="1">
        <v>-0.032</v>
      </c>
      <c r="L12007" s="1">
        <v>0.994</v>
      </c>
      <c r="M12007" s="1">
        <v>-0.162</v>
      </c>
    </row>
    <row r="12008">
      <c r="A12008" s="1">
        <v>12006.0</v>
      </c>
      <c r="B12008" s="1">
        <v>1.70024003944695E9</v>
      </c>
      <c r="C12008" s="1">
        <v>42201.0993601202</v>
      </c>
      <c r="D12008" s="1">
        <v>47498.9768861504</v>
      </c>
      <c r="E12008" s="1">
        <v>26626.1356027288</v>
      </c>
      <c r="F12008" s="1">
        <v>21422.783604</v>
      </c>
      <c r="G12008" s="1">
        <v>22726.6949685448</v>
      </c>
      <c r="H12008" s="1">
        <v>-33258.7028454188</v>
      </c>
      <c r="I12008" s="1">
        <v>46536.711935605</v>
      </c>
      <c r="J12008" s="1">
        <v>-6414.48127203956</v>
      </c>
      <c r="K12008" s="1">
        <v>-0.032</v>
      </c>
      <c r="L12008" s="1">
        <v>0.994</v>
      </c>
      <c r="M12008" s="1">
        <v>-0.162</v>
      </c>
    </row>
    <row r="12009">
      <c r="A12009" s="1">
        <v>12007.0</v>
      </c>
      <c r="B12009" s="1">
        <v>1.70024003944992E9</v>
      </c>
      <c r="C12009" s="1">
        <v>42184.2684965453</v>
      </c>
      <c r="D12009" s="1">
        <v>47455.3462809737</v>
      </c>
      <c r="E12009" s="1">
        <v>26642.8547075813</v>
      </c>
      <c r="F12009" s="1">
        <v>21387.8254756719</v>
      </c>
      <c r="G12009" s="1">
        <v>22674.2801277971</v>
      </c>
      <c r="H12009" s="1">
        <v>-33335.4363841338</v>
      </c>
      <c r="I12009" s="1">
        <v>46526.3407261777</v>
      </c>
      <c r="J12009" s="1">
        <v>-6436.65420253923</v>
      </c>
      <c r="K12009" s="1">
        <v>-0.032</v>
      </c>
      <c r="L12009" s="1">
        <v>0.994</v>
      </c>
      <c r="M12009" s="1">
        <v>-0.162</v>
      </c>
    </row>
    <row r="12010">
      <c r="A12010" s="1">
        <v>12008.0</v>
      </c>
      <c r="B12010" s="1">
        <v>1.70024003945401E9</v>
      </c>
      <c r="C12010" s="1">
        <v>42201.3228775647</v>
      </c>
      <c r="D12010" s="1">
        <v>47419.6281933341</v>
      </c>
      <c r="E12010" s="1">
        <v>26668.6262689383</v>
      </c>
      <c r="F12010" s="1">
        <v>21360.4892922031</v>
      </c>
      <c r="G12010" s="1">
        <v>22671.6649736958</v>
      </c>
      <c r="H12010" s="1">
        <v>-33334.117631211</v>
      </c>
      <c r="I12010" s="1">
        <v>46517.0200487399</v>
      </c>
      <c r="J12010" s="1">
        <v>-6438.95643221812</v>
      </c>
      <c r="K12010" s="1">
        <v>-0.032</v>
      </c>
      <c r="L12010" s="1">
        <v>0.994</v>
      </c>
      <c r="M12010" s="1">
        <v>-0.162</v>
      </c>
    </row>
    <row r="12011">
      <c r="A12011" s="1">
        <v>12009.0</v>
      </c>
      <c r="B12011" s="1">
        <v>1.70024003945893E9</v>
      </c>
      <c r="C12011" s="1">
        <v>42211.3364590807</v>
      </c>
      <c r="D12011" s="1">
        <v>47440.5047226553</v>
      </c>
      <c r="E12011" s="1">
        <v>26677.499911487</v>
      </c>
      <c r="F12011" s="1">
        <v>21335.4776901576</v>
      </c>
      <c r="G12011" s="1">
        <v>22729.354826135</v>
      </c>
      <c r="H12011" s="1">
        <v>-33264.0449123436</v>
      </c>
      <c r="I12011" s="1">
        <v>46535.8625693157</v>
      </c>
      <c r="J12011" s="1">
        <v>-6417.05172265192</v>
      </c>
      <c r="K12011" s="1">
        <v>-0.032</v>
      </c>
      <c r="L12011" s="1">
        <v>0.994</v>
      </c>
      <c r="M12011" s="1">
        <v>-0.162</v>
      </c>
    </row>
    <row r="12012">
      <c r="A12012" s="1">
        <v>12010.0</v>
      </c>
      <c r="B12012" s="1">
        <v>1.70024003946311E9</v>
      </c>
      <c r="C12012" s="1">
        <v>42187.3306855357</v>
      </c>
      <c r="D12012" s="1">
        <v>47430.2005684614</v>
      </c>
      <c r="E12012" s="1">
        <v>26673.4318939962</v>
      </c>
      <c r="F12012" s="1">
        <v>21321.6196085953</v>
      </c>
      <c r="G12012" s="1">
        <v>22717.9554364628</v>
      </c>
      <c r="H12012" s="1">
        <v>-33258.7475489077</v>
      </c>
      <c r="I12012" s="1">
        <v>46527.2571477004</v>
      </c>
      <c r="J12012" s="1">
        <v>-6425.25481286702</v>
      </c>
      <c r="K12012" s="1">
        <v>-0.032</v>
      </c>
      <c r="L12012" s="1">
        <v>0.994</v>
      </c>
      <c r="M12012" s="1">
        <v>-0.162</v>
      </c>
    </row>
    <row r="12013">
      <c r="A12013" s="1">
        <v>12011.0</v>
      </c>
      <c r="B12013" s="1">
        <v>1.70024003946712E9</v>
      </c>
      <c r="C12013" s="1">
        <v>42172.1091475616</v>
      </c>
      <c r="D12013" s="1">
        <v>47403.5349373263</v>
      </c>
      <c r="E12013" s="1">
        <v>26679.3327545324</v>
      </c>
      <c r="F12013" s="1">
        <v>21330.3591406773</v>
      </c>
      <c r="G12013" s="1">
        <v>22648.799139118</v>
      </c>
      <c r="H12013" s="1">
        <v>-33333.9835207442</v>
      </c>
      <c r="I12013" s="1">
        <v>46531.1239994912</v>
      </c>
      <c r="J12013" s="1">
        <v>-6444.3208508874</v>
      </c>
      <c r="K12013" s="1">
        <v>-0.032</v>
      </c>
      <c r="L12013" s="1">
        <v>0.994</v>
      </c>
      <c r="M12013" s="1">
        <v>-0.162</v>
      </c>
    </row>
    <row r="12014">
      <c r="A12014" s="1">
        <v>12012.0</v>
      </c>
      <c r="B12014" s="1">
        <v>1.70024003947027E9</v>
      </c>
      <c r="C12014" s="1">
        <v>42170.455118472</v>
      </c>
      <c r="D12014" s="1">
        <v>47390.4591668199</v>
      </c>
      <c r="E12014" s="1">
        <v>26672.9401556182</v>
      </c>
      <c r="F12014" s="1">
        <v>21332.2143354671</v>
      </c>
      <c r="G12014" s="1">
        <v>22641.1995460032</v>
      </c>
      <c r="H12014" s="1">
        <v>-33354.100090754</v>
      </c>
      <c r="I12014" s="1">
        <v>46533.3815256812</v>
      </c>
      <c r="J12014" s="1">
        <v>-6447.83007476688</v>
      </c>
      <c r="K12014" s="1">
        <v>-0.032</v>
      </c>
      <c r="L12014" s="1">
        <v>0.994</v>
      </c>
      <c r="M12014" s="1">
        <v>-0.162</v>
      </c>
    </row>
    <row r="12015">
      <c r="A12015" s="1">
        <v>12013.0</v>
      </c>
      <c r="B12015" s="1">
        <v>1.70024003947401E9</v>
      </c>
      <c r="C12015" s="1">
        <v>42194.9079269061</v>
      </c>
      <c r="D12015" s="1">
        <v>47420.3658009011</v>
      </c>
      <c r="E12015" s="1">
        <v>26672.7166381736</v>
      </c>
      <c r="F12015" s="1">
        <v>21347.1229490188</v>
      </c>
      <c r="G12015" s="1">
        <v>22697.592997264</v>
      </c>
      <c r="H12015" s="1">
        <v>-33292.7892557131</v>
      </c>
      <c r="I12015" s="1">
        <v>46548.2230839995</v>
      </c>
      <c r="J12015" s="1">
        <v>-6423.82430122188</v>
      </c>
      <c r="K12015" s="1">
        <v>-0.032</v>
      </c>
      <c r="L12015" s="1">
        <v>0.994</v>
      </c>
      <c r="M12015" s="1">
        <v>-0.162</v>
      </c>
    </row>
    <row r="12016">
      <c r="A12016" s="1">
        <v>12014.0</v>
      </c>
      <c r="B12016" s="1">
        <v>1.70024003947808E9</v>
      </c>
      <c r="C12016" s="1">
        <v>42190.9963716264</v>
      </c>
      <c r="D12016" s="1">
        <v>47426.8701585376</v>
      </c>
      <c r="E12016" s="1">
        <v>26667.1510538042</v>
      </c>
      <c r="F12016" s="1">
        <v>21353.6496583997</v>
      </c>
      <c r="G12016" s="1">
        <v>22722.5151923316</v>
      </c>
      <c r="H12016" s="1">
        <v>-33264.0449123436</v>
      </c>
      <c r="I12016" s="1">
        <v>46540.4893804179</v>
      </c>
      <c r="J12016" s="1">
        <v>-6412.42491154967</v>
      </c>
      <c r="K12016" s="1">
        <v>-0.07</v>
      </c>
      <c r="L12016" s="1">
        <v>0.998</v>
      </c>
      <c r="M12016" s="1">
        <v>-0.16</v>
      </c>
    </row>
    <row r="12017">
      <c r="A12017" s="1">
        <v>12015.0</v>
      </c>
      <c r="B12017" s="1">
        <v>1.70024003948211E9</v>
      </c>
      <c r="C12017" s="1">
        <v>42168.5552201932</v>
      </c>
      <c r="D12017" s="1">
        <v>47407.8041205172</v>
      </c>
      <c r="E12017" s="1">
        <v>26668.7380276606</v>
      </c>
      <c r="F12017" s="1">
        <v>21365.1161033053</v>
      </c>
      <c r="G12017" s="1">
        <v>22672.1790638183</v>
      </c>
      <c r="H12017" s="1">
        <v>-33320.1254391819</v>
      </c>
      <c r="I12017" s="1">
        <v>46532.6662698586</v>
      </c>
      <c r="J12017" s="1">
        <v>-6429.88162396927</v>
      </c>
      <c r="K12017" s="1">
        <v>-0.07</v>
      </c>
      <c r="L12017" s="1">
        <v>0.998</v>
      </c>
      <c r="M12017" s="1">
        <v>-0.16</v>
      </c>
    </row>
    <row r="12018">
      <c r="A12018" s="1">
        <v>12016.0</v>
      </c>
      <c r="B12018" s="1">
        <v>1.70024003948764E9</v>
      </c>
      <c r="C12018" s="1">
        <v>42178.7252639204</v>
      </c>
      <c r="D12018" s="1">
        <v>47435.6543941085</v>
      </c>
      <c r="E12018" s="1">
        <v>26692.028545383</v>
      </c>
      <c r="F12018" s="1">
        <v>21390.9100164067</v>
      </c>
      <c r="G12018" s="1">
        <v>22635.7010168672</v>
      </c>
      <c r="H12018" s="1">
        <v>-33374.3954747194</v>
      </c>
      <c r="I12018" s="1">
        <v>46540.0646972733</v>
      </c>
      <c r="J12018" s="1">
        <v>-6433.48025482657</v>
      </c>
      <c r="K12018" s="1">
        <v>-0.07</v>
      </c>
      <c r="L12018" s="1">
        <v>0.998</v>
      </c>
      <c r="M12018" s="1">
        <v>-0.16</v>
      </c>
    </row>
    <row r="12019">
      <c r="A12019" s="1">
        <v>12017.0</v>
      </c>
      <c r="B12019" s="1">
        <v>1.70024003949108E9</v>
      </c>
      <c r="C12019" s="1">
        <v>42202.95455491</v>
      </c>
      <c r="D12019" s="1">
        <v>47458.5872839197</v>
      </c>
      <c r="E12019" s="1">
        <v>26703.9867286666</v>
      </c>
      <c r="F12019" s="1">
        <v>21403.2034758571</v>
      </c>
      <c r="G12019" s="1">
        <v>22694.1955321068</v>
      </c>
      <c r="H12019" s="1">
        <v>-33309.4189535878</v>
      </c>
      <c r="I12019" s="1">
        <v>46552.8275433573</v>
      </c>
      <c r="J12019" s="1">
        <v>-6398.34331254283</v>
      </c>
      <c r="K12019" s="1">
        <v>-0.07</v>
      </c>
      <c r="L12019" s="1">
        <v>0.998</v>
      </c>
      <c r="M12019" s="1">
        <v>-0.16</v>
      </c>
    </row>
    <row r="12020">
      <c r="A12020" s="1">
        <v>12018.0</v>
      </c>
      <c r="B12020" s="1">
        <v>1.70024003949527E9</v>
      </c>
      <c r="C12020" s="1">
        <v>42190.6610954595</v>
      </c>
      <c r="D12020" s="1">
        <v>47453.6699001395</v>
      </c>
      <c r="E12020" s="1">
        <v>26689.3463360484</v>
      </c>
      <c r="F12020" s="1">
        <v>21386.8419989159</v>
      </c>
      <c r="G12020" s="1">
        <v>22725.1079946885</v>
      </c>
      <c r="H12020" s="1">
        <v>-33253.6737029163</v>
      </c>
      <c r="I12020" s="1">
        <v>46513.4214178826</v>
      </c>
      <c r="J12020" s="1">
        <v>-6405.00413239051</v>
      </c>
      <c r="K12020" s="1">
        <v>-0.07</v>
      </c>
      <c r="L12020" s="1">
        <v>0.998</v>
      </c>
      <c r="M12020" s="1">
        <v>-0.16</v>
      </c>
    </row>
    <row r="12021">
      <c r="A12021" s="1">
        <v>12019.0</v>
      </c>
      <c r="B12021" s="1">
        <v>1.7002400394982E9</v>
      </c>
      <c r="C12021" s="1">
        <v>42188.2918105473</v>
      </c>
      <c r="D12021" s="1">
        <v>47443.9915947904</v>
      </c>
      <c r="E12021" s="1">
        <v>26686.3288505469</v>
      </c>
      <c r="F12021" s="1">
        <v>21377.5660249669</v>
      </c>
      <c r="G12021" s="1">
        <v>22670.7932556621</v>
      </c>
      <c r="H12021" s="1">
        <v>-33305.4179913303</v>
      </c>
      <c r="I12021" s="1">
        <v>46505.7771212789</v>
      </c>
      <c r="J12021" s="1">
        <v>-6425.3665715893</v>
      </c>
      <c r="K12021" s="1">
        <v>-0.07</v>
      </c>
      <c r="L12021" s="1">
        <v>0.998</v>
      </c>
      <c r="M12021" s="1">
        <v>-0.16</v>
      </c>
    </row>
    <row r="12022">
      <c r="A12022" s="1">
        <v>12020.0</v>
      </c>
      <c r="B12022" s="1">
        <v>1.70024003950227E9</v>
      </c>
      <c r="C12022" s="1">
        <v>42194.3044298058</v>
      </c>
      <c r="D12022" s="1">
        <v>47464.2422752669</v>
      </c>
      <c r="E12022" s="1">
        <v>26694.286071573</v>
      </c>
      <c r="F12022" s="1">
        <v>21378.9965366121</v>
      </c>
      <c r="G12022" s="1">
        <v>22633.0188075326</v>
      </c>
      <c r="H12022" s="1">
        <v>-33365.3206664706</v>
      </c>
      <c r="I12022" s="1">
        <v>46496.0317606963</v>
      </c>
      <c r="J12022" s="1">
        <v>-6432.764999004</v>
      </c>
      <c r="K12022" s="1">
        <v>-0.07</v>
      </c>
      <c r="L12022" s="1">
        <v>0.998</v>
      </c>
      <c r="M12022" s="1">
        <v>-0.16</v>
      </c>
    </row>
    <row r="12023">
      <c r="A12023" s="1">
        <v>12021.0</v>
      </c>
      <c r="B12023" s="1">
        <v>1.70024003950598E9</v>
      </c>
      <c r="C12023" s="1">
        <v>42218.1537411396</v>
      </c>
      <c r="D12023" s="1">
        <v>47497.4793192719</v>
      </c>
      <c r="E12023" s="1">
        <v>26696.8788739298</v>
      </c>
      <c r="F12023" s="1">
        <v>21369.4299899852</v>
      </c>
      <c r="G12023" s="1">
        <v>22666.8593486379</v>
      </c>
      <c r="H12023" s="1">
        <v>-33315.7668490131</v>
      </c>
      <c r="I12023" s="1">
        <v>46508.0569992133</v>
      </c>
      <c r="J12023" s="1">
        <v>-6403.41715853418</v>
      </c>
      <c r="K12023" s="1">
        <v>-0.07</v>
      </c>
      <c r="L12023" s="1">
        <v>0.998</v>
      </c>
      <c r="M12023" s="1">
        <v>-0.16</v>
      </c>
    </row>
    <row r="12024">
      <c r="A12024" s="1">
        <v>12022.0</v>
      </c>
      <c r="B12024" s="1">
        <v>1.70024003951032E9</v>
      </c>
      <c r="C12024" s="1">
        <v>42241.8465902622</v>
      </c>
      <c r="D12024" s="1">
        <v>47520.0769329162</v>
      </c>
      <c r="E12024" s="1">
        <v>26708.3676705798</v>
      </c>
      <c r="F12024" s="1">
        <v>21360.9139753477</v>
      </c>
      <c r="G12024" s="1">
        <v>22709.5064770587</v>
      </c>
      <c r="H12024" s="1">
        <v>-33250.7903278816</v>
      </c>
      <c r="I12024" s="1">
        <v>46516.5283103619</v>
      </c>
      <c r="J12024" s="1">
        <v>-6386.31807402587</v>
      </c>
      <c r="K12024" s="1">
        <v>-0.07</v>
      </c>
      <c r="L12024" s="1">
        <v>0.998</v>
      </c>
      <c r="M12024" s="1">
        <v>-0.16</v>
      </c>
    </row>
    <row r="12025">
      <c r="A12025" s="1">
        <v>12023.0</v>
      </c>
      <c r="B12025" s="1">
        <v>1.70024003951551E9</v>
      </c>
      <c r="C12025" s="1">
        <v>42238.9185117386</v>
      </c>
      <c r="D12025" s="1">
        <v>47509.7951304668</v>
      </c>
      <c r="E12025" s="1">
        <v>26721.8904759753</v>
      </c>
      <c r="F12025" s="1">
        <v>21361.6515829147</v>
      </c>
      <c r="G12025" s="1">
        <v>22668.1110463274</v>
      </c>
      <c r="H12025" s="1">
        <v>-33273.1197205924</v>
      </c>
      <c r="I12025" s="1">
        <v>46514.9413365055</v>
      </c>
      <c r="J12025" s="1">
        <v>-6392.91183864019</v>
      </c>
      <c r="K12025" s="1">
        <v>-0.07</v>
      </c>
      <c r="L12025" s="1">
        <v>0.998</v>
      </c>
      <c r="M12025" s="1">
        <v>-0.16</v>
      </c>
    </row>
    <row r="12026">
      <c r="A12026" s="1">
        <v>12024.0</v>
      </c>
      <c r="B12026" s="1">
        <v>1.70024003951915E9</v>
      </c>
      <c r="C12026" s="1">
        <v>42220.5006743074</v>
      </c>
      <c r="D12026" s="1">
        <v>47472.3559585041</v>
      </c>
      <c r="E12026" s="1">
        <v>26728.4171853562</v>
      </c>
      <c r="F12026" s="1">
        <v>21349.6263443978</v>
      </c>
      <c r="G12026" s="1">
        <v>22607.5825223425</v>
      </c>
      <c r="H12026" s="1">
        <v>-33333.1788579438</v>
      </c>
      <c r="I12026" s="1">
        <v>46513.3767143937</v>
      </c>
      <c r="J12026" s="1">
        <v>-6402.88071666726</v>
      </c>
      <c r="K12026" s="1">
        <v>-0.072</v>
      </c>
      <c r="L12026" s="1">
        <v>0.992</v>
      </c>
      <c r="M12026" s="1">
        <v>-0.17</v>
      </c>
    </row>
    <row r="12027">
      <c r="A12027" s="1">
        <v>12025.0</v>
      </c>
      <c r="B12027" s="1">
        <v>1.7002400395235E9</v>
      </c>
      <c r="C12027" s="1">
        <v>42235.0963634367</v>
      </c>
      <c r="D12027" s="1">
        <v>47468.7573276469</v>
      </c>
      <c r="E12027" s="1">
        <v>26739.3918918838</v>
      </c>
      <c r="F12027" s="1">
        <v>21338.0704925144</v>
      </c>
      <c r="G12027" s="1">
        <v>22642.2053745037</v>
      </c>
      <c r="H12027" s="1">
        <v>-33312.078811178</v>
      </c>
      <c r="I12027" s="1">
        <v>46517.6458975846</v>
      </c>
      <c r="J12027" s="1">
        <v>-6390.52020198347</v>
      </c>
      <c r="K12027" s="1">
        <v>-0.072</v>
      </c>
      <c r="L12027" s="1">
        <v>0.992</v>
      </c>
      <c r="M12027" s="1">
        <v>-0.17</v>
      </c>
    </row>
    <row r="12028">
      <c r="A12028" s="1">
        <v>12026.0</v>
      </c>
      <c r="B12028" s="1">
        <v>1.70024003952651E9</v>
      </c>
      <c r="C12028" s="1">
        <v>42241.1760379285</v>
      </c>
      <c r="D12028" s="1">
        <v>47465.9633595899</v>
      </c>
      <c r="E12028" s="1">
        <v>26745.6056768424</v>
      </c>
      <c r="F12028" s="1">
        <v>21318.3562539048</v>
      </c>
      <c r="G12028" s="1">
        <v>22677.1635028318</v>
      </c>
      <c r="H12028" s="1">
        <v>-33235.2111619962</v>
      </c>
      <c r="I12028" s="1">
        <v>46519.5010923744</v>
      </c>
      <c r="J12028" s="1">
        <v>-6373.1528965417</v>
      </c>
      <c r="K12028" s="1">
        <v>-0.072</v>
      </c>
      <c r="L12028" s="1">
        <v>0.992</v>
      </c>
      <c r="M12028" s="1">
        <v>-0.17</v>
      </c>
    </row>
    <row r="12029">
      <c r="A12029" s="1">
        <v>12027.0</v>
      </c>
      <c r="B12029" s="1">
        <v>1.70024003953015E9</v>
      </c>
      <c r="C12029" s="1">
        <v>42227.3403081107</v>
      </c>
      <c r="D12029" s="1">
        <v>47450.3618419601</v>
      </c>
      <c r="E12029" s="1">
        <v>26755.2392787026</v>
      </c>
      <c r="F12029" s="1">
        <v>21302.3077013859</v>
      </c>
      <c r="G12029" s="1">
        <v>22628.1014237524</v>
      </c>
      <c r="H12029" s="1">
        <v>-33246.0294063126</v>
      </c>
      <c r="I12029" s="1">
        <v>46500.7479787764</v>
      </c>
      <c r="J12029" s="1">
        <v>-6393.44828050712</v>
      </c>
      <c r="K12029" s="1">
        <v>-0.072</v>
      </c>
      <c r="L12029" s="1">
        <v>0.992</v>
      </c>
      <c r="M12029" s="1">
        <v>-0.17</v>
      </c>
    </row>
    <row r="12030">
      <c r="A12030" s="1">
        <v>12028.0</v>
      </c>
      <c r="B12030" s="1">
        <v>1.7002400395345E9</v>
      </c>
      <c r="C12030" s="1">
        <v>42214.3539445822</v>
      </c>
      <c r="D12030" s="1">
        <v>47434.2238824634</v>
      </c>
      <c r="E12030" s="1">
        <v>26757.1168252369</v>
      </c>
      <c r="F12030" s="1">
        <v>21284.2027883771</v>
      </c>
      <c r="G12030" s="1">
        <v>22564.4883590326</v>
      </c>
      <c r="H12030" s="1">
        <v>-33327.8814945079</v>
      </c>
      <c r="I12030" s="1">
        <v>46492.8578129837</v>
      </c>
      <c r="J12030" s="1">
        <v>-6418.2140133636</v>
      </c>
      <c r="K12030" s="1">
        <v>-0.072</v>
      </c>
      <c r="L12030" s="1">
        <v>0.992</v>
      </c>
      <c r="M12030" s="1">
        <v>-0.17</v>
      </c>
    </row>
    <row r="12031">
      <c r="A12031" s="1">
        <v>12029.0</v>
      </c>
      <c r="B12031" s="1">
        <v>1.70024003953807E9</v>
      </c>
      <c r="C12031" s="1">
        <v>42229.0166889449</v>
      </c>
      <c r="D12031" s="1">
        <v>47458.1402490306</v>
      </c>
      <c r="E12031" s="1">
        <v>26760.8719183053</v>
      </c>
      <c r="F12031" s="1">
        <v>21263.1921485891</v>
      </c>
      <c r="G12031" s="1">
        <v>22574.9042719488</v>
      </c>
      <c r="H12031" s="1">
        <v>-33330.9436834983</v>
      </c>
      <c r="I12031" s="1">
        <v>46506.9170602461</v>
      </c>
      <c r="J12031" s="1">
        <v>-6410.0109231485</v>
      </c>
      <c r="K12031" s="1">
        <v>-0.072</v>
      </c>
      <c r="L12031" s="1">
        <v>0.992</v>
      </c>
      <c r="M12031" s="1">
        <v>-0.17</v>
      </c>
    </row>
    <row r="12032">
      <c r="A12032" s="1">
        <v>12030.0</v>
      </c>
      <c r="B12032" s="1">
        <v>1.70024003954308E9</v>
      </c>
      <c r="C12032" s="1">
        <v>42257.7163288255</v>
      </c>
      <c r="D12032" s="1">
        <v>47486.8622406556</v>
      </c>
      <c r="E12032" s="1">
        <v>26771.8242730884</v>
      </c>
      <c r="F12032" s="1">
        <v>21259.7276281985</v>
      </c>
      <c r="G12032" s="1">
        <v>22626.7156155962</v>
      </c>
      <c r="H12032" s="1">
        <v>-33273.9690868817</v>
      </c>
      <c r="I12032" s="1">
        <v>46513.7343423049</v>
      </c>
      <c r="J12032" s="1">
        <v>-6397.20337357561</v>
      </c>
      <c r="K12032" s="1">
        <v>-0.072</v>
      </c>
      <c r="L12032" s="1">
        <v>0.992</v>
      </c>
      <c r="M12032" s="1">
        <v>-0.17</v>
      </c>
    </row>
    <row r="12033">
      <c r="A12033" s="1">
        <v>12031.0</v>
      </c>
      <c r="B12033" s="1">
        <v>1.70024003954725E9</v>
      </c>
      <c r="C12033" s="1">
        <v>42249.6697008216</v>
      </c>
      <c r="D12033" s="1">
        <v>47475.9098858725</v>
      </c>
      <c r="E12033" s="1">
        <v>26789.5045029526</v>
      </c>
      <c r="F12033" s="1">
        <v>21268.735381214</v>
      </c>
      <c r="G12033" s="1">
        <v>22600.7205367947</v>
      </c>
      <c r="H12033" s="1">
        <v>-33290.0623428895</v>
      </c>
      <c r="I12033" s="1">
        <v>46513.8013975383</v>
      </c>
      <c r="J12033" s="1">
        <v>-6396.3093037974</v>
      </c>
      <c r="K12033" s="1">
        <v>-0.072</v>
      </c>
      <c r="L12033" s="1">
        <v>0.992</v>
      </c>
      <c r="M12033" s="1">
        <v>-0.17</v>
      </c>
    </row>
    <row r="12034">
      <c r="A12034" s="1">
        <v>12032.0</v>
      </c>
      <c r="B12034" s="1">
        <v>1.70024003955154E9</v>
      </c>
      <c r="C12034" s="1">
        <v>42221.1935783855</v>
      </c>
      <c r="D12034" s="1">
        <v>47467.9750165909</v>
      </c>
      <c r="E12034" s="1">
        <v>26807.5870642169</v>
      </c>
      <c r="F12034" s="1">
        <v>21273.2951370829</v>
      </c>
      <c r="G12034" s="1">
        <v>22531.4748324721</v>
      </c>
      <c r="H12034" s="1">
        <v>-33364.6948176258</v>
      </c>
      <c r="I12034" s="1">
        <v>46516.3718481507</v>
      </c>
      <c r="J12034" s="1">
        <v>-6407.14989985822</v>
      </c>
      <c r="K12034" s="1">
        <v>-0.072</v>
      </c>
      <c r="L12034" s="1">
        <v>0.992</v>
      </c>
      <c r="M12034" s="1">
        <v>-0.17</v>
      </c>
    </row>
    <row r="12035">
      <c r="A12035" s="1">
        <v>12033.0</v>
      </c>
      <c r="B12035" s="1">
        <v>1.70024003955449E9</v>
      </c>
      <c r="C12035" s="1">
        <v>42232.8835407356</v>
      </c>
      <c r="D12035" s="1">
        <v>47493.6348192256</v>
      </c>
      <c r="E12035" s="1">
        <v>26829.9388086722</v>
      </c>
      <c r="F12035" s="1">
        <v>21288.6954890126</v>
      </c>
      <c r="G12035" s="1">
        <v>22529.5302307045</v>
      </c>
      <c r="H12035" s="1">
        <v>-33371.623858407</v>
      </c>
      <c r="I12035" s="1">
        <v>46547.1278485212</v>
      </c>
      <c r="J12035" s="1">
        <v>-6380.21604778957</v>
      </c>
      <c r="K12035" s="1">
        <v>-0.072</v>
      </c>
      <c r="L12035" s="1">
        <v>0.992</v>
      </c>
      <c r="M12035" s="1">
        <v>-0.17</v>
      </c>
    </row>
    <row r="12036">
      <c r="A12036" s="1">
        <v>12034.0</v>
      </c>
      <c r="B12036" s="1">
        <v>1.70024003955918E9</v>
      </c>
      <c r="C12036" s="1">
        <v>42247.926264754</v>
      </c>
      <c r="D12036" s="1">
        <v>47484.4482522545</v>
      </c>
      <c r="E12036" s="1">
        <v>26809.4199072623</v>
      </c>
      <c r="F12036" s="1">
        <v>21274.3456690723</v>
      </c>
      <c r="G12036" s="1">
        <v>22574.4348853152</v>
      </c>
      <c r="H12036" s="1">
        <v>-33290.9564126678</v>
      </c>
      <c r="I12036" s="1">
        <v>46566.1938865415</v>
      </c>
      <c r="J12036" s="1">
        <v>-6355.09268702181</v>
      </c>
      <c r="K12036" s="1">
        <v>-0.086</v>
      </c>
      <c r="L12036" s="1">
        <v>0.978</v>
      </c>
      <c r="M12036" s="1">
        <v>-0.168</v>
      </c>
    </row>
    <row r="12037">
      <c r="A12037" s="1">
        <v>12035.0</v>
      </c>
      <c r="B12037" s="1">
        <v>1.70024003956322E9</v>
      </c>
      <c r="C12037" s="1">
        <v>42236.2139506595</v>
      </c>
      <c r="D12037" s="1">
        <v>47457.2461792524</v>
      </c>
      <c r="E12037" s="1">
        <v>26781.81550286</v>
      </c>
      <c r="F12037" s="1">
        <v>21247.7694449149</v>
      </c>
      <c r="G12037" s="1">
        <v>22575.1501411378</v>
      </c>
      <c r="H12037" s="1">
        <v>-33295.8737964479</v>
      </c>
      <c r="I12037" s="1">
        <v>46547.4184211991</v>
      </c>
      <c r="J12037" s="1">
        <v>-6371.54357094092</v>
      </c>
      <c r="K12037" s="1">
        <v>-0.086</v>
      </c>
      <c r="L12037" s="1">
        <v>0.978</v>
      </c>
      <c r="M12037" s="1">
        <v>-0.168</v>
      </c>
    </row>
    <row r="12038">
      <c r="A12038" s="1">
        <v>12036.0</v>
      </c>
      <c r="B12038" s="1">
        <v>1.70024003956639E9</v>
      </c>
      <c r="C12038" s="1">
        <v>42213.3928195706</v>
      </c>
      <c r="D12038" s="1">
        <v>47456.7767926188</v>
      </c>
      <c r="E12038" s="1">
        <v>26787.5822529294</v>
      </c>
      <c r="F12038" s="1">
        <v>21247.6800379371</v>
      </c>
      <c r="G12038" s="1">
        <v>22502.8198960804</v>
      </c>
      <c r="H12038" s="1">
        <v>-33380.0281143222</v>
      </c>
      <c r="I12038" s="1">
        <v>46529.6487843571</v>
      </c>
      <c r="J12038" s="1">
        <v>-6385.53576296994</v>
      </c>
      <c r="K12038" s="1">
        <v>-0.086</v>
      </c>
      <c r="L12038" s="1">
        <v>0.978</v>
      </c>
      <c r="M12038" s="1">
        <v>-0.168</v>
      </c>
    </row>
    <row r="12039">
      <c r="A12039" s="1">
        <v>12037.0</v>
      </c>
      <c r="B12039" s="1">
        <v>1.7002400395701E9</v>
      </c>
      <c r="C12039" s="1">
        <v>42212.2305288589</v>
      </c>
      <c r="D12039" s="1">
        <v>47464.3987374781</v>
      </c>
      <c r="E12039" s="1">
        <v>26791.3149942535</v>
      </c>
      <c r="F12039" s="1">
        <v>21245.6460291917</v>
      </c>
      <c r="G12039" s="1">
        <v>22492.78396282</v>
      </c>
      <c r="H12039" s="1">
        <v>-33399.6976494428</v>
      </c>
      <c r="I12039" s="1">
        <v>46549.0500985443</v>
      </c>
      <c r="J12039" s="1">
        <v>-6374.91868435367</v>
      </c>
      <c r="K12039" s="1">
        <v>-0.086</v>
      </c>
      <c r="L12039" s="1">
        <v>0.978</v>
      </c>
      <c r="M12039" s="1">
        <v>-0.168</v>
      </c>
    </row>
    <row r="12040">
      <c r="A12040" s="1">
        <v>12038.0</v>
      </c>
      <c r="B12040" s="1">
        <v>1.7002400395751E9</v>
      </c>
      <c r="C12040" s="1">
        <v>42229.3072616228</v>
      </c>
      <c r="D12040" s="1">
        <v>47490.3938162796</v>
      </c>
      <c r="E12040" s="1">
        <v>26781.279060993</v>
      </c>
      <c r="F12040" s="1">
        <v>21246.74126467</v>
      </c>
      <c r="G12040" s="1">
        <v>22543.0977395889</v>
      </c>
      <c r="H12040" s="1">
        <v>-33340.2196574473</v>
      </c>
      <c r="I12040" s="1">
        <v>46545.4738194315</v>
      </c>
      <c r="J12040" s="1">
        <v>-6357.1490475117</v>
      </c>
      <c r="K12040" s="1">
        <v>-0.086</v>
      </c>
      <c r="L12040" s="1">
        <v>0.978</v>
      </c>
      <c r="M12040" s="1">
        <v>-0.168</v>
      </c>
    </row>
    <row r="12041">
      <c r="A12041" s="1">
        <v>12039.0</v>
      </c>
      <c r="B12041" s="1">
        <v>1.70024003957957E9</v>
      </c>
      <c r="C12041" s="1">
        <v>42245.8922560086</v>
      </c>
      <c r="D12041" s="1">
        <v>47508.0740461437</v>
      </c>
      <c r="E12041" s="1">
        <v>26776.0934562794</v>
      </c>
      <c r="F12041" s="1">
        <v>21254.5420234849</v>
      </c>
      <c r="G12041" s="1">
        <v>22566.2317951001</v>
      </c>
      <c r="H12041" s="1">
        <v>-33302.0205261731</v>
      </c>
      <c r="I12041" s="1">
        <v>46545.1385432646</v>
      </c>
      <c r="J12041" s="1">
        <v>-6354.42213468815</v>
      </c>
      <c r="K12041" s="1">
        <v>-0.086</v>
      </c>
      <c r="L12041" s="1">
        <v>0.978</v>
      </c>
      <c r="M12041" s="1">
        <v>-0.168</v>
      </c>
    </row>
    <row r="12042">
      <c r="A12042" s="1">
        <v>12040.0</v>
      </c>
      <c r="B12042" s="1">
        <v>1.70024003958229E9</v>
      </c>
      <c r="C12042" s="1">
        <v>42239.1420291831</v>
      </c>
      <c r="D12042" s="1">
        <v>47514.3772380801</v>
      </c>
      <c r="E12042" s="1">
        <v>26780.9884883151</v>
      </c>
      <c r="F12042" s="1">
        <v>21260.0852561098</v>
      </c>
      <c r="G12042" s="1">
        <v>22505.8150298374</v>
      </c>
      <c r="H12042" s="1">
        <v>-33350.1438319854</v>
      </c>
      <c r="I12042" s="1">
        <v>46543.5739211528</v>
      </c>
      <c r="J12042" s="1">
        <v>-6362.02172780295</v>
      </c>
      <c r="K12042" s="1">
        <v>-0.086</v>
      </c>
      <c r="L12042" s="1">
        <v>0.978</v>
      </c>
      <c r="M12042" s="1">
        <v>-0.168</v>
      </c>
    </row>
    <row r="12043">
      <c r="A12043" s="1">
        <v>12041.0</v>
      </c>
      <c r="B12043" s="1">
        <v>1.70024003958653E9</v>
      </c>
      <c r="C12043" s="1">
        <v>42242.718308296</v>
      </c>
      <c r="D12043" s="1">
        <v>47526.7154010195</v>
      </c>
      <c r="E12043" s="1">
        <v>26778.1274650248</v>
      </c>
      <c r="F12043" s="1">
        <v>21261.225195077</v>
      </c>
      <c r="G12043" s="1">
        <v>22473.6285178218</v>
      </c>
      <c r="H12043" s="1">
        <v>-33388.7899981486</v>
      </c>
      <c r="I12043" s="1">
        <v>46540.8246565848</v>
      </c>
      <c r="J12043" s="1">
        <v>-6356.81377134487</v>
      </c>
      <c r="K12043" s="1">
        <v>-0.086</v>
      </c>
      <c r="L12043" s="1">
        <v>0.978</v>
      </c>
      <c r="M12043" s="1">
        <v>-0.168</v>
      </c>
    </row>
    <row r="12044">
      <c r="A12044" s="1">
        <v>12042.0</v>
      </c>
      <c r="B12044" s="1">
        <v>1.7002400395902E9</v>
      </c>
      <c r="C12044" s="1">
        <v>42247.4568781205</v>
      </c>
      <c r="D12044" s="1">
        <v>47526.201310897</v>
      </c>
      <c r="E12044" s="1">
        <v>26754.2334502021</v>
      </c>
      <c r="F12044" s="1">
        <v>21242.3379710123</v>
      </c>
      <c r="G12044" s="1">
        <v>22521.4612509562</v>
      </c>
      <c r="H12044" s="1">
        <v>-33328.2167706748</v>
      </c>
      <c r="I12044" s="1">
        <v>46533.8285605703</v>
      </c>
      <c r="J12044" s="1">
        <v>-6343.31331769386</v>
      </c>
      <c r="K12044" s="1">
        <v>-0.086</v>
      </c>
      <c r="L12044" s="1">
        <v>0.978</v>
      </c>
      <c r="M12044" s="1">
        <v>-0.168</v>
      </c>
    </row>
    <row r="12045">
      <c r="A12045" s="1">
        <v>12043.0</v>
      </c>
      <c r="B12045" s="1">
        <v>1.70024003959476E9</v>
      </c>
      <c r="C12045" s="1">
        <v>42225.5074650654</v>
      </c>
      <c r="D12045" s="1">
        <v>47522.1332934061</v>
      </c>
      <c r="E12045" s="1">
        <v>26733.1781069252</v>
      </c>
      <c r="F12045" s="1">
        <v>21223.2942847364</v>
      </c>
      <c r="G12045" s="1">
        <v>22549.1997658252</v>
      </c>
      <c r="H12045" s="1">
        <v>-33277.7018282058</v>
      </c>
      <c r="I12045" s="1">
        <v>46527.3018511893</v>
      </c>
      <c r="J12045" s="1">
        <v>-6339.22294845854</v>
      </c>
      <c r="K12045" s="1">
        <v>-0.086</v>
      </c>
      <c r="L12045" s="1">
        <v>0.978</v>
      </c>
      <c r="M12045" s="1">
        <v>-0.168</v>
      </c>
    </row>
    <row r="12046">
      <c r="A12046" s="1">
        <v>12044.0</v>
      </c>
      <c r="B12046" s="1">
        <v>1.7002400395986E9</v>
      </c>
      <c r="C12046" s="1">
        <v>42213.3481160817</v>
      </c>
      <c r="D12046" s="1">
        <v>47525.9777934524</v>
      </c>
      <c r="E12046" s="1">
        <v>26723.544505065</v>
      </c>
      <c r="F12046" s="1">
        <v>21219.494488179</v>
      </c>
      <c r="G12046" s="1">
        <v>22497.544884389</v>
      </c>
      <c r="H12046" s="1">
        <v>-33323.07586945</v>
      </c>
      <c r="I12046" s="1">
        <v>46517.2882696733</v>
      </c>
      <c r="J12046" s="1">
        <v>-6355.38325969973</v>
      </c>
      <c r="K12046" s="1">
        <v>-0.084</v>
      </c>
      <c r="L12046" s="1">
        <v>0.998</v>
      </c>
      <c r="M12046" s="1">
        <v>-0.154</v>
      </c>
    </row>
    <row r="12047">
      <c r="A12047" s="1">
        <v>12045.0</v>
      </c>
      <c r="B12047" s="1">
        <v>1.70024003960331E9</v>
      </c>
      <c r="C12047" s="1">
        <v>42215.6503457606</v>
      </c>
      <c r="D12047" s="1">
        <v>47552.0399274873</v>
      </c>
      <c r="E12047" s="1">
        <v>26712.1004119039</v>
      </c>
      <c r="F12047" s="1">
        <v>21218.0416247894</v>
      </c>
      <c r="G12047" s="1">
        <v>22453.3778373453</v>
      </c>
      <c r="H12047" s="1">
        <v>-33379.9834108332</v>
      </c>
      <c r="I12047" s="1">
        <v>46524.7761040659</v>
      </c>
      <c r="J12047" s="1">
        <v>-6352.49988466499</v>
      </c>
      <c r="K12047" s="1">
        <v>-0.084</v>
      </c>
      <c r="L12047" s="1">
        <v>0.998</v>
      </c>
      <c r="M12047" s="1">
        <v>-0.154</v>
      </c>
    </row>
    <row r="12048">
      <c r="A12048" s="1">
        <v>12046.0</v>
      </c>
      <c r="B12048" s="1">
        <v>1.70024003960737E9</v>
      </c>
      <c r="C12048" s="1">
        <v>42230.1789796565</v>
      </c>
      <c r="D12048" s="1">
        <v>47548.2177791855</v>
      </c>
      <c r="E12048" s="1">
        <v>26685.2112633241</v>
      </c>
      <c r="F12048" s="1">
        <v>21200.1602292251</v>
      </c>
      <c r="G12048" s="1">
        <v>22490.9287680302</v>
      </c>
      <c r="H12048" s="1">
        <v>-33338.1856487018</v>
      </c>
      <c r="I12048" s="1">
        <v>46533.0909530032</v>
      </c>
      <c r="J12048" s="1">
        <v>-6337.9936025135</v>
      </c>
      <c r="K12048" s="1">
        <v>-0.084</v>
      </c>
      <c r="L12048" s="1">
        <v>0.998</v>
      </c>
      <c r="M12048" s="1">
        <v>-0.154</v>
      </c>
    </row>
    <row r="12049">
      <c r="A12049" s="1">
        <v>12047.0</v>
      </c>
      <c r="B12049" s="1">
        <v>1.70024003961029E9</v>
      </c>
      <c r="C12049" s="1">
        <v>42222.9593661975</v>
      </c>
      <c r="D12049" s="1">
        <v>47578.1691167556</v>
      </c>
      <c r="E12049" s="1">
        <v>26677.5222632315</v>
      </c>
      <c r="F12049" s="1">
        <v>21190.1913511981</v>
      </c>
      <c r="G12049" s="1">
        <v>22536.1686988078</v>
      </c>
      <c r="H12049" s="1">
        <v>-33282.3062875636</v>
      </c>
      <c r="I12049" s="1">
        <v>46524.0831999878</v>
      </c>
      <c r="J12049" s="1">
        <v>-6329.9916779985</v>
      </c>
      <c r="K12049" s="1">
        <v>-0.084</v>
      </c>
      <c r="L12049" s="1">
        <v>0.998</v>
      </c>
      <c r="M12049" s="1">
        <v>-0.154</v>
      </c>
    </row>
    <row r="12050">
      <c r="A12050" s="1">
        <v>12048.0</v>
      </c>
      <c r="B12050" s="1">
        <v>1.70024003961563E9</v>
      </c>
      <c r="C12050" s="1">
        <v>42196.919583907</v>
      </c>
      <c r="D12050" s="1">
        <v>47548.1060204632</v>
      </c>
      <c r="E12050" s="1">
        <v>26688.1840453367</v>
      </c>
      <c r="F12050" s="1">
        <v>21200.6743193476</v>
      </c>
      <c r="G12050" s="1">
        <v>22510.553599662</v>
      </c>
      <c r="H12050" s="1">
        <v>-33314.8504274905</v>
      </c>
      <c r="I12050" s="1">
        <v>46518.7187813185</v>
      </c>
      <c r="J12050" s="1">
        <v>-6341.65928860417</v>
      </c>
      <c r="K12050" s="1">
        <v>-0.084</v>
      </c>
      <c r="L12050" s="1">
        <v>0.998</v>
      </c>
      <c r="M12050" s="1">
        <v>-0.154</v>
      </c>
    </row>
    <row r="12051">
      <c r="A12051" s="1">
        <v>12049.0</v>
      </c>
      <c r="B12051" s="1">
        <v>1.70024003961965E9</v>
      </c>
      <c r="C12051" s="1">
        <v>42195.5561274953</v>
      </c>
      <c r="D12051" s="1">
        <v>47550.1176774642</v>
      </c>
      <c r="E12051" s="1">
        <v>26692.4755802721</v>
      </c>
      <c r="F12051" s="1">
        <v>21203.9153222936</v>
      </c>
      <c r="G12051" s="1">
        <v>22494.3709366763</v>
      </c>
      <c r="H12051" s="1">
        <v>-33362.3925879469</v>
      </c>
      <c r="I12051" s="1">
        <v>46522.2056534535</v>
      </c>
      <c r="J12051" s="1">
        <v>-6335.66902109015</v>
      </c>
      <c r="K12051" s="1">
        <v>-0.084</v>
      </c>
      <c r="L12051" s="1">
        <v>0.998</v>
      </c>
      <c r="M12051" s="1">
        <v>-0.154</v>
      </c>
    </row>
    <row r="12052">
      <c r="A12052" s="1">
        <v>12050.0</v>
      </c>
      <c r="B12052" s="1">
        <v>1.70024003962245E9</v>
      </c>
      <c r="C12052" s="1">
        <v>42204.9662119109</v>
      </c>
      <c r="D12052" s="1">
        <v>47569.4966399069</v>
      </c>
      <c r="E12052" s="1">
        <v>26675.7341236751</v>
      </c>
      <c r="F12052" s="1">
        <v>21178.6131475702</v>
      </c>
      <c r="G12052" s="1">
        <v>22524.5904951799</v>
      </c>
      <c r="H12052" s="1">
        <v>-33331.1224974539</v>
      </c>
      <c r="I12052" s="1">
        <v>46526.5418918778</v>
      </c>
      <c r="J12052" s="1">
        <v>-6319.4416546156</v>
      </c>
      <c r="K12052" s="1">
        <v>-0.084</v>
      </c>
      <c r="L12052" s="1">
        <v>0.998</v>
      </c>
      <c r="M12052" s="1">
        <v>-0.154</v>
      </c>
    </row>
    <row r="12053">
      <c r="A12053" s="1">
        <v>12051.0</v>
      </c>
      <c r="B12053" s="1">
        <v>1.70024003962666E9</v>
      </c>
      <c r="C12053" s="1">
        <v>42200.1382351086</v>
      </c>
      <c r="D12053" s="1">
        <v>47618.6257742197</v>
      </c>
      <c r="E12053" s="1">
        <v>26685.3006703019</v>
      </c>
      <c r="F12053" s="1">
        <v>21163.2798508739</v>
      </c>
      <c r="G12053" s="1">
        <v>22571.819731214</v>
      </c>
      <c r="H12053" s="1">
        <v>-33250.4326999703</v>
      </c>
      <c r="I12053" s="1">
        <v>46540.8693600737</v>
      </c>
      <c r="J12053" s="1">
        <v>-6299.12391890572</v>
      </c>
      <c r="K12053" s="1">
        <v>-0.084</v>
      </c>
      <c r="L12053" s="1">
        <v>0.998</v>
      </c>
      <c r="M12053" s="1">
        <v>-0.154</v>
      </c>
    </row>
    <row r="12054">
      <c r="A12054" s="1">
        <v>12052.0</v>
      </c>
      <c r="B12054" s="1">
        <v>1.70024003963165E9</v>
      </c>
      <c r="C12054" s="1">
        <v>42178.5017464759</v>
      </c>
      <c r="D12054" s="1">
        <v>47620.1233410982</v>
      </c>
      <c r="E12054" s="1">
        <v>26705.8419234564</v>
      </c>
      <c r="F12054" s="1">
        <v>21153.713304247</v>
      </c>
      <c r="G12054" s="1">
        <v>22555.279440317</v>
      </c>
      <c r="H12054" s="1">
        <v>-33244.9118190898</v>
      </c>
      <c r="I12054" s="1">
        <v>46540.8246565848</v>
      </c>
      <c r="J12054" s="1">
        <v>-6307.57287830983</v>
      </c>
      <c r="K12054" s="1">
        <v>-0.084</v>
      </c>
      <c r="L12054" s="1">
        <v>0.998</v>
      </c>
      <c r="M12054" s="1">
        <v>-0.154</v>
      </c>
    </row>
    <row r="12055">
      <c r="A12055" s="1">
        <v>12053.0</v>
      </c>
      <c r="B12055" s="1">
        <v>1.70024003963464E9</v>
      </c>
      <c r="C12055" s="1">
        <v>42174.2102115404</v>
      </c>
      <c r="D12055" s="1">
        <v>47614.6024602177</v>
      </c>
      <c r="E12055" s="1">
        <v>26738.3637116388</v>
      </c>
      <c r="F12055" s="1">
        <v>21141.978638408</v>
      </c>
      <c r="G12055" s="1">
        <v>22490.9064162858</v>
      </c>
      <c r="H12055" s="1">
        <v>-33311.6541280334</v>
      </c>
      <c r="I12055" s="1">
        <v>46536.711935605</v>
      </c>
      <c r="J12055" s="1">
        <v>-6321.90034650568</v>
      </c>
      <c r="K12055" s="1">
        <v>-0.084</v>
      </c>
      <c r="L12055" s="1">
        <v>0.998</v>
      </c>
      <c r="M12055" s="1">
        <v>-0.154</v>
      </c>
    </row>
    <row r="12056">
      <c r="A12056" s="1">
        <v>12054.0</v>
      </c>
      <c r="B12056" s="1">
        <v>1.70024003963819E9</v>
      </c>
      <c r="C12056" s="1">
        <v>42203.9603834105</v>
      </c>
      <c r="D12056" s="1">
        <v>47647.213655378</v>
      </c>
      <c r="E12056" s="1">
        <v>26767.9127178088</v>
      </c>
      <c r="F12056" s="1">
        <v>21126.8241556673</v>
      </c>
      <c r="G12056" s="1">
        <v>22483.3738784043</v>
      </c>
      <c r="H12056" s="1">
        <v>-33324.104049695</v>
      </c>
      <c r="I12056" s="1">
        <v>46563.5787324403</v>
      </c>
      <c r="J12056" s="1">
        <v>-6305.24829688648</v>
      </c>
      <c r="K12056" s="1">
        <v>-0.04</v>
      </c>
      <c r="L12056" s="1">
        <v>0.956</v>
      </c>
      <c r="M12056" s="1">
        <v>-0.14</v>
      </c>
    </row>
    <row r="12057">
      <c r="A12057" s="1">
        <v>12055.0</v>
      </c>
      <c r="B12057" s="1">
        <v>1.70024003964327E9</v>
      </c>
      <c r="C12057" s="1">
        <v>42221.953537697</v>
      </c>
      <c r="D12057" s="1">
        <v>47642.3856785757</v>
      </c>
      <c r="E12057" s="1">
        <v>26771.4889969216</v>
      </c>
      <c r="F12057" s="1">
        <v>21105.3888327346</v>
      </c>
      <c r="G12057" s="1">
        <v>22530.5584109495</v>
      </c>
      <c r="H12057" s="1">
        <v>-33258.8593076299</v>
      </c>
      <c r="I12057" s="1">
        <v>46587.9421338966</v>
      </c>
      <c r="J12057" s="1">
        <v>-6280.50491577445</v>
      </c>
      <c r="K12057" s="1">
        <v>-0.04</v>
      </c>
      <c r="L12057" s="1">
        <v>0.956</v>
      </c>
      <c r="M12057" s="1">
        <v>-0.14</v>
      </c>
    </row>
    <row r="12058">
      <c r="A12058" s="1">
        <v>12056.0</v>
      </c>
      <c r="B12058" s="1">
        <v>1.70024003964762E9</v>
      </c>
      <c r="C12058" s="1">
        <v>42209.7941887133</v>
      </c>
      <c r="D12058" s="1">
        <v>47609.7521316709</v>
      </c>
      <c r="E12058" s="1">
        <v>26770.9749067991</v>
      </c>
      <c r="F12058" s="1">
        <v>21102.2595885109</v>
      </c>
      <c r="G12058" s="1">
        <v>22519.4719456996</v>
      </c>
      <c r="H12058" s="1">
        <v>-33232.7748218506</v>
      </c>
      <c r="I12058" s="1">
        <v>46590.6466949757</v>
      </c>
      <c r="J12058" s="1">
        <v>-6273.66528197113</v>
      </c>
      <c r="K12058" s="1">
        <v>-0.04</v>
      </c>
      <c r="L12058" s="1">
        <v>0.956</v>
      </c>
      <c r="M12058" s="1">
        <v>-0.14</v>
      </c>
    </row>
    <row r="12059">
      <c r="A12059" s="1">
        <v>12057.0</v>
      </c>
      <c r="B12059" s="1">
        <v>1.7002400396522E9</v>
      </c>
      <c r="C12059" s="1">
        <v>42192.1810140825</v>
      </c>
      <c r="D12059" s="1">
        <v>47572.2682562194</v>
      </c>
      <c r="E12059" s="1">
        <v>26764.5599561405</v>
      </c>
      <c r="F12059" s="1">
        <v>21091.1731232611</v>
      </c>
      <c r="G12059" s="1">
        <v>22439.9891424166</v>
      </c>
      <c r="H12059" s="1">
        <v>-33306.6026337865</v>
      </c>
      <c r="I12059" s="1">
        <v>46587.3833402852</v>
      </c>
      <c r="J12059" s="1">
        <v>-6292.50780254695</v>
      </c>
      <c r="K12059" s="1">
        <v>-0.04</v>
      </c>
      <c r="L12059" s="1">
        <v>0.956</v>
      </c>
      <c r="M12059" s="1">
        <v>-0.14</v>
      </c>
    </row>
    <row r="12060">
      <c r="A12060" s="1">
        <v>12058.0</v>
      </c>
      <c r="B12060" s="1">
        <v>1.7002400396562E9</v>
      </c>
      <c r="C12060" s="1">
        <v>42200.8311391867</v>
      </c>
      <c r="D12060" s="1">
        <v>47575.7327766099</v>
      </c>
      <c r="E12060" s="1">
        <v>26756.9603630257</v>
      </c>
      <c r="F12060" s="1">
        <v>21078.9020155551</v>
      </c>
      <c r="G12060" s="1">
        <v>22416.251589805</v>
      </c>
      <c r="H12060" s="1">
        <v>-33339.8396777915</v>
      </c>
      <c r="I12060" s="1">
        <v>46584.0529303613</v>
      </c>
      <c r="J12060" s="1">
        <v>-6301.5826107958</v>
      </c>
      <c r="K12060" s="1">
        <v>-0.04</v>
      </c>
      <c r="L12060" s="1">
        <v>0.956</v>
      </c>
      <c r="M12060" s="1">
        <v>-0.14</v>
      </c>
    </row>
    <row r="12061">
      <c r="A12061" s="1">
        <v>12059.0</v>
      </c>
      <c r="B12061" s="1">
        <v>1.70024003966024E9</v>
      </c>
      <c r="C12061" s="1">
        <v>42208.4754357904</v>
      </c>
      <c r="D12061" s="1">
        <v>47583.0865005357</v>
      </c>
      <c r="E12061" s="1">
        <v>26740.8000517845</v>
      </c>
      <c r="F12061" s="1">
        <v>21074.3199079418</v>
      </c>
      <c r="G12061" s="1">
        <v>22466.6771252962</v>
      </c>
      <c r="H12061" s="1">
        <v>-33275.4666537602</v>
      </c>
      <c r="I12061" s="1">
        <v>46590.3784740422</v>
      </c>
      <c r="J12061" s="1">
        <v>-6282.31540707533</v>
      </c>
      <c r="K12061" s="1">
        <v>-0.04</v>
      </c>
      <c r="L12061" s="1">
        <v>0.956</v>
      </c>
      <c r="M12061" s="1">
        <v>-0.14</v>
      </c>
    </row>
    <row r="12062">
      <c r="A12062" s="1">
        <v>12060.0</v>
      </c>
      <c r="B12062" s="1">
        <v>1.70024003966336E9</v>
      </c>
      <c r="C12062" s="1">
        <v>42207.3131450788</v>
      </c>
      <c r="D12062" s="1">
        <v>47586.7074831375</v>
      </c>
      <c r="E12062" s="1">
        <v>26739.7495197951</v>
      </c>
      <c r="F12062" s="1">
        <v>21095.9116930856</v>
      </c>
      <c r="G12062" s="1">
        <v>22456.7753025025</v>
      </c>
      <c r="H12062" s="1">
        <v>-33264.9613338662</v>
      </c>
      <c r="I12062" s="1">
        <v>46583.0471018608</v>
      </c>
      <c r="J12062" s="1">
        <v>-6286.71870073303</v>
      </c>
      <c r="K12062" s="1">
        <v>-0.04</v>
      </c>
      <c r="L12062" s="1">
        <v>0.956</v>
      </c>
      <c r="M12062" s="1">
        <v>-0.14</v>
      </c>
    </row>
    <row r="12063">
      <c r="A12063" s="1">
        <v>12061.0</v>
      </c>
      <c r="B12063" s="1">
        <v>1.70024003966752E9</v>
      </c>
      <c r="C12063" s="1">
        <v>42183.955572123</v>
      </c>
      <c r="D12063" s="1">
        <v>47576.3809771991</v>
      </c>
      <c r="E12063" s="1">
        <v>26747.9079065213</v>
      </c>
      <c r="F12063" s="1">
        <v>21128.0087981234</v>
      </c>
      <c r="G12063" s="1">
        <v>22380.3546882098</v>
      </c>
      <c r="H12063" s="1">
        <v>-33334.0282242331</v>
      </c>
      <c r="I12063" s="1">
        <v>46573.6370174452</v>
      </c>
      <c r="J12063" s="1">
        <v>-6302.99077069649</v>
      </c>
      <c r="K12063" s="1">
        <v>-0.04</v>
      </c>
      <c r="L12063" s="1">
        <v>0.956</v>
      </c>
      <c r="M12063" s="1">
        <v>-0.14</v>
      </c>
    </row>
    <row r="12064">
      <c r="A12064" s="1">
        <v>12062.0</v>
      </c>
      <c r="B12064" s="1">
        <v>1.7002400396703E9</v>
      </c>
      <c r="C12064" s="1">
        <v>42179.7087406764</v>
      </c>
      <c r="D12064" s="1">
        <v>47602.0407798338</v>
      </c>
      <c r="E12064" s="1">
        <v>26738.0731389609</v>
      </c>
      <c r="F12064" s="1">
        <v>21151.6122402682</v>
      </c>
      <c r="G12064" s="1">
        <v>22355.0525134864</v>
      </c>
      <c r="H12064" s="1">
        <v>-33369.4110357059</v>
      </c>
      <c r="I12064" s="1">
        <v>46576.72155818</v>
      </c>
      <c r="J12064" s="1">
        <v>-6307.79639575438</v>
      </c>
      <c r="K12064" s="1">
        <v>-0.04</v>
      </c>
      <c r="L12064" s="1">
        <v>0.956</v>
      </c>
      <c r="M12064" s="1">
        <v>-0.14</v>
      </c>
    </row>
    <row r="12065">
      <c r="A12065" s="1">
        <v>12063.0</v>
      </c>
      <c r="B12065" s="1">
        <v>1.70024003967431E9</v>
      </c>
      <c r="C12065" s="1">
        <v>42197.9924676409</v>
      </c>
      <c r="D12065" s="1">
        <v>47629.5110737694</v>
      </c>
      <c r="E12065" s="1">
        <v>26715.8331532279</v>
      </c>
      <c r="F12065" s="1">
        <v>21157.9154322046</v>
      </c>
      <c r="G12065" s="1">
        <v>22417.3021217944</v>
      </c>
      <c r="H12065" s="1">
        <v>-33315.4092211019</v>
      </c>
      <c r="I12065" s="1">
        <v>46598.8944886797</v>
      </c>
      <c r="J12065" s="1">
        <v>-6289.75853797895</v>
      </c>
      <c r="K12065" s="1">
        <v>-0.04</v>
      </c>
      <c r="L12065" s="1">
        <v>0.956</v>
      </c>
      <c r="M12065" s="1">
        <v>-0.14</v>
      </c>
    </row>
    <row r="12066">
      <c r="A12066" s="1">
        <v>12064.0</v>
      </c>
      <c r="B12066" s="1">
        <v>1.70024003967838E9</v>
      </c>
      <c r="C12066" s="1">
        <v>42213.6833922485</v>
      </c>
      <c r="D12066" s="1">
        <v>47651.2146176355</v>
      </c>
      <c r="E12066" s="1">
        <v>26723.9244847207</v>
      </c>
      <c r="F12066" s="1">
        <v>21173.49459809</v>
      </c>
      <c r="G12066" s="1">
        <v>22479.1046952134</v>
      </c>
      <c r="H12066" s="1">
        <v>-33258.076996574</v>
      </c>
      <c r="I12066" s="1">
        <v>46628.1752739161</v>
      </c>
      <c r="J12066" s="1">
        <v>-6263.38347952169</v>
      </c>
      <c r="K12066" s="1">
        <v>-0.042</v>
      </c>
      <c r="L12066" s="1">
        <v>0.98</v>
      </c>
      <c r="M12066" s="1">
        <v>-0.118</v>
      </c>
    </row>
    <row r="12067">
      <c r="A12067" s="1">
        <v>12065.0</v>
      </c>
      <c r="B12067" s="1">
        <v>1.70024003968541E9</v>
      </c>
      <c r="C12067" s="1">
        <v>42240.952520484</v>
      </c>
      <c r="D12067" s="1">
        <v>47633.5790912603</v>
      </c>
      <c r="E12067" s="1">
        <v>26744.264572175</v>
      </c>
      <c r="F12067" s="1">
        <v>21189.990185498</v>
      </c>
      <c r="G12067" s="1">
        <v>22429.5508777559</v>
      </c>
      <c r="H12067" s="1">
        <v>-33292.4986830352</v>
      </c>
      <c r="I12067" s="1">
        <v>46633.4279338631</v>
      </c>
      <c r="J12067" s="1">
        <v>-6263.56229347733</v>
      </c>
      <c r="K12067" s="1">
        <v>-0.042</v>
      </c>
      <c r="L12067" s="1">
        <v>0.98</v>
      </c>
      <c r="M12067" s="1">
        <v>-0.118</v>
      </c>
    </row>
    <row r="12068">
      <c r="A12068" s="1">
        <v>12066.0</v>
      </c>
      <c r="B12068" s="1">
        <v>1.70024003968926E9</v>
      </c>
      <c r="C12068" s="1">
        <v>42202.3287060652</v>
      </c>
      <c r="D12068" s="1">
        <v>47626.2924225679</v>
      </c>
      <c r="E12068" s="1">
        <v>26747.3714646543</v>
      </c>
      <c r="F12068" s="1">
        <v>21198.0815169908</v>
      </c>
      <c r="G12068" s="1">
        <v>22377.6724788752</v>
      </c>
      <c r="H12068" s="1">
        <v>-33336.8892475234</v>
      </c>
      <c r="I12068" s="1">
        <v>46640.8487130223</v>
      </c>
      <c r="J12068" s="1">
        <v>-6261.43887775407</v>
      </c>
      <c r="K12068" s="1">
        <v>-0.042</v>
      </c>
      <c r="L12068" s="1">
        <v>0.98</v>
      </c>
      <c r="M12068" s="1">
        <v>-0.118</v>
      </c>
    </row>
    <row r="12069">
      <c r="A12069" s="1">
        <v>12067.0</v>
      </c>
      <c r="B12069" s="1">
        <v>1.70024003969227E9</v>
      </c>
      <c r="C12069" s="1">
        <v>42194.5726507392</v>
      </c>
      <c r="D12069" s="1">
        <v>47668.4254608661</v>
      </c>
      <c r="E12069" s="1">
        <v>26737.6931593052</v>
      </c>
      <c r="F12069" s="1">
        <v>21189.6996128201</v>
      </c>
      <c r="G12069" s="1">
        <v>22422.3089125524</v>
      </c>
      <c r="H12069" s="1">
        <v>-33283.5803369975</v>
      </c>
      <c r="I12069" s="1">
        <v>46643.486218868</v>
      </c>
      <c r="J12069" s="1">
        <v>-6240.87527285519</v>
      </c>
      <c r="K12069" s="1">
        <v>-0.042</v>
      </c>
      <c r="L12069" s="1">
        <v>0.98</v>
      </c>
      <c r="M12069" s="1">
        <v>-0.118</v>
      </c>
    </row>
    <row r="12070">
      <c r="A12070" s="1">
        <v>12068.0</v>
      </c>
      <c r="B12070" s="1">
        <v>1.7002400396954E9</v>
      </c>
      <c r="C12070" s="1">
        <v>42203.7592177104</v>
      </c>
      <c r="D12070" s="1">
        <v>47688.8773070427</v>
      </c>
      <c r="E12070" s="1">
        <v>26716.9060369618</v>
      </c>
      <c r="F12070" s="1">
        <v>21173.5169498344</v>
      </c>
      <c r="G12070" s="1">
        <v>22440.2126598611</v>
      </c>
      <c r="H12070" s="1">
        <v>-33232.1042695169</v>
      </c>
      <c r="I12070" s="1">
        <v>46637.2947856539</v>
      </c>
      <c r="J12070" s="1">
        <v>-6243.80335137884</v>
      </c>
      <c r="K12070" s="1">
        <v>-0.042</v>
      </c>
      <c r="L12070" s="1">
        <v>0.98</v>
      </c>
      <c r="M12070" s="1">
        <v>-0.118</v>
      </c>
    </row>
    <row r="12071">
      <c r="A12071" s="1">
        <v>12069.0</v>
      </c>
      <c r="B12071" s="1">
        <v>1.70024003969973E9</v>
      </c>
      <c r="C12071" s="1">
        <v>42185.0508076013</v>
      </c>
      <c r="D12071" s="1">
        <v>47661.2729026404</v>
      </c>
      <c r="E12071" s="1">
        <v>26706.1101443898</v>
      </c>
      <c r="F12071" s="1">
        <v>21162.5198915624</v>
      </c>
      <c r="G12071" s="1">
        <v>22361.3333536783</v>
      </c>
      <c r="H12071" s="1">
        <v>-33271.7115606917</v>
      </c>
      <c r="I12071" s="1">
        <v>46632.6456228072</v>
      </c>
      <c r="J12071" s="1">
        <v>-6264.32225278881</v>
      </c>
      <c r="K12071" s="1">
        <v>-0.042</v>
      </c>
      <c r="L12071" s="1">
        <v>0.98</v>
      </c>
      <c r="M12071" s="1">
        <v>-0.118</v>
      </c>
    </row>
    <row r="12072">
      <c r="A12072" s="1">
        <v>12070.0</v>
      </c>
      <c r="B12072" s="1">
        <v>1.70024003970231E9</v>
      </c>
      <c r="C12072" s="1">
        <v>42182.6368192001</v>
      </c>
      <c r="D12072" s="1">
        <v>47628.2817278244</v>
      </c>
      <c r="E12072" s="1">
        <v>26715.0061386831</v>
      </c>
      <c r="F12072" s="1">
        <v>21144.4596820425</v>
      </c>
      <c r="G12072" s="1">
        <v>22323.6036090378</v>
      </c>
      <c r="H12072" s="1">
        <v>-33340.9572650143</v>
      </c>
      <c r="I12072" s="1">
        <v>46632.8244367628</v>
      </c>
      <c r="J12072" s="1">
        <v>-6275.45342152755</v>
      </c>
      <c r="K12072" s="1">
        <v>-0.042</v>
      </c>
      <c r="L12072" s="1">
        <v>0.98</v>
      </c>
      <c r="M12072" s="1">
        <v>-0.118</v>
      </c>
    </row>
    <row r="12073">
      <c r="A12073" s="1">
        <v>12071.0</v>
      </c>
      <c r="B12073" s="1">
        <v>1.70024003970628E9</v>
      </c>
      <c r="C12073" s="1">
        <v>42186.8165954132</v>
      </c>
      <c r="D12073" s="1">
        <v>47632.1038761262</v>
      </c>
      <c r="E12073" s="1">
        <v>26714.6708625162</v>
      </c>
      <c r="F12073" s="1">
        <v>21105.5452949458</v>
      </c>
      <c r="G12073" s="1">
        <v>22370.3187549494</v>
      </c>
      <c r="H12073" s="1">
        <v>-33307.1614273979</v>
      </c>
      <c r="I12073" s="1">
        <v>46641.4522101226</v>
      </c>
      <c r="J12073" s="1">
        <v>-6262.33294753229</v>
      </c>
      <c r="K12073" s="1">
        <v>-0.042</v>
      </c>
      <c r="L12073" s="1">
        <v>0.98</v>
      </c>
      <c r="M12073" s="1">
        <v>-0.118</v>
      </c>
    </row>
    <row r="12074">
      <c r="A12074" s="1">
        <v>12072.0</v>
      </c>
      <c r="B12074" s="1">
        <v>1.70024003971062E9</v>
      </c>
      <c r="C12074" s="1">
        <v>42197.0089908849</v>
      </c>
      <c r="D12074" s="1">
        <v>47633.3332220713</v>
      </c>
      <c r="E12074" s="1">
        <v>26730.3394353794</v>
      </c>
      <c r="F12074" s="1">
        <v>21090.3014052273</v>
      </c>
      <c r="G12074" s="1">
        <v>22399.7112989081</v>
      </c>
      <c r="H12074" s="1">
        <v>-33238.2286474977</v>
      </c>
      <c r="I12074" s="1">
        <v>46653.1868759616</v>
      </c>
      <c r="J12074" s="1">
        <v>-6247.6702031696</v>
      </c>
      <c r="K12074" s="1">
        <v>-0.042</v>
      </c>
      <c r="L12074" s="1">
        <v>0.98</v>
      </c>
      <c r="M12074" s="1">
        <v>-0.118</v>
      </c>
    </row>
    <row r="12075">
      <c r="A12075" s="1">
        <v>12073.0</v>
      </c>
      <c r="B12075" s="1">
        <v>1.70024003971435E9</v>
      </c>
      <c r="C12075" s="1">
        <v>42188.2024035695</v>
      </c>
      <c r="D12075" s="1">
        <v>47644.8890739547</v>
      </c>
      <c r="E12075" s="1">
        <v>26778.9097760808</v>
      </c>
      <c r="F12075" s="1">
        <v>21111.8484868822</v>
      </c>
      <c r="G12075" s="1">
        <v>22360.8416153003</v>
      </c>
      <c r="H12075" s="1">
        <v>-33253.5172407051</v>
      </c>
      <c r="I12075" s="1">
        <v>46650.3258526713</v>
      </c>
      <c r="J12075" s="1">
        <v>-6252.25231078294</v>
      </c>
      <c r="K12075" s="1">
        <v>-0.042</v>
      </c>
      <c r="L12075" s="1">
        <v>0.98</v>
      </c>
      <c r="M12075" s="1">
        <v>-0.118</v>
      </c>
    </row>
    <row r="12076">
      <c r="A12076" s="1">
        <v>12074.0</v>
      </c>
      <c r="B12076" s="1">
        <v>1.70024003971966E9</v>
      </c>
      <c r="C12076" s="1">
        <v>42181.0721970882</v>
      </c>
      <c r="D12076" s="1">
        <v>47641.3574983307</v>
      </c>
      <c r="E12076" s="1">
        <v>26819.7687649451</v>
      </c>
      <c r="F12076" s="1">
        <v>21124.6113329662</v>
      </c>
      <c r="G12076" s="1">
        <v>22298.0108616365</v>
      </c>
      <c r="H12076" s="1">
        <v>-33311.7882385001</v>
      </c>
      <c r="I12076" s="1">
        <v>46653.2986346839</v>
      </c>
      <c r="J12076" s="1">
        <v>-6262.64587195466</v>
      </c>
      <c r="K12076" s="1">
        <v>-0.018</v>
      </c>
      <c r="L12076" s="1">
        <v>0.948</v>
      </c>
      <c r="M12076" s="1">
        <v>-0.09</v>
      </c>
    </row>
    <row r="12077">
      <c r="A12077" s="1">
        <v>12075.0</v>
      </c>
      <c r="B12077" s="1">
        <v>1.70024003972365E9</v>
      </c>
      <c r="C12077" s="1">
        <v>42196.9419356515</v>
      </c>
      <c r="D12077" s="1">
        <v>47655.6179112932</v>
      </c>
      <c r="E12077" s="1">
        <v>26843.5510210455</v>
      </c>
      <c r="F12077" s="1">
        <v>21125.3936440221</v>
      </c>
      <c r="G12077" s="1">
        <v>22296.2674255689</v>
      </c>
      <c r="H12077" s="1">
        <v>-33300.0759244055</v>
      </c>
      <c r="I12077" s="1">
        <v>46681.3500739753</v>
      </c>
      <c r="J12077" s="1">
        <v>-6243.71394440102</v>
      </c>
      <c r="K12077" s="1">
        <v>-0.018</v>
      </c>
      <c r="L12077" s="1">
        <v>0.948</v>
      </c>
      <c r="M12077" s="1">
        <v>-0.09</v>
      </c>
    </row>
    <row r="12078">
      <c r="A12078" s="1">
        <v>12076.0</v>
      </c>
      <c r="B12078" s="1">
        <v>1.70024003972778E9</v>
      </c>
      <c r="C12078" s="1">
        <v>42207.8495869457</v>
      </c>
      <c r="D12078" s="1">
        <v>47654.9920624485</v>
      </c>
      <c r="E12078" s="1">
        <v>26851.0388554381</v>
      </c>
      <c r="F12078" s="1">
        <v>21122.0855858428</v>
      </c>
      <c r="G12078" s="1">
        <v>22328.2527718845</v>
      </c>
      <c r="H12078" s="1">
        <v>-33251.9973220822</v>
      </c>
      <c r="I12078" s="1">
        <v>46681.3500739753</v>
      </c>
      <c r="J12078" s="1">
        <v>-6223.64207788015</v>
      </c>
      <c r="K12078" s="1">
        <v>-0.018</v>
      </c>
      <c r="L12078" s="1">
        <v>0.948</v>
      </c>
      <c r="M12078" s="1">
        <v>-0.09</v>
      </c>
    </row>
    <row r="12079">
      <c r="A12079" s="1">
        <v>12077.0</v>
      </c>
      <c r="B12079" s="1">
        <v>1.70024003973138E9</v>
      </c>
      <c r="C12079" s="1">
        <v>42191.5998687267</v>
      </c>
      <c r="D12079" s="1">
        <v>47640.0387454079</v>
      </c>
      <c r="E12079" s="1">
        <v>26849.4518815817</v>
      </c>
      <c r="F12079" s="1">
        <v>21124.9913126219</v>
      </c>
      <c r="G12079" s="1">
        <v>22273.0439630799</v>
      </c>
      <c r="H12079" s="1">
        <v>-33267.6658949453</v>
      </c>
      <c r="I12079" s="1">
        <v>46664.8991900562</v>
      </c>
      <c r="J12079" s="1">
        <v>-6220.17755748958</v>
      </c>
      <c r="K12079" s="1">
        <v>-0.018</v>
      </c>
      <c r="L12079" s="1">
        <v>0.948</v>
      </c>
      <c r="M12079" s="1">
        <v>-0.09</v>
      </c>
    </row>
    <row r="12080">
      <c r="A12080" s="1">
        <v>12078.0</v>
      </c>
      <c r="B12080" s="1">
        <v>1.7002400397357E9</v>
      </c>
      <c r="C12080" s="1">
        <v>42189.8117291702</v>
      </c>
      <c r="D12080" s="1">
        <v>47628.5723005023</v>
      </c>
      <c r="E12080" s="1">
        <v>26860.4489398537</v>
      </c>
      <c r="F12080" s="1">
        <v>21145.9348971766</v>
      </c>
      <c r="G12080" s="1">
        <v>22191.3259853513</v>
      </c>
      <c r="H12080" s="1">
        <v>-33328.820267775</v>
      </c>
      <c r="I12080" s="1">
        <v>46691.5201177025</v>
      </c>
      <c r="J12080" s="1">
        <v>-6194.58481008825</v>
      </c>
      <c r="K12080" s="1">
        <v>-0.018</v>
      </c>
      <c r="L12080" s="1">
        <v>0.948</v>
      </c>
      <c r="M12080" s="1">
        <v>-0.09</v>
      </c>
    </row>
    <row r="12081">
      <c r="A12081" s="1">
        <v>12079.0</v>
      </c>
      <c r="B12081" s="1">
        <v>1.7002400397404E9</v>
      </c>
      <c r="C12081" s="1">
        <v>42211.1129416362</v>
      </c>
      <c r="D12081" s="1">
        <v>47650.4323065796</v>
      </c>
      <c r="E12081" s="1">
        <v>26852.7822915056</v>
      </c>
      <c r="F12081" s="1">
        <v>21141.3304378188</v>
      </c>
      <c r="G12081" s="1">
        <v>22184.0616684033</v>
      </c>
      <c r="H12081" s="1">
        <v>-33328.864971264</v>
      </c>
      <c r="I12081" s="1">
        <v>46698.0915305723</v>
      </c>
      <c r="J12081" s="1">
        <v>-6170.82490573226</v>
      </c>
      <c r="K12081" s="1">
        <v>-0.018</v>
      </c>
      <c r="L12081" s="1">
        <v>0.948</v>
      </c>
      <c r="M12081" s="1">
        <v>-0.09</v>
      </c>
    </row>
    <row r="12082">
      <c r="A12082" s="1">
        <v>12080.0</v>
      </c>
      <c r="B12082" s="1">
        <v>1.70024003974481E9</v>
      </c>
      <c r="C12082" s="1">
        <v>42223.182883642</v>
      </c>
      <c r="D12082" s="1">
        <v>47672.8734580127</v>
      </c>
      <c r="E12082" s="1">
        <v>26835.0350064081</v>
      </c>
      <c r="F12082" s="1">
        <v>21130.3557312912</v>
      </c>
      <c r="G12082" s="1">
        <v>22221.5231921104</v>
      </c>
      <c r="H12082" s="1">
        <v>-33257.2499820292</v>
      </c>
      <c r="I12082" s="1">
        <v>46688.3461699898</v>
      </c>
      <c r="J12082" s="1">
        <v>-6153.92698692405</v>
      </c>
      <c r="K12082" s="1">
        <v>-0.018</v>
      </c>
      <c r="L12082" s="1">
        <v>0.948</v>
      </c>
      <c r="M12082" s="1">
        <v>-0.09</v>
      </c>
    </row>
    <row r="12083">
      <c r="A12083" s="1">
        <v>12081.0</v>
      </c>
      <c r="B12083" s="1">
        <v>1.7002400397476E9</v>
      </c>
      <c r="C12083" s="1">
        <v>42191.7116274489</v>
      </c>
      <c r="D12083" s="1">
        <v>47603.0913118232</v>
      </c>
      <c r="E12083" s="1">
        <v>26831.9057621843</v>
      </c>
      <c r="F12083" s="1">
        <v>21132.702664459</v>
      </c>
      <c r="G12083" s="1">
        <v>22196.5339418094</v>
      </c>
      <c r="H12083" s="1">
        <v>-33248.309284247</v>
      </c>
      <c r="I12083" s="1">
        <v>46663.3122161999</v>
      </c>
      <c r="J12083" s="1">
        <v>-6169.5061528094</v>
      </c>
      <c r="K12083" s="1">
        <v>-0.018</v>
      </c>
      <c r="L12083" s="1">
        <v>0.948</v>
      </c>
      <c r="M12083" s="1">
        <v>-0.09</v>
      </c>
    </row>
    <row r="12084">
      <c r="A12084" s="1">
        <v>12082.0</v>
      </c>
      <c r="B12084" s="1">
        <v>1.70024003975181E9</v>
      </c>
      <c r="C12084" s="1">
        <v>42171.0139120833</v>
      </c>
      <c r="D12084" s="1">
        <v>47566.6579683611</v>
      </c>
      <c r="E12084" s="1">
        <v>26849.2060123927</v>
      </c>
      <c r="F12084" s="1">
        <v>21156.8425484708</v>
      </c>
      <c r="G12084" s="1">
        <v>22144.432025484</v>
      </c>
      <c r="H12084" s="1">
        <v>-33333.2682649217</v>
      </c>
      <c r="I12084" s="1">
        <v>46649.3423759153</v>
      </c>
      <c r="J12084" s="1">
        <v>-6186.22525766196</v>
      </c>
      <c r="K12084" s="1">
        <v>-0.018</v>
      </c>
      <c r="L12084" s="1">
        <v>0.948</v>
      </c>
      <c r="M12084" s="1">
        <v>-0.09</v>
      </c>
    </row>
    <row r="12085">
      <c r="A12085" s="1">
        <v>12083.0</v>
      </c>
      <c r="B12085" s="1">
        <v>1.70024003975439E9</v>
      </c>
      <c r="C12085" s="1">
        <v>42192.0022001269</v>
      </c>
      <c r="D12085" s="1">
        <v>47590.2390587614</v>
      </c>
      <c r="E12085" s="1">
        <v>26878.6432598404</v>
      </c>
      <c r="F12085" s="1">
        <v>21183.5975865838</v>
      </c>
      <c r="G12085" s="1">
        <v>22189.0684591613</v>
      </c>
      <c r="H12085" s="1">
        <v>-33345.6511313499</v>
      </c>
      <c r="I12085" s="1">
        <v>46657.6795765971</v>
      </c>
      <c r="J12085" s="1">
        <v>-6167.67330976406</v>
      </c>
      <c r="K12085" s="1">
        <v>-0.018</v>
      </c>
      <c r="L12085" s="1">
        <v>0.948</v>
      </c>
      <c r="M12085" s="1">
        <v>-0.09</v>
      </c>
    </row>
    <row r="12086">
      <c r="A12086" s="1">
        <v>12084.0</v>
      </c>
      <c r="B12086" s="1">
        <v>1.70024003975848E9</v>
      </c>
      <c r="C12086" s="1">
        <v>42209.0565811463</v>
      </c>
      <c r="D12086" s="1">
        <v>47619.0504573643</v>
      </c>
      <c r="E12086" s="1">
        <v>26894.5353501481</v>
      </c>
      <c r="F12086" s="1">
        <v>21187.5091418634</v>
      </c>
      <c r="G12086" s="1">
        <v>22374.9232143072</v>
      </c>
      <c r="H12086" s="1">
        <v>-33255.1712697948</v>
      </c>
      <c r="I12086" s="1">
        <v>46658.506591142</v>
      </c>
      <c r="J12086" s="1">
        <v>-6140.62769897314</v>
      </c>
      <c r="K12086" s="1">
        <v>-0.052</v>
      </c>
      <c r="L12086" s="1">
        <v>0.956</v>
      </c>
      <c r="M12086" s="1">
        <v>-0.074</v>
      </c>
    </row>
    <row r="12087">
      <c r="A12087" s="1">
        <v>12085.0</v>
      </c>
      <c r="B12087" s="1">
        <v>1.70024003976244E9</v>
      </c>
      <c r="C12087" s="1">
        <v>42194.9302786505</v>
      </c>
      <c r="D12087" s="1">
        <v>47623.4313992776</v>
      </c>
      <c r="E12087" s="1">
        <v>26902.7384403632</v>
      </c>
      <c r="F12087" s="1">
        <v>21180.3118801488</v>
      </c>
      <c r="G12087" s="1">
        <v>22446.2029273751</v>
      </c>
      <c r="H12087" s="1">
        <v>-33224.4823246577</v>
      </c>
      <c r="I12087" s="1">
        <v>46631.2374629065</v>
      </c>
      <c r="J12087" s="1">
        <v>-6150.84244618921</v>
      </c>
      <c r="K12087" s="1">
        <v>-0.052</v>
      </c>
      <c r="L12087" s="1">
        <v>0.956</v>
      </c>
      <c r="M12087" s="1">
        <v>-0.074</v>
      </c>
    </row>
    <row r="12088">
      <c r="A12088" s="1">
        <v>12086.0</v>
      </c>
      <c r="B12088" s="1">
        <v>1.70024003976648E9</v>
      </c>
      <c r="C12088" s="1">
        <v>42190.1470053371</v>
      </c>
      <c r="D12088" s="1">
        <v>47612.5237479834</v>
      </c>
      <c r="E12088" s="1">
        <v>26918.9434550933</v>
      </c>
      <c r="F12088" s="1">
        <v>21192.1806564546</v>
      </c>
      <c r="G12088" s="1">
        <v>22422.8900579083</v>
      </c>
      <c r="H12088" s="1">
        <v>-33309.083677421</v>
      </c>
      <c r="I12088" s="1">
        <v>46615.8594627212</v>
      </c>
      <c r="J12088" s="1">
        <v>-6172.0542516773</v>
      </c>
      <c r="K12088" s="1">
        <v>-0.052</v>
      </c>
      <c r="L12088" s="1">
        <v>0.956</v>
      </c>
      <c r="M12088" s="1">
        <v>-0.074</v>
      </c>
    </row>
    <row r="12089">
      <c r="A12089" s="1">
        <v>12087.0</v>
      </c>
      <c r="B12089" s="1">
        <v>1.70024003977048E9</v>
      </c>
      <c r="C12089" s="1">
        <v>42205.7261712224</v>
      </c>
      <c r="D12089" s="1">
        <v>47642.8103617203</v>
      </c>
      <c r="E12089" s="1">
        <v>26928.2641325311</v>
      </c>
      <c r="F12089" s="1">
        <v>21208.7656508404</v>
      </c>
      <c r="G12089" s="1">
        <v>22445.9347064417</v>
      </c>
      <c r="H12089" s="1">
        <v>-33362.4819949247</v>
      </c>
      <c r="I12089" s="1">
        <v>46634.254948408</v>
      </c>
      <c r="J12089" s="1">
        <v>-6156.38567881413</v>
      </c>
      <c r="K12089" s="1">
        <v>-0.052</v>
      </c>
      <c r="L12089" s="1">
        <v>0.956</v>
      </c>
      <c r="M12089" s="1">
        <v>-0.074</v>
      </c>
    </row>
    <row r="12090">
      <c r="A12090" s="1">
        <v>12088.0</v>
      </c>
      <c r="B12090" s="1">
        <v>1.70024003977338E9</v>
      </c>
      <c r="C12090" s="1">
        <v>42207.2684415898</v>
      </c>
      <c r="D12090" s="1">
        <v>47701.3272287043</v>
      </c>
      <c r="E12090" s="1">
        <v>26901.9561293072</v>
      </c>
      <c r="F12090" s="1">
        <v>21181.7647435384</v>
      </c>
      <c r="G12090" s="1">
        <v>22533.6429516843</v>
      </c>
      <c r="H12090" s="1">
        <v>-33291.2246336012</v>
      </c>
      <c r="I12090" s="1">
        <v>46636.5348263424</v>
      </c>
      <c r="J12090" s="1">
        <v>-6131.75405642438</v>
      </c>
      <c r="K12090" s="1">
        <v>-0.052</v>
      </c>
      <c r="L12090" s="1">
        <v>0.956</v>
      </c>
      <c r="M12090" s="1">
        <v>-0.074</v>
      </c>
    </row>
    <row r="12091">
      <c r="A12091" s="1">
        <v>12089.0</v>
      </c>
      <c r="B12091" s="1">
        <v>1.70024003977738E9</v>
      </c>
      <c r="C12091" s="1">
        <v>42196.2043280845</v>
      </c>
      <c r="D12091" s="1">
        <v>47711.9443073206</v>
      </c>
      <c r="E12091" s="1">
        <v>26897.9551670497</v>
      </c>
      <c r="F12091" s="1">
        <v>21160.9552694505</v>
      </c>
      <c r="G12091" s="1">
        <v>22564.5330625215</v>
      </c>
      <c r="H12091" s="1">
        <v>-33242.319016733</v>
      </c>
      <c r="I12091" s="1">
        <v>46641.6757275671</v>
      </c>
      <c r="J12091" s="1">
        <v>-6128.0436668448</v>
      </c>
      <c r="K12091" s="1">
        <v>-0.052</v>
      </c>
      <c r="L12091" s="1">
        <v>0.956</v>
      </c>
      <c r="M12091" s="1">
        <v>-0.074</v>
      </c>
    </row>
    <row r="12092">
      <c r="A12092" s="1">
        <v>12090.0</v>
      </c>
      <c r="B12092" s="1">
        <v>1.70024003978242E9</v>
      </c>
      <c r="C12092" s="1">
        <v>42169.1140138046</v>
      </c>
      <c r="D12092" s="1">
        <v>47693.2806007004</v>
      </c>
      <c r="E12092" s="1">
        <v>26917.8929231039</v>
      </c>
      <c r="F12092" s="1">
        <v>21140.4810715295</v>
      </c>
      <c r="G12092" s="1">
        <v>22497.7684018335</v>
      </c>
      <c r="H12092" s="1">
        <v>-33289.7941219561</v>
      </c>
      <c r="I12092" s="1">
        <v>46624.6884017811</v>
      </c>
      <c r="J12092" s="1">
        <v>-6146.61796648716</v>
      </c>
      <c r="K12092" s="1">
        <v>-0.052</v>
      </c>
      <c r="L12092" s="1">
        <v>0.956</v>
      </c>
      <c r="M12092" s="1">
        <v>-0.074</v>
      </c>
    </row>
    <row r="12093">
      <c r="A12093" s="1">
        <v>12091.0</v>
      </c>
      <c r="B12093" s="1">
        <v>1.70024003978669E9</v>
      </c>
      <c r="C12093" s="1">
        <v>42186.0566361018</v>
      </c>
      <c r="D12093" s="1">
        <v>47699.5390891479</v>
      </c>
      <c r="E12093" s="1">
        <v>26960.5176997801</v>
      </c>
      <c r="F12093" s="1">
        <v>21132.3673882922</v>
      </c>
      <c r="G12093" s="1">
        <v>22442.0007994175</v>
      </c>
      <c r="H12093" s="1">
        <v>-33330.4072416314</v>
      </c>
      <c r="I12093" s="1">
        <v>46634.0090792189</v>
      </c>
      <c r="J12093" s="1">
        <v>-6147.26616707637</v>
      </c>
      <c r="K12093" s="1">
        <v>-0.052</v>
      </c>
      <c r="L12093" s="1">
        <v>0.956</v>
      </c>
      <c r="M12093" s="1">
        <v>-0.074</v>
      </c>
    </row>
    <row r="12094">
      <c r="A12094" s="1">
        <v>12092.0</v>
      </c>
      <c r="B12094" s="1">
        <v>1.70024003979047E9</v>
      </c>
      <c r="C12094" s="1">
        <v>42212.677563748</v>
      </c>
      <c r="D12094" s="1">
        <v>47718.8509963573</v>
      </c>
      <c r="E12094" s="1">
        <v>26978.8908337224</v>
      </c>
      <c r="F12094" s="1">
        <v>21126.0418446113</v>
      </c>
      <c r="G12094" s="1">
        <v>22469.3593346308</v>
      </c>
      <c r="H12094" s="1">
        <v>-33280.9204794073</v>
      </c>
      <c r="I12094" s="1">
        <v>46649.722355571</v>
      </c>
      <c r="J12094" s="1">
        <v>-6124.42268424304</v>
      </c>
      <c r="K12094" s="1">
        <v>-0.052</v>
      </c>
      <c r="L12094" s="1">
        <v>0.956</v>
      </c>
      <c r="M12094" s="1">
        <v>-0.074</v>
      </c>
    </row>
    <row r="12095">
      <c r="A12095" s="1">
        <v>12093.0</v>
      </c>
      <c r="B12095" s="1">
        <v>1.70024003980541E9</v>
      </c>
      <c r="C12095" s="1">
        <v>42212.5881567702</v>
      </c>
      <c r="D12095" s="1">
        <v>47721.0861708028</v>
      </c>
      <c r="E12095" s="1">
        <v>26967.3126300946</v>
      </c>
      <c r="F12095" s="1">
        <v>21112.8766671272</v>
      </c>
      <c r="G12095" s="1">
        <v>22489.1853319627</v>
      </c>
      <c r="H12095" s="1">
        <v>-33207.5173506161</v>
      </c>
      <c r="I12095" s="1">
        <v>46641.3628031447</v>
      </c>
      <c r="J12095" s="1">
        <v>-6113.11270154866</v>
      </c>
      <c r="K12095" s="1">
        <v>-0.052</v>
      </c>
      <c r="L12095" s="1">
        <v>0.956</v>
      </c>
      <c r="M12095" s="1">
        <v>-0.074</v>
      </c>
    </row>
    <row r="12096">
      <c r="A12096" s="1">
        <v>12094.0</v>
      </c>
      <c r="B12096" s="1">
        <v>1.70024003980838E9</v>
      </c>
      <c r="C12096" s="1">
        <v>42199.6017932417</v>
      </c>
      <c r="D12096" s="1">
        <v>47690.9783710215</v>
      </c>
      <c r="E12096" s="1">
        <v>26983.6294035469</v>
      </c>
      <c r="F12096" s="1">
        <v>21122.8902486431</v>
      </c>
      <c r="G12096" s="1">
        <v>22417.0115491165</v>
      </c>
      <c r="H12096" s="1">
        <v>-33236.5969701524</v>
      </c>
      <c r="I12096" s="1">
        <v>46644.3132334128</v>
      </c>
      <c r="J12096" s="1">
        <v>-6118.72298940694</v>
      </c>
      <c r="K12096" s="1">
        <v>-0.058</v>
      </c>
      <c r="L12096" s="1">
        <v>0.932</v>
      </c>
      <c r="M12096" s="1">
        <v>-0.068</v>
      </c>
    </row>
    <row r="12097">
      <c r="A12097" s="1">
        <v>12095.0</v>
      </c>
      <c r="B12097" s="1">
        <v>1.70024003981256E9</v>
      </c>
      <c r="C12097" s="1">
        <v>42191.5551652378</v>
      </c>
      <c r="D12097" s="1">
        <v>47677.1873446926</v>
      </c>
      <c r="E12097" s="1">
        <v>26987.5633105711</v>
      </c>
      <c r="F12097" s="1">
        <v>21123.3596352767</v>
      </c>
      <c r="G12097" s="1">
        <v>22347.5423273494</v>
      </c>
      <c r="H12097" s="1">
        <v>-33295.4714650477</v>
      </c>
      <c r="I12097" s="1">
        <v>46648.9400445151</v>
      </c>
      <c r="J12097" s="1">
        <v>-6120.44407373</v>
      </c>
      <c r="K12097" s="1">
        <v>-0.058</v>
      </c>
      <c r="L12097" s="1">
        <v>0.932</v>
      </c>
      <c r="M12097" s="1">
        <v>-0.068</v>
      </c>
    </row>
    <row r="12098">
      <c r="A12098" s="1">
        <v>12096.0</v>
      </c>
      <c r="B12098" s="1">
        <v>1.70024003981552E9</v>
      </c>
      <c r="C12098" s="1">
        <v>42209.2130433575</v>
      </c>
      <c r="D12098" s="1">
        <v>47711.5419759204</v>
      </c>
      <c r="E12098" s="1">
        <v>26977.5050255662</v>
      </c>
      <c r="F12098" s="1">
        <v>21117.9952166074</v>
      </c>
      <c r="G12098" s="1">
        <v>22357.734722821</v>
      </c>
      <c r="H12098" s="1">
        <v>-33280.5852032405</v>
      </c>
      <c r="I12098" s="1">
        <v>46651.242274194</v>
      </c>
      <c r="J12098" s="1">
        <v>-6109.06703580225</v>
      </c>
      <c r="K12098" s="1">
        <v>-0.058</v>
      </c>
      <c r="L12098" s="1">
        <v>0.932</v>
      </c>
      <c r="M12098" s="1">
        <v>-0.068</v>
      </c>
    </row>
    <row r="12099">
      <c r="A12099" s="1">
        <v>12097.0</v>
      </c>
      <c r="B12099" s="1">
        <v>1.70024003981856E9</v>
      </c>
      <c r="C12099" s="1">
        <v>42225.4627615765</v>
      </c>
      <c r="D12099" s="1">
        <v>47712.1007695318</v>
      </c>
      <c r="E12099" s="1">
        <v>26963.7139992373</v>
      </c>
      <c r="F12099" s="1">
        <v>21116.5200014734</v>
      </c>
      <c r="G12099" s="1">
        <v>22387.9766330691</v>
      </c>
      <c r="H12099" s="1">
        <v>-33225.8457810694</v>
      </c>
      <c r="I12099" s="1">
        <v>46639.4182013771</v>
      </c>
      <c r="J12099" s="1">
        <v>-6099.81341359775</v>
      </c>
      <c r="K12099" s="1">
        <v>-0.058</v>
      </c>
      <c r="L12099" s="1">
        <v>0.932</v>
      </c>
      <c r="M12099" s="1">
        <v>-0.068</v>
      </c>
    </row>
    <row r="12100">
      <c r="A12100" s="1">
        <v>12098.0</v>
      </c>
      <c r="B12100" s="1">
        <v>1.70024003982248E9</v>
      </c>
      <c r="C12100" s="1">
        <v>42214.7115724935</v>
      </c>
      <c r="D12100" s="1">
        <v>47720.2815080024</v>
      </c>
      <c r="E12100" s="1">
        <v>26967.6926097503</v>
      </c>
      <c r="F12100" s="1">
        <v>21140.9951616519</v>
      </c>
      <c r="G12100" s="1">
        <v>22337.8640220003</v>
      </c>
      <c r="H12100" s="1">
        <v>-33239.0109585536</v>
      </c>
      <c r="I12100" s="1">
        <v>46642.7709630454</v>
      </c>
      <c r="J12100" s="1">
        <v>-6093.33140770571</v>
      </c>
      <c r="K12100" s="1">
        <v>-0.058</v>
      </c>
      <c r="L12100" s="1">
        <v>0.932</v>
      </c>
      <c r="M12100" s="1">
        <v>-0.068</v>
      </c>
    </row>
    <row r="12101">
      <c r="A12101" s="1">
        <v>12099.0</v>
      </c>
      <c r="B12101" s="1">
        <v>1.70024003982549E9</v>
      </c>
      <c r="C12101" s="1">
        <v>42200.2276420864</v>
      </c>
      <c r="D12101" s="1">
        <v>47743.8402466583</v>
      </c>
      <c r="E12101" s="1">
        <v>26965.4127318159</v>
      </c>
      <c r="F12101" s="1">
        <v>21145.8454901987</v>
      </c>
      <c r="G12101" s="1">
        <v>22270.1158845562</v>
      </c>
      <c r="H12101" s="1">
        <v>-33296.6337557594</v>
      </c>
      <c r="I12101" s="1">
        <v>46636.4901228535</v>
      </c>
      <c r="J12101" s="1">
        <v>-6101.26627698734</v>
      </c>
      <c r="K12101" s="1">
        <v>-0.058</v>
      </c>
      <c r="L12101" s="1">
        <v>0.932</v>
      </c>
      <c r="M12101" s="1">
        <v>-0.068</v>
      </c>
    </row>
    <row r="12102">
      <c r="A12102" s="1">
        <v>12100.0</v>
      </c>
      <c r="B12102" s="1">
        <v>1.70024003982855E9</v>
      </c>
      <c r="C12102" s="1">
        <v>42235.4986948369</v>
      </c>
      <c r="D12102" s="1">
        <v>47765.7002527356</v>
      </c>
      <c r="E12102" s="1">
        <v>26970.2407086182</v>
      </c>
      <c r="F12102" s="1">
        <v>21158.2954118603</v>
      </c>
      <c r="G12102" s="1">
        <v>22269.9817740895</v>
      </c>
      <c r="H12102" s="1">
        <v>-33304.5909767855</v>
      </c>
      <c r="I12102" s="1">
        <v>46644.2014746906</v>
      </c>
      <c r="J12102" s="1">
        <v>-6093.89020131709</v>
      </c>
      <c r="K12102" s="1">
        <v>-0.058</v>
      </c>
      <c r="L12102" s="1">
        <v>0.932</v>
      </c>
      <c r="M12102" s="1">
        <v>-0.068</v>
      </c>
    </row>
    <row r="12103">
      <c r="A12103" s="1">
        <v>12101.0</v>
      </c>
      <c r="B12103" s="1">
        <v>1.70024003983295E9</v>
      </c>
      <c r="C12103" s="1">
        <v>42251.7484130559</v>
      </c>
      <c r="D12103" s="1">
        <v>47760.0005578995</v>
      </c>
      <c r="E12103" s="1">
        <v>26990.7596100282</v>
      </c>
      <c r="F12103" s="1">
        <v>21184.2681389174</v>
      </c>
      <c r="G12103" s="1">
        <v>22314.1711728776</v>
      </c>
      <c r="H12103" s="1">
        <v>-33247.3034557465</v>
      </c>
      <c r="I12103" s="1">
        <v>46657.724280086</v>
      </c>
      <c r="J12103" s="1">
        <v>-6068.94565450497</v>
      </c>
      <c r="K12103" s="1">
        <v>-0.058</v>
      </c>
      <c r="L12103" s="1">
        <v>0.932</v>
      </c>
      <c r="M12103" s="1">
        <v>-0.068</v>
      </c>
    </row>
    <row r="12104">
      <c r="A12104" s="1">
        <v>12102.0</v>
      </c>
      <c r="B12104" s="1">
        <v>1.70024003983576E9</v>
      </c>
      <c r="C12104" s="1">
        <v>42233.2188169024</v>
      </c>
      <c r="D12104" s="1">
        <v>47732.3961534972</v>
      </c>
      <c r="E12104" s="1">
        <v>26996.83928452</v>
      </c>
      <c r="F12104" s="1">
        <v>21199.8249530583</v>
      </c>
      <c r="G12104" s="1">
        <v>22289.8971783992</v>
      </c>
      <c r="H12104" s="1">
        <v>-33236.9322463193</v>
      </c>
      <c r="I12104" s="1">
        <v>46648.6494718372</v>
      </c>
      <c r="J12104" s="1">
        <v>-6078.48984938739</v>
      </c>
      <c r="K12104" s="1">
        <v>-0.058</v>
      </c>
      <c r="L12104" s="1">
        <v>0.932</v>
      </c>
      <c r="M12104" s="1">
        <v>-0.068</v>
      </c>
    </row>
    <row r="12105">
      <c r="A12105" s="1">
        <v>12103.0</v>
      </c>
      <c r="B12105" s="1">
        <v>1.70024003983847E9</v>
      </c>
      <c r="C12105" s="1">
        <v>42225.2615958764</v>
      </c>
      <c r="D12105" s="1">
        <v>47707.5186619184</v>
      </c>
      <c r="E12105" s="1">
        <v>26988.7703047717</v>
      </c>
      <c r="F12105" s="1">
        <v>21218.3769009562</v>
      </c>
      <c r="G12105" s="1">
        <v>22226.2617619349</v>
      </c>
      <c r="H12105" s="1">
        <v>-33290.1070463785</v>
      </c>
      <c r="I12105" s="1">
        <v>46652.762192817</v>
      </c>
      <c r="J12105" s="1">
        <v>-6074.75710806335</v>
      </c>
      <c r="K12105" s="1">
        <v>-0.058</v>
      </c>
      <c r="L12105" s="1">
        <v>0.932</v>
      </c>
      <c r="M12105" s="1">
        <v>-0.068</v>
      </c>
    </row>
    <row r="12106">
      <c r="A12106" s="1">
        <v>12104.0</v>
      </c>
      <c r="B12106" s="1">
        <v>1.70024003984246E9</v>
      </c>
      <c r="C12106" s="1">
        <v>42239.6337675611</v>
      </c>
      <c r="D12106" s="1">
        <v>47739.8392844008</v>
      </c>
      <c r="E12106" s="1">
        <v>26962.6634672479</v>
      </c>
      <c r="F12106" s="1">
        <v>21218.7345288675</v>
      </c>
      <c r="G12106" s="1">
        <v>22218.0363199754</v>
      </c>
      <c r="H12106" s="1">
        <v>-33312.4811425782</v>
      </c>
      <c r="I12106" s="1">
        <v>46632.3103466403</v>
      </c>
      <c r="J12106" s="1">
        <v>-6079.00393950986</v>
      </c>
      <c r="K12106" s="1">
        <v>-0.102</v>
      </c>
      <c r="L12106" s="1">
        <v>0.94</v>
      </c>
      <c r="M12106" s="1">
        <v>-0.068</v>
      </c>
    </row>
    <row r="12107">
      <c r="A12107" s="1">
        <v>12105.0</v>
      </c>
      <c r="B12107" s="1">
        <v>1.70024003984566E9</v>
      </c>
      <c r="C12107" s="1">
        <v>42260.3985381601</v>
      </c>
      <c r="D12107" s="1">
        <v>47768.024834159</v>
      </c>
      <c r="E12107" s="1">
        <v>26942.6586559604</v>
      </c>
      <c r="F12107" s="1">
        <v>21212.8783718202</v>
      </c>
      <c r="G12107" s="1">
        <v>22268.3500967443</v>
      </c>
      <c r="H12107" s="1">
        <v>-33250.2762377591</v>
      </c>
      <c r="I12107" s="1">
        <v>46625.1801401591</v>
      </c>
      <c r="J12107" s="1">
        <v>-6064.85528526965</v>
      </c>
      <c r="K12107" s="1">
        <v>-0.102</v>
      </c>
      <c r="L12107" s="1">
        <v>0.94</v>
      </c>
      <c r="M12107" s="1">
        <v>-0.068</v>
      </c>
    </row>
    <row r="12108">
      <c r="A12108" s="1">
        <v>12106.0</v>
      </c>
      <c r="B12108" s="1">
        <v>1.70024003984864E9</v>
      </c>
      <c r="C12108" s="1">
        <v>42243.7464885409</v>
      </c>
      <c r="D12108" s="1">
        <v>47756.9383689091</v>
      </c>
      <c r="E12108" s="1">
        <v>26918.6528824154</v>
      </c>
      <c r="F12108" s="1">
        <v>21204.4070606716</v>
      </c>
      <c r="G12108" s="1">
        <v>22262.0245530634</v>
      </c>
      <c r="H12108" s="1">
        <v>-33221.8224670675</v>
      </c>
      <c r="I12108" s="1">
        <v>46614.0713231648</v>
      </c>
      <c r="J12108" s="1">
        <v>-6064.67647131401</v>
      </c>
      <c r="K12108" s="1">
        <v>-0.102</v>
      </c>
      <c r="L12108" s="1">
        <v>0.94</v>
      </c>
      <c r="M12108" s="1">
        <v>-0.068</v>
      </c>
    </row>
    <row r="12109">
      <c r="A12109" s="1">
        <v>12107.0</v>
      </c>
      <c r="B12109" s="1">
        <v>1.70024003985195E9</v>
      </c>
      <c r="C12109" s="1">
        <v>42212.8563777037</v>
      </c>
      <c r="D12109" s="1">
        <v>47744.9354821366</v>
      </c>
      <c r="E12109" s="1">
        <v>26905.5324084201</v>
      </c>
      <c r="F12109" s="1">
        <v>21208.4750781625</v>
      </c>
      <c r="G12109" s="1">
        <v>22183.9275579366</v>
      </c>
      <c r="H12109" s="1">
        <v>-33274.6396392154</v>
      </c>
      <c r="I12109" s="1">
        <v>46594.5806019998</v>
      </c>
      <c r="J12109" s="1">
        <v>-6081.61909361113</v>
      </c>
      <c r="K12109" s="1">
        <v>-0.102</v>
      </c>
      <c r="L12109" s="1">
        <v>0.94</v>
      </c>
      <c r="M12109" s="1">
        <v>-0.068</v>
      </c>
    </row>
    <row r="12110">
      <c r="A12110" s="1">
        <v>12108.0</v>
      </c>
      <c r="B12110" s="1">
        <v>1.70024003985557E9</v>
      </c>
      <c r="C12110" s="1">
        <v>42233.196465158</v>
      </c>
      <c r="D12110" s="1">
        <v>47759.240598588</v>
      </c>
      <c r="E12110" s="1">
        <v>26906.1359055204</v>
      </c>
      <c r="F12110" s="1">
        <v>21224.6353894037</v>
      </c>
      <c r="G12110" s="1">
        <v>22165.8002931833</v>
      </c>
      <c r="H12110" s="1">
        <v>-33307.1614273979</v>
      </c>
      <c r="I12110" s="1">
        <v>46598.2686398349</v>
      </c>
      <c r="J12110" s="1">
        <v>-6077.64048309808</v>
      </c>
      <c r="K12110" s="1">
        <v>-0.102</v>
      </c>
      <c r="L12110" s="1">
        <v>0.94</v>
      </c>
      <c r="M12110" s="1">
        <v>-0.068</v>
      </c>
    </row>
    <row r="12111">
      <c r="A12111" s="1">
        <v>12109.0</v>
      </c>
      <c r="B12111" s="1">
        <v>1.70024003985852E9</v>
      </c>
      <c r="C12111" s="1">
        <v>42255.9058375246</v>
      </c>
      <c r="D12111" s="1">
        <v>47783.3134273664</v>
      </c>
      <c r="E12111" s="1">
        <v>26906.3817747094</v>
      </c>
      <c r="F12111" s="1">
        <v>21228.47988945</v>
      </c>
      <c r="G12111" s="1">
        <v>22214.7059100515</v>
      </c>
      <c r="H12111" s="1">
        <v>-33262.0332553426</v>
      </c>
      <c r="I12111" s="1">
        <v>46604.4824247935</v>
      </c>
      <c r="J12111" s="1">
        <v>-6053.12061943061</v>
      </c>
      <c r="K12111" s="1">
        <v>-0.102</v>
      </c>
      <c r="L12111" s="1">
        <v>0.94</v>
      </c>
      <c r="M12111" s="1">
        <v>-0.068</v>
      </c>
    </row>
    <row r="12112">
      <c r="A12112" s="1">
        <v>12110.0</v>
      </c>
      <c r="B12112" s="1">
        <v>1.70024003986185E9</v>
      </c>
      <c r="C12112" s="1">
        <v>42242.427735618</v>
      </c>
      <c r="D12112" s="1">
        <v>47790.9130204812</v>
      </c>
      <c r="E12112" s="1">
        <v>26922.318568506</v>
      </c>
      <c r="F12112" s="1">
        <v>21251.2116135611</v>
      </c>
      <c r="G12112" s="1">
        <v>22218.46100312</v>
      </c>
      <c r="H12112" s="1">
        <v>-33228.4832869152</v>
      </c>
      <c r="I12112" s="1">
        <v>46604.1247968822</v>
      </c>
      <c r="J12112" s="1">
        <v>-6047.06329668322</v>
      </c>
      <c r="K12112" s="1">
        <v>-0.102</v>
      </c>
      <c r="L12112" s="1">
        <v>0.94</v>
      </c>
      <c r="M12112" s="1">
        <v>-0.068</v>
      </c>
    </row>
    <row r="12113">
      <c r="A12113" s="1">
        <v>12111.0</v>
      </c>
      <c r="B12113" s="1">
        <v>1.70024003986596E9</v>
      </c>
      <c r="C12113" s="1">
        <v>42221.1935783855</v>
      </c>
      <c r="D12113" s="1">
        <v>47752.3339095513</v>
      </c>
      <c r="E12113" s="1">
        <v>26947.2184118292</v>
      </c>
      <c r="F12113" s="1">
        <v>21279.240701108</v>
      </c>
      <c r="G12113" s="1">
        <v>22156.3008017898</v>
      </c>
      <c r="H12113" s="1">
        <v>-33267.1741565673</v>
      </c>
      <c r="I12113" s="1">
        <v>46604.3036108378</v>
      </c>
      <c r="J12113" s="1">
        <v>-6061.68133755699</v>
      </c>
      <c r="K12113" s="1">
        <v>-0.102</v>
      </c>
      <c r="L12113" s="1">
        <v>0.94</v>
      </c>
      <c r="M12113" s="1">
        <v>-0.068</v>
      </c>
    </row>
    <row r="12114">
      <c r="A12114" s="1">
        <v>12112.0</v>
      </c>
      <c r="B12114" s="1">
        <v>1.70024003987096E9</v>
      </c>
      <c r="C12114" s="1">
        <v>42227.8767499776</v>
      </c>
      <c r="D12114" s="1">
        <v>47741.0686303459</v>
      </c>
      <c r="E12114" s="1">
        <v>26974.4204848313</v>
      </c>
      <c r="F12114" s="1">
        <v>21297.9491112171</v>
      </c>
      <c r="G12114" s="1">
        <v>22135.5583829353</v>
      </c>
      <c r="H12114" s="1">
        <v>-33320.326604882</v>
      </c>
      <c r="I12114" s="1">
        <v>46609.4445120626</v>
      </c>
      <c r="J12114" s="1">
        <v>-6066.30814865924</v>
      </c>
      <c r="K12114" s="1">
        <v>-0.102</v>
      </c>
      <c r="L12114" s="1">
        <v>0.94</v>
      </c>
      <c r="M12114" s="1">
        <v>-0.068</v>
      </c>
    </row>
    <row r="12115">
      <c r="A12115" s="1">
        <v>12113.0</v>
      </c>
      <c r="B12115" s="1">
        <v>1.70024003987459E9</v>
      </c>
      <c r="C12115" s="1">
        <v>42239.3431948832</v>
      </c>
      <c r="D12115" s="1">
        <v>47756.4689822756</v>
      </c>
      <c r="E12115" s="1">
        <v>26982.4447610908</v>
      </c>
      <c r="F12115" s="1">
        <v>21288.8966547127</v>
      </c>
      <c r="G12115" s="1">
        <v>22187.5261887939</v>
      </c>
      <c r="H12115" s="1">
        <v>-33280.8981276629</v>
      </c>
      <c r="I12115" s="1">
        <v>46615.7700557434</v>
      </c>
      <c r="J12115" s="1">
        <v>-6052.76299151933</v>
      </c>
      <c r="K12115" s="1">
        <v>-0.102</v>
      </c>
      <c r="L12115" s="1">
        <v>0.94</v>
      </c>
      <c r="M12115" s="1">
        <v>-0.068</v>
      </c>
    </row>
    <row r="12116">
      <c r="A12116" s="1">
        <v>12114.0</v>
      </c>
      <c r="B12116" s="1">
        <v>1.70024003987865E9</v>
      </c>
      <c r="C12116" s="1">
        <v>42242.0030524734</v>
      </c>
      <c r="D12116" s="1">
        <v>47759.5088195215</v>
      </c>
      <c r="E12116" s="1">
        <v>27003.0083659897</v>
      </c>
      <c r="F12116" s="1">
        <v>21284.3368988438</v>
      </c>
      <c r="G12116" s="1">
        <v>22209.8332297603</v>
      </c>
      <c r="H12116" s="1">
        <v>-33237.0887085305</v>
      </c>
      <c r="I12116" s="1">
        <v>46613.5125295534</v>
      </c>
      <c r="J12116" s="1">
        <v>-6045.11869491561</v>
      </c>
      <c r="K12116" s="1">
        <v>-0.078</v>
      </c>
      <c r="L12116" s="1">
        <v>0.898</v>
      </c>
      <c r="M12116" s="1">
        <v>-0.078</v>
      </c>
    </row>
    <row r="12117">
      <c r="A12117" s="1">
        <v>12115.0</v>
      </c>
      <c r="B12117" s="1">
        <v>1.70024003988266E9</v>
      </c>
      <c r="C12117" s="1">
        <v>42234.6493285476</v>
      </c>
      <c r="D12117" s="1">
        <v>47757.8324386873</v>
      </c>
      <c r="E12117" s="1">
        <v>27036.6700931394</v>
      </c>
      <c r="F12117" s="1">
        <v>21291.757678003</v>
      </c>
      <c r="G12117" s="1">
        <v>22142.3980167386</v>
      </c>
      <c r="H12117" s="1">
        <v>-33286.7095812212</v>
      </c>
      <c r="I12117" s="1">
        <v>46613.1772533866</v>
      </c>
      <c r="J12117" s="1">
        <v>-6059.84849451166</v>
      </c>
      <c r="K12117" s="1">
        <v>-0.078</v>
      </c>
      <c r="L12117" s="1">
        <v>0.898</v>
      </c>
      <c r="M12117" s="1">
        <v>-0.078</v>
      </c>
    </row>
    <row r="12118">
      <c r="A12118" s="1">
        <v>12116.0</v>
      </c>
      <c r="B12118" s="1">
        <v>1.70024003988673E9</v>
      </c>
      <c r="C12118" s="1">
        <v>42236.8845029931</v>
      </c>
      <c r="D12118" s="1">
        <v>47761.5875317558</v>
      </c>
      <c r="E12118" s="1">
        <v>27055.9596486043</v>
      </c>
      <c r="F12118" s="1">
        <v>21284.5827680328</v>
      </c>
      <c r="G12118" s="1">
        <v>22105.8752662986</v>
      </c>
      <c r="H12118" s="1">
        <v>-33340.9125615254</v>
      </c>
      <c r="I12118" s="1">
        <v>46623.8613872362</v>
      </c>
      <c r="J12118" s="1">
        <v>-6062.86598001313</v>
      </c>
      <c r="K12118" s="1">
        <v>-0.078</v>
      </c>
      <c r="L12118" s="1">
        <v>0.898</v>
      </c>
      <c r="M12118" s="1">
        <v>-0.078</v>
      </c>
    </row>
    <row r="12119">
      <c r="A12119" s="1">
        <v>12117.0</v>
      </c>
      <c r="B12119" s="1">
        <v>1.70024003989168E9</v>
      </c>
      <c r="C12119" s="1">
        <v>42261.717291083</v>
      </c>
      <c r="D12119" s="1">
        <v>47780.1841831426</v>
      </c>
      <c r="E12119" s="1">
        <v>27055.6914276708</v>
      </c>
      <c r="F12119" s="1">
        <v>21256.0395903634</v>
      </c>
      <c r="G12119" s="1">
        <v>22152.4115982546</v>
      </c>
      <c r="H12119" s="1">
        <v>-33322.3606136275</v>
      </c>
      <c r="I12119" s="1">
        <v>46641.1392857002</v>
      </c>
      <c r="J12119" s="1">
        <v>-6054.7746485203</v>
      </c>
      <c r="K12119" s="1">
        <v>-0.078</v>
      </c>
      <c r="L12119" s="1">
        <v>0.898</v>
      </c>
      <c r="M12119" s="1">
        <v>-0.078</v>
      </c>
    </row>
    <row r="12120">
      <c r="A12120" s="1">
        <v>12118.0</v>
      </c>
      <c r="B12120" s="1">
        <v>1.70024003989554E9</v>
      </c>
      <c r="C12120" s="1">
        <v>42272.6919976105</v>
      </c>
      <c r="D12120" s="1">
        <v>47822.4289801632</v>
      </c>
      <c r="E12120" s="1">
        <v>27044.0014653207</v>
      </c>
      <c r="F12120" s="1">
        <v>21218.3098457228</v>
      </c>
      <c r="G12120" s="1">
        <v>22207.8215727593</v>
      </c>
      <c r="H12120" s="1">
        <v>-33261.0497785866</v>
      </c>
      <c r="I12120" s="1">
        <v>46659.2218469645</v>
      </c>
      <c r="J12120" s="1">
        <v>-6036.24505236685</v>
      </c>
      <c r="K12120" s="1">
        <v>-0.078</v>
      </c>
      <c r="L12120" s="1">
        <v>0.898</v>
      </c>
      <c r="M12120" s="1">
        <v>-0.078</v>
      </c>
    </row>
    <row r="12121">
      <c r="A12121" s="1">
        <v>12119.0</v>
      </c>
      <c r="B12121" s="1">
        <v>1.70024003989964E9</v>
      </c>
      <c r="C12121" s="1">
        <v>42271.5520586433</v>
      </c>
      <c r="D12121" s="1">
        <v>47835.4153436917</v>
      </c>
      <c r="E12121" s="1">
        <v>27056.6972561713</v>
      </c>
      <c r="F12121" s="1">
        <v>21205.9046275502</v>
      </c>
      <c r="G12121" s="1">
        <v>22178.5854910118</v>
      </c>
      <c r="H12121" s="1">
        <v>-33277.4336072723</v>
      </c>
      <c r="I12121" s="1">
        <v>46675.00217855</v>
      </c>
      <c r="J12121" s="1">
        <v>-6031.90881394253</v>
      </c>
      <c r="K12121" s="1">
        <v>-0.078</v>
      </c>
      <c r="L12121" s="1">
        <v>0.898</v>
      </c>
      <c r="M12121" s="1">
        <v>-0.078</v>
      </c>
    </row>
    <row r="12122">
      <c r="A12122" s="1">
        <v>12120.0</v>
      </c>
      <c r="B12122" s="1">
        <v>1.70024003990366E9</v>
      </c>
      <c r="C12122" s="1">
        <v>42266.7911370743</v>
      </c>
      <c r="D12122" s="1">
        <v>47797.1715089287</v>
      </c>
      <c r="E12122" s="1">
        <v>27052.5621834471</v>
      </c>
      <c r="F12122" s="1">
        <v>21177.2943946474</v>
      </c>
      <c r="G12122" s="1">
        <v>22121.9238188175</v>
      </c>
      <c r="H12122" s="1">
        <v>-33330.5637038426</v>
      </c>
      <c r="I12122" s="1">
        <v>46654.3268149288</v>
      </c>
      <c r="J12122" s="1">
        <v>-6053.12061943061</v>
      </c>
      <c r="K12122" s="1">
        <v>-0.078</v>
      </c>
      <c r="L12122" s="1">
        <v>0.898</v>
      </c>
      <c r="M12122" s="1">
        <v>-0.078</v>
      </c>
    </row>
    <row r="12123">
      <c r="A12123" s="1">
        <v>12121.0</v>
      </c>
      <c r="B12123" s="1">
        <v>1.70024003990765E9</v>
      </c>
      <c r="C12123" s="1">
        <v>42278.9951895469</v>
      </c>
      <c r="D12123" s="1">
        <v>47792.2988286374</v>
      </c>
      <c r="E12123" s="1">
        <v>27053.7691776477</v>
      </c>
      <c r="F12123" s="1">
        <v>21159.7929787389</v>
      </c>
      <c r="G12123" s="1">
        <v>22149.192947053</v>
      </c>
      <c r="H12123" s="1">
        <v>-33312.3693838559</v>
      </c>
      <c r="I12123" s="1">
        <v>46643.6873845681</v>
      </c>
      <c r="J12123" s="1">
        <v>-6051.77951476329</v>
      </c>
      <c r="K12123" s="1">
        <v>-0.078</v>
      </c>
      <c r="L12123" s="1">
        <v>0.898</v>
      </c>
      <c r="M12123" s="1">
        <v>-0.078</v>
      </c>
    </row>
    <row r="12124">
      <c r="A12124" s="1">
        <v>12122.0</v>
      </c>
      <c r="B12124" s="1">
        <v>1.70024003991163E9</v>
      </c>
      <c r="C12124" s="1">
        <v>42274.4577854225</v>
      </c>
      <c r="D12124" s="1">
        <v>47770.2823603489</v>
      </c>
      <c r="E12124" s="1">
        <v>27062.9110411299</v>
      </c>
      <c r="F12124" s="1">
        <v>21159.7482752499</v>
      </c>
      <c r="G12124" s="1">
        <v>22203.3959273571</v>
      </c>
      <c r="H12124" s="1">
        <v>-33252.4890604602</v>
      </c>
      <c r="I12124" s="1">
        <v>46649.6329485932</v>
      </c>
      <c r="J12124" s="1">
        <v>-6032.2217383649</v>
      </c>
      <c r="K12124" s="1">
        <v>-0.078</v>
      </c>
      <c r="L12124" s="1">
        <v>0.898</v>
      </c>
      <c r="M12124" s="1">
        <v>-0.078</v>
      </c>
    </row>
    <row r="12125">
      <c r="A12125" s="1">
        <v>12123.0</v>
      </c>
      <c r="B12125" s="1">
        <v>1.70024003991466E9</v>
      </c>
      <c r="C12125" s="1">
        <v>42274.9048203116</v>
      </c>
      <c r="D12125" s="1">
        <v>47784.8780494783</v>
      </c>
      <c r="E12125" s="1">
        <v>27073.1704918349</v>
      </c>
      <c r="F12125" s="1">
        <v>21174.2992608904</v>
      </c>
      <c r="G12125" s="1">
        <v>22172.1258368642</v>
      </c>
      <c r="H12125" s="1">
        <v>-33252.7125779047</v>
      </c>
      <c r="I12125" s="1">
        <v>46653.6115591063</v>
      </c>
      <c r="J12125" s="1">
        <v>-6013.93801140046</v>
      </c>
      <c r="K12125" s="1">
        <v>-0.078</v>
      </c>
      <c r="L12125" s="1">
        <v>0.898</v>
      </c>
      <c r="M12125" s="1">
        <v>-0.078</v>
      </c>
    </row>
    <row r="12126">
      <c r="A12126" s="1">
        <v>12124.0</v>
      </c>
      <c r="B12126" s="1">
        <v>1.70024003991763E9</v>
      </c>
      <c r="C12126" s="1">
        <v>42262.2760846944</v>
      </c>
      <c r="D12126" s="1">
        <v>47784.9004012227</v>
      </c>
      <c r="E12126" s="1">
        <v>27069.7059714443</v>
      </c>
      <c r="F12126" s="1">
        <v>21169.6948015326</v>
      </c>
      <c r="G12126" s="1">
        <v>22117.967560049</v>
      </c>
      <c r="H12126" s="1">
        <v>-33314.0234129456</v>
      </c>
      <c r="I12126" s="1">
        <v>46636.4901228535</v>
      </c>
      <c r="J12126" s="1">
        <v>-6035.06040991072</v>
      </c>
      <c r="K12126" s="1">
        <v>-0.094</v>
      </c>
      <c r="L12126" s="1">
        <v>0.97</v>
      </c>
      <c r="M12126" s="1">
        <v>-0.072</v>
      </c>
    </row>
    <row r="12127">
      <c r="A12127" s="1">
        <v>12125.0</v>
      </c>
      <c r="B12127" s="1">
        <v>1.70024003992163E9</v>
      </c>
      <c r="C12127" s="1">
        <v>42271.5967621322</v>
      </c>
      <c r="D12127" s="1">
        <v>47762.9286364231</v>
      </c>
      <c r="E12127" s="1">
        <v>27072.34347729</v>
      </c>
      <c r="F12127" s="1">
        <v>21177.2496911584</v>
      </c>
      <c r="G12127" s="1">
        <v>22129.0987287877</v>
      </c>
      <c r="H12127" s="1">
        <v>-33311.6317762889</v>
      </c>
      <c r="I12127" s="1">
        <v>46635.8195705198</v>
      </c>
      <c r="J12127" s="1">
        <v>-6026.23147085088</v>
      </c>
      <c r="K12127" s="1">
        <v>-0.094</v>
      </c>
      <c r="L12127" s="1">
        <v>0.97</v>
      </c>
      <c r="M12127" s="1">
        <v>-0.072</v>
      </c>
    </row>
    <row r="12128">
      <c r="A12128" s="1">
        <v>12126.0</v>
      </c>
      <c r="B12128" s="1">
        <v>1.70024003992566E9</v>
      </c>
      <c r="C12128" s="1">
        <v>42283.6667041381</v>
      </c>
      <c r="D12128" s="1">
        <v>47755.3290433083</v>
      </c>
      <c r="E12128" s="1">
        <v>27072.7458086902</v>
      </c>
      <c r="F12128" s="1">
        <v>21184.245787173</v>
      </c>
      <c r="G12128" s="1">
        <v>22176.5961857552</v>
      </c>
      <c r="H12128" s="1">
        <v>-33261.9885518537</v>
      </c>
      <c r="I12128" s="1">
        <v>46636.0207362199</v>
      </c>
      <c r="J12128" s="1">
        <v>-6014.04977012274</v>
      </c>
      <c r="K12128" s="1">
        <v>-0.094</v>
      </c>
      <c r="L12128" s="1">
        <v>0.97</v>
      </c>
      <c r="M12128" s="1">
        <v>-0.072</v>
      </c>
    </row>
    <row r="12129">
      <c r="A12129" s="1">
        <v>12127.0</v>
      </c>
      <c r="B12129" s="1">
        <v>1.70024003993067E9</v>
      </c>
      <c r="C12129" s="1">
        <v>42263.7065963395</v>
      </c>
      <c r="D12129" s="1">
        <v>47735.3018802764</v>
      </c>
      <c r="E12129" s="1">
        <v>27053.1209770585</v>
      </c>
      <c r="F12129" s="1">
        <v>21169.0466009434</v>
      </c>
      <c r="G12129" s="1">
        <v>22177.8031799558</v>
      </c>
      <c r="H12129" s="1">
        <v>-33240.79909811</v>
      </c>
      <c r="I12129" s="1">
        <v>46602.5601747703</v>
      </c>
      <c r="J12129" s="1">
        <v>-6018.49776726934</v>
      </c>
      <c r="K12129" s="1">
        <v>-0.094</v>
      </c>
      <c r="L12129" s="1">
        <v>0.97</v>
      </c>
      <c r="M12129" s="1">
        <v>-0.072</v>
      </c>
    </row>
    <row r="12130">
      <c r="A12130" s="1">
        <v>12128.0</v>
      </c>
      <c r="B12130" s="1">
        <v>1.70024003993365E9</v>
      </c>
      <c r="C12130" s="1">
        <v>42243.4112123741</v>
      </c>
      <c r="D12130" s="1">
        <v>47716.9287463341</v>
      </c>
      <c r="E12130" s="1">
        <v>27048.337703745</v>
      </c>
      <c r="F12130" s="1">
        <v>21163.1233886627</v>
      </c>
      <c r="G12130" s="1">
        <v>22102.455449397</v>
      </c>
      <c r="H12130" s="1">
        <v>-33291.7387237237</v>
      </c>
      <c r="I12130" s="1">
        <v>46597.0839973788</v>
      </c>
      <c r="J12130" s="1">
        <v>-6028.17607261849</v>
      </c>
      <c r="K12130" s="1">
        <v>-0.094</v>
      </c>
      <c r="L12130" s="1">
        <v>0.97</v>
      </c>
      <c r="M12130" s="1">
        <v>-0.072</v>
      </c>
    </row>
    <row r="12131">
      <c r="A12131" s="1">
        <v>12129.0</v>
      </c>
      <c r="B12131" s="1">
        <v>1.70024003993764E9</v>
      </c>
      <c r="C12131" s="1">
        <v>42266.2993986963</v>
      </c>
      <c r="D12131" s="1">
        <v>47741.8509414018</v>
      </c>
      <c r="E12131" s="1">
        <v>27051.62341018</v>
      </c>
      <c r="F12131" s="1">
        <v>21156.462568815</v>
      </c>
      <c r="G12131" s="1">
        <v>22094.4982283709</v>
      </c>
      <c r="H12131" s="1">
        <v>-33307.1390756534</v>
      </c>
      <c r="I12131" s="1">
        <v>46613.4678260645</v>
      </c>
      <c r="J12131" s="1">
        <v>-6012.59690673314</v>
      </c>
      <c r="K12131" s="1">
        <v>-0.094</v>
      </c>
      <c r="L12131" s="1">
        <v>0.97</v>
      </c>
      <c r="M12131" s="1">
        <v>-0.072</v>
      </c>
    </row>
    <row r="12132">
      <c r="A12132" s="1">
        <v>12130.0</v>
      </c>
      <c r="B12132" s="1">
        <v>1.7002400399416E9</v>
      </c>
      <c r="C12132" s="1">
        <v>42287.2876867398</v>
      </c>
      <c r="D12132" s="1">
        <v>47782.508764566</v>
      </c>
      <c r="E12132" s="1">
        <v>27033.5632006601</v>
      </c>
      <c r="F12132" s="1">
        <v>21104.6959286565</v>
      </c>
      <c r="G12132" s="1">
        <v>22156.6360779566</v>
      </c>
      <c r="H12132" s="1">
        <v>-33190.820597508</v>
      </c>
      <c r="I12132" s="1">
        <v>46599.3191718243</v>
      </c>
      <c r="J12132" s="1">
        <v>-6005.77962467427</v>
      </c>
      <c r="K12132" s="1">
        <v>-0.094</v>
      </c>
      <c r="L12132" s="1">
        <v>0.97</v>
      </c>
      <c r="M12132" s="1">
        <v>-0.072</v>
      </c>
    </row>
    <row r="12133">
      <c r="A12133" s="1">
        <v>12131.0</v>
      </c>
      <c r="B12133" s="1">
        <v>1.70024003994566E9</v>
      </c>
      <c r="C12133" s="1">
        <v>42264.3771486732</v>
      </c>
      <c r="D12133" s="1">
        <v>47732.3514500083</v>
      </c>
      <c r="E12133" s="1">
        <v>27034.1890495048</v>
      </c>
      <c r="F12133" s="1">
        <v>21086.6580708811</v>
      </c>
      <c r="G12133" s="1">
        <v>22081.9812514759</v>
      </c>
      <c r="H12133" s="1">
        <v>-33251.6620459153</v>
      </c>
      <c r="I12133" s="1">
        <v>46590.7808054424</v>
      </c>
      <c r="J12133" s="1">
        <v>-6031.21590986441</v>
      </c>
      <c r="K12133" s="1">
        <v>-0.094</v>
      </c>
      <c r="L12133" s="1">
        <v>0.97</v>
      </c>
      <c r="M12133" s="1">
        <v>-0.072</v>
      </c>
    </row>
    <row r="12134">
      <c r="A12134" s="1">
        <v>12132.0</v>
      </c>
      <c r="B12134" s="1">
        <v>1.70024003994969E9</v>
      </c>
      <c r="C12134" s="1">
        <v>42261.1584974716</v>
      </c>
      <c r="D12134" s="1">
        <v>47721.734371392</v>
      </c>
      <c r="E12134" s="1">
        <v>27050.841099124</v>
      </c>
      <c r="F12134" s="1">
        <v>21083.2829574683</v>
      </c>
      <c r="G12134" s="1">
        <v>22062.4234750775</v>
      </c>
      <c r="H12134" s="1">
        <v>-33292.8563109465</v>
      </c>
      <c r="I12134" s="1">
        <v>46606.47173005</v>
      </c>
      <c r="J12134" s="1">
        <v>-6026.29852608424</v>
      </c>
      <c r="K12134" s="1">
        <v>-0.094</v>
      </c>
      <c r="L12134" s="1">
        <v>0.97</v>
      </c>
      <c r="M12134" s="1">
        <v>-0.072</v>
      </c>
    </row>
    <row r="12135">
      <c r="A12135" s="1">
        <v>12133.0</v>
      </c>
      <c r="B12135" s="1">
        <v>1.70024003995371E9</v>
      </c>
      <c r="C12135" s="1">
        <v>42270.1215469982</v>
      </c>
      <c r="D12135" s="1">
        <v>47720.0356388134</v>
      </c>
      <c r="E12135" s="1">
        <v>27032.1773925039</v>
      </c>
      <c r="F12135" s="1">
        <v>21056.0808844662</v>
      </c>
      <c r="G12135" s="1">
        <v>22122.3932054511</v>
      </c>
      <c r="H12135" s="1">
        <v>-33218.6261676104</v>
      </c>
      <c r="I12135" s="1">
        <v>46607.4328550616</v>
      </c>
      <c r="J12135" s="1">
        <v>-6003.5668019732</v>
      </c>
      <c r="K12135" s="1">
        <v>-0.094</v>
      </c>
      <c r="L12135" s="1">
        <v>0.97</v>
      </c>
      <c r="M12135" s="1">
        <v>-0.072</v>
      </c>
    </row>
    <row r="12136">
      <c r="A12136" s="1">
        <v>12134.0</v>
      </c>
      <c r="B12136" s="1">
        <v>1.70024003995861E9</v>
      </c>
      <c r="C12136" s="1">
        <v>42270.1215469982</v>
      </c>
      <c r="D12136" s="1">
        <v>47719.230976013</v>
      </c>
      <c r="E12136" s="1">
        <v>27032.6467791374</v>
      </c>
      <c r="F12136" s="1">
        <v>21037.8642127352</v>
      </c>
      <c r="G12136" s="1">
        <v>22139.961676593</v>
      </c>
      <c r="H12136" s="1">
        <v>-33179.2423938801</v>
      </c>
      <c r="I12136" s="1">
        <v>46601.6214015032</v>
      </c>
      <c r="J12136" s="1">
        <v>-6004.08089209567</v>
      </c>
      <c r="K12136" s="1">
        <v>-0.102</v>
      </c>
      <c r="L12136" s="1">
        <v>0.944</v>
      </c>
      <c r="M12136" s="1">
        <v>-0.088</v>
      </c>
    </row>
    <row r="12137">
      <c r="A12137" s="1">
        <v>12135.0</v>
      </c>
      <c r="B12137" s="1">
        <v>1.70024003996165E9</v>
      </c>
      <c r="C12137" s="1">
        <v>42254.3412154127</v>
      </c>
      <c r="D12137" s="1">
        <v>47713.240708499</v>
      </c>
      <c r="E12137" s="1">
        <v>27053.7468259032</v>
      </c>
      <c r="F12137" s="1">
        <v>21033.3938638441</v>
      </c>
      <c r="G12137" s="1">
        <v>22089.6031963352</v>
      </c>
      <c r="H12137" s="1">
        <v>-33219.833161811</v>
      </c>
      <c r="I12137" s="1">
        <v>46603.9459829266</v>
      </c>
      <c r="J12137" s="1">
        <v>-6014.38504628956</v>
      </c>
      <c r="K12137" s="1">
        <v>-0.102</v>
      </c>
      <c r="L12137" s="1">
        <v>0.944</v>
      </c>
      <c r="M12137" s="1">
        <v>-0.088</v>
      </c>
    </row>
    <row r="12138">
      <c r="A12138" s="1">
        <v>12136.0</v>
      </c>
      <c r="B12138" s="1">
        <v>1.70024003997106E9</v>
      </c>
      <c r="C12138" s="1">
        <v>42260.8679247937</v>
      </c>
      <c r="D12138" s="1">
        <v>47702.7800920939</v>
      </c>
      <c r="E12138" s="1">
        <v>27064.9226981309</v>
      </c>
      <c r="F12138" s="1">
        <v>21034.7573202559</v>
      </c>
      <c r="G12138" s="1">
        <v>22038.440053277</v>
      </c>
      <c r="H12138" s="1">
        <v>-33287.6260027439</v>
      </c>
      <c r="I12138" s="1">
        <v>46606.9411166836</v>
      </c>
      <c r="J12138" s="1">
        <v>-6031.55118603124</v>
      </c>
      <c r="K12138" s="1">
        <v>-0.102</v>
      </c>
      <c r="L12138" s="1">
        <v>0.944</v>
      </c>
      <c r="M12138" s="1">
        <v>-0.088</v>
      </c>
    </row>
    <row r="12139">
      <c r="A12139" s="1">
        <v>12137.0</v>
      </c>
      <c r="B12139" s="1">
        <v>1.70024003997372E9</v>
      </c>
      <c r="C12139" s="1">
        <v>42291.9144978421</v>
      </c>
      <c r="D12139" s="1">
        <v>47722.0025923255</v>
      </c>
      <c r="E12139" s="1">
        <v>27063.358076019</v>
      </c>
      <c r="F12139" s="1">
        <v>21025.2578288624</v>
      </c>
      <c r="G12139" s="1">
        <v>22082.2941758983</v>
      </c>
      <c r="H12139" s="1">
        <v>-33251.1703075373</v>
      </c>
      <c r="I12139" s="1">
        <v>46616.3512010993</v>
      </c>
      <c r="J12139" s="1">
        <v>-6009.69117995395</v>
      </c>
      <c r="K12139" s="1">
        <v>-0.102</v>
      </c>
      <c r="L12139" s="1">
        <v>0.944</v>
      </c>
      <c r="M12139" s="1">
        <v>-0.088</v>
      </c>
    </row>
    <row r="12140">
      <c r="A12140" s="1">
        <v>12138.0</v>
      </c>
      <c r="B12140" s="1">
        <v>1.70024003997813E9</v>
      </c>
      <c r="C12140" s="1">
        <v>42308.8124166503</v>
      </c>
      <c r="D12140" s="1">
        <v>47755.7090229641</v>
      </c>
      <c r="E12140" s="1">
        <v>27054.7526544037</v>
      </c>
      <c r="F12140" s="1">
        <v>21024.1402416396</v>
      </c>
      <c r="G12140" s="1">
        <v>22119.1298507606</v>
      </c>
      <c r="H12140" s="1">
        <v>-33198.3754871339</v>
      </c>
      <c r="I12140" s="1">
        <v>46610.6962097521</v>
      </c>
      <c r="J12140" s="1">
        <v>-5998.80588040422</v>
      </c>
      <c r="K12140" s="1">
        <v>-0.102</v>
      </c>
      <c r="L12140" s="1">
        <v>0.944</v>
      </c>
      <c r="M12140" s="1">
        <v>-0.088</v>
      </c>
    </row>
    <row r="12141">
      <c r="A12141" s="1">
        <v>12139.0</v>
      </c>
      <c r="B12141" s="1">
        <v>1.70024003998514E9</v>
      </c>
      <c r="C12141" s="1">
        <v>42271.976741788</v>
      </c>
      <c r="D12141" s="1">
        <v>47709.1726910081</v>
      </c>
      <c r="E12141" s="1">
        <v>27063.4698347413</v>
      </c>
      <c r="F12141" s="1">
        <v>21036.6125150457</v>
      </c>
      <c r="G12141" s="1">
        <v>22054.1309778846</v>
      </c>
      <c r="H12141" s="1">
        <v>-33236.3958044524</v>
      </c>
      <c r="I12141" s="1">
        <v>46592.5242415099</v>
      </c>
      <c r="J12141" s="1">
        <v>-6022.92341267149</v>
      </c>
      <c r="K12141" s="1">
        <v>-0.102</v>
      </c>
      <c r="L12141" s="1">
        <v>0.944</v>
      </c>
      <c r="M12141" s="1">
        <v>-0.088</v>
      </c>
    </row>
    <row r="12142">
      <c r="A12142" s="1">
        <v>12140.0</v>
      </c>
      <c r="B12142" s="1">
        <v>1.70024003998885E9</v>
      </c>
      <c r="C12142" s="1">
        <v>42246.8086775313</v>
      </c>
      <c r="D12142" s="1">
        <v>47659.7082805285</v>
      </c>
      <c r="E12142" s="1">
        <v>27072.634049968</v>
      </c>
      <c r="F12142" s="1">
        <v>21045.8661372502</v>
      </c>
      <c r="G12142" s="1">
        <v>21992.686032377</v>
      </c>
      <c r="H12142" s="1">
        <v>-33289.101217878</v>
      </c>
      <c r="I12142" s="1">
        <v>46589.8643839197</v>
      </c>
      <c r="J12142" s="1">
        <v>-6033.65225001004</v>
      </c>
      <c r="K12142" s="1">
        <v>-0.102</v>
      </c>
      <c r="L12142" s="1">
        <v>0.944</v>
      </c>
      <c r="M12142" s="1">
        <v>-0.088</v>
      </c>
    </row>
    <row r="12143">
      <c r="A12143" s="1">
        <v>12141.0</v>
      </c>
      <c r="B12143" s="1">
        <v>1.70024003999166E9</v>
      </c>
      <c r="C12143" s="1">
        <v>42263.2372097059</v>
      </c>
      <c r="D12143" s="1">
        <v>47678.1931731931</v>
      </c>
      <c r="E12143" s="1">
        <v>27069.0577708551</v>
      </c>
      <c r="F12143" s="1">
        <v>21051.0070384749</v>
      </c>
      <c r="G12143" s="1">
        <v>22015.3283495102</v>
      </c>
      <c r="H12143" s="1">
        <v>-33262.055607087</v>
      </c>
      <c r="I12143" s="1">
        <v>46595.0723403778</v>
      </c>
      <c r="J12143" s="1">
        <v>-6018.85539518063</v>
      </c>
      <c r="K12143" s="1">
        <v>-0.102</v>
      </c>
      <c r="L12143" s="1">
        <v>0.944</v>
      </c>
      <c r="M12143" s="1">
        <v>-0.088</v>
      </c>
    </row>
    <row r="12144">
      <c r="A12144" s="1">
        <v>12142.0</v>
      </c>
      <c r="B12144" s="1">
        <v>1.70024003999514E9</v>
      </c>
      <c r="C12144" s="1">
        <v>42283.219669249</v>
      </c>
      <c r="D12144" s="1">
        <v>47707.4292549406</v>
      </c>
      <c r="E12144" s="1">
        <v>27062.3298957741</v>
      </c>
      <c r="F12144" s="1">
        <v>21059.21012869</v>
      </c>
      <c r="G12144" s="1">
        <v>22051.8734516946</v>
      </c>
      <c r="H12144" s="1">
        <v>-33197.6155278224</v>
      </c>
      <c r="I12144" s="1">
        <v>46600.9955526585</v>
      </c>
      <c r="J12144" s="1">
        <v>-6001.57749671667</v>
      </c>
      <c r="K12144" s="1">
        <v>-0.102</v>
      </c>
      <c r="L12144" s="1">
        <v>0.944</v>
      </c>
      <c r="M12144" s="1">
        <v>-0.088</v>
      </c>
    </row>
    <row r="12145">
      <c r="A12145" s="1">
        <v>12143.0</v>
      </c>
      <c r="B12145" s="1">
        <v>1.70024003999868E9</v>
      </c>
      <c r="C12145" s="1">
        <v>42278.45874768</v>
      </c>
      <c r="D12145" s="1">
        <v>47703.2047752386</v>
      </c>
      <c r="E12145" s="1">
        <v>27059.133596317</v>
      </c>
      <c r="F12145" s="1">
        <v>21061.2888409243</v>
      </c>
      <c r="G12145" s="1">
        <v>22025.2525240483</v>
      </c>
      <c r="H12145" s="1">
        <v>-33203.8069610365</v>
      </c>
      <c r="I12145" s="1">
        <v>46593.3512560547</v>
      </c>
      <c r="J12145" s="1">
        <v>-6003.18682231746</v>
      </c>
      <c r="K12145" s="1">
        <v>-0.114</v>
      </c>
      <c r="L12145" s="1">
        <v>0.952</v>
      </c>
      <c r="M12145" s="1">
        <v>-0.106</v>
      </c>
    </row>
    <row r="12146">
      <c r="A12146" s="1">
        <v>12144.0</v>
      </c>
      <c r="B12146" s="1">
        <v>1.70024004000169E9</v>
      </c>
      <c r="C12146" s="1">
        <v>42272.2896662103</v>
      </c>
      <c r="D12146" s="1">
        <v>47704.501176417</v>
      </c>
      <c r="E12146" s="1">
        <v>27060.2288317953</v>
      </c>
      <c r="F12146" s="1">
        <v>21068.2849369388</v>
      </c>
      <c r="G12146" s="1">
        <v>21964.4334273855</v>
      </c>
      <c r="H12146" s="1">
        <v>-33264.067264088</v>
      </c>
      <c r="I12146" s="1">
        <v>46587.3162850518</v>
      </c>
      <c r="J12146" s="1">
        <v>-6015.12265385659</v>
      </c>
      <c r="K12146" s="1">
        <v>-0.114</v>
      </c>
      <c r="L12146" s="1">
        <v>0.952</v>
      </c>
      <c r="M12146" s="1">
        <v>-0.106</v>
      </c>
    </row>
    <row r="12147">
      <c r="A12147" s="1">
        <v>12145.0</v>
      </c>
      <c r="B12147" s="1">
        <v>1.70024004000569E9</v>
      </c>
      <c r="C12147" s="1">
        <v>42304.6549921816</v>
      </c>
      <c r="D12147" s="1">
        <v>47743.8402466583</v>
      </c>
      <c r="E12147" s="1">
        <v>27056.9431253603</v>
      </c>
      <c r="F12147" s="1">
        <v>21071.7941608183</v>
      </c>
      <c r="G12147" s="1">
        <v>21982.8512648166</v>
      </c>
      <c r="H12147" s="1">
        <v>-33252.8913918604</v>
      </c>
      <c r="I12147" s="1">
        <v>46595.0499886333</v>
      </c>
      <c r="J12147" s="1">
        <v>-6000.43755774945</v>
      </c>
      <c r="K12147" s="1">
        <v>-0.114</v>
      </c>
      <c r="L12147" s="1">
        <v>0.952</v>
      </c>
      <c r="M12147" s="1">
        <v>-0.106</v>
      </c>
    </row>
    <row r="12148">
      <c r="A12148" s="1">
        <v>12146.0</v>
      </c>
      <c r="B12148" s="1">
        <v>1.7002400400097E9</v>
      </c>
      <c r="C12148" s="1">
        <v>42321.8881871567</v>
      </c>
      <c r="D12148" s="1">
        <v>47760.5817032553</v>
      </c>
      <c r="E12148" s="1">
        <v>27038.5699914181</v>
      </c>
      <c r="F12148" s="1">
        <v>21059.7242188124</v>
      </c>
      <c r="G12148" s="1">
        <v>22036.3613410426</v>
      </c>
      <c r="H12148" s="1">
        <v>-33196.564995833</v>
      </c>
      <c r="I12148" s="1">
        <v>46590.5125845089</v>
      </c>
      <c r="J12148" s="1">
        <v>-5994.22377279088</v>
      </c>
      <c r="K12148" s="1">
        <v>-0.114</v>
      </c>
      <c r="L12148" s="1">
        <v>0.952</v>
      </c>
      <c r="M12148" s="1">
        <v>-0.106</v>
      </c>
    </row>
    <row r="12149">
      <c r="A12149" s="1">
        <v>12147.0</v>
      </c>
      <c r="B12149" s="1">
        <v>1.7002400400147E9</v>
      </c>
      <c r="C12149" s="1">
        <v>42295.0437420658</v>
      </c>
      <c r="D12149" s="1">
        <v>47737.0229645994</v>
      </c>
      <c r="E12149" s="1">
        <v>27030.2774942252</v>
      </c>
      <c r="F12149" s="1">
        <v>21053.9127652541</v>
      </c>
      <c r="G12149" s="1">
        <v>22000.2632737473</v>
      </c>
      <c r="H12149" s="1">
        <v>-33220.324900189</v>
      </c>
      <c r="I12149" s="1">
        <v>46574.218162801</v>
      </c>
      <c r="J12149" s="1">
        <v>-6016.66492422401</v>
      </c>
      <c r="K12149" s="1">
        <v>-0.114</v>
      </c>
      <c r="L12149" s="1">
        <v>0.952</v>
      </c>
      <c r="M12149" s="1">
        <v>-0.106</v>
      </c>
    </row>
    <row r="12150">
      <c r="A12150" s="1">
        <v>12148.0</v>
      </c>
      <c r="B12150" s="1">
        <v>1.70024004001866E9</v>
      </c>
      <c r="C12150" s="1">
        <v>42272.4461284215</v>
      </c>
      <c r="D12150" s="1">
        <v>47714.2912404884</v>
      </c>
      <c r="E12150" s="1">
        <v>27035.1948780053</v>
      </c>
      <c r="F12150" s="1">
        <v>21046.1567099281</v>
      </c>
      <c r="G12150" s="1">
        <v>21934.7056072599</v>
      </c>
      <c r="H12150" s="1">
        <v>-33279.2440985732</v>
      </c>
      <c r="I12150" s="1">
        <v>46566.6856249196</v>
      </c>
      <c r="J12150" s="1">
        <v>-6032.31114534272</v>
      </c>
      <c r="K12150" s="1">
        <v>-0.114</v>
      </c>
      <c r="L12150" s="1">
        <v>0.952</v>
      </c>
      <c r="M12150" s="1">
        <v>-0.106</v>
      </c>
    </row>
    <row r="12151">
      <c r="A12151" s="1">
        <v>12149.0</v>
      </c>
      <c r="B12151" s="1">
        <v>1.70024004002266E9</v>
      </c>
      <c r="C12151" s="1">
        <v>42277.7881953463</v>
      </c>
      <c r="D12151" s="1">
        <v>47724.4165807267</v>
      </c>
      <c r="E12151" s="1">
        <v>27029.875162825</v>
      </c>
      <c r="F12151" s="1">
        <v>21031.672779521</v>
      </c>
      <c r="G12151" s="1">
        <v>21933.9679996929</v>
      </c>
      <c r="H12151" s="1">
        <v>-33284.6755724758</v>
      </c>
      <c r="I12151" s="1">
        <v>46570.8654011327</v>
      </c>
      <c r="J12151" s="1">
        <v>-6031.64059300906</v>
      </c>
      <c r="K12151" s="1">
        <v>-0.114</v>
      </c>
      <c r="L12151" s="1">
        <v>0.952</v>
      </c>
      <c r="M12151" s="1">
        <v>-0.106</v>
      </c>
    </row>
    <row r="12152">
      <c r="A12152" s="1">
        <v>12150.0</v>
      </c>
      <c r="B12152" s="1">
        <v>1.7002400400267E9</v>
      </c>
      <c r="C12152" s="1">
        <v>42286.1253960282</v>
      </c>
      <c r="D12152" s="1">
        <v>47729.4457232291</v>
      </c>
      <c r="E12152" s="1">
        <v>27015.7041568403</v>
      </c>
      <c r="F12152" s="1">
        <v>20993.8759796471</v>
      </c>
      <c r="G12152" s="1">
        <v>22006.0300238168</v>
      </c>
      <c r="H12152" s="1">
        <v>-33241.5590574215</v>
      </c>
      <c r="I12152" s="1">
        <v>46550.4806101895</v>
      </c>
      <c r="J12152" s="1">
        <v>-6033.49578779885</v>
      </c>
      <c r="K12152" s="1">
        <v>-0.114</v>
      </c>
      <c r="L12152" s="1">
        <v>0.952</v>
      </c>
      <c r="M12152" s="1">
        <v>-0.106</v>
      </c>
    </row>
    <row r="12153">
      <c r="A12153" s="1">
        <v>12151.0</v>
      </c>
      <c r="B12153" s="1">
        <v>1.7002400400308E9</v>
      </c>
      <c r="C12153" s="1">
        <v>42287.69001814</v>
      </c>
      <c r="D12153" s="1">
        <v>47728.2163772841</v>
      </c>
      <c r="E12153" s="1">
        <v>27026.4776976678</v>
      </c>
      <c r="F12153" s="1">
        <v>20975.905177105</v>
      </c>
      <c r="G12153" s="1">
        <v>22011.7073669084</v>
      </c>
      <c r="H12153" s="1">
        <v>-33225.7563740916</v>
      </c>
      <c r="I12153" s="1">
        <v>46548.200732255</v>
      </c>
      <c r="J12153" s="1">
        <v>-6038.1225989011</v>
      </c>
      <c r="K12153" s="1">
        <v>-0.114</v>
      </c>
      <c r="L12153" s="1">
        <v>0.952</v>
      </c>
      <c r="M12153" s="1">
        <v>-0.106</v>
      </c>
    </row>
    <row r="12154">
      <c r="A12154" s="1">
        <v>12152.0</v>
      </c>
      <c r="B12154" s="1">
        <v>1.7002400400348E9</v>
      </c>
      <c r="C12154" s="1">
        <v>42278.3916924466</v>
      </c>
      <c r="D12154" s="1">
        <v>47728.8198743843</v>
      </c>
      <c r="E12154" s="1">
        <v>27048.2259450228</v>
      </c>
      <c r="F12154" s="1">
        <v>20970.2501857578</v>
      </c>
      <c r="G12154" s="1">
        <v>21950.0612557007</v>
      </c>
      <c r="H12154" s="1">
        <v>-33279.6017264845</v>
      </c>
      <c r="I12154" s="1">
        <v>46554.8839038472</v>
      </c>
      <c r="J12154" s="1">
        <v>-6043.62112803711</v>
      </c>
      <c r="K12154" s="1">
        <v>-0.114</v>
      </c>
      <c r="L12154" s="1">
        <v>0.952</v>
      </c>
      <c r="M12154" s="1">
        <v>-0.106</v>
      </c>
    </row>
    <row r="12155">
      <c r="A12155" s="1">
        <v>12153.0</v>
      </c>
      <c r="B12155" s="1">
        <v>1.70024004003979E9</v>
      </c>
      <c r="C12155" s="1">
        <v>42281.7668058594</v>
      </c>
      <c r="D12155" s="1">
        <v>47719.8791766022</v>
      </c>
      <c r="E12155" s="1">
        <v>27047.2424682667</v>
      </c>
      <c r="F12155" s="1">
        <v>20961.8682815871</v>
      </c>
      <c r="G12155" s="1">
        <v>21935.9796566938</v>
      </c>
      <c r="H12155" s="1">
        <v>-33295.8067412146</v>
      </c>
      <c r="I12155" s="1">
        <v>46558.2366655155</v>
      </c>
      <c r="J12155" s="1">
        <v>-6046.25863388283</v>
      </c>
      <c r="K12155" s="1">
        <v>-0.104</v>
      </c>
      <c r="L12155" s="1">
        <v>0.952</v>
      </c>
      <c r="M12155" s="1">
        <v>-0.12</v>
      </c>
    </row>
    <row r="12156">
      <c r="A12156" s="1">
        <v>12154.0</v>
      </c>
      <c r="B12156" s="1">
        <v>1.70024004004395E9</v>
      </c>
      <c r="C12156" s="1">
        <v>42301.4139892356</v>
      </c>
      <c r="D12156" s="1">
        <v>47723.6342696707</v>
      </c>
      <c r="E12156" s="1">
        <v>27050.3940642349</v>
      </c>
      <c r="F12156" s="1">
        <v>20964.662249644</v>
      </c>
      <c r="G12156" s="1">
        <v>21992.8424945881</v>
      </c>
      <c r="H12156" s="1">
        <v>-33241.4920021882</v>
      </c>
      <c r="I12156" s="1">
        <v>46572.5864854558</v>
      </c>
      <c r="J12156" s="1">
        <v>-6036.58032853368</v>
      </c>
      <c r="K12156" s="1">
        <v>-0.104</v>
      </c>
      <c r="L12156" s="1">
        <v>0.952</v>
      </c>
      <c r="M12156" s="1">
        <v>-0.12</v>
      </c>
    </row>
    <row r="12157">
      <c r="A12157" s="1">
        <v>12155.0</v>
      </c>
      <c r="B12157" s="1">
        <v>1.70024004004801E9</v>
      </c>
      <c r="C12157" s="1">
        <v>42299.1788147901</v>
      </c>
      <c r="D12157" s="1">
        <v>47733.0667058309</v>
      </c>
      <c r="E12157" s="1">
        <v>27057.9713056053</v>
      </c>
      <c r="F12157" s="1">
        <v>20956.9956012959</v>
      </c>
      <c r="G12157" s="1">
        <v>22019.8210501457</v>
      </c>
      <c r="H12157" s="1">
        <v>-33198.9119290008</v>
      </c>
      <c r="I12157" s="1">
        <v>46560.4047847276</v>
      </c>
      <c r="J12157" s="1">
        <v>-6031.52883428679</v>
      </c>
      <c r="K12157" s="1">
        <v>-0.104</v>
      </c>
      <c r="L12157" s="1">
        <v>0.952</v>
      </c>
      <c r="M12157" s="1">
        <v>-0.12</v>
      </c>
    </row>
    <row r="12158">
      <c r="A12158" s="1">
        <v>12156.0</v>
      </c>
      <c r="B12158" s="1">
        <v>1.70024004005217E9</v>
      </c>
      <c r="C12158" s="1">
        <v>42275.8212418343</v>
      </c>
      <c r="D12158" s="1">
        <v>47690.0172460099</v>
      </c>
      <c r="E12158" s="1">
        <v>27078.4231517819</v>
      </c>
      <c r="F12158" s="1">
        <v>20945.2832872013</v>
      </c>
      <c r="G12158" s="1">
        <v>21950.0836074451</v>
      </c>
      <c r="H12158" s="1">
        <v>-33238.2957027311</v>
      </c>
      <c r="I12158" s="1">
        <v>46541.3834501962</v>
      </c>
      <c r="J12158" s="1">
        <v>-6052.20419790794</v>
      </c>
      <c r="K12158" s="1">
        <v>-0.104</v>
      </c>
      <c r="L12158" s="1">
        <v>0.952</v>
      </c>
      <c r="M12158" s="1">
        <v>-0.12</v>
      </c>
    </row>
    <row r="12159">
      <c r="A12159" s="1">
        <v>12157.0</v>
      </c>
      <c r="B12159" s="1">
        <v>1.7002400400548E9</v>
      </c>
      <c r="C12159" s="1">
        <v>42278.6152098912</v>
      </c>
      <c r="D12159" s="1">
        <v>47684.7422343185</v>
      </c>
      <c r="E12159" s="1">
        <v>27101.0878206596</v>
      </c>
      <c r="F12159" s="1">
        <v>20948.2560692138</v>
      </c>
      <c r="G12159" s="1">
        <v>21919.9311041749</v>
      </c>
      <c r="H12159" s="1">
        <v>-33289.8611771894</v>
      </c>
      <c r="I12159" s="1">
        <v>46545.7420403649</v>
      </c>
      <c r="J12159" s="1">
        <v>-6066.55401784825</v>
      </c>
      <c r="K12159" s="1">
        <v>-0.104</v>
      </c>
      <c r="L12159" s="1">
        <v>0.952</v>
      </c>
      <c r="M12159" s="1">
        <v>-0.12</v>
      </c>
    </row>
    <row r="12160">
      <c r="A12160" s="1">
        <v>12158.0</v>
      </c>
      <c r="B12160" s="1">
        <v>1.7002400400579E9</v>
      </c>
      <c r="C12160" s="1">
        <v>42305.5714137043</v>
      </c>
      <c r="D12160" s="1">
        <v>47685.5468971189</v>
      </c>
      <c r="E12160" s="1">
        <v>27122.3890331255</v>
      </c>
      <c r="F12160" s="1">
        <v>20954.0451710278</v>
      </c>
      <c r="G12160" s="1">
        <v>21968.9708315099</v>
      </c>
      <c r="H12160" s="1">
        <v>-33258.7699006521</v>
      </c>
      <c r="I12160" s="1">
        <v>46568.5855231983</v>
      </c>
      <c r="J12160" s="1">
        <v>-6061.41311662353</v>
      </c>
      <c r="K12160" s="1">
        <v>-0.104</v>
      </c>
      <c r="L12160" s="1">
        <v>0.952</v>
      </c>
      <c r="M12160" s="1">
        <v>-0.12</v>
      </c>
    </row>
    <row r="12161">
      <c r="A12161" s="1">
        <v>12159.0</v>
      </c>
      <c r="B12161" s="1">
        <v>1.70024004006196E9</v>
      </c>
      <c r="C12161" s="1">
        <v>42308.9912306059</v>
      </c>
      <c r="D12161" s="1">
        <v>47675.9579987475</v>
      </c>
      <c r="E12161" s="1">
        <v>27140.7174635788</v>
      </c>
      <c r="F12161" s="1">
        <v>20950.7147611039</v>
      </c>
      <c r="G12161" s="1">
        <v>21991.3896311986</v>
      </c>
      <c r="H12161" s="1">
        <v>-33222.9624060347</v>
      </c>
      <c r="I12161" s="1">
        <v>46561.209447528</v>
      </c>
      <c r="J12161" s="1">
        <v>-6071.53845686178</v>
      </c>
      <c r="K12161" s="1">
        <v>-0.104</v>
      </c>
      <c r="L12161" s="1">
        <v>0.952</v>
      </c>
      <c r="M12161" s="1">
        <v>-0.12</v>
      </c>
    </row>
    <row r="12162">
      <c r="A12162" s="1">
        <v>12160.0</v>
      </c>
      <c r="B12162" s="1">
        <v>1.70024004006598E9</v>
      </c>
      <c r="C12162" s="1">
        <v>42292.2944774978</v>
      </c>
      <c r="D12162" s="1">
        <v>47668.9842544775</v>
      </c>
      <c r="E12162" s="1">
        <v>27170.3558767266</v>
      </c>
      <c r="F12162" s="1">
        <v>20949.4854151589</v>
      </c>
      <c r="G12162" s="1">
        <v>21948.3625231221</v>
      </c>
      <c r="H12162" s="1">
        <v>-33255.3053802615</v>
      </c>
      <c r="I12162" s="1">
        <v>46528.464141901</v>
      </c>
      <c r="J12162" s="1">
        <v>-6097.77940485232</v>
      </c>
      <c r="K12162" s="1">
        <v>-0.104</v>
      </c>
      <c r="L12162" s="1">
        <v>0.952</v>
      </c>
      <c r="M12162" s="1">
        <v>-0.12</v>
      </c>
    </row>
    <row r="12163">
      <c r="A12163" s="1">
        <v>12161.0</v>
      </c>
      <c r="B12163" s="1">
        <v>1.70024004006998E9</v>
      </c>
      <c r="C12163" s="1">
        <v>42279.7551488584</v>
      </c>
      <c r="D12163" s="1">
        <v>47654.4332688371</v>
      </c>
      <c r="E12163" s="1">
        <v>27189.7571909138</v>
      </c>
      <c r="F12163" s="1">
        <v>20938.1307289756</v>
      </c>
      <c r="G12163" s="1">
        <v>21902.653205711</v>
      </c>
      <c r="H12163" s="1">
        <v>-33275.6231159714</v>
      </c>
      <c r="I12163" s="1">
        <v>46527.0336302558</v>
      </c>
      <c r="J12163" s="1">
        <v>-6106.5412886788</v>
      </c>
      <c r="K12163" s="1">
        <v>-0.104</v>
      </c>
      <c r="L12163" s="1">
        <v>0.952</v>
      </c>
      <c r="M12163" s="1">
        <v>-0.12</v>
      </c>
    </row>
    <row r="12164">
      <c r="A12164" s="1">
        <v>12162.0</v>
      </c>
      <c r="B12164" s="1">
        <v>1.7002400400739E9</v>
      </c>
      <c r="C12164" s="1">
        <v>42306.9125183716</v>
      </c>
      <c r="D12164" s="1">
        <v>47672.247609168</v>
      </c>
      <c r="E12164" s="1">
        <v>27211.5948452466</v>
      </c>
      <c r="F12164" s="1">
        <v>20937.0801969862</v>
      </c>
      <c r="G12164" s="1">
        <v>21928.6482845125</v>
      </c>
      <c r="H12164" s="1">
        <v>-33250.4997552036</v>
      </c>
      <c r="I12164" s="1">
        <v>46524.977269766</v>
      </c>
      <c r="J12164" s="1">
        <v>-6108.73175963542</v>
      </c>
      <c r="K12164" s="1">
        <v>-0.104</v>
      </c>
      <c r="L12164" s="1">
        <v>0.952</v>
      </c>
      <c r="M12164" s="1">
        <v>-0.12</v>
      </c>
    </row>
    <row r="12165">
      <c r="A12165" s="1">
        <v>12163.0</v>
      </c>
      <c r="B12165" s="1">
        <v>1.7002400400769E9</v>
      </c>
      <c r="C12165" s="1">
        <v>42315.5179399869</v>
      </c>
      <c r="D12165" s="1">
        <v>47678.7519668045</v>
      </c>
      <c r="E12165" s="1">
        <v>27218.3450720721</v>
      </c>
      <c r="F12165" s="1">
        <v>20948.7925110808</v>
      </c>
      <c r="G12165" s="1">
        <v>21973.6199943566</v>
      </c>
      <c r="H12165" s="1">
        <v>-33189.9041759853</v>
      </c>
      <c r="I12165" s="1">
        <v>46508.8169585248</v>
      </c>
      <c r="J12165" s="1">
        <v>-6115.30317250528</v>
      </c>
      <c r="K12165" s="1">
        <v>-0.14</v>
      </c>
      <c r="L12165" s="1">
        <v>0.948</v>
      </c>
      <c r="M12165" s="1">
        <v>-0.156</v>
      </c>
    </row>
    <row r="12166">
      <c r="A12166" s="1">
        <v>12164.0</v>
      </c>
      <c r="B12166" s="1">
        <v>1.70024004008208E9</v>
      </c>
      <c r="C12166" s="1">
        <v>42297.4353787226</v>
      </c>
      <c r="D12166" s="1">
        <v>47660.46823984</v>
      </c>
      <c r="E12166" s="1">
        <v>27223.5530285302</v>
      </c>
      <c r="F12166" s="1">
        <v>20987.4610289884</v>
      </c>
      <c r="G12166" s="1">
        <v>21913.7396709608</v>
      </c>
      <c r="H12166" s="1">
        <v>-33214.826371053</v>
      </c>
      <c r="I12166" s="1">
        <v>46493.3942548506</v>
      </c>
      <c r="J12166" s="1">
        <v>-6146.50620776488</v>
      </c>
      <c r="K12166" s="1">
        <v>-0.14</v>
      </c>
      <c r="L12166" s="1">
        <v>0.948</v>
      </c>
      <c r="M12166" s="1">
        <v>-0.156</v>
      </c>
    </row>
    <row r="12167">
      <c r="A12167" s="1">
        <v>12165.0</v>
      </c>
      <c r="B12167" s="1">
        <v>1.70024004008634E9</v>
      </c>
      <c r="C12167" s="1">
        <v>42292.8309193648</v>
      </c>
      <c r="D12167" s="1">
        <v>47651.5051903134</v>
      </c>
      <c r="E12167" s="1">
        <v>27256.5218516018</v>
      </c>
      <c r="F12167" s="1">
        <v>21060.4618263795</v>
      </c>
      <c r="G12167" s="1">
        <v>21849.0537225072</v>
      </c>
      <c r="H12167" s="1">
        <v>-33293.7950842136</v>
      </c>
      <c r="I12167" s="1">
        <v>46518.1376359626</v>
      </c>
      <c r="J12167" s="1">
        <v>-6156.58684451423</v>
      </c>
      <c r="K12167" s="1">
        <v>-0.14</v>
      </c>
      <c r="L12167" s="1">
        <v>0.948</v>
      </c>
      <c r="M12167" s="1">
        <v>-0.156</v>
      </c>
    </row>
    <row r="12168">
      <c r="A12168" s="1">
        <v>12166.0</v>
      </c>
      <c r="B12168" s="1">
        <v>1.70024004008987E9</v>
      </c>
      <c r="C12168" s="1">
        <v>42303.202128792</v>
      </c>
      <c r="D12168" s="1">
        <v>47662.8598764967</v>
      </c>
      <c r="E12168" s="1">
        <v>27258.0864737136</v>
      </c>
      <c r="F12168" s="1">
        <v>21088.1556377596</v>
      </c>
      <c r="G12168" s="1">
        <v>21882.6036909346</v>
      </c>
      <c r="H12168" s="1">
        <v>-33280.9651828962</v>
      </c>
      <c r="I12168" s="1">
        <v>46544.8032670978</v>
      </c>
      <c r="J12168" s="1">
        <v>-6141.72293445145</v>
      </c>
      <c r="K12168" s="1">
        <v>-0.14</v>
      </c>
      <c r="L12168" s="1">
        <v>0.948</v>
      </c>
      <c r="M12168" s="1">
        <v>-0.156</v>
      </c>
    </row>
    <row r="12169">
      <c r="A12169" s="1">
        <v>12167.0</v>
      </c>
      <c r="B12169" s="1">
        <v>1.7002400400945E9</v>
      </c>
      <c r="C12169" s="1">
        <v>42318.2895562993</v>
      </c>
      <c r="D12169" s="1">
        <v>47709.5303189194</v>
      </c>
      <c r="E12169" s="1">
        <v>27242.7755287618</v>
      </c>
      <c r="F12169" s="1">
        <v>21089.5190941714</v>
      </c>
      <c r="G12169" s="1">
        <v>21924.0661768992</v>
      </c>
      <c r="H12169" s="1">
        <v>-33238.6533306423</v>
      </c>
      <c r="I12169" s="1">
        <v>46535.8402175712</v>
      </c>
      <c r="J12169" s="1">
        <v>-6145.99211764241</v>
      </c>
      <c r="K12169" s="1">
        <v>-0.14</v>
      </c>
      <c r="L12169" s="1">
        <v>0.948</v>
      </c>
      <c r="M12169" s="1">
        <v>-0.156</v>
      </c>
    </row>
    <row r="12170">
      <c r="A12170" s="1">
        <v>12168.0</v>
      </c>
      <c r="B12170" s="1">
        <v>1.70024004009797E9</v>
      </c>
      <c r="C12170" s="1">
        <v>42286.2818582393</v>
      </c>
      <c r="D12170" s="1">
        <v>47691.8724407997</v>
      </c>
      <c r="E12170" s="1">
        <v>27236.1817641474</v>
      </c>
      <c r="F12170" s="1">
        <v>21110.1497543036</v>
      </c>
      <c r="G12170" s="1">
        <v>21875.9428710869</v>
      </c>
      <c r="H12170" s="1">
        <v>-33258.2558105296</v>
      </c>
      <c r="I12170" s="1">
        <v>46543.3727554527</v>
      </c>
      <c r="J12170" s="1">
        <v>-6153.65876599058</v>
      </c>
      <c r="K12170" s="1">
        <v>-0.14</v>
      </c>
      <c r="L12170" s="1">
        <v>0.948</v>
      </c>
      <c r="M12170" s="1">
        <v>-0.156</v>
      </c>
    </row>
    <row r="12171">
      <c r="A12171" s="1">
        <v>12169.0</v>
      </c>
      <c r="B12171" s="1">
        <v>1.70024004010093E9</v>
      </c>
      <c r="C12171" s="1">
        <v>42266.4558609075</v>
      </c>
      <c r="D12171" s="1">
        <v>47641.6257192642</v>
      </c>
      <c r="E12171" s="1">
        <v>27238.8416217376</v>
      </c>
      <c r="F12171" s="1">
        <v>21124.2313533105</v>
      </c>
      <c r="G12171" s="1">
        <v>21824.1985826729</v>
      </c>
      <c r="H12171" s="1">
        <v>-33303.831017474</v>
      </c>
      <c r="I12171" s="1">
        <v>46535.728458849</v>
      </c>
      <c r="J12171" s="1">
        <v>-6171.8530859772</v>
      </c>
      <c r="K12171" s="1">
        <v>-0.14</v>
      </c>
      <c r="L12171" s="1">
        <v>0.948</v>
      </c>
      <c r="M12171" s="1">
        <v>-0.156</v>
      </c>
    </row>
    <row r="12172">
      <c r="A12172" s="1">
        <v>12170.0</v>
      </c>
      <c r="B12172" s="1">
        <v>1.70024004010488E9</v>
      </c>
      <c r="C12172" s="1">
        <v>42281.6326953926</v>
      </c>
      <c r="D12172" s="1">
        <v>47615.205957318</v>
      </c>
      <c r="E12172" s="1">
        <v>27255.0242847233</v>
      </c>
      <c r="F12172" s="1">
        <v>21128.7687574349</v>
      </c>
      <c r="G12172" s="1">
        <v>21868.2985744832</v>
      </c>
      <c r="H12172" s="1">
        <v>-33286.0837323765</v>
      </c>
      <c r="I12172" s="1">
        <v>46530.229929713</v>
      </c>
      <c r="J12172" s="1">
        <v>-6171.29429236582</v>
      </c>
      <c r="K12172" s="1">
        <v>-0.14</v>
      </c>
      <c r="L12172" s="1">
        <v>0.948</v>
      </c>
      <c r="M12172" s="1">
        <v>-0.156</v>
      </c>
    </row>
    <row r="12173">
      <c r="A12173" s="1">
        <v>12171.0</v>
      </c>
      <c r="B12173" s="1">
        <v>1.70024004011005E9</v>
      </c>
      <c r="C12173" s="1">
        <v>42287.9582390735</v>
      </c>
      <c r="D12173" s="1">
        <v>47623.5431579999</v>
      </c>
      <c r="E12173" s="1">
        <v>27228.9845024328</v>
      </c>
      <c r="F12173" s="1">
        <v>21099.0632890538</v>
      </c>
      <c r="G12173" s="1">
        <v>21922.1215751316</v>
      </c>
      <c r="H12173" s="1">
        <v>-33220.1013827444</v>
      </c>
      <c r="I12173" s="1">
        <v>46514.2037289385</v>
      </c>
      <c r="J12173" s="1">
        <v>-6184.10184193871</v>
      </c>
      <c r="K12173" s="1">
        <v>-0.14</v>
      </c>
      <c r="L12173" s="1">
        <v>0.948</v>
      </c>
      <c r="M12173" s="1">
        <v>-0.156</v>
      </c>
    </row>
    <row r="12174">
      <c r="A12174" s="1">
        <v>12172.0</v>
      </c>
      <c r="B12174" s="1">
        <v>1.70024004011436E9</v>
      </c>
      <c r="C12174" s="1">
        <v>42272.9378667995</v>
      </c>
      <c r="D12174" s="1">
        <v>47621.7550184434</v>
      </c>
      <c r="E12174" s="1">
        <v>27226.9728454319</v>
      </c>
      <c r="F12174" s="1">
        <v>21090.9496058165</v>
      </c>
      <c r="G12174" s="1">
        <v>21893.6007492066</v>
      </c>
      <c r="H12174" s="1">
        <v>-33225.0187665246</v>
      </c>
      <c r="I12174" s="1">
        <v>46509.6886765585</v>
      </c>
      <c r="J12174" s="1">
        <v>-6196.61881883368</v>
      </c>
      <c r="K12174" s="1">
        <v>-0.14</v>
      </c>
      <c r="L12174" s="1">
        <v>0.948</v>
      </c>
      <c r="M12174" s="1">
        <v>-0.156</v>
      </c>
    </row>
    <row r="12175">
      <c r="A12175" s="1">
        <v>12173.0</v>
      </c>
      <c r="B12175" s="1">
        <v>1.70024004011817E9</v>
      </c>
      <c r="C12175" s="1">
        <v>42281.699750626</v>
      </c>
      <c r="D12175" s="1">
        <v>47574.0340440313</v>
      </c>
      <c r="E12175" s="1">
        <v>27251.7609300328</v>
      </c>
      <c r="F12175" s="1">
        <v>21113.7483851609</v>
      </c>
      <c r="G12175" s="1">
        <v>21828.5124693527</v>
      </c>
      <c r="H12175" s="1">
        <v>-33287.4471887883</v>
      </c>
      <c r="I12175" s="1">
        <v>46530.7663715799</v>
      </c>
      <c r="J12175" s="1">
        <v>-6195.34476939973</v>
      </c>
      <c r="K12175" s="1">
        <v>-0.146</v>
      </c>
      <c r="L12175" s="1">
        <v>1.0</v>
      </c>
      <c r="M12175" s="1">
        <v>-0.178</v>
      </c>
    </row>
    <row r="12176">
      <c r="A12176" s="1">
        <v>12174.0</v>
      </c>
      <c r="B12176" s="1">
        <v>1.70024004012205E9</v>
      </c>
      <c r="C12176" s="1">
        <v>42304.1632538036</v>
      </c>
      <c r="D12176" s="1">
        <v>47477.0498248398</v>
      </c>
      <c r="E12176" s="1">
        <v>27245.9718282189</v>
      </c>
      <c r="F12176" s="1">
        <v>21091.0390127943</v>
      </c>
      <c r="G12176" s="1">
        <v>21841.8341090481</v>
      </c>
      <c r="H12176" s="1">
        <v>-33289.5706045115</v>
      </c>
      <c r="I12176" s="1">
        <v>46545.7420403649</v>
      </c>
      <c r="J12176" s="1">
        <v>-6185.1076704392</v>
      </c>
      <c r="K12176" s="1">
        <v>-0.146</v>
      </c>
      <c r="L12176" s="1">
        <v>1.0</v>
      </c>
      <c r="M12176" s="1">
        <v>-0.178</v>
      </c>
    </row>
    <row r="12177">
      <c r="A12177" s="1">
        <v>12175.0</v>
      </c>
      <c r="B12177" s="1">
        <v>1.70024004012598E9</v>
      </c>
      <c r="C12177" s="1">
        <v>42284.6725326386</v>
      </c>
      <c r="D12177" s="1">
        <v>47413.4814636089</v>
      </c>
      <c r="E12177" s="1">
        <v>27227.2857698542</v>
      </c>
      <c r="F12177" s="1">
        <v>21037.7301022684</v>
      </c>
      <c r="G12177" s="1">
        <v>21909.4704877699</v>
      </c>
      <c r="H12177" s="1">
        <v>-33225.4434496693</v>
      </c>
      <c r="I12177" s="1">
        <v>46549.7430026224</v>
      </c>
      <c r="J12177" s="1">
        <v>-6169.46144932049</v>
      </c>
      <c r="K12177" s="1">
        <v>-0.146</v>
      </c>
      <c r="L12177" s="1">
        <v>1.0</v>
      </c>
      <c r="M12177" s="1">
        <v>-0.178</v>
      </c>
    </row>
    <row r="12178">
      <c r="A12178" s="1">
        <v>12176.0</v>
      </c>
      <c r="B12178" s="1">
        <v>1.70024004012893E9</v>
      </c>
      <c r="C12178" s="1">
        <v>42261.4043666606</v>
      </c>
      <c r="D12178" s="1">
        <v>47393.6778180215</v>
      </c>
      <c r="E12178" s="1">
        <v>27189.4219147469</v>
      </c>
      <c r="F12178" s="1">
        <v>20967.6350316566</v>
      </c>
      <c r="G12178" s="1">
        <v>21909.2693220698</v>
      </c>
      <c r="H12178" s="1">
        <v>-33204.0975337144</v>
      </c>
      <c r="I12178" s="1">
        <v>46526.5642436223</v>
      </c>
      <c r="J12178" s="1">
        <v>-6179.05034769181</v>
      </c>
      <c r="K12178" s="1">
        <v>-0.146</v>
      </c>
      <c r="L12178" s="1">
        <v>1.0</v>
      </c>
      <c r="M12178" s="1">
        <v>-0.178</v>
      </c>
    </row>
    <row r="12179">
      <c r="A12179" s="1">
        <v>12177.0</v>
      </c>
      <c r="B12179" s="1">
        <v>1.70024004013302E9</v>
      </c>
      <c r="C12179" s="1">
        <v>42235.4986948369</v>
      </c>
      <c r="D12179" s="1">
        <v>47365.9393031524</v>
      </c>
      <c r="E12179" s="1">
        <v>27151.3568939396</v>
      </c>
      <c r="F12179" s="1">
        <v>20893.0249086648</v>
      </c>
      <c r="G12179" s="1">
        <v>21834.8380130336</v>
      </c>
      <c r="H12179" s="1">
        <v>-33248.9351330918</v>
      </c>
      <c r="I12179" s="1">
        <v>46512.6391068266</v>
      </c>
      <c r="J12179" s="1">
        <v>-6200.41861539109</v>
      </c>
      <c r="K12179" s="1">
        <v>-0.146</v>
      </c>
      <c r="L12179" s="1">
        <v>1.0</v>
      </c>
      <c r="M12179" s="1">
        <v>-0.178</v>
      </c>
    </row>
    <row r="12180">
      <c r="A12180" s="1">
        <v>12178.0</v>
      </c>
      <c r="B12180" s="1">
        <v>1.70024004013754E9</v>
      </c>
      <c r="C12180" s="1">
        <v>42239.2761396498</v>
      </c>
      <c r="D12180" s="1">
        <v>47329.0142213123</v>
      </c>
      <c r="E12180" s="1">
        <v>27146.6406758595</v>
      </c>
      <c r="F12180" s="1">
        <v>20836.0279603037</v>
      </c>
      <c r="G12180" s="1">
        <v>21810.1393354105</v>
      </c>
      <c r="H12180" s="1">
        <v>-33265.1848513108</v>
      </c>
      <c r="I12180" s="1">
        <v>46506.0229904679</v>
      </c>
      <c r="J12180" s="1">
        <v>-6204.64309509314</v>
      </c>
      <c r="K12180" s="1">
        <v>-0.146</v>
      </c>
      <c r="L12180" s="1">
        <v>1.0</v>
      </c>
      <c r="M12180" s="1">
        <v>-0.178</v>
      </c>
    </row>
    <row r="12181">
      <c r="A12181" s="1">
        <v>12179.0</v>
      </c>
      <c r="B12181" s="1">
        <v>1.70024004014191E9</v>
      </c>
      <c r="C12181" s="1">
        <v>42273.4743086665</v>
      </c>
      <c r="D12181" s="1">
        <v>47374.2094486009</v>
      </c>
      <c r="E12181" s="1">
        <v>27178.2013390304</v>
      </c>
      <c r="F12181" s="1">
        <v>20838.5090039383</v>
      </c>
      <c r="G12181" s="1">
        <v>21873.5512344302</v>
      </c>
      <c r="H12181" s="1">
        <v>-33205.5951005929</v>
      </c>
      <c r="I12181" s="1">
        <v>46526.4524849</v>
      </c>
      <c r="J12181" s="1">
        <v>-6177.59748430222</v>
      </c>
      <c r="K12181" s="1">
        <v>-0.146</v>
      </c>
      <c r="L12181" s="1">
        <v>1.0</v>
      </c>
      <c r="M12181" s="1">
        <v>-0.178</v>
      </c>
    </row>
    <row r="12182">
      <c r="A12182" s="1">
        <v>12180.0</v>
      </c>
      <c r="B12182" s="1">
        <v>1.70024004014636E9</v>
      </c>
      <c r="C12182" s="1">
        <v>42287.1312245287</v>
      </c>
      <c r="D12182" s="1">
        <v>47416.5213008548</v>
      </c>
      <c r="E12182" s="1">
        <v>27209.0690981232</v>
      </c>
      <c r="F12182" s="1">
        <v>20848.8355098766</v>
      </c>
      <c r="G12182" s="1">
        <v>21905.8271534236</v>
      </c>
      <c r="H12182" s="1">
        <v>-33160.6680942378</v>
      </c>
      <c r="I12182" s="1">
        <v>46532.0851245027</v>
      </c>
      <c r="J12182" s="1">
        <v>-6164.20878937349</v>
      </c>
      <c r="K12182" s="1">
        <v>-0.146</v>
      </c>
      <c r="L12182" s="1">
        <v>1.0</v>
      </c>
      <c r="M12182" s="1">
        <v>-0.178</v>
      </c>
    </row>
    <row r="12183">
      <c r="A12183" s="1">
        <v>12181.0</v>
      </c>
      <c r="B12183" s="1">
        <v>1.70024004014995E9</v>
      </c>
      <c r="C12183" s="1">
        <v>42276.5364976568</v>
      </c>
      <c r="D12183" s="1">
        <v>47474.166449805</v>
      </c>
      <c r="E12183" s="1">
        <v>27226.145830887</v>
      </c>
      <c r="F12183" s="1">
        <v>20836.877326593</v>
      </c>
      <c r="G12183" s="1">
        <v>21846.7738445727</v>
      </c>
      <c r="H12183" s="1">
        <v>-33208.0314407386</v>
      </c>
      <c r="I12183" s="1">
        <v>46525.2454906994</v>
      </c>
      <c r="J12183" s="1">
        <v>-6177.86570523568</v>
      </c>
      <c r="K12183" s="1">
        <v>-0.146</v>
      </c>
      <c r="L12183" s="1">
        <v>1.0</v>
      </c>
      <c r="M12183" s="1">
        <v>-0.178</v>
      </c>
    </row>
    <row r="12184">
      <c r="A12184" s="1">
        <v>12182.0</v>
      </c>
      <c r="B12184" s="1">
        <v>1.70024004015322E9</v>
      </c>
      <c r="C12184" s="1">
        <v>42280.8056808478</v>
      </c>
      <c r="D12184" s="1">
        <v>47511.4938630454</v>
      </c>
      <c r="E12184" s="1">
        <v>27221.4966680403</v>
      </c>
      <c r="F12184" s="1">
        <v>20818.1912682284</v>
      </c>
      <c r="G12184" s="1">
        <v>21820.3317308821</v>
      </c>
      <c r="H12184" s="1">
        <v>-33249.4268714698</v>
      </c>
      <c r="I12184" s="1">
        <v>46522.6526883426</v>
      </c>
      <c r="J12184" s="1">
        <v>-6184.77239427237</v>
      </c>
      <c r="K12184" s="1">
        <v>-0.146</v>
      </c>
      <c r="L12184" s="1">
        <v>1.0</v>
      </c>
      <c r="M12184" s="1">
        <v>-0.178</v>
      </c>
    </row>
    <row r="12185">
      <c r="A12185" s="1">
        <v>12183.0</v>
      </c>
      <c r="B12185" s="1">
        <v>1.70024004015692E9</v>
      </c>
      <c r="C12185" s="1">
        <v>42289.5228611854</v>
      </c>
      <c r="D12185" s="1">
        <v>47527.4083050976</v>
      </c>
      <c r="E12185" s="1">
        <v>27199.0331648627</v>
      </c>
      <c r="F12185" s="1">
        <v>20798.0746982186</v>
      </c>
      <c r="G12185" s="1">
        <v>21899.5016097428</v>
      </c>
      <c r="H12185" s="1">
        <v>-33203.4940366141</v>
      </c>
      <c r="I12185" s="1">
        <v>46525.469008144</v>
      </c>
      <c r="J12185" s="1">
        <v>-6167.27097836386</v>
      </c>
      <c r="K12185" s="1">
        <v>-0.164</v>
      </c>
      <c r="L12185" s="1">
        <v>0.994</v>
      </c>
      <c r="M12185" s="1">
        <v>-0.196</v>
      </c>
    </row>
    <row r="12186">
      <c r="A12186" s="1">
        <v>12184.0</v>
      </c>
      <c r="B12186" s="1">
        <v>1.70024004016095E9</v>
      </c>
      <c r="C12186" s="1">
        <v>42287.0194658064</v>
      </c>
      <c r="D12186" s="1">
        <v>47553.0904594767</v>
      </c>
      <c r="E12186" s="1">
        <v>27197.7814671732</v>
      </c>
      <c r="F12186" s="1">
        <v>20803.0591372322</v>
      </c>
      <c r="G12186" s="1">
        <v>21953.9728109804</v>
      </c>
      <c r="H12186" s="1">
        <v>-33161.8527366939</v>
      </c>
      <c r="I12186" s="1">
        <v>46516.3271446618</v>
      </c>
      <c r="J12186" s="1">
        <v>-6158.26322534838</v>
      </c>
      <c r="K12186" s="1">
        <v>-0.164</v>
      </c>
      <c r="L12186" s="1">
        <v>0.994</v>
      </c>
      <c r="M12186" s="1">
        <v>-0.196</v>
      </c>
    </row>
    <row r="12187">
      <c r="A12187" s="1">
        <v>12185.0</v>
      </c>
      <c r="B12187" s="1">
        <v>1.70024004016703E9</v>
      </c>
      <c r="C12187" s="1">
        <v>42263.2819131948</v>
      </c>
      <c r="D12187" s="1">
        <v>47514.2878311023</v>
      </c>
      <c r="E12187" s="1">
        <v>27206.3868887885</v>
      </c>
      <c r="F12187" s="1">
        <v>20826.6402276325</v>
      </c>
      <c r="G12187" s="1">
        <v>21880.0555920667</v>
      </c>
      <c r="H12187" s="1">
        <v>-33182.8857282263</v>
      </c>
      <c r="I12187" s="1">
        <v>46506.3135631458</v>
      </c>
      <c r="J12187" s="1">
        <v>-6163.8511614622</v>
      </c>
      <c r="K12187" s="1">
        <v>-0.164</v>
      </c>
      <c r="L12187" s="1">
        <v>0.994</v>
      </c>
      <c r="M12187" s="1">
        <v>-0.196</v>
      </c>
    </row>
    <row r="12188">
      <c r="A12188" s="1">
        <v>12186.0</v>
      </c>
      <c r="B12188" s="1">
        <v>1.70024004017002E9</v>
      </c>
      <c r="C12188" s="1">
        <v>42263.6395411061</v>
      </c>
      <c r="D12188" s="1">
        <v>47531.7221917774</v>
      </c>
      <c r="E12188" s="1">
        <v>27216.1546011155</v>
      </c>
      <c r="F12188" s="1">
        <v>20872.3048415547</v>
      </c>
      <c r="G12188" s="1">
        <v>21800.639844017</v>
      </c>
      <c r="H12188" s="1">
        <v>-33231.9254555613</v>
      </c>
      <c r="I12188" s="1">
        <v>46512.5273481044</v>
      </c>
      <c r="J12188" s="1">
        <v>-6166.26514986338</v>
      </c>
      <c r="K12188" s="1">
        <v>-0.164</v>
      </c>
      <c r="L12188" s="1">
        <v>0.994</v>
      </c>
      <c r="M12188" s="1">
        <v>-0.196</v>
      </c>
    </row>
    <row r="12189">
      <c r="A12189" s="1">
        <v>12187.0</v>
      </c>
      <c r="B12189" s="1">
        <v>1.70024004017395E9</v>
      </c>
      <c r="C12189" s="1">
        <v>42286.7512448729</v>
      </c>
      <c r="D12189" s="1">
        <v>47602.6666286786</v>
      </c>
      <c r="E12189" s="1">
        <v>27202.4753335088</v>
      </c>
      <c r="F12189" s="1">
        <v>20905.653644282</v>
      </c>
      <c r="G12189" s="1">
        <v>21827.8195652746</v>
      </c>
      <c r="H12189" s="1">
        <v>-33211.2500919401</v>
      </c>
      <c r="I12189" s="1">
        <v>46525.1113802327</v>
      </c>
      <c r="J12189" s="1">
        <v>-6153.77052471286</v>
      </c>
      <c r="K12189" s="1">
        <v>-0.164</v>
      </c>
      <c r="L12189" s="1">
        <v>0.994</v>
      </c>
      <c r="M12189" s="1">
        <v>-0.196</v>
      </c>
    </row>
    <row r="12190">
      <c r="A12190" s="1">
        <v>12188.0</v>
      </c>
      <c r="B12190" s="1">
        <v>1.70024004017801E9</v>
      </c>
      <c r="C12190" s="1">
        <v>42295.0437420658</v>
      </c>
      <c r="D12190" s="1">
        <v>47604.208899046</v>
      </c>
      <c r="E12190" s="1">
        <v>27178.1119320526</v>
      </c>
      <c r="F12190" s="1">
        <v>20927.5583538482</v>
      </c>
      <c r="G12190" s="1">
        <v>21866.5104349268</v>
      </c>
      <c r="H12190" s="1">
        <v>-33169.9217164423</v>
      </c>
      <c r="I12190" s="1">
        <v>46526.698354089</v>
      </c>
      <c r="J12190" s="1">
        <v>-6155.26809159137</v>
      </c>
      <c r="K12190" s="1">
        <v>-0.164</v>
      </c>
      <c r="L12190" s="1">
        <v>0.994</v>
      </c>
      <c r="M12190" s="1">
        <v>-0.196</v>
      </c>
    </row>
    <row r="12191">
      <c r="A12191" s="1">
        <v>12189.0</v>
      </c>
      <c r="B12191" s="1">
        <v>1.70024004018205E9</v>
      </c>
      <c r="C12191" s="1">
        <v>42288.1817565181</v>
      </c>
      <c r="D12191" s="1">
        <v>47614.1107218397</v>
      </c>
      <c r="E12191" s="1">
        <v>27167.4054464585</v>
      </c>
      <c r="F12191" s="1">
        <v>20963.2540897433</v>
      </c>
      <c r="G12191" s="1">
        <v>21818.610646559</v>
      </c>
      <c r="H12191" s="1">
        <v>-33184.539757316</v>
      </c>
      <c r="I12191" s="1">
        <v>46516.0589237283</v>
      </c>
      <c r="J12191" s="1">
        <v>-6162.86768470617</v>
      </c>
      <c r="K12191" s="1">
        <v>-0.164</v>
      </c>
      <c r="L12191" s="1">
        <v>0.994</v>
      </c>
      <c r="M12191" s="1">
        <v>-0.196</v>
      </c>
    </row>
    <row r="12192">
      <c r="A12192" s="1">
        <v>12190.0</v>
      </c>
      <c r="B12192" s="1">
        <v>1.70024004018765E9</v>
      </c>
      <c r="C12192" s="1">
        <v>42291.8250908643</v>
      </c>
      <c r="D12192" s="1">
        <v>47664.2680363974</v>
      </c>
      <c r="E12192" s="1">
        <v>27163.4268359454</v>
      </c>
      <c r="F12192" s="1">
        <v>20999.5533227388</v>
      </c>
      <c r="G12192" s="1">
        <v>21753.4776632163</v>
      </c>
      <c r="H12192" s="1">
        <v>-33229.7126328602</v>
      </c>
      <c r="I12192" s="1">
        <v>46521.2221766975</v>
      </c>
      <c r="J12192" s="1">
        <v>-6166.60042603021</v>
      </c>
      <c r="K12192" s="1">
        <v>-0.164</v>
      </c>
      <c r="L12192" s="1">
        <v>0.994</v>
      </c>
      <c r="M12192" s="1">
        <v>-0.196</v>
      </c>
    </row>
    <row r="12193">
      <c r="A12193" s="1">
        <v>12191.0</v>
      </c>
      <c r="B12193" s="1">
        <v>1.70024004019104E9</v>
      </c>
      <c r="C12193" s="1">
        <v>42300.0728845683</v>
      </c>
      <c r="D12193" s="1">
        <v>47609.1262828262</v>
      </c>
      <c r="E12193" s="1">
        <v>27145.7466060813</v>
      </c>
      <c r="F12193" s="1">
        <v>21012.182058356</v>
      </c>
      <c r="G12193" s="1">
        <v>21756.9868870957</v>
      </c>
      <c r="H12193" s="1">
        <v>-33219.6543478553</v>
      </c>
      <c r="I12193" s="1">
        <v>46529.0899907457</v>
      </c>
      <c r="J12193" s="1">
        <v>-6160.63251026064</v>
      </c>
      <c r="K12193" s="1">
        <v>-0.164</v>
      </c>
      <c r="L12193" s="1">
        <v>0.994</v>
      </c>
      <c r="M12193" s="1">
        <v>-0.196</v>
      </c>
    </row>
    <row r="12194">
      <c r="A12194" s="1">
        <v>12192.0</v>
      </c>
      <c r="B12194" s="1">
        <v>1.7002400401951E9</v>
      </c>
      <c r="C12194" s="1">
        <v>42303.8279776368</v>
      </c>
      <c r="D12194" s="1">
        <v>47560.1536107246</v>
      </c>
      <c r="E12194" s="1">
        <v>27119.7291755353</v>
      </c>
      <c r="F12194" s="1">
        <v>21009.1645728545</v>
      </c>
      <c r="G12194" s="1">
        <v>21799.8351812166</v>
      </c>
      <c r="H12194" s="1">
        <v>-33152.576762745</v>
      </c>
      <c r="I12194" s="1">
        <v>46529.1346942346</v>
      </c>
      <c r="J12194" s="1">
        <v>-6148.56256825477</v>
      </c>
      <c r="K12194" s="1">
        <v>-0.164</v>
      </c>
      <c r="L12194" s="1">
        <v>0.994</v>
      </c>
      <c r="M12194" s="1">
        <v>-0.196</v>
      </c>
    </row>
    <row r="12195">
      <c r="A12195" s="1">
        <v>12193.0</v>
      </c>
      <c r="B12195" s="1">
        <v>1.70024004019911E9</v>
      </c>
      <c r="C12195" s="1">
        <v>42293.188547276</v>
      </c>
      <c r="D12195" s="1">
        <v>47529.0623341873</v>
      </c>
      <c r="E12195" s="1">
        <v>27106.4969428178</v>
      </c>
      <c r="F12195" s="1">
        <v>21000.7826686838</v>
      </c>
      <c r="G12195" s="1">
        <v>21769.9732506243</v>
      </c>
      <c r="H12195" s="1">
        <v>-33144.4183760188</v>
      </c>
      <c r="I12195" s="1">
        <v>46516.2600894284</v>
      </c>
      <c r="J12195" s="1">
        <v>-6160.87837944965</v>
      </c>
      <c r="K12195" s="1">
        <v>-0.166</v>
      </c>
      <c r="L12195" s="1">
        <v>0.994</v>
      </c>
      <c r="M12195" s="1">
        <v>-0.214</v>
      </c>
    </row>
    <row r="12196">
      <c r="A12196" s="1">
        <v>12194.0</v>
      </c>
      <c r="B12196" s="1">
        <v>1.70024004020314E9</v>
      </c>
      <c r="C12196" s="1">
        <v>42278.8610790802</v>
      </c>
      <c r="D12196" s="1">
        <v>47428.7924085608</v>
      </c>
      <c r="E12196" s="1">
        <v>27095.3210705901</v>
      </c>
      <c r="F12196" s="1">
        <v>20986.4999039769</v>
      </c>
      <c r="G12196" s="1">
        <v>21700.593435835</v>
      </c>
      <c r="H12196" s="1">
        <v>-33193.7710277761</v>
      </c>
      <c r="I12196" s="1">
        <v>46511.5885748372</v>
      </c>
      <c r="J12196" s="1">
        <v>-6177.9551122135</v>
      </c>
      <c r="K12196" s="1">
        <v>-0.166</v>
      </c>
      <c r="L12196" s="1">
        <v>0.994</v>
      </c>
      <c r="M12196" s="1">
        <v>-0.214</v>
      </c>
    </row>
    <row r="12197">
      <c r="A12197" s="1">
        <v>12195.0</v>
      </c>
      <c r="B12197" s="1">
        <v>1.70024004020699E9</v>
      </c>
      <c r="C12197" s="1">
        <v>42299.0670560678</v>
      </c>
      <c r="D12197" s="1">
        <v>47368.3532915536</v>
      </c>
      <c r="E12197" s="1">
        <v>27090.60485251</v>
      </c>
      <c r="F12197" s="1">
        <v>20968.6408601571</v>
      </c>
      <c r="G12197" s="1">
        <v>21700.2358079237</v>
      </c>
      <c r="H12197" s="1">
        <v>-33212.4347343963</v>
      </c>
      <c r="I12197" s="1">
        <v>46515.3213161613</v>
      </c>
      <c r="J12197" s="1">
        <v>-6182.1572401711</v>
      </c>
      <c r="K12197" s="1">
        <v>-0.166</v>
      </c>
      <c r="L12197" s="1">
        <v>0.994</v>
      </c>
      <c r="M12197" s="1">
        <v>-0.214</v>
      </c>
    </row>
    <row r="12198">
      <c r="A12198" s="1">
        <v>12196.0</v>
      </c>
      <c r="B12198" s="1">
        <v>1.70024004021111E9</v>
      </c>
      <c r="C12198" s="1">
        <v>42326.4032395366</v>
      </c>
      <c r="D12198" s="1">
        <v>47361.3348437946</v>
      </c>
      <c r="E12198" s="1">
        <v>27095.7234019903</v>
      </c>
      <c r="F12198" s="1">
        <v>20953.4640256719</v>
      </c>
      <c r="G12198" s="1">
        <v>21762.9324511209</v>
      </c>
      <c r="H12198" s="1">
        <v>-33162.4338820497</v>
      </c>
      <c r="I12198" s="1">
        <v>46530.7663715799</v>
      </c>
      <c r="J12198" s="1">
        <v>-6158.12911488164</v>
      </c>
      <c r="K12198" s="1">
        <v>-0.166</v>
      </c>
      <c r="L12198" s="1">
        <v>0.994</v>
      </c>
      <c r="M12198" s="1">
        <v>-0.214</v>
      </c>
    </row>
    <row r="12199">
      <c r="A12199" s="1">
        <v>12197.0</v>
      </c>
      <c r="B12199" s="1">
        <v>1.70024004021412E9</v>
      </c>
      <c r="C12199" s="1">
        <v>42302.8668526252</v>
      </c>
      <c r="D12199" s="1">
        <v>47339.653651673</v>
      </c>
      <c r="E12199" s="1">
        <v>27100.6407857705</v>
      </c>
      <c r="F12199" s="1">
        <v>20922.8868392571</v>
      </c>
      <c r="G12199" s="1">
        <v>21764.0947418325</v>
      </c>
      <c r="H12199" s="1">
        <v>-33132.7060619242</v>
      </c>
      <c r="I12199" s="1">
        <v>46525.9160430331</v>
      </c>
      <c r="J12199" s="1">
        <v>-6160.40899281609</v>
      </c>
      <c r="K12199" s="1">
        <v>-0.166</v>
      </c>
      <c r="L12199" s="1">
        <v>0.994</v>
      </c>
      <c r="M12199" s="1">
        <v>-0.214</v>
      </c>
    </row>
    <row r="12200">
      <c r="A12200" s="1">
        <v>12198.0</v>
      </c>
      <c r="B12200" s="1">
        <v>1.70024004021746E9</v>
      </c>
      <c r="C12200" s="1">
        <v>42274.435433678</v>
      </c>
      <c r="D12200" s="1">
        <v>47329.8635876016</v>
      </c>
      <c r="E12200" s="1">
        <v>27114.9459022219</v>
      </c>
      <c r="F12200" s="1">
        <v>20897.6740715115</v>
      </c>
      <c r="G12200" s="1">
        <v>21690.870426997</v>
      </c>
      <c r="H12200" s="1">
        <v>-33181.6787340258</v>
      </c>
      <c r="I12200" s="1">
        <v>46514.4048946386</v>
      </c>
      <c r="J12200" s="1">
        <v>-6188.48278385195</v>
      </c>
      <c r="K12200" s="1">
        <v>-0.166</v>
      </c>
      <c r="L12200" s="1">
        <v>0.994</v>
      </c>
      <c r="M12200" s="1">
        <v>-0.214</v>
      </c>
    </row>
    <row r="12201">
      <c r="A12201" s="1">
        <v>12199.0</v>
      </c>
      <c r="B12201" s="1">
        <v>1.7002400402211E9</v>
      </c>
      <c r="C12201" s="1">
        <v>42282.0797302818</v>
      </c>
      <c r="D12201" s="1">
        <v>47327.382543967</v>
      </c>
      <c r="E12201" s="1">
        <v>27120.4667831023</v>
      </c>
      <c r="F12201" s="1">
        <v>20865.2193385624</v>
      </c>
      <c r="G12201" s="1">
        <v>21693.4185258649</v>
      </c>
      <c r="H12201" s="1">
        <v>-33195.0227254656</v>
      </c>
      <c r="I12201" s="1">
        <v>46518.0705807293</v>
      </c>
      <c r="J12201" s="1">
        <v>-6192.95313274301</v>
      </c>
      <c r="K12201" s="1">
        <v>-0.166</v>
      </c>
      <c r="L12201" s="1">
        <v>0.994</v>
      </c>
      <c r="M12201" s="1">
        <v>-0.214</v>
      </c>
    </row>
    <row r="12202">
      <c r="A12202" s="1">
        <v>12200.0</v>
      </c>
      <c r="B12202" s="1">
        <v>1.70024004022624E9</v>
      </c>
      <c r="C12202" s="1">
        <v>42299.2458700234</v>
      </c>
      <c r="D12202" s="1">
        <v>47342.4252679855</v>
      </c>
      <c r="E12202" s="1">
        <v>27118.8351057571</v>
      </c>
      <c r="F12202" s="1">
        <v>20838.151376027</v>
      </c>
      <c r="G12202" s="1">
        <v>21769.2132913128</v>
      </c>
      <c r="H12202" s="1">
        <v>-33138.785736416</v>
      </c>
      <c r="I12202" s="1">
        <v>46511.8344440262</v>
      </c>
      <c r="J12202" s="1">
        <v>-6183.27482739387</v>
      </c>
      <c r="K12202" s="1">
        <v>-0.166</v>
      </c>
      <c r="L12202" s="1">
        <v>0.994</v>
      </c>
      <c r="M12202" s="1">
        <v>-0.214</v>
      </c>
    </row>
    <row r="12203">
      <c r="A12203" s="1">
        <v>12201.0</v>
      </c>
      <c r="B12203" s="1">
        <v>1.70024004023049E9</v>
      </c>
      <c r="C12203" s="1">
        <v>42298.2623932674</v>
      </c>
      <c r="D12203" s="1">
        <v>47336.9937940828</v>
      </c>
      <c r="E12203" s="1">
        <v>27125.607684327</v>
      </c>
      <c r="F12203" s="1">
        <v>20834.1727655139</v>
      </c>
      <c r="G12203" s="1">
        <v>21756.6963144178</v>
      </c>
      <c r="H12203" s="1">
        <v>-33118.5127041951</v>
      </c>
      <c r="I12203" s="1">
        <v>46502.2455456549</v>
      </c>
      <c r="J12203" s="1">
        <v>-6188.0581007073</v>
      </c>
      <c r="K12203" s="1">
        <v>-0.166</v>
      </c>
      <c r="L12203" s="1">
        <v>0.994</v>
      </c>
      <c r="M12203" s="1">
        <v>-0.214</v>
      </c>
    </row>
    <row r="12204">
      <c r="A12204" s="1">
        <v>12202.0</v>
      </c>
      <c r="B12204" s="1">
        <v>1.70024004023348E9</v>
      </c>
      <c r="C12204" s="1">
        <v>42281.0068465479</v>
      </c>
      <c r="D12204" s="1">
        <v>47355.0316518582</v>
      </c>
      <c r="E12204" s="1">
        <v>27143.3549694246</v>
      </c>
      <c r="F12204" s="1">
        <v>20838.8442801051</v>
      </c>
      <c r="G12204" s="1">
        <v>21686.4224298503</v>
      </c>
      <c r="H12204" s="1">
        <v>-33167.5077280411</v>
      </c>
      <c r="I12204" s="1">
        <v>46496.7470165189</v>
      </c>
      <c r="J12204" s="1">
        <v>-6207.25824919441</v>
      </c>
      <c r="K12204" s="1">
        <v>-0.166</v>
      </c>
      <c r="L12204" s="1">
        <v>0.994</v>
      </c>
      <c r="M12204" s="1">
        <v>-0.214</v>
      </c>
    </row>
    <row r="12205">
      <c r="A12205" s="1">
        <v>12203.0</v>
      </c>
      <c r="B12205" s="1">
        <v>1.70024004023756E9</v>
      </c>
      <c r="C12205" s="1">
        <v>42281.9679715595</v>
      </c>
      <c r="D12205" s="1">
        <v>47506.9341071765</v>
      </c>
      <c r="E12205" s="1">
        <v>27138.3481786666</v>
      </c>
      <c r="F12205" s="1">
        <v>20824.7179776093</v>
      </c>
      <c r="G12205" s="1">
        <v>21670.7315052427</v>
      </c>
      <c r="H12205" s="1">
        <v>-33203.2258156807</v>
      </c>
      <c r="I12205" s="1">
        <v>46478.5303447878</v>
      </c>
      <c r="J12205" s="1">
        <v>-6221.07162726779</v>
      </c>
      <c r="K12205" s="1">
        <v>-0.146</v>
      </c>
      <c r="L12205" s="1">
        <v>0.982</v>
      </c>
      <c r="M12205" s="1">
        <v>-0.242</v>
      </c>
    </row>
    <row r="12206">
      <c r="A12206" s="1">
        <v>12204.0</v>
      </c>
      <c r="B12206" s="1">
        <v>1.70024004024116E9</v>
      </c>
      <c r="C12206" s="1">
        <v>42299.6258496792</v>
      </c>
      <c r="D12206" s="1">
        <v>47572.2459044749</v>
      </c>
      <c r="E12206" s="1">
        <v>27123.1266406925</v>
      </c>
      <c r="F12206" s="1">
        <v>20825.0756055206</v>
      </c>
      <c r="G12206" s="1">
        <v>21715.6808633423</v>
      </c>
      <c r="H12206" s="1">
        <v>-33170.4805100537</v>
      </c>
      <c r="I12206" s="1">
        <v>46479.424414566</v>
      </c>
      <c r="J12206" s="1">
        <v>-6212.7120748415</v>
      </c>
      <c r="K12206" s="1">
        <v>-0.146</v>
      </c>
      <c r="L12206" s="1">
        <v>0.982</v>
      </c>
      <c r="M12206" s="1">
        <v>-0.242</v>
      </c>
    </row>
    <row r="12207">
      <c r="A12207" s="1">
        <v>12205.0</v>
      </c>
      <c r="B12207" s="1">
        <v>1.70024004024535E9</v>
      </c>
      <c r="C12207" s="1">
        <v>42299.8493671237</v>
      </c>
      <c r="D12207" s="1">
        <v>47547.8154477853</v>
      </c>
      <c r="E12207" s="1">
        <v>27101.9595386933</v>
      </c>
      <c r="F12207" s="1">
        <v>20829.7918236007</v>
      </c>
      <c r="G12207" s="1">
        <v>21745.609849168</v>
      </c>
      <c r="H12207" s="1">
        <v>-33127.3192915105</v>
      </c>
      <c r="I12207" s="1">
        <v>46481.3690163337</v>
      </c>
      <c r="J12207" s="1">
        <v>-6198.58577234575</v>
      </c>
      <c r="K12207" s="1">
        <v>-0.146</v>
      </c>
      <c r="L12207" s="1">
        <v>0.982</v>
      </c>
      <c r="M12207" s="1">
        <v>-0.242</v>
      </c>
    </row>
    <row r="12208">
      <c r="A12208" s="1">
        <v>12206.0</v>
      </c>
      <c r="B12208" s="1">
        <v>1.70024004024944E9</v>
      </c>
      <c r="C12208" s="1">
        <v>42293.8590996097</v>
      </c>
      <c r="D12208" s="1">
        <v>47537.1089621912</v>
      </c>
      <c r="E12208" s="1">
        <v>27088.1685123644</v>
      </c>
      <c r="F12208" s="1">
        <v>20835.3797597145</v>
      </c>
      <c r="G12208" s="1">
        <v>21693.7314502872</v>
      </c>
      <c r="H12208" s="1">
        <v>-33170.2122891202</v>
      </c>
      <c r="I12208" s="1">
        <v>46477.0551296538</v>
      </c>
      <c r="J12208" s="1">
        <v>-6217.94238304405</v>
      </c>
      <c r="K12208" s="1">
        <v>-0.146</v>
      </c>
      <c r="L12208" s="1">
        <v>0.982</v>
      </c>
      <c r="M12208" s="1">
        <v>-0.242</v>
      </c>
    </row>
    <row r="12209">
      <c r="A12209" s="1">
        <v>12207.0</v>
      </c>
      <c r="B12209" s="1">
        <v>1.70024004025309E9</v>
      </c>
      <c r="C12209" s="1">
        <v>42291.4227594641</v>
      </c>
      <c r="D12209" s="1">
        <v>47523.2955841178</v>
      </c>
      <c r="E12209" s="1">
        <v>27096.6621752574</v>
      </c>
      <c r="F12209" s="1">
        <v>20859.8325681486</v>
      </c>
      <c r="G12209" s="1">
        <v>21664.0483336506</v>
      </c>
      <c r="H12209" s="1">
        <v>-33213.2170454522</v>
      </c>
      <c r="I12209" s="1">
        <v>46486.9122489586</v>
      </c>
      <c r="J12209" s="1">
        <v>-6224.67025812509</v>
      </c>
      <c r="K12209" s="1">
        <v>-0.146</v>
      </c>
      <c r="L12209" s="1">
        <v>0.982</v>
      </c>
      <c r="M12209" s="1">
        <v>-0.242</v>
      </c>
    </row>
    <row r="12210">
      <c r="A12210" s="1">
        <v>12208.0</v>
      </c>
      <c r="B12210" s="1">
        <v>1.70024004025803E9</v>
      </c>
      <c r="C12210" s="1">
        <v>42300.944602602</v>
      </c>
      <c r="D12210" s="1">
        <v>47473.4958974714</v>
      </c>
      <c r="E12210" s="1">
        <v>27097.7350589913</v>
      </c>
      <c r="F12210" s="1">
        <v>20886.2746818393</v>
      </c>
      <c r="G12210" s="1">
        <v>21733.8081280956</v>
      </c>
      <c r="H12210" s="1">
        <v>-33175.9343357007</v>
      </c>
      <c r="I12210" s="1">
        <v>46483.939466946</v>
      </c>
      <c r="J12210" s="1">
        <v>-6223.26209822441</v>
      </c>
      <c r="K12210" s="1">
        <v>-0.146</v>
      </c>
      <c r="L12210" s="1">
        <v>0.982</v>
      </c>
      <c r="M12210" s="1">
        <v>-0.242</v>
      </c>
    </row>
    <row r="12211">
      <c r="A12211" s="1">
        <v>12209.0</v>
      </c>
      <c r="B12211" s="1">
        <v>1.70024004026215E9</v>
      </c>
      <c r="C12211" s="1">
        <v>42343.0552891558</v>
      </c>
      <c r="D12211" s="1">
        <v>47343.6993174194</v>
      </c>
      <c r="E12211" s="1">
        <v>27087.4979600307</v>
      </c>
      <c r="F12211" s="1">
        <v>20897.2940918557</v>
      </c>
      <c r="G12211" s="1">
        <v>21777.0364018722</v>
      </c>
      <c r="H12211" s="1">
        <v>-33130.6049979454</v>
      </c>
      <c r="I12211" s="1">
        <v>46478.3962343211</v>
      </c>
      <c r="J12211" s="1">
        <v>-6226.68191512607</v>
      </c>
      <c r="K12211" s="1">
        <v>-0.146</v>
      </c>
      <c r="L12211" s="1">
        <v>0.982</v>
      </c>
      <c r="M12211" s="1">
        <v>-0.242</v>
      </c>
    </row>
    <row r="12212">
      <c r="A12212" s="1">
        <v>12210.0</v>
      </c>
      <c r="B12212" s="1">
        <v>1.70024004026635E9</v>
      </c>
      <c r="C12212" s="1">
        <v>42328.6384139822</v>
      </c>
      <c r="D12212" s="1">
        <v>47315.3126019612</v>
      </c>
      <c r="E12212" s="1">
        <v>27076.5456052476</v>
      </c>
      <c r="F12212" s="1">
        <v>20898.9034174565</v>
      </c>
      <c r="G12212" s="1">
        <v>21728.6895786153</v>
      </c>
      <c r="H12212" s="1">
        <v>-33142.4961259956</v>
      </c>
      <c r="I12212" s="1">
        <v>46457.8773329111</v>
      </c>
      <c r="J12212" s="1">
        <v>-6244.2727380124</v>
      </c>
      <c r="K12212" s="1">
        <v>-0.146</v>
      </c>
      <c r="L12212" s="1">
        <v>0.982</v>
      </c>
      <c r="M12212" s="1">
        <v>-0.242</v>
      </c>
    </row>
    <row r="12213">
      <c r="A12213" s="1">
        <v>12211.0</v>
      </c>
      <c r="B12213" s="1">
        <v>1.70024004027019E9</v>
      </c>
      <c r="C12213" s="1">
        <v>42280.8280325923</v>
      </c>
      <c r="D12213" s="1">
        <v>47301.365113421</v>
      </c>
      <c r="E12213" s="1">
        <v>27072.5669947346</v>
      </c>
      <c r="F12213" s="1">
        <v>20916.2930746427</v>
      </c>
      <c r="G12213" s="1">
        <v>21683.8966827269</v>
      </c>
      <c r="H12213" s="1">
        <v>-33195.1568359323</v>
      </c>
      <c r="I12213" s="1">
        <v>46450.2553880519</v>
      </c>
      <c r="J12213" s="1">
        <v>-6255.56036896233</v>
      </c>
      <c r="K12213" s="1">
        <v>-0.146</v>
      </c>
      <c r="L12213" s="1">
        <v>0.982</v>
      </c>
      <c r="M12213" s="1">
        <v>-0.242</v>
      </c>
    </row>
    <row r="12214">
      <c r="A12214" s="1">
        <v>12212.0</v>
      </c>
      <c r="B12214" s="1">
        <v>1.70024004027413E9</v>
      </c>
      <c r="C12214" s="1">
        <v>42277.5646779018</v>
      </c>
      <c r="D12214" s="1">
        <v>47234.9133771554</v>
      </c>
      <c r="E12214" s="1">
        <v>27064.6097737085</v>
      </c>
      <c r="F12214" s="1">
        <v>20921.6351415676</v>
      </c>
      <c r="G12214" s="1">
        <v>21731.37178795</v>
      </c>
      <c r="H12214" s="1">
        <v>-33184.4503503382</v>
      </c>
      <c r="I12214" s="1">
        <v>46459.3525480452</v>
      </c>
      <c r="J12214" s="1">
        <v>-6230.30289772783</v>
      </c>
      <c r="K12214" s="1">
        <v>-0.146</v>
      </c>
      <c r="L12214" s="1">
        <v>0.982</v>
      </c>
      <c r="M12214" s="1">
        <v>-0.242</v>
      </c>
    </row>
    <row r="12215">
      <c r="A12215" s="1">
        <v>12213.0</v>
      </c>
      <c r="B12215" s="1">
        <v>1.70024004027957E9</v>
      </c>
      <c r="C12215" s="1">
        <v>42300.1846432906</v>
      </c>
      <c r="D12215" s="1">
        <v>47214.8191588901</v>
      </c>
      <c r="E12215" s="1">
        <v>27047.6671514114</v>
      </c>
      <c r="F12215" s="1">
        <v>20909.0734611837</v>
      </c>
      <c r="G12215" s="1">
        <v>21799.9245881944</v>
      </c>
      <c r="H12215" s="1">
        <v>-33122.5136664526</v>
      </c>
      <c r="I12215" s="1">
        <v>46459.3078445563</v>
      </c>
      <c r="J12215" s="1">
        <v>-6204.64309509314</v>
      </c>
      <c r="K12215" s="1">
        <v>-0.136</v>
      </c>
      <c r="L12215" s="1">
        <v>0.99</v>
      </c>
      <c r="M12215" s="1">
        <v>-0.266</v>
      </c>
    </row>
    <row r="12216">
      <c r="A12216" s="1">
        <v>12214.0</v>
      </c>
      <c r="B12216" s="1">
        <v>1.70024004028219E9</v>
      </c>
      <c r="C12216" s="1">
        <v>42288.4499774515</v>
      </c>
      <c r="D12216" s="1">
        <v>47169.6462833459</v>
      </c>
      <c r="E12216" s="1">
        <v>27026.0753662676</v>
      </c>
      <c r="F12216" s="1">
        <v>20886.5652545172</v>
      </c>
      <c r="G12216" s="1">
        <v>21773.1248465925</v>
      </c>
      <c r="H12216" s="1">
        <v>-33129.3756520003</v>
      </c>
      <c r="I12216" s="1">
        <v>46447.8413996507</v>
      </c>
      <c r="J12216" s="1">
        <v>-6205.22424044898</v>
      </c>
      <c r="K12216" s="1">
        <v>-0.136</v>
      </c>
      <c r="L12216" s="1">
        <v>0.99</v>
      </c>
      <c r="M12216" s="1">
        <v>-0.266</v>
      </c>
    </row>
    <row r="12217">
      <c r="A12217" s="1">
        <v>12215.0</v>
      </c>
      <c r="B12217" s="1">
        <v>1.70024004028649E9</v>
      </c>
      <c r="C12217" s="1">
        <v>42265.0700527513</v>
      </c>
      <c r="D12217" s="1">
        <v>47177.9387805388</v>
      </c>
      <c r="E12217" s="1">
        <v>27027.7964505906</v>
      </c>
      <c r="F12217" s="1">
        <v>20878.8539026801</v>
      </c>
      <c r="G12217" s="1">
        <v>21726.7002733588</v>
      </c>
      <c r="H12217" s="1">
        <v>-33185.1432544163</v>
      </c>
      <c r="I12217" s="1">
        <v>46448.6684141955</v>
      </c>
      <c r="J12217" s="1">
        <v>-6203.50315612592</v>
      </c>
      <c r="K12217" s="1">
        <v>-0.136</v>
      </c>
      <c r="L12217" s="1">
        <v>0.99</v>
      </c>
      <c r="M12217" s="1">
        <v>-0.266</v>
      </c>
    </row>
    <row r="12218">
      <c r="A12218" s="1">
        <v>12216.0</v>
      </c>
      <c r="B12218" s="1">
        <v>1.70024004028908E9</v>
      </c>
      <c r="C12218" s="1">
        <v>42280.5821634033</v>
      </c>
      <c r="D12218" s="1">
        <v>47188.2429347327</v>
      </c>
      <c r="E12218" s="1">
        <v>27026.343587201</v>
      </c>
      <c r="F12218" s="1">
        <v>20862.6265362055</v>
      </c>
      <c r="G12218" s="1">
        <v>21763.0665615876</v>
      </c>
      <c r="H12218" s="1">
        <v>-33160.3998733043</v>
      </c>
      <c r="I12218" s="1">
        <v>46455.2398270654</v>
      </c>
      <c r="J12218" s="1">
        <v>-6176.39049010163</v>
      </c>
      <c r="K12218" s="1">
        <v>-0.136</v>
      </c>
      <c r="L12218" s="1">
        <v>0.99</v>
      </c>
      <c r="M12218" s="1">
        <v>-0.266</v>
      </c>
    </row>
    <row r="12219">
      <c r="A12219" s="1">
        <v>12217.0</v>
      </c>
      <c r="B12219" s="1">
        <v>1.70024004029309E9</v>
      </c>
      <c r="C12219" s="1">
        <v>42303.0009630919</v>
      </c>
      <c r="D12219" s="1">
        <v>47199.6870278939</v>
      </c>
      <c r="E12219" s="1">
        <v>27007.3893079029</v>
      </c>
      <c r="F12219" s="1">
        <v>20819.9123525515</v>
      </c>
      <c r="G12219" s="1">
        <v>21818.4094808589</v>
      </c>
      <c r="H12219" s="1">
        <v>-33116.9927855721</v>
      </c>
      <c r="I12219" s="1">
        <v>46450.8588851522</v>
      </c>
      <c r="J12219" s="1">
        <v>-6170.84725747671</v>
      </c>
      <c r="K12219" s="1">
        <v>-0.136</v>
      </c>
      <c r="L12219" s="1">
        <v>0.99</v>
      </c>
      <c r="M12219" s="1">
        <v>-0.266</v>
      </c>
    </row>
    <row r="12220">
      <c r="A12220" s="1">
        <v>12218.0</v>
      </c>
      <c r="B12220" s="1">
        <v>1.7002400402976E9</v>
      </c>
      <c r="C12220" s="1">
        <v>42281.8562128372</v>
      </c>
      <c r="D12220" s="1">
        <v>47165.8911902774</v>
      </c>
      <c r="E12220" s="1">
        <v>26994.1570751854</v>
      </c>
      <c r="F12220" s="1">
        <v>20795.2583784173</v>
      </c>
      <c r="G12220" s="1">
        <v>21809.5581900546</v>
      </c>
      <c r="H12220" s="1">
        <v>-33103.5146836656</v>
      </c>
      <c r="I12220" s="1">
        <v>46446.3885362611</v>
      </c>
      <c r="J12220" s="1">
        <v>-6169.84142897622</v>
      </c>
      <c r="K12220" s="1">
        <v>-0.136</v>
      </c>
      <c r="L12220" s="1">
        <v>0.99</v>
      </c>
      <c r="M12220" s="1">
        <v>-0.266</v>
      </c>
    </row>
    <row r="12221">
      <c r="A12221" s="1">
        <v>12219.0</v>
      </c>
      <c r="B12221" s="1">
        <v>1.7002400403013E9</v>
      </c>
      <c r="C12221" s="1">
        <v>42261.0243870049</v>
      </c>
      <c r="D12221" s="1">
        <v>47145.7522685232</v>
      </c>
      <c r="E12221" s="1">
        <v>27005.9140927689</v>
      </c>
      <c r="F12221" s="1">
        <v>20797.9405877519</v>
      </c>
      <c r="G12221" s="1">
        <v>21742.3911979664</v>
      </c>
      <c r="H12221" s="1">
        <v>-33154.9236959128</v>
      </c>
      <c r="I12221" s="1">
        <v>46447.8413996507</v>
      </c>
      <c r="J12221" s="1">
        <v>-6176.65871103509</v>
      </c>
      <c r="K12221" s="1">
        <v>-0.136</v>
      </c>
      <c r="L12221" s="1">
        <v>0.99</v>
      </c>
      <c r="M12221" s="1">
        <v>-0.266</v>
      </c>
    </row>
    <row r="12222">
      <c r="A12222" s="1">
        <v>12220.0</v>
      </c>
      <c r="B12222" s="1">
        <v>1.70024004030519E9</v>
      </c>
      <c r="C12222" s="1">
        <v>42280.8950878256</v>
      </c>
      <c r="D12222" s="1">
        <v>47170.1380217239</v>
      </c>
      <c r="E12222" s="1">
        <v>27017.9616830303</v>
      </c>
      <c r="F12222" s="1">
        <v>20782.0261456997</v>
      </c>
      <c r="G12222" s="1">
        <v>21754.0811603166</v>
      </c>
      <c r="H12222" s="1">
        <v>-33173.3638850884</v>
      </c>
      <c r="I12222" s="1">
        <v>46457.6091119777</v>
      </c>
      <c r="J12222" s="1">
        <v>-6172.21071388849</v>
      </c>
      <c r="K12222" s="1">
        <v>-0.136</v>
      </c>
      <c r="L12222" s="1">
        <v>0.99</v>
      </c>
      <c r="M12222" s="1">
        <v>-0.266</v>
      </c>
    </row>
    <row r="12223">
      <c r="A12223" s="1">
        <v>12221.0</v>
      </c>
      <c r="B12223" s="1">
        <v>1.70024004030915E9</v>
      </c>
      <c r="C12223" s="1">
        <v>42302.710390414</v>
      </c>
      <c r="D12223" s="1">
        <v>47191.6851033789</v>
      </c>
      <c r="E12223" s="1">
        <v>27030.612770392</v>
      </c>
      <c r="F12223" s="1">
        <v>20758.5121105327</v>
      </c>
      <c r="G12223" s="1">
        <v>21798.4940765493</v>
      </c>
      <c r="H12223" s="1">
        <v>-33129.1521345558</v>
      </c>
      <c r="I12223" s="1">
        <v>46476.1163563867</v>
      </c>
      <c r="J12223" s="1">
        <v>-6154.10580087969</v>
      </c>
      <c r="K12223" s="1">
        <v>-0.136</v>
      </c>
      <c r="L12223" s="1">
        <v>0.99</v>
      </c>
      <c r="M12223" s="1">
        <v>-0.266</v>
      </c>
    </row>
    <row r="12224">
      <c r="A12224" s="1">
        <v>12222.0</v>
      </c>
      <c r="B12224" s="1">
        <v>1.70024004031423E9</v>
      </c>
      <c r="C12224" s="1">
        <v>42297.7930066338</v>
      </c>
      <c r="D12224" s="1">
        <v>47184.9125248089</v>
      </c>
      <c r="E12224" s="1">
        <v>27047.8683171115</v>
      </c>
      <c r="F12224" s="1">
        <v>20737.1438428335</v>
      </c>
      <c r="G12224" s="1">
        <v>21751.0413230706</v>
      </c>
      <c r="H12224" s="1">
        <v>-33112.76830587</v>
      </c>
      <c r="I12224" s="1">
        <v>46482.8665832122</v>
      </c>
      <c r="J12224" s="1">
        <v>-6152.2506060899</v>
      </c>
      <c r="K12224" s="1">
        <v>-0.136</v>
      </c>
      <c r="L12224" s="1">
        <v>0.99</v>
      </c>
      <c r="M12224" s="1">
        <v>-0.266</v>
      </c>
    </row>
    <row r="12225">
      <c r="A12225" s="1">
        <v>12223.0</v>
      </c>
      <c r="B12225" s="1">
        <v>1.70024004031722E9</v>
      </c>
      <c r="C12225" s="1">
        <v>42283.0632070378</v>
      </c>
      <c r="D12225" s="1">
        <v>47184.2419724752</v>
      </c>
      <c r="E12225" s="1">
        <v>27063.6262969525</v>
      </c>
      <c r="F12225" s="1">
        <v>20720.1788687919</v>
      </c>
      <c r="G12225" s="1">
        <v>21654.4147317903</v>
      </c>
      <c r="H12225" s="1">
        <v>-33168.3347425859</v>
      </c>
      <c r="I12225" s="1">
        <v>46471.3777865621</v>
      </c>
      <c r="J12225" s="1">
        <v>-6167.65095801961</v>
      </c>
      <c r="K12225" s="1">
        <v>-0.11</v>
      </c>
      <c r="L12225" s="1">
        <v>0.946</v>
      </c>
      <c r="M12225" s="1">
        <v>-0.286</v>
      </c>
    </row>
    <row r="12226">
      <c r="A12226" s="1">
        <v>12224.0</v>
      </c>
      <c r="B12226" s="1">
        <v>1.70024004032115E9</v>
      </c>
      <c r="C12226" s="1">
        <v>42296.8095298778</v>
      </c>
      <c r="D12226" s="1">
        <v>47195.619010403</v>
      </c>
      <c r="E12226" s="1">
        <v>27064.2297940528</v>
      </c>
      <c r="F12226" s="1">
        <v>20713.7639181332</v>
      </c>
      <c r="G12226" s="1">
        <v>21589.0135275141</v>
      </c>
      <c r="H12226" s="1">
        <v>-33200.0071644791</v>
      </c>
      <c r="I12226" s="1">
        <v>46477.949199432</v>
      </c>
      <c r="J12226" s="1">
        <v>-6163.89586495111</v>
      </c>
      <c r="K12226" s="1">
        <v>-0.11</v>
      </c>
      <c r="L12226" s="1">
        <v>0.946</v>
      </c>
      <c r="M12226" s="1">
        <v>-0.286</v>
      </c>
    </row>
    <row r="12227">
      <c r="A12227" s="1">
        <v>12225.0</v>
      </c>
      <c r="B12227" s="1">
        <v>1.70024004032516E9</v>
      </c>
      <c r="C12227" s="1">
        <v>42304.2079572925</v>
      </c>
      <c r="D12227" s="1">
        <v>47195.127272025</v>
      </c>
      <c r="E12227" s="1">
        <v>27057.7477881607</v>
      </c>
      <c r="F12227" s="1">
        <v>20687.3888596759</v>
      </c>
      <c r="G12227" s="1">
        <v>21575.9154052633</v>
      </c>
      <c r="H12227" s="1">
        <v>-33155.7283587132</v>
      </c>
      <c r="I12227" s="1">
        <v>46472.5400772738</v>
      </c>
      <c r="J12227" s="1">
        <v>-6157.21269335898</v>
      </c>
      <c r="K12227" s="1">
        <v>-0.11</v>
      </c>
      <c r="L12227" s="1">
        <v>0.946</v>
      </c>
      <c r="M12227" s="1">
        <v>-0.286</v>
      </c>
    </row>
    <row r="12228">
      <c r="A12228" s="1">
        <v>12226.0</v>
      </c>
      <c r="B12228" s="1">
        <v>1.70024004032924E9</v>
      </c>
      <c r="C12228" s="1">
        <v>42293.8143961208</v>
      </c>
      <c r="D12228" s="1">
        <v>47162.9854634982</v>
      </c>
      <c r="E12228" s="1">
        <v>27085.7098204743</v>
      </c>
      <c r="F12228" s="1">
        <v>20678.4258101494</v>
      </c>
      <c r="G12228" s="1">
        <v>21513.1070033439</v>
      </c>
      <c r="H12228" s="1">
        <v>-33140.1715445723</v>
      </c>
      <c r="I12228" s="1">
        <v>46490.6673420271</v>
      </c>
      <c r="J12228" s="1">
        <v>-6149.63545198863</v>
      </c>
      <c r="K12228" s="1">
        <v>-0.11</v>
      </c>
      <c r="L12228" s="1">
        <v>0.946</v>
      </c>
      <c r="M12228" s="1">
        <v>-0.286</v>
      </c>
    </row>
    <row r="12229">
      <c r="A12229" s="1">
        <v>12227.0</v>
      </c>
      <c r="B12229" s="1">
        <v>1.70024004033334E9</v>
      </c>
      <c r="C12229" s="1">
        <v>42278.7269686135</v>
      </c>
      <c r="D12229" s="1">
        <v>47170.3615391685</v>
      </c>
      <c r="E12229" s="1">
        <v>27106.60870154</v>
      </c>
      <c r="F12229" s="1">
        <v>20670.356830401</v>
      </c>
      <c r="G12229" s="1">
        <v>21333.778957579</v>
      </c>
      <c r="H12229" s="1">
        <v>-33178.8400624799</v>
      </c>
      <c r="I12229" s="1">
        <v>46483.2242111234</v>
      </c>
      <c r="J12229" s="1">
        <v>-6167.02510917486</v>
      </c>
      <c r="K12229" s="1">
        <v>-0.11</v>
      </c>
      <c r="L12229" s="1">
        <v>0.946</v>
      </c>
      <c r="M12229" s="1">
        <v>-0.286</v>
      </c>
    </row>
    <row r="12230">
      <c r="A12230" s="1">
        <v>12228.0</v>
      </c>
      <c r="B12230" s="1">
        <v>1.70024004033734E9</v>
      </c>
      <c r="C12230" s="1">
        <v>42285.1195675277</v>
      </c>
      <c r="D12230" s="1">
        <v>47156.6152163285</v>
      </c>
      <c r="E12230" s="1">
        <v>27124.6912628044</v>
      </c>
      <c r="F12230" s="1">
        <v>20648.9885627017</v>
      </c>
      <c r="G12230" s="1">
        <v>21183.3964208837</v>
      </c>
      <c r="H12230" s="1">
        <v>-33222.6271298679</v>
      </c>
      <c r="I12230" s="1">
        <v>46476.2504668534</v>
      </c>
      <c r="J12230" s="1">
        <v>-6177.3069116243</v>
      </c>
      <c r="K12230" s="1">
        <v>-0.11</v>
      </c>
      <c r="L12230" s="1">
        <v>0.946</v>
      </c>
      <c r="M12230" s="1">
        <v>-0.286</v>
      </c>
    </row>
    <row r="12231">
      <c r="A12231" s="1">
        <v>12229.0</v>
      </c>
      <c r="B12231" s="1">
        <v>1.7002400403422E9</v>
      </c>
      <c r="C12231" s="1">
        <v>42296.7648263889</v>
      </c>
      <c r="D12231" s="1">
        <v>47117.7678844652</v>
      </c>
      <c r="E12231" s="1">
        <v>27135.867135032</v>
      </c>
      <c r="F12231" s="1">
        <v>20627.6873502358</v>
      </c>
      <c r="G12231" s="1">
        <v>21106.2605507684</v>
      </c>
      <c r="H12231" s="1">
        <v>-33194.7545045321</v>
      </c>
      <c r="I12231" s="1">
        <v>46469.20966735</v>
      </c>
      <c r="J12231" s="1">
        <v>-6164.54406554032</v>
      </c>
      <c r="K12231" s="1">
        <v>-0.11</v>
      </c>
      <c r="L12231" s="1">
        <v>0.946</v>
      </c>
      <c r="M12231" s="1">
        <v>-0.286</v>
      </c>
    </row>
    <row r="12232">
      <c r="A12232" s="1">
        <v>12230.0</v>
      </c>
      <c r="B12232" s="1">
        <v>1.70024004034637E9</v>
      </c>
      <c r="C12232" s="1">
        <v>42294.3955414766</v>
      </c>
      <c r="D12232" s="1">
        <v>47160.7502890527</v>
      </c>
      <c r="E12232" s="1">
        <v>27144.8748880475</v>
      </c>
      <c r="F12232" s="1">
        <v>20623.0381873891</v>
      </c>
      <c r="G12232" s="1">
        <v>21033.8632504777</v>
      </c>
      <c r="H12232" s="1">
        <v>-33154.8342889349</v>
      </c>
      <c r="I12232" s="1">
        <v>46477.1892401205</v>
      </c>
      <c r="J12232" s="1">
        <v>-6142.25937631838</v>
      </c>
      <c r="K12232" s="1">
        <v>-0.11</v>
      </c>
      <c r="L12232" s="1">
        <v>0.946</v>
      </c>
      <c r="M12232" s="1">
        <v>-0.286</v>
      </c>
    </row>
    <row r="12233">
      <c r="A12233" s="1">
        <v>12231.0</v>
      </c>
      <c r="B12233" s="1">
        <v>1.70024004034935E9</v>
      </c>
      <c r="C12233" s="1">
        <v>42285.1642710166</v>
      </c>
      <c r="D12233" s="1">
        <v>47154.8270767721</v>
      </c>
      <c r="E12233" s="1">
        <v>27171.3617052271</v>
      </c>
      <c r="F12233" s="1">
        <v>20658.9350889843</v>
      </c>
      <c r="G12233" s="1">
        <v>20951.2512029708</v>
      </c>
      <c r="H12233" s="1">
        <v>-33184.6291642939</v>
      </c>
      <c r="I12233" s="1">
        <v>46459.441955023</v>
      </c>
      <c r="J12233" s="1">
        <v>-6145.27686181984</v>
      </c>
      <c r="K12233" s="1">
        <v>-0.11</v>
      </c>
      <c r="L12233" s="1">
        <v>0.946</v>
      </c>
      <c r="M12233" s="1">
        <v>-0.286</v>
      </c>
    </row>
    <row r="12234">
      <c r="A12234" s="1">
        <v>12232.0</v>
      </c>
      <c r="B12234" s="1">
        <v>1.70024004035338E9</v>
      </c>
      <c r="C12234" s="1">
        <v>42299.0223525789</v>
      </c>
      <c r="D12234" s="1">
        <v>47158.358652396</v>
      </c>
      <c r="E12234" s="1">
        <v>27192.8193799042</v>
      </c>
      <c r="F12234" s="1">
        <v>20717.1166798015</v>
      </c>
      <c r="G12234" s="1">
        <v>20912.6944437854</v>
      </c>
      <c r="H12234" s="1">
        <v>-33219.1626094773</v>
      </c>
      <c r="I12234" s="1">
        <v>46492.7013507725</v>
      </c>
      <c r="J12234" s="1">
        <v>-6128.64716394509</v>
      </c>
      <c r="K12234" s="1">
        <v>-0.11</v>
      </c>
      <c r="L12234" s="1">
        <v>0.946</v>
      </c>
      <c r="M12234" s="1">
        <v>-0.286</v>
      </c>
    </row>
    <row r="12235">
      <c r="A12235" s="1">
        <v>12233.0</v>
      </c>
      <c r="B12235" s="1">
        <v>1.70024004035723E9</v>
      </c>
      <c r="C12235" s="1">
        <v>42341.2224461105</v>
      </c>
      <c r="D12235" s="1">
        <v>47204.2691355072</v>
      </c>
      <c r="E12235" s="1">
        <v>27189.377211258</v>
      </c>
      <c r="F12235" s="1">
        <v>20755.3605145645</v>
      </c>
      <c r="G12235" s="1">
        <v>20972.2394910144</v>
      </c>
      <c r="H12235" s="1">
        <v>-33162.6573994943</v>
      </c>
      <c r="I12235" s="1">
        <v>46530.9004820466</v>
      </c>
      <c r="J12235" s="1">
        <v>-6082.49081164489</v>
      </c>
      <c r="K12235" s="1">
        <v>-0.176</v>
      </c>
      <c r="L12235" s="1">
        <v>0.946</v>
      </c>
      <c r="M12235" s="1">
        <v>-0.292</v>
      </c>
    </row>
    <row r="12236">
      <c r="A12236" s="1">
        <v>12234.0</v>
      </c>
      <c r="B12236" s="1">
        <v>1.70024004036333E9</v>
      </c>
      <c r="C12236" s="1">
        <v>42362.210734154</v>
      </c>
      <c r="D12236" s="1">
        <v>47185.113690509</v>
      </c>
      <c r="E12236" s="1">
        <v>27166.2878592357</v>
      </c>
      <c r="F12236" s="1">
        <v>20770.9843839388</v>
      </c>
      <c r="G12236" s="1">
        <v>21007.1976193425</v>
      </c>
      <c r="H12236" s="1">
        <v>-33106.2639482336</v>
      </c>
      <c r="I12236" s="1">
        <v>46537.4271914276</v>
      </c>
      <c r="J12236" s="1">
        <v>-6061.88250325709</v>
      </c>
      <c r="K12236" s="1">
        <v>-0.176</v>
      </c>
      <c r="L12236" s="1">
        <v>0.946</v>
      </c>
      <c r="M12236" s="1">
        <v>-0.292</v>
      </c>
    </row>
    <row r="12237">
      <c r="A12237" s="1">
        <v>12235.0</v>
      </c>
      <c r="B12237" s="1">
        <v>1.70024004036841E9</v>
      </c>
      <c r="C12237" s="1">
        <v>42335.0086611519</v>
      </c>
      <c r="D12237" s="1">
        <v>47194.4120162024</v>
      </c>
      <c r="E12237" s="1">
        <v>27164.2091470014</v>
      </c>
      <c r="F12237" s="1">
        <v>20798.2535121743</v>
      </c>
      <c r="G12237" s="1">
        <v>20976.5757294387</v>
      </c>
      <c r="H12237" s="1">
        <v>-33123.7653641421</v>
      </c>
      <c r="I12237" s="1">
        <v>46537.2707292164</v>
      </c>
      <c r="J12237" s="1">
        <v>-6057.03217471029</v>
      </c>
      <c r="K12237" s="1">
        <v>-0.176</v>
      </c>
      <c r="L12237" s="1">
        <v>0.946</v>
      </c>
      <c r="M12237" s="1">
        <v>-0.292</v>
      </c>
    </row>
    <row r="12238">
      <c r="A12238" s="1">
        <v>12236.0</v>
      </c>
      <c r="B12238" s="1">
        <v>1.70024004037128E9</v>
      </c>
      <c r="C12238" s="1">
        <v>42341.2224461105</v>
      </c>
      <c r="D12238" s="1">
        <v>47210.9746588438</v>
      </c>
      <c r="E12238" s="1">
        <v>27169.9088418375</v>
      </c>
      <c r="F12238" s="1">
        <v>20815.2184862158</v>
      </c>
      <c r="G12238" s="1">
        <v>20951.2064994819</v>
      </c>
      <c r="H12238" s="1">
        <v>-33149.2240010767</v>
      </c>
      <c r="I12238" s="1">
        <v>46553.7886683689</v>
      </c>
      <c r="J12238" s="1">
        <v>-6053.12061943061</v>
      </c>
      <c r="K12238" s="1">
        <v>-0.176</v>
      </c>
      <c r="L12238" s="1">
        <v>0.946</v>
      </c>
      <c r="M12238" s="1">
        <v>-0.292</v>
      </c>
    </row>
    <row r="12239">
      <c r="A12239" s="1">
        <v>12237.0</v>
      </c>
      <c r="B12239" s="1">
        <v>1.70024004037621E9</v>
      </c>
      <c r="C12239" s="1">
        <v>42376.1135192052</v>
      </c>
      <c r="D12239" s="1">
        <v>47222.9998973607</v>
      </c>
      <c r="E12239" s="1">
        <v>27182.0234873322</v>
      </c>
      <c r="F12239" s="1">
        <v>20837.4584719489</v>
      </c>
      <c r="G12239" s="1">
        <v>21003.6213402296</v>
      </c>
      <c r="H12239" s="1">
        <v>-33111.7401256251</v>
      </c>
      <c r="I12239" s="1">
        <v>46576.3415785243</v>
      </c>
      <c r="J12239" s="1">
        <v>-6025.62797375058</v>
      </c>
      <c r="K12239" s="1">
        <v>-0.176</v>
      </c>
      <c r="L12239" s="1">
        <v>0.946</v>
      </c>
      <c r="M12239" s="1">
        <v>-0.292</v>
      </c>
    </row>
    <row r="12240">
      <c r="A12240" s="1">
        <v>12238.0</v>
      </c>
      <c r="B12240" s="1">
        <v>1.70024004038177E9</v>
      </c>
      <c r="C12240" s="1">
        <v>42399.471092161</v>
      </c>
      <c r="D12240" s="1">
        <v>47248.0785546396</v>
      </c>
      <c r="E12240" s="1">
        <v>27204.7328596988</v>
      </c>
      <c r="F12240" s="1">
        <v>20866.627498463</v>
      </c>
      <c r="G12240" s="1">
        <v>21065.3568584152</v>
      </c>
      <c r="H12240" s="1">
        <v>-33039.767508479</v>
      </c>
      <c r="I12240" s="1">
        <v>46588.6797414636</v>
      </c>
      <c r="J12240" s="1">
        <v>-5993.17324080148</v>
      </c>
      <c r="K12240" s="1">
        <v>-0.176</v>
      </c>
      <c r="L12240" s="1">
        <v>0.946</v>
      </c>
      <c r="M12240" s="1">
        <v>-0.292</v>
      </c>
    </row>
    <row r="12241">
      <c r="A12241" s="1">
        <v>12239.0</v>
      </c>
      <c r="B12241" s="1">
        <v>1.70024004038448E9</v>
      </c>
      <c r="C12241" s="1">
        <v>42394.1066734918</v>
      </c>
      <c r="D12241" s="1">
        <v>47250.9842814188</v>
      </c>
      <c r="E12241" s="1">
        <v>27219.9767494173</v>
      </c>
      <c r="F12241" s="1">
        <v>20892.2649493533</v>
      </c>
      <c r="G12241" s="1">
        <v>21042.8486517487</v>
      </c>
      <c r="H12241" s="1">
        <v>-33030.1562583632</v>
      </c>
      <c r="I12241" s="1">
        <v>46583.5388402389</v>
      </c>
      <c r="J12241" s="1">
        <v>-5987.00415933181</v>
      </c>
      <c r="K12241" s="1">
        <v>-0.176</v>
      </c>
      <c r="L12241" s="1">
        <v>0.946</v>
      </c>
      <c r="M12241" s="1">
        <v>-0.292</v>
      </c>
    </row>
    <row r="12242">
      <c r="A12242" s="1">
        <v>12240.0</v>
      </c>
      <c r="B12242" s="1">
        <v>1.7002400403878E9</v>
      </c>
      <c r="C12242" s="1">
        <v>42397.3923799267</v>
      </c>
      <c r="D12242" s="1">
        <v>47268.2845316272</v>
      </c>
      <c r="E12242" s="1">
        <v>27227.7551564878</v>
      </c>
      <c r="F12242" s="1">
        <v>20925.8596212696</v>
      </c>
      <c r="G12242" s="1">
        <v>21000.9838343839</v>
      </c>
      <c r="H12242" s="1">
        <v>-33071.7528547946</v>
      </c>
      <c r="I12242" s="1">
        <v>46581.1919070711</v>
      </c>
      <c r="J12242" s="1">
        <v>-5987.58530468765</v>
      </c>
      <c r="K12242" s="1">
        <v>-0.176</v>
      </c>
      <c r="L12242" s="1">
        <v>0.946</v>
      </c>
      <c r="M12242" s="1">
        <v>-0.292</v>
      </c>
    </row>
    <row r="12243">
      <c r="A12243" s="1">
        <v>12241.0</v>
      </c>
      <c r="B12243" s="1">
        <v>1.70024004039134E9</v>
      </c>
      <c r="C12243" s="1">
        <v>42405.997801542</v>
      </c>
      <c r="D12243" s="1">
        <v>47266.1834676484</v>
      </c>
      <c r="E12243" s="1">
        <v>27226.4140518205</v>
      </c>
      <c r="F12243" s="1">
        <v>20936.8790312861</v>
      </c>
      <c r="G12243" s="1">
        <v>21028.1635556416</v>
      </c>
      <c r="H12243" s="1">
        <v>-33069.4953286046</v>
      </c>
      <c r="I12243" s="1">
        <v>46605.4659015495</v>
      </c>
      <c r="J12243" s="1">
        <v>-5976.49883943782</v>
      </c>
      <c r="K12243" s="1">
        <v>-0.176</v>
      </c>
      <c r="L12243" s="1">
        <v>0.946</v>
      </c>
      <c r="M12243" s="1">
        <v>-0.292</v>
      </c>
    </row>
    <row r="12244">
      <c r="A12244" s="1">
        <v>12242.0</v>
      </c>
      <c r="B12244" s="1">
        <v>1.7002400403948E9</v>
      </c>
      <c r="C12244" s="1">
        <v>42411.2728132334</v>
      </c>
      <c r="D12244" s="1">
        <v>47267.0104821932</v>
      </c>
      <c r="E12244" s="1">
        <v>27220.8261157067</v>
      </c>
      <c r="F12244" s="1">
        <v>20934.4873946294</v>
      </c>
      <c r="G12244" s="1">
        <v>21081.695983612</v>
      </c>
      <c r="H12244" s="1">
        <v>-33028.8822089293</v>
      </c>
      <c r="I12244" s="1">
        <v>46608.1034073953</v>
      </c>
      <c r="J12244" s="1">
        <v>-5958.99742352931</v>
      </c>
      <c r="K12244" s="1">
        <v>-0.176</v>
      </c>
      <c r="L12244" s="1">
        <v>0.946</v>
      </c>
      <c r="M12244" s="1">
        <v>-0.292</v>
      </c>
    </row>
    <row r="12245">
      <c r="A12245" s="1">
        <v>12243.0</v>
      </c>
      <c r="B12245" s="1">
        <v>1.70024004039866E9</v>
      </c>
      <c r="C12245" s="1">
        <v>42409.1046940213</v>
      </c>
      <c r="D12245" s="1">
        <v>47238.1767318459</v>
      </c>
      <c r="E12245" s="1">
        <v>27219.6191215061</v>
      </c>
      <c r="F12245" s="1">
        <v>20930.4193771385</v>
      </c>
      <c r="G12245" s="1">
        <v>21069.9389660285</v>
      </c>
      <c r="H12245" s="1">
        <v>-33034.1348688763</v>
      </c>
      <c r="I12245" s="1">
        <v>46593.5300700104</v>
      </c>
      <c r="J12245" s="1">
        <v>-5957.58926362863</v>
      </c>
      <c r="K12245" s="1">
        <v>-0.176</v>
      </c>
      <c r="L12245" s="1">
        <v>0.952</v>
      </c>
      <c r="M12245" s="1">
        <v>-0.288</v>
      </c>
    </row>
    <row r="12246">
      <c r="A12246" s="1">
        <v>12244.0</v>
      </c>
      <c r="B12246" s="1">
        <v>1.70024004040228E9</v>
      </c>
      <c r="C12246" s="1">
        <v>42391.1562432237</v>
      </c>
      <c r="D12246" s="1">
        <v>47210.8405483771</v>
      </c>
      <c r="E12246" s="1">
        <v>27212.8018394472</v>
      </c>
      <c r="F12246" s="1">
        <v>20919.6234845666</v>
      </c>
      <c r="G12246" s="1">
        <v>21007.6893577205</v>
      </c>
      <c r="H12246" s="1">
        <v>-33092.5623288825</v>
      </c>
      <c r="I12246" s="1">
        <v>46595.0052851444</v>
      </c>
      <c r="J12246" s="1">
        <v>-5963.49012416483</v>
      </c>
      <c r="K12246" s="1">
        <v>-0.176</v>
      </c>
      <c r="L12246" s="1">
        <v>0.952</v>
      </c>
      <c r="M12246" s="1">
        <v>-0.288</v>
      </c>
    </row>
    <row r="12247">
      <c r="A12247" s="1">
        <v>12245.0</v>
      </c>
      <c r="B12247" s="1">
        <v>1.70024004040623E9</v>
      </c>
      <c r="C12247" s="1">
        <v>42389.5469176229</v>
      </c>
      <c r="D12247" s="1">
        <v>47207.9571733423</v>
      </c>
      <c r="E12247" s="1">
        <v>27197.1779700729</v>
      </c>
      <c r="F12247" s="1">
        <v>20886.900530684</v>
      </c>
      <c r="G12247" s="1">
        <v>21000.5591512392</v>
      </c>
      <c r="H12247" s="1">
        <v>-33118.9597390842</v>
      </c>
      <c r="I12247" s="1">
        <v>46595.5864305003</v>
      </c>
      <c r="J12247" s="1">
        <v>-5957.67867060645</v>
      </c>
      <c r="K12247" s="1">
        <v>-0.176</v>
      </c>
      <c r="L12247" s="1">
        <v>0.952</v>
      </c>
      <c r="M12247" s="1">
        <v>-0.288</v>
      </c>
    </row>
    <row r="12248">
      <c r="A12248" s="1">
        <v>12246.0</v>
      </c>
      <c r="B12248" s="1">
        <v>1.70024004041064E9</v>
      </c>
      <c r="C12248" s="1">
        <v>42427.9695663415</v>
      </c>
      <c r="D12248" s="1">
        <v>47263.9482932029</v>
      </c>
      <c r="E12248" s="1">
        <v>27195.903920639</v>
      </c>
      <c r="F12248" s="1">
        <v>20863.2300333058</v>
      </c>
      <c r="G12248" s="1">
        <v>21082.0759632678</v>
      </c>
      <c r="H12248" s="1">
        <v>-33085.6332881013</v>
      </c>
      <c r="I12248" s="1">
        <v>46603.1413201262</v>
      </c>
      <c r="J12248" s="1">
        <v>-5937.20447268539</v>
      </c>
      <c r="K12248" s="1">
        <v>-0.176</v>
      </c>
      <c r="L12248" s="1">
        <v>0.952</v>
      </c>
      <c r="M12248" s="1">
        <v>-0.288</v>
      </c>
    </row>
    <row r="12249">
      <c r="A12249" s="1">
        <v>12247.0</v>
      </c>
      <c r="B12249" s="1">
        <v>1.70024004041422E9</v>
      </c>
      <c r="C12249" s="1">
        <v>42414.2008917571</v>
      </c>
      <c r="D12249" s="1">
        <v>47282.3214271451</v>
      </c>
      <c r="E12249" s="1">
        <v>27182.2470047768</v>
      </c>
      <c r="F12249" s="1">
        <v>20827.4225386884</v>
      </c>
      <c r="G12249" s="1">
        <v>21089.0497075378</v>
      </c>
      <c r="H12249" s="1">
        <v>-33052.6868167742</v>
      </c>
      <c r="I12249" s="1">
        <v>46602.9625061705</v>
      </c>
      <c r="J12249" s="1">
        <v>-5922.83230100063</v>
      </c>
      <c r="K12249" s="1">
        <v>-0.176</v>
      </c>
      <c r="L12249" s="1">
        <v>0.952</v>
      </c>
      <c r="M12249" s="1">
        <v>-0.288</v>
      </c>
    </row>
    <row r="12250">
      <c r="A12250" s="1">
        <v>12248.0</v>
      </c>
      <c r="B12250" s="1">
        <v>1.70024004041971E9</v>
      </c>
      <c r="C12250" s="1">
        <v>42372.4925366035</v>
      </c>
      <c r="D12250" s="1">
        <v>47207.9124698534</v>
      </c>
      <c r="E12250" s="1">
        <v>27163.5162429232</v>
      </c>
      <c r="F12250" s="1">
        <v>20780.5509305657</v>
      </c>
      <c r="G12250" s="1">
        <v>21017.7029392365</v>
      </c>
      <c r="H12250" s="1">
        <v>-33092.6070323714</v>
      </c>
      <c r="I12250" s="1">
        <v>46583.8070611723</v>
      </c>
      <c r="J12250" s="1">
        <v>-5925.51451033526</v>
      </c>
      <c r="K12250" s="1">
        <v>-0.176</v>
      </c>
      <c r="L12250" s="1">
        <v>0.952</v>
      </c>
      <c r="M12250" s="1">
        <v>-0.288</v>
      </c>
    </row>
    <row r="12251">
      <c r="A12251" s="1">
        <v>12249.0</v>
      </c>
      <c r="B12251" s="1">
        <v>1.70024004042366E9</v>
      </c>
      <c r="C12251" s="1">
        <v>42375.5770773383</v>
      </c>
      <c r="D12251" s="1">
        <v>47197.8541848485</v>
      </c>
      <c r="E12251" s="1">
        <v>27162.5998214006</v>
      </c>
      <c r="F12251" s="1">
        <v>20746.9786103938</v>
      </c>
      <c r="G12251" s="1">
        <v>20992.691337191</v>
      </c>
      <c r="H12251" s="1">
        <v>-33117.4174687168</v>
      </c>
      <c r="I12251" s="1">
        <v>46595.5417270114</v>
      </c>
      <c r="J12251" s="1">
        <v>-5905.2414781143</v>
      </c>
      <c r="K12251" s="1">
        <v>-0.176</v>
      </c>
      <c r="L12251" s="1">
        <v>0.952</v>
      </c>
      <c r="M12251" s="1">
        <v>-0.288</v>
      </c>
    </row>
    <row r="12252">
      <c r="A12252" s="1">
        <v>12250.0</v>
      </c>
      <c r="B12252" s="1">
        <v>1.70024004042773E9</v>
      </c>
      <c r="C12252" s="1">
        <v>42391.2680019459</v>
      </c>
      <c r="D12252" s="1">
        <v>47218.2613275362</v>
      </c>
      <c r="E12252" s="1">
        <v>27154.7543590968</v>
      </c>
      <c r="F12252" s="1">
        <v>20702.4986389277</v>
      </c>
      <c r="G12252" s="1">
        <v>21041.5522505703</v>
      </c>
      <c r="H12252" s="1">
        <v>-33086.3261921794</v>
      </c>
      <c r="I12252" s="1">
        <v>46594.5582502553</v>
      </c>
      <c r="J12252" s="1">
        <v>-5908.68364676042</v>
      </c>
      <c r="K12252" s="1">
        <v>-0.176</v>
      </c>
      <c r="L12252" s="1">
        <v>0.952</v>
      </c>
      <c r="M12252" s="1">
        <v>-0.288</v>
      </c>
    </row>
    <row r="12253">
      <c r="A12253" s="1">
        <v>12251.0</v>
      </c>
      <c r="B12253" s="1">
        <v>1.70024004043063E9</v>
      </c>
      <c r="C12253" s="1">
        <v>42386.0376937434</v>
      </c>
      <c r="D12253" s="1">
        <v>47216.4508362353</v>
      </c>
      <c r="E12253" s="1">
        <v>27155.8495945751</v>
      </c>
      <c r="F12253" s="1">
        <v>20665.9535367433</v>
      </c>
      <c r="G12253" s="1">
        <v>21045.4191023611</v>
      </c>
      <c r="H12253" s="1">
        <v>-33054.2290871416</v>
      </c>
      <c r="I12253" s="1">
        <v>46571.0218633439</v>
      </c>
      <c r="J12253" s="1">
        <v>-5921.4464928444</v>
      </c>
      <c r="K12253" s="1">
        <v>-0.176</v>
      </c>
      <c r="L12253" s="1">
        <v>0.952</v>
      </c>
      <c r="M12253" s="1">
        <v>-0.288</v>
      </c>
    </row>
    <row r="12254">
      <c r="A12254" s="1">
        <v>12252.0</v>
      </c>
      <c r="B12254" s="1">
        <v>1.70024004043554E9</v>
      </c>
      <c r="C12254" s="1">
        <v>42378.3039901619</v>
      </c>
      <c r="D12254" s="1">
        <v>47205.4537779633</v>
      </c>
      <c r="E12254" s="1">
        <v>27178.2013390304</v>
      </c>
      <c r="F12254" s="1">
        <v>20645.5910975445</v>
      </c>
      <c r="G12254" s="1">
        <v>20981.5601684522</v>
      </c>
      <c r="H12254" s="1">
        <v>-33089.053105003</v>
      </c>
      <c r="I12254" s="1">
        <v>46577.3697587692</v>
      </c>
      <c r="J12254" s="1">
        <v>-5931.86240576057</v>
      </c>
      <c r="K12254" s="1">
        <v>-0.176</v>
      </c>
      <c r="L12254" s="1">
        <v>0.952</v>
      </c>
      <c r="M12254" s="1">
        <v>-0.288</v>
      </c>
    </row>
    <row r="12255">
      <c r="A12255" s="1">
        <v>12253.0</v>
      </c>
      <c r="B12255" s="1">
        <v>1.70024004043928E9</v>
      </c>
      <c r="C12255" s="1">
        <v>42387.2670396884</v>
      </c>
      <c r="D12255" s="1">
        <v>47217.6801821804</v>
      </c>
      <c r="E12255" s="1">
        <v>27209.7172987124</v>
      </c>
      <c r="F12255" s="1">
        <v>20640.4278445753</v>
      </c>
      <c r="G12255" s="1">
        <v>20947.9654965359</v>
      </c>
      <c r="H12255" s="1">
        <v>-33133.6224834468</v>
      </c>
      <c r="I12255" s="1">
        <v>46593.2394973325</v>
      </c>
      <c r="J12255" s="1">
        <v>-5926.20741441338</v>
      </c>
      <c r="K12255" s="1">
        <v>-0.172</v>
      </c>
      <c r="L12255" s="1">
        <v>0.952</v>
      </c>
      <c r="M12255" s="1">
        <v>-0.29</v>
      </c>
    </row>
    <row r="12256">
      <c r="A12256" s="1">
        <v>12254.0</v>
      </c>
      <c r="B12256" s="1">
        <v>1.70024004044234E9</v>
      </c>
      <c r="C12256" s="1">
        <v>42421.8451883608</v>
      </c>
      <c r="D12256" s="1">
        <v>47263.4118513359</v>
      </c>
      <c r="E12256" s="1">
        <v>27230.1467931445</v>
      </c>
      <c r="F12256" s="1">
        <v>20638.8632224635</v>
      </c>
      <c r="G12256" s="1">
        <v>20987.5504359663</v>
      </c>
      <c r="H12256" s="1">
        <v>-33096.7197533511</v>
      </c>
      <c r="I12256" s="1">
        <v>46593.1277386102</v>
      </c>
      <c r="J12256" s="1">
        <v>-5901.19581236789</v>
      </c>
      <c r="K12256" s="1">
        <v>-0.172</v>
      </c>
      <c r="L12256" s="1">
        <v>0.952</v>
      </c>
      <c r="M12256" s="1">
        <v>-0.29</v>
      </c>
    </row>
    <row r="12257">
      <c r="A12257" s="1">
        <v>12255.0</v>
      </c>
      <c r="B12257" s="1">
        <v>1.70024004044533E9</v>
      </c>
      <c r="C12257" s="1">
        <v>42427.7907523859</v>
      </c>
      <c r="D12257" s="1">
        <v>47263.0542234247</v>
      </c>
      <c r="E12257" s="1">
        <v>27227.8669152101</v>
      </c>
      <c r="F12257" s="1">
        <v>20628.2237921027</v>
      </c>
      <c r="G12257" s="1">
        <v>21009.1422211101</v>
      </c>
      <c r="H12257" s="1">
        <v>-33052.2174301406</v>
      </c>
      <c r="I12257" s="1">
        <v>46599.6320962467</v>
      </c>
      <c r="J12257" s="1">
        <v>-5888.25415232827</v>
      </c>
      <c r="K12257" s="1">
        <v>-0.172</v>
      </c>
      <c r="L12257" s="1">
        <v>0.952</v>
      </c>
      <c r="M12257" s="1">
        <v>-0.29</v>
      </c>
    </row>
    <row r="12258">
      <c r="A12258" s="1">
        <v>12256.0</v>
      </c>
      <c r="B12258" s="1">
        <v>1.70024004045238E9</v>
      </c>
      <c r="C12258" s="1">
        <v>42404.5002346635</v>
      </c>
      <c r="D12258" s="1">
        <v>47234.1981213329</v>
      </c>
      <c r="E12258" s="1">
        <v>27226.5481622872</v>
      </c>
      <c r="F12258" s="1">
        <v>20611.7729081836</v>
      </c>
      <c r="G12258" s="1">
        <v>20962.4941304319</v>
      </c>
      <c r="H12258" s="1">
        <v>-33066.3660843808</v>
      </c>
      <c r="I12258" s="1">
        <v>46587.0033606294</v>
      </c>
      <c r="J12258" s="1">
        <v>-5901.888716446</v>
      </c>
      <c r="K12258" s="1">
        <v>-0.172</v>
      </c>
      <c r="L12258" s="1">
        <v>0.952</v>
      </c>
      <c r="M12258" s="1">
        <v>-0.29</v>
      </c>
    </row>
    <row r="12259">
      <c r="A12259" s="1">
        <v>12257.0</v>
      </c>
      <c r="B12259" s="1">
        <v>1.70024004045532E9</v>
      </c>
      <c r="C12259" s="1">
        <v>42397.3476764378</v>
      </c>
      <c r="D12259" s="1">
        <v>47213.5674612006</v>
      </c>
      <c r="E12259" s="1">
        <v>27237.0311304367</v>
      </c>
      <c r="F12259" s="1">
        <v>20611.7058529503</v>
      </c>
      <c r="G12259" s="1">
        <v>20920.8528305116</v>
      </c>
      <c r="H12259" s="1">
        <v>-33112.1871605142</v>
      </c>
      <c r="I12259" s="1">
        <v>46574.1511075676</v>
      </c>
      <c r="J12259" s="1">
        <v>-5910.22591712783</v>
      </c>
      <c r="K12259" s="1">
        <v>-0.172</v>
      </c>
      <c r="L12259" s="1">
        <v>0.952</v>
      </c>
      <c r="M12259" s="1">
        <v>-0.29</v>
      </c>
    </row>
    <row r="12260">
      <c r="A12260" s="1">
        <v>12258.0</v>
      </c>
      <c r="B12260" s="1">
        <v>1.70024004046128E9</v>
      </c>
      <c r="C12260" s="1">
        <v>42424.5497494399</v>
      </c>
      <c r="D12260" s="1">
        <v>47245.7092697273</v>
      </c>
      <c r="E12260" s="1">
        <v>27249.5704590762</v>
      </c>
      <c r="F12260" s="1">
        <v>20614.0751378625</v>
      </c>
      <c r="G12260" s="1">
        <v>20967.1209415341</v>
      </c>
      <c r="H12260" s="1">
        <v>-33088.3825526693</v>
      </c>
      <c r="I12260" s="1">
        <v>46574.955770368</v>
      </c>
      <c r="J12260" s="1">
        <v>-5887.60595173906</v>
      </c>
      <c r="K12260" s="1">
        <v>-0.172</v>
      </c>
      <c r="L12260" s="1">
        <v>0.952</v>
      </c>
      <c r="M12260" s="1">
        <v>-0.29</v>
      </c>
    </row>
    <row r="12261">
      <c r="A12261" s="1">
        <v>12259.0</v>
      </c>
      <c r="B12261" s="1">
        <v>1.70024004046442E9</v>
      </c>
      <c r="C12261" s="1">
        <v>42436.9549676126</v>
      </c>
      <c r="D12261" s="1">
        <v>47252.2583308527</v>
      </c>
      <c r="E12261" s="1">
        <v>27264.8367005392</v>
      </c>
      <c r="F12261" s="1">
        <v>20616.109146608</v>
      </c>
      <c r="G12261" s="1">
        <v>21019.0887473927</v>
      </c>
      <c r="H12261" s="1">
        <v>-33038.0240724115</v>
      </c>
      <c r="I12261" s="1">
        <v>46593.0830351213</v>
      </c>
      <c r="J12261" s="1">
        <v>-5864.38248925</v>
      </c>
      <c r="K12261" s="1">
        <v>-0.172</v>
      </c>
      <c r="L12261" s="1">
        <v>0.952</v>
      </c>
      <c r="M12261" s="1">
        <v>-0.29</v>
      </c>
    </row>
    <row r="12262">
      <c r="A12262" s="1">
        <v>12260.0</v>
      </c>
      <c r="B12262" s="1">
        <v>1.70024004046791E9</v>
      </c>
      <c r="C12262" s="1">
        <v>42428.0813250638</v>
      </c>
      <c r="D12262" s="1">
        <v>47242.4459150369</v>
      </c>
      <c r="E12262" s="1">
        <v>27295.7938666097</v>
      </c>
      <c r="F12262" s="1">
        <v>20631.4200915599</v>
      </c>
      <c r="G12262" s="1">
        <v>20996.8487616597</v>
      </c>
      <c r="H12262" s="1">
        <v>-33051.6809882737</v>
      </c>
      <c r="I12262" s="1">
        <v>46598.4251020461</v>
      </c>
      <c r="J12262" s="1">
        <v>-5867.69054742938</v>
      </c>
      <c r="K12262" s="1">
        <v>-0.172</v>
      </c>
      <c r="L12262" s="1">
        <v>0.952</v>
      </c>
      <c r="M12262" s="1">
        <v>-0.29</v>
      </c>
    </row>
    <row r="12263">
      <c r="A12263" s="1">
        <v>12261.0</v>
      </c>
      <c r="B12263" s="1">
        <v>1.70024004047135E9</v>
      </c>
      <c r="C12263" s="1">
        <v>42438.988976358</v>
      </c>
      <c r="D12263" s="1">
        <v>47284.6013050796</v>
      </c>
      <c r="E12263" s="1">
        <v>27324.7840791683</v>
      </c>
      <c r="F12263" s="1">
        <v>20659.9185657404</v>
      </c>
      <c r="G12263" s="1">
        <v>20951.3853134376</v>
      </c>
      <c r="H12263" s="1">
        <v>-33094.0822475054</v>
      </c>
      <c r="I12263" s="1">
        <v>46607.991648673</v>
      </c>
      <c r="J12263" s="1">
        <v>-5871.19977130887</v>
      </c>
      <c r="K12263" s="1">
        <v>-0.172</v>
      </c>
      <c r="L12263" s="1">
        <v>0.952</v>
      </c>
      <c r="M12263" s="1">
        <v>-0.29</v>
      </c>
    </row>
    <row r="12264">
      <c r="A12264" s="1">
        <v>12262.0</v>
      </c>
      <c r="B12264" s="1">
        <v>1.70024004047446E9</v>
      </c>
      <c r="C12264" s="1">
        <v>42504.6584015677</v>
      </c>
      <c r="D12264" s="1">
        <v>47318.7994740962</v>
      </c>
      <c r="E12264" s="1">
        <v>27325.2311140574</v>
      </c>
      <c r="F12264" s="1">
        <v>20676.1682839594</v>
      </c>
      <c r="G12264" s="1">
        <v>21001.3861657841</v>
      </c>
      <c r="H12264" s="1">
        <v>-33066.7013605477</v>
      </c>
      <c r="I12264" s="1">
        <v>46651.8457712943</v>
      </c>
      <c r="J12264" s="1">
        <v>-5837.58274764809</v>
      </c>
      <c r="K12264" s="1">
        <v>-0.172</v>
      </c>
      <c r="L12264" s="1">
        <v>0.952</v>
      </c>
      <c r="M12264" s="1">
        <v>-0.29</v>
      </c>
    </row>
    <row r="12265">
      <c r="A12265" s="1">
        <v>12263.0</v>
      </c>
      <c r="B12265" s="1">
        <v>1.70024004047752E9</v>
      </c>
      <c r="C12265" s="1">
        <v>42527.9489192901</v>
      </c>
      <c r="D12265" s="1">
        <v>47302.0133140103</v>
      </c>
      <c r="E12265" s="1">
        <v>27315.5081052193</v>
      </c>
      <c r="F12265" s="1">
        <v>20665.0594669651</v>
      </c>
      <c r="G12265" s="1">
        <v>21065.1333409706</v>
      </c>
      <c r="H12265" s="1">
        <v>-32998.4838364701</v>
      </c>
      <c r="I12265" s="1">
        <v>46672.990521549</v>
      </c>
      <c r="J12265" s="1">
        <v>-5810.60419209053</v>
      </c>
      <c r="K12265" s="1">
        <v>-0.192</v>
      </c>
      <c r="L12265" s="1">
        <v>0.922</v>
      </c>
      <c r="M12265" s="1">
        <v>-0.304</v>
      </c>
    </row>
    <row r="12266">
      <c r="A12266" s="1">
        <v>12264.0</v>
      </c>
      <c r="B12266" s="1">
        <v>1.70024004048164E9</v>
      </c>
      <c r="C12266" s="1">
        <v>42483.4912995685</v>
      </c>
      <c r="D12266" s="1">
        <v>47248.145609873</v>
      </c>
      <c r="E12266" s="1">
        <v>27317.8773901316</v>
      </c>
      <c r="F12266" s="1">
        <v>20643.2665161212</v>
      </c>
      <c r="G12266" s="1">
        <v>21058.427817634</v>
      </c>
      <c r="H12266" s="1">
        <v>-32993.0076590785</v>
      </c>
      <c r="I12266" s="1">
        <v>46666.0838325123</v>
      </c>
      <c r="J12266" s="1">
        <v>-5815.94625901535</v>
      </c>
      <c r="K12266" s="1">
        <v>-0.192</v>
      </c>
      <c r="L12266" s="1">
        <v>0.922</v>
      </c>
      <c r="M12266" s="1">
        <v>-0.304</v>
      </c>
    </row>
    <row r="12267">
      <c r="A12267" s="1">
        <v>12265.0</v>
      </c>
      <c r="B12267" s="1">
        <v>1.70024004048668E9</v>
      </c>
      <c r="C12267" s="1">
        <v>42461.5642382579</v>
      </c>
      <c r="D12267" s="1">
        <v>47234.8686736665</v>
      </c>
      <c r="E12267" s="1">
        <v>27343.8948206776</v>
      </c>
      <c r="F12267" s="1">
        <v>20659.0468477066</v>
      </c>
      <c r="G12267" s="1">
        <v>21024.7437387399</v>
      </c>
      <c r="H12267" s="1">
        <v>-33033.2184473536</v>
      </c>
      <c r="I12267" s="1">
        <v>46668.0507860244</v>
      </c>
      <c r="J12267" s="1">
        <v>-5823.61290736352</v>
      </c>
      <c r="K12267" s="1">
        <v>-0.192</v>
      </c>
      <c r="L12267" s="1">
        <v>0.922</v>
      </c>
      <c r="M12267" s="1">
        <v>-0.304</v>
      </c>
    </row>
    <row r="12268">
      <c r="A12268" s="1">
        <v>12266.0</v>
      </c>
      <c r="B12268" s="1">
        <v>1.70024004049039E9</v>
      </c>
      <c r="C12268" s="1">
        <v>42494.8683374963</v>
      </c>
      <c r="D12268" s="1">
        <v>47276.7111392869</v>
      </c>
      <c r="E12268" s="1">
        <v>27351.1367858811</v>
      </c>
      <c r="F12268" s="1">
        <v>20673.7766473027</v>
      </c>
      <c r="G12268" s="1">
        <v>21058.3384106562</v>
      </c>
      <c r="H12268" s="1">
        <v>-33020.1426768473</v>
      </c>
      <c r="I12268" s="1">
        <v>46690.4025304797</v>
      </c>
      <c r="J12268" s="1">
        <v>-5813.26404968071</v>
      </c>
      <c r="K12268" s="1">
        <v>-0.192</v>
      </c>
      <c r="L12268" s="1">
        <v>0.922</v>
      </c>
      <c r="M12268" s="1">
        <v>-0.304</v>
      </c>
    </row>
    <row r="12269">
      <c r="A12269" s="1">
        <v>12267.0</v>
      </c>
      <c r="B12269" s="1">
        <v>1.70024004049384E9</v>
      </c>
      <c r="C12269" s="1">
        <v>42519.4552563971</v>
      </c>
      <c r="D12269" s="1">
        <v>47310.1269972475</v>
      </c>
      <c r="E12269" s="1">
        <v>27335.1999920845</v>
      </c>
      <c r="F12269" s="1">
        <v>20647.6698097789</v>
      </c>
      <c r="G12269" s="1">
        <v>21133.3061615593</v>
      </c>
      <c r="H12269" s="1">
        <v>-32947.2089346896</v>
      </c>
      <c r="I12269" s="1">
        <v>46714.7212284471</v>
      </c>
      <c r="J12269" s="1">
        <v>-5780.80931673161</v>
      </c>
      <c r="K12269" s="1">
        <v>-0.192</v>
      </c>
      <c r="L12269" s="1">
        <v>0.922</v>
      </c>
      <c r="M12269" s="1">
        <v>-0.304</v>
      </c>
    </row>
    <row r="12270">
      <c r="A12270" s="1">
        <v>12268.0</v>
      </c>
      <c r="B12270" s="1">
        <v>1.70024004049845E9</v>
      </c>
      <c r="C12270" s="1">
        <v>42516.7953988069</v>
      </c>
      <c r="D12270" s="1">
        <v>47323.0910090316</v>
      </c>
      <c r="E12270" s="1">
        <v>27325.6781489465</v>
      </c>
      <c r="F12270" s="1">
        <v>20654.3753331155</v>
      </c>
      <c r="G12270" s="1">
        <v>21125.5501062333</v>
      </c>
      <c r="H12270" s="1">
        <v>-32925.0807076788</v>
      </c>
      <c r="I12270" s="1">
        <v>46711.1449493342</v>
      </c>
      <c r="J12270" s="1">
        <v>-5777.38949982994</v>
      </c>
      <c r="K12270" s="1">
        <v>-0.192</v>
      </c>
      <c r="L12270" s="1">
        <v>0.922</v>
      </c>
      <c r="M12270" s="1">
        <v>-0.304</v>
      </c>
    </row>
    <row r="12271">
      <c r="A12271" s="1">
        <v>12269.0</v>
      </c>
      <c r="B12271" s="1">
        <v>1.70024004050241E9</v>
      </c>
      <c r="C12271" s="1">
        <v>42512.5932708493</v>
      </c>
      <c r="D12271" s="1">
        <v>47325.0356107992</v>
      </c>
      <c r="E12271" s="1">
        <v>27337.1445938521</v>
      </c>
      <c r="F12271" s="1">
        <v>20681.4209439064</v>
      </c>
      <c r="G12271" s="1">
        <v>21072.3306026852</v>
      </c>
      <c r="H12271" s="1">
        <v>-32967.4819669106</v>
      </c>
      <c r="I12271" s="1">
        <v>46720.5326820054</v>
      </c>
      <c r="J12271" s="1">
        <v>-5784.22913363327</v>
      </c>
      <c r="K12271" s="1">
        <v>-0.192</v>
      </c>
      <c r="L12271" s="1">
        <v>0.922</v>
      </c>
      <c r="M12271" s="1">
        <v>-0.304</v>
      </c>
    </row>
    <row r="12272">
      <c r="A12272" s="1">
        <v>12270.0</v>
      </c>
      <c r="B12272" s="1">
        <v>1.70024004050737E9</v>
      </c>
      <c r="C12272" s="1">
        <v>42522.6068523653</v>
      </c>
      <c r="D12272" s="1">
        <v>47332.5457969362</v>
      </c>
      <c r="E12272" s="1">
        <v>27337.2787043188</v>
      </c>
      <c r="F12272" s="1">
        <v>20697.5812551476</v>
      </c>
      <c r="G12272" s="1">
        <v>21076.1751027316</v>
      </c>
      <c r="H12272" s="1">
        <v>-32982.6140979068</v>
      </c>
      <c r="I12272" s="1">
        <v>46745.7678014955</v>
      </c>
      <c r="J12272" s="1">
        <v>-5770.92984568236</v>
      </c>
      <c r="K12272" s="1">
        <v>-0.192</v>
      </c>
      <c r="L12272" s="1">
        <v>0.922</v>
      </c>
      <c r="M12272" s="1">
        <v>-0.304</v>
      </c>
    </row>
    <row r="12273">
      <c r="A12273" s="1">
        <v>12271.0</v>
      </c>
      <c r="B12273" s="1">
        <v>1.7002400405109E9</v>
      </c>
      <c r="C12273" s="1">
        <v>42549.6524631562</v>
      </c>
      <c r="D12273" s="1">
        <v>47366.1181171081</v>
      </c>
      <c r="E12273" s="1">
        <v>27330.7296431934</v>
      </c>
      <c r="F12273" s="1">
        <v>20708.0642232971</v>
      </c>
      <c r="G12273" s="1">
        <v>21096.4257832081</v>
      </c>
      <c r="H12273" s="1">
        <v>-32941.0845567088</v>
      </c>
      <c r="I12273" s="1">
        <v>46770.8688105188</v>
      </c>
      <c r="J12273" s="1">
        <v>-5734.83177838704</v>
      </c>
      <c r="K12273" s="1">
        <v>-0.192</v>
      </c>
      <c r="L12273" s="1">
        <v>0.922</v>
      </c>
      <c r="M12273" s="1">
        <v>-0.304</v>
      </c>
    </row>
    <row r="12274">
      <c r="A12274" s="1">
        <v>12272.0</v>
      </c>
      <c r="B12274" s="1">
        <v>1.70024004051385E9</v>
      </c>
      <c r="C12274" s="1">
        <v>42560.783631895</v>
      </c>
      <c r="D12274" s="1">
        <v>47386.9499429404</v>
      </c>
      <c r="E12274" s="1">
        <v>27330.8414019157</v>
      </c>
      <c r="F12274" s="1">
        <v>20709.3606244755</v>
      </c>
      <c r="G12274" s="1">
        <v>21005.0295001303</v>
      </c>
      <c r="H12274" s="1">
        <v>-32915.5365127964</v>
      </c>
      <c r="I12274" s="1">
        <v>46785.755072326</v>
      </c>
      <c r="J12274" s="1">
        <v>-5702.57821113803</v>
      </c>
      <c r="K12274" s="1">
        <v>-0.192</v>
      </c>
      <c r="L12274" s="1">
        <v>0.922</v>
      </c>
      <c r="M12274" s="1">
        <v>-0.304</v>
      </c>
    </row>
    <row r="12275">
      <c r="A12275" s="1">
        <v>12273.0</v>
      </c>
      <c r="B12275" s="1">
        <v>1.70024004051773E9</v>
      </c>
      <c r="C12275" s="1">
        <v>42533.0898205149</v>
      </c>
      <c r="D12275" s="1">
        <v>47354.8081344137</v>
      </c>
      <c r="E12275" s="1">
        <v>27321.3195587777</v>
      </c>
      <c r="F12275" s="1">
        <v>20676.2353391927</v>
      </c>
      <c r="G12275" s="1">
        <v>20789.9386632369</v>
      </c>
      <c r="H12275" s="1">
        <v>-32946.0466439779</v>
      </c>
      <c r="I12275" s="1">
        <v>46769.9300372517</v>
      </c>
      <c r="J12275" s="1">
        <v>-5666.65895779835</v>
      </c>
      <c r="K12275" s="1">
        <v>-0.196</v>
      </c>
      <c r="L12275" s="1">
        <v>0.914</v>
      </c>
      <c r="M12275" s="1">
        <v>-0.294</v>
      </c>
    </row>
    <row r="12276">
      <c r="A12276" s="1">
        <v>12274.0</v>
      </c>
      <c r="B12276" s="1">
        <v>1.70024004052112E9</v>
      </c>
      <c r="C12276" s="1">
        <v>42539.7953438514</v>
      </c>
      <c r="D12276" s="1">
        <v>47341.5759016962</v>
      </c>
      <c r="E12276" s="1">
        <v>27332.6295414721</v>
      </c>
      <c r="F12276" s="1">
        <v>20657.9516122283</v>
      </c>
      <c r="G12276" s="1">
        <v>20606.3637860255</v>
      </c>
      <c r="H12276" s="1">
        <v>-32981.6082694063</v>
      </c>
      <c r="I12276" s="1">
        <v>46770.3323686519</v>
      </c>
      <c r="J12276" s="1">
        <v>-5646.72120174422</v>
      </c>
      <c r="K12276" s="1">
        <v>-0.196</v>
      </c>
      <c r="L12276" s="1">
        <v>0.914</v>
      </c>
      <c r="M12276" s="1">
        <v>-0.294</v>
      </c>
    </row>
    <row r="12277">
      <c r="A12277" s="1">
        <v>12275.0</v>
      </c>
      <c r="B12277" s="1">
        <v>1.70024004052585E9</v>
      </c>
      <c r="C12277" s="1">
        <v>42542.9245880752</v>
      </c>
      <c r="D12277" s="1">
        <v>47321.7946078532</v>
      </c>
      <c r="E12277" s="1">
        <v>27316.3351197642</v>
      </c>
      <c r="F12277" s="1">
        <v>20617.9196379088</v>
      </c>
      <c r="G12277" s="1">
        <v>20504.0151481646</v>
      </c>
      <c r="H12277" s="1">
        <v>-32955.5461353714</v>
      </c>
      <c r="I12277" s="1">
        <v>46756.5860458119</v>
      </c>
      <c r="J12277" s="1">
        <v>-5664.40143160837</v>
      </c>
      <c r="K12277" s="1">
        <v>-0.196</v>
      </c>
      <c r="L12277" s="1">
        <v>0.914</v>
      </c>
      <c r="M12277" s="1">
        <v>-0.294</v>
      </c>
    </row>
    <row r="12278">
      <c r="A12278" s="1">
        <v>12276.0</v>
      </c>
      <c r="B12278" s="1">
        <v>1.70024004052977E9</v>
      </c>
      <c r="C12278" s="1">
        <v>42531.6369571253</v>
      </c>
      <c r="D12278" s="1">
        <v>47317.8607008291</v>
      </c>
      <c r="E12278" s="1">
        <v>27299.683070145</v>
      </c>
      <c r="F12278" s="1">
        <v>20584.4143729703</v>
      </c>
      <c r="G12278" s="1">
        <v>20398.8054870135</v>
      </c>
      <c r="H12278" s="1">
        <v>-32924.2760448784</v>
      </c>
      <c r="I12278" s="1">
        <v>46744.2031793836</v>
      </c>
      <c r="J12278" s="1">
        <v>-5672.00102472317</v>
      </c>
      <c r="K12278" s="1">
        <v>-0.196</v>
      </c>
      <c r="L12278" s="1">
        <v>0.914</v>
      </c>
      <c r="M12278" s="1">
        <v>-0.294</v>
      </c>
    </row>
    <row r="12279">
      <c r="A12279" s="1">
        <v>12277.0</v>
      </c>
      <c r="B12279" s="1">
        <v>1.70024004053388E9</v>
      </c>
      <c r="C12279" s="1">
        <v>42512.6379743382</v>
      </c>
      <c r="D12279" s="1">
        <v>47305.2096134674</v>
      </c>
      <c r="E12279" s="1">
        <v>27289.2671572288</v>
      </c>
      <c r="F12279" s="1">
        <v>20589.9576055953</v>
      </c>
      <c r="G12279" s="1">
        <v>20271.4228953627</v>
      </c>
      <c r="H12279" s="1">
        <v>-32962.4751761526</v>
      </c>
      <c r="I12279" s="1">
        <v>46734.3013565899</v>
      </c>
      <c r="J12279" s="1">
        <v>-5725.82402537155</v>
      </c>
      <c r="K12279" s="1">
        <v>-0.196</v>
      </c>
      <c r="L12279" s="1">
        <v>0.914</v>
      </c>
      <c r="M12279" s="1">
        <v>-0.294</v>
      </c>
    </row>
    <row r="12280">
      <c r="A12280" s="1">
        <v>12278.0</v>
      </c>
      <c r="B12280" s="1">
        <v>1.70024004053679E9</v>
      </c>
      <c r="C12280" s="1">
        <v>42510.9615935041</v>
      </c>
      <c r="D12280" s="1">
        <v>47262.2719123687</v>
      </c>
      <c r="E12280" s="1">
        <v>27289.0436397842</v>
      </c>
      <c r="F12280" s="1">
        <v>20605.8273441585</v>
      </c>
      <c r="G12280" s="1">
        <v>20218.1139848368</v>
      </c>
      <c r="H12280" s="1">
        <v>-33000.9872318491</v>
      </c>
      <c r="I12280" s="1">
        <v>46750.9757579536</v>
      </c>
      <c r="J12280" s="1">
        <v>-5751.12620009496</v>
      </c>
      <c r="K12280" s="1">
        <v>-0.196</v>
      </c>
      <c r="L12280" s="1">
        <v>0.914</v>
      </c>
      <c r="M12280" s="1">
        <v>-0.294</v>
      </c>
    </row>
    <row r="12281">
      <c r="A12281" s="1">
        <v>12279.0</v>
      </c>
      <c r="B12281" s="1">
        <v>1.70024004054044E9</v>
      </c>
      <c r="C12281" s="1">
        <v>42511.8780150268</v>
      </c>
      <c r="D12281" s="1">
        <v>47204.7385221408</v>
      </c>
      <c r="E12281" s="1">
        <v>27296.1961980099</v>
      </c>
      <c r="F12281" s="1">
        <v>20620.6689024768</v>
      </c>
      <c r="G12281" s="1">
        <v>20226.0488541184</v>
      </c>
      <c r="H12281" s="1">
        <v>-32982.7258566291</v>
      </c>
      <c r="I12281" s="1">
        <v>46757.2342464011</v>
      </c>
      <c r="J12281" s="1">
        <v>-5750.52270299466</v>
      </c>
      <c r="K12281" s="1">
        <v>-0.196</v>
      </c>
      <c r="L12281" s="1">
        <v>0.914</v>
      </c>
      <c r="M12281" s="1">
        <v>-0.294</v>
      </c>
    </row>
    <row r="12282">
      <c r="A12282" s="1">
        <v>12280.0</v>
      </c>
      <c r="B12282" s="1">
        <v>1.70024004054446E9</v>
      </c>
      <c r="C12282" s="1">
        <v>42508.3017359139</v>
      </c>
      <c r="D12282" s="1">
        <v>46974.3814437844</v>
      </c>
      <c r="E12282" s="1">
        <v>27306.6344626706</v>
      </c>
      <c r="F12282" s="1">
        <v>20648.0721411791</v>
      </c>
      <c r="G12282" s="1">
        <v>20222.5619819834</v>
      </c>
      <c r="H12282" s="1">
        <v>-32946.9630655006</v>
      </c>
      <c r="I12282" s="1">
        <v>46763.5821418264</v>
      </c>
      <c r="J12282" s="1">
        <v>-5750.00861287219</v>
      </c>
      <c r="K12282" s="1">
        <v>-0.196</v>
      </c>
      <c r="L12282" s="1">
        <v>0.914</v>
      </c>
      <c r="M12282" s="1">
        <v>-0.294</v>
      </c>
    </row>
    <row r="12283">
      <c r="A12283" s="1">
        <v>12281.0</v>
      </c>
      <c r="B12283" s="1">
        <v>1.70024004054839E9</v>
      </c>
      <c r="C12283" s="1">
        <v>42489.7944915049</v>
      </c>
      <c r="D12283" s="1">
        <v>46766.9125517502</v>
      </c>
      <c r="E12283" s="1">
        <v>27318.3914802541</v>
      </c>
      <c r="F12283" s="1">
        <v>20677.0176502487</v>
      </c>
      <c r="G12283" s="1">
        <v>20174.5727866378</v>
      </c>
      <c r="H12283" s="1">
        <v>-32980.6471443947</v>
      </c>
      <c r="I12283" s="1">
        <v>46749.6570050307</v>
      </c>
      <c r="J12283" s="1">
        <v>-5773.27677885017</v>
      </c>
      <c r="K12283" s="1">
        <v>-0.196</v>
      </c>
      <c r="L12283" s="1">
        <v>0.914</v>
      </c>
      <c r="M12283" s="1">
        <v>-0.294</v>
      </c>
    </row>
    <row r="12284">
      <c r="A12284" s="1">
        <v>12282.0</v>
      </c>
      <c r="B12284" s="1">
        <v>1.70024004055349E9</v>
      </c>
      <c r="C12284" s="1">
        <v>42486.3746746033</v>
      </c>
      <c r="D12284" s="1">
        <v>46677.4385186956</v>
      </c>
      <c r="E12284" s="1">
        <v>27325.7452041799</v>
      </c>
      <c r="F12284" s="1">
        <v>20679.0516589941</v>
      </c>
      <c r="G12284" s="1">
        <v>20159.3288969193</v>
      </c>
      <c r="H12284" s="1">
        <v>-33042.7849939805</v>
      </c>
      <c r="I12284" s="1">
        <v>46742.996185183</v>
      </c>
      <c r="J12284" s="1">
        <v>-5797.81899426209</v>
      </c>
      <c r="K12284" s="1">
        <v>-0.196</v>
      </c>
      <c r="L12284" s="1">
        <v>0.914</v>
      </c>
      <c r="M12284" s="1">
        <v>-0.294</v>
      </c>
    </row>
    <row r="12285">
      <c r="A12285" s="1">
        <v>12283.0</v>
      </c>
      <c r="B12285" s="1">
        <v>1.70024004055843E9</v>
      </c>
      <c r="C12285" s="1">
        <v>42503.3620003893</v>
      </c>
      <c r="D12285" s="1">
        <v>46591.6078199872</v>
      </c>
      <c r="E12285" s="1">
        <v>27320.3584337661</v>
      </c>
      <c r="F12285" s="1">
        <v>20669.6415745784</v>
      </c>
      <c r="G12285" s="1">
        <v>20200.2102375281</v>
      </c>
      <c r="H12285" s="1">
        <v>-33012.3642697768</v>
      </c>
      <c r="I12285" s="1">
        <v>46760.2070284136</v>
      </c>
      <c r="J12285" s="1">
        <v>-5774.68493875085</v>
      </c>
      <c r="K12285" s="1">
        <v>-0.214</v>
      </c>
      <c r="L12285" s="1">
        <v>0.882</v>
      </c>
      <c r="M12285" s="1">
        <v>-0.294</v>
      </c>
    </row>
    <row r="12286">
      <c r="A12286" s="1">
        <v>12284.0</v>
      </c>
      <c r="B12286" s="1">
        <v>1.7002400405626E9</v>
      </c>
      <c r="C12286" s="1">
        <v>42520.6398988533</v>
      </c>
      <c r="D12286" s="1">
        <v>46572.9217616226</v>
      </c>
      <c r="E12286" s="1">
        <v>27314.6363871856</v>
      </c>
      <c r="F12286" s="1">
        <v>20653.9730017153</v>
      </c>
      <c r="G12286" s="1">
        <v>20226.8982204077</v>
      </c>
      <c r="H12286" s="1">
        <v>-32946.6724928227</v>
      </c>
      <c r="I12286" s="1">
        <v>46768.3430633953</v>
      </c>
      <c r="J12286" s="1">
        <v>-5761.51976126668</v>
      </c>
      <c r="K12286" s="1">
        <v>-0.214</v>
      </c>
      <c r="L12286" s="1">
        <v>0.882</v>
      </c>
      <c r="M12286" s="1">
        <v>-0.294</v>
      </c>
    </row>
    <row r="12287">
      <c r="A12287" s="1">
        <v>12285.0</v>
      </c>
      <c r="B12287" s="1">
        <v>1.70024004056553E9</v>
      </c>
      <c r="C12287" s="1">
        <v>42518.8964627857</v>
      </c>
      <c r="D12287" s="1">
        <v>46581.1248518377</v>
      </c>
      <c r="E12287" s="1">
        <v>27314.0328900853</v>
      </c>
      <c r="F12287" s="1">
        <v>20641.9924666872</v>
      </c>
      <c r="G12287" s="1">
        <v>20190.241359501</v>
      </c>
      <c r="H12287" s="1">
        <v>-32943.3644346433</v>
      </c>
      <c r="I12287" s="1">
        <v>46764.1409354378</v>
      </c>
      <c r="J12287" s="1">
        <v>-5773.38853757244</v>
      </c>
      <c r="K12287" s="1">
        <v>-0.214</v>
      </c>
      <c r="L12287" s="1">
        <v>0.882</v>
      </c>
      <c r="M12287" s="1">
        <v>-0.294</v>
      </c>
    </row>
    <row r="12288">
      <c r="A12288" s="1">
        <v>12286.0</v>
      </c>
      <c r="B12288" s="1">
        <v>1.70024004056856E9</v>
      </c>
      <c r="C12288" s="1">
        <v>42504.2560701675</v>
      </c>
      <c r="D12288" s="1">
        <v>46538.7906478393</v>
      </c>
      <c r="E12288" s="1">
        <v>27311.5741981952</v>
      </c>
      <c r="F12288" s="1">
        <v>20617.5396582531</v>
      </c>
      <c r="G12288" s="1">
        <v>20161.8546440428</v>
      </c>
      <c r="H12288" s="1">
        <v>-32990.3254497439</v>
      </c>
      <c r="I12288" s="1">
        <v>46753.7026707771</v>
      </c>
      <c r="J12288" s="1">
        <v>-5802.55756408662</v>
      </c>
      <c r="K12288" s="1">
        <v>-0.214</v>
      </c>
      <c r="L12288" s="1">
        <v>0.882</v>
      </c>
      <c r="M12288" s="1">
        <v>-0.294</v>
      </c>
    </row>
    <row r="12289">
      <c r="A12289" s="1">
        <v>12287.0</v>
      </c>
      <c r="B12289" s="1">
        <v>1.70024004057245E9</v>
      </c>
      <c r="C12289" s="1">
        <v>42519.499959886</v>
      </c>
      <c r="D12289" s="1">
        <v>46486.1746413916</v>
      </c>
      <c r="E12289" s="1">
        <v>27328.7626896813</v>
      </c>
      <c r="F12289" s="1">
        <v>20598.3842132549</v>
      </c>
      <c r="G12289" s="1">
        <v>20207.7874788984</v>
      </c>
      <c r="H12289" s="1">
        <v>-32989.7890078769</v>
      </c>
      <c r="I12289" s="1">
        <v>46760.5423045804</v>
      </c>
      <c r="J12289" s="1">
        <v>-5798.98128497377</v>
      </c>
      <c r="K12289" s="1">
        <v>-0.214</v>
      </c>
      <c r="L12289" s="1">
        <v>0.882</v>
      </c>
      <c r="M12289" s="1">
        <v>-0.294</v>
      </c>
    </row>
    <row r="12290">
      <c r="A12290" s="1">
        <v>12288.0</v>
      </c>
      <c r="B12290" s="1">
        <v>1.70024004058847E9</v>
      </c>
      <c r="C12290" s="1">
        <v>42524.752619833</v>
      </c>
      <c r="D12290" s="1">
        <v>46451.1718095745</v>
      </c>
      <c r="E12290" s="1">
        <v>27341.2349630874</v>
      </c>
      <c r="F12290" s="1">
        <v>20579.6534514014</v>
      </c>
      <c r="G12290" s="1">
        <v>20240.0857496363</v>
      </c>
      <c r="H12290" s="1">
        <v>-32948.7959085459</v>
      </c>
      <c r="I12290" s="1">
        <v>46765.4596883606</v>
      </c>
      <c r="J12290" s="1">
        <v>-5788.63242729096</v>
      </c>
      <c r="K12290" s="1">
        <v>-0.214</v>
      </c>
      <c r="L12290" s="1">
        <v>0.882</v>
      </c>
      <c r="M12290" s="1">
        <v>-0.294</v>
      </c>
    </row>
    <row r="12291">
      <c r="A12291" s="1">
        <v>12289.0</v>
      </c>
      <c r="B12291" s="1">
        <v>1.70024004059255E9</v>
      </c>
      <c r="C12291" s="1">
        <v>42515.6778115842</v>
      </c>
      <c r="D12291" s="1">
        <v>46408.5470328983</v>
      </c>
      <c r="E12291" s="1">
        <v>27355.4953760499</v>
      </c>
      <c r="F12291" s="1">
        <v>20557.2122999682</v>
      </c>
      <c r="G12291" s="1">
        <v>20223.9924936285</v>
      </c>
      <c r="H12291" s="1">
        <v>-32939.0952514523</v>
      </c>
      <c r="I12291" s="1">
        <v>46755.9601969671</v>
      </c>
      <c r="J12291" s="1">
        <v>-5794.89091573845</v>
      </c>
      <c r="K12291" s="1">
        <v>-0.214</v>
      </c>
      <c r="L12291" s="1">
        <v>0.882</v>
      </c>
      <c r="M12291" s="1">
        <v>-0.294</v>
      </c>
    </row>
    <row r="12292">
      <c r="A12292" s="1">
        <v>12290.0</v>
      </c>
      <c r="B12292" s="1">
        <v>1.70024004059659E9</v>
      </c>
      <c r="C12292" s="1">
        <v>42498.9140032427</v>
      </c>
      <c r="D12292" s="1">
        <v>46390.9785617564</v>
      </c>
      <c r="E12292" s="1">
        <v>27376.0366292043</v>
      </c>
      <c r="F12292" s="1">
        <v>20559.5368813916</v>
      </c>
      <c r="G12292" s="1">
        <v>20198.2209322715</v>
      </c>
      <c r="H12292" s="1">
        <v>-32978.3896182047</v>
      </c>
      <c r="I12292" s="1">
        <v>46761.8387057589</v>
      </c>
      <c r="J12292" s="1">
        <v>-5803.49633735374</v>
      </c>
      <c r="K12292" s="1">
        <v>-0.214</v>
      </c>
      <c r="L12292" s="1">
        <v>0.882</v>
      </c>
      <c r="M12292" s="1">
        <v>-0.294</v>
      </c>
    </row>
    <row r="12293">
      <c r="A12293" s="1">
        <v>12291.0</v>
      </c>
      <c r="B12293" s="1">
        <v>1.70024004060059E9</v>
      </c>
      <c r="C12293" s="1">
        <v>42503.7196283006</v>
      </c>
      <c r="D12293" s="1">
        <v>46402.8249863177</v>
      </c>
      <c r="E12293" s="1">
        <v>27390.0735247222</v>
      </c>
      <c r="F12293" s="1">
        <v>20550.4173696538</v>
      </c>
      <c r="G12293" s="1">
        <v>20221.1091185938</v>
      </c>
      <c r="H12293" s="1">
        <v>-32987.5538334314</v>
      </c>
      <c r="I12293" s="1">
        <v>46770.4888308631</v>
      </c>
      <c r="J12293" s="1">
        <v>-5792.54398257064</v>
      </c>
      <c r="K12293" s="1">
        <v>-0.214</v>
      </c>
      <c r="L12293" s="1">
        <v>0.882</v>
      </c>
      <c r="M12293" s="1">
        <v>-0.294</v>
      </c>
    </row>
    <row r="12294">
      <c r="A12294" s="1">
        <v>12292.0</v>
      </c>
      <c r="B12294" s="1">
        <v>1.70024004060361E9</v>
      </c>
      <c r="C12294" s="1">
        <v>42523.277404699</v>
      </c>
      <c r="D12294" s="1">
        <v>46447.170847317</v>
      </c>
      <c r="E12294" s="1">
        <v>27400.0647544938</v>
      </c>
      <c r="F12294" s="1">
        <v>20526.813927509</v>
      </c>
      <c r="G12294" s="1">
        <v>20276.7202587986</v>
      </c>
      <c r="H12294" s="1">
        <v>-32922.0185186885</v>
      </c>
      <c r="I12294" s="1">
        <v>46784.3469124253</v>
      </c>
      <c r="J12294" s="1">
        <v>-5755.28362456365</v>
      </c>
      <c r="K12294" s="1">
        <v>-0.214</v>
      </c>
      <c r="L12294" s="1">
        <v>0.882</v>
      </c>
      <c r="M12294" s="1">
        <v>-0.294</v>
      </c>
    </row>
    <row r="12295">
      <c r="A12295" s="1">
        <v>12293.0</v>
      </c>
      <c r="B12295" s="1">
        <v>1.70024004061467E9</v>
      </c>
      <c r="C12295" s="1">
        <v>42516.3036604289</v>
      </c>
      <c r="D12295" s="1">
        <v>46457.7432224444</v>
      </c>
      <c r="E12295" s="1">
        <v>27409.4077836761</v>
      </c>
      <c r="F12295" s="1">
        <v>20505.7809359766</v>
      </c>
      <c r="G12295" s="1">
        <v>20267.1313604273</v>
      </c>
      <c r="H12295" s="1">
        <v>-32917.5705215419</v>
      </c>
      <c r="I12295" s="1">
        <v>46789.7113310946</v>
      </c>
      <c r="J12295" s="1">
        <v>-5749.69568844982</v>
      </c>
      <c r="K12295" s="1">
        <v>-0.214</v>
      </c>
      <c r="L12295" s="1">
        <v>0.894</v>
      </c>
      <c r="M12295" s="1">
        <v>-0.292</v>
      </c>
    </row>
    <row r="12296">
      <c r="A12296" s="1">
        <v>12294.0</v>
      </c>
      <c r="B12296" s="1">
        <v>1.70024004062161E9</v>
      </c>
      <c r="C12296" s="1">
        <v>42516.996564507</v>
      </c>
      <c r="D12296" s="1">
        <v>46459.8442864232</v>
      </c>
      <c r="E12296" s="1">
        <v>27424.0034728054</v>
      </c>
      <c r="F12296" s="1">
        <v>20499.4777440402</v>
      </c>
      <c r="G12296" s="1">
        <v>20236.9565054126</v>
      </c>
      <c r="H12296" s="1">
        <v>-32961.268181952</v>
      </c>
      <c r="I12296" s="1">
        <v>46806.5645464139</v>
      </c>
      <c r="J12296" s="1">
        <v>-5740.84439764552</v>
      </c>
      <c r="K12296" s="1">
        <v>-0.214</v>
      </c>
      <c r="L12296" s="1">
        <v>0.894</v>
      </c>
      <c r="M12296" s="1">
        <v>-0.292</v>
      </c>
    </row>
    <row r="12297">
      <c r="A12297" s="1">
        <v>12295.0</v>
      </c>
      <c r="B12297" s="1">
        <v>1.70024004062801E9</v>
      </c>
      <c r="C12297" s="1">
        <v>42529.5805966354</v>
      </c>
      <c r="D12297" s="1">
        <v>46469.0755568832</v>
      </c>
      <c r="E12297" s="1">
        <v>27416.0239000348</v>
      </c>
      <c r="F12297" s="1">
        <v>20504.8868661984</v>
      </c>
      <c r="G12297" s="1">
        <v>20247.5512322844</v>
      </c>
      <c r="H12297" s="1">
        <v>-32972.3322954574</v>
      </c>
      <c r="I12297" s="1">
        <v>46824.2447762781</v>
      </c>
      <c r="J12297" s="1">
        <v>-5720.81723461356</v>
      </c>
      <c r="K12297" s="1">
        <v>-0.214</v>
      </c>
      <c r="L12297" s="1">
        <v>0.894</v>
      </c>
      <c r="M12297" s="1">
        <v>-0.292</v>
      </c>
    </row>
    <row r="12298">
      <c r="A12298" s="1">
        <v>12296.0</v>
      </c>
      <c r="B12298" s="1">
        <v>1.70024004063071E9</v>
      </c>
      <c r="C12298" s="1">
        <v>42551.6641201572</v>
      </c>
      <c r="D12298" s="1">
        <v>46483.6712460126</v>
      </c>
      <c r="E12298" s="1">
        <v>27402.3222806837</v>
      </c>
      <c r="F12298" s="1">
        <v>20487.8548369234</v>
      </c>
      <c r="G12298" s="1">
        <v>20295.6745380967</v>
      </c>
      <c r="H12298" s="1">
        <v>-32928.4111176027</v>
      </c>
      <c r="I12298" s="1">
        <v>46831.3973345038</v>
      </c>
      <c r="J12298" s="1">
        <v>-5705.08160651703</v>
      </c>
      <c r="K12298" s="1">
        <v>-0.214</v>
      </c>
      <c r="L12298" s="1">
        <v>0.894</v>
      </c>
      <c r="M12298" s="1">
        <v>-0.292</v>
      </c>
    </row>
    <row r="12299">
      <c r="A12299" s="1">
        <v>12297.0</v>
      </c>
      <c r="B12299" s="1">
        <v>1.70024004063605E9</v>
      </c>
      <c r="C12299" s="1">
        <v>42558.771974894</v>
      </c>
      <c r="D12299" s="1">
        <v>46481.8607547117</v>
      </c>
      <c r="E12299" s="1">
        <v>27398.7907050598</v>
      </c>
      <c r="F12299" s="1">
        <v>20482.8033426765</v>
      </c>
      <c r="G12299" s="1">
        <v>20317.9815790631</v>
      </c>
      <c r="H12299" s="1">
        <v>-32895.8669776757</v>
      </c>
      <c r="I12299" s="1">
        <v>46840.1145148413</v>
      </c>
      <c r="J12299" s="1">
        <v>-5698.28667620261</v>
      </c>
      <c r="K12299" s="1">
        <v>-0.214</v>
      </c>
      <c r="L12299" s="1">
        <v>0.894</v>
      </c>
      <c r="M12299" s="1">
        <v>-0.292</v>
      </c>
    </row>
    <row r="12300">
      <c r="A12300" s="1">
        <v>12298.0</v>
      </c>
      <c r="B12300" s="1">
        <v>1.70024004063875E9</v>
      </c>
      <c r="C12300" s="1">
        <v>42558.771974894</v>
      </c>
      <c r="D12300" s="1">
        <v>46464.8957806701</v>
      </c>
      <c r="E12300" s="1">
        <v>27412.5146761554</v>
      </c>
      <c r="F12300" s="1">
        <v>20512.1511831463</v>
      </c>
      <c r="G12300" s="1">
        <v>20287.784372304</v>
      </c>
      <c r="H12300" s="1">
        <v>-32932.7920595159</v>
      </c>
      <c r="I12300" s="1">
        <v>46848.9434539012</v>
      </c>
      <c r="J12300" s="1">
        <v>-5703.42757742733</v>
      </c>
      <c r="K12300" s="1">
        <v>-0.214</v>
      </c>
      <c r="L12300" s="1">
        <v>0.894</v>
      </c>
      <c r="M12300" s="1">
        <v>-0.292</v>
      </c>
    </row>
    <row r="12301">
      <c r="A12301" s="1">
        <v>12299.0</v>
      </c>
      <c r="B12301" s="1">
        <v>1.70024004064266E9</v>
      </c>
      <c r="C12301" s="1">
        <v>42567.3773965093</v>
      </c>
      <c r="D12301" s="1">
        <v>46451.8870653971</v>
      </c>
      <c r="E12301" s="1">
        <v>27417.1638390021</v>
      </c>
      <c r="F12301" s="1">
        <v>20538.9956282372</v>
      </c>
      <c r="G12301" s="1">
        <v>20291.3382996724</v>
      </c>
      <c r="H12301" s="1">
        <v>-32958.7200830841</v>
      </c>
      <c r="I12301" s="1">
        <v>46859.292311584</v>
      </c>
      <c r="J12301" s="1">
        <v>-5712.72590312074</v>
      </c>
      <c r="K12301" s="1">
        <v>-0.214</v>
      </c>
      <c r="L12301" s="1">
        <v>0.894</v>
      </c>
      <c r="M12301" s="1">
        <v>-0.292</v>
      </c>
    </row>
    <row r="12302">
      <c r="A12302" s="1">
        <v>12300.0</v>
      </c>
      <c r="B12302" s="1">
        <v>1.70024004064559E9</v>
      </c>
      <c r="C12302" s="1">
        <v>42597.1946236127</v>
      </c>
      <c r="D12302" s="1">
        <v>46449.8530566517</v>
      </c>
      <c r="E12302" s="1">
        <v>27414.6157401342</v>
      </c>
      <c r="F12302" s="1">
        <v>20562.3308494485</v>
      </c>
      <c r="G12302" s="1">
        <v>20343.1272915753</v>
      </c>
      <c r="H12302" s="1">
        <v>-32912.2731581059</v>
      </c>
      <c r="I12302" s="1">
        <v>46861.2369133516</v>
      </c>
      <c r="J12302" s="1">
        <v>-5691.96113252176</v>
      </c>
      <c r="K12302" s="1">
        <v>-0.214</v>
      </c>
      <c r="L12302" s="1">
        <v>0.894</v>
      </c>
      <c r="M12302" s="1">
        <v>-0.292</v>
      </c>
    </row>
    <row r="12303">
      <c r="A12303" s="1">
        <v>12301.0</v>
      </c>
      <c r="B12303" s="1">
        <v>1.70024004066669E9</v>
      </c>
      <c r="C12303" s="1">
        <v>42612.0585336754</v>
      </c>
      <c r="D12303" s="1">
        <v>46445.6732804385</v>
      </c>
      <c r="E12303" s="1">
        <v>27410.7935918323</v>
      </c>
      <c r="F12303" s="1">
        <v>20585.3531462375</v>
      </c>
      <c r="G12303" s="1">
        <v>20357.1194836043</v>
      </c>
      <c r="H12303" s="1">
        <v>-32863.5240034489</v>
      </c>
      <c r="I12303" s="1">
        <v>46861.9745209186</v>
      </c>
      <c r="J12303" s="1">
        <v>-5677.23133292571</v>
      </c>
      <c r="K12303" s="1">
        <v>-0.214</v>
      </c>
      <c r="L12303" s="1">
        <v>0.894</v>
      </c>
      <c r="M12303" s="1">
        <v>-0.292</v>
      </c>
    </row>
    <row r="12304">
      <c r="A12304" s="1">
        <v>12302.0</v>
      </c>
      <c r="B12304" s="1">
        <v>1.70024004067778E9</v>
      </c>
      <c r="C12304" s="1">
        <v>42586.3540275519</v>
      </c>
      <c r="D12304" s="1">
        <v>46427.3895534741</v>
      </c>
      <c r="E12304" s="1">
        <v>27417.3873564466</v>
      </c>
      <c r="F12304" s="1">
        <v>20611.9070186504</v>
      </c>
      <c r="G12304" s="1">
        <v>20312.4830499271</v>
      </c>
      <c r="H12304" s="1">
        <v>-32890.1449310952</v>
      </c>
      <c r="I12304" s="1">
        <v>46871.026977423</v>
      </c>
      <c r="J12304" s="1">
        <v>-5681.3887573944</v>
      </c>
      <c r="K12304" s="1">
        <v>-0.214</v>
      </c>
      <c r="L12304" s="1">
        <v>0.894</v>
      </c>
      <c r="M12304" s="1">
        <v>-0.292</v>
      </c>
    </row>
    <row r="12305">
      <c r="A12305" s="1">
        <v>12303.0</v>
      </c>
      <c r="B12305" s="1">
        <v>1.7002400406942E9</v>
      </c>
      <c r="C12305" s="1">
        <v>42577.1451088363</v>
      </c>
      <c r="D12305" s="1">
        <v>46381.434366874</v>
      </c>
      <c r="E12305" s="1">
        <v>27416.2921209683</v>
      </c>
      <c r="F12305" s="1">
        <v>20629.6319520034</v>
      </c>
      <c r="G12305" s="1">
        <v>20292.2994246839</v>
      </c>
      <c r="H12305" s="1">
        <v>-32942.3586061428</v>
      </c>
      <c r="I12305" s="1">
        <v>46879.0736054269</v>
      </c>
      <c r="J12305" s="1">
        <v>-5689.48008888722</v>
      </c>
      <c r="K12305" s="1">
        <v>-0.232</v>
      </c>
      <c r="L12305" s="1">
        <v>0.898</v>
      </c>
      <c r="M12305" s="1">
        <v>-0.284</v>
      </c>
    </row>
    <row r="12306">
      <c r="A12306" s="1">
        <v>12304.0</v>
      </c>
      <c r="B12306" s="1">
        <v>1.70024004069706E9</v>
      </c>
      <c r="C12306" s="1">
        <v>42600.8826614478</v>
      </c>
      <c r="D12306" s="1">
        <v>46362.7259567649</v>
      </c>
      <c r="E12306" s="1">
        <v>27405.6079871187</v>
      </c>
      <c r="F12306" s="1">
        <v>20637.611524774</v>
      </c>
      <c r="G12306" s="1">
        <v>20338.0310938395</v>
      </c>
      <c r="H12306" s="1">
        <v>-32906.6628702477</v>
      </c>
      <c r="I12306" s="1">
        <v>46905.538070862</v>
      </c>
      <c r="J12306" s="1">
        <v>-5658.81349549454</v>
      </c>
      <c r="K12306" s="1">
        <v>-0.232</v>
      </c>
      <c r="L12306" s="1">
        <v>0.898</v>
      </c>
      <c r="M12306" s="1">
        <v>-0.284</v>
      </c>
    </row>
    <row r="12307">
      <c r="A12307" s="1">
        <v>12305.0</v>
      </c>
      <c r="B12307" s="1">
        <v>1.70024004070007E9</v>
      </c>
      <c r="C12307" s="1">
        <v>42600.8156062144</v>
      </c>
      <c r="D12307" s="1">
        <v>46346.1633141235</v>
      </c>
      <c r="E12307" s="1">
        <v>27377.6683065495</v>
      </c>
      <c r="F12307" s="1">
        <v>20618.567838498</v>
      </c>
      <c r="G12307" s="1">
        <v>20363.8473586854</v>
      </c>
      <c r="H12307" s="1">
        <v>-32849.6435701422</v>
      </c>
      <c r="I12307" s="1">
        <v>46905.2251464396</v>
      </c>
      <c r="J12307" s="1">
        <v>-5635.21005334974</v>
      </c>
      <c r="K12307" s="1">
        <v>-0.232</v>
      </c>
      <c r="L12307" s="1">
        <v>0.898</v>
      </c>
      <c r="M12307" s="1">
        <v>-0.284</v>
      </c>
    </row>
    <row r="12308">
      <c r="A12308" s="1">
        <v>12306.0</v>
      </c>
      <c r="B12308" s="1">
        <v>1.7002400407031E9</v>
      </c>
      <c r="C12308" s="1">
        <v>42576.1392803358</v>
      </c>
      <c r="D12308" s="1">
        <v>46316.0331625978</v>
      </c>
      <c r="E12308" s="1">
        <v>27370.1581204126</v>
      </c>
      <c r="F12308" s="1">
        <v>20605.9167511363</v>
      </c>
      <c r="G12308" s="1">
        <v>20309.1973434921</v>
      </c>
      <c r="H12308" s="1">
        <v>-32877.5608989669</v>
      </c>
      <c r="I12308" s="1">
        <v>46880.0794339274</v>
      </c>
      <c r="J12308" s="1">
        <v>-5654.41020183684</v>
      </c>
      <c r="K12308" s="1">
        <v>-0.232</v>
      </c>
      <c r="L12308" s="1">
        <v>0.898</v>
      </c>
      <c r="M12308" s="1">
        <v>-0.284</v>
      </c>
    </row>
    <row r="12309">
      <c r="A12309" s="1">
        <v>12307.0</v>
      </c>
      <c r="B12309" s="1">
        <v>1.70024004070667E9</v>
      </c>
      <c r="C12309" s="1">
        <v>42568.6514459432</v>
      </c>
      <c r="D12309" s="1">
        <v>46315.5637759642</v>
      </c>
      <c r="E12309" s="1">
        <v>27376.707181538</v>
      </c>
      <c r="F12309" s="1">
        <v>20599.3676900109</v>
      </c>
      <c r="G12309" s="1">
        <v>20272.9875174745</v>
      </c>
      <c r="H12309" s="1">
        <v>-32930.5345333259</v>
      </c>
      <c r="I12309" s="1">
        <v>46864.3885093198</v>
      </c>
      <c r="J12309" s="1">
        <v>-5674.48206835771</v>
      </c>
      <c r="K12309" s="1">
        <v>-0.232</v>
      </c>
      <c r="L12309" s="1">
        <v>0.898</v>
      </c>
      <c r="M12309" s="1">
        <v>-0.284</v>
      </c>
    </row>
    <row r="12310">
      <c r="A12310" s="1">
        <v>12308.0</v>
      </c>
      <c r="B12310" s="1">
        <v>1.70024004070971E9</v>
      </c>
      <c r="C12310" s="1">
        <v>42587.3822077968</v>
      </c>
      <c r="D12310" s="1">
        <v>46336.8649884301</v>
      </c>
      <c r="E12310" s="1">
        <v>27387.9054055101</v>
      </c>
      <c r="F12310" s="1">
        <v>20587.9459485943</v>
      </c>
      <c r="G12310" s="1">
        <v>20304.6375876233</v>
      </c>
      <c r="H12310" s="1">
        <v>-32913.0331174174</v>
      </c>
      <c r="I12310" s="1">
        <v>46891.3894166218</v>
      </c>
      <c r="J12310" s="1">
        <v>-5641.28972784158</v>
      </c>
      <c r="K12310" s="1">
        <v>-0.232</v>
      </c>
      <c r="L12310" s="1">
        <v>0.898</v>
      </c>
      <c r="M12310" s="1">
        <v>-0.284</v>
      </c>
    </row>
    <row r="12311">
      <c r="A12311" s="1">
        <v>12309.0</v>
      </c>
      <c r="B12311" s="1">
        <v>1.70024004071396E9</v>
      </c>
      <c r="C12311" s="1">
        <v>42586.3540275519</v>
      </c>
      <c r="D12311" s="1">
        <v>46324.1244940906</v>
      </c>
      <c r="E12311" s="1">
        <v>27384.7538095419</v>
      </c>
      <c r="F12311" s="1">
        <v>20565.4824454167</v>
      </c>
      <c r="G12311" s="1">
        <v>20330.8785356138</v>
      </c>
      <c r="H12311" s="1">
        <v>-32852.9069248326</v>
      </c>
      <c r="I12311" s="1">
        <v>46905.8286435399</v>
      </c>
      <c r="J12311" s="1">
        <v>-5617.7756926746</v>
      </c>
      <c r="K12311" s="1">
        <v>-0.232</v>
      </c>
      <c r="L12311" s="1">
        <v>0.898</v>
      </c>
      <c r="M12311" s="1">
        <v>-0.284</v>
      </c>
    </row>
    <row r="12312">
      <c r="A12312" s="1">
        <v>12310.0</v>
      </c>
      <c r="B12312" s="1">
        <v>1.70024004071706E9</v>
      </c>
      <c r="C12312" s="1">
        <v>42563.1752685517</v>
      </c>
      <c r="D12312" s="1">
        <v>46299.4705199564</v>
      </c>
      <c r="E12312" s="1">
        <v>27393.9627282575</v>
      </c>
      <c r="F12312" s="1">
        <v>20569.4834076742</v>
      </c>
      <c r="G12312" s="1">
        <v>20280.4753518671</v>
      </c>
      <c r="H12312" s="1">
        <v>-32853.465718444</v>
      </c>
      <c r="I12312" s="1">
        <v>46888.9977799651</v>
      </c>
      <c r="J12312" s="1">
        <v>-5634.45009403825</v>
      </c>
      <c r="K12312" s="1">
        <v>-0.232</v>
      </c>
      <c r="L12312" s="1">
        <v>0.898</v>
      </c>
      <c r="M12312" s="1">
        <v>-0.284</v>
      </c>
    </row>
    <row r="12313">
      <c r="A12313" s="1">
        <v>12311.0</v>
      </c>
      <c r="B12313" s="1">
        <v>1.7002400407201E9</v>
      </c>
      <c r="C12313" s="1">
        <v>42557.0285388265</v>
      </c>
      <c r="D12313" s="1">
        <v>46280.1809644914</v>
      </c>
      <c r="E12313" s="1">
        <v>27421.1424495151</v>
      </c>
      <c r="F12313" s="1">
        <v>20596.9760533542</v>
      </c>
      <c r="G12313" s="1">
        <v>20221.2432290605</v>
      </c>
      <c r="H12313" s="1">
        <v>-32901.5219690229</v>
      </c>
      <c r="I12313" s="1">
        <v>46865.5955035204</v>
      </c>
      <c r="J12313" s="1">
        <v>-5657.27122512712</v>
      </c>
      <c r="K12313" s="1">
        <v>-0.232</v>
      </c>
      <c r="L12313" s="1">
        <v>0.898</v>
      </c>
      <c r="M12313" s="1">
        <v>-0.284</v>
      </c>
    </row>
    <row r="12314">
      <c r="A12314" s="1">
        <v>12312.0</v>
      </c>
      <c r="B12314" s="1">
        <v>1.70024004072384E9</v>
      </c>
      <c r="C12314" s="1">
        <v>42561.3871289953</v>
      </c>
      <c r="D12314" s="1">
        <v>46282.1032145146</v>
      </c>
      <c r="E12314" s="1">
        <v>27429.9490368305</v>
      </c>
      <c r="F12314" s="1">
        <v>20593.3103672636</v>
      </c>
      <c r="G12314" s="1">
        <v>20241.9185926817</v>
      </c>
      <c r="H12314" s="1">
        <v>-32901.6113760008</v>
      </c>
      <c r="I12314" s="1">
        <v>46873.4186140797</v>
      </c>
      <c r="J12314" s="1">
        <v>-5644.7318964877</v>
      </c>
      <c r="K12314" s="1">
        <v>-0.232</v>
      </c>
      <c r="L12314" s="1">
        <v>0.898</v>
      </c>
      <c r="M12314" s="1">
        <v>-0.284</v>
      </c>
    </row>
    <row r="12315">
      <c r="A12315" s="1">
        <v>12313.0</v>
      </c>
      <c r="B12315" s="1">
        <v>1.70024004072712E9</v>
      </c>
      <c r="C12315" s="1">
        <v>42565.9021813752</v>
      </c>
      <c r="D12315" s="1">
        <v>46293.0332175532</v>
      </c>
      <c r="E12315" s="1">
        <v>27432.0501008093</v>
      </c>
      <c r="F12315" s="1">
        <v>20568.9246140628</v>
      </c>
      <c r="G12315" s="1">
        <v>20292.0759072394</v>
      </c>
      <c r="H12315" s="1">
        <v>-32854.0915672888</v>
      </c>
      <c r="I12315" s="1">
        <v>46867.1154221434</v>
      </c>
      <c r="J12315" s="1">
        <v>-5624.97295438921</v>
      </c>
      <c r="K12315" s="1">
        <v>-0.226</v>
      </c>
      <c r="L12315" s="1">
        <v>0.89</v>
      </c>
      <c r="M12315" s="1">
        <v>-0.294</v>
      </c>
    </row>
    <row r="12316">
      <c r="A12316" s="1">
        <v>12314.0</v>
      </c>
      <c r="B12316" s="1">
        <v>1.70024004073093E9</v>
      </c>
      <c r="C12316" s="1">
        <v>42568.0703005874</v>
      </c>
      <c r="D12316" s="1">
        <v>46299.5375751897</v>
      </c>
      <c r="E12316" s="1">
        <v>27456.3017435433</v>
      </c>
      <c r="F12316" s="1">
        <v>20564.1189890049</v>
      </c>
      <c r="G12316" s="1">
        <v>20282.2187879346</v>
      </c>
      <c r="H12316" s="1">
        <v>-32862.1828987816</v>
      </c>
      <c r="I12316" s="1">
        <v>46864.544971531</v>
      </c>
      <c r="J12316" s="1">
        <v>-5622.89424215486</v>
      </c>
      <c r="K12316" s="1">
        <v>-0.226</v>
      </c>
      <c r="L12316" s="1">
        <v>0.89</v>
      </c>
      <c r="M12316" s="1">
        <v>-0.294</v>
      </c>
    </row>
    <row r="12317">
      <c r="A12317" s="1">
        <v>12315.0</v>
      </c>
      <c r="B12317" s="1">
        <v>1.70024004073414E9</v>
      </c>
      <c r="C12317" s="1">
        <v>42561.2977220174</v>
      </c>
      <c r="D12317" s="1">
        <v>46311.6969241734</v>
      </c>
      <c r="E12317" s="1">
        <v>27472.8643861847</v>
      </c>
      <c r="F12317" s="1">
        <v>20569.1034280185</v>
      </c>
      <c r="G12317" s="1">
        <v>20253.273278865</v>
      </c>
      <c r="H12317" s="1">
        <v>-32898.9962218995</v>
      </c>
      <c r="I12317" s="1">
        <v>46869.2388378666</v>
      </c>
      <c r="J12317" s="1">
        <v>-5618.826224664</v>
      </c>
      <c r="K12317" s="1">
        <v>-0.226</v>
      </c>
      <c r="L12317" s="1">
        <v>0.89</v>
      </c>
      <c r="M12317" s="1">
        <v>-0.294</v>
      </c>
    </row>
    <row r="12318">
      <c r="A12318" s="1">
        <v>12316.0</v>
      </c>
      <c r="B12318" s="1">
        <v>1.7002400407377E9</v>
      </c>
      <c r="C12318" s="1">
        <v>42597.8875276908</v>
      </c>
      <c r="D12318" s="1">
        <v>46362.6589015315</v>
      </c>
      <c r="E12318" s="1">
        <v>27477.2900315868</v>
      </c>
      <c r="F12318" s="1">
        <v>20576.5242071776</v>
      </c>
      <c r="G12318" s="1">
        <v>20280.3635931448</v>
      </c>
      <c r="H12318" s="1">
        <v>-32916.5199895525</v>
      </c>
      <c r="I12318" s="1">
        <v>46892.1940794222</v>
      </c>
      <c r="J12318" s="1">
        <v>-5594.10519529643</v>
      </c>
      <c r="K12318" s="1">
        <v>-0.226</v>
      </c>
      <c r="L12318" s="1">
        <v>0.89</v>
      </c>
      <c r="M12318" s="1">
        <v>-0.294</v>
      </c>
    </row>
    <row r="12319">
      <c r="A12319" s="1">
        <v>12317.0</v>
      </c>
      <c r="B12319" s="1">
        <v>1.70024004074078E9</v>
      </c>
      <c r="C12319" s="1">
        <v>42631.3927926293</v>
      </c>
      <c r="D12319" s="1">
        <v>46446.6567571946</v>
      </c>
      <c r="E12319" s="1">
        <v>27469.3104588163</v>
      </c>
      <c r="F12319" s="1">
        <v>20560.6321168699</v>
      </c>
      <c r="G12319" s="1">
        <v>20350.0786841009</v>
      </c>
      <c r="H12319" s="1">
        <v>-32854.0692155443</v>
      </c>
      <c r="I12319" s="1">
        <v>46919.9102425468</v>
      </c>
      <c r="J12319" s="1">
        <v>-5547.01006972909</v>
      </c>
      <c r="K12319" s="1">
        <v>-0.226</v>
      </c>
      <c r="L12319" s="1">
        <v>0.89</v>
      </c>
      <c r="M12319" s="1">
        <v>-0.294</v>
      </c>
    </row>
    <row r="12320">
      <c r="A12320" s="1">
        <v>12318.0</v>
      </c>
      <c r="B12320" s="1">
        <v>1.70024004074515E9</v>
      </c>
      <c r="C12320" s="1">
        <v>42620.038106446</v>
      </c>
      <c r="D12320" s="1">
        <v>46421.6228034046</v>
      </c>
      <c r="E12320" s="1">
        <v>27470.0257146389</v>
      </c>
      <c r="F12320" s="1">
        <v>20549.5456516201</v>
      </c>
      <c r="G12320" s="1">
        <v>20349.1399108338</v>
      </c>
      <c r="H12320" s="1">
        <v>-32830.488125144</v>
      </c>
      <c r="I12320" s="1">
        <v>46915.6634111003</v>
      </c>
      <c r="J12320" s="1">
        <v>-5535.8565492459</v>
      </c>
      <c r="K12320" s="1">
        <v>-0.226</v>
      </c>
      <c r="L12320" s="1">
        <v>0.89</v>
      </c>
      <c r="M12320" s="1">
        <v>-0.294</v>
      </c>
    </row>
    <row r="12321">
      <c r="A12321" s="1">
        <v>12319.0</v>
      </c>
      <c r="B12321" s="1">
        <v>1.7002400407482E9</v>
      </c>
      <c r="C12321" s="1">
        <v>42603.9672021826</v>
      </c>
      <c r="D12321" s="1">
        <v>46352.9358926935</v>
      </c>
      <c r="E12321" s="1">
        <v>27492.1539416496</v>
      </c>
      <c r="F12321" s="1">
        <v>20566.3094599615</v>
      </c>
      <c r="G12321" s="1">
        <v>20294.0875642404</v>
      </c>
      <c r="H12321" s="1">
        <v>-32868.5978494403</v>
      </c>
      <c r="I12321" s="1">
        <v>46913.6964575882</v>
      </c>
      <c r="J12321" s="1">
        <v>-5527.2511276306</v>
      </c>
      <c r="K12321" s="1">
        <v>-0.226</v>
      </c>
      <c r="L12321" s="1">
        <v>0.89</v>
      </c>
      <c r="M12321" s="1">
        <v>-0.294</v>
      </c>
    </row>
    <row r="12322">
      <c r="A12322" s="1">
        <v>12320.0</v>
      </c>
      <c r="B12322" s="1">
        <v>1.70024004075086E9</v>
      </c>
      <c r="C12322" s="1">
        <v>42612.5726237979</v>
      </c>
      <c r="D12322" s="1">
        <v>46337.0438023857</v>
      </c>
      <c r="E12322" s="1">
        <v>27501.944005721</v>
      </c>
      <c r="F12322" s="1">
        <v>20567.8964338179</v>
      </c>
      <c r="G12322" s="1">
        <v>20293.2158462066</v>
      </c>
      <c r="H12322" s="1">
        <v>-32882.2994687914</v>
      </c>
      <c r="I12322" s="1">
        <v>46914.1658442218</v>
      </c>
      <c r="J12322" s="1">
        <v>-5480.91596137475</v>
      </c>
      <c r="K12322" s="1">
        <v>-0.226</v>
      </c>
      <c r="L12322" s="1">
        <v>0.89</v>
      </c>
      <c r="M12322" s="1">
        <v>-0.294</v>
      </c>
    </row>
    <row r="12323">
      <c r="A12323" s="1">
        <v>12321.0</v>
      </c>
      <c r="B12323" s="1">
        <v>1.70024004075472E9</v>
      </c>
      <c r="C12323" s="1">
        <v>42628.3082518945</v>
      </c>
      <c r="D12323" s="1">
        <v>46361.6307212866</v>
      </c>
      <c r="E12323" s="1">
        <v>27514.5727413383</v>
      </c>
      <c r="F12323" s="1">
        <v>20570.6233466414</v>
      </c>
      <c r="G12323" s="1">
        <v>20356.6948004597</v>
      </c>
      <c r="H12323" s="1">
        <v>-32830.733994333</v>
      </c>
      <c r="I12323" s="1">
        <v>46926.7275246056</v>
      </c>
      <c r="J12323" s="1">
        <v>-5470.16477229175</v>
      </c>
      <c r="K12323" s="1">
        <v>-0.226</v>
      </c>
      <c r="L12323" s="1">
        <v>0.89</v>
      </c>
      <c r="M12323" s="1">
        <v>-0.294</v>
      </c>
    </row>
    <row r="12324">
      <c r="A12324" s="1">
        <v>12322.0</v>
      </c>
      <c r="B12324" s="1">
        <v>1.70024004075783E9</v>
      </c>
      <c r="C12324" s="1">
        <v>42631.9515862407</v>
      </c>
      <c r="D12324" s="1">
        <v>46369.654997546</v>
      </c>
      <c r="E12324" s="1">
        <v>27521.8370582863</v>
      </c>
      <c r="F12324" s="1">
        <v>20579.2287682567</v>
      </c>
      <c r="G12324" s="1">
        <v>20367.3342308204</v>
      </c>
      <c r="H12324" s="1">
        <v>-32796.5358253164</v>
      </c>
      <c r="I12324" s="1">
        <v>46941.6584899018</v>
      </c>
      <c r="J12324" s="1">
        <v>-5510.3979123113</v>
      </c>
      <c r="K12324" s="1">
        <v>-0.226</v>
      </c>
      <c r="L12324" s="1">
        <v>0.89</v>
      </c>
      <c r="M12324" s="1">
        <v>-0.294</v>
      </c>
    </row>
    <row r="12325">
      <c r="A12325" s="1">
        <v>12323.0</v>
      </c>
      <c r="B12325" s="1">
        <v>1.70024004076194E9</v>
      </c>
      <c r="C12325" s="1">
        <v>42616.551234311</v>
      </c>
      <c r="D12325" s="1">
        <v>46381.3226081517</v>
      </c>
      <c r="E12325" s="1">
        <v>27520.6971193191</v>
      </c>
      <c r="F12325" s="1">
        <v>20581.5086461912</v>
      </c>
      <c r="G12325" s="1">
        <v>20302.1118404998</v>
      </c>
      <c r="H12325" s="1">
        <v>-32844.8155933398</v>
      </c>
      <c r="I12325" s="1">
        <v>46953.0355278296</v>
      </c>
      <c r="J12325" s="1">
        <v>-5571.64169211884</v>
      </c>
      <c r="K12325" s="1">
        <v>-0.252</v>
      </c>
      <c r="L12325" s="1">
        <v>0.904</v>
      </c>
      <c r="M12325" s="1">
        <v>-0.29</v>
      </c>
    </row>
    <row r="12326">
      <c r="A12326" s="1">
        <v>12324.0</v>
      </c>
      <c r="B12326" s="1">
        <v>1.70024004076487E9</v>
      </c>
      <c r="C12326" s="1">
        <v>42602.1567108818</v>
      </c>
      <c r="D12326" s="1">
        <v>46392.7890530573</v>
      </c>
      <c r="E12326" s="1">
        <v>27522.4852588755</v>
      </c>
      <c r="F12326" s="1">
        <v>20594.8079341421</v>
      </c>
      <c r="G12326" s="1">
        <v>20274.9544709866</v>
      </c>
      <c r="H12326" s="1">
        <v>-32875.213965799</v>
      </c>
      <c r="I12326" s="1">
        <v>46942.6866701467</v>
      </c>
      <c r="J12326" s="1">
        <v>-5621.15080608735</v>
      </c>
      <c r="K12326" s="1">
        <v>-0.252</v>
      </c>
      <c r="L12326" s="1">
        <v>0.904</v>
      </c>
      <c r="M12326" s="1">
        <v>-0.29</v>
      </c>
    </row>
    <row r="12327">
      <c r="A12327" s="1">
        <v>12325.0</v>
      </c>
      <c r="B12327" s="1">
        <v>1.70024004076795E9</v>
      </c>
      <c r="C12327" s="1">
        <v>42629.8952257508</v>
      </c>
      <c r="D12327" s="1">
        <v>46419.2311667479</v>
      </c>
      <c r="E12327" s="1">
        <v>27555.3423232248</v>
      </c>
      <c r="F12327" s="1">
        <v>20624.6475129899</v>
      </c>
      <c r="G12327" s="1">
        <v>20378.1524751368</v>
      </c>
      <c r="H12327" s="1">
        <v>-32842.5804188943</v>
      </c>
      <c r="I12327" s="1">
        <v>46951.58266444</v>
      </c>
      <c r="J12327" s="1">
        <v>-5621.66489620982</v>
      </c>
      <c r="K12327" s="1">
        <v>-0.252</v>
      </c>
      <c r="L12327" s="1">
        <v>0.904</v>
      </c>
      <c r="M12327" s="1">
        <v>-0.29</v>
      </c>
    </row>
    <row r="12328">
      <c r="A12328" s="1">
        <v>12326.0</v>
      </c>
      <c r="B12328" s="1">
        <v>1.70024004077175E9</v>
      </c>
      <c r="C12328" s="1">
        <v>42646.1896474587</v>
      </c>
      <c r="D12328" s="1">
        <v>46445.2709490383</v>
      </c>
      <c r="E12328" s="1">
        <v>27575.0118583454</v>
      </c>
      <c r="F12328" s="1">
        <v>20664.3889146314</v>
      </c>
      <c r="G12328" s="1">
        <v>20416.9327517667</v>
      </c>
      <c r="H12328" s="1">
        <v>-32791.2608136249</v>
      </c>
      <c r="I12328" s="1">
        <v>46953.8625423744</v>
      </c>
      <c r="J12328" s="1">
        <v>-5595.22278251919</v>
      </c>
      <c r="K12328" s="1">
        <v>-0.252</v>
      </c>
      <c r="L12328" s="1">
        <v>0.904</v>
      </c>
      <c r="M12328" s="1">
        <v>-0.29</v>
      </c>
    </row>
    <row r="12329">
      <c r="A12329" s="1">
        <v>12327.0</v>
      </c>
      <c r="B12329" s="1">
        <v>1.70024004077497E9</v>
      </c>
      <c r="C12329" s="1">
        <v>42628.8446937614</v>
      </c>
      <c r="D12329" s="1">
        <v>46464.7169667145</v>
      </c>
      <c r="E12329" s="1">
        <v>27567.9934105865</v>
      </c>
      <c r="F12329" s="1">
        <v>20671.1391414569</v>
      </c>
      <c r="G12329" s="1">
        <v>20368.1835971097</v>
      </c>
      <c r="H12329" s="1">
        <v>-32805.0294882094</v>
      </c>
      <c r="I12329" s="1">
        <v>46955.561274953</v>
      </c>
      <c r="J12329" s="1">
        <v>-5602.86707912291</v>
      </c>
      <c r="K12329" s="1">
        <v>-0.252</v>
      </c>
      <c r="L12329" s="1">
        <v>0.904</v>
      </c>
      <c r="M12329" s="1">
        <v>-0.29</v>
      </c>
    </row>
    <row r="12330">
      <c r="A12330" s="1">
        <v>12328.0</v>
      </c>
      <c r="B12330" s="1">
        <v>1.70024004077825E9</v>
      </c>
      <c r="C12330" s="1">
        <v>42614.5172255655</v>
      </c>
      <c r="D12330" s="1">
        <v>46466.95214116</v>
      </c>
      <c r="E12330" s="1">
        <v>27550.6261051447</v>
      </c>
      <c r="F12330" s="1">
        <v>20671.9214525129</v>
      </c>
      <c r="G12330" s="1">
        <v>20342.0767595859</v>
      </c>
      <c r="H12330" s="1">
        <v>-32855.0303405559</v>
      </c>
      <c r="I12330" s="1">
        <v>46951.2250365287</v>
      </c>
      <c r="J12330" s="1">
        <v>-5631.65612598134</v>
      </c>
      <c r="K12330" s="1">
        <v>-0.252</v>
      </c>
      <c r="L12330" s="1">
        <v>0.904</v>
      </c>
      <c r="M12330" s="1">
        <v>-0.29</v>
      </c>
    </row>
    <row r="12331">
      <c r="A12331" s="1">
        <v>12329.0</v>
      </c>
      <c r="B12331" s="1">
        <v>1.70024004078103E9</v>
      </c>
      <c r="C12331" s="1">
        <v>42623.5920338144</v>
      </c>
      <c r="D12331" s="1">
        <v>46449.8977601406</v>
      </c>
      <c r="E12331" s="1">
        <v>27528.5425816229</v>
      </c>
      <c r="F12331" s="1">
        <v>20672.5473013576</v>
      </c>
      <c r="G12331" s="1">
        <v>20390.0659549314</v>
      </c>
      <c r="H12331" s="1">
        <v>-32826.0401279974</v>
      </c>
      <c r="I12331" s="1">
        <v>46963.8761238904</v>
      </c>
      <c r="J12331" s="1">
        <v>-5617.14984382985</v>
      </c>
      <c r="K12331" s="1">
        <v>-0.252</v>
      </c>
      <c r="L12331" s="1">
        <v>0.904</v>
      </c>
      <c r="M12331" s="1">
        <v>-0.29</v>
      </c>
    </row>
    <row r="12332">
      <c r="A12332" s="1">
        <v>12330.0</v>
      </c>
      <c r="B12332" s="1">
        <v>1.70024004078489E9</v>
      </c>
      <c r="C12332" s="1">
        <v>42635.796086287</v>
      </c>
      <c r="D12332" s="1">
        <v>46474.5517342748</v>
      </c>
      <c r="E12332" s="1">
        <v>27500.5581975648</v>
      </c>
      <c r="F12332" s="1">
        <v>20662.1984436748</v>
      </c>
      <c r="G12332" s="1">
        <v>20420.0843477349</v>
      </c>
      <c r="H12332" s="1">
        <v>-32762.5611737443</v>
      </c>
      <c r="I12332" s="1">
        <v>46959.9422168662</v>
      </c>
      <c r="J12332" s="1">
        <v>-5593.65816040732</v>
      </c>
      <c r="K12332" s="1">
        <v>-0.252</v>
      </c>
      <c r="L12332" s="1">
        <v>0.904</v>
      </c>
      <c r="M12332" s="1">
        <v>-0.29</v>
      </c>
    </row>
    <row r="12333">
      <c r="A12333" s="1">
        <v>12331.0</v>
      </c>
      <c r="B12333" s="1">
        <v>1.70024004078779E9</v>
      </c>
      <c r="C12333" s="1">
        <v>42613.9584319542</v>
      </c>
      <c r="D12333" s="1">
        <v>46474.1046993857</v>
      </c>
      <c r="E12333" s="1">
        <v>27488.0859241588</v>
      </c>
      <c r="F12333" s="1">
        <v>20654.8670714935</v>
      </c>
      <c r="G12333" s="1">
        <v>20383.4721903171</v>
      </c>
      <c r="H12333" s="1">
        <v>-32778.1850431186</v>
      </c>
      <c r="I12333" s="1">
        <v>46947.8275713715</v>
      </c>
      <c r="J12333" s="1">
        <v>-5596.85445986443</v>
      </c>
      <c r="K12333" s="1">
        <v>-0.252</v>
      </c>
      <c r="L12333" s="1">
        <v>0.904</v>
      </c>
      <c r="M12333" s="1">
        <v>-0.29</v>
      </c>
    </row>
    <row r="12334">
      <c r="A12334" s="1">
        <v>12332.0</v>
      </c>
      <c r="B12334" s="1">
        <v>1.70024004079083E9</v>
      </c>
      <c r="C12334" s="1">
        <v>42620.4851413351</v>
      </c>
      <c r="D12334" s="1">
        <v>46446.2097223055</v>
      </c>
      <c r="E12334" s="1">
        <v>27491.7069067605</v>
      </c>
      <c r="F12334" s="1">
        <v>20661.4608361078</v>
      </c>
      <c r="G12334" s="1">
        <v>20354.5043295031</v>
      </c>
      <c r="H12334" s="1">
        <v>-32833.2820932009</v>
      </c>
      <c r="I12334" s="1">
        <v>46941.9043590908</v>
      </c>
      <c r="J12334" s="1">
        <v>-5605.63869543536</v>
      </c>
      <c r="K12334" s="1">
        <v>-0.252</v>
      </c>
      <c r="L12334" s="1">
        <v>0.904</v>
      </c>
      <c r="M12334" s="1">
        <v>-0.29</v>
      </c>
    </row>
    <row r="12335">
      <c r="A12335" s="1">
        <v>12333.0</v>
      </c>
      <c r="B12335" s="1">
        <v>1.7002400407949E9</v>
      </c>
      <c r="C12335" s="1">
        <v>42650.6823480942</v>
      </c>
      <c r="D12335" s="1">
        <v>46463.6217312361</v>
      </c>
      <c r="E12335" s="1">
        <v>27482.6097467672</v>
      </c>
      <c r="F12335" s="1">
        <v>20655.1576441714</v>
      </c>
      <c r="G12335" s="1">
        <v>20397.1067544349</v>
      </c>
      <c r="H12335" s="1">
        <v>-32815.0654214698</v>
      </c>
      <c r="I12335" s="1">
        <v>46953.9295976078</v>
      </c>
      <c r="J12335" s="1">
        <v>-5581.45410793472</v>
      </c>
      <c r="K12335" s="1">
        <v>-0.248</v>
      </c>
      <c r="L12335" s="1">
        <v>0.936</v>
      </c>
      <c r="M12335" s="1">
        <v>-0.288</v>
      </c>
    </row>
    <row r="12336">
      <c r="A12336" s="1">
        <v>12334.0</v>
      </c>
      <c r="B12336" s="1">
        <v>1.70024004079828E9</v>
      </c>
      <c r="C12336" s="1">
        <v>42660.6288743768</v>
      </c>
      <c r="D12336" s="1">
        <v>46495.718836274</v>
      </c>
      <c r="E12336" s="1">
        <v>27460.9285546456</v>
      </c>
      <c r="F12336" s="1">
        <v>20624.1334228674</v>
      </c>
      <c r="G12336" s="1">
        <v>20436.5575833985</v>
      </c>
      <c r="H12336" s="1">
        <v>-32755.7438916854</v>
      </c>
      <c r="I12336" s="1">
        <v>46957.1258970649</v>
      </c>
      <c r="J12336" s="1">
        <v>-5572.24518921914</v>
      </c>
      <c r="K12336" s="1">
        <v>-0.248</v>
      </c>
      <c r="L12336" s="1">
        <v>0.936</v>
      </c>
      <c r="M12336" s="1">
        <v>-0.288</v>
      </c>
    </row>
    <row r="12337">
      <c r="A12337" s="1">
        <v>12335.0</v>
      </c>
      <c r="B12337" s="1">
        <v>1.70024004080115E9</v>
      </c>
      <c r="C12337" s="1">
        <v>42636.6678043207</v>
      </c>
      <c r="D12337" s="1">
        <v>46438.6995361685</v>
      </c>
      <c r="E12337" s="1">
        <v>27439.0238450794</v>
      </c>
      <c r="F12337" s="1">
        <v>20586.5377886936</v>
      </c>
      <c r="G12337" s="1">
        <v>20394.9833387116</v>
      </c>
      <c r="H12337" s="1">
        <v>-32756.3026852968</v>
      </c>
      <c r="I12337" s="1">
        <v>46948.9675103387</v>
      </c>
      <c r="J12337" s="1">
        <v>-5589.83601210546</v>
      </c>
      <c r="K12337" s="1">
        <v>-0.248</v>
      </c>
      <c r="L12337" s="1">
        <v>0.936</v>
      </c>
      <c r="M12337" s="1">
        <v>-0.288</v>
      </c>
    </row>
    <row r="12338">
      <c r="A12338" s="1">
        <v>12336.0</v>
      </c>
      <c r="B12338" s="1">
        <v>1.70024004080479E9</v>
      </c>
      <c r="C12338" s="1">
        <v>42638.053612477</v>
      </c>
      <c r="D12338" s="1">
        <v>46437.4701902234</v>
      </c>
      <c r="E12338" s="1">
        <v>27447.4057492501</v>
      </c>
      <c r="F12338" s="1">
        <v>20591.075192818</v>
      </c>
      <c r="G12338" s="1">
        <v>20357.4324080267</v>
      </c>
      <c r="H12338" s="1">
        <v>-32789.6291362797</v>
      </c>
      <c r="I12338" s="1">
        <v>46954.5107429636</v>
      </c>
      <c r="J12338" s="1">
        <v>-5602.44239597826</v>
      </c>
      <c r="K12338" s="1">
        <v>-0.248</v>
      </c>
      <c r="L12338" s="1">
        <v>0.936</v>
      </c>
      <c r="M12338" s="1">
        <v>-0.288</v>
      </c>
    </row>
    <row r="12339">
      <c r="A12339" s="1">
        <v>12337.0</v>
      </c>
      <c r="B12339" s="1">
        <v>1.70024004080783E9</v>
      </c>
      <c r="C12339" s="1">
        <v>42653.9009992958</v>
      </c>
      <c r="D12339" s="1">
        <v>46462.191219591</v>
      </c>
      <c r="E12339" s="1">
        <v>27440.0743770688</v>
      </c>
      <c r="F12339" s="1">
        <v>20575.0489920436</v>
      </c>
      <c r="G12339" s="1">
        <v>20390.4459345872</v>
      </c>
      <c r="H12339" s="1">
        <v>-32783.0800751543</v>
      </c>
      <c r="I12339" s="1">
        <v>46965.7089669357</v>
      </c>
      <c r="J12339" s="1">
        <v>-5597.61441917591</v>
      </c>
      <c r="K12339" s="1">
        <v>-0.248</v>
      </c>
      <c r="L12339" s="1">
        <v>0.936</v>
      </c>
      <c r="M12339" s="1">
        <v>-0.288</v>
      </c>
    </row>
    <row r="12340">
      <c r="A12340" s="1">
        <v>12338.0</v>
      </c>
      <c r="B12340" s="1">
        <v>1.70024004081098E9</v>
      </c>
      <c r="C12340" s="1">
        <v>42669.8601448369</v>
      </c>
      <c r="D12340" s="1">
        <v>46475.2669900974</v>
      </c>
      <c r="E12340" s="1">
        <v>27415.9568448015</v>
      </c>
      <c r="F12340" s="1">
        <v>20536.2463636692</v>
      </c>
      <c r="G12340" s="1">
        <v>20446.1017782809</v>
      </c>
      <c r="H12340" s="1">
        <v>-32742.3104932678</v>
      </c>
      <c r="I12340" s="1">
        <v>46957.8411528874</v>
      </c>
      <c r="J12340" s="1">
        <v>-5593.09936679594</v>
      </c>
      <c r="K12340" s="1">
        <v>-0.248</v>
      </c>
      <c r="L12340" s="1">
        <v>0.936</v>
      </c>
      <c r="M12340" s="1">
        <v>-0.288</v>
      </c>
    </row>
    <row r="12341">
      <c r="A12341" s="1">
        <v>12339.0</v>
      </c>
      <c r="B12341" s="1">
        <v>1.70024004081495E9</v>
      </c>
      <c r="C12341" s="1">
        <v>42662.4617174222</v>
      </c>
      <c r="D12341" s="1">
        <v>46476.4963360424</v>
      </c>
      <c r="E12341" s="1">
        <v>27410.190094732</v>
      </c>
      <c r="F12341" s="1">
        <v>20518.2085058937</v>
      </c>
      <c r="G12341" s="1">
        <v>20427.2145542162</v>
      </c>
      <c r="H12341" s="1">
        <v>-32728.1394872831</v>
      </c>
      <c r="I12341" s="1">
        <v>46935.0870770319</v>
      </c>
      <c r="J12341" s="1">
        <v>-5598.91082035432</v>
      </c>
      <c r="K12341" s="1">
        <v>-0.248</v>
      </c>
      <c r="L12341" s="1">
        <v>0.936</v>
      </c>
      <c r="M12341" s="1">
        <v>-0.288</v>
      </c>
    </row>
    <row r="12342">
      <c r="A12342" s="1">
        <v>12340.0</v>
      </c>
      <c r="B12342" s="1">
        <v>1.70024004081818E9</v>
      </c>
      <c r="C12342" s="1">
        <v>42663.2216767336</v>
      </c>
      <c r="D12342" s="1">
        <v>46502.6031735662</v>
      </c>
      <c r="E12342" s="1">
        <v>27428.3620629742</v>
      </c>
      <c r="F12342" s="1">
        <v>20531.7536630336</v>
      </c>
      <c r="G12342" s="1">
        <v>20369.7258674771</v>
      </c>
      <c r="H12342" s="1">
        <v>-32779.0791128968</v>
      </c>
      <c r="I12342" s="1">
        <v>46929.4320856847</v>
      </c>
      <c r="J12342" s="1">
        <v>-5617.93215488578</v>
      </c>
      <c r="K12342" s="1">
        <v>-0.248</v>
      </c>
      <c r="L12342" s="1">
        <v>0.936</v>
      </c>
      <c r="M12342" s="1">
        <v>-0.288</v>
      </c>
    </row>
    <row r="12343">
      <c r="A12343" s="1">
        <v>12341.0</v>
      </c>
      <c r="B12343" s="1">
        <v>1.70024004082194E9</v>
      </c>
      <c r="C12343" s="1">
        <v>42684.9252205998</v>
      </c>
      <c r="D12343" s="1">
        <v>46559.6001219272</v>
      </c>
      <c r="E12343" s="1">
        <v>27424.0481762943</v>
      </c>
      <c r="F12343" s="1">
        <v>20534.5029276016</v>
      </c>
      <c r="G12343" s="1">
        <v>20374.4197338127</v>
      </c>
      <c r="H12343" s="1">
        <v>-32799.3074416288</v>
      </c>
      <c r="I12343" s="1">
        <v>46948.788696383</v>
      </c>
      <c r="J12343" s="1">
        <v>-5615.74168392916</v>
      </c>
      <c r="K12343" s="1">
        <v>-0.248</v>
      </c>
      <c r="L12343" s="1">
        <v>0.936</v>
      </c>
      <c r="M12343" s="1">
        <v>-0.288</v>
      </c>
    </row>
    <row r="12344">
      <c r="A12344" s="1">
        <v>12342.0</v>
      </c>
      <c r="B12344" s="1">
        <v>1.70024004082482E9</v>
      </c>
      <c r="C12344" s="1">
        <v>42704.0136103646</v>
      </c>
      <c r="D12344" s="1">
        <v>46541.5622641518</v>
      </c>
      <c r="E12344" s="1">
        <v>27413.4534494225</v>
      </c>
      <c r="F12344" s="1">
        <v>20525.3610641194</v>
      </c>
      <c r="G12344" s="1">
        <v>20436.6022868874</v>
      </c>
      <c r="H12344" s="1">
        <v>-32751.1617840721</v>
      </c>
      <c r="I12344" s="1">
        <v>46955.3824609974</v>
      </c>
      <c r="J12344" s="1">
        <v>-5590.48421269467</v>
      </c>
      <c r="K12344" s="1">
        <v>-0.248</v>
      </c>
      <c r="L12344" s="1">
        <v>0.936</v>
      </c>
      <c r="M12344" s="1">
        <v>-0.288</v>
      </c>
    </row>
    <row r="12345">
      <c r="A12345" s="1">
        <v>12343.0</v>
      </c>
      <c r="B12345" s="1">
        <v>1.70024004082834E9</v>
      </c>
      <c r="C12345" s="1">
        <v>42693.7318079151</v>
      </c>
      <c r="D12345" s="1">
        <v>46486.0181791804</v>
      </c>
      <c r="E12345" s="1">
        <v>27415.2192372345</v>
      </c>
      <c r="F12345" s="1">
        <v>20533.2065264232</v>
      </c>
      <c r="G12345" s="1">
        <v>20436.4905281651</v>
      </c>
      <c r="H12345" s="1">
        <v>-32737.6166269322</v>
      </c>
      <c r="I12345" s="1">
        <v>46949.9286353503</v>
      </c>
      <c r="J12345" s="1">
        <v>-5578.25780847761</v>
      </c>
      <c r="K12345" s="1">
        <v>-0.246</v>
      </c>
      <c r="L12345" s="1">
        <v>0.872</v>
      </c>
      <c r="M12345" s="1">
        <v>-0.296</v>
      </c>
    </row>
    <row r="12346">
      <c r="A12346" s="1">
        <v>12344.0</v>
      </c>
      <c r="B12346" s="1">
        <v>1.70024004083189E9</v>
      </c>
      <c r="C12346" s="1">
        <v>42668.8990198253</v>
      </c>
      <c r="D12346" s="1">
        <v>46450.8365334077</v>
      </c>
      <c r="E12346" s="1">
        <v>27423.8470105942</v>
      </c>
      <c r="F12346" s="1">
        <v>20541.6778375718</v>
      </c>
      <c r="G12346" s="1">
        <v>20389.3730508533</v>
      </c>
      <c r="H12346" s="1">
        <v>-32773.8711564387</v>
      </c>
      <c r="I12346" s="1">
        <v>46942.7090218912</v>
      </c>
      <c r="J12346" s="1">
        <v>-5582.77286085759</v>
      </c>
      <c r="K12346" s="1">
        <v>-0.246</v>
      </c>
      <c r="L12346" s="1">
        <v>0.872</v>
      </c>
      <c r="M12346" s="1">
        <v>-0.296</v>
      </c>
    </row>
    <row r="12347">
      <c r="A12347" s="1">
        <v>12345.0</v>
      </c>
      <c r="B12347" s="1">
        <v>1.70024004083531E9</v>
      </c>
      <c r="C12347" s="1">
        <v>42679.6725606528</v>
      </c>
      <c r="D12347" s="1">
        <v>46470.1484406171</v>
      </c>
      <c r="E12347" s="1">
        <v>27424.4505076945</v>
      </c>
      <c r="F12347" s="1">
        <v>20545.2317649402</v>
      </c>
      <c r="G12347" s="1">
        <v>20393.2622543886</v>
      </c>
      <c r="H12347" s="1">
        <v>-32795.0606101823</v>
      </c>
      <c r="I12347" s="1">
        <v>46964.3902140128</v>
      </c>
      <c r="J12347" s="1">
        <v>-5565.42790716027</v>
      </c>
      <c r="K12347" s="1">
        <v>-0.246</v>
      </c>
      <c r="L12347" s="1">
        <v>0.872</v>
      </c>
      <c r="M12347" s="1">
        <v>-0.296</v>
      </c>
    </row>
    <row r="12348">
      <c r="A12348" s="1">
        <v>12346.0</v>
      </c>
      <c r="B12348" s="1">
        <v>1.70024004083784E9</v>
      </c>
      <c r="C12348" s="1">
        <v>42695.4305404937</v>
      </c>
      <c r="D12348" s="1">
        <v>46531.213406469</v>
      </c>
      <c r="E12348" s="1">
        <v>27396.2873096808</v>
      </c>
      <c r="F12348" s="1">
        <v>20543.2871631726</v>
      </c>
      <c r="G12348" s="1">
        <v>20440.0444555335</v>
      </c>
      <c r="H12348" s="1">
        <v>-32747.1384700701</v>
      </c>
      <c r="I12348" s="1">
        <v>46984.1268043669</v>
      </c>
      <c r="J12348" s="1">
        <v>-5545.71366855069</v>
      </c>
      <c r="K12348" s="1">
        <v>-0.246</v>
      </c>
      <c r="L12348" s="1">
        <v>0.872</v>
      </c>
      <c r="M12348" s="1">
        <v>-0.296</v>
      </c>
    </row>
    <row r="12349">
      <c r="A12349" s="1">
        <v>12347.0</v>
      </c>
      <c r="B12349" s="1">
        <v>1.70024004084187E9</v>
      </c>
      <c r="C12349" s="1">
        <v>42690.9825433471</v>
      </c>
      <c r="D12349" s="1">
        <v>46519.1211127187</v>
      </c>
      <c r="E12349" s="1">
        <v>27363.0949691647</v>
      </c>
      <c r="F12349" s="1">
        <v>20544.4047503953</v>
      </c>
      <c r="G12349" s="1">
        <v>20451.555603928</v>
      </c>
      <c r="H12349" s="1">
        <v>-32710.3027952078</v>
      </c>
      <c r="I12349" s="1">
        <v>46965.7760221691</v>
      </c>
      <c r="J12349" s="1">
        <v>-5578.10134626643</v>
      </c>
      <c r="K12349" s="1">
        <v>-0.246</v>
      </c>
      <c r="L12349" s="1">
        <v>0.872</v>
      </c>
      <c r="M12349" s="1">
        <v>-0.296</v>
      </c>
    </row>
    <row r="12350">
      <c r="A12350" s="1">
        <v>12348.0</v>
      </c>
      <c r="B12350" s="1">
        <v>1.70024004084501E9</v>
      </c>
      <c r="C12350" s="1">
        <v>42685.1487380443</v>
      </c>
      <c r="D12350" s="1">
        <v>46480.6761122555</v>
      </c>
      <c r="E12350" s="1">
        <v>27357.2611638618</v>
      </c>
      <c r="F12350" s="1">
        <v>20574.3560879655</v>
      </c>
      <c r="G12350" s="1">
        <v>20403.8122777715</v>
      </c>
      <c r="H12350" s="1">
        <v>-32743.6515979351</v>
      </c>
      <c r="I12350" s="1">
        <v>46955.8965511198</v>
      </c>
      <c r="J12350" s="1">
        <v>-5613.43945425027</v>
      </c>
      <c r="K12350" s="1">
        <v>-0.246</v>
      </c>
      <c r="L12350" s="1">
        <v>0.872</v>
      </c>
      <c r="M12350" s="1">
        <v>-0.296</v>
      </c>
    </row>
    <row r="12351">
      <c r="A12351" s="1">
        <v>12349.0</v>
      </c>
      <c r="B12351" s="1">
        <v>1.70024004084923E9</v>
      </c>
      <c r="C12351" s="1">
        <v>42690.9378398582</v>
      </c>
      <c r="D12351" s="1">
        <v>46488.4321675815</v>
      </c>
      <c r="E12351" s="1">
        <v>27346.2641055898</v>
      </c>
      <c r="F12351" s="1">
        <v>20601.2899400341</v>
      </c>
      <c r="G12351" s="1">
        <v>20381.7064025052</v>
      </c>
      <c r="H12351" s="1">
        <v>-32789.8303019798</v>
      </c>
      <c r="I12351" s="1">
        <v>46958.3775947544</v>
      </c>
      <c r="J12351" s="1">
        <v>-5639.41218130733</v>
      </c>
      <c r="K12351" s="1">
        <v>-0.246</v>
      </c>
      <c r="L12351" s="1">
        <v>0.872</v>
      </c>
      <c r="M12351" s="1">
        <v>-0.296</v>
      </c>
    </row>
    <row r="12352">
      <c r="A12352" s="1">
        <v>12350.0</v>
      </c>
      <c r="B12352" s="1">
        <v>1.70024004085184E9</v>
      </c>
      <c r="C12352" s="1">
        <v>42704.9076801428</v>
      </c>
      <c r="D12352" s="1">
        <v>46523.7926273098</v>
      </c>
      <c r="E12352" s="1">
        <v>27330.5061257488</v>
      </c>
      <c r="F12352" s="1">
        <v>20618.5454867536</v>
      </c>
      <c r="G12352" s="1">
        <v>20448.3816562153</v>
      </c>
      <c r="H12352" s="1">
        <v>-32754.447490507</v>
      </c>
      <c r="I12352" s="1">
        <v>46990.5417550256</v>
      </c>
      <c r="J12352" s="1">
        <v>-5625.35293404494</v>
      </c>
      <c r="K12352" s="1">
        <v>-0.246</v>
      </c>
      <c r="L12352" s="1">
        <v>0.872</v>
      </c>
      <c r="M12352" s="1">
        <v>-0.296</v>
      </c>
    </row>
    <row r="12353">
      <c r="A12353" s="1">
        <v>12351.0</v>
      </c>
      <c r="B12353" s="1">
        <v>1.70024004085486E9</v>
      </c>
      <c r="C12353" s="1">
        <v>42716.7094012152</v>
      </c>
      <c r="D12353" s="1">
        <v>46537.3154327053</v>
      </c>
      <c r="E12353" s="1">
        <v>27316.2457127864</v>
      </c>
      <c r="F12353" s="1">
        <v>20624.2004781008</v>
      </c>
      <c r="G12353" s="1">
        <v>20493.6662904818</v>
      </c>
      <c r="H12353" s="1">
        <v>-32696.2658996899</v>
      </c>
      <c r="I12353" s="1">
        <v>46991.0111416591</v>
      </c>
      <c r="J12353" s="1">
        <v>-5612.99241936116</v>
      </c>
      <c r="K12353" s="1">
        <v>-0.246</v>
      </c>
      <c r="L12353" s="1">
        <v>0.872</v>
      </c>
      <c r="M12353" s="1">
        <v>-0.296</v>
      </c>
    </row>
    <row r="12354">
      <c r="A12354" s="1">
        <v>12352.0</v>
      </c>
      <c r="B12354" s="1">
        <v>1.70024004085889E9</v>
      </c>
      <c r="C12354" s="1">
        <v>42710.070933112</v>
      </c>
      <c r="D12354" s="1">
        <v>46547.9772148105</v>
      </c>
      <c r="E12354" s="1">
        <v>27318.8161633987</v>
      </c>
      <c r="F12354" s="1">
        <v>20642.5736120431</v>
      </c>
      <c r="G12354" s="1">
        <v>20461.6362406773</v>
      </c>
      <c r="H12354" s="1">
        <v>-32729.6817576505</v>
      </c>
      <c r="I12354" s="1">
        <v>46965.5078012356</v>
      </c>
      <c r="J12354" s="1">
        <v>-5639.50158828515</v>
      </c>
      <c r="K12354" s="1">
        <v>-0.246</v>
      </c>
      <c r="L12354" s="1">
        <v>0.872</v>
      </c>
      <c r="M12354" s="1">
        <v>-0.296</v>
      </c>
    </row>
    <row r="12355">
      <c r="A12355" s="1">
        <v>12353.0</v>
      </c>
      <c r="B12355" s="1">
        <v>1.70024004086207E9</v>
      </c>
      <c r="C12355" s="1">
        <v>42708.8639389114</v>
      </c>
      <c r="D12355" s="1">
        <v>46522.0938947312</v>
      </c>
      <c r="E12355" s="1">
        <v>27335.9375996515</v>
      </c>
      <c r="F12355" s="1">
        <v>20683.5443596296</v>
      </c>
      <c r="G12355" s="1">
        <v>20450.8850515943</v>
      </c>
      <c r="H12355" s="1">
        <v>-32773.0441418938</v>
      </c>
      <c r="I12355" s="1">
        <v>46965.574856469</v>
      </c>
      <c r="J12355" s="1">
        <v>-5657.24887338267</v>
      </c>
      <c r="K12355" s="1">
        <v>-0.232</v>
      </c>
      <c r="L12355" s="1">
        <v>0.858</v>
      </c>
      <c r="M12355" s="1">
        <v>-0.304</v>
      </c>
    </row>
    <row r="12356">
      <c r="A12356" s="1">
        <v>12354.0</v>
      </c>
      <c r="B12356" s="1">
        <v>1.70024004086534E9</v>
      </c>
      <c r="C12356" s="1">
        <v>42719.7492384611</v>
      </c>
      <c r="D12356" s="1">
        <v>46503.0725601998</v>
      </c>
      <c r="E12356" s="1">
        <v>27337.1669455965</v>
      </c>
      <c r="F12356" s="1">
        <v>20684.5725398746</v>
      </c>
      <c r="G12356" s="1">
        <v>20512.7770319911</v>
      </c>
      <c r="H12356" s="1">
        <v>-32751.4970602389</v>
      </c>
      <c r="I12356" s="1">
        <v>46974.8508304179</v>
      </c>
      <c r="J12356" s="1">
        <v>-5660.17695190631</v>
      </c>
      <c r="K12356" s="1">
        <v>-0.232</v>
      </c>
      <c r="L12356" s="1">
        <v>0.858</v>
      </c>
      <c r="M12356" s="1">
        <v>-0.304</v>
      </c>
    </row>
    <row r="12357">
      <c r="A12357" s="1">
        <v>12355.0</v>
      </c>
      <c r="B12357" s="1">
        <v>1.70024004086896E9</v>
      </c>
      <c r="C12357" s="1">
        <v>42717.4023052933</v>
      </c>
      <c r="D12357" s="1">
        <v>46485.7946617358</v>
      </c>
      <c r="E12357" s="1">
        <v>27338.8880299196</v>
      </c>
      <c r="F12357" s="1">
        <v>20680.5939293615</v>
      </c>
      <c r="G12357" s="1">
        <v>20574.3784397099</v>
      </c>
      <c r="H12357" s="1">
        <v>-32700.9597660255</v>
      </c>
      <c r="I12357" s="1">
        <v>46975.051996118</v>
      </c>
      <c r="J12357" s="1">
        <v>-5651.66093726884</v>
      </c>
      <c r="K12357" s="1">
        <v>-0.232</v>
      </c>
      <c r="L12357" s="1">
        <v>0.858</v>
      </c>
      <c r="M12357" s="1">
        <v>-0.304</v>
      </c>
    </row>
    <row r="12358">
      <c r="A12358" s="1">
        <v>12356.0</v>
      </c>
      <c r="B12358" s="1">
        <v>1.70024004087206E9</v>
      </c>
      <c r="C12358" s="1">
        <v>42683.1370810433</v>
      </c>
      <c r="D12358" s="1">
        <v>46432.0834198097</v>
      </c>
      <c r="E12358" s="1">
        <v>27339.156250853</v>
      </c>
      <c r="F12358" s="1">
        <v>20679.9457287723</v>
      </c>
      <c r="G12358" s="1">
        <v>20556.1170644899</v>
      </c>
      <c r="H12358" s="1">
        <v>-32715.9801382994</v>
      </c>
      <c r="I12358" s="1">
        <v>46952.7226034072</v>
      </c>
      <c r="J12358" s="1">
        <v>-5665.27314964212</v>
      </c>
      <c r="K12358" s="1">
        <v>-0.232</v>
      </c>
      <c r="L12358" s="1">
        <v>0.858</v>
      </c>
      <c r="M12358" s="1">
        <v>-0.304</v>
      </c>
    </row>
    <row r="12359">
      <c r="A12359" s="1">
        <v>12357.0</v>
      </c>
      <c r="B12359" s="1">
        <v>1.7002400408749E9</v>
      </c>
      <c r="C12359" s="1">
        <v>42679.7172641417</v>
      </c>
      <c r="D12359" s="1">
        <v>46424.4167714615</v>
      </c>
      <c r="E12359" s="1">
        <v>27349.661570747</v>
      </c>
      <c r="F12359" s="1">
        <v>20685.1089817415</v>
      </c>
      <c r="G12359" s="1">
        <v>20539.0179799816</v>
      </c>
      <c r="H12359" s="1">
        <v>-32778.7438367299</v>
      </c>
      <c r="I12359" s="1">
        <v>46948.9675103387</v>
      </c>
      <c r="J12359" s="1">
        <v>-5669.07294619953</v>
      </c>
      <c r="K12359" s="1">
        <v>-0.232</v>
      </c>
      <c r="L12359" s="1">
        <v>0.858</v>
      </c>
      <c r="M12359" s="1">
        <v>-0.304</v>
      </c>
    </row>
    <row r="12360">
      <c r="A12360" s="1">
        <v>12358.0</v>
      </c>
      <c r="B12360" s="1">
        <v>1.7002400408782E9</v>
      </c>
      <c r="C12360" s="1">
        <v>42682.9582670877</v>
      </c>
      <c r="D12360" s="1">
        <v>46428.0377540633</v>
      </c>
      <c r="E12360" s="1">
        <v>27349.1474806246</v>
      </c>
      <c r="F12360" s="1">
        <v>20661.1702634299</v>
      </c>
      <c r="G12360" s="1">
        <v>20613.2704750621</v>
      </c>
      <c r="H12360" s="1">
        <v>-32766.8750604242</v>
      </c>
      <c r="I12360" s="1">
        <v>46955.8518476309</v>
      </c>
      <c r="J12360" s="1">
        <v>-5648.15171338936</v>
      </c>
      <c r="K12360" s="1">
        <v>-0.232</v>
      </c>
      <c r="L12360" s="1">
        <v>0.858</v>
      </c>
      <c r="M12360" s="1">
        <v>-0.304</v>
      </c>
    </row>
    <row r="12361">
      <c r="A12361" s="1">
        <v>12359.0</v>
      </c>
      <c r="B12361" s="1">
        <v>1.70024004088214E9</v>
      </c>
      <c r="C12361" s="1">
        <v>42697.6210114504</v>
      </c>
      <c r="D12361" s="1">
        <v>46450.7918299188</v>
      </c>
      <c r="E12361" s="1">
        <v>27344.163041611</v>
      </c>
      <c r="F12361" s="1">
        <v>20637.6785800073</v>
      </c>
      <c r="G12361" s="1">
        <v>20697.0671650251</v>
      </c>
      <c r="H12361" s="1">
        <v>-32732.3863187296</v>
      </c>
      <c r="I12361" s="1">
        <v>46958.8693331324</v>
      </c>
      <c r="J12361" s="1">
        <v>-5639.16631211832</v>
      </c>
      <c r="K12361" s="1">
        <v>-0.232</v>
      </c>
      <c r="L12361" s="1">
        <v>0.858</v>
      </c>
      <c r="M12361" s="1">
        <v>-0.304</v>
      </c>
    </row>
    <row r="12362">
      <c r="A12362" s="1">
        <v>12360.0</v>
      </c>
      <c r="B12362" s="1">
        <v>1.70024004088526E9</v>
      </c>
      <c r="C12362" s="1">
        <v>42692.6589241813</v>
      </c>
      <c r="D12362" s="1">
        <v>46446.2320740499</v>
      </c>
      <c r="E12362" s="1">
        <v>27322.7277186784</v>
      </c>
      <c r="F12362" s="1">
        <v>20616.7126437083</v>
      </c>
      <c r="G12362" s="1">
        <v>20694.4296591794</v>
      </c>
      <c r="H12362" s="1">
        <v>-32748.457222993</v>
      </c>
      <c r="I12362" s="1">
        <v>46953.3708039964</v>
      </c>
      <c r="J12362" s="1">
        <v>-5661.33924261799</v>
      </c>
      <c r="K12362" s="1">
        <v>-0.232</v>
      </c>
      <c r="L12362" s="1">
        <v>0.858</v>
      </c>
      <c r="M12362" s="1">
        <v>-0.304</v>
      </c>
    </row>
    <row r="12363">
      <c r="A12363" s="1">
        <v>12361.0</v>
      </c>
      <c r="B12363" s="1">
        <v>1.70024004088793E9</v>
      </c>
      <c r="C12363" s="1">
        <v>42669.2119442477</v>
      </c>
      <c r="D12363" s="1">
        <v>46428.7306581414</v>
      </c>
      <c r="E12363" s="1">
        <v>27295.8609218431</v>
      </c>
      <c r="F12363" s="1">
        <v>20592.2598352742</v>
      </c>
      <c r="G12363" s="1">
        <v>20684.7960573191</v>
      </c>
      <c r="H12363" s="1">
        <v>-32807.0858486993</v>
      </c>
      <c r="I12363" s="1">
        <v>46926.7722280946</v>
      </c>
      <c r="J12363" s="1">
        <v>-5703.78520533862</v>
      </c>
      <c r="K12363" s="1">
        <v>-0.232</v>
      </c>
      <c r="L12363" s="1">
        <v>0.858</v>
      </c>
      <c r="M12363" s="1">
        <v>-0.304</v>
      </c>
    </row>
    <row r="12364">
      <c r="A12364" s="1">
        <v>12362.0</v>
      </c>
      <c r="B12364" s="1">
        <v>1.70024004089192E9</v>
      </c>
      <c r="C12364" s="1">
        <v>42673.5705344165</v>
      </c>
      <c r="D12364" s="1">
        <v>46435.3244227557</v>
      </c>
      <c r="E12364" s="1">
        <v>27286.0261542828</v>
      </c>
      <c r="F12364" s="1">
        <v>20573.0820385315</v>
      </c>
      <c r="G12364" s="1">
        <v>20732.7181974313</v>
      </c>
      <c r="H12364" s="1">
        <v>-32831.5833606223</v>
      </c>
      <c r="I12364" s="1">
        <v>46910.9024895313</v>
      </c>
      <c r="J12364" s="1">
        <v>-5715.47516768874</v>
      </c>
      <c r="K12364" s="1">
        <v>-0.232</v>
      </c>
      <c r="L12364" s="1">
        <v>0.858</v>
      </c>
      <c r="M12364" s="1">
        <v>-0.304</v>
      </c>
    </row>
    <row r="12365">
      <c r="A12365" s="1">
        <v>12363.0</v>
      </c>
      <c r="B12365" s="1">
        <v>1.70024004089505E9</v>
      </c>
      <c r="C12365" s="1">
        <v>42690.8931363693</v>
      </c>
      <c r="D12365" s="1">
        <v>46455.3292340432</v>
      </c>
      <c r="E12365" s="1">
        <v>27271.3410581756</v>
      </c>
      <c r="F12365" s="1">
        <v>20565.8624250724</v>
      </c>
      <c r="G12365" s="1">
        <v>20836.5644021707</v>
      </c>
      <c r="H12365" s="1">
        <v>-32795.6864590271</v>
      </c>
      <c r="I12365" s="1">
        <v>46922.4359896702</v>
      </c>
      <c r="J12365" s="1">
        <v>-5707.65205712939</v>
      </c>
      <c r="K12365" s="1">
        <v>-0.18</v>
      </c>
      <c r="L12365" s="1">
        <v>0.894</v>
      </c>
      <c r="M12365" s="1">
        <v>-0.338</v>
      </c>
    </row>
    <row r="12366">
      <c r="A12366" s="1">
        <v>12364.0</v>
      </c>
      <c r="B12366" s="1">
        <v>1.70024004089838E9</v>
      </c>
      <c r="C12366" s="1">
        <v>42686.311028756</v>
      </c>
      <c r="D12366" s="1">
        <v>46451.8200101637</v>
      </c>
      <c r="E12366" s="1">
        <v>27249.7716247763</v>
      </c>
      <c r="F12366" s="1">
        <v>20575.5407304216</v>
      </c>
      <c r="G12366" s="1">
        <v>20865.7781321737</v>
      </c>
      <c r="H12366" s="1">
        <v>-32779.3473338302</v>
      </c>
      <c r="I12366" s="1">
        <v>46919.1726349798</v>
      </c>
      <c r="J12366" s="1">
        <v>-5718.60441191249</v>
      </c>
      <c r="K12366" s="1">
        <v>-0.18</v>
      </c>
      <c r="L12366" s="1">
        <v>0.894</v>
      </c>
      <c r="M12366" s="1">
        <v>-0.338</v>
      </c>
    </row>
    <row r="12367">
      <c r="A12367" s="1">
        <v>12365.0</v>
      </c>
      <c r="B12367" s="1">
        <v>1.70024004090218E9</v>
      </c>
      <c r="C12367" s="1">
        <v>42688.3673892459</v>
      </c>
      <c r="D12367" s="1">
        <v>46462.0794608687</v>
      </c>
      <c r="E12367" s="1">
        <v>27246.2847526412</v>
      </c>
      <c r="F12367" s="1">
        <v>20608.1742773263</v>
      </c>
      <c r="G12367" s="1">
        <v>20822.9074863085</v>
      </c>
      <c r="H12367" s="1">
        <v>-32825.9060175306</v>
      </c>
      <c r="I12367" s="1">
        <v>46923.9559082932</v>
      </c>
      <c r="J12367" s="1">
        <v>-5748.98043262725</v>
      </c>
      <c r="K12367" s="1">
        <v>-0.18</v>
      </c>
      <c r="L12367" s="1">
        <v>0.894</v>
      </c>
      <c r="M12367" s="1">
        <v>-0.338</v>
      </c>
    </row>
    <row r="12368">
      <c r="A12368" s="1">
        <v>12366.0</v>
      </c>
      <c r="B12368" s="1">
        <v>1.70024004090496E9</v>
      </c>
      <c r="C12368" s="1">
        <v>42690.9154881138</v>
      </c>
      <c r="D12368" s="1">
        <v>46438.0736873237</v>
      </c>
      <c r="E12368" s="1">
        <v>27231.8231739787</v>
      </c>
      <c r="F12368" s="1">
        <v>20625.340417068</v>
      </c>
      <c r="G12368" s="1">
        <v>20838.4419487049</v>
      </c>
      <c r="H12368" s="1">
        <v>-32846.3802154517</v>
      </c>
      <c r="I12368" s="1">
        <v>46933.4330479422</v>
      </c>
      <c r="J12368" s="1">
        <v>-5773.99203467274</v>
      </c>
      <c r="K12368" s="1">
        <v>-0.18</v>
      </c>
      <c r="L12368" s="1">
        <v>0.894</v>
      </c>
      <c r="M12368" s="1">
        <v>-0.338</v>
      </c>
    </row>
    <row r="12369">
      <c r="A12369" s="1">
        <v>12367.0</v>
      </c>
      <c r="B12369" s="1">
        <v>1.70024004090801E9</v>
      </c>
      <c r="C12369" s="1">
        <v>42681.8183281205</v>
      </c>
      <c r="D12369" s="1">
        <v>46398.0193612598</v>
      </c>
      <c r="E12369" s="1">
        <v>27212.7124324694</v>
      </c>
      <c r="F12369" s="1">
        <v>20633.3199898386</v>
      </c>
      <c r="G12369" s="1">
        <v>20925.5019933583</v>
      </c>
      <c r="H12369" s="1">
        <v>-32798.8827584842</v>
      </c>
      <c r="I12369" s="1">
        <v>46928.7391816066</v>
      </c>
      <c r="J12369" s="1">
        <v>-5787.29132262365</v>
      </c>
      <c r="K12369" s="1">
        <v>-0.18</v>
      </c>
      <c r="L12369" s="1">
        <v>0.894</v>
      </c>
      <c r="M12369" s="1">
        <v>-0.338</v>
      </c>
    </row>
    <row r="12370">
      <c r="A12370" s="1">
        <v>12368.0</v>
      </c>
      <c r="B12370" s="1">
        <v>1.70024004091203E9</v>
      </c>
      <c r="C12370" s="1">
        <v>42675.2469152506</v>
      </c>
      <c r="D12370" s="1">
        <v>46391.5597071122</v>
      </c>
      <c r="E12370" s="1">
        <v>27196.4627142504</v>
      </c>
      <c r="F12370" s="1">
        <v>20636.9409724403</v>
      </c>
      <c r="G12370" s="1">
        <v>20958.5155199188</v>
      </c>
      <c r="H12370" s="1">
        <v>-32773.9605634165</v>
      </c>
      <c r="I12370" s="1">
        <v>46910.7013238312</v>
      </c>
      <c r="J12370" s="1">
        <v>-5826.74215158726</v>
      </c>
      <c r="K12370" s="1">
        <v>-0.18</v>
      </c>
      <c r="L12370" s="1">
        <v>0.894</v>
      </c>
      <c r="M12370" s="1">
        <v>-0.338</v>
      </c>
    </row>
    <row r="12371">
      <c r="A12371" s="1">
        <v>12369.0</v>
      </c>
      <c r="B12371" s="1">
        <v>1.70024004091545E9</v>
      </c>
      <c r="C12371" s="1">
        <v>42681.1254240423</v>
      </c>
      <c r="D12371" s="1">
        <v>46399.6286868606</v>
      </c>
      <c r="E12371" s="1">
        <v>27194.3392985271</v>
      </c>
      <c r="F12371" s="1">
        <v>20653.2577458927</v>
      </c>
      <c r="G12371" s="1">
        <v>20903.0384901807</v>
      </c>
      <c r="H12371" s="1">
        <v>-32812.8302470243</v>
      </c>
      <c r="I12371" s="1">
        <v>46882.3369601174</v>
      </c>
      <c r="J12371" s="1">
        <v>-5898.2900855887</v>
      </c>
      <c r="K12371" s="1">
        <v>-0.18</v>
      </c>
      <c r="L12371" s="1">
        <v>0.894</v>
      </c>
      <c r="M12371" s="1">
        <v>-0.338</v>
      </c>
    </row>
    <row r="12372">
      <c r="A12372" s="1">
        <v>12370.0</v>
      </c>
      <c r="B12372" s="1">
        <v>1.70024004091846E9</v>
      </c>
      <c r="C12372" s="1">
        <v>42690.8484328804</v>
      </c>
      <c r="D12372" s="1">
        <v>46374.3041603927</v>
      </c>
      <c r="E12372" s="1">
        <v>27197.4461910064</v>
      </c>
      <c r="F12372" s="1">
        <v>20670.3344786565</v>
      </c>
      <c r="G12372" s="1">
        <v>20906.4583070824</v>
      </c>
      <c r="H12372" s="1">
        <v>-32835.4278606686</v>
      </c>
      <c r="I12372" s="1">
        <v>46886.6508467973</v>
      </c>
      <c r="J12372" s="1">
        <v>-5933.96346973937</v>
      </c>
      <c r="K12372" s="1">
        <v>-0.18</v>
      </c>
      <c r="L12372" s="1">
        <v>0.894</v>
      </c>
      <c r="M12372" s="1">
        <v>-0.338</v>
      </c>
    </row>
    <row r="12373">
      <c r="A12373" s="1">
        <v>12371.0</v>
      </c>
      <c r="B12373" s="1">
        <v>1.70024004092112E9</v>
      </c>
      <c r="C12373" s="1">
        <v>42705.555880732</v>
      </c>
      <c r="D12373" s="1">
        <v>46345.7833344678</v>
      </c>
      <c r="E12373" s="1">
        <v>27190.3830397585</v>
      </c>
      <c r="F12373" s="1">
        <v>20671.3626589015</v>
      </c>
      <c r="G12373" s="1">
        <v>21005.7894594418</v>
      </c>
      <c r="H12373" s="1">
        <v>-32790.0538194243</v>
      </c>
      <c r="I12373" s="1">
        <v>46895.3903788793</v>
      </c>
      <c r="J12373" s="1">
        <v>-5917.55728930917</v>
      </c>
      <c r="K12373" s="1">
        <v>-0.18</v>
      </c>
      <c r="L12373" s="1">
        <v>0.894</v>
      </c>
      <c r="M12373" s="1">
        <v>-0.338</v>
      </c>
    </row>
    <row r="12374">
      <c r="A12374" s="1">
        <v>12372.0</v>
      </c>
      <c r="B12374" s="1">
        <v>1.70024004092534E9</v>
      </c>
      <c r="C12374" s="1">
        <v>42692.2789445256</v>
      </c>
      <c r="D12374" s="1">
        <v>46275.4870981558</v>
      </c>
      <c r="E12374" s="1">
        <v>27168.3889232145</v>
      </c>
      <c r="F12374" s="1">
        <v>20663.9418797423</v>
      </c>
      <c r="G12374" s="1">
        <v>21071.7494573294</v>
      </c>
      <c r="H12374" s="1">
        <v>-32752.1452608281</v>
      </c>
      <c r="I12374" s="1">
        <v>46876.3243408589</v>
      </c>
      <c r="J12374" s="1">
        <v>-5895.36200706505</v>
      </c>
      <c r="K12374" s="1">
        <v>-0.18</v>
      </c>
      <c r="L12374" s="1">
        <v>0.894</v>
      </c>
      <c r="M12374" s="1">
        <v>-0.338</v>
      </c>
    </row>
    <row r="12375">
      <c r="A12375" s="1">
        <v>12373.0</v>
      </c>
      <c r="B12375" s="1">
        <v>1.70024004092812E9</v>
      </c>
      <c r="C12375" s="1">
        <v>42679.8737263529</v>
      </c>
      <c r="D12375" s="1">
        <v>46232.9293767129</v>
      </c>
      <c r="E12375" s="1">
        <v>27157.5036236648</v>
      </c>
      <c r="F12375" s="1">
        <v>20685.0419265081</v>
      </c>
      <c r="G12375" s="1">
        <v>21050.7835210303</v>
      </c>
      <c r="H12375" s="1">
        <v>-32783.9964966769</v>
      </c>
      <c r="I12375" s="1">
        <v>46855.2019423487</v>
      </c>
      <c r="J12375" s="1">
        <v>-5880.72161444683</v>
      </c>
      <c r="K12375" s="1">
        <v>-0.136</v>
      </c>
      <c r="L12375" s="1">
        <v>0.952</v>
      </c>
      <c r="M12375" s="1">
        <v>-0.362</v>
      </c>
    </row>
    <row r="12376">
      <c r="A12376" s="1">
        <v>12374.0</v>
      </c>
      <c r="B12376" s="1">
        <v>1.7002400409313E9</v>
      </c>
      <c r="C12376" s="1">
        <v>42701.0855318409</v>
      </c>
      <c r="D12376" s="1">
        <v>46206.3084490666</v>
      </c>
      <c r="E12376" s="1">
        <v>27160.1411295105</v>
      </c>
      <c r="F12376" s="1">
        <v>20714.0768425556</v>
      </c>
      <c r="G12376" s="1">
        <v>21051.7893495308</v>
      </c>
      <c r="H12376" s="1">
        <v>-32819.0440319829</v>
      </c>
      <c r="I12376" s="1">
        <v>46853.1902853477</v>
      </c>
      <c r="J12376" s="1">
        <v>-5946.61455710107</v>
      </c>
      <c r="K12376" s="1">
        <v>-0.136</v>
      </c>
      <c r="L12376" s="1">
        <v>0.952</v>
      </c>
      <c r="M12376" s="1">
        <v>-0.362</v>
      </c>
    </row>
    <row r="12377">
      <c r="A12377" s="1">
        <v>12375.0</v>
      </c>
      <c r="B12377" s="1">
        <v>1.70024004093539E9</v>
      </c>
      <c r="C12377" s="1">
        <v>42708.1263313444</v>
      </c>
      <c r="D12377" s="1">
        <v>46134.2017214538</v>
      </c>
      <c r="E12377" s="1">
        <v>27148.4064636715</v>
      </c>
      <c r="F12377" s="1">
        <v>20722.8610781265</v>
      </c>
      <c r="G12377" s="1">
        <v>21158.2954118603</v>
      </c>
      <c r="H12377" s="1">
        <v>-32802.3696306192</v>
      </c>
      <c r="I12377" s="1">
        <v>46831.9337763707</v>
      </c>
      <c r="J12377" s="1">
        <v>-6083.25077095637</v>
      </c>
      <c r="K12377" s="1">
        <v>-0.136</v>
      </c>
      <c r="L12377" s="1">
        <v>0.952</v>
      </c>
      <c r="M12377" s="1">
        <v>-0.362</v>
      </c>
    </row>
    <row r="12378">
      <c r="A12378" s="1">
        <v>12376.0</v>
      </c>
      <c r="B12378" s="1">
        <v>1.70024004093798E9</v>
      </c>
      <c r="C12378" s="1">
        <v>42686.7133601562</v>
      </c>
      <c r="D12378" s="1">
        <v>46021.5265776546</v>
      </c>
      <c r="E12378" s="1">
        <v>27131.9779314968</v>
      </c>
      <c r="F12378" s="1">
        <v>20729.6560084409</v>
      </c>
      <c r="G12378" s="1">
        <v>21248.5517559709</v>
      </c>
      <c r="H12378" s="1">
        <v>-32800.6261945517</v>
      </c>
      <c r="I12378" s="1">
        <v>46854.1290586148</v>
      </c>
      <c r="J12378" s="1">
        <v>-6237.63426990917</v>
      </c>
      <c r="K12378" s="1">
        <v>-0.136</v>
      </c>
      <c r="L12378" s="1">
        <v>0.952</v>
      </c>
      <c r="M12378" s="1">
        <v>-0.362</v>
      </c>
    </row>
    <row r="12379">
      <c r="A12379" s="1">
        <v>12377.0</v>
      </c>
      <c r="B12379" s="1">
        <v>1.70024004094096E9</v>
      </c>
      <c r="C12379" s="1">
        <v>42659.8912668098</v>
      </c>
      <c r="D12379" s="1">
        <v>45855.564875074</v>
      </c>
      <c r="E12379" s="1">
        <v>27119.5503615797</v>
      </c>
      <c r="F12379" s="1">
        <v>20738.0155608672</v>
      </c>
      <c r="G12379" s="1">
        <v>21253.4914914955</v>
      </c>
      <c r="H12379" s="1">
        <v>-32835.0478810129</v>
      </c>
      <c r="I12379" s="1">
        <v>46900.9783149931</v>
      </c>
      <c r="J12379" s="1">
        <v>-6335.80313155688</v>
      </c>
      <c r="K12379" s="1">
        <v>-0.136</v>
      </c>
      <c r="L12379" s="1">
        <v>0.952</v>
      </c>
      <c r="M12379" s="1">
        <v>-0.362</v>
      </c>
    </row>
    <row r="12380">
      <c r="A12380" s="1">
        <v>12378.0</v>
      </c>
      <c r="B12380" s="1">
        <v>1.70024004094446E9</v>
      </c>
      <c r="C12380" s="1">
        <v>42641.786353801</v>
      </c>
      <c r="D12380" s="1">
        <v>45798.7020371797</v>
      </c>
      <c r="E12380" s="1">
        <v>27081.8429686836</v>
      </c>
      <c r="F12380" s="1">
        <v>20722.7269676598</v>
      </c>
      <c r="G12380" s="1">
        <v>21250.0046193605</v>
      </c>
      <c r="H12380" s="1">
        <v>-32870.9224308636</v>
      </c>
      <c r="I12380" s="1">
        <v>46892.6411143113</v>
      </c>
      <c r="J12380" s="1">
        <v>-6410.99439990453</v>
      </c>
      <c r="K12380" s="1">
        <v>-0.136</v>
      </c>
      <c r="L12380" s="1">
        <v>0.952</v>
      </c>
      <c r="M12380" s="1">
        <v>-0.362</v>
      </c>
    </row>
    <row r="12381">
      <c r="A12381" s="1">
        <v>12379.0</v>
      </c>
      <c r="B12381" s="1">
        <v>1.70024004094803E9</v>
      </c>
      <c r="C12381" s="1">
        <v>42656.3820429303</v>
      </c>
      <c r="D12381" s="1">
        <v>45788.9119731082</v>
      </c>
      <c r="E12381" s="1">
        <v>27048.5165177007</v>
      </c>
      <c r="F12381" s="1">
        <v>20711.7299093878</v>
      </c>
      <c r="G12381" s="1">
        <v>21339.3445419483</v>
      </c>
      <c r="H12381" s="1">
        <v>-32849.2188869975</v>
      </c>
      <c r="I12381" s="1">
        <v>46907.6167830964</v>
      </c>
      <c r="J12381" s="1">
        <v>-6423.37726633277</v>
      </c>
      <c r="K12381" s="1">
        <v>-0.136</v>
      </c>
      <c r="L12381" s="1">
        <v>0.952</v>
      </c>
      <c r="M12381" s="1">
        <v>-0.362</v>
      </c>
    </row>
    <row r="12382">
      <c r="A12382" s="1">
        <v>12380.0</v>
      </c>
      <c r="B12382" s="1">
        <v>1.7002400409515E9</v>
      </c>
      <c r="C12382" s="1">
        <v>42651.0399760055</v>
      </c>
      <c r="D12382" s="1">
        <v>45741.772144052</v>
      </c>
      <c r="E12382" s="1">
        <v>26969.4360458178</v>
      </c>
      <c r="F12382" s="1">
        <v>20591.7457451517</v>
      </c>
      <c r="G12382" s="1">
        <v>21504.1886573062</v>
      </c>
      <c r="H12382" s="1">
        <v>-32844.2120962395</v>
      </c>
      <c r="I12382" s="1">
        <v>46909.4049226528</v>
      </c>
      <c r="J12382" s="1">
        <v>-6440.47635084108</v>
      </c>
      <c r="K12382" s="1">
        <v>-0.136</v>
      </c>
      <c r="L12382" s="1">
        <v>0.952</v>
      </c>
      <c r="M12382" s="1">
        <v>-0.362</v>
      </c>
    </row>
    <row r="12383">
      <c r="A12383" s="1">
        <v>12381.0</v>
      </c>
      <c r="B12383" s="1">
        <v>1.70024004095435E9</v>
      </c>
      <c r="C12383" s="1">
        <v>42667.2002872467</v>
      </c>
      <c r="D12383" s="1">
        <v>45740.6545568292</v>
      </c>
      <c r="E12383" s="1">
        <v>26932.0192255996</v>
      </c>
      <c r="F12383" s="1">
        <v>20550.0373899981</v>
      </c>
      <c r="G12383" s="1">
        <v>21639.7519874277</v>
      </c>
      <c r="H12383" s="1">
        <v>-32799.4192003511</v>
      </c>
      <c r="I12383" s="1">
        <v>46926.3251932055</v>
      </c>
      <c r="J12383" s="1">
        <v>-6485.89509557427</v>
      </c>
      <c r="K12383" s="1">
        <v>-0.136</v>
      </c>
      <c r="L12383" s="1">
        <v>0.952</v>
      </c>
      <c r="M12383" s="1">
        <v>-0.362</v>
      </c>
    </row>
    <row r="12384">
      <c r="A12384" s="1">
        <v>12382.0</v>
      </c>
      <c r="B12384" s="1">
        <v>1.70024004095809E9</v>
      </c>
      <c r="C12384" s="1">
        <v>42657.0749470084</v>
      </c>
      <c r="D12384" s="1">
        <v>45740.296928918</v>
      </c>
      <c r="E12384" s="1">
        <v>26900.078582773</v>
      </c>
      <c r="F12384" s="1">
        <v>20518.2308576382</v>
      </c>
      <c r="G12384" s="1">
        <v>21675.358316345</v>
      </c>
      <c r="H12384" s="1">
        <v>-32779.7049617415</v>
      </c>
      <c r="I12384" s="1">
        <v>46908.3320389189</v>
      </c>
      <c r="J12384" s="1">
        <v>-6528.29635480598</v>
      </c>
      <c r="K12384" s="1">
        <v>-0.136</v>
      </c>
      <c r="L12384" s="1">
        <v>0.952</v>
      </c>
      <c r="M12384" s="1">
        <v>-0.362</v>
      </c>
    </row>
    <row r="12385">
      <c r="A12385" s="1">
        <v>12383.0</v>
      </c>
      <c r="B12385" s="1">
        <v>1.7002400409615E9</v>
      </c>
      <c r="C12385" s="1">
        <v>42622.6756122917</v>
      </c>
      <c r="D12385" s="1">
        <v>45696.0404748964</v>
      </c>
      <c r="E12385" s="1">
        <v>26866.3274486455</v>
      </c>
      <c r="F12385" s="1">
        <v>20475.4943222396</v>
      </c>
      <c r="G12385" s="1">
        <v>21602.9833677987</v>
      </c>
      <c r="H12385" s="1">
        <v>-32811.1762179346</v>
      </c>
      <c r="I12385" s="1">
        <v>46877.5983902929</v>
      </c>
      <c r="J12385" s="1">
        <v>-6593.22817244865</v>
      </c>
      <c r="K12385" s="1">
        <v>-0.058</v>
      </c>
      <c r="L12385" s="1">
        <v>0.97</v>
      </c>
      <c r="M12385" s="1">
        <v>-0.396</v>
      </c>
    </row>
    <row r="12386">
      <c r="A12386" s="1">
        <v>12384.0</v>
      </c>
      <c r="B12386" s="1">
        <v>1.70024004096423E9</v>
      </c>
      <c r="C12386" s="1">
        <v>42638.8135717885</v>
      </c>
      <c r="D12386" s="1">
        <v>45647.4254307062</v>
      </c>
      <c r="E12386" s="1">
        <v>26879.3808674074</v>
      </c>
      <c r="F12386" s="1">
        <v>20456.7859121305</v>
      </c>
      <c r="G12386" s="1">
        <v>21635.594562959</v>
      </c>
      <c r="H12386" s="1">
        <v>-32830.0187385104</v>
      </c>
      <c r="I12386" s="1">
        <v>46880.8617449834</v>
      </c>
      <c r="J12386" s="1">
        <v>-6654.65076621184</v>
      </c>
      <c r="K12386" s="1">
        <v>-0.058</v>
      </c>
      <c r="L12386" s="1">
        <v>0.97</v>
      </c>
      <c r="M12386" s="1">
        <v>-0.396</v>
      </c>
    </row>
    <row r="12387">
      <c r="A12387" s="1">
        <v>12385.0</v>
      </c>
      <c r="B12387" s="1">
        <v>1.70024004096833E9</v>
      </c>
      <c r="C12387" s="1">
        <v>42656.4267464192</v>
      </c>
      <c r="D12387" s="1">
        <v>45661.7305471576</v>
      </c>
      <c r="E12387" s="1">
        <v>26864.6287160669</v>
      </c>
      <c r="F12387" s="1">
        <v>20426.2087257157</v>
      </c>
      <c r="G12387" s="1">
        <v>21764.5864802106</v>
      </c>
      <c r="H12387" s="1">
        <v>-32788.4891973125</v>
      </c>
      <c r="I12387" s="1">
        <v>46899.6372103258</v>
      </c>
      <c r="J12387" s="1">
        <v>-6631.49435895614</v>
      </c>
      <c r="K12387" s="1">
        <v>-0.058</v>
      </c>
      <c r="L12387" s="1">
        <v>0.97</v>
      </c>
      <c r="M12387" s="1">
        <v>-0.396</v>
      </c>
    </row>
    <row r="12388">
      <c r="A12388" s="1">
        <v>12386.0</v>
      </c>
      <c r="B12388" s="1">
        <v>1.70024004098126E9</v>
      </c>
      <c r="C12388" s="1">
        <v>42654.1468684848</v>
      </c>
      <c r="D12388" s="1">
        <v>45659.6518349232</v>
      </c>
      <c r="E12388" s="1">
        <v>26845.6520850243</v>
      </c>
      <c r="F12388" s="1">
        <v>20404.1475539383</v>
      </c>
      <c r="G12388" s="1">
        <v>21805.5572277971</v>
      </c>
      <c r="H12388" s="1">
        <v>-32769.8031389478</v>
      </c>
      <c r="I12388" s="1">
        <v>46879.3865298493</v>
      </c>
      <c r="J12388" s="1">
        <v>-6602.86177430889</v>
      </c>
      <c r="K12388" s="1">
        <v>-0.058</v>
      </c>
      <c r="L12388" s="1">
        <v>0.97</v>
      </c>
      <c r="M12388" s="1">
        <v>-0.396</v>
      </c>
    </row>
    <row r="12389">
      <c r="A12389" s="1">
        <v>12387.0</v>
      </c>
      <c r="B12389" s="1">
        <v>1.70024004098436E9</v>
      </c>
      <c r="C12389" s="1">
        <v>42634.1420571973</v>
      </c>
      <c r="D12389" s="1">
        <v>45642.8209713484</v>
      </c>
      <c r="E12389" s="1">
        <v>26837.583105276</v>
      </c>
      <c r="F12389" s="1">
        <v>20398.8278387579</v>
      </c>
      <c r="G12389" s="1">
        <v>21747.1521195354</v>
      </c>
      <c r="H12389" s="1">
        <v>-32802.8613689972</v>
      </c>
      <c r="I12389" s="1">
        <v>46868.0541954105</v>
      </c>
      <c r="J12389" s="1">
        <v>-6611.33308545745</v>
      </c>
      <c r="K12389" s="1">
        <v>-0.058</v>
      </c>
      <c r="L12389" s="1">
        <v>0.97</v>
      </c>
      <c r="M12389" s="1">
        <v>-0.396</v>
      </c>
    </row>
    <row r="12390">
      <c r="A12390" s="1">
        <v>12388.0</v>
      </c>
      <c r="B12390" s="1">
        <v>1.70024004098806E9</v>
      </c>
      <c r="C12390" s="1">
        <v>42644.0885834799</v>
      </c>
      <c r="D12390" s="1">
        <v>45653.7286226425</v>
      </c>
      <c r="E12390" s="1">
        <v>26846.0320646801</v>
      </c>
      <c r="F12390" s="1">
        <v>20420.6431413463</v>
      </c>
      <c r="G12390" s="1">
        <v>21746.9956573242</v>
      </c>
      <c r="H12390" s="1">
        <v>-32841.0381485269</v>
      </c>
      <c r="I12390" s="1">
        <v>46882.024035695</v>
      </c>
      <c r="J12390" s="1">
        <v>-6597.74322482862</v>
      </c>
      <c r="K12390" s="1">
        <v>-0.058</v>
      </c>
      <c r="L12390" s="1">
        <v>0.97</v>
      </c>
      <c r="M12390" s="1">
        <v>-0.396</v>
      </c>
    </row>
    <row r="12391">
      <c r="A12391" s="1">
        <v>12389.0</v>
      </c>
      <c r="B12391" s="1">
        <v>1.70024004099206E9</v>
      </c>
      <c r="C12391" s="1">
        <v>42657.0749470084</v>
      </c>
      <c r="D12391" s="1">
        <v>45635.1096195113</v>
      </c>
      <c r="E12391" s="1">
        <v>26832.7998319625</v>
      </c>
      <c r="F12391" s="1">
        <v>20424.6441036038</v>
      </c>
      <c r="G12391" s="1">
        <v>21865.0575715372</v>
      </c>
      <c r="H12391" s="1">
        <v>-32815.6465668257</v>
      </c>
      <c r="I12391" s="1">
        <v>46882.1804979062</v>
      </c>
      <c r="J12391" s="1">
        <v>-6590.07657648045</v>
      </c>
      <c r="K12391" s="1">
        <v>-0.058</v>
      </c>
      <c r="L12391" s="1">
        <v>0.97</v>
      </c>
      <c r="M12391" s="1">
        <v>-0.396</v>
      </c>
    </row>
    <row r="12392">
      <c r="A12392" s="1">
        <v>12390.0</v>
      </c>
      <c r="B12392" s="1">
        <v>1.7002400409975E9</v>
      </c>
      <c r="C12392" s="1">
        <v>42657.7007958532</v>
      </c>
      <c r="D12392" s="1">
        <v>45596.3516946258</v>
      </c>
      <c r="E12392" s="1">
        <v>26827.6142272489</v>
      </c>
      <c r="F12392" s="1">
        <v>20441.3408567119</v>
      </c>
      <c r="G12392" s="1">
        <v>21941.4781858299</v>
      </c>
      <c r="H12392" s="1">
        <v>-32792.4231043366</v>
      </c>
      <c r="I12392" s="1">
        <v>46871.026977423</v>
      </c>
      <c r="J12392" s="1">
        <v>-6561.01930868855</v>
      </c>
      <c r="K12392" s="1">
        <v>-0.03</v>
      </c>
      <c r="L12392" s="1">
        <v>0.992</v>
      </c>
      <c r="M12392" s="1">
        <v>-0.39</v>
      </c>
    </row>
    <row r="12393">
      <c r="A12393" s="1">
        <v>12391.0</v>
      </c>
      <c r="B12393" s="1">
        <v>1.70024004100042E9</v>
      </c>
      <c r="C12393" s="1">
        <v>42646.8601997924</v>
      </c>
      <c r="D12393" s="1">
        <v>45551.6482057152</v>
      </c>
      <c r="E12393" s="1">
        <v>26844.2886286125</v>
      </c>
      <c r="F12393" s="1">
        <v>20477.081296096</v>
      </c>
      <c r="G12393" s="1">
        <v>21895.7241649298</v>
      </c>
      <c r="H12393" s="1">
        <v>-32813.6349098247</v>
      </c>
      <c r="I12393" s="1">
        <v>46869.9987971781</v>
      </c>
      <c r="J12393" s="1">
        <v>-6504.22352602762</v>
      </c>
      <c r="K12393" s="1">
        <v>-0.03</v>
      </c>
      <c r="L12393" s="1">
        <v>0.992</v>
      </c>
      <c r="M12393" s="1">
        <v>-0.39</v>
      </c>
    </row>
    <row r="12394">
      <c r="A12394" s="1">
        <v>12392.0</v>
      </c>
      <c r="B12394" s="1">
        <v>1.70024004100433E9</v>
      </c>
      <c r="C12394" s="1">
        <v>42645.4296881472</v>
      </c>
      <c r="D12394" s="1">
        <v>45518.1652925211</v>
      </c>
      <c r="E12394" s="1">
        <v>26870.4401696253</v>
      </c>
      <c r="F12394" s="1">
        <v>20514.2522471251</v>
      </c>
      <c r="G12394" s="1">
        <v>21872.9924408188</v>
      </c>
      <c r="H12394" s="1">
        <v>-32826.6659768421</v>
      </c>
      <c r="I12394" s="1">
        <v>46898.4302161252</v>
      </c>
      <c r="J12394" s="1">
        <v>-6450.80285677944</v>
      </c>
      <c r="K12394" s="1">
        <v>-0.03</v>
      </c>
      <c r="L12394" s="1">
        <v>0.992</v>
      </c>
      <c r="M12394" s="1">
        <v>-0.39</v>
      </c>
    </row>
    <row r="12395">
      <c r="A12395" s="1">
        <v>12393.0</v>
      </c>
      <c r="B12395" s="1">
        <v>1.70024004100819E9</v>
      </c>
      <c r="C12395" s="1">
        <v>42669.1225372699</v>
      </c>
      <c r="D12395" s="1">
        <v>45499.94862079</v>
      </c>
      <c r="E12395" s="1">
        <v>26853.7881200061</v>
      </c>
      <c r="F12395" s="1">
        <v>20511.8159069795</v>
      </c>
      <c r="G12395" s="1">
        <v>21961.2371279283</v>
      </c>
      <c r="H12395" s="1">
        <v>-32806.0800201988</v>
      </c>
      <c r="I12395" s="1">
        <v>46930.4826176741</v>
      </c>
      <c r="J12395" s="1">
        <v>-6406.27818182446</v>
      </c>
      <c r="K12395" s="1">
        <v>-0.03</v>
      </c>
      <c r="L12395" s="1">
        <v>0.992</v>
      </c>
      <c r="M12395" s="1">
        <v>-0.39</v>
      </c>
    </row>
    <row r="12396">
      <c r="A12396" s="1">
        <v>12394.0</v>
      </c>
      <c r="B12396" s="1">
        <v>1.70024004101215E9</v>
      </c>
      <c r="C12396" s="1">
        <v>42675.2916187395</v>
      </c>
      <c r="D12396" s="1">
        <v>45466.3315971293</v>
      </c>
      <c r="E12396" s="1">
        <v>26828.1506691158</v>
      </c>
      <c r="F12396" s="1">
        <v>20506.8538197104</v>
      </c>
      <c r="G12396" s="1">
        <v>22036.3166375537</v>
      </c>
      <c r="H12396" s="1">
        <v>-32768.0820546248</v>
      </c>
      <c r="I12396" s="1">
        <v>46951.3144435065</v>
      </c>
      <c r="J12396" s="1">
        <v>-6334.86435828976</v>
      </c>
      <c r="K12396" s="1">
        <v>-0.03</v>
      </c>
      <c r="L12396" s="1">
        <v>0.992</v>
      </c>
      <c r="M12396" s="1">
        <v>-0.39</v>
      </c>
    </row>
    <row r="12397">
      <c r="A12397" s="1">
        <v>12395.0</v>
      </c>
      <c r="B12397" s="1">
        <v>1.70024004101627E9</v>
      </c>
      <c r="C12397" s="1">
        <v>42640.065269478</v>
      </c>
      <c r="D12397" s="1">
        <v>45457.8826377252</v>
      </c>
      <c r="E12397" s="1">
        <v>26793.2819477655</v>
      </c>
      <c r="F12397" s="1">
        <v>20493.1745521038</v>
      </c>
      <c r="G12397" s="1">
        <v>21974.2458432013</v>
      </c>
      <c r="H12397" s="1">
        <v>-32796.2452526384</v>
      </c>
      <c r="I12397" s="1">
        <v>46943.3125189915</v>
      </c>
      <c r="J12397" s="1">
        <v>-6286.00344491046</v>
      </c>
      <c r="K12397" s="1">
        <v>-0.03</v>
      </c>
      <c r="L12397" s="1">
        <v>0.992</v>
      </c>
      <c r="M12397" s="1">
        <v>-0.39</v>
      </c>
    </row>
    <row r="12398">
      <c r="A12398" s="1">
        <v>12396.0</v>
      </c>
      <c r="B12398" s="1">
        <v>1.70024004102022E9</v>
      </c>
      <c r="C12398" s="1">
        <v>42661.9029238108</v>
      </c>
      <c r="D12398" s="1">
        <v>45470.2878558978</v>
      </c>
      <c r="E12398" s="1">
        <v>26761.1401392388</v>
      </c>
      <c r="F12398" s="1">
        <v>20493.1745521038</v>
      </c>
      <c r="G12398" s="1">
        <v>21923.7085489879</v>
      </c>
      <c r="H12398" s="1">
        <v>-32870.0507128299</v>
      </c>
      <c r="I12398" s="1">
        <v>46974.5155542511</v>
      </c>
      <c r="J12398" s="1">
        <v>-6396.64457996423</v>
      </c>
      <c r="K12398" s="1">
        <v>-0.03</v>
      </c>
      <c r="L12398" s="1">
        <v>0.992</v>
      </c>
      <c r="M12398" s="1">
        <v>-0.39</v>
      </c>
    </row>
    <row r="12399">
      <c r="A12399" s="1">
        <v>12397.0</v>
      </c>
      <c r="B12399" s="1">
        <v>1.70024004102431E9</v>
      </c>
      <c r="C12399" s="1">
        <v>42664.6521883788</v>
      </c>
      <c r="D12399" s="1">
        <v>45341.0500694573</v>
      </c>
      <c r="E12399" s="1">
        <v>26741.0012174846</v>
      </c>
      <c r="F12399" s="1">
        <v>20519.7507762611</v>
      </c>
      <c r="G12399" s="1">
        <v>22034.3496840417</v>
      </c>
      <c r="H12399" s="1">
        <v>-32857.8019568684</v>
      </c>
      <c r="I12399" s="1">
        <v>47012.4241128473</v>
      </c>
      <c r="J12399" s="1">
        <v>-6473.86985705731</v>
      </c>
      <c r="K12399" s="1">
        <v>-0.03</v>
      </c>
      <c r="L12399" s="1">
        <v>0.992</v>
      </c>
      <c r="M12399" s="1">
        <v>-0.39</v>
      </c>
    </row>
    <row r="12400">
      <c r="A12400" s="1">
        <v>12398.0</v>
      </c>
      <c r="B12400" s="1">
        <v>1.70024004102768E9</v>
      </c>
      <c r="C12400" s="1">
        <v>42648.1566009708</v>
      </c>
      <c r="D12400" s="1">
        <v>45276.8111558927</v>
      </c>
      <c r="E12400" s="1">
        <v>26739.3918918838</v>
      </c>
      <c r="F12400" s="1">
        <v>20545.2764684291</v>
      </c>
      <c r="G12400" s="1">
        <v>22152.8139296548</v>
      </c>
      <c r="H12400" s="1">
        <v>-32792.9371944591</v>
      </c>
      <c r="I12400" s="1">
        <v>47022.9294327413</v>
      </c>
      <c r="J12400" s="1">
        <v>-6683.75273749264</v>
      </c>
      <c r="K12400" s="1">
        <v>-0.03</v>
      </c>
      <c r="L12400" s="1">
        <v>0.992</v>
      </c>
      <c r="M12400" s="1">
        <v>-0.39</v>
      </c>
    </row>
    <row r="12401">
      <c r="A12401" s="1">
        <v>12399.0</v>
      </c>
      <c r="B12401" s="1">
        <v>1.70024004103248E9</v>
      </c>
      <c r="C12401" s="1">
        <v>42629.8952257508</v>
      </c>
      <c r="D12401" s="1">
        <v>45282.6002577066</v>
      </c>
      <c r="E12401" s="1">
        <v>26754.6357816023</v>
      </c>
      <c r="F12401" s="1">
        <v>20545.5223376181</v>
      </c>
      <c r="G12401" s="1">
        <v>22146.3542755072</v>
      </c>
      <c r="H12401" s="1">
        <v>-32791.8419589807</v>
      </c>
      <c r="I12401" s="1">
        <v>47016.6038890604</v>
      </c>
      <c r="J12401" s="1">
        <v>-6875.70951887482</v>
      </c>
      <c r="K12401" s="1">
        <v>-0.03</v>
      </c>
      <c r="L12401" s="1">
        <v>0.992</v>
      </c>
      <c r="M12401" s="1">
        <v>-0.39</v>
      </c>
    </row>
    <row r="12402">
      <c r="A12402" s="1">
        <v>12400.0</v>
      </c>
      <c r="B12402" s="1">
        <v>1.70024004103634E9</v>
      </c>
      <c r="C12402" s="1">
        <v>42638.1430194548</v>
      </c>
      <c r="D12402" s="1">
        <v>45306.0472376402</v>
      </c>
      <c r="E12402" s="1">
        <v>26781.9943168156</v>
      </c>
      <c r="F12402" s="1">
        <v>20550.9091080318</v>
      </c>
      <c r="G12402" s="1">
        <v>22114.9500745475</v>
      </c>
      <c r="H12402" s="1">
        <v>-32816.1383052037</v>
      </c>
      <c r="I12402" s="1">
        <v>47022.4376943633</v>
      </c>
      <c r="J12402" s="1">
        <v>-6838.78443703465</v>
      </c>
      <c r="K12402" s="1">
        <v>0.014</v>
      </c>
      <c r="L12402" s="1">
        <v>0.978</v>
      </c>
      <c r="M12402" s="1">
        <v>-0.42</v>
      </c>
    </row>
    <row r="12403">
      <c r="A12403" s="1">
        <v>12401.0</v>
      </c>
      <c r="B12403" s="1">
        <v>1.70024004104019E9</v>
      </c>
      <c r="C12403" s="1">
        <v>42646.6590340923</v>
      </c>
      <c r="D12403" s="1">
        <v>45327.1249326616</v>
      </c>
      <c r="E12403" s="1">
        <v>26774.5735376564</v>
      </c>
      <c r="F12403" s="1">
        <v>20528.9820467212</v>
      </c>
      <c r="G12403" s="1">
        <v>22191.4824475625</v>
      </c>
      <c r="H12403" s="1">
        <v>-32792.3784008477</v>
      </c>
      <c r="I12403" s="1">
        <v>47021.834197263</v>
      </c>
      <c r="J12403" s="1">
        <v>-6775.95368337079</v>
      </c>
      <c r="K12403" s="1">
        <v>0.014</v>
      </c>
      <c r="L12403" s="1">
        <v>0.978</v>
      </c>
      <c r="M12403" s="1">
        <v>-0.42</v>
      </c>
    </row>
    <row r="12404">
      <c r="A12404" s="1">
        <v>12402.0</v>
      </c>
      <c r="B12404" s="1">
        <v>1.70024004104429E9</v>
      </c>
      <c r="C12404" s="1">
        <v>42655.1303452408</v>
      </c>
      <c r="D12404" s="1">
        <v>45348.9178835055</v>
      </c>
      <c r="E12404" s="1">
        <v>26756.289810692</v>
      </c>
      <c r="F12404" s="1">
        <v>20506.1162121434</v>
      </c>
      <c r="G12404" s="1">
        <v>22335.494737088</v>
      </c>
      <c r="H12404" s="1">
        <v>-32742.9363421125</v>
      </c>
      <c r="I12404" s="1">
        <v>47037.7709910596</v>
      </c>
      <c r="J12404" s="1">
        <v>-6798.32777957055</v>
      </c>
      <c r="K12404" s="1">
        <v>0.014</v>
      </c>
      <c r="L12404" s="1">
        <v>0.978</v>
      </c>
      <c r="M12404" s="1">
        <v>-0.42</v>
      </c>
    </row>
    <row r="12405">
      <c r="A12405" s="1">
        <v>12403.0</v>
      </c>
      <c r="B12405" s="1">
        <v>1.70024004104851E9</v>
      </c>
      <c r="C12405" s="1">
        <v>42650.4588306497</v>
      </c>
      <c r="D12405" s="1">
        <v>45352.9411975075</v>
      </c>
      <c r="E12405" s="1">
        <v>26738.5425255945</v>
      </c>
      <c r="F12405" s="1">
        <v>20477.1036478404</v>
      </c>
      <c r="G12405" s="1">
        <v>22334.8465364988</v>
      </c>
      <c r="H12405" s="1">
        <v>-32745.5514962138</v>
      </c>
      <c r="I12405" s="1">
        <v>47018.9508222283</v>
      </c>
      <c r="J12405" s="1">
        <v>-6877.25178924224</v>
      </c>
      <c r="K12405" s="1">
        <v>0.014</v>
      </c>
      <c r="L12405" s="1">
        <v>0.978</v>
      </c>
      <c r="M12405" s="1">
        <v>-0.42</v>
      </c>
    </row>
    <row r="12406">
      <c r="A12406" s="1">
        <v>12404.0</v>
      </c>
      <c r="B12406" s="1">
        <v>1.70024004105216E9</v>
      </c>
      <c r="C12406" s="1">
        <v>42654.795069074</v>
      </c>
      <c r="D12406" s="1">
        <v>45358.3726714101</v>
      </c>
      <c r="E12406" s="1">
        <v>26749.1372524663</v>
      </c>
      <c r="F12406" s="1">
        <v>20477.081296096</v>
      </c>
      <c r="G12406" s="1">
        <v>22248.1217680122</v>
      </c>
      <c r="H12406" s="1">
        <v>-32800.7156015295</v>
      </c>
      <c r="I12406" s="1">
        <v>47033.8594357799</v>
      </c>
      <c r="J12406" s="1">
        <v>-7200.81564197726</v>
      </c>
      <c r="K12406" s="1">
        <v>0.014</v>
      </c>
      <c r="L12406" s="1">
        <v>0.978</v>
      </c>
      <c r="M12406" s="1">
        <v>-0.42</v>
      </c>
    </row>
    <row r="12407">
      <c r="A12407" s="1">
        <v>12405.0</v>
      </c>
      <c r="B12407" s="1">
        <v>1.70024004105533E9</v>
      </c>
      <c r="C12407" s="1">
        <v>42674.5540111725</v>
      </c>
      <c r="D12407" s="1">
        <v>45386.200593257</v>
      </c>
      <c r="E12407" s="1">
        <v>26739.4812988616</v>
      </c>
      <c r="F12407" s="1">
        <v>20466.6206796909</v>
      </c>
      <c r="G12407" s="1">
        <v>22258.6047361617</v>
      </c>
      <c r="H12407" s="1">
        <v>-32796.8934532277</v>
      </c>
      <c r="I12407" s="1">
        <v>47037.592177104</v>
      </c>
      <c r="J12407" s="1">
        <v>-7360.47415262152</v>
      </c>
      <c r="K12407" s="1">
        <v>0.014</v>
      </c>
      <c r="L12407" s="1">
        <v>0.978</v>
      </c>
      <c r="M12407" s="1">
        <v>-0.42</v>
      </c>
    </row>
    <row r="12408">
      <c r="A12408" s="1">
        <v>12406.0</v>
      </c>
      <c r="B12408" s="1">
        <v>1.7002400410604E9</v>
      </c>
      <c r="C12408" s="1">
        <v>42703.8124446645</v>
      </c>
      <c r="D12408" s="1">
        <v>45425.427904776</v>
      </c>
      <c r="E12408" s="1">
        <v>26726.3384731219</v>
      </c>
      <c r="F12408" s="1">
        <v>20458.5293481981</v>
      </c>
      <c r="G12408" s="1">
        <v>22373.738571851</v>
      </c>
      <c r="H12408" s="1">
        <v>-32733.2133332745</v>
      </c>
      <c r="I12408" s="1">
        <v>47039.9614620162</v>
      </c>
      <c r="J12408" s="1">
        <v>-7320.86686144672</v>
      </c>
      <c r="K12408" s="1">
        <v>0.014</v>
      </c>
      <c r="L12408" s="1">
        <v>0.978</v>
      </c>
      <c r="M12408" s="1">
        <v>-0.42</v>
      </c>
    </row>
    <row r="12409">
      <c r="A12409" s="1">
        <v>12407.0</v>
      </c>
      <c r="B12409" s="1">
        <v>1.70024004106449E9</v>
      </c>
      <c r="C12409" s="1">
        <v>42690.8484328804</v>
      </c>
      <c r="D12409" s="1">
        <v>45435.687355481</v>
      </c>
      <c r="E12409" s="1">
        <v>26728.9312754787</v>
      </c>
      <c r="F12409" s="1">
        <v>20468.297060525</v>
      </c>
      <c r="G12409" s="1">
        <v>22363.7026385906</v>
      </c>
      <c r="H12409" s="1">
        <v>-32723.222103503</v>
      </c>
      <c r="I12409" s="1">
        <v>47039.2462061937</v>
      </c>
      <c r="J12409" s="1">
        <v>-7262.68527062955</v>
      </c>
      <c r="K12409" s="1">
        <v>0.014</v>
      </c>
      <c r="L12409" s="1">
        <v>0.978</v>
      </c>
      <c r="M12409" s="1">
        <v>-0.42</v>
      </c>
    </row>
    <row r="12410">
      <c r="A12410" s="1">
        <v>12408.0</v>
      </c>
      <c r="B12410" s="1">
        <v>1.70024004106837E9</v>
      </c>
      <c r="C12410" s="1">
        <v>42663.0875662669</v>
      </c>
      <c r="D12410" s="1">
        <v>45406.5853842002</v>
      </c>
      <c r="E12410" s="1">
        <v>26744.7116070642</v>
      </c>
      <c r="F12410" s="1">
        <v>20487.5642642455</v>
      </c>
      <c r="G12410" s="1">
        <v>22244.4560819215</v>
      </c>
      <c r="H12410" s="1">
        <v>-32765.5786592458</v>
      </c>
      <c r="I12410" s="1">
        <v>47032.6524415794</v>
      </c>
      <c r="J12410" s="1">
        <v>-7222.6532963101</v>
      </c>
      <c r="K12410" s="1">
        <v>0.014</v>
      </c>
      <c r="L12410" s="1">
        <v>0.978</v>
      </c>
      <c r="M12410" s="1">
        <v>-0.42</v>
      </c>
    </row>
    <row r="12411">
      <c r="A12411" s="1">
        <v>12409.0</v>
      </c>
      <c r="B12411" s="1">
        <v>1.70024004107218E9</v>
      </c>
      <c r="C12411" s="1">
        <v>42660.1371359988</v>
      </c>
      <c r="D12411" s="1">
        <v>45374.4659274179</v>
      </c>
      <c r="E12411" s="1">
        <v>26751.3053716785</v>
      </c>
      <c r="F12411" s="1">
        <v>20502.1152498859</v>
      </c>
      <c r="G12411" s="1">
        <v>22208.0450902038</v>
      </c>
      <c r="H12411" s="1">
        <v>-32792.2219386365</v>
      </c>
      <c r="I12411" s="1">
        <v>47025.7457525427</v>
      </c>
      <c r="J12411" s="1">
        <v>-7123.63506837309</v>
      </c>
      <c r="K12411" s="1">
        <v>0.014</v>
      </c>
      <c r="L12411" s="1">
        <v>0.978</v>
      </c>
      <c r="M12411" s="1">
        <v>-0.42</v>
      </c>
    </row>
    <row r="12412">
      <c r="A12412" s="1">
        <v>12410.0</v>
      </c>
      <c r="B12412" s="1">
        <v>1.70024004107619E9</v>
      </c>
      <c r="C12412" s="1">
        <v>42687.6744851678</v>
      </c>
      <c r="D12412" s="1">
        <v>45397.5776311847</v>
      </c>
      <c r="E12412" s="1">
        <v>26726.5172870775</v>
      </c>
      <c r="F12412" s="1">
        <v>20488.4136305348</v>
      </c>
      <c r="G12412" s="1">
        <v>22320.8766962142</v>
      </c>
      <c r="H12412" s="1">
        <v>-32735.5602664423</v>
      </c>
      <c r="I12412" s="1">
        <v>47046.5328748861</v>
      </c>
      <c r="J12412" s="1">
        <v>-6878.50348693174</v>
      </c>
      <c r="K12412" s="1">
        <v>0.006</v>
      </c>
      <c r="L12412" s="1">
        <v>1.04</v>
      </c>
      <c r="M12412" s="1">
        <v>-0.436</v>
      </c>
    </row>
    <row r="12413">
      <c r="A12413" s="1">
        <v>12411.0</v>
      </c>
      <c r="B12413" s="1">
        <v>1.70024004108168E9</v>
      </c>
      <c r="C12413" s="1">
        <v>42676.7444821291</v>
      </c>
      <c r="D12413" s="1">
        <v>45386.0217793013</v>
      </c>
      <c r="E12413" s="1">
        <v>26685.3006703019</v>
      </c>
      <c r="F12413" s="1">
        <v>20471.4710082377</v>
      </c>
      <c r="G12413" s="1">
        <v>22336.1205859328</v>
      </c>
      <c r="H12413" s="1">
        <v>-32704.5136933939</v>
      </c>
      <c r="I12413" s="1">
        <v>47011.4853395802</v>
      </c>
      <c r="J12413" s="1">
        <v>-6723.33767692299</v>
      </c>
      <c r="K12413" s="1">
        <v>0.006</v>
      </c>
      <c r="L12413" s="1">
        <v>1.04</v>
      </c>
      <c r="M12413" s="1">
        <v>-0.436</v>
      </c>
    </row>
    <row r="12414">
      <c r="A12414" s="1">
        <v>12412.0</v>
      </c>
      <c r="B12414" s="1">
        <v>1.70024004108565E9</v>
      </c>
      <c r="C12414" s="1">
        <v>42672.072967538</v>
      </c>
      <c r="D12414" s="1">
        <v>45416.7554279274</v>
      </c>
      <c r="E12414" s="1">
        <v>26696.789466952</v>
      </c>
      <c r="F12414" s="1">
        <v>20501.1764766188</v>
      </c>
      <c r="G12414" s="1">
        <v>22174.96450841</v>
      </c>
      <c r="H12414" s="1">
        <v>-32751.944095128</v>
      </c>
      <c r="I12414" s="1">
        <v>47004.8915749659</v>
      </c>
      <c r="J12414" s="1">
        <v>-6685.83144972699</v>
      </c>
      <c r="K12414" s="1">
        <v>0.006</v>
      </c>
      <c r="L12414" s="1">
        <v>1.04</v>
      </c>
      <c r="M12414" s="1">
        <v>-0.436</v>
      </c>
    </row>
    <row r="12415">
      <c r="A12415" s="1">
        <v>12413.0</v>
      </c>
      <c r="B12415" s="1">
        <v>1.70024004108924E9</v>
      </c>
      <c r="C12415" s="1">
        <v>42672.1176710269</v>
      </c>
      <c r="D12415" s="1">
        <v>45341.8770840021</v>
      </c>
      <c r="E12415" s="1">
        <v>26709.4629060581</v>
      </c>
      <c r="F12415" s="1">
        <v>20511.1453546458</v>
      </c>
      <c r="G12415" s="1">
        <v>22120.6497693836</v>
      </c>
      <c r="H12415" s="1">
        <v>-32763.3881882891</v>
      </c>
      <c r="I12415" s="1">
        <v>47030.0372874781</v>
      </c>
      <c r="J12415" s="1">
        <v>-6656.93064414628</v>
      </c>
      <c r="K12415" s="1">
        <v>0.006</v>
      </c>
      <c r="L12415" s="1">
        <v>1.04</v>
      </c>
      <c r="M12415" s="1">
        <v>-0.436</v>
      </c>
    </row>
    <row r="12416">
      <c r="A12416" s="1">
        <v>12414.0</v>
      </c>
      <c r="B12416" s="1">
        <v>1.70024004109322E9</v>
      </c>
      <c r="C12416" s="1">
        <v>42663.534601156</v>
      </c>
      <c r="D12416" s="1">
        <v>45240.0201845193</v>
      </c>
      <c r="E12416" s="1">
        <v>26672.3143067734</v>
      </c>
      <c r="F12416" s="1">
        <v>20467.4029907468</v>
      </c>
      <c r="G12416" s="1">
        <v>22246.7806633449</v>
      </c>
      <c r="H12416" s="1">
        <v>-32734.0626995638</v>
      </c>
      <c r="I12416" s="1">
        <v>47067.6999768853</v>
      </c>
      <c r="J12416" s="1">
        <v>-6590.47890788065</v>
      </c>
      <c r="K12416" s="1">
        <v>0.006</v>
      </c>
      <c r="L12416" s="1">
        <v>1.04</v>
      </c>
      <c r="M12416" s="1">
        <v>-0.436</v>
      </c>
    </row>
    <row r="12417">
      <c r="A12417" s="1">
        <v>12415.0</v>
      </c>
      <c r="B12417" s="1">
        <v>1.70024004109761E9</v>
      </c>
      <c r="C12417" s="1">
        <v>42666.7309006131</v>
      </c>
      <c r="D12417" s="1">
        <v>45184.8113757147</v>
      </c>
      <c r="E12417" s="1">
        <v>26657.9868385776</v>
      </c>
      <c r="F12417" s="1">
        <v>20440.9161735673</v>
      </c>
      <c r="G12417" s="1">
        <v>22369.6034991268</v>
      </c>
      <c r="H12417" s="1">
        <v>-32700.5127311364</v>
      </c>
      <c r="I12417" s="1">
        <v>47071.7679943761</v>
      </c>
      <c r="J12417" s="1">
        <v>-6437.70473452862</v>
      </c>
      <c r="K12417" s="1">
        <v>0.006</v>
      </c>
      <c r="L12417" s="1">
        <v>1.04</v>
      </c>
      <c r="M12417" s="1">
        <v>-0.436</v>
      </c>
    </row>
    <row r="12418">
      <c r="A12418" s="1">
        <v>12416.0</v>
      </c>
      <c r="B12418" s="1">
        <v>1.70024004110223E9</v>
      </c>
      <c r="C12418" s="1">
        <v>42663.4675459227</v>
      </c>
      <c r="D12418" s="1">
        <v>45212.6392975615</v>
      </c>
      <c r="E12418" s="1">
        <v>26662.7924636355</v>
      </c>
      <c r="F12418" s="1">
        <v>20434.7694438421</v>
      </c>
      <c r="G12418" s="1">
        <v>22387.9319295802</v>
      </c>
      <c r="H12418" s="1">
        <v>-32720.5398941683</v>
      </c>
      <c r="I12418" s="1">
        <v>47045.2141219632</v>
      </c>
      <c r="J12418" s="1">
        <v>-6332.40566639967</v>
      </c>
      <c r="K12418" s="1">
        <v>0.006</v>
      </c>
      <c r="L12418" s="1">
        <v>1.04</v>
      </c>
      <c r="M12418" s="1">
        <v>-0.436</v>
      </c>
    </row>
    <row r="12419">
      <c r="A12419" s="1">
        <v>12417.0</v>
      </c>
      <c r="B12419" s="1">
        <v>1.70024004110622E9</v>
      </c>
      <c r="C12419" s="1">
        <v>42659.6453976208</v>
      </c>
      <c r="D12419" s="1">
        <v>45254.3700044596</v>
      </c>
      <c r="E12419" s="1">
        <v>26660.3337717454</v>
      </c>
      <c r="F12419" s="1">
        <v>20404.1028504494</v>
      </c>
      <c r="G12419" s="1">
        <v>22418.263246806</v>
      </c>
      <c r="H12419" s="1">
        <v>-32768.4620342805</v>
      </c>
      <c r="I12419" s="1">
        <v>47035.7593340586</v>
      </c>
      <c r="J12419" s="1">
        <v>-6269.37374703571</v>
      </c>
      <c r="K12419" s="1">
        <v>0.006</v>
      </c>
      <c r="L12419" s="1">
        <v>1.04</v>
      </c>
      <c r="M12419" s="1">
        <v>-0.436</v>
      </c>
    </row>
    <row r="12420">
      <c r="A12420" s="1">
        <v>12418.0</v>
      </c>
      <c r="B12420" s="1">
        <v>1.70024004110929E9</v>
      </c>
      <c r="C12420" s="1">
        <v>42632.3986211298</v>
      </c>
      <c r="D12420" s="1">
        <v>45249.1843997459</v>
      </c>
      <c r="E12420" s="1">
        <v>26679.4668649991</v>
      </c>
      <c r="F12420" s="1">
        <v>20371.3575448224</v>
      </c>
      <c r="G12420" s="1">
        <v>22661.1373020574</v>
      </c>
      <c r="H12420" s="1">
        <v>-32766.3386185572</v>
      </c>
      <c r="I12420" s="1">
        <v>47052.2772732111</v>
      </c>
      <c r="J12420" s="1">
        <v>-6108.12826253512</v>
      </c>
      <c r="K12420" s="1">
        <v>0.006</v>
      </c>
      <c r="L12420" s="1">
        <v>1.04</v>
      </c>
      <c r="M12420" s="1">
        <v>-0.436</v>
      </c>
    </row>
    <row r="12421">
      <c r="A12421" s="1">
        <v>12419.0</v>
      </c>
      <c r="B12421" s="1">
        <v>1.70024004111372E9</v>
      </c>
      <c r="C12421" s="1">
        <v>42658.3266446979</v>
      </c>
      <c r="D12421" s="1">
        <v>45246.3010247112</v>
      </c>
      <c r="E12421" s="1">
        <v>26716.8166299839</v>
      </c>
      <c r="F12421" s="1">
        <v>20374.6656030017</v>
      </c>
      <c r="G12421" s="1">
        <v>22899.2280839953</v>
      </c>
      <c r="H12421" s="1">
        <v>-32708.939338796</v>
      </c>
      <c r="I12421" s="1">
        <v>47071.5221251871</v>
      </c>
      <c r="J12421" s="1">
        <v>-5931.75064703829</v>
      </c>
      <c r="K12421" s="1">
        <v>0.006</v>
      </c>
      <c r="L12421" s="1">
        <v>1.04</v>
      </c>
      <c r="M12421" s="1">
        <v>-0.436</v>
      </c>
    </row>
    <row r="12422">
      <c r="A12422" s="1">
        <v>12420.0</v>
      </c>
      <c r="B12422" s="1">
        <v>1.7002400411167E9</v>
      </c>
      <c r="C12422" s="1">
        <v>42642.0992782234</v>
      </c>
      <c r="D12422" s="1">
        <v>45199.6082305441</v>
      </c>
      <c r="E12422" s="1">
        <v>26719.7447085076</v>
      </c>
      <c r="F12422" s="1">
        <v>20362.8415301849</v>
      </c>
      <c r="G12422" s="1">
        <v>22897.3281857166</v>
      </c>
      <c r="H12422" s="1">
        <v>-32721.4116122021</v>
      </c>
      <c r="I12422" s="1">
        <v>47075.3219217445</v>
      </c>
      <c r="J12422" s="1">
        <v>-5784.38559584445</v>
      </c>
      <c r="K12422" s="1">
        <v>0.064</v>
      </c>
      <c r="L12422" s="1">
        <v>1.018</v>
      </c>
      <c r="M12422" s="1">
        <v>-0.46</v>
      </c>
    </row>
    <row r="12423">
      <c r="A12423" s="1">
        <v>12421.0</v>
      </c>
      <c r="B12423" s="1">
        <v>1.70024004112094E9</v>
      </c>
      <c r="C12423" s="1">
        <v>42631.2586821626</v>
      </c>
      <c r="D12423" s="1">
        <v>45249.4079171905</v>
      </c>
      <c r="E12423" s="1">
        <v>26709.1052781468</v>
      </c>
      <c r="F12423" s="1">
        <v>20340.0651025849</v>
      </c>
      <c r="G12423" s="1">
        <v>22915.9695405923</v>
      </c>
      <c r="H12423" s="1">
        <v>-32751.0500253498</v>
      </c>
      <c r="I12423" s="1">
        <v>47108.6260209829</v>
      </c>
      <c r="J12423" s="1">
        <v>-5752.46730476228</v>
      </c>
      <c r="K12423" s="1">
        <v>0.064</v>
      </c>
      <c r="L12423" s="1">
        <v>1.018</v>
      </c>
      <c r="M12423" s="1">
        <v>-0.46</v>
      </c>
    </row>
    <row r="12424">
      <c r="A12424" s="1">
        <v>12422.0</v>
      </c>
      <c r="B12424" s="1">
        <v>1.70024004112471E9</v>
      </c>
      <c r="C12424" s="1">
        <v>42628.2411966611</v>
      </c>
      <c r="D12424" s="1">
        <v>45279.4933652273</v>
      </c>
      <c r="E12424" s="1">
        <v>26679.5562719769</v>
      </c>
      <c r="F12424" s="1">
        <v>20299.2955206984</v>
      </c>
      <c r="G12424" s="1">
        <v>23182.8717211332</v>
      </c>
      <c r="H12424" s="1">
        <v>-32748.4795747375</v>
      </c>
      <c r="I12424" s="1">
        <v>47143.0477074441</v>
      </c>
      <c r="J12424" s="1">
        <v>-5747.77343842666</v>
      </c>
      <c r="K12424" s="1">
        <v>0.064</v>
      </c>
      <c r="L12424" s="1">
        <v>1.018</v>
      </c>
      <c r="M12424" s="1">
        <v>-0.46</v>
      </c>
    </row>
    <row r="12425">
      <c r="A12425" s="1">
        <v>12423.0</v>
      </c>
      <c r="B12425" s="1">
        <v>1.70024004112861E9</v>
      </c>
      <c r="C12425" s="1">
        <v>42630.0069844731</v>
      </c>
      <c r="D12425" s="1">
        <v>45291.7421211888</v>
      </c>
      <c r="E12425" s="1">
        <v>26639.0549110239</v>
      </c>
      <c r="F12425" s="1">
        <v>20265.0749999374</v>
      </c>
      <c r="G12425" s="1">
        <v>23571.032115344</v>
      </c>
      <c r="H12425" s="1">
        <v>-32730.0170338174</v>
      </c>
      <c r="I12425" s="1">
        <v>47169.6909868348</v>
      </c>
      <c r="J12425" s="1">
        <v>-5674.95145499127</v>
      </c>
      <c r="K12425" s="1">
        <v>0.064</v>
      </c>
      <c r="L12425" s="1">
        <v>1.018</v>
      </c>
      <c r="M12425" s="1">
        <v>-0.46</v>
      </c>
    </row>
    <row r="12426">
      <c r="A12426" s="1">
        <v>12424.0</v>
      </c>
      <c r="B12426" s="1">
        <v>1.70024004113222E9</v>
      </c>
      <c r="C12426" s="1">
        <v>42606.4929493061</v>
      </c>
      <c r="D12426" s="1">
        <v>45275.6935686699</v>
      </c>
      <c r="E12426" s="1">
        <v>26602.3980501172</v>
      </c>
      <c r="F12426" s="1">
        <v>20237.9623339131</v>
      </c>
      <c r="G12426" s="1">
        <v>23869.2937933556</v>
      </c>
      <c r="H12426" s="1">
        <v>-32747.6972636815</v>
      </c>
      <c r="I12426" s="1">
        <v>47167.6569780894</v>
      </c>
      <c r="J12426" s="1">
        <v>-5653.24791112517</v>
      </c>
      <c r="K12426" s="1">
        <v>0.064</v>
      </c>
      <c r="L12426" s="1">
        <v>1.018</v>
      </c>
      <c r="M12426" s="1">
        <v>-0.46</v>
      </c>
    </row>
    <row r="12427">
      <c r="A12427" s="1">
        <v>12425.0</v>
      </c>
      <c r="B12427" s="1">
        <v>1.70024004113658E9</v>
      </c>
      <c r="C12427" s="1">
        <v>42610.1586353967</v>
      </c>
      <c r="D12427" s="1">
        <v>45272.7207866574</v>
      </c>
      <c r="E12427" s="1">
        <v>26609.6847188096</v>
      </c>
      <c r="F12427" s="1">
        <v>20258.1459591562</v>
      </c>
      <c r="G12427" s="1">
        <v>24117.0181771538</v>
      </c>
      <c r="H12427" s="1">
        <v>-32816.4288778816</v>
      </c>
      <c r="I12427" s="1">
        <v>47168.3945856564</v>
      </c>
      <c r="J12427" s="1">
        <v>-5672.02337646763</v>
      </c>
      <c r="K12427" s="1">
        <v>0.064</v>
      </c>
      <c r="L12427" s="1">
        <v>1.018</v>
      </c>
      <c r="M12427" s="1">
        <v>-0.46</v>
      </c>
    </row>
    <row r="12428">
      <c r="A12428" s="1">
        <v>12426.0</v>
      </c>
      <c r="B12428" s="1">
        <v>1.70024004113923E9</v>
      </c>
      <c r="C12428" s="1">
        <v>42642.2557404346</v>
      </c>
      <c r="D12428" s="1">
        <v>45303.0521038832</v>
      </c>
      <c r="E12428" s="1">
        <v>26608.1871519311</v>
      </c>
      <c r="F12428" s="1">
        <v>20272.5628343299</v>
      </c>
      <c r="G12428" s="1">
        <v>24487.8336176673</v>
      </c>
      <c r="H12428" s="1">
        <v>-32816.5406366039</v>
      </c>
      <c r="I12428" s="1">
        <v>47201.0951877945</v>
      </c>
      <c r="J12428" s="1">
        <v>-5611.76307341612</v>
      </c>
      <c r="K12428" s="1">
        <v>0.064</v>
      </c>
      <c r="L12428" s="1">
        <v>1.018</v>
      </c>
      <c r="M12428" s="1">
        <v>-0.46</v>
      </c>
    </row>
    <row r="12429">
      <c r="A12429" s="1">
        <v>12427.0</v>
      </c>
      <c r="B12429" s="1">
        <v>1.70024004114343E9</v>
      </c>
      <c r="C12429" s="1">
        <v>42656.6055603749</v>
      </c>
      <c r="D12429" s="1">
        <v>45322.8557494706</v>
      </c>
      <c r="E12429" s="1">
        <v>26584.1143231528</v>
      </c>
      <c r="F12429" s="1">
        <v>20258.4812353231</v>
      </c>
      <c r="G12429" s="1">
        <v>24927.3136171476</v>
      </c>
      <c r="H12429" s="1">
        <v>-32773.0888453827</v>
      </c>
      <c r="I12429" s="1">
        <v>47231.6276707205</v>
      </c>
      <c r="J12429" s="1">
        <v>-5500.25022032859</v>
      </c>
      <c r="K12429" s="1">
        <v>0.064</v>
      </c>
      <c r="L12429" s="1">
        <v>1.018</v>
      </c>
      <c r="M12429" s="1">
        <v>-0.46</v>
      </c>
    </row>
    <row r="12430">
      <c r="A12430" s="1">
        <v>12428.0</v>
      </c>
      <c r="B12430" s="1">
        <v>1.70024004114969E9</v>
      </c>
      <c r="C12430" s="1">
        <v>42625.1343041818</v>
      </c>
      <c r="D12430" s="1">
        <v>45287.2270688089</v>
      </c>
      <c r="E12430" s="1">
        <v>26533.6217324282</v>
      </c>
      <c r="F12430" s="1">
        <v>20212.2131243006</v>
      </c>
      <c r="G12430" s="1">
        <v>25220.41204219</v>
      </c>
      <c r="H12430" s="1">
        <v>-32796.5805288053</v>
      </c>
      <c r="I12430" s="1">
        <v>47212.9863158448</v>
      </c>
      <c r="J12430" s="1">
        <v>-5438.64881260977</v>
      </c>
      <c r="K12430" s="1">
        <v>0.064</v>
      </c>
      <c r="L12430" s="1">
        <v>1.018</v>
      </c>
      <c r="M12430" s="1">
        <v>-0.46</v>
      </c>
    </row>
    <row r="12431">
      <c r="A12431" s="1">
        <v>12429.0</v>
      </c>
      <c r="B12431" s="1">
        <v>1.70024004115274E9</v>
      </c>
      <c r="C12431" s="1">
        <v>42614.0254871875</v>
      </c>
      <c r="D12431" s="1">
        <v>45282.0414640952</v>
      </c>
      <c r="E12431" s="1">
        <v>26494.1709034646</v>
      </c>
      <c r="F12431" s="1">
        <v>20182.2841384749</v>
      </c>
      <c r="G12431" s="1">
        <v>25358.3446572237</v>
      </c>
      <c r="H12431" s="1">
        <v>-32875.3704280102</v>
      </c>
      <c r="I12431" s="1">
        <v>47196.8036528591</v>
      </c>
      <c r="J12431" s="1">
        <v>-5444.81789407943</v>
      </c>
      <c r="K12431" s="1">
        <v>0.064</v>
      </c>
      <c r="L12431" s="1">
        <v>1.018</v>
      </c>
      <c r="M12431" s="1">
        <v>-0.46</v>
      </c>
    </row>
    <row r="12432">
      <c r="A12432" s="1">
        <v>12430.0</v>
      </c>
      <c r="B12432" s="1">
        <v>1.70024004115625E9</v>
      </c>
      <c r="C12432" s="1">
        <v>42646.8601997924</v>
      </c>
      <c r="D12432" s="1">
        <v>45310.3611243201</v>
      </c>
      <c r="E12432" s="1">
        <v>26463.3031443718</v>
      </c>
      <c r="F12432" s="1">
        <v>20133.1773559066</v>
      </c>
      <c r="G12432" s="1">
        <v>25604.1914944877</v>
      </c>
      <c r="H12432" s="1">
        <v>-32894.6376317307</v>
      </c>
      <c r="I12432" s="1">
        <v>47238.2661388237</v>
      </c>
      <c r="J12432" s="1">
        <v>-5431.58566136189</v>
      </c>
      <c r="K12432" s="1">
        <v>0.03</v>
      </c>
      <c r="L12432" s="1">
        <v>1.018</v>
      </c>
      <c r="M12432" s="1">
        <v>-0.456</v>
      </c>
    </row>
    <row r="12433">
      <c r="A12433" s="1">
        <v>12431.0</v>
      </c>
      <c r="B12433" s="1">
        <v>1.70024004116065E9</v>
      </c>
      <c r="C12433" s="1">
        <v>42667.4908599246</v>
      </c>
      <c r="D12433" s="1">
        <v>45313.4233133105</v>
      </c>
      <c r="E12433" s="1">
        <v>26427.0709666098</v>
      </c>
      <c r="F12433" s="1">
        <v>20075.5322069564</v>
      </c>
      <c r="G12433" s="1">
        <v>25977.1527024689</v>
      </c>
      <c r="H12433" s="1">
        <v>-32851.7893376099</v>
      </c>
      <c r="I12433" s="1">
        <v>47283.1260899455</v>
      </c>
      <c r="J12433" s="1">
        <v>-5406.75287327204</v>
      </c>
      <c r="K12433" s="1">
        <v>0.03</v>
      </c>
      <c r="L12433" s="1">
        <v>1.018</v>
      </c>
      <c r="M12433" s="1">
        <v>-0.456</v>
      </c>
    </row>
    <row r="12434">
      <c r="A12434" s="1">
        <v>12432.0</v>
      </c>
      <c r="B12434" s="1">
        <v>1.7002400411645E9</v>
      </c>
      <c r="C12434" s="1">
        <v>42668.9437233142</v>
      </c>
      <c r="D12434" s="1">
        <v>45349.0296422278</v>
      </c>
      <c r="E12434" s="1">
        <v>26424.8581439087</v>
      </c>
      <c r="F12434" s="1">
        <v>20068.4914074529</v>
      </c>
      <c r="G12434" s="1">
        <v>26223.0889467107</v>
      </c>
      <c r="H12434" s="1">
        <v>-32834.8914188017</v>
      </c>
      <c r="I12434" s="1">
        <v>47272.7995840072</v>
      </c>
      <c r="J12434" s="1">
        <v>-5490.95189463518</v>
      </c>
      <c r="K12434" s="1">
        <v>0.03</v>
      </c>
      <c r="L12434" s="1">
        <v>1.018</v>
      </c>
      <c r="M12434" s="1">
        <v>-0.456</v>
      </c>
    </row>
    <row r="12435">
      <c r="A12435" s="1">
        <v>12433.0</v>
      </c>
      <c r="B12435" s="1">
        <v>1.70024004116775E9</v>
      </c>
      <c r="C12435" s="1">
        <v>42685.8639938669</v>
      </c>
      <c r="D12435" s="1">
        <v>45378.3774826976</v>
      </c>
      <c r="E12435" s="1">
        <v>26449.959152932</v>
      </c>
      <c r="F12435" s="1">
        <v>20077.9461953575</v>
      </c>
      <c r="G12435" s="1">
        <v>26314.2393605994</v>
      </c>
      <c r="H12435" s="1">
        <v>-32878.0973408338</v>
      </c>
      <c r="I12435" s="1">
        <v>47256.0357756657</v>
      </c>
      <c r="J12435" s="1">
        <v>-5650.20807387925</v>
      </c>
      <c r="K12435" s="1">
        <v>0.03</v>
      </c>
      <c r="L12435" s="1">
        <v>1.018</v>
      </c>
      <c r="M12435" s="1">
        <v>-0.456</v>
      </c>
    </row>
    <row r="12436">
      <c r="A12436" s="1">
        <v>12434.0</v>
      </c>
      <c r="B12436" s="1">
        <v>1.70024004117126E9</v>
      </c>
      <c r="C12436" s="1">
        <v>42687.4286159787</v>
      </c>
      <c r="D12436" s="1">
        <v>45313.3339063327</v>
      </c>
      <c r="E12436" s="1">
        <v>26463.3478478607</v>
      </c>
      <c r="F12436" s="1">
        <v>20069.8548638647</v>
      </c>
      <c r="G12436" s="1">
        <v>26510.1524007502</v>
      </c>
      <c r="H12436" s="1">
        <v>-32857.1984597681</v>
      </c>
      <c r="I12436" s="1">
        <v>47276.8228980091</v>
      </c>
      <c r="J12436" s="1">
        <v>-5618.35683803043</v>
      </c>
      <c r="K12436" s="1">
        <v>0.03</v>
      </c>
      <c r="L12436" s="1">
        <v>1.018</v>
      </c>
      <c r="M12436" s="1">
        <v>-0.456</v>
      </c>
    </row>
    <row r="12437">
      <c r="A12437" s="1">
        <v>12435.0</v>
      </c>
      <c r="B12437" s="1">
        <v>1.70024004117628E9</v>
      </c>
      <c r="C12437" s="1">
        <v>42671.1118425264</v>
      </c>
      <c r="D12437" s="1">
        <v>45221.6694023215</v>
      </c>
      <c r="E12437" s="1">
        <v>26439.0067981489</v>
      </c>
      <c r="F12437" s="1">
        <v>20007.3370346232</v>
      </c>
      <c r="G12437" s="1">
        <v>26868.1602916908</v>
      </c>
      <c r="H12437" s="1">
        <v>-32766.2492115794</v>
      </c>
      <c r="I12437" s="1">
        <v>47292.3126569167</v>
      </c>
      <c r="J12437" s="1">
        <v>-5448.84120808139</v>
      </c>
      <c r="K12437" s="1">
        <v>0.03</v>
      </c>
      <c r="L12437" s="1">
        <v>1.018</v>
      </c>
      <c r="M12437" s="1">
        <v>-0.456</v>
      </c>
    </row>
    <row r="12438">
      <c r="A12438" s="1">
        <v>12436.0</v>
      </c>
      <c r="B12438" s="1">
        <v>1.70024004118032E9</v>
      </c>
      <c r="C12438" s="1">
        <v>42654.6386068628</v>
      </c>
      <c r="D12438" s="1">
        <v>45191.3604368401</v>
      </c>
      <c r="E12438" s="1">
        <v>26425.0816613533</v>
      </c>
      <c r="F12438" s="1">
        <v>19967.7744469373</v>
      </c>
      <c r="G12438" s="1">
        <v>27132.4249663859</v>
      </c>
      <c r="H12438" s="1">
        <v>-32721.8586470912</v>
      </c>
      <c r="I12438" s="1">
        <v>47285.115395202</v>
      </c>
      <c r="J12438" s="1">
        <v>-5365.80447742992</v>
      </c>
      <c r="K12438" s="1">
        <v>0.03</v>
      </c>
      <c r="L12438" s="1">
        <v>1.018</v>
      </c>
      <c r="M12438" s="1">
        <v>-0.456</v>
      </c>
    </row>
    <row r="12439">
      <c r="A12439" s="1">
        <v>12437.0</v>
      </c>
      <c r="B12439" s="1">
        <v>1.70024004118447E9</v>
      </c>
      <c r="C12439" s="1">
        <v>42653.7668888291</v>
      </c>
      <c r="D12439" s="1">
        <v>45179.87164019</v>
      </c>
      <c r="E12439" s="1">
        <v>26443.968885418</v>
      </c>
      <c r="F12439" s="1">
        <v>19964.2652230578</v>
      </c>
      <c r="G12439" s="1">
        <v>27182.3364117546</v>
      </c>
      <c r="H12439" s="1">
        <v>-32767.3444470577</v>
      </c>
      <c r="I12439" s="1">
        <v>47295.7101220739</v>
      </c>
      <c r="J12439" s="1">
        <v>-5389.54203004146</v>
      </c>
      <c r="K12439" s="1">
        <v>0.03</v>
      </c>
      <c r="L12439" s="1">
        <v>1.018</v>
      </c>
      <c r="M12439" s="1">
        <v>-0.456</v>
      </c>
    </row>
    <row r="12440">
      <c r="A12440" s="1">
        <v>12438.0</v>
      </c>
      <c r="B12440" s="1">
        <v>1.70024004118782E9</v>
      </c>
      <c r="C12440" s="1">
        <v>42649.1177259823</v>
      </c>
      <c r="D12440" s="1">
        <v>45170.8191836856</v>
      </c>
      <c r="E12440" s="1">
        <v>26454.8765367122</v>
      </c>
      <c r="F12440" s="1">
        <v>19940.6394291686</v>
      </c>
      <c r="G12440" s="1">
        <v>27258.6676190695</v>
      </c>
      <c r="H12440" s="1">
        <v>-32805.1859504206</v>
      </c>
      <c r="I12440" s="1">
        <v>47322.621622398</v>
      </c>
      <c r="J12440" s="1">
        <v>-5407.71399828362</v>
      </c>
      <c r="K12440" s="1">
        <v>0.03</v>
      </c>
      <c r="L12440" s="1">
        <v>1.018</v>
      </c>
      <c r="M12440" s="1">
        <v>-0.456</v>
      </c>
    </row>
    <row r="12441">
      <c r="A12441" s="1">
        <v>12439.0</v>
      </c>
      <c r="B12441" s="1">
        <v>1.70024004119147E9</v>
      </c>
      <c r="C12441" s="1">
        <v>42657.8572580644</v>
      </c>
      <c r="D12441" s="1">
        <v>45180.4751372903</v>
      </c>
      <c r="E12441" s="1">
        <v>26461.6267635377</v>
      </c>
      <c r="F12441" s="1">
        <v>19907.6035508636</v>
      </c>
      <c r="G12441" s="1">
        <v>27502.3239853768</v>
      </c>
      <c r="H12441" s="1">
        <v>-32749.7983276603</v>
      </c>
      <c r="I12441" s="1">
        <v>47349.175494811</v>
      </c>
      <c r="J12441" s="1">
        <v>-5341.3069655069</v>
      </c>
      <c r="K12441" s="1">
        <v>0.03</v>
      </c>
      <c r="L12441" s="1">
        <v>1.018</v>
      </c>
      <c r="M12441" s="1">
        <v>-0.456</v>
      </c>
    </row>
    <row r="12442">
      <c r="A12442" s="1">
        <v>12440.0</v>
      </c>
      <c r="B12442" s="1">
        <v>1.70024004119769E9</v>
      </c>
      <c r="C12442" s="1">
        <v>42671.3353599709</v>
      </c>
      <c r="D12442" s="1">
        <v>45187.4935850493</v>
      </c>
      <c r="E12442" s="1">
        <v>26498.4400866556</v>
      </c>
      <c r="F12442" s="1">
        <v>19902.6861670835</v>
      </c>
      <c r="G12442" s="1">
        <v>27716.1184210918</v>
      </c>
      <c r="H12442" s="1">
        <v>-32680.1055884487</v>
      </c>
      <c r="I12442" s="1">
        <v>47355.1881140694</v>
      </c>
      <c r="J12442" s="1">
        <v>-5251.40824930766</v>
      </c>
      <c r="K12442" s="1">
        <v>0.034</v>
      </c>
      <c r="L12442" s="1">
        <v>0.976</v>
      </c>
      <c r="M12442" s="1">
        <v>-0.436</v>
      </c>
    </row>
    <row r="12443">
      <c r="A12443" s="1">
        <v>12441.0</v>
      </c>
      <c r="B12443" s="1">
        <v>1.70024004120039E9</v>
      </c>
      <c r="C12443" s="1">
        <v>42657.4325749197</v>
      </c>
      <c r="D12443" s="1">
        <v>45161.118526592</v>
      </c>
      <c r="E12443" s="1">
        <v>26542.7188924215</v>
      </c>
      <c r="F12443" s="1">
        <v>19916.1195655011</v>
      </c>
      <c r="G12443" s="1">
        <v>27731.9658079106</v>
      </c>
      <c r="H12443" s="1">
        <v>-32669.17558541</v>
      </c>
      <c r="I12443" s="1">
        <v>47327.1143230336</v>
      </c>
      <c r="J12443" s="1">
        <v>-5221.38985650418</v>
      </c>
      <c r="K12443" s="1">
        <v>0.034</v>
      </c>
      <c r="L12443" s="1">
        <v>0.976</v>
      </c>
      <c r="M12443" s="1">
        <v>-0.436</v>
      </c>
    </row>
    <row r="12444">
      <c r="A12444" s="1">
        <v>12442.0</v>
      </c>
      <c r="B12444" s="1">
        <v>1.70024004120552E9</v>
      </c>
      <c r="C12444" s="1">
        <v>42656.7173190972</v>
      </c>
      <c r="D12444" s="1">
        <v>45138.7220786478</v>
      </c>
      <c r="E12444" s="1">
        <v>26591.5798058008</v>
      </c>
      <c r="F12444" s="1">
        <v>19923.7191586159</v>
      </c>
      <c r="G12444" s="1">
        <v>27740.1465463813</v>
      </c>
      <c r="H12444" s="1">
        <v>-32696.7352863234</v>
      </c>
      <c r="I12444" s="1">
        <v>47311.7363228483</v>
      </c>
      <c r="J12444" s="1">
        <v>-5227.15660657365</v>
      </c>
      <c r="K12444" s="1">
        <v>0.034</v>
      </c>
      <c r="L12444" s="1">
        <v>0.976</v>
      </c>
      <c r="M12444" s="1">
        <v>-0.436</v>
      </c>
    </row>
    <row r="12445">
      <c r="A12445" s="1">
        <v>12443.0</v>
      </c>
      <c r="B12445" s="1">
        <v>1.70024004120834E9</v>
      </c>
      <c r="C12445" s="1">
        <v>42685.3946072333</v>
      </c>
      <c r="D12445" s="1">
        <v>45172.9649511533</v>
      </c>
      <c r="E12445" s="1">
        <v>26620.0335764925</v>
      </c>
      <c r="F12445" s="1">
        <v>19910.1516497315</v>
      </c>
      <c r="G12445" s="1">
        <v>27935.7466621096</v>
      </c>
      <c r="H12445" s="1">
        <v>-32677.9374692365</v>
      </c>
      <c r="I12445" s="1">
        <v>47351.0530413452</v>
      </c>
      <c r="J12445" s="1">
        <v>-5202.99437081746</v>
      </c>
      <c r="K12445" s="1">
        <v>0.034</v>
      </c>
      <c r="L12445" s="1">
        <v>0.976</v>
      </c>
      <c r="M12445" s="1">
        <v>-0.436</v>
      </c>
    </row>
    <row r="12446">
      <c r="A12446" s="1">
        <v>12444.0</v>
      </c>
      <c r="B12446" s="1">
        <v>1.70024004121239E9</v>
      </c>
      <c r="C12446" s="1">
        <v>42698.045694595</v>
      </c>
      <c r="D12446" s="1">
        <v>45168.7628231958</v>
      </c>
      <c r="E12446" s="1">
        <v>26634.6516173662</v>
      </c>
      <c r="F12446" s="1">
        <v>19894.3936698906</v>
      </c>
      <c r="G12446" s="1">
        <v>28150.7704437697</v>
      </c>
      <c r="H12446" s="1">
        <v>-32681.5584518383</v>
      </c>
      <c r="I12446" s="1">
        <v>47369.9849688988</v>
      </c>
      <c r="J12446" s="1">
        <v>-5190.83502183378</v>
      </c>
      <c r="K12446" s="1">
        <v>0.034</v>
      </c>
      <c r="L12446" s="1">
        <v>0.976</v>
      </c>
      <c r="M12446" s="1">
        <v>-0.436</v>
      </c>
    </row>
    <row r="12447">
      <c r="A12447" s="1">
        <v>12445.0</v>
      </c>
      <c r="B12447" s="1">
        <v>1.70024004121552E9</v>
      </c>
      <c r="C12447" s="1">
        <v>42669.569572159</v>
      </c>
      <c r="D12447" s="1">
        <v>45080.9651709753</v>
      </c>
      <c r="E12447" s="1">
        <v>26655.997533321</v>
      </c>
      <c r="F12447" s="1">
        <v>19915.1360887451</v>
      </c>
      <c r="G12447" s="1">
        <v>28186.3097174536</v>
      </c>
      <c r="H12447" s="1">
        <v>-32728.67592915</v>
      </c>
      <c r="I12447" s="1">
        <v>47368.8897334205</v>
      </c>
      <c r="J12447" s="1">
        <v>-5191.39381544516</v>
      </c>
      <c r="K12447" s="1">
        <v>0.034</v>
      </c>
      <c r="L12447" s="1">
        <v>0.976</v>
      </c>
      <c r="M12447" s="1">
        <v>-0.436</v>
      </c>
    </row>
    <row r="12448">
      <c r="A12448" s="1">
        <v>12446.0</v>
      </c>
      <c r="B12448" s="1">
        <v>1.7002400412198E9</v>
      </c>
      <c r="C12448" s="1">
        <v>42655.8008975745</v>
      </c>
      <c r="D12448" s="1">
        <v>45030.0702488506</v>
      </c>
      <c r="E12448" s="1">
        <v>26661.9878008351</v>
      </c>
      <c r="F12448" s="1">
        <v>19909.7716700758</v>
      </c>
      <c r="G12448" s="1">
        <v>28164.4720631208</v>
      </c>
      <c r="H12448" s="1">
        <v>-32761.6224004772</v>
      </c>
      <c r="I12448" s="1">
        <v>47378.9033149365</v>
      </c>
      <c r="J12448" s="1">
        <v>-5177.80395481633</v>
      </c>
      <c r="K12448" s="1">
        <v>0.034</v>
      </c>
      <c r="L12448" s="1">
        <v>0.976</v>
      </c>
      <c r="M12448" s="1">
        <v>-0.436</v>
      </c>
    </row>
    <row r="12449">
      <c r="A12449" s="1">
        <v>12447.0</v>
      </c>
      <c r="B12449" s="1">
        <v>1.70024004122336E9</v>
      </c>
      <c r="C12449" s="1">
        <v>42680.7454443866</v>
      </c>
      <c r="D12449" s="1">
        <v>45038.9885948882</v>
      </c>
      <c r="E12449" s="1">
        <v>26677.5669667204</v>
      </c>
      <c r="F12449" s="1">
        <v>19891.9573297449</v>
      </c>
      <c r="G12449" s="1">
        <v>28317.0003672838</v>
      </c>
      <c r="H12449" s="1">
        <v>-32773.2900110828</v>
      </c>
      <c r="I12449" s="1">
        <v>47404.898393738</v>
      </c>
      <c r="J12449" s="1">
        <v>-5148.36670736869</v>
      </c>
      <c r="K12449" s="1">
        <v>0.034</v>
      </c>
      <c r="L12449" s="1">
        <v>0.976</v>
      </c>
      <c r="M12449" s="1">
        <v>-0.436</v>
      </c>
    </row>
    <row r="12450">
      <c r="A12450" s="1">
        <v>12448.0</v>
      </c>
      <c r="B12450" s="1">
        <v>1.7002400412274E9</v>
      </c>
      <c r="C12450" s="1">
        <v>42688.8367758794</v>
      </c>
      <c r="D12450" s="1">
        <v>45020.9060336239</v>
      </c>
      <c r="E12450" s="1">
        <v>26672.1578445622</v>
      </c>
      <c r="F12450" s="1">
        <v>19861.17897763</v>
      </c>
      <c r="G12450" s="1">
        <v>28558.1533382121</v>
      </c>
      <c r="H12450" s="1">
        <v>-32743.5398392128</v>
      </c>
      <c r="I12450" s="1">
        <v>47416.1189694546</v>
      </c>
      <c r="J12450" s="1">
        <v>-5089.02282583985</v>
      </c>
      <c r="K12450" s="1">
        <v>0.034</v>
      </c>
      <c r="L12450" s="1">
        <v>0.976</v>
      </c>
      <c r="M12450" s="1">
        <v>-0.436</v>
      </c>
    </row>
    <row r="12451">
      <c r="A12451" s="1">
        <v>12449.0</v>
      </c>
      <c r="B12451" s="1">
        <v>1.70024004123279E9</v>
      </c>
      <c r="C12451" s="1">
        <v>42692.4130549923</v>
      </c>
      <c r="D12451" s="1">
        <v>44950.319224634</v>
      </c>
      <c r="E12451" s="1">
        <v>26684.7418766906</v>
      </c>
      <c r="F12451" s="1">
        <v>19841.9117739095</v>
      </c>
      <c r="G12451" s="1">
        <v>28650.0413596679</v>
      </c>
      <c r="H12451" s="1">
        <v>-32748.0101881039</v>
      </c>
      <c r="I12451" s="1">
        <v>47412.6991525529</v>
      </c>
      <c r="J12451" s="1">
        <v>-5063.69829937199</v>
      </c>
      <c r="K12451" s="1">
        <v>0.034</v>
      </c>
      <c r="L12451" s="1">
        <v>0.976</v>
      </c>
      <c r="M12451" s="1">
        <v>-0.436</v>
      </c>
    </row>
    <row r="12452">
      <c r="A12452" s="1">
        <v>12450.0</v>
      </c>
      <c r="B12452" s="1">
        <v>1.70024004123683E9</v>
      </c>
      <c r="C12452" s="1">
        <v>42710.6297267234</v>
      </c>
      <c r="D12452" s="1">
        <v>44943.7254600197</v>
      </c>
      <c r="E12452" s="1">
        <v>26715.6096357833</v>
      </c>
      <c r="F12452" s="1">
        <v>19842.8281954322</v>
      </c>
      <c r="G12452" s="1">
        <v>28659.3620371058</v>
      </c>
      <c r="H12452" s="1">
        <v>-32804.224825409</v>
      </c>
      <c r="I12452" s="1">
        <v>47440.8623505666</v>
      </c>
      <c r="J12452" s="1">
        <v>-5080.95384609149</v>
      </c>
      <c r="K12452" s="1">
        <v>0.026</v>
      </c>
      <c r="L12452" s="1">
        <v>0.964</v>
      </c>
      <c r="M12452" s="1">
        <v>-0.424</v>
      </c>
    </row>
    <row r="12453">
      <c r="A12453" s="1">
        <v>12451.0</v>
      </c>
      <c r="B12453" s="1">
        <v>1.70024004124055E9</v>
      </c>
      <c r="C12453" s="1">
        <v>42719.2798518276</v>
      </c>
      <c r="D12453" s="1">
        <v>44956.2871404036</v>
      </c>
      <c r="E12453" s="1">
        <v>26692.4085250387</v>
      </c>
      <c r="F12453" s="1">
        <v>19791.3521279516</v>
      </c>
      <c r="G12453" s="1">
        <v>28826.3966234203</v>
      </c>
      <c r="H12453" s="1">
        <v>-32787.4386653231</v>
      </c>
      <c r="I12453" s="1">
        <v>47478.5473917183</v>
      </c>
      <c r="J12453" s="1">
        <v>-5056.9927760354</v>
      </c>
      <c r="K12453" s="1">
        <v>0.026</v>
      </c>
      <c r="L12453" s="1">
        <v>0.964</v>
      </c>
      <c r="M12453" s="1">
        <v>-0.424</v>
      </c>
    </row>
    <row r="12454">
      <c r="A12454" s="1">
        <v>12452.0</v>
      </c>
      <c r="B12454" s="1">
        <v>1.70024004124351E9</v>
      </c>
      <c r="C12454" s="1">
        <v>42720.822122195</v>
      </c>
      <c r="D12454" s="1">
        <v>44965.585466097</v>
      </c>
      <c r="E12454" s="1">
        <v>26670.034428839</v>
      </c>
      <c r="F12454" s="1">
        <v>19763.144226449</v>
      </c>
      <c r="G12454" s="1">
        <v>29072.2211089397</v>
      </c>
      <c r="H12454" s="1">
        <v>-32740.2541327779</v>
      </c>
      <c r="I12454" s="1">
        <v>47484.1129760876</v>
      </c>
      <c r="J12454" s="1">
        <v>-5017.72076102742</v>
      </c>
      <c r="K12454" s="1">
        <v>0.026</v>
      </c>
      <c r="L12454" s="1">
        <v>0.964</v>
      </c>
      <c r="M12454" s="1">
        <v>-0.424</v>
      </c>
    </row>
    <row r="12455">
      <c r="A12455" s="1">
        <v>12453.0</v>
      </c>
      <c r="B12455" s="1">
        <v>1.70024004124758E9</v>
      </c>
      <c r="C12455" s="1">
        <v>42706.1146743434</v>
      </c>
      <c r="D12455" s="1">
        <v>44931.6555180139</v>
      </c>
      <c r="E12455" s="1">
        <v>26664.4688444696</v>
      </c>
      <c r="F12455" s="1">
        <v>19743.7652640062</v>
      </c>
      <c r="G12455" s="1">
        <v>29178.4813020803</v>
      </c>
      <c r="H12455" s="1">
        <v>-32726.9995483159</v>
      </c>
      <c r="I12455" s="1">
        <v>47472.4006619931</v>
      </c>
      <c r="J12455" s="1">
        <v>-5002.52157479781</v>
      </c>
      <c r="K12455" s="1">
        <v>0.026</v>
      </c>
      <c r="L12455" s="1">
        <v>0.964</v>
      </c>
      <c r="M12455" s="1">
        <v>-0.424</v>
      </c>
    </row>
    <row r="12456">
      <c r="A12456" s="1">
        <v>12454.0</v>
      </c>
      <c r="B12456" s="1">
        <v>1.70024004125166E9</v>
      </c>
      <c r="C12456" s="1">
        <v>42692.6812759257</v>
      </c>
      <c r="D12456" s="1">
        <v>44899.066674598</v>
      </c>
      <c r="E12456" s="1">
        <v>26657.0927687993</v>
      </c>
      <c r="F12456" s="1">
        <v>19728.8566504546</v>
      </c>
      <c r="G12456" s="1">
        <v>29150.0051796442</v>
      </c>
      <c r="H12456" s="1">
        <v>-32731.3134349958</v>
      </c>
      <c r="I12456" s="1">
        <v>47468.7349759024</v>
      </c>
      <c r="J12456" s="1">
        <v>-5002.78979573128</v>
      </c>
      <c r="K12456" s="1">
        <v>0.026</v>
      </c>
      <c r="L12456" s="1">
        <v>0.964</v>
      </c>
      <c r="M12456" s="1">
        <v>-0.424</v>
      </c>
    </row>
    <row r="12457">
      <c r="A12457" s="1">
        <v>12455.0</v>
      </c>
      <c r="B12457" s="1">
        <v>1.7002400412555E9</v>
      </c>
      <c r="C12457" s="1">
        <v>42711.8590726684</v>
      </c>
      <c r="D12457" s="1">
        <v>44957.7847072821</v>
      </c>
      <c r="E12457" s="1">
        <v>26646.8333180944</v>
      </c>
      <c r="F12457" s="1">
        <v>19723.4028248075</v>
      </c>
      <c r="G12457" s="1">
        <v>29190.1936161748</v>
      </c>
      <c r="H12457" s="1">
        <v>-32719.8916935791</v>
      </c>
      <c r="I12457" s="1">
        <v>47502.933144919</v>
      </c>
      <c r="J12457" s="1">
        <v>-4990.18341185848</v>
      </c>
      <c r="K12457" s="1">
        <v>0.026</v>
      </c>
      <c r="L12457" s="1">
        <v>0.964</v>
      </c>
      <c r="M12457" s="1">
        <v>-0.424</v>
      </c>
    </row>
    <row r="12458">
      <c r="A12458" s="1">
        <v>12456.0</v>
      </c>
      <c r="B12458" s="1">
        <v>1.70024004126172E9</v>
      </c>
      <c r="C12458" s="1">
        <v>42738.0776689145</v>
      </c>
      <c r="D12458" s="1">
        <v>45007.9643735843</v>
      </c>
      <c r="E12458" s="1">
        <v>26607.985986231</v>
      </c>
      <c r="F12458" s="1">
        <v>19694.613777949</v>
      </c>
      <c r="G12458" s="1">
        <v>29354.0095512878</v>
      </c>
      <c r="H12458" s="1">
        <v>-32668.6167917986</v>
      </c>
      <c r="I12458" s="1">
        <v>47525.418999841</v>
      </c>
      <c r="J12458" s="1">
        <v>-4933.78996059774</v>
      </c>
      <c r="K12458" s="1">
        <v>0.026</v>
      </c>
      <c r="L12458" s="1">
        <v>0.964</v>
      </c>
      <c r="M12458" s="1">
        <v>-0.424</v>
      </c>
    </row>
    <row r="12459">
      <c r="A12459" s="1">
        <v>12457.0</v>
      </c>
      <c r="B12459" s="1">
        <v>1.70024004126451E9</v>
      </c>
      <c r="C12459" s="1">
        <v>42743.9785294507</v>
      </c>
      <c r="D12459" s="1">
        <v>44946.6311867989</v>
      </c>
      <c r="E12459" s="1">
        <v>26590.5516255559</v>
      </c>
      <c r="F12459" s="1">
        <v>19671.5020741822</v>
      </c>
      <c r="G12459" s="1">
        <v>29342.7219203379</v>
      </c>
      <c r="H12459" s="1">
        <v>-32684.3077164063</v>
      </c>
      <c r="I12459" s="1">
        <v>47493.0760256142</v>
      </c>
      <c r="J12459" s="1">
        <v>-4913.6063353546</v>
      </c>
      <c r="K12459" s="1">
        <v>0.026</v>
      </c>
      <c r="L12459" s="1">
        <v>0.964</v>
      </c>
      <c r="M12459" s="1">
        <v>-0.424</v>
      </c>
    </row>
    <row r="12460">
      <c r="A12460" s="1">
        <v>12458.0</v>
      </c>
      <c r="B12460" s="1">
        <v>1.70024004126986E9</v>
      </c>
      <c r="C12460" s="1">
        <v>42724.7783809636</v>
      </c>
      <c r="D12460" s="1">
        <v>44911.4495410263</v>
      </c>
      <c r="E12460" s="1">
        <v>26596.7877622589</v>
      </c>
      <c r="F12460" s="1">
        <v>19697.7206704283</v>
      </c>
      <c r="G12460" s="1">
        <v>29166.6572292634</v>
      </c>
      <c r="H12460" s="1">
        <v>-32707.7323445954</v>
      </c>
      <c r="I12460" s="1">
        <v>47477.206287051</v>
      </c>
      <c r="J12460" s="1">
        <v>-4899.97177123686</v>
      </c>
      <c r="K12460" s="1">
        <v>0.026</v>
      </c>
      <c r="L12460" s="1">
        <v>0.964</v>
      </c>
      <c r="M12460" s="1">
        <v>-0.424</v>
      </c>
    </row>
    <row r="12461">
      <c r="A12461" s="1">
        <v>12459.0</v>
      </c>
      <c r="B12461" s="1">
        <v>1.70024004127346E9</v>
      </c>
      <c r="C12461" s="1">
        <v>42728.9805089212</v>
      </c>
      <c r="D12461" s="1">
        <v>44922.7371719762</v>
      </c>
      <c r="E12461" s="1">
        <v>26609.1259251983</v>
      </c>
      <c r="F12461" s="1">
        <v>19725.1909643639</v>
      </c>
      <c r="G12461" s="1">
        <v>29035.6760067553</v>
      </c>
      <c r="H12461" s="1">
        <v>-32726.7983826158</v>
      </c>
      <c r="I12461" s="1">
        <v>47479.419109752</v>
      </c>
      <c r="J12461" s="1">
        <v>-4896.19432642392</v>
      </c>
      <c r="K12461" s="1">
        <v>0.026</v>
      </c>
      <c r="L12461" s="1">
        <v>0.964</v>
      </c>
      <c r="M12461" s="1">
        <v>-0.424</v>
      </c>
    </row>
    <row r="12462">
      <c r="A12462" s="1">
        <v>12460.0</v>
      </c>
      <c r="B12462" s="1">
        <v>1.70024004127642E9</v>
      </c>
      <c r="C12462" s="1">
        <v>42741.7210032607</v>
      </c>
      <c r="D12462" s="1">
        <v>44917.0151253956</v>
      </c>
      <c r="E12462" s="1">
        <v>26611.4281548772</v>
      </c>
      <c r="F12462" s="1">
        <v>19701.3416530301</v>
      </c>
      <c r="G12462" s="1">
        <v>29098.104429019</v>
      </c>
      <c r="H12462" s="1">
        <v>-32676.5069575914</v>
      </c>
      <c r="I12462" s="1">
        <v>47505.1459676201</v>
      </c>
      <c r="J12462" s="1">
        <v>-4814.96808707333</v>
      </c>
      <c r="K12462" s="1">
        <v>0.008</v>
      </c>
      <c r="L12462" s="1">
        <v>0.9</v>
      </c>
      <c r="M12462" s="1">
        <v>-0.402</v>
      </c>
    </row>
    <row r="12463">
      <c r="A12463" s="1">
        <v>12461.0</v>
      </c>
      <c r="B12463" s="1">
        <v>1.70024004127991E9</v>
      </c>
      <c r="C12463" s="1">
        <v>42732.2438636116</v>
      </c>
      <c r="D12463" s="1">
        <v>44875.4855841977</v>
      </c>
      <c r="E12463" s="1">
        <v>26611.4952101105</v>
      </c>
      <c r="F12463" s="1">
        <v>19676.3971062179</v>
      </c>
      <c r="G12463" s="1">
        <v>29043.8343934815</v>
      </c>
      <c r="H12463" s="1">
        <v>-32643.7169484754</v>
      </c>
      <c r="I12463" s="1">
        <v>47496.5405460048</v>
      </c>
      <c r="J12463" s="1">
        <v>-4715.48047250276</v>
      </c>
      <c r="K12463" s="1">
        <v>0.008</v>
      </c>
      <c r="L12463" s="1">
        <v>0.9</v>
      </c>
      <c r="M12463" s="1">
        <v>-0.402</v>
      </c>
    </row>
    <row r="12464">
      <c r="A12464" s="1">
        <v>12462.0</v>
      </c>
      <c r="B12464" s="1">
        <v>1.70024004128385E9</v>
      </c>
      <c r="C12464" s="1">
        <v>42726.9912036646</v>
      </c>
      <c r="D12464" s="1">
        <v>44855.3019589545</v>
      </c>
      <c r="E12464" s="1">
        <v>26643.7040738706</v>
      </c>
      <c r="F12464" s="1">
        <v>19696.2231035498</v>
      </c>
      <c r="G12464" s="1">
        <v>28758.2685063205</v>
      </c>
      <c r="H12464" s="1">
        <v>-32683.4359983725</v>
      </c>
      <c r="I12464" s="1">
        <v>47471.4842404704</v>
      </c>
      <c r="J12464" s="1">
        <v>-4636.22118666424</v>
      </c>
      <c r="K12464" s="1">
        <v>0.008</v>
      </c>
      <c r="L12464" s="1">
        <v>0.9</v>
      </c>
      <c r="M12464" s="1">
        <v>-0.402</v>
      </c>
    </row>
    <row r="12465">
      <c r="A12465" s="1">
        <v>12463.0</v>
      </c>
      <c r="B12465" s="1">
        <v>1.70024004128844E9</v>
      </c>
      <c r="C12465" s="1">
        <v>42724.9348431748</v>
      </c>
      <c r="D12465" s="1">
        <v>44802.2389176176</v>
      </c>
      <c r="E12465" s="1">
        <v>26685.4794842576</v>
      </c>
      <c r="F12465" s="1">
        <v>19704.8285251651</v>
      </c>
      <c r="G12465" s="1">
        <v>28490.8969391461</v>
      </c>
      <c r="H12465" s="1">
        <v>-32716.5612836553</v>
      </c>
      <c r="I12465" s="1">
        <v>47478.1674120625</v>
      </c>
      <c r="J12465" s="1">
        <v>-4524.79774055454</v>
      </c>
      <c r="K12465" s="1">
        <v>0.008</v>
      </c>
      <c r="L12465" s="1">
        <v>0.9</v>
      </c>
      <c r="M12465" s="1">
        <v>-0.402</v>
      </c>
    </row>
    <row r="12466">
      <c r="A12466" s="1">
        <v>12464.0</v>
      </c>
      <c r="B12466" s="1">
        <v>1.70024004129242E9</v>
      </c>
      <c r="C12466" s="1">
        <v>42736.043660169</v>
      </c>
      <c r="D12466" s="1">
        <v>44766.7219956781</v>
      </c>
      <c r="E12466" s="1">
        <v>26709.6417200138</v>
      </c>
      <c r="F12466" s="1">
        <v>19675.8159608621</v>
      </c>
      <c r="G12466" s="1">
        <v>28394.5609205437</v>
      </c>
      <c r="H12466" s="1">
        <v>-32692.935489766</v>
      </c>
      <c r="I12466" s="1">
        <v>47512.9020229461</v>
      </c>
      <c r="J12466" s="1">
        <v>-4403.11484373984</v>
      </c>
      <c r="K12466" s="1">
        <v>0.008</v>
      </c>
      <c r="L12466" s="1">
        <v>0.9</v>
      </c>
      <c r="M12466" s="1">
        <v>-0.402</v>
      </c>
    </row>
    <row r="12467">
      <c r="A12467" s="1">
        <v>12465.0</v>
      </c>
      <c r="B12467" s="1">
        <v>1.70024004129666E9</v>
      </c>
      <c r="C12467" s="1">
        <v>42762.7763465376</v>
      </c>
      <c r="D12467" s="1">
        <v>44783.2399348306</v>
      </c>
      <c r="E12467" s="1">
        <v>26750.8806885338</v>
      </c>
      <c r="F12467" s="1">
        <v>19670.3844869595</v>
      </c>
      <c r="G12467" s="1">
        <v>28291.0723437157</v>
      </c>
      <c r="H12467" s="1">
        <v>-32668.2144603984</v>
      </c>
      <c r="I12467" s="1">
        <v>47521.440389328</v>
      </c>
      <c r="J12467" s="1">
        <v>-4373.76700327003</v>
      </c>
      <c r="K12467" s="1">
        <v>0.008</v>
      </c>
      <c r="L12467" s="1">
        <v>0.9</v>
      </c>
      <c r="M12467" s="1">
        <v>-0.402</v>
      </c>
    </row>
    <row r="12468">
      <c r="A12468" s="1">
        <v>12466.0</v>
      </c>
      <c r="B12468" s="1">
        <v>1.70024004129994E9</v>
      </c>
      <c r="C12468" s="1">
        <v>42750.6617010428</v>
      </c>
      <c r="D12468" s="1">
        <v>44771.1923445692</v>
      </c>
      <c r="E12468" s="1">
        <v>26828.1953726047</v>
      </c>
      <c r="F12468" s="1">
        <v>19710.3047025566</v>
      </c>
      <c r="G12468" s="1">
        <v>28008.3898315894</v>
      </c>
      <c r="H12468" s="1">
        <v>-32706.1006672502</v>
      </c>
      <c r="I12468" s="1">
        <v>47521.5968515392</v>
      </c>
      <c r="J12468" s="1">
        <v>-4477.43439405374</v>
      </c>
      <c r="K12468" s="1">
        <v>0.008</v>
      </c>
      <c r="L12468" s="1">
        <v>0.9</v>
      </c>
      <c r="M12468" s="1">
        <v>-0.402</v>
      </c>
    </row>
    <row r="12469">
      <c r="A12469" s="1">
        <v>12467.0</v>
      </c>
      <c r="B12469" s="1">
        <v>1.70024004130347E9</v>
      </c>
      <c r="C12469" s="1">
        <v>42722.9231861738</v>
      </c>
      <c r="D12469" s="1">
        <v>44748.1253442913</v>
      </c>
      <c r="E12469" s="1">
        <v>26889.7967803236</v>
      </c>
      <c r="F12469" s="1">
        <v>19742.7147320168</v>
      </c>
      <c r="G12469" s="1">
        <v>27730.3564823098</v>
      </c>
      <c r="H12469" s="1">
        <v>-32762.3376562997</v>
      </c>
      <c r="I12469" s="1">
        <v>47528.3917818536</v>
      </c>
      <c r="J12469" s="1">
        <v>-4608.66148575085</v>
      </c>
      <c r="K12469" s="1">
        <v>0.008</v>
      </c>
      <c r="L12469" s="1">
        <v>0.9</v>
      </c>
      <c r="M12469" s="1">
        <v>-0.402</v>
      </c>
    </row>
    <row r="12470">
      <c r="A12470" s="1">
        <v>12468.0</v>
      </c>
      <c r="B12470" s="1">
        <v>1.70024004130748E9</v>
      </c>
      <c r="C12470" s="1">
        <v>42756.7190237902</v>
      </c>
      <c r="D12470" s="1">
        <v>44758.2283327851</v>
      </c>
      <c r="E12470" s="1">
        <v>26936.1542983239</v>
      </c>
      <c r="F12470" s="1">
        <v>19769.1791974519</v>
      </c>
      <c r="G12470" s="1">
        <v>27678.3886764512</v>
      </c>
      <c r="H12470" s="1">
        <v>-32758.0908248532</v>
      </c>
      <c r="I12470" s="1">
        <v>47556.1526484671</v>
      </c>
      <c r="J12470" s="1">
        <v>-4627.61576504895</v>
      </c>
      <c r="K12470" s="1">
        <v>0.008</v>
      </c>
      <c r="L12470" s="1">
        <v>0.9</v>
      </c>
      <c r="M12470" s="1">
        <v>-0.402</v>
      </c>
    </row>
    <row r="12471">
      <c r="A12471" s="1">
        <v>12469.0</v>
      </c>
      <c r="B12471" s="1">
        <v>1.70024004131153E9</v>
      </c>
      <c r="C12471" s="1">
        <v>42792.6606288743</v>
      </c>
      <c r="D12471" s="1">
        <v>44800.6295920168</v>
      </c>
      <c r="E12471" s="1">
        <v>26967.9831824282</v>
      </c>
      <c r="F12471" s="1">
        <v>19779.148075479</v>
      </c>
      <c r="G12471" s="1">
        <v>27709.8599326443</v>
      </c>
      <c r="H12471" s="1">
        <v>-32718.0141470449</v>
      </c>
      <c r="I12471" s="1">
        <v>47610.0650560933</v>
      </c>
      <c r="J12471" s="1">
        <v>-4582.68875869378</v>
      </c>
      <c r="K12471" s="1">
        <v>0.008</v>
      </c>
      <c r="L12471" s="1">
        <v>0.9</v>
      </c>
      <c r="M12471" s="1">
        <v>-0.402</v>
      </c>
    </row>
    <row r="12472">
      <c r="A12472" s="1">
        <v>12470.0</v>
      </c>
      <c r="B12472" s="1">
        <v>1.70024004131562E9</v>
      </c>
      <c r="C12472" s="1">
        <v>42742.0339276831</v>
      </c>
      <c r="D12472" s="1">
        <v>44812.8559962339</v>
      </c>
      <c r="E12472" s="1">
        <v>26974.9569266983</v>
      </c>
      <c r="F12472" s="1">
        <v>19750.5378425762</v>
      </c>
      <c r="G12472" s="1">
        <v>27589.2052160746</v>
      </c>
      <c r="H12472" s="1">
        <v>-32730.1734960286</v>
      </c>
      <c r="I12472" s="1">
        <v>47600.8561373777</v>
      </c>
      <c r="J12472" s="1">
        <v>-4588.65667446335</v>
      </c>
      <c r="K12472" s="1">
        <v>-0.02</v>
      </c>
      <c r="L12472" s="1">
        <v>0.804</v>
      </c>
      <c r="M12472" s="1">
        <v>-0.412</v>
      </c>
    </row>
    <row r="12473">
      <c r="A12473" s="1">
        <v>12471.0</v>
      </c>
      <c r="B12473" s="1">
        <v>1.70024004132089E9</v>
      </c>
      <c r="C12473" s="1">
        <v>42718.3857820493</v>
      </c>
      <c r="D12473" s="1">
        <v>44779.9318766512</v>
      </c>
      <c r="E12473" s="1">
        <v>26995.9899182307</v>
      </c>
      <c r="F12473" s="1">
        <v>19726.5991242646</v>
      </c>
      <c r="G12473" s="1">
        <v>27414.951016301</v>
      </c>
      <c r="H12473" s="1">
        <v>-32799.8662352402</v>
      </c>
      <c r="I12473" s="1">
        <v>47600.0291228329</v>
      </c>
      <c r="J12473" s="1">
        <v>-4646.86061702497</v>
      </c>
      <c r="K12473" s="1">
        <v>-0.02</v>
      </c>
      <c r="L12473" s="1">
        <v>0.804</v>
      </c>
      <c r="M12473" s="1">
        <v>-0.412</v>
      </c>
    </row>
    <row r="12474">
      <c r="A12474" s="1">
        <v>12472.0</v>
      </c>
      <c r="B12474" s="1">
        <v>1.70024004132496E9</v>
      </c>
      <c r="C12474" s="1">
        <v>42756.0037679676</v>
      </c>
      <c r="D12474" s="1">
        <v>44700.4267216237</v>
      </c>
      <c r="E12474" s="1">
        <v>27005.4670578798</v>
      </c>
      <c r="F12474" s="1">
        <v>19689.606987191</v>
      </c>
      <c r="G12474" s="1">
        <v>27428.7420426299</v>
      </c>
      <c r="H12474" s="1">
        <v>-32797.7875230059</v>
      </c>
      <c r="I12474" s="1">
        <v>47650.5440653019</v>
      </c>
      <c r="J12474" s="1">
        <v>-4651.30861417157</v>
      </c>
      <c r="K12474" s="1">
        <v>-0.02</v>
      </c>
      <c r="L12474" s="1">
        <v>0.804</v>
      </c>
      <c r="M12474" s="1">
        <v>-0.412</v>
      </c>
    </row>
    <row r="12475">
      <c r="A12475" s="1">
        <v>12473.0</v>
      </c>
      <c r="B12475" s="1">
        <v>1.70024004132768E9</v>
      </c>
      <c r="C12475" s="1">
        <v>42793.9123265638</v>
      </c>
      <c r="D12475" s="1">
        <v>44728.031126026</v>
      </c>
      <c r="E12475" s="1">
        <v>26992.1454181844</v>
      </c>
      <c r="F12475" s="1">
        <v>19655.095893752</v>
      </c>
      <c r="G12475" s="1">
        <v>27533.0352822584</v>
      </c>
      <c r="H12475" s="1">
        <v>-32739.717690911</v>
      </c>
      <c r="I12475" s="1">
        <v>47696.8792315577</v>
      </c>
      <c r="J12475" s="1">
        <v>-4599.20669784625</v>
      </c>
      <c r="K12475" s="1">
        <v>-0.02</v>
      </c>
      <c r="L12475" s="1">
        <v>0.804</v>
      </c>
      <c r="M12475" s="1">
        <v>-0.412</v>
      </c>
    </row>
    <row r="12476">
      <c r="A12476" s="1">
        <v>12474.0</v>
      </c>
      <c r="B12476" s="1">
        <v>1.70024004133194E9</v>
      </c>
      <c r="C12476" s="1">
        <v>42756.2719889011</v>
      </c>
      <c r="D12476" s="1">
        <v>44711.5578903624</v>
      </c>
      <c r="E12476" s="1">
        <v>26966.2397463607</v>
      </c>
      <c r="F12476" s="1">
        <v>19655.7440943412</v>
      </c>
      <c r="G12476" s="1">
        <v>27444.455318982</v>
      </c>
      <c r="H12476" s="1">
        <v>-32723.9820628144</v>
      </c>
      <c r="I12476" s="1">
        <v>47683.7140540735</v>
      </c>
      <c r="J12476" s="1">
        <v>-4583.64988370536</v>
      </c>
      <c r="K12476" s="1">
        <v>-0.02</v>
      </c>
      <c r="L12476" s="1">
        <v>0.804</v>
      </c>
      <c r="M12476" s="1">
        <v>-0.412</v>
      </c>
    </row>
    <row r="12477">
      <c r="A12477" s="1">
        <v>12475.0</v>
      </c>
      <c r="B12477" s="1">
        <v>1.70024004133584E9</v>
      </c>
      <c r="C12477" s="1">
        <v>42740.6257677824</v>
      </c>
      <c r="D12477" s="1">
        <v>44699.5997070789</v>
      </c>
      <c r="E12477" s="1">
        <v>26968.5196242951</v>
      </c>
      <c r="F12477" s="1">
        <v>19665.1318270125</v>
      </c>
      <c r="G12477" s="1">
        <v>27215.5734557597</v>
      </c>
      <c r="H12477" s="1">
        <v>-32755.2745050519</v>
      </c>
      <c r="I12477" s="1">
        <v>47673.7675277909</v>
      </c>
      <c r="J12477" s="1">
        <v>-4618.92093645583</v>
      </c>
      <c r="K12477" s="1">
        <v>-0.02</v>
      </c>
      <c r="L12477" s="1">
        <v>0.804</v>
      </c>
      <c r="M12477" s="1">
        <v>-0.412</v>
      </c>
    </row>
    <row r="12478">
      <c r="A12478" s="1">
        <v>12476.0</v>
      </c>
      <c r="B12478" s="1">
        <v>1.7002400413395E9</v>
      </c>
      <c r="C12478" s="1">
        <v>42757.7919075241</v>
      </c>
      <c r="D12478" s="1">
        <v>44704.8076635369</v>
      </c>
      <c r="E12478" s="1">
        <v>26952.4710717762</v>
      </c>
      <c r="F12478" s="1">
        <v>19636.1416144539</v>
      </c>
      <c r="G12478" s="1">
        <v>27147.7135595933</v>
      </c>
      <c r="H12478" s="1">
        <v>-32726.7313273824</v>
      </c>
      <c r="I12478" s="1">
        <v>47691.4030541662</v>
      </c>
      <c r="J12478" s="1">
        <v>-4618.585660289</v>
      </c>
      <c r="K12478" s="1">
        <v>-0.02</v>
      </c>
      <c r="L12478" s="1">
        <v>0.804</v>
      </c>
      <c r="M12478" s="1">
        <v>-0.412</v>
      </c>
    </row>
    <row r="12479">
      <c r="A12479" s="1">
        <v>12477.0</v>
      </c>
      <c r="B12479" s="1">
        <v>1.70024004134403E9</v>
      </c>
      <c r="C12479" s="1">
        <v>42779.6966170903</v>
      </c>
      <c r="D12479" s="1">
        <v>44741.1068965324</v>
      </c>
      <c r="E12479" s="1">
        <v>26927.8618011309</v>
      </c>
      <c r="F12479" s="1">
        <v>19600.4458785588</v>
      </c>
      <c r="G12479" s="1">
        <v>27078.9595936488</v>
      </c>
      <c r="H12479" s="1">
        <v>-32658.1338236491</v>
      </c>
      <c r="I12479" s="1">
        <v>47696.0745687573</v>
      </c>
      <c r="J12479" s="1">
        <v>-4581.74998542666</v>
      </c>
      <c r="K12479" s="1">
        <v>-0.02</v>
      </c>
      <c r="L12479" s="1">
        <v>0.804</v>
      </c>
      <c r="M12479" s="1">
        <v>-0.412</v>
      </c>
    </row>
    <row r="12480">
      <c r="A12480" s="1">
        <v>12478.0</v>
      </c>
      <c r="B12480" s="1">
        <v>1.70024004134868E9</v>
      </c>
      <c r="C12480" s="1">
        <v>42784.9045735483</v>
      </c>
      <c r="D12480" s="1">
        <v>44759.1671060522</v>
      </c>
      <c r="E12480" s="1">
        <v>26917.4905917037</v>
      </c>
      <c r="F12480" s="1">
        <v>19589.851151687</v>
      </c>
      <c r="G12480" s="1">
        <v>26640.1054430133</v>
      </c>
      <c r="H12480" s="1">
        <v>-32636.2067623384</v>
      </c>
      <c r="I12480" s="1">
        <v>47666.9055422431</v>
      </c>
      <c r="J12480" s="1">
        <v>-4575.89382837937</v>
      </c>
      <c r="K12480" s="1">
        <v>-0.02</v>
      </c>
      <c r="L12480" s="1">
        <v>0.804</v>
      </c>
      <c r="M12480" s="1">
        <v>-0.412</v>
      </c>
    </row>
    <row r="12481">
      <c r="A12481" s="1">
        <v>12479.0</v>
      </c>
      <c r="B12481" s="1">
        <v>1.70024004135197E9</v>
      </c>
      <c r="C12481" s="1">
        <v>42784.1222624924</v>
      </c>
      <c r="D12481" s="1">
        <v>44772.0193591141</v>
      </c>
      <c r="E12481" s="1">
        <v>26935.2825802901</v>
      </c>
      <c r="F12481" s="1">
        <v>19607.2631606177</v>
      </c>
      <c r="G12481" s="1">
        <v>26064.391561078</v>
      </c>
      <c r="H12481" s="1">
        <v>-32670.7849110108</v>
      </c>
      <c r="I12481" s="1">
        <v>47642.3409750868</v>
      </c>
      <c r="J12481" s="1">
        <v>-4606.51571828314</v>
      </c>
      <c r="K12481" s="1">
        <v>-0.02</v>
      </c>
      <c r="L12481" s="1">
        <v>0.804</v>
      </c>
      <c r="M12481" s="1">
        <v>-0.412</v>
      </c>
    </row>
    <row r="12482">
      <c r="A12482" s="1">
        <v>12480.0</v>
      </c>
      <c r="B12482" s="1">
        <v>1.70024004135555E9</v>
      </c>
      <c r="C12482" s="1">
        <v>42820.2873850211</v>
      </c>
      <c r="D12482" s="1">
        <v>44808.0056676871</v>
      </c>
      <c r="E12482" s="1">
        <v>26957.2766968341</v>
      </c>
      <c r="F12482" s="1">
        <v>19629.1008149505</v>
      </c>
      <c r="G12482" s="1">
        <v>25574.262508662</v>
      </c>
      <c r="H12482" s="1">
        <v>-32678.8315390147</v>
      </c>
      <c r="I12482" s="1">
        <v>47661.0717369403</v>
      </c>
      <c r="J12482" s="1">
        <v>-4604.77228221562</v>
      </c>
      <c r="K12482" s="1">
        <v>-0.078</v>
      </c>
      <c r="L12482" s="1">
        <v>0.816</v>
      </c>
      <c r="M12482" s="1">
        <v>-0.386</v>
      </c>
    </row>
    <row r="12483">
      <c r="A12483" s="1">
        <v>12481.0</v>
      </c>
      <c r="B12483" s="1">
        <v>1.70024004135959E9</v>
      </c>
      <c r="C12483" s="1">
        <v>42855.0219959046</v>
      </c>
      <c r="D12483" s="1">
        <v>44829.4186388753</v>
      </c>
      <c r="E12483" s="1">
        <v>26964.5410137821</v>
      </c>
      <c r="F12483" s="1">
        <v>19624.0940241925</v>
      </c>
      <c r="G12483" s="1">
        <v>25198.0155942458</v>
      </c>
      <c r="H12483" s="1">
        <v>-32625.2991110443</v>
      </c>
      <c r="I12483" s="1">
        <v>47692.7888623224</v>
      </c>
      <c r="J12483" s="1">
        <v>-4530.58684236846</v>
      </c>
      <c r="K12483" s="1">
        <v>-0.078</v>
      </c>
      <c r="L12483" s="1">
        <v>0.816</v>
      </c>
      <c r="M12483" s="1">
        <v>-0.386</v>
      </c>
    </row>
    <row r="12484">
      <c r="A12484" s="1">
        <v>12482.0</v>
      </c>
      <c r="B12484" s="1">
        <v>1.70024004136399E9</v>
      </c>
      <c r="C12484" s="1">
        <v>42844.0696411215</v>
      </c>
      <c r="D12484" s="1">
        <v>44811.8501677334</v>
      </c>
      <c r="E12484" s="1">
        <v>26972.7441039972</v>
      </c>
      <c r="F12484" s="1">
        <v>19597.8754279465</v>
      </c>
      <c r="G12484" s="1">
        <v>24817.7006623388</v>
      </c>
      <c r="H12484" s="1">
        <v>-32581.9590785454</v>
      </c>
      <c r="I12484" s="1">
        <v>47684.1834407071</v>
      </c>
      <c r="J12484" s="1">
        <v>-4456.24494031011</v>
      </c>
      <c r="K12484" s="1">
        <v>-0.078</v>
      </c>
      <c r="L12484" s="1">
        <v>0.816</v>
      </c>
      <c r="M12484" s="1">
        <v>-0.386</v>
      </c>
    </row>
    <row r="12485">
      <c r="A12485" s="1">
        <v>12483.0</v>
      </c>
      <c r="B12485" s="1">
        <v>1.70024004136797E9</v>
      </c>
      <c r="C12485" s="1">
        <v>42823.1707600558</v>
      </c>
      <c r="D12485" s="1">
        <v>44792.9629436687</v>
      </c>
      <c r="E12485" s="1">
        <v>27010.5409038711</v>
      </c>
      <c r="F12485" s="1">
        <v>19569.9357473773</v>
      </c>
      <c r="G12485" s="1">
        <v>24514.7898214804</v>
      </c>
      <c r="H12485" s="1">
        <v>-32598.3205554867</v>
      </c>
      <c r="I12485" s="1">
        <v>47651.23696938</v>
      </c>
      <c r="J12485" s="1">
        <v>-4443.28092852603</v>
      </c>
      <c r="K12485" s="1">
        <v>-0.078</v>
      </c>
      <c r="L12485" s="1">
        <v>0.816</v>
      </c>
      <c r="M12485" s="1">
        <v>-0.386</v>
      </c>
    </row>
    <row r="12486">
      <c r="A12486" s="1">
        <v>12484.0</v>
      </c>
      <c r="B12486" s="1">
        <v>1.70024004137159E9</v>
      </c>
      <c r="C12486" s="1">
        <v>42818.3874867424</v>
      </c>
      <c r="D12486" s="1">
        <v>44795.3545803254</v>
      </c>
      <c r="E12486" s="1">
        <v>27053.5680119476</v>
      </c>
      <c r="F12486" s="1">
        <v>19554.066008814</v>
      </c>
      <c r="G12486" s="1">
        <v>24313.4676591715</v>
      </c>
      <c r="H12486" s="1">
        <v>-32613.3409277607</v>
      </c>
      <c r="I12486" s="1">
        <v>47634.5178645274</v>
      </c>
      <c r="J12486" s="1">
        <v>-4438.22943427913</v>
      </c>
      <c r="K12486" s="1">
        <v>-0.078</v>
      </c>
      <c r="L12486" s="1">
        <v>0.816</v>
      </c>
      <c r="M12486" s="1">
        <v>-0.386</v>
      </c>
    </row>
    <row r="12487">
      <c r="A12487" s="1">
        <v>12485.0</v>
      </c>
      <c r="B12487" s="1">
        <v>1.70024004137659E9</v>
      </c>
      <c r="C12487" s="1">
        <v>42845.3660423</v>
      </c>
      <c r="D12487" s="1">
        <v>44839.7004413247</v>
      </c>
      <c r="E12487" s="1">
        <v>27088.1908641089</v>
      </c>
      <c r="F12487" s="1">
        <v>19553.7307326472</v>
      </c>
      <c r="G12487" s="1">
        <v>24249.2287456069</v>
      </c>
      <c r="H12487" s="1">
        <v>-32570.4479301509</v>
      </c>
      <c r="I12487" s="1">
        <v>47663.7315945305</v>
      </c>
      <c r="J12487" s="1">
        <v>-4385.63577957579</v>
      </c>
      <c r="K12487" s="1">
        <v>-0.078</v>
      </c>
      <c r="L12487" s="1">
        <v>0.816</v>
      </c>
      <c r="M12487" s="1">
        <v>-0.386</v>
      </c>
    </row>
    <row r="12488">
      <c r="A12488" s="1">
        <v>12486.0</v>
      </c>
      <c r="B12488" s="1">
        <v>1.70024004137964E9</v>
      </c>
      <c r="C12488" s="1">
        <v>42863.5156587977</v>
      </c>
      <c r="D12488" s="1">
        <v>44810.307897366</v>
      </c>
      <c r="E12488" s="1">
        <v>27116.8010970117</v>
      </c>
      <c r="F12488" s="1">
        <v>19567.7452764207</v>
      </c>
      <c r="G12488" s="1">
        <v>24195.182227514</v>
      </c>
      <c r="H12488" s="1">
        <v>-32543.9387612269</v>
      </c>
      <c r="I12488" s="1">
        <v>47677.9026005152</v>
      </c>
      <c r="J12488" s="1">
        <v>-4340.97699415409</v>
      </c>
      <c r="K12488" s="1">
        <v>-0.078</v>
      </c>
      <c r="L12488" s="1">
        <v>0.816</v>
      </c>
      <c r="M12488" s="1">
        <v>-0.386</v>
      </c>
    </row>
    <row r="12489">
      <c r="A12489" s="1">
        <v>12487.0</v>
      </c>
      <c r="B12489" s="1">
        <v>1.70024004138271E9</v>
      </c>
      <c r="C12489" s="1">
        <v>42835.352460784</v>
      </c>
      <c r="D12489" s="1">
        <v>44731.8979778168</v>
      </c>
      <c r="E12489" s="1">
        <v>27142.8632310465</v>
      </c>
      <c r="F12489" s="1">
        <v>19607.3078641066</v>
      </c>
      <c r="G12489" s="1">
        <v>24057.4731299249</v>
      </c>
      <c r="H12489" s="1">
        <v>-32582.2272994789</v>
      </c>
      <c r="I12489" s="1">
        <v>47650.8569897242</v>
      </c>
      <c r="J12489" s="1">
        <v>-4363.08286942039</v>
      </c>
      <c r="K12489" s="1">
        <v>-0.078</v>
      </c>
      <c r="L12489" s="1">
        <v>0.816</v>
      </c>
      <c r="M12489" s="1">
        <v>-0.386</v>
      </c>
    </row>
    <row r="12490">
      <c r="A12490" s="1">
        <v>12488.0</v>
      </c>
      <c r="B12490" s="1">
        <v>1.70024004138775E9</v>
      </c>
      <c r="C12490" s="1">
        <v>42826.6576321909</v>
      </c>
      <c r="D12490" s="1">
        <v>44706.6405065823</v>
      </c>
      <c r="E12490" s="1">
        <v>27156.2519259753</v>
      </c>
      <c r="F12490" s="1">
        <v>19637.5944778435</v>
      </c>
      <c r="G12490" s="1">
        <v>24007.0028909448</v>
      </c>
      <c r="H12490" s="1">
        <v>-32614.927901617</v>
      </c>
      <c r="I12490" s="1">
        <v>47657.5848648053</v>
      </c>
      <c r="J12490" s="1">
        <v>-4379.84667776187</v>
      </c>
      <c r="K12490" s="1">
        <v>-0.078</v>
      </c>
      <c r="L12490" s="1">
        <v>0.816</v>
      </c>
      <c r="M12490" s="1">
        <v>-0.386</v>
      </c>
    </row>
    <row r="12491">
      <c r="A12491" s="1">
        <v>12489.0</v>
      </c>
      <c r="B12491" s="1">
        <v>1.70024004139158E9</v>
      </c>
      <c r="C12491" s="1">
        <v>42846.9083126674</v>
      </c>
      <c r="D12491" s="1">
        <v>44693.2965151425</v>
      </c>
      <c r="E12491" s="1">
        <v>27171.6746296494</v>
      </c>
      <c r="F12491" s="1">
        <v>19663.3660392005</v>
      </c>
      <c r="G12491" s="1">
        <v>24107.7198514604</v>
      </c>
      <c r="H12491" s="1">
        <v>-32588.0611047817</v>
      </c>
      <c r="I12491" s="1">
        <v>47697.9074118027</v>
      </c>
      <c r="J12491" s="1">
        <v>-4336.14901735174</v>
      </c>
      <c r="K12491" s="1">
        <v>-0.078</v>
      </c>
      <c r="L12491" s="1">
        <v>0.816</v>
      </c>
      <c r="M12491" s="1">
        <v>-0.386</v>
      </c>
    </row>
    <row r="12492">
      <c r="A12492" s="1">
        <v>12490.0</v>
      </c>
      <c r="B12492" s="1">
        <v>1.700240041396E9</v>
      </c>
      <c r="C12492" s="1">
        <v>42851.4010133029</v>
      </c>
      <c r="D12492" s="1">
        <v>44659.3889188038</v>
      </c>
      <c r="E12492" s="1">
        <v>27174.0439145617</v>
      </c>
      <c r="F12492" s="1">
        <v>19670.7421148708</v>
      </c>
      <c r="G12492" s="1">
        <v>24199.0937827937</v>
      </c>
      <c r="H12492" s="1">
        <v>-32579.2098139774</v>
      </c>
      <c r="I12492" s="1">
        <v>47697.0803972578</v>
      </c>
      <c r="J12492" s="1">
        <v>-4298.32986573336</v>
      </c>
      <c r="K12492" s="1">
        <v>-0.13</v>
      </c>
      <c r="L12492" s="1">
        <v>0.746</v>
      </c>
      <c r="M12492" s="1">
        <v>-0.43</v>
      </c>
    </row>
    <row r="12493">
      <c r="A12493" s="1">
        <v>12491.0</v>
      </c>
      <c r="B12493" s="1">
        <v>1.70024004139968E9</v>
      </c>
      <c r="C12493" s="1">
        <v>42833.586672972</v>
      </c>
      <c r="D12493" s="1">
        <v>44600.6708861197</v>
      </c>
      <c r="E12493" s="1">
        <v>27177.9554698414</v>
      </c>
      <c r="F12493" s="1">
        <v>19682.9685190878</v>
      </c>
      <c r="G12493" s="1">
        <v>24181.8158843297</v>
      </c>
      <c r="H12493" s="1">
        <v>-32609.0493928252</v>
      </c>
      <c r="I12493" s="1">
        <v>47673.2981411574</v>
      </c>
      <c r="J12493" s="1">
        <v>-4305.88475535926</v>
      </c>
      <c r="K12493" s="1">
        <v>-0.13</v>
      </c>
      <c r="L12493" s="1">
        <v>0.746</v>
      </c>
      <c r="M12493" s="1">
        <v>-0.43</v>
      </c>
    </row>
    <row r="12494">
      <c r="A12494" s="1">
        <v>12492.0</v>
      </c>
      <c r="B12494" s="1">
        <v>1.70024004140461E9</v>
      </c>
      <c r="C12494" s="1">
        <v>42831.6197194599</v>
      </c>
      <c r="D12494" s="1">
        <v>44546.2220366265</v>
      </c>
      <c r="E12494" s="1">
        <v>27178.3354494971</v>
      </c>
      <c r="F12494" s="1">
        <v>19677.2241207628</v>
      </c>
      <c r="G12494" s="1">
        <v>24171.0199917578</v>
      </c>
      <c r="H12494" s="1">
        <v>-32658.8937829606</v>
      </c>
      <c r="I12494" s="1">
        <v>47680.9200860166</v>
      </c>
      <c r="J12494" s="1">
        <v>-4344.15094186674</v>
      </c>
      <c r="K12494" s="1">
        <v>-0.13</v>
      </c>
      <c r="L12494" s="1">
        <v>0.746</v>
      </c>
      <c r="M12494" s="1">
        <v>-0.43</v>
      </c>
    </row>
    <row r="12495">
      <c r="A12495" s="1">
        <v>12493.0</v>
      </c>
      <c r="B12495" s="1">
        <v>1.70024004140771E9</v>
      </c>
      <c r="C12495" s="1">
        <v>42831.1056293375</v>
      </c>
      <c r="D12495" s="1">
        <v>44447.8743610232</v>
      </c>
      <c r="E12495" s="1">
        <v>27148.5629258826</v>
      </c>
      <c r="F12495" s="1">
        <v>19629.0337597172</v>
      </c>
      <c r="G12495" s="1">
        <v>24296.4803333855</v>
      </c>
      <c r="H12495" s="1">
        <v>-32649.7072159895</v>
      </c>
      <c r="I12495" s="1">
        <v>47721.2873365029</v>
      </c>
      <c r="J12495" s="1">
        <v>-4332.30451730543</v>
      </c>
      <c r="K12495" s="1">
        <v>-0.13</v>
      </c>
      <c r="L12495" s="1">
        <v>0.746</v>
      </c>
      <c r="M12495" s="1">
        <v>-0.43</v>
      </c>
    </row>
    <row r="12496">
      <c r="A12496" s="1">
        <v>12494.0</v>
      </c>
      <c r="B12496" s="1">
        <v>1.70024004141062E9</v>
      </c>
      <c r="C12496" s="1">
        <v>42862.4427750638</v>
      </c>
      <c r="D12496" s="1">
        <v>44344.3857841951</v>
      </c>
      <c r="E12496" s="1">
        <v>27137.6776263329</v>
      </c>
      <c r="F12496" s="1">
        <v>19599.4847535472</v>
      </c>
      <c r="G12496" s="1">
        <v>24435.0164455195</v>
      </c>
      <c r="H12496" s="1">
        <v>-32589.3575059601</v>
      </c>
      <c r="I12496" s="1">
        <v>47757.7206799651</v>
      </c>
      <c r="J12496" s="1">
        <v>-4275.57578987786</v>
      </c>
      <c r="K12496" s="1">
        <v>-0.13</v>
      </c>
      <c r="L12496" s="1">
        <v>0.746</v>
      </c>
      <c r="M12496" s="1">
        <v>-0.43</v>
      </c>
    </row>
    <row r="12497">
      <c r="A12497" s="1">
        <v>12495.0</v>
      </c>
      <c r="B12497" s="1">
        <v>1.70024004141603E9</v>
      </c>
      <c r="C12497" s="1">
        <v>42876.8149467486</v>
      </c>
      <c r="D12497" s="1">
        <v>44270.2897513258</v>
      </c>
      <c r="E12497" s="1">
        <v>27139.2198967003</v>
      </c>
      <c r="F12497" s="1">
        <v>19583.1009248615</v>
      </c>
      <c r="G12497" s="1">
        <v>24436.1787362311</v>
      </c>
      <c r="H12497" s="1">
        <v>-32568.6597905945</v>
      </c>
      <c r="I12497" s="1">
        <v>47753.8761799187</v>
      </c>
      <c r="J12497" s="1">
        <v>-4256.66621406867</v>
      </c>
      <c r="K12497" s="1">
        <v>-0.13</v>
      </c>
      <c r="L12497" s="1">
        <v>0.746</v>
      </c>
      <c r="M12497" s="1">
        <v>-0.43</v>
      </c>
    </row>
    <row r="12498">
      <c r="A12498" s="1">
        <v>12496.0</v>
      </c>
      <c r="B12498" s="1">
        <v>1.70024004141965E9</v>
      </c>
      <c r="C12498" s="1">
        <v>42869.327112356</v>
      </c>
      <c r="D12498" s="1">
        <v>44254.3306057847</v>
      </c>
      <c r="E12498" s="1">
        <v>27143.3549694246</v>
      </c>
      <c r="F12498" s="1">
        <v>19560.7268286617</v>
      </c>
      <c r="G12498" s="1">
        <v>24411.5694655858</v>
      </c>
      <c r="H12498" s="1">
        <v>-32580.6850291115</v>
      </c>
      <c r="I12498" s="1">
        <v>47748.7576304385</v>
      </c>
      <c r="J12498" s="1">
        <v>-4276.31339744489</v>
      </c>
      <c r="K12498" s="1">
        <v>-0.13</v>
      </c>
      <c r="L12498" s="1">
        <v>0.746</v>
      </c>
      <c r="M12498" s="1">
        <v>-0.43</v>
      </c>
    </row>
    <row r="12499">
      <c r="A12499" s="1">
        <v>12497.0</v>
      </c>
      <c r="B12499" s="1">
        <v>1.7002400414236E9</v>
      </c>
      <c r="C12499" s="1">
        <v>42862.8898099529</v>
      </c>
      <c r="D12499" s="1">
        <v>44274.2683618388</v>
      </c>
      <c r="E12499" s="1">
        <v>27131.8214692856</v>
      </c>
      <c r="F12499" s="1">
        <v>19510.4577553817</v>
      </c>
      <c r="G12499" s="1">
        <v>24523.507001818</v>
      </c>
      <c r="H12499" s="1">
        <v>-32541.5918280591</v>
      </c>
      <c r="I12499" s="1">
        <v>47763.5321335234</v>
      </c>
      <c r="J12499" s="1">
        <v>-4245.78091451894</v>
      </c>
      <c r="K12499" s="1">
        <v>-0.13</v>
      </c>
      <c r="L12499" s="1">
        <v>0.746</v>
      </c>
      <c r="M12499" s="1">
        <v>-0.43</v>
      </c>
    </row>
    <row r="12500">
      <c r="A12500" s="1">
        <v>12498.0</v>
      </c>
      <c r="B12500" s="1">
        <v>1.70024004142774E9</v>
      </c>
      <c r="C12500" s="1">
        <v>42853.8150017041</v>
      </c>
      <c r="D12500" s="1">
        <v>44288.8640509681</v>
      </c>
      <c r="E12500" s="1">
        <v>27098.852646214</v>
      </c>
      <c r="F12500" s="1">
        <v>19447.6940569512</v>
      </c>
      <c r="G12500" s="1">
        <v>24677.3764106483</v>
      </c>
      <c r="H12500" s="1">
        <v>-32511.2381590888</v>
      </c>
      <c r="I12500" s="1">
        <v>47761.5651800114</v>
      </c>
      <c r="J12500" s="1">
        <v>-4204.29607680989</v>
      </c>
      <c r="K12500" s="1">
        <v>-0.13</v>
      </c>
      <c r="L12500" s="1">
        <v>0.746</v>
      </c>
      <c r="M12500" s="1">
        <v>-0.43</v>
      </c>
    </row>
    <row r="12501">
      <c r="A12501" s="1">
        <v>12499.0</v>
      </c>
      <c r="B12501" s="1">
        <v>1.70024004143262E9</v>
      </c>
      <c r="C12501" s="1">
        <v>42828.5351787251</v>
      </c>
      <c r="D12501" s="1">
        <v>44304.0855889422</v>
      </c>
      <c r="E12501" s="1">
        <v>27073.7516371907</v>
      </c>
      <c r="F12501" s="1">
        <v>19410.2772367331</v>
      </c>
      <c r="G12501" s="1">
        <v>24692.4861899001</v>
      </c>
      <c r="H12501" s="1">
        <v>-32518.1895516144</v>
      </c>
      <c r="I12501" s="1">
        <v>47719.1192172907</v>
      </c>
      <c r="J12501" s="1">
        <v>-4189.99096035849</v>
      </c>
      <c r="K12501" s="1">
        <v>-0.13</v>
      </c>
      <c r="L12501" s="1">
        <v>0.746</v>
      </c>
      <c r="M12501" s="1">
        <v>-0.43</v>
      </c>
    </row>
    <row r="12502">
      <c r="A12502" s="1">
        <v>12500.0</v>
      </c>
      <c r="B12502" s="1">
        <v>1.70024004143579E9</v>
      </c>
      <c r="C12502" s="1">
        <v>42814.8112076295</v>
      </c>
      <c r="D12502" s="1">
        <v>44295.3237051157</v>
      </c>
      <c r="E12502" s="1">
        <v>27064.2297940528</v>
      </c>
      <c r="F12502" s="1">
        <v>19401.2247802287</v>
      </c>
      <c r="G12502" s="1">
        <v>24623.8663344223</v>
      </c>
      <c r="H12502" s="1">
        <v>-32566.5587266157</v>
      </c>
      <c r="I12502" s="1">
        <v>47696.6780658576</v>
      </c>
      <c r="J12502" s="1">
        <v>-4216.88010893823</v>
      </c>
      <c r="K12502" s="1">
        <v>-0.126</v>
      </c>
      <c r="L12502" s="1">
        <v>0.828</v>
      </c>
      <c r="M12502" s="1">
        <v>-0.42</v>
      </c>
    </row>
    <row r="12503">
      <c r="A12503" s="1">
        <v>12501.0</v>
      </c>
      <c r="B12503" s="1">
        <v>1.70024004143865E9</v>
      </c>
      <c r="C12503" s="1">
        <v>42829.9433386258</v>
      </c>
      <c r="D12503" s="1">
        <v>44286.450062567</v>
      </c>
      <c r="E12503" s="1">
        <v>27078.9148901599</v>
      </c>
      <c r="F12503" s="1">
        <v>19419.061472304</v>
      </c>
      <c r="G12503" s="1">
        <v>24664.8817854978</v>
      </c>
      <c r="H12503" s="1">
        <v>-32594.900738585</v>
      </c>
      <c r="I12503" s="1">
        <v>47708.5244904189</v>
      </c>
      <c r="J12503" s="1">
        <v>-4226.93839394311</v>
      </c>
      <c r="K12503" s="1">
        <v>-0.126</v>
      </c>
      <c r="L12503" s="1">
        <v>0.828</v>
      </c>
      <c r="M12503" s="1">
        <v>-0.42</v>
      </c>
    </row>
    <row r="12504">
      <c r="A12504" s="1">
        <v>12502.0</v>
      </c>
      <c r="B12504" s="1">
        <v>1.70024004144422E9</v>
      </c>
      <c r="C12504" s="1">
        <v>42854.1279261264</v>
      </c>
      <c r="D12504" s="1">
        <v>44294.9884289489</v>
      </c>
      <c r="E12504" s="1">
        <v>27084.2346053403</v>
      </c>
      <c r="F12504" s="1">
        <v>19423.3530072394</v>
      </c>
      <c r="G12504" s="1">
        <v>24798.3887551294</v>
      </c>
      <c r="H12504" s="1">
        <v>-32570.7608545733</v>
      </c>
      <c r="I12504" s="1">
        <v>47723.3884004817</v>
      </c>
      <c r="J12504" s="1">
        <v>-4181.69846316557</v>
      </c>
      <c r="K12504" s="1">
        <v>-0.126</v>
      </c>
      <c r="L12504" s="1">
        <v>0.828</v>
      </c>
      <c r="M12504" s="1">
        <v>-0.42</v>
      </c>
    </row>
    <row r="12505">
      <c r="A12505" s="1">
        <v>12503.0</v>
      </c>
      <c r="B12505" s="1">
        <v>1.70024004144807E9</v>
      </c>
      <c r="C12505" s="1">
        <v>42852.1833243588</v>
      </c>
      <c r="D12505" s="1">
        <v>44295.4131120935</v>
      </c>
      <c r="E12505" s="1">
        <v>27099.2996811031</v>
      </c>
      <c r="F12505" s="1">
        <v>19464.1449408704</v>
      </c>
      <c r="G12505" s="1">
        <v>24820.8746100514</v>
      </c>
      <c r="H12505" s="1">
        <v>-32552.2089066754</v>
      </c>
      <c r="I12505" s="1">
        <v>47712.6819148876</v>
      </c>
      <c r="J12505" s="1">
        <v>-4139.02898300039</v>
      </c>
      <c r="K12505" s="1">
        <v>-0.126</v>
      </c>
      <c r="L12505" s="1">
        <v>0.828</v>
      </c>
      <c r="M12505" s="1">
        <v>-0.42</v>
      </c>
    </row>
    <row r="12506">
      <c r="A12506" s="1">
        <v>12504.0</v>
      </c>
      <c r="B12506" s="1">
        <v>1.70024004145177E9</v>
      </c>
      <c r="C12506" s="1">
        <v>42818.1639692978</v>
      </c>
      <c r="D12506" s="1">
        <v>44265.1712018455</v>
      </c>
      <c r="E12506" s="1">
        <v>27102.630091027</v>
      </c>
      <c r="F12506" s="1">
        <v>19508.6919675698</v>
      </c>
      <c r="G12506" s="1">
        <v>24740.6541992013</v>
      </c>
      <c r="H12506" s="1">
        <v>-32576.684066854</v>
      </c>
      <c r="I12506" s="1">
        <v>47687.4020919087</v>
      </c>
      <c r="J12506" s="1">
        <v>-4154.22816923</v>
      </c>
      <c r="K12506" s="1">
        <v>-0.126</v>
      </c>
      <c r="L12506" s="1">
        <v>0.828</v>
      </c>
      <c r="M12506" s="1">
        <v>-0.42</v>
      </c>
    </row>
    <row r="12507">
      <c r="A12507" s="1">
        <v>12505.0</v>
      </c>
      <c r="B12507" s="1">
        <v>1.70024004145566E9</v>
      </c>
      <c r="C12507" s="1">
        <v>42817.0016785862</v>
      </c>
      <c r="D12507" s="1">
        <v>44295.1225394156</v>
      </c>
      <c r="E12507" s="1">
        <v>27079.9430704048</v>
      </c>
      <c r="F12507" s="1">
        <v>19495.2809208966</v>
      </c>
      <c r="G12507" s="1">
        <v>24736.3850160104</v>
      </c>
      <c r="H12507" s="1">
        <v>-32611.1281050596</v>
      </c>
      <c r="I12507" s="1">
        <v>47659.1271351727</v>
      </c>
      <c r="J12507" s="1">
        <v>-4188.985131858</v>
      </c>
      <c r="K12507" s="1">
        <v>-0.126</v>
      </c>
      <c r="L12507" s="1">
        <v>0.828</v>
      </c>
      <c r="M12507" s="1">
        <v>-0.42</v>
      </c>
    </row>
    <row r="12508">
      <c r="A12508" s="1">
        <v>12506.0</v>
      </c>
      <c r="B12508" s="1">
        <v>1.70024004146128E9</v>
      </c>
      <c r="C12508" s="1">
        <v>42850.6187022469</v>
      </c>
      <c r="D12508" s="1">
        <v>44260.4102802765</v>
      </c>
      <c r="E12508" s="1">
        <v>27085.3074890741</v>
      </c>
      <c r="F12508" s="1">
        <v>19507.8873047694</v>
      </c>
      <c r="G12508" s="1">
        <v>24886.2311108387</v>
      </c>
      <c r="H12508" s="1">
        <v>-32590.3409827162</v>
      </c>
      <c r="I12508" s="1">
        <v>47703.4059409387</v>
      </c>
      <c r="J12508" s="1">
        <v>-4154.07170701881</v>
      </c>
      <c r="K12508" s="1">
        <v>-0.126</v>
      </c>
      <c r="L12508" s="1">
        <v>0.828</v>
      </c>
      <c r="M12508" s="1">
        <v>-0.42</v>
      </c>
    </row>
    <row r="12509">
      <c r="A12509" s="1">
        <v>12507.0</v>
      </c>
      <c r="B12509" s="1">
        <v>1.70024004146366E9</v>
      </c>
      <c r="C12509" s="1">
        <v>42842.1250393539</v>
      </c>
      <c r="D12509" s="1">
        <v>44110.2289092813</v>
      </c>
      <c r="E12509" s="1">
        <v>27085.5533582631</v>
      </c>
      <c r="F12509" s="1">
        <v>19519.4208049083</v>
      </c>
      <c r="G12509" s="1">
        <v>24973.8499491035</v>
      </c>
      <c r="H12509" s="1">
        <v>-32556.411034633</v>
      </c>
      <c r="I12509" s="1">
        <v>47715.2523655</v>
      </c>
      <c r="J12509" s="1">
        <v>-4100.06989241479</v>
      </c>
      <c r="K12509" s="1">
        <v>-0.126</v>
      </c>
      <c r="L12509" s="1">
        <v>0.828</v>
      </c>
      <c r="M12509" s="1">
        <v>-0.42</v>
      </c>
    </row>
    <row r="12510">
      <c r="A12510" s="1">
        <v>12508.0</v>
      </c>
      <c r="B12510" s="1">
        <v>1.70024004146685E9</v>
      </c>
      <c r="C12510" s="1">
        <v>42824.9812513567</v>
      </c>
      <c r="D12510" s="1">
        <v>44032.3107281101</v>
      </c>
      <c r="E12510" s="1">
        <v>27095.0304979122</v>
      </c>
      <c r="F12510" s="1">
        <v>19528.7638340906</v>
      </c>
      <c r="G12510" s="1">
        <v>24901.3855935794</v>
      </c>
      <c r="H12510" s="1">
        <v>-32588.1505117595</v>
      </c>
      <c r="I12510" s="1">
        <v>47677.8578970262</v>
      </c>
      <c r="J12510" s="1">
        <v>-4117.5713083233</v>
      </c>
      <c r="K12510" s="1">
        <v>-0.126</v>
      </c>
      <c r="L12510" s="1">
        <v>0.828</v>
      </c>
      <c r="M12510" s="1">
        <v>-0.42</v>
      </c>
    </row>
    <row r="12511">
      <c r="A12511" s="1">
        <v>12509.0</v>
      </c>
      <c r="B12511" s="1">
        <v>1.70024004147169E9</v>
      </c>
      <c r="C12511" s="1">
        <v>42837.9229113963</v>
      </c>
      <c r="D12511" s="1">
        <v>44012.5964895005</v>
      </c>
      <c r="E12511" s="1">
        <v>27114.9906057108</v>
      </c>
      <c r="F12511" s="1">
        <v>19536.1399097609</v>
      </c>
      <c r="G12511" s="1">
        <v>24906.8394192265</v>
      </c>
      <c r="H12511" s="1">
        <v>-32617.7218696739</v>
      </c>
      <c r="I12511" s="1">
        <v>47704.5682316503</v>
      </c>
      <c r="J12511" s="1">
        <v>-4139.96775626751</v>
      </c>
      <c r="K12511" s="1">
        <v>-0.126</v>
      </c>
      <c r="L12511" s="1">
        <v>0.828</v>
      </c>
      <c r="M12511" s="1">
        <v>-0.42</v>
      </c>
    </row>
    <row r="12512">
      <c r="A12512" s="1">
        <v>12510.0</v>
      </c>
      <c r="B12512" s="1">
        <v>1.70024004147577E9</v>
      </c>
      <c r="C12512" s="1">
        <v>42868.8130222336</v>
      </c>
      <c r="D12512" s="1">
        <v>43990.624724701</v>
      </c>
      <c r="E12512" s="1">
        <v>27112.3307481206</v>
      </c>
      <c r="F12512" s="1">
        <v>19510.1671827038</v>
      </c>
      <c r="G12512" s="1">
        <v>25067.14613046</v>
      </c>
      <c r="H12512" s="1">
        <v>-32573.644229608</v>
      </c>
      <c r="I12512" s="1">
        <v>47749.8081624279</v>
      </c>
      <c r="J12512" s="1">
        <v>-4098.14764239163</v>
      </c>
      <c r="K12512" s="1">
        <v>-0.09</v>
      </c>
      <c r="L12512" s="1">
        <v>0.82</v>
      </c>
      <c r="M12512" s="1">
        <v>-0.44</v>
      </c>
    </row>
    <row r="12513">
      <c r="A12513" s="1">
        <v>12511.0</v>
      </c>
      <c r="B12513" s="1">
        <v>1.70024004147981E9</v>
      </c>
      <c r="C12513" s="1">
        <v>42869.4388710783</v>
      </c>
      <c r="D12513" s="1">
        <v>43968.4741459458</v>
      </c>
      <c r="E12513" s="1">
        <v>27100.5513787926</v>
      </c>
      <c r="F12513" s="1">
        <v>19465.6425077489</v>
      </c>
      <c r="G12513" s="1">
        <v>25183.5540155832</v>
      </c>
      <c r="H12513" s="1">
        <v>-32517.384888814</v>
      </c>
      <c r="I12513" s="1">
        <v>47758.7265084655</v>
      </c>
      <c r="J12513" s="1">
        <v>-4030.6006706477</v>
      </c>
      <c r="K12513" s="1">
        <v>-0.09</v>
      </c>
      <c r="L12513" s="1">
        <v>0.82</v>
      </c>
      <c r="M12513" s="1">
        <v>-0.44</v>
      </c>
    </row>
    <row r="12514">
      <c r="A12514" s="1">
        <v>12512.0</v>
      </c>
      <c r="B12514" s="1">
        <v>1.70024004148418E9</v>
      </c>
      <c r="C12514" s="1">
        <v>42847.8023824456</v>
      </c>
      <c r="D12514" s="1">
        <v>43932.6666513284</v>
      </c>
      <c r="E12514" s="1">
        <v>27091.5212740327</v>
      </c>
      <c r="F12514" s="1">
        <v>19419.8214316155</v>
      </c>
      <c r="G12514" s="1">
        <v>25124.1207270766</v>
      </c>
      <c r="H12514" s="1">
        <v>-32522.391679572</v>
      </c>
      <c r="I12514" s="1">
        <v>47729.5798336958</v>
      </c>
      <c r="J12514" s="1">
        <v>-4026.57735664574</v>
      </c>
      <c r="K12514" s="1">
        <v>-0.09</v>
      </c>
      <c r="L12514" s="1">
        <v>0.82</v>
      </c>
      <c r="M12514" s="1">
        <v>-0.44</v>
      </c>
    </row>
    <row r="12515">
      <c r="A12515" s="1">
        <v>12513.0</v>
      </c>
      <c r="B12515" s="1">
        <v>1.70024004148773E9</v>
      </c>
      <c r="C12515" s="1">
        <v>42854.0832226375</v>
      </c>
      <c r="D12515" s="1">
        <v>43985.7520444097</v>
      </c>
      <c r="E12515" s="1">
        <v>27089.9119484319</v>
      </c>
      <c r="F12515" s="1">
        <v>19366.9819077231</v>
      </c>
      <c r="G12515" s="1">
        <v>25082.3006132007</v>
      </c>
      <c r="H12515" s="1">
        <v>-32538.1049559241</v>
      </c>
      <c r="I12515" s="1">
        <v>47723.9024906042</v>
      </c>
      <c r="J12515" s="1">
        <v>-4044.52580744335</v>
      </c>
      <c r="K12515" s="1">
        <v>-0.09</v>
      </c>
      <c r="L12515" s="1">
        <v>0.82</v>
      </c>
      <c r="M12515" s="1">
        <v>-0.44</v>
      </c>
    </row>
    <row r="12516">
      <c r="A12516" s="1">
        <v>12514.0</v>
      </c>
      <c r="B12516" s="1">
        <v>1.70024004149171E9</v>
      </c>
      <c r="C12516" s="1">
        <v>42858.866495951</v>
      </c>
      <c r="D12516" s="1">
        <v>43997.3973032709</v>
      </c>
      <c r="E12516" s="1">
        <v>27090.7836664657</v>
      </c>
      <c r="F12516" s="1">
        <v>19300.6195784353</v>
      </c>
      <c r="G12516" s="1">
        <v>25199.6472715911</v>
      </c>
      <c r="H12516" s="1">
        <v>-32511.0369933887</v>
      </c>
      <c r="I12516" s="1">
        <v>47752.0880403623</v>
      </c>
      <c r="J12516" s="1">
        <v>-4012.51810938335</v>
      </c>
      <c r="K12516" s="1">
        <v>-0.09</v>
      </c>
      <c r="L12516" s="1">
        <v>0.82</v>
      </c>
      <c r="M12516" s="1">
        <v>-0.44</v>
      </c>
    </row>
    <row r="12517">
      <c r="A12517" s="1">
        <v>12515.0</v>
      </c>
      <c r="B12517" s="1">
        <v>1.70024004149522E9</v>
      </c>
      <c r="C12517" s="1">
        <v>42865.7731849876</v>
      </c>
      <c r="D12517" s="1">
        <v>43981.0581780741</v>
      </c>
      <c r="E12517" s="1">
        <v>27092.4600472998</v>
      </c>
      <c r="F12517" s="1">
        <v>19234.7042840366</v>
      </c>
      <c r="G12517" s="1">
        <v>25301.3700606072</v>
      </c>
      <c r="H12517" s="1">
        <v>-32473.1954900259</v>
      </c>
      <c r="I12517" s="1">
        <v>47766.750784725</v>
      </c>
      <c r="J12517" s="1">
        <v>-3942.19952132696</v>
      </c>
      <c r="K12517" s="1">
        <v>-0.09</v>
      </c>
      <c r="L12517" s="1">
        <v>0.82</v>
      </c>
      <c r="M12517" s="1">
        <v>-0.44</v>
      </c>
    </row>
    <row r="12518">
      <c r="A12518" s="1">
        <v>12516.0</v>
      </c>
      <c r="B12518" s="1">
        <v>1.70024004150003E9</v>
      </c>
      <c r="C12518" s="1">
        <v>42842.7508881987</v>
      </c>
      <c r="D12518" s="1">
        <v>43969.1894017683</v>
      </c>
      <c r="E12518" s="1">
        <v>27113.0236521987</v>
      </c>
      <c r="F12518" s="1">
        <v>19182.736478178</v>
      </c>
      <c r="G12518" s="1">
        <v>25265.8084351788</v>
      </c>
      <c r="H12518" s="1">
        <v>-32517.7425167253</v>
      </c>
      <c r="I12518" s="1">
        <v>47716.1240835337</v>
      </c>
      <c r="J12518" s="1">
        <v>-3953.1295243656</v>
      </c>
      <c r="K12518" s="1">
        <v>-0.09</v>
      </c>
      <c r="L12518" s="1">
        <v>0.82</v>
      </c>
      <c r="M12518" s="1">
        <v>-0.44</v>
      </c>
    </row>
    <row r="12519">
      <c r="A12519" s="1">
        <v>12517.0</v>
      </c>
      <c r="B12519" s="1">
        <v>1.70024004150441E9</v>
      </c>
      <c r="C12519" s="1">
        <v>42825.2718240346</v>
      </c>
      <c r="D12519" s="1">
        <v>43985.2603060317</v>
      </c>
      <c r="E12519" s="1">
        <v>27142.5056031353</v>
      </c>
      <c r="F12519" s="1">
        <v>19153.4109894527</v>
      </c>
      <c r="G12519" s="1">
        <v>25190.1254284531</v>
      </c>
      <c r="H12519" s="1">
        <v>-32562.2895434247</v>
      </c>
      <c r="I12519" s="1">
        <v>47687.4914988865</v>
      </c>
      <c r="J12519" s="1">
        <v>-3976.06241417675</v>
      </c>
      <c r="K12519" s="1">
        <v>-0.09</v>
      </c>
      <c r="L12519" s="1">
        <v>0.82</v>
      </c>
      <c r="M12519" s="1">
        <v>-0.44</v>
      </c>
    </row>
    <row r="12520">
      <c r="A12520" s="1">
        <v>12518.0</v>
      </c>
      <c r="B12520" s="1">
        <v>1.7002400415079E9</v>
      </c>
      <c r="C12520" s="1">
        <v>42847.1541818564</v>
      </c>
      <c r="D12520" s="1">
        <v>44053.9025132539</v>
      </c>
      <c r="E12520" s="1">
        <v>27189.6677839359</v>
      </c>
      <c r="F12520" s="1">
        <v>19160.4294372116</v>
      </c>
      <c r="G12520" s="1">
        <v>25252.5091472279</v>
      </c>
      <c r="H12520" s="1">
        <v>-32549.638456063</v>
      </c>
      <c r="I12520" s="1">
        <v>47718.2698510014</v>
      </c>
      <c r="J12520" s="1">
        <v>-3924.34047750717</v>
      </c>
      <c r="K12520" s="1">
        <v>-0.09</v>
      </c>
      <c r="L12520" s="1">
        <v>0.82</v>
      </c>
      <c r="M12520" s="1">
        <v>-0.44</v>
      </c>
    </row>
    <row r="12521">
      <c r="A12521" s="1">
        <v>12519.0</v>
      </c>
      <c r="B12521" s="1">
        <v>1.700240041512E9</v>
      </c>
      <c r="C12521" s="1">
        <v>42854.59731276</v>
      </c>
      <c r="D12521" s="1">
        <v>44070.0628244951</v>
      </c>
      <c r="E12521" s="1">
        <v>27216.4004703045</v>
      </c>
      <c r="F12521" s="1">
        <v>19176.2768240304</v>
      </c>
      <c r="G12521" s="1">
        <v>25349.6945321195</v>
      </c>
      <c r="H12521" s="1">
        <v>-32508.1983218429</v>
      </c>
      <c r="I12521" s="1">
        <v>47732.0385255859</v>
      </c>
      <c r="J12521" s="1">
        <v>-3842.98012768985</v>
      </c>
      <c r="K12521" s="1">
        <v>-0.09</v>
      </c>
      <c r="L12521" s="1">
        <v>0.82</v>
      </c>
      <c r="M12521" s="1">
        <v>-0.44</v>
      </c>
    </row>
    <row r="12522">
      <c r="A12522" s="1">
        <v>12520.0</v>
      </c>
      <c r="B12522" s="1">
        <v>1.70024004151621E9</v>
      </c>
      <c r="C12522" s="1">
        <v>42854.6867197378</v>
      </c>
      <c r="D12522" s="1">
        <v>44046.5711410726</v>
      </c>
      <c r="E12522" s="1">
        <v>27249.3022381427</v>
      </c>
      <c r="F12522" s="1">
        <v>19214.8112314714</v>
      </c>
      <c r="G12522" s="1">
        <v>25308.8578949997</v>
      </c>
      <c r="H12522" s="1">
        <v>-32487.8582343886</v>
      </c>
      <c r="I12522" s="1">
        <v>47720.4603219581</v>
      </c>
      <c r="J12522" s="1">
        <v>-3788.41951947444</v>
      </c>
      <c r="K12522" s="1">
        <v>-0.086</v>
      </c>
      <c r="L12522" s="1">
        <v>0.834</v>
      </c>
      <c r="M12522" s="1">
        <v>-0.454</v>
      </c>
    </row>
    <row r="12523">
      <c r="A12523" s="1">
        <v>12521.0</v>
      </c>
      <c r="B12523" s="1">
        <v>1.70024004152003E9</v>
      </c>
      <c r="C12523" s="1">
        <v>42863.336844842</v>
      </c>
      <c r="D12523" s="1">
        <v>44040.1338386695</v>
      </c>
      <c r="E12523" s="1">
        <v>27291.6587938855</v>
      </c>
      <c r="F12523" s="1">
        <v>19273.8198368334</v>
      </c>
      <c r="G12523" s="1">
        <v>25208.3421001842</v>
      </c>
      <c r="H12523" s="1">
        <v>-32511.5510835112</v>
      </c>
      <c r="I12523" s="1">
        <v>47712.1231212762</v>
      </c>
      <c r="J12523" s="1">
        <v>-3783.52448743873</v>
      </c>
      <c r="K12523" s="1">
        <v>-0.086</v>
      </c>
      <c r="L12523" s="1">
        <v>0.834</v>
      </c>
      <c r="M12523" s="1">
        <v>-0.454</v>
      </c>
    </row>
    <row r="12524">
      <c r="A12524" s="1">
        <v>12522.0</v>
      </c>
      <c r="B12524" s="1">
        <v>1.70024004152322E9</v>
      </c>
      <c r="C12524" s="1">
        <v>42881.6205718065</v>
      </c>
      <c r="D12524" s="1">
        <v>44046.1241061835</v>
      </c>
      <c r="E12524" s="1">
        <v>27313.2505790293</v>
      </c>
      <c r="F12524" s="1">
        <v>19308.01800585</v>
      </c>
      <c r="G12524" s="1">
        <v>25263.6403159666</v>
      </c>
      <c r="H12524" s="1">
        <v>-32497.0448013597</v>
      </c>
      <c r="I12524" s="1">
        <v>47764.2250376015</v>
      </c>
      <c r="J12524" s="1">
        <v>-3722.68303903139</v>
      </c>
      <c r="K12524" s="1">
        <v>-0.086</v>
      </c>
      <c r="L12524" s="1">
        <v>0.834</v>
      </c>
      <c r="M12524" s="1">
        <v>-0.454</v>
      </c>
    </row>
    <row r="12525">
      <c r="A12525" s="1">
        <v>12523.0</v>
      </c>
      <c r="B12525" s="1">
        <v>1.70024004152721E9</v>
      </c>
      <c r="C12525" s="1">
        <v>42897.6467725809</v>
      </c>
      <c r="D12525" s="1">
        <v>44049.879199252</v>
      </c>
      <c r="E12525" s="1">
        <v>27304.9133783475</v>
      </c>
      <c r="F12525" s="1">
        <v>19294.6516626658</v>
      </c>
      <c r="G12525" s="1">
        <v>25396.4767332645</v>
      </c>
      <c r="H12525" s="1">
        <v>-32448.7650333362</v>
      </c>
      <c r="I12525" s="1">
        <v>47786.4426715901</v>
      </c>
      <c r="J12525" s="1">
        <v>-3603.65999980688</v>
      </c>
      <c r="K12525" s="1">
        <v>-0.086</v>
      </c>
      <c r="L12525" s="1">
        <v>0.834</v>
      </c>
      <c r="M12525" s="1">
        <v>-0.454</v>
      </c>
    </row>
    <row r="12526">
      <c r="A12526" s="1">
        <v>12524.0</v>
      </c>
      <c r="B12526" s="1">
        <v>1.70024004153207E9</v>
      </c>
      <c r="C12526" s="1">
        <v>42857.5253912836</v>
      </c>
      <c r="D12526" s="1">
        <v>43915.4558080978</v>
      </c>
      <c r="E12526" s="1">
        <v>27308.2214365269</v>
      </c>
      <c r="F12526" s="1">
        <v>19293.6681859097</v>
      </c>
      <c r="G12526" s="1">
        <v>25399.203646088</v>
      </c>
      <c r="H12526" s="1">
        <v>-32462.0196177982</v>
      </c>
      <c r="I12526" s="1">
        <v>47761.5204765225</v>
      </c>
      <c r="J12526" s="1">
        <v>-3539.75636240915</v>
      </c>
      <c r="K12526" s="1">
        <v>-0.086</v>
      </c>
      <c r="L12526" s="1">
        <v>0.834</v>
      </c>
      <c r="M12526" s="1">
        <v>-0.454</v>
      </c>
    </row>
    <row r="12527">
      <c r="A12527" s="1">
        <v>12525.0</v>
      </c>
      <c r="B12527" s="1">
        <v>1.70024004153627E9</v>
      </c>
      <c r="C12527" s="1">
        <v>42854.6420162489</v>
      </c>
      <c r="D12527" s="1">
        <v>43854.5249527126</v>
      </c>
      <c r="E12527" s="1">
        <v>27322.0571663447</v>
      </c>
      <c r="F12527" s="1">
        <v>19306.0957558269</v>
      </c>
      <c r="G12527" s="1">
        <v>25310.8919037451</v>
      </c>
      <c r="H12527" s="1">
        <v>-32522.7046039944</v>
      </c>
      <c r="I12527" s="1">
        <v>47750.9704531396</v>
      </c>
      <c r="J12527" s="1">
        <v>-3540.56102520954</v>
      </c>
      <c r="K12527" s="1">
        <v>-0.086</v>
      </c>
      <c r="L12527" s="1">
        <v>0.834</v>
      </c>
      <c r="M12527" s="1">
        <v>-0.454</v>
      </c>
    </row>
    <row r="12528">
      <c r="A12528" s="1">
        <v>12526.0</v>
      </c>
      <c r="B12528" s="1">
        <v>1.70024004153979E9</v>
      </c>
      <c r="C12528" s="1">
        <v>42885.8003480196</v>
      </c>
      <c r="D12528" s="1">
        <v>43838.3646414714</v>
      </c>
      <c r="E12528" s="1">
        <v>27315.7986778973</v>
      </c>
      <c r="F12528" s="1">
        <v>19278.4913514246</v>
      </c>
      <c r="G12528" s="1">
        <v>25333.4895173894</v>
      </c>
      <c r="H12528" s="1">
        <v>-32557.8191945337</v>
      </c>
      <c r="I12528" s="1">
        <v>47754.2114560856</v>
      </c>
      <c r="J12528" s="1">
        <v>-3540.89630137637</v>
      </c>
      <c r="K12528" s="1">
        <v>-0.086</v>
      </c>
      <c r="L12528" s="1">
        <v>0.834</v>
      </c>
      <c r="M12528" s="1">
        <v>-0.454</v>
      </c>
    </row>
    <row r="12529">
      <c r="A12529" s="1">
        <v>12527.0</v>
      </c>
      <c r="B12529" s="1">
        <v>1.70024004154425E9</v>
      </c>
      <c r="C12529" s="1">
        <v>42920.5126071587</v>
      </c>
      <c r="D12529" s="1">
        <v>43823.9924697867</v>
      </c>
      <c r="E12529" s="1">
        <v>27301.5382649348</v>
      </c>
      <c r="F12529" s="1">
        <v>19228.2893333779</v>
      </c>
      <c r="G12529" s="1">
        <v>25489.974080321</v>
      </c>
      <c r="H12529" s="1">
        <v>-32519.2400836038</v>
      </c>
      <c r="I12529" s="1">
        <v>47817.9586312721</v>
      </c>
      <c r="J12529" s="1">
        <v>-3458.77599224758</v>
      </c>
      <c r="K12529" s="1">
        <v>-0.086</v>
      </c>
      <c r="L12529" s="1">
        <v>0.834</v>
      </c>
      <c r="M12529" s="1">
        <v>-0.454</v>
      </c>
    </row>
    <row r="12530">
      <c r="A12530" s="1">
        <v>12528.0</v>
      </c>
      <c r="B12530" s="1">
        <v>1.70024004154689E9</v>
      </c>
      <c r="C12530" s="1">
        <v>42935.845903855</v>
      </c>
      <c r="D12530" s="1">
        <v>43813.8671295484</v>
      </c>
      <c r="E12530" s="1">
        <v>27271.8327965537</v>
      </c>
      <c r="F12530" s="1">
        <v>19180.233082799</v>
      </c>
      <c r="G12530" s="1">
        <v>25552.7824822405</v>
      </c>
      <c r="H12530" s="1">
        <v>-32490.4286850009</v>
      </c>
      <c r="I12530" s="1">
        <v>47850.748640388</v>
      </c>
      <c r="J12530" s="1">
        <v>-3390.67022689226</v>
      </c>
      <c r="K12530" s="1">
        <v>-0.086</v>
      </c>
      <c r="L12530" s="1">
        <v>0.834</v>
      </c>
      <c r="M12530" s="1">
        <v>-0.454</v>
      </c>
    </row>
    <row r="12531">
      <c r="A12531" s="1">
        <v>12529.0</v>
      </c>
      <c r="B12531" s="1">
        <v>1.70024004155097E9</v>
      </c>
      <c r="C12531" s="1">
        <v>42926.3911159504</v>
      </c>
      <c r="D12531" s="1">
        <v>43816.5046353941</v>
      </c>
      <c r="E12531" s="1">
        <v>27234.6841972689</v>
      </c>
      <c r="F12531" s="1">
        <v>19148.0242190389</v>
      </c>
      <c r="G12531" s="1">
        <v>25474.8195975803</v>
      </c>
      <c r="H12531" s="1">
        <v>-32524.5150952953</v>
      </c>
      <c r="I12531" s="1">
        <v>47810.0684654794</v>
      </c>
      <c r="J12531" s="1">
        <v>-3414.05015159251</v>
      </c>
      <c r="K12531" s="1">
        <v>-0.086</v>
      </c>
      <c r="L12531" s="1">
        <v>0.834</v>
      </c>
      <c r="M12531" s="1">
        <v>-0.454</v>
      </c>
    </row>
    <row r="12532">
      <c r="A12532" s="1">
        <v>12530.0</v>
      </c>
      <c r="B12532" s="1">
        <v>1.70024004155481E9</v>
      </c>
      <c r="C12532" s="1">
        <v>42931.0179270527</v>
      </c>
      <c r="D12532" s="1">
        <v>43832.307318724</v>
      </c>
      <c r="E12532" s="1">
        <v>27195.2110165609</v>
      </c>
      <c r="F12532" s="1">
        <v>19091.4296020781</v>
      </c>
      <c r="G12532" s="1">
        <v>25490.0187838099</v>
      </c>
      <c r="H12532" s="1">
        <v>-32529.8348104756</v>
      </c>
      <c r="I12532" s="1">
        <v>47830.3414977004</v>
      </c>
      <c r="J12532" s="1">
        <v>-3422.76733193008</v>
      </c>
      <c r="K12532" s="1">
        <v>-0.072</v>
      </c>
      <c r="L12532" s="1">
        <v>0.852</v>
      </c>
      <c r="M12532" s="1">
        <v>-0.484</v>
      </c>
    </row>
    <row r="12533">
      <c r="A12533" s="1">
        <v>12531.0</v>
      </c>
      <c r="B12533" s="1">
        <v>1.70024004155989E9</v>
      </c>
      <c r="C12533" s="1">
        <v>42969.619389727</v>
      </c>
      <c r="D12533" s="1">
        <v>43863.0186156056</v>
      </c>
      <c r="E12533" s="1">
        <v>27150.2169549723</v>
      </c>
      <c r="F12533" s="1">
        <v>19011.9691505395</v>
      </c>
      <c r="G12533" s="1">
        <v>25652.7841869335</v>
      </c>
      <c r="H12533" s="1">
        <v>-32477.4423214724</v>
      </c>
      <c r="I12533" s="1">
        <v>47877.1013471009</v>
      </c>
      <c r="J12533" s="1">
        <v>-3369.61488361536</v>
      </c>
      <c r="K12533" s="1">
        <v>-0.072</v>
      </c>
      <c r="L12533" s="1">
        <v>0.852</v>
      </c>
      <c r="M12533" s="1">
        <v>-0.484</v>
      </c>
    </row>
    <row r="12534">
      <c r="A12534" s="1">
        <v>12532.0</v>
      </c>
      <c r="B12534" s="1">
        <v>1.7002400415639E9</v>
      </c>
      <c r="C12534" s="1">
        <v>42974.8944014184</v>
      </c>
      <c r="D12534" s="1">
        <v>43883.5375170156</v>
      </c>
      <c r="E12534" s="1">
        <v>27107.4580678293</v>
      </c>
      <c r="F12534" s="1">
        <v>18917.9130098716</v>
      </c>
      <c r="G12534" s="1">
        <v>25746.7285688791</v>
      </c>
      <c r="H12534" s="1">
        <v>-32432.403556395</v>
      </c>
      <c r="I12534" s="1">
        <v>47866.6407306958</v>
      </c>
      <c r="J12534" s="1">
        <v>-3317.53531903449</v>
      </c>
      <c r="K12534" s="1">
        <v>-0.072</v>
      </c>
      <c r="L12534" s="1">
        <v>0.852</v>
      </c>
      <c r="M12534" s="1">
        <v>-0.484</v>
      </c>
    </row>
    <row r="12535">
      <c r="A12535" s="1">
        <v>12533.0</v>
      </c>
      <c r="B12535" s="1">
        <v>1.70024004156801E9</v>
      </c>
      <c r="C12535" s="1">
        <v>42959.4716977443</v>
      </c>
      <c r="D12535" s="1">
        <v>43870.7076156982</v>
      </c>
      <c r="E12535" s="1">
        <v>27113.38128011</v>
      </c>
      <c r="F12535" s="1">
        <v>18898.8246201067</v>
      </c>
      <c r="G12535" s="1">
        <v>25675.5829662779</v>
      </c>
      <c r="H12535" s="1">
        <v>-32455.4258531839</v>
      </c>
      <c r="I12535" s="1">
        <v>47832.040230279</v>
      </c>
      <c r="J12535" s="1">
        <v>-3333.80738899795</v>
      </c>
      <c r="K12535" s="1">
        <v>-0.072</v>
      </c>
      <c r="L12535" s="1">
        <v>0.852</v>
      </c>
      <c r="M12535" s="1">
        <v>-0.484</v>
      </c>
    </row>
    <row r="12536">
      <c r="A12536" s="1">
        <v>12534.0</v>
      </c>
      <c r="B12536" s="1">
        <v>1.70024004157107E9</v>
      </c>
      <c r="C12536" s="1">
        <v>42952.3191395186</v>
      </c>
      <c r="D12536" s="1">
        <v>43852.3791852449</v>
      </c>
      <c r="E12536" s="1">
        <v>27122.3443296366</v>
      </c>
      <c r="F12536" s="1">
        <v>18880.6303001201</v>
      </c>
      <c r="G12536" s="1">
        <v>25645.6539804522</v>
      </c>
      <c r="H12536" s="1">
        <v>-32470.8262051136</v>
      </c>
      <c r="I12536" s="1">
        <v>47835.6388611363</v>
      </c>
      <c r="J12536" s="1">
        <v>-3340.82583675692</v>
      </c>
      <c r="K12536" s="1">
        <v>-0.072</v>
      </c>
      <c r="L12536" s="1">
        <v>0.852</v>
      </c>
      <c r="M12536" s="1">
        <v>-0.484</v>
      </c>
    </row>
    <row r="12537">
      <c r="A12537" s="1">
        <v>12535.0</v>
      </c>
      <c r="B12537" s="1">
        <v>1.70024004157483E9</v>
      </c>
      <c r="C12537" s="1">
        <v>42943.6466626699</v>
      </c>
      <c r="D12537" s="1">
        <v>43856.0895748245</v>
      </c>
      <c r="E12537" s="1">
        <v>27107.4357160849</v>
      </c>
      <c r="F12537" s="1">
        <v>18816.4807935334</v>
      </c>
      <c r="G12537" s="1">
        <v>25750.3495514809</v>
      </c>
      <c r="H12537" s="1">
        <v>-32453.123623505</v>
      </c>
      <c r="I12537" s="1">
        <v>47850.4133642212</v>
      </c>
      <c r="J12537" s="1">
        <v>-3296.30116180195</v>
      </c>
      <c r="K12537" s="1">
        <v>-0.072</v>
      </c>
      <c r="L12537" s="1">
        <v>0.852</v>
      </c>
      <c r="M12537" s="1">
        <v>-0.484</v>
      </c>
    </row>
    <row r="12538">
      <c r="A12538" s="1">
        <v>12536.0</v>
      </c>
      <c r="B12538" s="1">
        <v>1.70024004157888E9</v>
      </c>
      <c r="C12538" s="1">
        <v>42962.4891832458</v>
      </c>
      <c r="D12538" s="1">
        <v>43873.099252355</v>
      </c>
      <c r="E12538" s="1">
        <v>27115.5941028111</v>
      </c>
      <c r="F12538" s="1">
        <v>18790.6645286875</v>
      </c>
      <c r="G12538" s="1">
        <v>25829.4747268527</v>
      </c>
      <c r="H12538" s="1">
        <v>-32429.5648848491</v>
      </c>
      <c r="I12538" s="1">
        <v>47849.9886810766</v>
      </c>
      <c r="J12538" s="1">
        <v>-3218.45003586411</v>
      </c>
      <c r="K12538" s="1">
        <v>-0.072</v>
      </c>
      <c r="L12538" s="1">
        <v>0.852</v>
      </c>
      <c r="M12538" s="1">
        <v>-0.484</v>
      </c>
    </row>
    <row r="12539">
      <c r="A12539" s="1">
        <v>12537.0</v>
      </c>
      <c r="B12539" s="1">
        <v>1.70024004158317E9</v>
      </c>
      <c r="C12539" s="1">
        <v>42963.5397152352</v>
      </c>
      <c r="D12539" s="1">
        <v>43878.1730983463</v>
      </c>
      <c r="E12539" s="1">
        <v>27152.653295118</v>
      </c>
      <c r="F12539" s="1">
        <v>18817.5089737783</v>
      </c>
      <c r="G12539" s="1">
        <v>25731.1494029938</v>
      </c>
      <c r="H12539" s="1">
        <v>-32445.4346234124</v>
      </c>
      <c r="I12539" s="1">
        <v>47831.3473262008</v>
      </c>
      <c r="J12539" s="1">
        <v>-3141.38122098222</v>
      </c>
      <c r="K12539" s="1">
        <v>-0.072</v>
      </c>
      <c r="L12539" s="1">
        <v>0.852</v>
      </c>
      <c r="M12539" s="1">
        <v>-0.484</v>
      </c>
    </row>
    <row r="12540">
      <c r="A12540" s="1">
        <v>12538.0</v>
      </c>
      <c r="B12540" s="1">
        <v>1.70024004158785E9</v>
      </c>
      <c r="C12540" s="1">
        <v>42948.7428604057</v>
      </c>
      <c r="D12540" s="1">
        <v>43888.4996042847</v>
      </c>
      <c r="E12540" s="1">
        <v>27163.4938911788</v>
      </c>
      <c r="F12540" s="1">
        <v>18822.2922470918</v>
      </c>
      <c r="G12540" s="1">
        <v>25641.5412594725</v>
      </c>
      <c r="H12540" s="1">
        <v>-32478.5152052063</v>
      </c>
      <c r="I12540" s="1">
        <v>47818.495073139</v>
      </c>
      <c r="J12540" s="1">
        <v>-3064.40181307814</v>
      </c>
      <c r="K12540" s="1">
        <v>-0.072</v>
      </c>
      <c r="L12540" s="1">
        <v>0.852</v>
      </c>
      <c r="M12540" s="1">
        <v>-0.484</v>
      </c>
    </row>
    <row r="12541">
      <c r="A12541" s="1">
        <v>12539.0</v>
      </c>
      <c r="B12541" s="1">
        <v>1.70024004159186E9</v>
      </c>
      <c r="C12541" s="1">
        <v>42963.2938460461</v>
      </c>
      <c r="D12541" s="1">
        <v>43874.9991506337</v>
      </c>
      <c r="E12541" s="1">
        <v>27163.9856295568</v>
      </c>
      <c r="F12541" s="1">
        <v>18830.4953373069</v>
      </c>
      <c r="G12541" s="1">
        <v>25719.7947168105</v>
      </c>
      <c r="H12541" s="1">
        <v>-32464.0536265437</v>
      </c>
      <c r="I12541" s="1">
        <v>47842.2773292395</v>
      </c>
      <c r="J12541" s="1">
        <v>-2778.9029811505</v>
      </c>
      <c r="K12541" s="1">
        <v>-0.072</v>
      </c>
      <c r="L12541" s="1">
        <v>0.852</v>
      </c>
      <c r="M12541" s="1">
        <v>-0.484</v>
      </c>
    </row>
    <row r="12542">
      <c r="A12542" s="1">
        <v>12540.0</v>
      </c>
      <c r="B12542" s="1">
        <v>1.70024004159635E9</v>
      </c>
      <c r="C12542" s="1">
        <v>42961.125726834</v>
      </c>
      <c r="D12542" s="1">
        <v>43767.5990185259</v>
      </c>
      <c r="E12542" s="1">
        <v>27160.655219633</v>
      </c>
      <c r="F12542" s="1">
        <v>18839.1678141555</v>
      </c>
      <c r="G12542" s="1">
        <v>25836.3367124005</v>
      </c>
      <c r="H12542" s="1">
        <v>-32433.6999575734</v>
      </c>
      <c r="I12542" s="1">
        <v>47843.7525443735</v>
      </c>
      <c r="J12542" s="1">
        <v>-2071.42556565112</v>
      </c>
      <c r="K12542" s="1">
        <v>-0.074</v>
      </c>
      <c r="L12542" s="1">
        <v>0.81</v>
      </c>
      <c r="M12542" s="1">
        <v>-0.504</v>
      </c>
    </row>
    <row r="12543">
      <c r="A12543" s="1">
        <v>12541.0</v>
      </c>
      <c r="B12543" s="1">
        <v>1.70024004159897E9</v>
      </c>
      <c r="C12543" s="1">
        <v>42978.6271427425</v>
      </c>
      <c r="D12543" s="1">
        <v>43702.5777939054</v>
      </c>
      <c r="E12543" s="1">
        <v>27203.4811620093</v>
      </c>
      <c r="F12543" s="1">
        <v>18897.9305503285</v>
      </c>
      <c r="G12543" s="1">
        <v>25781.2396623181</v>
      </c>
      <c r="H12543" s="1">
        <v>-32496.4636560039</v>
      </c>
      <c r="I12543" s="1">
        <v>47835.7059163696</v>
      </c>
      <c r="J12543" s="1">
        <v>-2101.15338577668</v>
      </c>
      <c r="K12543" s="1">
        <v>-0.074</v>
      </c>
      <c r="L12543" s="1">
        <v>0.81</v>
      </c>
      <c r="M12543" s="1">
        <v>-0.504</v>
      </c>
    </row>
    <row r="12544">
      <c r="A12544" s="1">
        <v>12542.0</v>
      </c>
      <c r="B12544" s="1">
        <v>1.70024004160324E9</v>
      </c>
      <c r="C12544" s="1">
        <v>42966.7583664367</v>
      </c>
      <c r="D12544" s="1">
        <v>43707.6963433857</v>
      </c>
      <c r="E12544" s="1">
        <v>27233.1866303904</v>
      </c>
      <c r="F12544" s="1">
        <v>18933.9615623905</v>
      </c>
      <c r="G12544" s="1">
        <v>25691.1174286743</v>
      </c>
      <c r="H12544" s="1">
        <v>-32567.2963341827</v>
      </c>
      <c r="I12544" s="1">
        <v>47843.5960821623</v>
      </c>
      <c r="J12544" s="1">
        <v>-2507.61985869644</v>
      </c>
      <c r="K12544" s="1">
        <v>-0.074</v>
      </c>
      <c r="L12544" s="1">
        <v>0.81</v>
      </c>
      <c r="M12544" s="1">
        <v>-0.504</v>
      </c>
    </row>
    <row r="12545">
      <c r="A12545" s="1">
        <v>12543.0</v>
      </c>
      <c r="B12545" s="1">
        <v>1.70024004160688E9</v>
      </c>
      <c r="C12545" s="1">
        <v>42976.1684508524</v>
      </c>
      <c r="D12545" s="1">
        <v>43656.3096828829</v>
      </c>
      <c r="E12545" s="1">
        <v>27227.2410663653</v>
      </c>
      <c r="F12545" s="1">
        <v>18935.6379432246</v>
      </c>
      <c r="G12545" s="1">
        <v>25775.9422988822</v>
      </c>
      <c r="H12545" s="1">
        <v>-32531.7123570099</v>
      </c>
      <c r="I12545" s="1">
        <v>47893.5969345089</v>
      </c>
      <c r="J12545" s="1">
        <v>-2743.27430048874</v>
      </c>
      <c r="K12545" s="1">
        <v>-0.074</v>
      </c>
      <c r="L12545" s="1">
        <v>0.81</v>
      </c>
      <c r="M12545" s="1">
        <v>-0.504</v>
      </c>
    </row>
    <row r="12546">
      <c r="A12546" s="1">
        <v>12544.0</v>
      </c>
      <c r="B12546" s="1">
        <v>1.70024004161093E9</v>
      </c>
      <c r="C12546" s="1">
        <v>42977.2189828418</v>
      </c>
      <c r="D12546" s="1">
        <v>43598.1504438102</v>
      </c>
      <c r="E12546" s="1">
        <v>27183.0516675772</v>
      </c>
      <c r="F12546" s="1">
        <v>18891.6050066477</v>
      </c>
      <c r="G12546" s="1">
        <v>25940.2723241177</v>
      </c>
      <c r="H12546" s="1">
        <v>-32465.1712137664</v>
      </c>
      <c r="I12546" s="1">
        <v>47942.055516488</v>
      </c>
      <c r="J12546" s="1">
        <v>-2839.52091211329</v>
      </c>
      <c r="K12546" s="1">
        <v>-0.074</v>
      </c>
      <c r="L12546" s="1">
        <v>0.81</v>
      </c>
      <c r="M12546" s="1">
        <v>-0.504</v>
      </c>
    </row>
    <row r="12547">
      <c r="A12547" s="1">
        <v>12545.0</v>
      </c>
      <c r="B12547" s="1">
        <v>1.70024004161632E9</v>
      </c>
      <c r="C12547" s="1">
        <v>42955.7389564203</v>
      </c>
      <c r="D12547" s="1">
        <v>43559.0348910134</v>
      </c>
      <c r="E12547" s="1">
        <v>27158.7106178654</v>
      </c>
      <c r="F12547" s="1">
        <v>18875.8470268067</v>
      </c>
      <c r="G12547" s="1">
        <v>25934.9749606817</v>
      </c>
      <c r="H12547" s="1">
        <v>-32470.3791702245</v>
      </c>
      <c r="I12547" s="1">
        <v>47908.3043823605</v>
      </c>
      <c r="J12547" s="1">
        <v>-2951.3466896232</v>
      </c>
      <c r="K12547" s="1">
        <v>-0.074</v>
      </c>
      <c r="L12547" s="1">
        <v>0.81</v>
      </c>
      <c r="M12547" s="1">
        <v>-0.504</v>
      </c>
    </row>
    <row r="12548">
      <c r="A12548" s="1">
        <v>12546.0</v>
      </c>
      <c r="B12548" s="1">
        <v>1.70024004162095E9</v>
      </c>
      <c r="C12548" s="1">
        <v>42960.7680989227</v>
      </c>
      <c r="D12548" s="1">
        <v>43535.2302831685</v>
      </c>
      <c r="E12548" s="1">
        <v>27143.5561351247</v>
      </c>
      <c r="F12548" s="1">
        <v>18886.955843801</v>
      </c>
      <c r="G12548" s="1">
        <v>25825.071433195</v>
      </c>
      <c r="H12548" s="1">
        <v>-32545.5033833388</v>
      </c>
      <c r="I12548" s="1">
        <v>47897.1285101328</v>
      </c>
      <c r="J12548" s="1">
        <v>-3105.50667113145</v>
      </c>
      <c r="K12548" s="1">
        <v>-0.074</v>
      </c>
      <c r="L12548" s="1">
        <v>0.81</v>
      </c>
      <c r="M12548" s="1">
        <v>-0.504</v>
      </c>
    </row>
    <row r="12549">
      <c r="A12549" s="1">
        <v>12547.0</v>
      </c>
      <c r="B12549" s="1">
        <v>1.7002400416241E9</v>
      </c>
      <c r="C12549" s="1">
        <v>42992.351113838</v>
      </c>
      <c r="D12549" s="1">
        <v>43509.1234456447</v>
      </c>
      <c r="E12549" s="1">
        <v>27103.9711956943</v>
      </c>
      <c r="F12549" s="1">
        <v>18873.2765761943</v>
      </c>
      <c r="G12549" s="1">
        <v>25910.3880417809</v>
      </c>
      <c r="H12549" s="1">
        <v>-32527.39847033</v>
      </c>
      <c r="I12549" s="1">
        <v>47957.6570341178</v>
      </c>
      <c r="J12549" s="1">
        <v>-3137.82729361382</v>
      </c>
      <c r="K12549" s="1">
        <v>-0.074</v>
      </c>
      <c r="L12549" s="1">
        <v>0.81</v>
      </c>
      <c r="M12549" s="1">
        <v>-0.504</v>
      </c>
    </row>
    <row r="12550">
      <c r="A12550" s="1">
        <v>12548.0</v>
      </c>
      <c r="B12550" s="1">
        <v>1.70024004162941E9</v>
      </c>
      <c r="C12550" s="1">
        <v>42991.4793958043</v>
      </c>
      <c r="D12550" s="1">
        <v>43512.3868003352</v>
      </c>
      <c r="E12550" s="1">
        <v>27028.109375013</v>
      </c>
      <c r="F12550" s="1">
        <v>18828.193107628</v>
      </c>
      <c r="G12550" s="1">
        <v>26080.7083345303</v>
      </c>
      <c r="H12550" s="1">
        <v>-32456.7893095957</v>
      </c>
      <c r="I12550" s="1">
        <v>47990.9611333562</v>
      </c>
      <c r="J12550" s="1">
        <v>-3077.43288009558</v>
      </c>
      <c r="K12550" s="1">
        <v>-0.074</v>
      </c>
      <c r="L12550" s="1">
        <v>0.81</v>
      </c>
      <c r="M12550" s="1">
        <v>-0.504</v>
      </c>
    </row>
    <row r="12551">
      <c r="A12551" s="1">
        <v>12549.0</v>
      </c>
      <c r="B12551" s="1">
        <v>1.70024004163216E9</v>
      </c>
      <c r="C12551" s="1">
        <v>42996.9108697069</v>
      </c>
      <c r="D12551" s="1">
        <v>43484.6929889551</v>
      </c>
      <c r="E12551" s="1">
        <v>26965.9491736828</v>
      </c>
      <c r="F12551" s="1">
        <v>18791.5362467212</v>
      </c>
      <c r="G12551" s="1">
        <v>26095.1028579596</v>
      </c>
      <c r="H12551" s="1">
        <v>-32451.9166293044</v>
      </c>
      <c r="I12551" s="1">
        <v>47969.6375691458</v>
      </c>
      <c r="J12551" s="1">
        <v>-3061.04905140984</v>
      </c>
      <c r="K12551" s="1">
        <v>-0.074</v>
      </c>
      <c r="L12551" s="1">
        <v>0.81</v>
      </c>
      <c r="M12551" s="1">
        <v>-0.504</v>
      </c>
    </row>
    <row r="12552">
      <c r="A12552" s="1">
        <v>12550.0</v>
      </c>
      <c r="B12552" s="1">
        <v>1.70024004163639E9</v>
      </c>
      <c r="C12552" s="1">
        <v>42988.2830963472</v>
      </c>
      <c r="D12552" s="1">
        <v>43407.6465258177</v>
      </c>
      <c r="E12552" s="1">
        <v>26928.1076703199</v>
      </c>
      <c r="F12552" s="1">
        <v>18784.8307233847</v>
      </c>
      <c r="G12552" s="1">
        <v>25994.0729730216</v>
      </c>
      <c r="H12552" s="1">
        <v>-32499.4364380164</v>
      </c>
      <c r="I12552" s="1">
        <v>47939.8203420424</v>
      </c>
      <c r="J12552" s="1">
        <v>-3103.47266238601</v>
      </c>
      <c r="K12552" s="1">
        <v>-0.036</v>
      </c>
      <c r="L12552" s="1">
        <v>0.826</v>
      </c>
      <c r="M12552" s="1">
        <v>-0.53</v>
      </c>
    </row>
    <row r="12553">
      <c r="A12553" s="1">
        <v>12551.0</v>
      </c>
      <c r="B12553" s="1">
        <v>1.7002400416389E9</v>
      </c>
      <c r="C12553" s="1">
        <v>42980.5270410212</v>
      </c>
      <c r="D12553" s="1">
        <v>43390.1227581647</v>
      </c>
      <c r="E12553" s="1">
        <v>26881.3925244084</v>
      </c>
      <c r="F12553" s="1">
        <v>18757.6062986381</v>
      </c>
      <c r="G12553" s="1">
        <v>26006.6793568944</v>
      </c>
      <c r="H12553" s="1">
        <v>-32535.3780431006</v>
      </c>
      <c r="I12553" s="1">
        <v>47940.1556182093</v>
      </c>
      <c r="J12553" s="1">
        <v>-3131.72526737752</v>
      </c>
      <c r="K12553" s="1">
        <v>-0.036</v>
      </c>
      <c r="L12553" s="1">
        <v>0.826</v>
      </c>
      <c r="M12553" s="1">
        <v>-0.53</v>
      </c>
    </row>
    <row r="12554">
      <c r="A12554" s="1">
        <v>12552.0</v>
      </c>
      <c r="B12554" s="1">
        <v>1.70024004164312E9</v>
      </c>
      <c r="C12554" s="1">
        <v>42980.862317188</v>
      </c>
      <c r="D12554" s="1">
        <v>43403.7573222824</v>
      </c>
      <c r="E12554" s="1">
        <v>26818.6064742334</v>
      </c>
      <c r="F12554" s="1">
        <v>18702.1292689</v>
      </c>
      <c r="G12554" s="1">
        <v>26172.395190286</v>
      </c>
      <c r="H12554" s="1">
        <v>-32499.6376037165</v>
      </c>
      <c r="I12554" s="1">
        <v>47968.2964644785</v>
      </c>
      <c r="J12554" s="1">
        <v>-3053.53886527286</v>
      </c>
      <c r="K12554" s="1">
        <v>-0.036</v>
      </c>
      <c r="L12554" s="1">
        <v>0.826</v>
      </c>
      <c r="M12554" s="1">
        <v>-0.53</v>
      </c>
    </row>
    <row r="12555">
      <c r="A12555" s="1">
        <v>12553.0</v>
      </c>
      <c r="B12555" s="1">
        <v>1.70024004164697E9</v>
      </c>
      <c r="C12555" s="1">
        <v>42975.609657241</v>
      </c>
      <c r="D12555" s="1">
        <v>43408.741761296</v>
      </c>
      <c r="E12555" s="1">
        <v>26762.7941683285</v>
      </c>
      <c r="F12555" s="1">
        <v>18662.7678469142</v>
      </c>
      <c r="G12555" s="1">
        <v>26231.5826096037</v>
      </c>
      <c r="H12555" s="1">
        <v>-32493.6920396914</v>
      </c>
      <c r="I12555" s="1">
        <v>47951.9126357928</v>
      </c>
      <c r="J12555" s="1">
        <v>-2985.88013480664</v>
      </c>
      <c r="K12555" s="1">
        <v>-0.036</v>
      </c>
      <c r="L12555" s="1">
        <v>0.826</v>
      </c>
      <c r="M12555" s="1">
        <v>-0.53</v>
      </c>
    </row>
    <row r="12556">
      <c r="A12556" s="1">
        <v>12554.0</v>
      </c>
      <c r="B12556" s="1">
        <v>1.70024004165106E9</v>
      </c>
      <c r="C12556" s="1">
        <v>42973.4415380289</v>
      </c>
      <c r="D12556" s="1">
        <v>43419.24708119</v>
      </c>
      <c r="E12556" s="1">
        <v>26731.7252435356</v>
      </c>
      <c r="F12556" s="1">
        <v>18638.3150384801</v>
      </c>
      <c r="G12556" s="1">
        <v>26107.9327592769</v>
      </c>
      <c r="H12556" s="1">
        <v>-32557.5286218558</v>
      </c>
      <c r="I12556" s="1">
        <v>47917.5356528205</v>
      </c>
      <c r="J12556" s="1">
        <v>-2999.06766403528</v>
      </c>
      <c r="K12556" s="1">
        <v>-0.036</v>
      </c>
      <c r="L12556" s="1">
        <v>0.826</v>
      </c>
      <c r="M12556" s="1">
        <v>-0.53</v>
      </c>
    </row>
    <row r="12557">
      <c r="A12557" s="1">
        <v>12555.0</v>
      </c>
      <c r="B12557" s="1">
        <v>1.70024004165494E9</v>
      </c>
      <c r="C12557" s="1">
        <v>42982.2704770887</v>
      </c>
      <c r="D12557" s="1">
        <v>43432.5910726298</v>
      </c>
      <c r="E12557" s="1">
        <v>26714.5367520495</v>
      </c>
      <c r="F12557" s="1">
        <v>18594.3491571365</v>
      </c>
      <c r="G12557" s="1">
        <v>26099.1708754504</v>
      </c>
      <c r="H12557" s="1">
        <v>-32584.4848256689</v>
      </c>
      <c r="I12557" s="1">
        <v>47928.0409727145</v>
      </c>
      <c r="J12557" s="1">
        <v>-2992.8538790767</v>
      </c>
      <c r="K12557" s="1">
        <v>-0.036</v>
      </c>
      <c r="L12557" s="1">
        <v>0.826</v>
      </c>
      <c r="M12557" s="1">
        <v>-0.53</v>
      </c>
    </row>
    <row r="12558">
      <c r="A12558" s="1">
        <v>12556.0</v>
      </c>
      <c r="B12558" s="1">
        <v>1.70024004166008E9</v>
      </c>
      <c r="C12558" s="1">
        <v>42990.2053463703</v>
      </c>
      <c r="D12558" s="1">
        <v>43417.7718660559</v>
      </c>
      <c r="E12558" s="1">
        <v>26681.4561702556</v>
      </c>
      <c r="F12558" s="1">
        <v>18530.356112761</v>
      </c>
      <c r="G12558" s="1">
        <v>26274.0509240688</v>
      </c>
      <c r="H12558" s="1">
        <v>-32535.9144849675</v>
      </c>
      <c r="I12558" s="1">
        <v>47954.5501416385</v>
      </c>
      <c r="J12558" s="1">
        <v>-2890.77346214931</v>
      </c>
      <c r="K12558" s="1">
        <v>-0.036</v>
      </c>
      <c r="L12558" s="1">
        <v>0.826</v>
      </c>
      <c r="M12558" s="1">
        <v>-0.53</v>
      </c>
    </row>
    <row r="12559">
      <c r="A12559" s="1">
        <v>12557.0</v>
      </c>
      <c r="B12559" s="1">
        <v>1.70024004166429E9</v>
      </c>
      <c r="C12559" s="1">
        <v>43005.0469046887</v>
      </c>
      <c r="D12559" s="1">
        <v>43412.8321305313</v>
      </c>
      <c r="E12559" s="1">
        <v>26657.2045275216</v>
      </c>
      <c r="F12559" s="1">
        <v>18483.1939319603</v>
      </c>
      <c r="G12559" s="1">
        <v>26397.2760912509</v>
      </c>
      <c r="H12559" s="1">
        <v>-32494.9437373809</v>
      </c>
      <c r="I12559" s="1">
        <v>47966.2401039886</v>
      </c>
      <c r="J12559" s="1">
        <v>-2773.27034154776</v>
      </c>
      <c r="K12559" s="1">
        <v>-0.036</v>
      </c>
      <c r="L12559" s="1">
        <v>0.826</v>
      </c>
      <c r="M12559" s="1">
        <v>-0.53</v>
      </c>
    </row>
    <row r="12560">
      <c r="A12560" s="1">
        <v>12558.0</v>
      </c>
      <c r="B12560" s="1">
        <v>1.70024004166742E9</v>
      </c>
      <c r="C12560" s="1">
        <v>42990.630029515</v>
      </c>
      <c r="D12560" s="1">
        <v>43408.205319429</v>
      </c>
      <c r="E12560" s="1">
        <v>26635.3892249332</v>
      </c>
      <c r="F12560" s="1">
        <v>18467.815931775</v>
      </c>
      <c r="G12560" s="1">
        <v>26319.8049449688</v>
      </c>
      <c r="H12560" s="1">
        <v>-32513.5180370233</v>
      </c>
      <c r="I12560" s="1">
        <v>47930.0973332044</v>
      </c>
      <c r="J12560" s="1">
        <v>-2736.27820447423</v>
      </c>
      <c r="K12560" s="1">
        <v>-0.036</v>
      </c>
      <c r="L12560" s="1">
        <v>0.826</v>
      </c>
      <c r="M12560" s="1">
        <v>-0.53</v>
      </c>
    </row>
    <row r="12561">
      <c r="A12561" s="1">
        <v>12559.0</v>
      </c>
      <c r="B12561" s="1">
        <v>1.70024004167111E9</v>
      </c>
      <c r="C12561" s="1">
        <v>42991.0547126596</v>
      </c>
      <c r="D12561" s="1">
        <v>43401.0974646922</v>
      </c>
      <c r="E12561" s="1">
        <v>26591.9150819677</v>
      </c>
      <c r="F12561" s="1">
        <v>18414.9093526493</v>
      </c>
      <c r="G12561" s="1">
        <v>26265.5125576868</v>
      </c>
      <c r="H12561" s="1">
        <v>-32543.4693745934</v>
      </c>
      <c r="I12561" s="1">
        <v>47908.036161427</v>
      </c>
      <c r="J12561" s="1">
        <v>-2733.93127130642</v>
      </c>
      <c r="K12561" s="1">
        <v>-0.036</v>
      </c>
      <c r="L12561" s="1">
        <v>0.826</v>
      </c>
      <c r="M12561" s="1">
        <v>-0.53</v>
      </c>
    </row>
    <row r="12562">
      <c r="A12562" s="1">
        <v>12560.0</v>
      </c>
      <c r="B12562" s="1">
        <v>1.70024004167497E9</v>
      </c>
      <c r="C12562" s="1">
        <v>42997.8496429741</v>
      </c>
      <c r="D12562" s="1">
        <v>43415.3802293992</v>
      </c>
      <c r="E12562" s="1">
        <v>26532.3700347387</v>
      </c>
      <c r="F12562" s="1">
        <v>18334.04074121</v>
      </c>
      <c r="G12562" s="1">
        <v>26415.3139490263</v>
      </c>
      <c r="H12562" s="1">
        <v>-32510.6346619885</v>
      </c>
      <c r="I12562" s="1">
        <v>47929.9185192487</v>
      </c>
      <c r="J12562" s="1">
        <v>-2648.3240900426</v>
      </c>
      <c r="K12562" s="1">
        <v>-0.004</v>
      </c>
      <c r="L12562" s="1">
        <v>0.808</v>
      </c>
      <c r="M12562" s="1">
        <v>-0.55</v>
      </c>
    </row>
    <row r="12563">
      <c r="A12563" s="1">
        <v>12561.0</v>
      </c>
      <c r="B12563" s="1">
        <v>1.70024004167924E9</v>
      </c>
      <c r="C12563" s="1">
        <v>42994.608640028</v>
      </c>
      <c r="D12563" s="1">
        <v>43407.5347670954</v>
      </c>
      <c r="E12563" s="1">
        <v>26516.1873717531</v>
      </c>
      <c r="F12563" s="1">
        <v>18317.8357264799</v>
      </c>
      <c r="G12563" s="1">
        <v>26609.3047391539</v>
      </c>
      <c r="H12563" s="1">
        <v>-32442.1936204664</v>
      </c>
      <c r="I12563" s="1">
        <v>47957.56762714</v>
      </c>
      <c r="J12563" s="1">
        <v>-2495.81813762404</v>
      </c>
      <c r="K12563" s="1">
        <v>-0.004</v>
      </c>
      <c r="L12563" s="1">
        <v>0.808</v>
      </c>
      <c r="M12563" s="1">
        <v>-0.55</v>
      </c>
    </row>
    <row r="12564">
      <c r="A12564" s="1">
        <v>12562.0</v>
      </c>
      <c r="B12564" s="1">
        <v>1.70024004168345E9</v>
      </c>
      <c r="C12564" s="1">
        <v>42985.2879625902</v>
      </c>
      <c r="D12564" s="1">
        <v>43409.2558514184</v>
      </c>
      <c r="E12564" s="1">
        <v>26496.1155052322</v>
      </c>
      <c r="F12564" s="1">
        <v>18323.6471800383</v>
      </c>
      <c r="G12564" s="1">
        <v>26585.0530964199</v>
      </c>
      <c r="H12564" s="1">
        <v>-32444.9205332899</v>
      </c>
      <c r="I12564" s="1">
        <v>47914.8310917414</v>
      </c>
      <c r="J12564" s="1">
        <v>-2424.13609315587</v>
      </c>
      <c r="K12564" s="1">
        <v>-0.004</v>
      </c>
      <c r="L12564" s="1">
        <v>0.808</v>
      </c>
      <c r="M12564" s="1">
        <v>-0.55</v>
      </c>
    </row>
    <row r="12565">
      <c r="A12565" s="1">
        <v>12563.0</v>
      </c>
      <c r="B12565" s="1">
        <v>1.70024004168798E9</v>
      </c>
      <c r="C12565" s="1">
        <v>42976.3249130636</v>
      </c>
      <c r="D12565" s="1">
        <v>43458.7649653869</v>
      </c>
      <c r="E12565" s="1">
        <v>26478.6811445571</v>
      </c>
      <c r="F12565" s="1">
        <v>18310.6831682542</v>
      </c>
      <c r="G12565" s="1">
        <v>26523.6752061456</v>
      </c>
      <c r="H12565" s="1">
        <v>-32491.0768855901</v>
      </c>
      <c r="I12565" s="1">
        <v>47893.2840100865</v>
      </c>
      <c r="J12565" s="1">
        <v>-2416.15652038532</v>
      </c>
      <c r="K12565" s="1">
        <v>-0.004</v>
      </c>
      <c r="L12565" s="1">
        <v>0.808</v>
      </c>
      <c r="M12565" s="1">
        <v>-0.55</v>
      </c>
    </row>
    <row r="12566">
      <c r="A12566" s="1">
        <v>12564.0</v>
      </c>
      <c r="B12566" s="1">
        <v>1.70024004170821E9</v>
      </c>
      <c r="C12566" s="1">
        <v>42992.1275963935</v>
      </c>
      <c r="D12566" s="1">
        <v>43509.5257770449</v>
      </c>
      <c r="E12566" s="1">
        <v>26470.1204264307</v>
      </c>
      <c r="F12566" s="1">
        <v>18290.4771912666</v>
      </c>
      <c r="G12566" s="1">
        <v>26674.4600742411</v>
      </c>
      <c r="H12566" s="1">
        <v>-32462.153728265</v>
      </c>
      <c r="I12566" s="1">
        <v>47919.8825859883</v>
      </c>
      <c r="J12566" s="1">
        <v>-2323.41913264025</v>
      </c>
      <c r="K12566" s="1">
        <v>-0.004</v>
      </c>
      <c r="L12566" s="1">
        <v>0.808</v>
      </c>
      <c r="M12566" s="1">
        <v>-0.55</v>
      </c>
    </row>
    <row r="12567">
      <c r="A12567" s="1">
        <v>12565.0</v>
      </c>
      <c r="B12567" s="1">
        <v>1.70024004171435E9</v>
      </c>
      <c r="C12567" s="1">
        <v>42997.2461458738</v>
      </c>
      <c r="D12567" s="1">
        <v>43462.9223898556</v>
      </c>
      <c r="E12567" s="1">
        <v>26452.9095832001</v>
      </c>
      <c r="F12567" s="1">
        <v>18272.3052230245</v>
      </c>
      <c r="G12567" s="1">
        <v>26909.6898328888</v>
      </c>
      <c r="H12567" s="1">
        <v>-32407.4813613273</v>
      </c>
      <c r="I12567" s="1">
        <v>47962.4626591757</v>
      </c>
      <c r="J12567" s="1">
        <v>-2180.85970650431</v>
      </c>
      <c r="K12567" s="1">
        <v>-0.004</v>
      </c>
      <c r="L12567" s="1">
        <v>0.808</v>
      </c>
      <c r="M12567" s="1">
        <v>-0.55</v>
      </c>
    </row>
    <row r="12568">
      <c r="A12568" s="1">
        <v>12566.0</v>
      </c>
      <c r="B12568" s="1">
        <v>1.70024004171747E9</v>
      </c>
      <c r="C12568" s="1">
        <v>42981.5105177772</v>
      </c>
      <c r="D12568" s="1">
        <v>43392.9614297105</v>
      </c>
      <c r="E12568" s="1">
        <v>26423.5170392414</v>
      </c>
      <c r="F12568" s="1">
        <v>18261.3305164969</v>
      </c>
      <c r="G12568" s="1">
        <v>26955.2203363442</v>
      </c>
      <c r="H12568" s="1">
        <v>-32423.7310795463</v>
      </c>
      <c r="I12568" s="1">
        <v>47933.8971297618</v>
      </c>
      <c r="J12568" s="1">
        <v>-2093.8443653398</v>
      </c>
      <c r="K12568" s="1">
        <v>-0.004</v>
      </c>
      <c r="L12568" s="1">
        <v>0.808</v>
      </c>
      <c r="M12568" s="1">
        <v>-0.55</v>
      </c>
    </row>
    <row r="12569">
      <c r="A12569" s="1">
        <v>12567.0</v>
      </c>
      <c r="B12569" s="1">
        <v>1.70024004172051E9</v>
      </c>
      <c r="C12569" s="1">
        <v>42966.5572007366</v>
      </c>
      <c r="D12569" s="1">
        <v>43346.6486151991</v>
      </c>
      <c r="E12569" s="1">
        <v>26424.0311293639</v>
      </c>
      <c r="F12569" s="1">
        <v>18264.9738508431</v>
      </c>
      <c r="G12569" s="1">
        <v>26901.0173560401</v>
      </c>
      <c r="H12569" s="1">
        <v>-32483.4325889864</v>
      </c>
      <c r="I12569" s="1">
        <v>47885.550306505</v>
      </c>
      <c r="J12569" s="1">
        <v>-2066.15055395967</v>
      </c>
      <c r="K12569" s="1">
        <v>-0.004</v>
      </c>
      <c r="L12569" s="1">
        <v>0.808</v>
      </c>
      <c r="M12569" s="1">
        <v>-0.55</v>
      </c>
    </row>
    <row r="12570">
      <c r="A12570" s="1">
        <v>12568.0</v>
      </c>
      <c r="B12570" s="1">
        <v>1.7002400417244E9</v>
      </c>
      <c r="C12570" s="1">
        <v>42975.5873054966</v>
      </c>
      <c r="D12570" s="1">
        <v>43347.7662024219</v>
      </c>
      <c r="E12570" s="1">
        <v>26417.2361990494</v>
      </c>
      <c r="F12570" s="1">
        <v>18222.3267224224</v>
      </c>
      <c r="G12570" s="1">
        <v>27061.6146399515</v>
      </c>
      <c r="H12570" s="1">
        <v>-32480.3480482516</v>
      </c>
      <c r="I12570" s="1">
        <v>47905.532766048</v>
      </c>
      <c r="J12570" s="1">
        <v>-1956.58230263975</v>
      </c>
      <c r="K12570" s="1">
        <v>-0.004</v>
      </c>
      <c r="L12570" s="1">
        <v>0.808</v>
      </c>
      <c r="M12570" s="1">
        <v>-0.55</v>
      </c>
    </row>
    <row r="12571">
      <c r="A12571" s="1">
        <v>12569.0</v>
      </c>
      <c r="B12571" s="1">
        <v>1.7002400417275E9</v>
      </c>
      <c r="C12571" s="1">
        <v>42983.0080846557</v>
      </c>
      <c r="D12571" s="1">
        <v>43344.480495987</v>
      </c>
      <c r="E12571" s="1">
        <v>26419.6054839617</v>
      </c>
      <c r="F12571" s="1">
        <v>18180.8865882023</v>
      </c>
      <c r="G12571" s="1">
        <v>27339.6256374866</v>
      </c>
      <c r="H12571" s="1">
        <v>-32427.9108557594</v>
      </c>
      <c r="I12571" s="1">
        <v>47950.1691997253</v>
      </c>
      <c r="J12571" s="1">
        <v>-1746.47590475987</v>
      </c>
      <c r="K12571" s="1">
        <v>-0.004</v>
      </c>
      <c r="L12571" s="1">
        <v>0.808</v>
      </c>
      <c r="M12571" s="1">
        <v>-0.55</v>
      </c>
    </row>
    <row r="12572">
      <c r="A12572" s="1">
        <v>12570.0</v>
      </c>
      <c r="B12572" s="1">
        <v>1.70024004173013E9</v>
      </c>
      <c r="C12572" s="1">
        <v>42983.611581756</v>
      </c>
      <c r="D12572" s="1">
        <v>43331.9188156031</v>
      </c>
      <c r="E12572" s="1">
        <v>26437.4645277815</v>
      </c>
      <c r="F12572" s="1">
        <v>18164.6145182388</v>
      </c>
      <c r="G12572" s="1">
        <v>27414.705147112</v>
      </c>
      <c r="H12572" s="1">
        <v>-32442.8418210556</v>
      </c>
      <c r="I12572" s="1">
        <v>47931.8184175274</v>
      </c>
      <c r="J12572" s="1">
        <v>-1624.52478701171</v>
      </c>
      <c r="K12572" s="1">
        <v>0.02</v>
      </c>
      <c r="L12572" s="1">
        <v>0.792</v>
      </c>
      <c r="M12572" s="1">
        <v>-0.57</v>
      </c>
    </row>
    <row r="12573">
      <c r="A12573" s="1">
        <v>12571.0</v>
      </c>
      <c r="B12573" s="1">
        <v>1.70024004173448E9</v>
      </c>
      <c r="C12573" s="1">
        <v>42977.3530933085</v>
      </c>
      <c r="D12573" s="1">
        <v>43325.9061963446</v>
      </c>
      <c r="E12573" s="1">
        <v>26469.740446775</v>
      </c>
      <c r="F12573" s="1">
        <v>18139.8487853823</v>
      </c>
      <c r="G12573" s="1">
        <v>27348.0969486352</v>
      </c>
      <c r="H12573" s="1">
        <v>-32504.2420630743</v>
      </c>
      <c r="I12573" s="1">
        <v>47901.4871003016</v>
      </c>
      <c r="J12573" s="1">
        <v>-1597.54623145416</v>
      </c>
      <c r="K12573" s="1">
        <v>0.02</v>
      </c>
      <c r="L12573" s="1">
        <v>0.792</v>
      </c>
      <c r="M12573" s="1">
        <v>-0.57</v>
      </c>
    </row>
    <row r="12574">
      <c r="A12574" s="1">
        <v>12572.0</v>
      </c>
      <c r="B12574" s="1">
        <v>1.70024004173763E9</v>
      </c>
      <c r="C12574" s="1">
        <v>42990.4288638149</v>
      </c>
      <c r="D12574" s="1">
        <v>43316.4737601845</v>
      </c>
      <c r="E12574" s="1">
        <v>26488.5829673508</v>
      </c>
      <c r="F12574" s="1">
        <v>18090.6972993251</v>
      </c>
      <c r="G12574" s="1">
        <v>27469.8692524277</v>
      </c>
      <c r="H12574" s="1">
        <v>-32503.2585863183</v>
      </c>
      <c r="I12574" s="1">
        <v>47952.9631677822</v>
      </c>
      <c r="J12574" s="1">
        <v>-1520.0080299387</v>
      </c>
      <c r="K12574" s="1">
        <v>0.02</v>
      </c>
      <c r="L12574" s="1">
        <v>0.792</v>
      </c>
      <c r="M12574" s="1">
        <v>-0.57</v>
      </c>
    </row>
    <row r="12575">
      <c r="A12575" s="1">
        <v>12573.0</v>
      </c>
      <c r="B12575" s="1">
        <v>1.70024004174109E9</v>
      </c>
      <c r="C12575" s="1">
        <v>43007.1926721564</v>
      </c>
      <c r="D12575" s="1">
        <v>43346.6039117102</v>
      </c>
      <c r="E12575" s="1">
        <v>26480.983374236</v>
      </c>
      <c r="F12575" s="1">
        <v>18021.4068915136</v>
      </c>
      <c r="G12575" s="1">
        <v>27732.7034154776</v>
      </c>
      <c r="H12575" s="1">
        <v>-32454.7105973613</v>
      </c>
      <c r="I12575" s="1">
        <v>47999.9018311383</v>
      </c>
      <c r="J12575" s="1">
        <v>-1375.63811250187</v>
      </c>
      <c r="K12575" s="1">
        <v>0.02</v>
      </c>
      <c r="L12575" s="1">
        <v>0.792</v>
      </c>
      <c r="M12575" s="1">
        <v>-0.57</v>
      </c>
    </row>
    <row r="12576">
      <c r="A12576" s="1">
        <v>12574.0</v>
      </c>
      <c r="B12576" s="1">
        <v>1.70024004174411E9</v>
      </c>
      <c r="C12576" s="1">
        <v>43001.9623639538</v>
      </c>
      <c r="D12576" s="1">
        <v>43327.1355422896</v>
      </c>
      <c r="E12576" s="1">
        <v>26473.0485049544</v>
      </c>
      <c r="F12576" s="1">
        <v>17965.5722338643</v>
      </c>
      <c r="G12576" s="1">
        <v>27893.0324784556</v>
      </c>
      <c r="H12576" s="1">
        <v>-32444.4511466564</v>
      </c>
      <c r="I12576" s="1">
        <v>47985.3508454979</v>
      </c>
      <c r="J12576" s="1">
        <v>-1257.03975642201</v>
      </c>
      <c r="K12576" s="1">
        <v>0.02</v>
      </c>
      <c r="L12576" s="1">
        <v>0.792</v>
      </c>
      <c r="M12576" s="1">
        <v>-0.57</v>
      </c>
    </row>
    <row r="12577">
      <c r="A12577" s="1">
        <v>12575.0</v>
      </c>
      <c r="B12577" s="1">
        <v>1.70024004174717E9</v>
      </c>
      <c r="C12577" s="1">
        <v>42999.7942447417</v>
      </c>
      <c r="D12577" s="1">
        <v>43334.5339697043</v>
      </c>
      <c r="E12577" s="1">
        <v>26455.1000541567</v>
      </c>
      <c r="F12577" s="1">
        <v>17931.68698927</v>
      </c>
      <c r="G12577" s="1">
        <v>27869.8984229443</v>
      </c>
      <c r="H12577" s="1">
        <v>-32491.5462722237</v>
      </c>
      <c r="I12577" s="1">
        <v>47953.2313887156</v>
      </c>
      <c r="J12577" s="1">
        <v>-1219.533529226</v>
      </c>
      <c r="K12577" s="1">
        <v>0.02</v>
      </c>
      <c r="L12577" s="1">
        <v>0.792</v>
      </c>
      <c r="M12577" s="1">
        <v>-0.57</v>
      </c>
    </row>
    <row r="12578">
      <c r="A12578" s="1">
        <v>12576.0</v>
      </c>
      <c r="B12578" s="1">
        <v>1.70024004175156E9</v>
      </c>
      <c r="C12578" s="1">
        <v>43011.3053931361</v>
      </c>
      <c r="D12578" s="1">
        <v>43407.3336013953</v>
      </c>
      <c r="E12578" s="1">
        <v>26452.9766384335</v>
      </c>
      <c r="F12578" s="1">
        <v>17911.3245500713</v>
      </c>
      <c r="G12578" s="1">
        <v>27956.3996739863</v>
      </c>
      <c r="H12578" s="1">
        <v>-32503.8173799297</v>
      </c>
      <c r="I12578" s="1">
        <v>47983.1156710524</v>
      </c>
      <c r="J12578" s="1">
        <v>-1173.51128739253</v>
      </c>
      <c r="K12578" s="1">
        <v>0.02</v>
      </c>
      <c r="L12578" s="1">
        <v>0.792</v>
      </c>
      <c r="M12578" s="1">
        <v>-0.57</v>
      </c>
    </row>
    <row r="12579">
      <c r="A12579" s="1">
        <v>12577.0</v>
      </c>
      <c r="B12579" s="1">
        <v>1.70024004175445E9</v>
      </c>
      <c r="C12579" s="1">
        <v>43042.9554632849</v>
      </c>
      <c r="D12579" s="1">
        <v>43374.968275424</v>
      </c>
      <c r="E12579" s="1">
        <v>26421.3712717737</v>
      </c>
      <c r="F12579" s="1">
        <v>17868.5880146727</v>
      </c>
      <c r="G12579" s="1">
        <v>28220.2620172812</v>
      </c>
      <c r="H12579" s="1">
        <v>-32453.4812514163</v>
      </c>
      <c r="I12579" s="1">
        <v>48040.6043577914</v>
      </c>
      <c r="J12579" s="1">
        <v>-1053.48241966753</v>
      </c>
      <c r="K12579" s="1">
        <v>0.02</v>
      </c>
      <c r="L12579" s="1">
        <v>0.792</v>
      </c>
      <c r="M12579" s="1">
        <v>-0.57</v>
      </c>
    </row>
    <row r="12580">
      <c r="A12580" s="1">
        <v>12578.0</v>
      </c>
      <c r="B12580" s="1">
        <v>1.70024004175725E9</v>
      </c>
      <c r="C12580" s="1">
        <v>43013.6746780484</v>
      </c>
      <c r="D12580" s="1">
        <v>43384.490118562</v>
      </c>
      <c r="E12580" s="1">
        <v>26381.4510561765</v>
      </c>
      <c r="F12580" s="1">
        <v>17835.7533020679</v>
      </c>
      <c r="G12580" s="1">
        <v>28394.6950310105</v>
      </c>
      <c r="H12580" s="1">
        <v>-32411.0576404401</v>
      </c>
      <c r="I12580" s="1">
        <v>48053.4789625977</v>
      </c>
      <c r="J12580" s="1">
        <v>-909.581888864265</v>
      </c>
      <c r="K12580" s="1">
        <v>0.02</v>
      </c>
      <c r="L12580" s="1">
        <v>0.792</v>
      </c>
      <c r="M12580" s="1">
        <v>-0.57</v>
      </c>
    </row>
    <row r="12581">
      <c r="A12581" s="1">
        <v>12579.0</v>
      </c>
      <c r="B12581" s="1">
        <v>1.70024004176156E9</v>
      </c>
      <c r="C12581" s="1">
        <v>42997.894346463</v>
      </c>
      <c r="D12581" s="1">
        <v>43396.4259501011</v>
      </c>
      <c r="E12581" s="1">
        <v>26350.7621110394</v>
      </c>
      <c r="F12581" s="1">
        <v>17812.3286738787</v>
      </c>
      <c r="G12581" s="1">
        <v>28321.2919022192</v>
      </c>
      <c r="H12581" s="1">
        <v>-32462.0419695427</v>
      </c>
      <c r="I12581" s="1">
        <v>47980.0981855509</v>
      </c>
      <c r="J12581" s="1">
        <v>-861.995024918916</v>
      </c>
      <c r="K12581" s="1">
        <v>0.02</v>
      </c>
      <c r="L12581" s="1">
        <v>0.792</v>
      </c>
      <c r="M12581" s="1">
        <v>-0.57</v>
      </c>
    </row>
    <row r="12582">
      <c r="A12582" s="1">
        <v>12580.0</v>
      </c>
      <c r="B12582" s="1">
        <v>1.70024004176431E9</v>
      </c>
      <c r="C12582" s="1">
        <v>43028.2033119444</v>
      </c>
      <c r="D12582" s="1">
        <v>43440.9729768005</v>
      </c>
      <c r="E12582" s="1">
        <v>26372.7338758389</v>
      </c>
      <c r="F12582" s="1">
        <v>17817.447223359</v>
      </c>
      <c r="G12582" s="1">
        <v>28325.0022917988</v>
      </c>
      <c r="H12582" s="1">
        <v>-32482.873795375</v>
      </c>
      <c r="I12582" s="1">
        <v>48015.1457208568</v>
      </c>
      <c r="J12582" s="1">
        <v>-818.565585442255</v>
      </c>
      <c r="K12582" s="1">
        <v>0.018</v>
      </c>
      <c r="L12582" s="1">
        <v>0.792</v>
      </c>
      <c r="M12582" s="1">
        <v>-0.584</v>
      </c>
    </row>
    <row r="12583">
      <c r="A12583" s="1">
        <v>12581.0</v>
      </c>
      <c r="B12583" s="1">
        <v>1.70024004176754E9</v>
      </c>
      <c r="C12583" s="1">
        <v>43040.9661580283</v>
      </c>
      <c r="D12583" s="1">
        <v>43467.6162561912</v>
      </c>
      <c r="E12583" s="1">
        <v>26365.0895792352</v>
      </c>
      <c r="F12583" s="1">
        <v>17777.2140833394</v>
      </c>
      <c r="G12583" s="1">
        <v>28531.688872777</v>
      </c>
      <c r="H12583" s="1">
        <v>-32422.5911405791</v>
      </c>
      <c r="I12583" s="1">
        <v>48126.3009460331</v>
      </c>
      <c r="J12583" s="1">
        <v>-669.077118525161</v>
      </c>
      <c r="K12583" s="1">
        <v>0.018</v>
      </c>
      <c r="L12583" s="1">
        <v>0.792</v>
      </c>
      <c r="M12583" s="1">
        <v>-0.584</v>
      </c>
    </row>
    <row r="12584">
      <c r="A12584" s="1">
        <v>12582.0</v>
      </c>
      <c r="B12584" s="1">
        <v>1.7002400417702E9</v>
      </c>
      <c r="C12584" s="1">
        <v>43031.7572393128</v>
      </c>
      <c r="D12584" s="1">
        <v>43464.8446398788</v>
      </c>
      <c r="E12584" s="1">
        <v>26323.6717967595</v>
      </c>
      <c r="F12584" s="1">
        <v>17733.8516990961</v>
      </c>
      <c r="G12584" s="1">
        <v>28691.5261973769</v>
      </c>
      <c r="H12584" s="1">
        <v>-32372.9032126549</v>
      </c>
      <c r="I12584" s="1">
        <v>48134.1464083369</v>
      </c>
      <c r="J12584" s="1">
        <v>-483.334122101559</v>
      </c>
      <c r="K12584" s="1">
        <v>0.018</v>
      </c>
      <c r="L12584" s="1">
        <v>0.792</v>
      </c>
      <c r="M12584" s="1">
        <v>-0.584</v>
      </c>
    </row>
    <row r="12585">
      <c r="A12585" s="1">
        <v>12583.0</v>
      </c>
      <c r="B12585" s="1">
        <v>1.70024004177408E9</v>
      </c>
      <c r="C12585" s="1">
        <v>43008.3773146125</v>
      </c>
      <c r="D12585" s="1">
        <v>43401.1198164367</v>
      </c>
      <c r="E12585" s="1">
        <v>26260.0140285508</v>
      </c>
      <c r="F12585" s="1">
        <v>17702.8274777922</v>
      </c>
      <c r="G12585" s="1">
        <v>28472.9484883485</v>
      </c>
      <c r="H12585" s="1">
        <v>-32412.8457799966</v>
      </c>
      <c r="I12585" s="1">
        <v>48026.4557035512</v>
      </c>
      <c r="J12585" s="1">
        <v>-370.726033535722</v>
      </c>
      <c r="K12585" s="1">
        <v>0.018</v>
      </c>
      <c r="L12585" s="1">
        <v>0.792</v>
      </c>
      <c r="M12585" s="1">
        <v>-0.584</v>
      </c>
    </row>
    <row r="12586">
      <c r="A12586" s="1">
        <v>12584.0</v>
      </c>
      <c r="B12586" s="1">
        <v>1.70024004177711E9</v>
      </c>
      <c r="C12586" s="1">
        <v>43012.7135530368</v>
      </c>
      <c r="D12586" s="1">
        <v>43367.8827724317</v>
      </c>
      <c r="E12586" s="1">
        <v>26209.7673070153</v>
      </c>
      <c r="F12586" s="1">
        <v>17671.1997593879</v>
      </c>
      <c r="G12586" s="1">
        <v>28205.621624663</v>
      </c>
      <c r="H12586" s="1">
        <v>-32471.0720743026</v>
      </c>
      <c r="I12586" s="1">
        <v>48004.5956974739</v>
      </c>
      <c r="J12586" s="1">
        <v>-274.971160289187</v>
      </c>
      <c r="K12586" s="1">
        <v>0.018</v>
      </c>
      <c r="L12586" s="1">
        <v>0.792</v>
      </c>
      <c r="M12586" s="1">
        <v>-0.584</v>
      </c>
    </row>
    <row r="12587">
      <c r="A12587" s="1">
        <v>12585.0</v>
      </c>
      <c r="B12587" s="1">
        <v>1.70024004178025E9</v>
      </c>
      <c r="C12587" s="1">
        <v>43023.5765008421</v>
      </c>
      <c r="D12587" s="1">
        <v>43366.9439991645</v>
      </c>
      <c r="E12587" s="1">
        <v>26157.4418732454</v>
      </c>
      <c r="F12587" s="1">
        <v>17606.0891277896</v>
      </c>
      <c r="G12587" s="1">
        <v>28335.1052802926</v>
      </c>
      <c r="H12587" s="1">
        <v>-32408.6213002945</v>
      </c>
      <c r="I12587" s="1">
        <v>48086.1795647358</v>
      </c>
      <c r="J12587" s="1">
        <v>38.9143870966895</v>
      </c>
      <c r="K12587" s="1">
        <v>0.018</v>
      </c>
      <c r="L12587" s="1">
        <v>0.792</v>
      </c>
      <c r="M12587" s="1">
        <v>-0.584</v>
      </c>
    </row>
    <row r="12588">
      <c r="A12588" s="1">
        <v>12586.0</v>
      </c>
      <c r="B12588" s="1">
        <v>1.70024004178428E9</v>
      </c>
      <c r="C12588" s="1">
        <v>43016.0663147051</v>
      </c>
      <c r="D12588" s="1">
        <v>43332.1870365365</v>
      </c>
      <c r="E12588" s="1">
        <v>26103.1941894524</v>
      </c>
      <c r="F12588" s="1">
        <v>17506.9814928748</v>
      </c>
      <c r="G12588" s="1">
        <v>28629.4554030246</v>
      </c>
      <c r="H12588" s="1">
        <v>-32327.1268400105</v>
      </c>
      <c r="I12588" s="1">
        <v>48147.2668823321</v>
      </c>
      <c r="J12588" s="1">
        <v>682.734034387354</v>
      </c>
      <c r="K12588" s="1">
        <v>0.018</v>
      </c>
      <c r="L12588" s="1">
        <v>0.792</v>
      </c>
      <c r="M12588" s="1">
        <v>-0.584</v>
      </c>
    </row>
    <row r="12589">
      <c r="A12589" s="1">
        <v>12587.0</v>
      </c>
      <c r="B12589" s="1">
        <v>1.70024004178758E9</v>
      </c>
      <c r="C12589" s="1">
        <v>42988.0595789026</v>
      </c>
      <c r="D12589" s="1">
        <v>43309.8352920812</v>
      </c>
      <c r="E12589" s="1">
        <v>26055.2944010847</v>
      </c>
      <c r="F12589" s="1">
        <v>17424.3694453679</v>
      </c>
      <c r="G12589" s="1">
        <v>28680.8420635273</v>
      </c>
      <c r="H12589" s="1">
        <v>-32331.4183749459</v>
      </c>
      <c r="I12589" s="1">
        <v>48121.3835622529</v>
      </c>
      <c r="J12589" s="1">
        <v>1841.11319078364</v>
      </c>
      <c r="K12589" s="1">
        <v>0.018</v>
      </c>
      <c r="L12589" s="1">
        <v>0.792</v>
      </c>
      <c r="M12589" s="1">
        <v>-0.584</v>
      </c>
    </row>
    <row r="12590">
      <c r="A12590" s="1">
        <v>12588.0</v>
      </c>
      <c r="B12590" s="1">
        <v>1.70024004179017E9</v>
      </c>
      <c r="C12590" s="1">
        <v>42951.0450900846</v>
      </c>
      <c r="D12590" s="1">
        <v>43287.3494371592</v>
      </c>
      <c r="E12590" s="1">
        <v>26002.4772289368</v>
      </c>
      <c r="F12590" s="1">
        <v>17333.1743279903</v>
      </c>
      <c r="G12590" s="1">
        <v>28651.8965544577</v>
      </c>
      <c r="H12590" s="1">
        <v>-32351.1773170444</v>
      </c>
      <c r="I12590" s="1">
        <v>48097.5566026635</v>
      </c>
      <c r="J12590" s="1">
        <v>3868.37170939108</v>
      </c>
      <c r="K12590" s="1">
        <v>0.018</v>
      </c>
      <c r="L12590" s="1">
        <v>0.792</v>
      </c>
      <c r="M12590" s="1">
        <v>-0.584</v>
      </c>
    </row>
    <row r="12591">
      <c r="A12591" s="1">
        <v>12589.0</v>
      </c>
      <c r="B12591" s="1">
        <v>1.70024004179327E9</v>
      </c>
      <c r="C12591" s="1">
        <v>42942.7525928917</v>
      </c>
      <c r="D12591" s="1">
        <v>43254.8723524656</v>
      </c>
      <c r="E12591" s="1">
        <v>25981.8242170601</v>
      </c>
      <c r="F12591" s="1">
        <v>17273.6963359947</v>
      </c>
      <c r="G12591" s="1">
        <v>28803.8213615204</v>
      </c>
      <c r="H12591" s="1">
        <v>-32363.7837009172</v>
      </c>
      <c r="I12591" s="1">
        <v>48123.4846262317</v>
      </c>
      <c r="J12591" s="1">
        <v>5745.96294712578</v>
      </c>
      <c r="K12591" s="1">
        <v>0.018</v>
      </c>
      <c r="L12591" s="1">
        <v>0.792</v>
      </c>
      <c r="M12591" s="1">
        <v>-0.584</v>
      </c>
    </row>
    <row r="12592">
      <c r="A12592" s="1">
        <v>12590.0</v>
      </c>
      <c r="B12592" s="1">
        <v>1.7002400417975E9</v>
      </c>
      <c r="C12592" s="1">
        <v>42962.0868518456</v>
      </c>
      <c r="D12592" s="1">
        <v>43239.919035425</v>
      </c>
      <c r="E12592" s="1">
        <v>25987.9038915519</v>
      </c>
      <c r="F12592" s="1">
        <v>17249.9364316387</v>
      </c>
      <c r="G12592" s="1">
        <v>29087.3085364471</v>
      </c>
      <c r="H12592" s="1">
        <v>-32353.4124914899</v>
      </c>
      <c r="I12592" s="1">
        <v>48182.604990316</v>
      </c>
      <c r="J12592" s="1">
        <v>6359.13835276822</v>
      </c>
      <c r="K12592" s="1">
        <v>0.034</v>
      </c>
      <c r="L12592" s="1">
        <v>0.764</v>
      </c>
      <c r="M12592" s="1">
        <v>-0.6</v>
      </c>
    </row>
    <row r="12593">
      <c r="A12593" s="1">
        <v>12591.0</v>
      </c>
      <c r="B12593" s="1">
        <v>1.70024004180026E9</v>
      </c>
      <c r="C12593" s="1">
        <v>42956.0518808426</v>
      </c>
      <c r="D12593" s="1">
        <v>43232.2076835879</v>
      </c>
      <c r="E12593" s="1">
        <v>25969.0837227205</v>
      </c>
      <c r="F12593" s="1">
        <v>17228.0093703281</v>
      </c>
      <c r="G12593" s="1">
        <v>29188.2266626628</v>
      </c>
      <c r="H12593" s="1">
        <v>-32382.134483115</v>
      </c>
      <c r="I12593" s="1">
        <v>48167.3611005975</v>
      </c>
      <c r="J12593" s="1">
        <v>7010.89286934052</v>
      </c>
      <c r="K12593" s="1">
        <v>0.034</v>
      </c>
      <c r="L12593" s="1">
        <v>0.764</v>
      </c>
      <c r="M12593" s="1">
        <v>-0.6</v>
      </c>
    </row>
    <row r="12594">
      <c r="A12594" s="1">
        <v>12592.0</v>
      </c>
      <c r="B12594" s="1">
        <v>1.70024004180441E9</v>
      </c>
      <c r="C12594" s="1">
        <v>42965.8195931696</v>
      </c>
      <c r="D12594" s="1">
        <v>43257.442803078</v>
      </c>
      <c r="E12594" s="1">
        <v>25961.1935569278</v>
      </c>
      <c r="F12594" s="1">
        <v>17216.2523527446</v>
      </c>
      <c r="G12594" s="1">
        <v>29126.0664613326</v>
      </c>
      <c r="H12594" s="1">
        <v>-32457.0575305292</v>
      </c>
      <c r="I12594" s="1">
        <v>48135.8004374266</v>
      </c>
      <c r="J12594" s="1">
        <v>7538.77401814151</v>
      </c>
      <c r="K12594" s="1">
        <v>0.034</v>
      </c>
      <c r="L12594" s="1">
        <v>0.764</v>
      </c>
      <c r="M12594" s="1">
        <v>-0.6</v>
      </c>
    </row>
    <row r="12595">
      <c r="A12595" s="1">
        <v>12593.0</v>
      </c>
      <c r="B12595" s="1">
        <v>1.70024004180821E9</v>
      </c>
      <c r="C12595" s="1">
        <v>43000.107169164</v>
      </c>
      <c r="D12595" s="1">
        <v>43271.4573468515</v>
      </c>
      <c r="E12595" s="1">
        <v>25980.349001926</v>
      </c>
      <c r="F12595" s="1">
        <v>17200.9190560482</v>
      </c>
      <c r="G12595" s="1">
        <v>29246.3859017355</v>
      </c>
      <c r="H12595" s="1">
        <v>-32452.2966089602</v>
      </c>
      <c r="I12595" s="1">
        <v>48187.9694089853</v>
      </c>
      <c r="J12595" s="1">
        <v>7779.36819545843</v>
      </c>
      <c r="K12595" s="1">
        <v>0.034</v>
      </c>
      <c r="L12595" s="1">
        <v>0.764</v>
      </c>
      <c r="M12595" s="1">
        <v>-0.6</v>
      </c>
    </row>
    <row r="12596">
      <c r="A12596" s="1">
        <v>12594.0</v>
      </c>
      <c r="B12596" s="1">
        <v>1.70024004181234E9</v>
      </c>
      <c r="C12596" s="1">
        <v>43018.4803031063</v>
      </c>
      <c r="D12596" s="1">
        <v>43281.3368179007</v>
      </c>
      <c r="E12596" s="1">
        <v>25984.9758130283</v>
      </c>
      <c r="F12596" s="1">
        <v>17177.1815034367</v>
      </c>
      <c r="G12596" s="1">
        <v>29499.7205733919</v>
      </c>
      <c r="H12596" s="1">
        <v>-32386.9624599173</v>
      </c>
      <c r="I12596" s="1">
        <v>48263.2947877996</v>
      </c>
      <c r="J12596" s="1">
        <v>8079.84269617112</v>
      </c>
      <c r="K12596" s="1">
        <v>0.034</v>
      </c>
      <c r="L12596" s="1">
        <v>0.764</v>
      </c>
      <c r="M12596" s="1">
        <v>-0.6</v>
      </c>
    </row>
    <row r="12597">
      <c r="A12597" s="1">
        <v>12595.0</v>
      </c>
      <c r="B12597" s="1">
        <v>1.70024004181666E9</v>
      </c>
      <c r="C12597" s="1">
        <v>42986.852584702</v>
      </c>
      <c r="D12597" s="1">
        <v>43224.9657183844</v>
      </c>
      <c r="E12597" s="1">
        <v>25955.7397312807</v>
      </c>
      <c r="F12597" s="1">
        <v>17167.5031980875</v>
      </c>
      <c r="G12597" s="1">
        <v>29554.7282164964</v>
      </c>
      <c r="H12597" s="1">
        <v>-32388.7505994737</v>
      </c>
      <c r="I12597" s="1">
        <v>48258.9361976309</v>
      </c>
      <c r="J12597" s="1">
        <v>8339.27939406387</v>
      </c>
      <c r="K12597" s="1">
        <v>0.034</v>
      </c>
      <c r="L12597" s="1">
        <v>0.764</v>
      </c>
      <c r="M12597" s="1">
        <v>-0.6</v>
      </c>
    </row>
    <row r="12598">
      <c r="A12598" s="1">
        <v>12596.0</v>
      </c>
      <c r="B12598" s="1">
        <v>1.70024004182247E9</v>
      </c>
      <c r="C12598" s="1">
        <v>42975.8108229411</v>
      </c>
      <c r="D12598" s="1">
        <v>43189.2252790004</v>
      </c>
      <c r="E12598" s="1">
        <v>25906.4094312679</v>
      </c>
      <c r="F12598" s="1">
        <v>17155.545014804</v>
      </c>
      <c r="G12598" s="1">
        <v>29428.3291016017</v>
      </c>
      <c r="H12598" s="1">
        <v>-32456.3869781955</v>
      </c>
      <c r="I12598" s="1">
        <v>48211.3269819411</v>
      </c>
      <c r="J12598" s="1">
        <v>8495.98747444003</v>
      </c>
      <c r="K12598" s="1">
        <v>0.034</v>
      </c>
      <c r="L12598" s="1">
        <v>0.764</v>
      </c>
      <c r="M12598" s="1">
        <v>-0.6</v>
      </c>
    </row>
    <row r="12599">
      <c r="A12599" s="1">
        <v>12597.0</v>
      </c>
      <c r="B12599" s="1">
        <v>1.70024004182566E9</v>
      </c>
      <c r="C12599" s="1">
        <v>43000.9341837089</v>
      </c>
      <c r="D12599" s="1">
        <v>43214.2145293014</v>
      </c>
      <c r="E12599" s="1">
        <v>25868.9926110497</v>
      </c>
      <c r="F12599" s="1">
        <v>17133.4167877932</v>
      </c>
      <c r="G12599" s="1">
        <v>29479.6487068711</v>
      </c>
      <c r="H12599" s="1">
        <v>-32482.627926186</v>
      </c>
      <c r="I12599" s="1">
        <v>48232.4940839402</v>
      </c>
      <c r="J12599" s="1">
        <v>8700.43888097273</v>
      </c>
      <c r="K12599" s="1">
        <v>0.034</v>
      </c>
      <c r="L12599" s="1">
        <v>0.764</v>
      </c>
      <c r="M12599" s="1">
        <v>-0.6</v>
      </c>
    </row>
    <row r="12600">
      <c r="A12600" s="1">
        <v>12598.0</v>
      </c>
      <c r="B12600" s="1">
        <v>1.70024004182964E9</v>
      </c>
      <c r="C12600" s="1">
        <v>43000.353038353</v>
      </c>
      <c r="D12600" s="1">
        <v>43213.7004391789</v>
      </c>
      <c r="E12600" s="1">
        <v>25842.7740148036</v>
      </c>
      <c r="F12600" s="1">
        <v>17095.1506012857</v>
      </c>
      <c r="G12600" s="1">
        <v>29666.2634213284</v>
      </c>
      <c r="H12600" s="1">
        <v>-32430.2801406717</v>
      </c>
      <c r="I12600" s="1">
        <v>48303.3267621191</v>
      </c>
      <c r="J12600" s="1">
        <v>9057.19507422388</v>
      </c>
      <c r="K12600" s="1">
        <v>0.034</v>
      </c>
      <c r="L12600" s="1">
        <v>0.764</v>
      </c>
      <c r="M12600" s="1">
        <v>-0.6</v>
      </c>
    </row>
    <row r="12601">
      <c r="A12601" s="1">
        <v>12599.0</v>
      </c>
      <c r="B12601" s="1">
        <v>1.70024004183235E9</v>
      </c>
      <c r="C12601" s="1">
        <v>42986.1596806239</v>
      </c>
      <c r="D12601" s="1">
        <v>43204.8044448857</v>
      </c>
      <c r="E12601" s="1">
        <v>25765.9957725996</v>
      </c>
      <c r="F12601" s="1">
        <v>17071.8377318188</v>
      </c>
      <c r="G12601" s="1">
        <v>29705.3342706363</v>
      </c>
      <c r="H12601" s="1">
        <v>-32405.9614427043</v>
      </c>
      <c r="I12601" s="1">
        <v>48305.6736952869</v>
      </c>
      <c r="J12601" s="1">
        <v>9436.3253636748</v>
      </c>
      <c r="K12601" s="1">
        <v>0.034</v>
      </c>
      <c r="L12601" s="1">
        <v>0.764</v>
      </c>
      <c r="M12601" s="1">
        <v>-0.6</v>
      </c>
    </row>
    <row r="12602">
      <c r="A12602" s="1">
        <v>12600.0</v>
      </c>
      <c r="B12602" s="1">
        <v>1.70024004183635E9</v>
      </c>
      <c r="C12602" s="1">
        <v>42967.9430088929</v>
      </c>
      <c r="D12602" s="1">
        <v>43177.4459096724</v>
      </c>
      <c r="E12602" s="1">
        <v>25637.7191111706</v>
      </c>
      <c r="F12602" s="1">
        <v>17048.7483797965</v>
      </c>
      <c r="G12602" s="1">
        <v>29795.4341525356</v>
      </c>
      <c r="H12602" s="1">
        <v>-32444.2052774674</v>
      </c>
      <c r="I12602" s="1">
        <v>48267.8992471574</v>
      </c>
      <c r="J12602" s="1">
        <v>9710.84948907488</v>
      </c>
      <c r="K12602" s="1">
        <v>0.042</v>
      </c>
      <c r="L12602" s="1">
        <v>0.738</v>
      </c>
      <c r="M12602" s="1">
        <v>-0.616</v>
      </c>
    </row>
    <row r="12603">
      <c r="A12603" s="1">
        <v>12601.0</v>
      </c>
      <c r="B12603" s="1">
        <v>1.70024004183917E9</v>
      </c>
      <c r="C12603" s="1">
        <v>42971.6533984724</v>
      </c>
      <c r="D12603" s="1">
        <v>43157.8881332741</v>
      </c>
      <c r="E12603" s="1">
        <v>25552.0448746734</v>
      </c>
      <c r="F12603" s="1">
        <v>17005.0060158975</v>
      </c>
      <c r="G12603" s="1">
        <v>30272.7109518898</v>
      </c>
      <c r="H12603" s="1">
        <v>-32478.3810947395</v>
      </c>
      <c r="I12603" s="1">
        <v>48271.8108024371</v>
      </c>
      <c r="J12603" s="1">
        <v>9961.52430314115</v>
      </c>
      <c r="K12603" s="1">
        <v>0.042</v>
      </c>
      <c r="L12603" s="1">
        <v>0.738</v>
      </c>
      <c r="M12603" s="1">
        <v>-0.616</v>
      </c>
    </row>
    <row r="12604">
      <c r="A12604" s="1">
        <v>12602.0</v>
      </c>
      <c r="B12604" s="1">
        <v>1.70024004184375E9</v>
      </c>
      <c r="C12604" s="1">
        <v>43001.2247563868</v>
      </c>
      <c r="D12604" s="1">
        <v>43178.3399794507</v>
      </c>
      <c r="E12604" s="1">
        <v>25526.2286098275</v>
      </c>
      <c r="F12604" s="1">
        <v>16955.4745501845</v>
      </c>
      <c r="G12604" s="1">
        <v>30696.6341372292</v>
      </c>
      <c r="H12604" s="1">
        <v>-32423.3063964016</v>
      </c>
      <c r="I12604" s="1">
        <v>48332.0487537442</v>
      </c>
      <c r="J12604" s="1">
        <v>10386.5874274477</v>
      </c>
      <c r="K12604" s="1">
        <v>0.042</v>
      </c>
      <c r="L12604" s="1">
        <v>0.738</v>
      </c>
      <c r="M12604" s="1">
        <v>-0.616</v>
      </c>
    </row>
    <row r="12605">
      <c r="A12605" s="1">
        <v>12603.0</v>
      </c>
      <c r="B12605" s="1">
        <v>1.70024004184729E9</v>
      </c>
      <c r="C12605" s="1">
        <v>42994.854509217</v>
      </c>
      <c r="D12605" s="1">
        <v>43155.5635518507</v>
      </c>
      <c r="E12605" s="1">
        <v>25463.4872631415</v>
      </c>
      <c r="F12605" s="1">
        <v>16889.8051249748</v>
      </c>
      <c r="G12605" s="1">
        <v>30896.6151948708</v>
      </c>
      <c r="H12605" s="1">
        <v>-32383.9226226714</v>
      </c>
      <c r="I12605" s="1">
        <v>48362.7824023702</v>
      </c>
      <c r="J12605" s="1">
        <v>10966.1905129182</v>
      </c>
      <c r="K12605" s="1">
        <v>0.042</v>
      </c>
      <c r="L12605" s="1">
        <v>0.738</v>
      </c>
      <c r="M12605" s="1">
        <v>-0.616</v>
      </c>
    </row>
    <row r="12606">
      <c r="A12606" s="1">
        <v>12604.0</v>
      </c>
      <c r="B12606" s="1">
        <v>1.70024004185127E9</v>
      </c>
      <c r="C12606" s="1">
        <v>42977.0401688862</v>
      </c>
      <c r="D12606" s="1">
        <v>43121.8794729566</v>
      </c>
      <c r="E12606" s="1">
        <v>25358.9705060685</v>
      </c>
      <c r="F12606" s="1">
        <v>16845.7945401423</v>
      </c>
      <c r="G12606" s="1">
        <v>30557.8968593951</v>
      </c>
      <c r="H12606" s="1">
        <v>-32450.7096351039</v>
      </c>
      <c r="I12606" s="1">
        <v>48304.5337563197</v>
      </c>
      <c r="J12606" s="1">
        <v>11767.0535167519</v>
      </c>
      <c r="K12606" s="1">
        <v>0.042</v>
      </c>
      <c r="L12606" s="1">
        <v>0.738</v>
      </c>
      <c r="M12606" s="1">
        <v>-0.616</v>
      </c>
    </row>
    <row r="12607">
      <c r="A12607" s="1">
        <v>12605.0</v>
      </c>
      <c r="B12607" s="1">
        <v>1.70024004185539E9</v>
      </c>
      <c r="C12607" s="1">
        <v>42994.9886196838</v>
      </c>
      <c r="D12607" s="1">
        <v>43115.9786124204</v>
      </c>
      <c r="E12607" s="1">
        <v>25365.0501805603</v>
      </c>
      <c r="F12607" s="1">
        <v>16818.0783770177</v>
      </c>
      <c r="G12607" s="1">
        <v>29940.6757880062</v>
      </c>
      <c r="H12607" s="1">
        <v>-32516.8260952026</v>
      </c>
      <c r="I12607" s="1">
        <v>48304.3772941085</v>
      </c>
      <c r="J12607" s="1">
        <v>12731.2407173205</v>
      </c>
      <c r="K12607" s="1">
        <v>0.042</v>
      </c>
      <c r="L12607" s="1">
        <v>0.738</v>
      </c>
      <c r="M12607" s="1">
        <v>-0.616</v>
      </c>
    </row>
    <row r="12608">
      <c r="A12608" s="1">
        <v>12606.0</v>
      </c>
      <c r="B12608" s="1">
        <v>1.70024004185929E9</v>
      </c>
      <c r="C12608" s="1">
        <v>43010.3442681246</v>
      </c>
      <c r="D12608" s="1">
        <v>43108.1107983721</v>
      </c>
      <c r="E12608" s="1">
        <v>25384.4961982364</v>
      </c>
      <c r="F12608" s="1">
        <v>16739.199070835</v>
      </c>
      <c r="G12608" s="1">
        <v>29387.4701127374</v>
      </c>
      <c r="H12608" s="1">
        <v>-32492.4179902575</v>
      </c>
      <c r="I12608" s="1">
        <v>48381.3343502681</v>
      </c>
      <c r="J12608" s="1">
        <v>13480.404136229</v>
      </c>
      <c r="K12608" s="1">
        <v>0.042</v>
      </c>
      <c r="L12608" s="1">
        <v>0.738</v>
      </c>
      <c r="M12608" s="1">
        <v>-0.616</v>
      </c>
    </row>
    <row r="12609">
      <c r="A12609" s="1">
        <v>12607.0</v>
      </c>
      <c r="B12609" s="1">
        <v>1.70024004186228E9</v>
      </c>
      <c r="C12609" s="1">
        <v>43039.6474051055</v>
      </c>
      <c r="D12609" s="1">
        <v>43149.5732843367</v>
      </c>
      <c r="E12609" s="1">
        <v>25357.1376630231</v>
      </c>
      <c r="F12609" s="1">
        <v>16684.5490556417</v>
      </c>
      <c r="G12609" s="1">
        <v>28107.6539287154</v>
      </c>
      <c r="H12609" s="1">
        <v>-32479.6774959179</v>
      </c>
      <c r="I12609" s="1">
        <v>48417.655935008</v>
      </c>
      <c r="J12609" s="1">
        <v>14311.0620154216</v>
      </c>
      <c r="K12609" s="1">
        <v>0.042</v>
      </c>
      <c r="L12609" s="1">
        <v>0.738</v>
      </c>
      <c r="M12609" s="1">
        <v>-0.616</v>
      </c>
    </row>
    <row r="12610">
      <c r="A12610" s="1">
        <v>12608.0</v>
      </c>
      <c r="B12610" s="1">
        <v>1.70024004186641E9</v>
      </c>
      <c r="C12610" s="1">
        <v>43062.9602745724</v>
      </c>
      <c r="D12610" s="1">
        <v>43152.8142872827</v>
      </c>
      <c r="E12610" s="1">
        <v>25329.443851643</v>
      </c>
      <c r="F12610" s="1">
        <v>16636.7163225074</v>
      </c>
      <c r="G12610" s="1">
        <v>26486.9065865166</v>
      </c>
      <c r="H12610" s="1">
        <v>-32509.0923916211</v>
      </c>
      <c r="I12610" s="1">
        <v>48380.6861496789</v>
      </c>
      <c r="J12610" s="1">
        <v>15416.7581101367</v>
      </c>
      <c r="K12610" s="1">
        <v>0.042</v>
      </c>
      <c r="L12610" s="1">
        <v>0.738</v>
      </c>
      <c r="M12610" s="1">
        <v>-0.616</v>
      </c>
    </row>
    <row r="12611">
      <c r="A12611" s="1">
        <v>12609.0</v>
      </c>
      <c r="B12611" s="1">
        <v>1.70024004187123E9</v>
      </c>
      <c r="C12611" s="1">
        <v>43089.7600161743</v>
      </c>
      <c r="D12611" s="1">
        <v>43109.5636617617</v>
      </c>
      <c r="E12611" s="1">
        <v>25426.986864446</v>
      </c>
      <c r="F12611" s="1">
        <v>16616.0856623751</v>
      </c>
      <c r="G12611" s="1">
        <v>25245.3118855132</v>
      </c>
      <c r="H12611" s="1">
        <v>-32567.408092905</v>
      </c>
      <c r="I12611" s="1">
        <v>48383.5695247137</v>
      </c>
      <c r="J12611" s="1">
        <v>15621.2095166694</v>
      </c>
      <c r="K12611" s="1">
        <v>0.042</v>
      </c>
      <c r="L12611" s="1">
        <v>0.738</v>
      </c>
      <c r="M12611" s="1">
        <v>-0.616</v>
      </c>
    </row>
    <row r="12612">
      <c r="A12612" s="1">
        <v>12610.0</v>
      </c>
      <c r="B12612" s="1">
        <v>1.70024004187523E9</v>
      </c>
      <c r="C12612" s="1">
        <v>43100.9358884019</v>
      </c>
      <c r="D12612" s="1">
        <v>43134.5082085738</v>
      </c>
      <c r="E12612" s="1">
        <v>25450.7691205464</v>
      </c>
      <c r="F12612" s="1">
        <v>16596.147906321</v>
      </c>
      <c r="G12612" s="1">
        <v>25001.4096500169</v>
      </c>
      <c r="H12612" s="1">
        <v>-32535.2439326338</v>
      </c>
      <c r="I12612" s="1">
        <v>48475.7481188473</v>
      </c>
      <c r="J12612" s="1">
        <v>15354.0614669396</v>
      </c>
      <c r="K12612" s="1">
        <v>0.056</v>
      </c>
      <c r="L12612" s="1">
        <v>0.76</v>
      </c>
      <c r="M12612" s="1">
        <v>-0.648</v>
      </c>
    </row>
    <row r="12613">
      <c r="A12613" s="1">
        <v>12611.0</v>
      </c>
      <c r="B12613" s="1">
        <v>1.70024004188124E9</v>
      </c>
      <c r="C12613" s="1">
        <v>43100.6229639796</v>
      </c>
      <c r="D12613" s="1">
        <v>43113.6316792525</v>
      </c>
      <c r="E12613" s="1">
        <v>25460.1345014732</v>
      </c>
      <c r="F12613" s="1">
        <v>16558.9993070363</v>
      </c>
      <c r="G12613" s="1">
        <v>25351.6614856316</v>
      </c>
      <c r="H12613" s="1">
        <v>-32462.6231148985</v>
      </c>
      <c r="I12613" s="1">
        <v>48539.2494248449</v>
      </c>
      <c r="J12613" s="1">
        <v>15195.9675784072</v>
      </c>
      <c r="K12613" s="1">
        <v>0.056</v>
      </c>
      <c r="L12613" s="1">
        <v>0.76</v>
      </c>
      <c r="M12613" s="1">
        <v>-0.648</v>
      </c>
    </row>
    <row r="12614">
      <c r="A12614" s="1">
        <v>12612.0</v>
      </c>
      <c r="B12614" s="1">
        <v>1.70024004188446E9</v>
      </c>
      <c r="C12614" s="1">
        <v>43085.8708126391</v>
      </c>
      <c r="D12614" s="1">
        <v>43082.8533271376</v>
      </c>
      <c r="E12614" s="1">
        <v>25433.3347598713</v>
      </c>
      <c r="F12614" s="1">
        <v>16517.603876305</v>
      </c>
      <c r="G12614" s="1">
        <v>25082.2559097118</v>
      </c>
      <c r="H12614" s="1">
        <v>-32503.8397316741</v>
      </c>
      <c r="I12614" s="1">
        <v>48495.1047295456</v>
      </c>
      <c r="J12614" s="1">
        <v>14977.1440001897</v>
      </c>
      <c r="K12614" s="1">
        <v>0.056</v>
      </c>
      <c r="L12614" s="1">
        <v>0.76</v>
      </c>
      <c r="M12614" s="1">
        <v>-0.648</v>
      </c>
    </row>
    <row r="12615">
      <c r="A12615" s="1">
        <v>12613.0</v>
      </c>
      <c r="B12615" s="1">
        <v>1.70024004188768E9</v>
      </c>
      <c r="C12615" s="1">
        <v>43091.3246382861</v>
      </c>
      <c r="D12615" s="1">
        <v>43108.8260541946</v>
      </c>
      <c r="E12615" s="1">
        <v>25419.4543265645</v>
      </c>
      <c r="F12615" s="1">
        <v>16485.9314544119</v>
      </c>
      <c r="G12615" s="1">
        <v>24212.6612916781</v>
      </c>
      <c r="H12615" s="1">
        <v>-32572.2807731963</v>
      </c>
      <c r="I12615" s="1">
        <v>48487.8851160866</v>
      </c>
      <c r="J12615" s="1">
        <v>14721.4847471099</v>
      </c>
      <c r="K12615" s="1">
        <v>0.056</v>
      </c>
      <c r="L12615" s="1">
        <v>0.76</v>
      </c>
      <c r="M12615" s="1">
        <v>-0.648</v>
      </c>
    </row>
    <row r="12616">
      <c r="A12616" s="1">
        <v>12614.0</v>
      </c>
      <c r="B12616" s="1">
        <v>1.70024004189143E9</v>
      </c>
      <c r="C12616" s="1">
        <v>43126.9980224368</v>
      </c>
      <c r="D12616" s="1">
        <v>43117.2526618543</v>
      </c>
      <c r="E12616" s="1">
        <v>25409.3289863263</v>
      </c>
      <c r="F12616" s="1">
        <v>16437.875203833</v>
      </c>
      <c r="G12616" s="1">
        <v>23716.7207857037</v>
      </c>
      <c r="H12616" s="1">
        <v>-32557.1262904556</v>
      </c>
      <c r="I12616" s="1">
        <v>48564.4621925905</v>
      </c>
      <c r="J12616" s="1">
        <v>14593.65512057</v>
      </c>
      <c r="K12616" s="1">
        <v>0.056</v>
      </c>
      <c r="L12616" s="1">
        <v>0.76</v>
      </c>
      <c r="M12616" s="1">
        <v>-0.648</v>
      </c>
    </row>
    <row r="12617">
      <c r="A12617" s="1">
        <v>12615.0</v>
      </c>
      <c r="B12617" s="1">
        <v>1.70024004189476E9</v>
      </c>
      <c r="C12617" s="1">
        <v>43145.6393773125</v>
      </c>
      <c r="D12617" s="1">
        <v>43113.3858100635</v>
      </c>
      <c r="E12617" s="1">
        <v>25371.3533724967</v>
      </c>
      <c r="F12617" s="1">
        <v>16374.8209327245</v>
      </c>
      <c r="G12617" s="1">
        <v>23638.4002731323</v>
      </c>
      <c r="H12617" s="1">
        <v>-32474.626001671</v>
      </c>
      <c r="I12617" s="1">
        <v>48635.8313126363</v>
      </c>
      <c r="J12617" s="1">
        <v>14626.6686471305</v>
      </c>
      <c r="K12617" s="1">
        <v>0.056</v>
      </c>
      <c r="L12617" s="1">
        <v>0.76</v>
      </c>
      <c r="M12617" s="1">
        <v>-0.648</v>
      </c>
    </row>
    <row r="12618">
      <c r="A12618" s="1">
        <v>12616.0</v>
      </c>
      <c r="B12618" s="1">
        <v>1.70024004189976E9</v>
      </c>
      <c r="C12618" s="1">
        <v>43138.9115022315</v>
      </c>
      <c r="D12618" s="1">
        <v>43086.2507922948</v>
      </c>
      <c r="E12618" s="1">
        <v>25341.9831802824</v>
      </c>
      <c r="F12618" s="1">
        <v>16340.0416183521</v>
      </c>
      <c r="G12618" s="1">
        <v>23442.0849015814</v>
      </c>
      <c r="H12618" s="1">
        <v>-32452.4754229158</v>
      </c>
      <c r="I12618" s="1">
        <v>48625.3483444867</v>
      </c>
      <c r="J12618" s="1">
        <v>14586.4802105999</v>
      </c>
      <c r="K12618" s="1">
        <v>0.056</v>
      </c>
      <c r="L12618" s="1">
        <v>0.76</v>
      </c>
      <c r="M12618" s="1">
        <v>-0.648</v>
      </c>
    </row>
    <row r="12619">
      <c r="A12619" s="1">
        <v>12617.0</v>
      </c>
      <c r="B12619" s="1">
        <v>1.70024004190371E9</v>
      </c>
      <c r="C12619" s="1">
        <v>43140.0737929432</v>
      </c>
      <c r="D12619" s="1">
        <v>43071.7892136322</v>
      </c>
      <c r="E12619" s="1">
        <v>25331.5002121329</v>
      </c>
      <c r="F12619" s="1">
        <v>16320.7967663761</v>
      </c>
      <c r="G12619" s="1">
        <v>23013.4231464175</v>
      </c>
      <c r="H12619" s="1">
        <v>-32504.3314700521</v>
      </c>
      <c r="I12619" s="1">
        <v>48581.8294980322</v>
      </c>
      <c r="J12619" s="1">
        <v>14396.5574379631</v>
      </c>
      <c r="K12619" s="1">
        <v>0.056</v>
      </c>
      <c r="L12619" s="1">
        <v>0.76</v>
      </c>
      <c r="M12619" s="1">
        <v>-0.648</v>
      </c>
    </row>
    <row r="12620">
      <c r="A12620" s="1">
        <v>12618.0</v>
      </c>
      <c r="B12620" s="1">
        <v>1.70024004190929E9</v>
      </c>
      <c r="C12620" s="1">
        <v>43162.4925926318</v>
      </c>
      <c r="D12620" s="1">
        <v>43088.1059870846</v>
      </c>
      <c r="E12620" s="1">
        <v>25338.4516046585</v>
      </c>
      <c r="F12620" s="1">
        <v>16280.0271844896</v>
      </c>
      <c r="G12620" s="1">
        <v>22818.7171004673</v>
      </c>
      <c r="H12620" s="1">
        <v>-32504.5326357522</v>
      </c>
      <c r="I12620" s="1">
        <v>48630.9362806005</v>
      </c>
      <c r="J12620" s="1">
        <v>14246.331363479</v>
      </c>
      <c r="K12620" s="1">
        <v>0.056</v>
      </c>
      <c r="L12620" s="1">
        <v>0.76</v>
      </c>
      <c r="M12620" s="1">
        <v>-0.648</v>
      </c>
    </row>
    <row r="12621">
      <c r="A12621" s="1">
        <v>12619.0</v>
      </c>
      <c r="B12621" s="1">
        <v>1.70024004191259E9</v>
      </c>
      <c r="C12621" s="1">
        <v>43155.3623861506</v>
      </c>
      <c r="D12621" s="1">
        <v>43082.6074579486</v>
      </c>
      <c r="E12621" s="1">
        <v>25383.1774453136</v>
      </c>
      <c r="F12621" s="1">
        <v>16206.7805179095</v>
      </c>
      <c r="G12621" s="1">
        <v>22982.8906634915</v>
      </c>
      <c r="H12621" s="1">
        <v>-32406.386125849</v>
      </c>
      <c r="I12621" s="1">
        <v>48722.5113776339</v>
      </c>
      <c r="J12621" s="1">
        <v>14284.0611081196</v>
      </c>
      <c r="K12621" s="1">
        <v>0.056</v>
      </c>
      <c r="L12621" s="1">
        <v>0.76</v>
      </c>
      <c r="M12621" s="1">
        <v>-0.648</v>
      </c>
    </row>
    <row r="12622">
      <c r="A12622" s="1">
        <v>12620.0</v>
      </c>
      <c r="B12622" s="1">
        <v>1.70024004191579E9</v>
      </c>
      <c r="C12622" s="1">
        <v>43144.9688249789</v>
      </c>
      <c r="D12622" s="1">
        <v>43100.7123709574</v>
      </c>
      <c r="E12622" s="1">
        <v>25417.9344079416</v>
      </c>
      <c r="F12622" s="1">
        <v>16192.5201049471</v>
      </c>
      <c r="G12622" s="1">
        <v>23023.8167075892</v>
      </c>
      <c r="H12622" s="1">
        <v>-32365.9741718738</v>
      </c>
      <c r="I12622" s="1">
        <v>48714.4200461411</v>
      </c>
      <c r="J12622" s="1">
        <v>14330.7762540312</v>
      </c>
      <c r="K12622" s="1">
        <v>0.048</v>
      </c>
      <c r="L12622" s="1">
        <v>0.824</v>
      </c>
      <c r="M12622" s="1">
        <v>-0.648</v>
      </c>
    </row>
    <row r="12623">
      <c r="A12623" s="1">
        <v>12621.0</v>
      </c>
      <c r="B12623" s="1">
        <v>1.70024004191963E9</v>
      </c>
      <c r="C12623" s="1">
        <v>43152.9707494939</v>
      </c>
      <c r="D12623" s="1">
        <v>43130.3284323607</v>
      </c>
      <c r="E12623" s="1">
        <v>25418.0238149194</v>
      </c>
      <c r="F12623" s="1">
        <v>16197.7504131496</v>
      </c>
      <c r="G12623" s="1">
        <v>22745.2245646982</v>
      </c>
      <c r="H12623" s="1">
        <v>-32420.1100969445</v>
      </c>
      <c r="I12623" s="1">
        <v>48661.8710949267</v>
      </c>
      <c r="J12623" s="1">
        <v>14247.1360262794</v>
      </c>
      <c r="K12623" s="1">
        <v>0.048</v>
      </c>
      <c r="L12623" s="1">
        <v>0.824</v>
      </c>
      <c r="M12623" s="1">
        <v>-0.648</v>
      </c>
    </row>
    <row r="12624">
      <c r="A12624" s="1">
        <v>12622.0</v>
      </c>
      <c r="B12624" s="1">
        <v>1.70024004192289E9</v>
      </c>
      <c r="C12624" s="1">
        <v>43166.6053136116</v>
      </c>
      <c r="D12624" s="1">
        <v>43150.5120576038</v>
      </c>
      <c r="E12624" s="1">
        <v>25453.5183851144</v>
      </c>
      <c r="F12624" s="1">
        <v>16158.6125086084</v>
      </c>
      <c r="G12624" s="1">
        <v>22578.0335161725</v>
      </c>
      <c r="H12624" s="1">
        <v>-32456.3869781955</v>
      </c>
      <c r="I12624" s="1">
        <v>48693.0741301863</v>
      </c>
      <c r="J12624" s="1">
        <v>14150.6435454658</v>
      </c>
      <c r="K12624" s="1">
        <v>0.048</v>
      </c>
      <c r="L12624" s="1">
        <v>0.824</v>
      </c>
      <c r="M12624" s="1">
        <v>-0.648</v>
      </c>
    </row>
    <row r="12625">
      <c r="A12625" s="1">
        <v>12623.0</v>
      </c>
      <c r="B12625" s="1">
        <v>1.70024004192744E9</v>
      </c>
      <c r="C12625" s="1">
        <v>43165.4430228999</v>
      </c>
      <c r="D12625" s="1">
        <v>43134.8211329962</v>
      </c>
      <c r="E12625" s="1">
        <v>25519.478383002</v>
      </c>
      <c r="F12625" s="1">
        <v>16098.9109991682</v>
      </c>
      <c r="G12625" s="1">
        <v>22784.5636349396</v>
      </c>
      <c r="H12625" s="1">
        <v>-32376.7030092123</v>
      </c>
      <c r="I12625" s="1">
        <v>48781.8999626517</v>
      </c>
      <c r="J12625" s="1">
        <v>14226.3042004471</v>
      </c>
      <c r="K12625" s="1">
        <v>0.048</v>
      </c>
      <c r="L12625" s="1">
        <v>0.824</v>
      </c>
      <c r="M12625" s="1">
        <v>-0.648</v>
      </c>
    </row>
    <row r="12626">
      <c r="A12626" s="1">
        <v>12624.0</v>
      </c>
      <c r="B12626" s="1">
        <v>1.70024004193154E9</v>
      </c>
      <c r="C12626" s="1">
        <v>43147.4722203579</v>
      </c>
      <c r="D12626" s="1">
        <v>43082.8533271376</v>
      </c>
      <c r="E12626" s="1">
        <v>25534.4317000426</v>
      </c>
      <c r="F12626" s="1">
        <v>16056.5767951699</v>
      </c>
      <c r="G12626" s="1">
        <v>22937.8518984141</v>
      </c>
      <c r="H12626" s="1">
        <v>-32330.3231394676</v>
      </c>
      <c r="I12626" s="1">
        <v>48779.1730498281</v>
      </c>
      <c r="J12626" s="1">
        <v>14323.7354545277</v>
      </c>
      <c r="K12626" s="1">
        <v>0.048</v>
      </c>
      <c r="L12626" s="1">
        <v>0.824</v>
      </c>
      <c r="M12626" s="1">
        <v>-0.648</v>
      </c>
    </row>
    <row r="12627">
      <c r="A12627" s="1">
        <v>12625.0</v>
      </c>
      <c r="B12627" s="1">
        <v>1.70024004193578E9</v>
      </c>
      <c r="C12627" s="1">
        <v>43143.1806854225</v>
      </c>
      <c r="D12627" s="1">
        <v>43068.8387833641</v>
      </c>
      <c r="E12627" s="1">
        <v>25544.9817234255</v>
      </c>
      <c r="F12627" s="1">
        <v>16065.4504377186</v>
      </c>
      <c r="G12627" s="1">
        <v>22736.2168116828</v>
      </c>
      <c r="H12627" s="1">
        <v>-32399.7923612347</v>
      </c>
      <c r="I12627" s="1">
        <v>48709.212089683</v>
      </c>
      <c r="J12627" s="1">
        <v>14265.1962357993</v>
      </c>
      <c r="K12627" s="1">
        <v>0.048</v>
      </c>
      <c r="L12627" s="1">
        <v>0.824</v>
      </c>
      <c r="M12627" s="1">
        <v>-0.648</v>
      </c>
    </row>
    <row r="12628">
      <c r="A12628" s="1">
        <v>12626.0</v>
      </c>
      <c r="B12628" s="1">
        <v>1.70024004193834E9</v>
      </c>
      <c r="C12628" s="1">
        <v>43166.8064793117</v>
      </c>
      <c r="D12628" s="1">
        <v>43107.0379146382</v>
      </c>
      <c r="E12628" s="1">
        <v>25629.3148552554</v>
      </c>
      <c r="F12628" s="1">
        <v>16084.6952896947</v>
      </c>
      <c r="G12628" s="1">
        <v>22551.9043269043</v>
      </c>
      <c r="H12628" s="1">
        <v>-32450.620228126</v>
      </c>
      <c r="I12628" s="1">
        <v>48720.745589822</v>
      </c>
      <c r="J12628" s="1">
        <v>14170.4248393088</v>
      </c>
      <c r="K12628" s="1">
        <v>0.048</v>
      </c>
      <c r="L12628" s="1">
        <v>0.824</v>
      </c>
      <c r="M12628" s="1">
        <v>-0.648</v>
      </c>
    </row>
    <row r="12629">
      <c r="A12629" s="1">
        <v>12627.0</v>
      </c>
      <c r="B12629" s="1">
        <v>1.70024004194234E9</v>
      </c>
      <c r="C12629" s="1">
        <v>43190.432273201</v>
      </c>
      <c r="D12629" s="1">
        <v>43095.6608767105</v>
      </c>
      <c r="E12629" s="1">
        <v>25730.8588303159</v>
      </c>
      <c r="F12629" s="1">
        <v>16065.8974726077</v>
      </c>
      <c r="G12629" s="1">
        <v>22728.2148871678</v>
      </c>
      <c r="H12629" s="1">
        <v>-32396.7525239887</v>
      </c>
      <c r="I12629" s="1">
        <v>48814.1088264118</v>
      </c>
      <c r="J12629" s="1">
        <v>14221.4091684113</v>
      </c>
      <c r="K12629" s="1">
        <v>0.048</v>
      </c>
      <c r="L12629" s="1">
        <v>0.824</v>
      </c>
      <c r="M12629" s="1">
        <v>-0.648</v>
      </c>
    </row>
    <row r="12630">
      <c r="A12630" s="1">
        <v>12628.0</v>
      </c>
      <c r="B12630" s="1">
        <v>1.70024004194649E9</v>
      </c>
      <c r="C12630" s="1">
        <v>43148.9250837475</v>
      </c>
      <c r="D12630" s="1">
        <v>43047.6716813649</v>
      </c>
      <c r="E12630" s="1">
        <v>25768.2309470452</v>
      </c>
      <c r="F12630" s="1">
        <v>16047.74785611</v>
      </c>
      <c r="G12630" s="1">
        <v>22949.9441921644</v>
      </c>
      <c r="H12630" s="1">
        <v>-32336.2463517482</v>
      </c>
      <c r="I12630" s="1">
        <v>48846.2282831941</v>
      </c>
      <c r="J12630" s="1">
        <v>14334.5313470997</v>
      </c>
      <c r="K12630" s="1">
        <v>0.048</v>
      </c>
      <c r="L12630" s="1">
        <v>0.824</v>
      </c>
      <c r="M12630" s="1">
        <v>-0.648</v>
      </c>
    </row>
    <row r="12631">
      <c r="A12631" s="1">
        <v>12629.0</v>
      </c>
      <c r="B12631" s="1">
        <v>1.70024004195045E9</v>
      </c>
      <c r="C12631" s="1">
        <v>43114.5481007752</v>
      </c>
      <c r="D12631" s="1">
        <v>43017.7426955393</v>
      </c>
      <c r="E12631" s="1">
        <v>25770.9578598687</v>
      </c>
      <c r="F12631" s="1">
        <v>16059.9295568382</v>
      </c>
      <c r="G12631" s="1">
        <v>22799.4051932579</v>
      </c>
      <c r="H12631" s="1">
        <v>-32400.9323002019</v>
      </c>
      <c r="I12631" s="1">
        <v>48773.0933753363</v>
      </c>
      <c r="J12631" s="1">
        <v>14283.4352592748</v>
      </c>
      <c r="K12631" s="1">
        <v>0.048</v>
      </c>
      <c r="L12631" s="1">
        <v>0.824</v>
      </c>
      <c r="M12631" s="1">
        <v>-0.648</v>
      </c>
    </row>
    <row r="12632">
      <c r="A12632" s="1">
        <v>12630.0</v>
      </c>
      <c r="B12632" s="1">
        <v>1.70024004195531E9</v>
      </c>
      <c r="C12632" s="1">
        <v>43138.3080051312</v>
      </c>
      <c r="D12632" s="1">
        <v>43042.9554632849</v>
      </c>
      <c r="E12632" s="1">
        <v>26001.6278626475</v>
      </c>
      <c r="F12632" s="1">
        <v>16050.3183067224</v>
      </c>
      <c r="G12632" s="1">
        <v>22900.7703543627</v>
      </c>
      <c r="H12632" s="1">
        <v>-32400.1276374015</v>
      </c>
      <c r="I12632" s="1">
        <v>48842.3167279144</v>
      </c>
      <c r="J12632" s="1">
        <v>14279.2778348061</v>
      </c>
      <c r="K12632" s="1">
        <v>0.024</v>
      </c>
      <c r="L12632" s="1">
        <v>0.792</v>
      </c>
      <c r="M12632" s="1">
        <v>-0.664</v>
      </c>
    </row>
    <row r="12633">
      <c r="A12633" s="1">
        <v>12631.0</v>
      </c>
      <c r="B12633" s="1">
        <v>1.70024004195938E9</v>
      </c>
      <c r="C12633" s="1">
        <v>43149.9532639924</v>
      </c>
      <c r="D12633" s="1">
        <v>43037.1887132154</v>
      </c>
      <c r="E12633" s="1">
        <v>26044.4761567683</v>
      </c>
      <c r="F12633" s="1">
        <v>16066.6797836637</v>
      </c>
      <c r="G12633" s="1">
        <v>22726.3820441224</v>
      </c>
      <c r="H12633" s="1">
        <v>-32451.4248909264</v>
      </c>
      <c r="I12633" s="1">
        <v>48825.5976230618</v>
      </c>
      <c r="J12633" s="1">
        <v>14219.6210288549</v>
      </c>
      <c r="K12633" s="1">
        <v>0.024</v>
      </c>
      <c r="L12633" s="1">
        <v>0.792</v>
      </c>
      <c r="M12633" s="1">
        <v>-0.664</v>
      </c>
    </row>
    <row r="12634">
      <c r="A12634" s="1">
        <v>12632.0</v>
      </c>
      <c r="B12634" s="1">
        <v>1.70024004196334E9</v>
      </c>
      <c r="C12634" s="1">
        <v>43170.7850898248</v>
      </c>
      <c r="D12634" s="1">
        <v>43035.6240911035</v>
      </c>
      <c r="E12634" s="1">
        <v>26122.1931722394</v>
      </c>
      <c r="F12634" s="1">
        <v>16038.3377716943</v>
      </c>
      <c r="G12634" s="1">
        <v>22853.0046764617</v>
      </c>
      <c r="H12634" s="1">
        <v>-32415.3938788645</v>
      </c>
      <c r="I12634" s="1">
        <v>48891.8705453718</v>
      </c>
      <c r="J12634" s="1">
        <v>14254.8920816054</v>
      </c>
      <c r="K12634" s="1">
        <v>0.024</v>
      </c>
      <c r="L12634" s="1">
        <v>0.792</v>
      </c>
      <c r="M12634" s="1">
        <v>-0.664</v>
      </c>
    </row>
    <row r="12635">
      <c r="A12635" s="1">
        <v>12633.0</v>
      </c>
      <c r="B12635" s="1">
        <v>1.70024004196653E9</v>
      </c>
      <c r="C12635" s="1">
        <v>43175.2107352269</v>
      </c>
      <c r="D12635" s="1">
        <v>43052.0526232782</v>
      </c>
      <c r="E12635" s="1">
        <v>26155.2066987999</v>
      </c>
      <c r="F12635" s="1">
        <v>15995.6906432736</v>
      </c>
      <c r="G12635" s="1">
        <v>23180.7930088988</v>
      </c>
      <c r="H12635" s="1">
        <v>-32343.6224274185</v>
      </c>
      <c r="I12635" s="1">
        <v>48941.4690663181</v>
      </c>
      <c r="J12635" s="1">
        <v>14396.6244931965</v>
      </c>
      <c r="K12635" s="1">
        <v>0.024</v>
      </c>
      <c r="L12635" s="1">
        <v>0.792</v>
      </c>
      <c r="M12635" s="1">
        <v>-0.664</v>
      </c>
    </row>
    <row r="12636">
      <c r="A12636" s="1">
        <v>12634.0</v>
      </c>
      <c r="B12636" s="1">
        <v>1.70024004197046E9</v>
      </c>
      <c r="C12636" s="1">
        <v>43168.8404880572</v>
      </c>
      <c r="D12636" s="1">
        <v>43068.0341205637</v>
      </c>
      <c r="E12636" s="1">
        <v>26109.162105222</v>
      </c>
      <c r="F12636" s="1">
        <v>15962.8112271799</v>
      </c>
      <c r="G12636" s="1">
        <v>23344.8324614563</v>
      </c>
      <c r="H12636" s="1">
        <v>-32354.1277473125</v>
      </c>
      <c r="I12636" s="1">
        <v>48905.5945164674</v>
      </c>
      <c r="J12636" s="1">
        <v>14458.9635084823</v>
      </c>
      <c r="K12636" s="1">
        <v>0.024</v>
      </c>
      <c r="L12636" s="1">
        <v>0.792</v>
      </c>
      <c r="M12636" s="1">
        <v>-0.664</v>
      </c>
    </row>
    <row r="12637">
      <c r="A12637" s="1">
        <v>12635.0</v>
      </c>
      <c r="B12637" s="1">
        <v>1.70024004197446E9</v>
      </c>
      <c r="C12637" s="1">
        <v>43170.9639037804</v>
      </c>
      <c r="D12637" s="1">
        <v>43046.7552598423</v>
      </c>
      <c r="E12637" s="1">
        <v>26063.0057529217</v>
      </c>
      <c r="F12637" s="1">
        <v>15942.6946571701</v>
      </c>
      <c r="G12637" s="1">
        <v>23546.0875685319</v>
      </c>
      <c r="H12637" s="1">
        <v>-32419.0148614662</v>
      </c>
      <c r="I12637" s="1">
        <v>48865.7860595924</v>
      </c>
      <c r="J12637" s="1">
        <v>14406.5039642457</v>
      </c>
      <c r="K12637" s="1">
        <v>0.024</v>
      </c>
      <c r="L12637" s="1">
        <v>0.792</v>
      </c>
      <c r="M12637" s="1">
        <v>-0.664</v>
      </c>
    </row>
    <row r="12638">
      <c r="A12638" s="1">
        <v>12636.0</v>
      </c>
      <c r="B12638" s="1">
        <v>1.70024004199153E9</v>
      </c>
      <c r="C12638" s="1">
        <v>43147.1145924466</v>
      </c>
      <c r="D12638" s="1">
        <v>42978.2248113423</v>
      </c>
      <c r="E12638" s="1">
        <v>26094.5664160926</v>
      </c>
      <c r="F12638" s="1">
        <v>15900.4498601496</v>
      </c>
      <c r="G12638" s="1">
        <v>23989.389716314</v>
      </c>
      <c r="H12638" s="1">
        <v>-32387.5436052732</v>
      </c>
      <c r="I12638" s="1">
        <v>48920.3690195523</v>
      </c>
      <c r="J12638" s="1">
        <v>14451.8109502567</v>
      </c>
      <c r="K12638" s="1">
        <v>0.024</v>
      </c>
      <c r="L12638" s="1">
        <v>0.792</v>
      </c>
      <c r="M12638" s="1">
        <v>-0.664</v>
      </c>
    </row>
    <row r="12639">
      <c r="A12639" s="1">
        <v>12637.0</v>
      </c>
      <c r="B12639" s="1">
        <v>1.70024004199446E9</v>
      </c>
      <c r="C12639" s="1">
        <v>43150.2438366703</v>
      </c>
      <c r="D12639" s="1">
        <v>43042.7319458403</v>
      </c>
      <c r="E12639" s="1">
        <v>26133.7937276117</v>
      </c>
      <c r="F12639" s="1">
        <v>15867.6598510336</v>
      </c>
      <c r="G12639" s="1">
        <v>24581.3756682128</v>
      </c>
      <c r="H12639" s="1">
        <v>-32297.4660751183</v>
      </c>
      <c r="I12639" s="1">
        <v>48987.9383430407</v>
      </c>
      <c r="J12639" s="1">
        <v>14638.3586094806</v>
      </c>
      <c r="K12639" s="1">
        <v>0.012</v>
      </c>
      <c r="L12639" s="1">
        <v>0.808</v>
      </c>
      <c r="M12639" s="1">
        <v>-0.654</v>
      </c>
    </row>
    <row r="12640">
      <c r="A12640" s="1">
        <v>12638.0</v>
      </c>
      <c r="B12640" s="1">
        <v>1.70024004199883E9</v>
      </c>
      <c r="C12640" s="1">
        <v>43142.5771883222</v>
      </c>
      <c r="D12640" s="1">
        <v>43054.0419285347</v>
      </c>
      <c r="E12640" s="1">
        <v>26119.868590816</v>
      </c>
      <c r="F12640" s="1">
        <v>15866.1399324107</v>
      </c>
      <c r="G12640" s="1">
        <v>24871.9706978763</v>
      </c>
      <c r="H12640" s="1">
        <v>-32277.0142289417</v>
      </c>
      <c r="I12640" s="1">
        <v>48966.3689096413</v>
      </c>
      <c r="J12640" s="1">
        <v>14779.1745995491</v>
      </c>
      <c r="K12640" s="1">
        <v>0.012</v>
      </c>
      <c r="L12640" s="1">
        <v>0.808</v>
      </c>
      <c r="M12640" s="1">
        <v>-0.654</v>
      </c>
    </row>
    <row r="12641">
      <c r="A12641" s="1">
        <v>12639.0</v>
      </c>
      <c r="B12641" s="1">
        <v>1.70024004200451E9</v>
      </c>
      <c r="C12641" s="1">
        <v>43133.3459178621</v>
      </c>
      <c r="D12641" s="1">
        <v>43007.5726518121</v>
      </c>
      <c r="E12641" s="1">
        <v>26116.3370151921</v>
      </c>
      <c r="F12641" s="1">
        <v>15891.8220867898</v>
      </c>
      <c r="G12641" s="1">
        <v>24792.085563193</v>
      </c>
      <c r="H12641" s="1">
        <v>-32360.341532271</v>
      </c>
      <c r="I12641" s="1">
        <v>48922.6041939978</v>
      </c>
      <c r="J12641" s="1">
        <v>14746.2504799664</v>
      </c>
      <c r="K12641" s="1">
        <v>0.012</v>
      </c>
      <c r="L12641" s="1">
        <v>0.808</v>
      </c>
      <c r="M12641" s="1">
        <v>-0.654</v>
      </c>
    </row>
    <row r="12642">
      <c r="A12642" s="1">
        <v>12640.0</v>
      </c>
      <c r="B12642" s="1">
        <v>1.70024004200748E9</v>
      </c>
      <c r="C12642" s="1">
        <v>43158.4469268854</v>
      </c>
      <c r="D12642" s="1">
        <v>43039.9156260389</v>
      </c>
      <c r="E12642" s="1">
        <v>26177.156111855</v>
      </c>
      <c r="F12642" s="1">
        <v>15888.7598977994</v>
      </c>
      <c r="G12642" s="1">
        <v>24846.3108952416</v>
      </c>
      <c r="H12642" s="1">
        <v>-32392.7292099868</v>
      </c>
      <c r="I12642" s="1">
        <v>48948.3534036104</v>
      </c>
      <c r="J12642" s="1">
        <v>14723.3846453886</v>
      </c>
      <c r="K12642" s="1">
        <v>0.012</v>
      </c>
      <c r="L12642" s="1">
        <v>0.808</v>
      </c>
      <c r="M12642" s="1">
        <v>-0.654</v>
      </c>
    </row>
    <row r="12643">
      <c r="A12643" s="1">
        <v>12641.0</v>
      </c>
      <c r="B12643" s="1">
        <v>1.70024004201162E9</v>
      </c>
      <c r="C12643" s="1">
        <v>43156.3905663955</v>
      </c>
      <c r="D12643" s="1">
        <v>43061.2838937382</v>
      </c>
      <c r="E12643" s="1">
        <v>26234.6000951051</v>
      </c>
      <c r="F12643" s="1">
        <v>15847.4091705571</v>
      </c>
      <c r="G12643" s="1">
        <v>25259.929926387</v>
      </c>
      <c r="H12643" s="1">
        <v>-32312.9111305369</v>
      </c>
      <c r="I12643" s="1">
        <v>49022.8517678799</v>
      </c>
      <c r="J12643" s="1">
        <v>14875.6894321071</v>
      </c>
      <c r="K12643" s="1">
        <v>0.012</v>
      </c>
      <c r="L12643" s="1">
        <v>0.808</v>
      </c>
      <c r="M12643" s="1">
        <v>-0.654</v>
      </c>
    </row>
    <row r="12644">
      <c r="A12644" s="1">
        <v>12642.0</v>
      </c>
      <c r="B12644" s="1">
        <v>1.7002400420157E9</v>
      </c>
      <c r="C12644" s="1">
        <v>43130.6860602719</v>
      </c>
      <c r="D12644" s="1">
        <v>43044.8553615636</v>
      </c>
      <c r="E12644" s="1">
        <v>26245.3289324437</v>
      </c>
      <c r="F12644" s="1">
        <v>15823.6045627122</v>
      </c>
      <c r="G12644" s="1">
        <v>25535.0351971429</v>
      </c>
      <c r="H12644" s="1">
        <v>-32312.0617642476</v>
      </c>
      <c r="I12644" s="1">
        <v>48998.6448286348</v>
      </c>
      <c r="J12644" s="1">
        <v>14989.5045148735</v>
      </c>
      <c r="K12644" s="1">
        <v>0.012</v>
      </c>
      <c r="L12644" s="1">
        <v>0.808</v>
      </c>
      <c r="M12644" s="1">
        <v>-0.654</v>
      </c>
    </row>
    <row r="12645">
      <c r="A12645" s="1">
        <v>12643.0</v>
      </c>
      <c r="B12645" s="1">
        <v>1.70024004201994E9</v>
      </c>
      <c r="C12645" s="1">
        <v>43124.8522549691</v>
      </c>
      <c r="D12645" s="1">
        <v>43033.3665649135</v>
      </c>
      <c r="E12645" s="1">
        <v>26264.9984675644</v>
      </c>
      <c r="F12645" s="1">
        <v>15837.5520512523</v>
      </c>
      <c r="G12645" s="1">
        <v>25412.8829136947</v>
      </c>
      <c r="H12645" s="1">
        <v>-32399.5464920457</v>
      </c>
      <c r="I12645" s="1">
        <v>48931.5225400355</v>
      </c>
      <c r="J12645" s="1">
        <v>14937.6037642483</v>
      </c>
      <c r="K12645" s="1">
        <v>0.012</v>
      </c>
      <c r="L12645" s="1">
        <v>0.808</v>
      </c>
      <c r="M12645" s="1">
        <v>-0.654</v>
      </c>
    </row>
    <row r="12646">
      <c r="A12646" s="1">
        <v>12644.0</v>
      </c>
      <c r="B12646" s="1">
        <v>1.70024004202253E9</v>
      </c>
      <c r="C12646" s="1">
        <v>43114.637507753</v>
      </c>
      <c r="D12646" s="1">
        <v>43020.3131461516</v>
      </c>
      <c r="E12646" s="1">
        <v>26316.8768664451</v>
      </c>
      <c r="F12646" s="1">
        <v>15823.939838879</v>
      </c>
      <c r="G12646" s="1">
        <v>25938.4841845612</v>
      </c>
      <c r="H12646" s="1">
        <v>-32415.6620997979</v>
      </c>
      <c r="I12646" s="1">
        <v>48960.6468630608</v>
      </c>
      <c r="J12646" s="1">
        <v>14911.9439616136</v>
      </c>
      <c r="K12646" s="1">
        <v>0.012</v>
      </c>
      <c r="L12646" s="1">
        <v>0.808</v>
      </c>
      <c r="M12646" s="1">
        <v>-0.654</v>
      </c>
    </row>
    <row r="12647">
      <c r="A12647" s="1">
        <v>12645.0</v>
      </c>
      <c r="B12647" s="1">
        <v>1.70024004202683E9</v>
      </c>
      <c r="C12647" s="1">
        <v>43052.3431959561</v>
      </c>
      <c r="D12647" s="1">
        <v>42953.9508168638</v>
      </c>
      <c r="E12647" s="1">
        <v>26330.958465452</v>
      </c>
      <c r="F12647" s="1">
        <v>15727.0003231764</v>
      </c>
      <c r="G12647" s="1">
        <v>29454.1006629587</v>
      </c>
      <c r="H12647" s="1">
        <v>-32248.6722169723</v>
      </c>
      <c r="I12647" s="1">
        <v>49041.9625093892</v>
      </c>
      <c r="J12647" s="1">
        <v>15189.4408690262</v>
      </c>
      <c r="K12647" s="1">
        <v>0.012</v>
      </c>
      <c r="L12647" s="1">
        <v>0.808</v>
      </c>
      <c r="M12647" s="1">
        <v>-0.654</v>
      </c>
    </row>
    <row r="12648">
      <c r="A12648" s="1">
        <v>12646.0</v>
      </c>
      <c r="B12648" s="1">
        <v>1.70024004203088E9</v>
      </c>
      <c r="C12648" s="1">
        <v>43016.9156809944</v>
      </c>
      <c r="D12648" s="1">
        <v>42912.8906622994</v>
      </c>
      <c r="E12648" s="1">
        <v>26317.5027152899</v>
      </c>
      <c r="F12648" s="1">
        <v>15694.7020524385</v>
      </c>
      <c r="G12648" s="1">
        <v>31831.6557206697</v>
      </c>
      <c r="H12648" s="1">
        <v>-32222.1406963039</v>
      </c>
      <c r="I12648" s="1">
        <v>48992.6992646097</v>
      </c>
      <c r="J12648" s="1">
        <v>15428.3810172535</v>
      </c>
      <c r="K12648" s="1">
        <v>0.012</v>
      </c>
      <c r="L12648" s="1">
        <v>0.808</v>
      </c>
      <c r="M12648" s="1">
        <v>-0.654</v>
      </c>
    </row>
    <row r="12649">
      <c r="A12649" s="1">
        <v>12647.0</v>
      </c>
      <c r="B12649" s="1">
        <v>1.70024004203464E9</v>
      </c>
      <c r="C12649" s="1">
        <v>43023.7329630533</v>
      </c>
      <c r="D12649" s="1">
        <v>42894.8081010351</v>
      </c>
      <c r="E12649" s="1">
        <v>26361.1109687222</v>
      </c>
      <c r="F12649" s="1">
        <v>15745.9546024745</v>
      </c>
      <c r="G12649" s="1">
        <v>32275.9860486967</v>
      </c>
      <c r="H12649" s="1">
        <v>-32362.5096514832</v>
      </c>
      <c r="I12649" s="1">
        <v>48912.2776880595</v>
      </c>
      <c r="J12649" s="1">
        <v>15405.381072209</v>
      </c>
      <c r="K12649" s="1">
        <v>0.012</v>
      </c>
      <c r="L12649" s="1">
        <v>0.776</v>
      </c>
      <c r="M12649" s="1">
        <v>-0.66</v>
      </c>
    </row>
    <row r="12650">
      <c r="A12650" s="1">
        <v>12648.0</v>
      </c>
      <c r="B12650" s="1">
        <v>1.70024004203846E9</v>
      </c>
      <c r="C12650" s="1">
        <v>43059.115774526</v>
      </c>
      <c r="D12650" s="1">
        <v>42921.9654705483</v>
      </c>
      <c r="E12650" s="1">
        <v>26474.0319817104</v>
      </c>
      <c r="F12650" s="1">
        <v>15781.7397453474</v>
      </c>
      <c r="G12650" s="1">
        <v>32363.9401631283</v>
      </c>
      <c r="H12650" s="1">
        <v>-32449.4579374144</v>
      </c>
      <c r="I12650" s="1">
        <v>48923.8335399429</v>
      </c>
      <c r="J12650" s="1">
        <v>15321.3161613126</v>
      </c>
      <c r="K12650" s="1">
        <v>0.012</v>
      </c>
      <c r="L12650" s="1">
        <v>0.776</v>
      </c>
      <c r="M12650" s="1">
        <v>-0.66</v>
      </c>
    </row>
    <row r="12651">
      <c r="A12651" s="1">
        <v>12649.0</v>
      </c>
      <c r="B12651" s="1">
        <v>1.70024004204363E9</v>
      </c>
      <c r="C12651" s="1">
        <v>43087.7930626622</v>
      </c>
      <c r="D12651" s="1">
        <v>42957.3259302766</v>
      </c>
      <c r="E12651" s="1">
        <v>26591.5351023119</v>
      </c>
      <c r="F12651" s="1">
        <v>15763.9254050165</v>
      </c>
      <c r="G12651" s="1">
        <v>32591.0562385387</v>
      </c>
      <c r="H12651" s="1">
        <v>-32419.7301172888</v>
      </c>
      <c r="I12651" s="1">
        <v>48999.8741745798</v>
      </c>
      <c r="J12651" s="1">
        <v>15365.8184845231</v>
      </c>
      <c r="K12651" s="1">
        <v>0.012</v>
      </c>
      <c r="L12651" s="1">
        <v>0.776</v>
      </c>
      <c r="M12651" s="1">
        <v>-0.66</v>
      </c>
    </row>
    <row r="12652">
      <c r="A12652" s="1">
        <v>12650.0</v>
      </c>
      <c r="B12652" s="1">
        <v>1.70024004204692E9</v>
      </c>
      <c r="C12652" s="1">
        <v>43084.5297079717</v>
      </c>
      <c r="D12652" s="1">
        <v>42959.3375872776</v>
      </c>
      <c r="E12652" s="1">
        <v>26641.0665680249</v>
      </c>
      <c r="F12652" s="1">
        <v>15744.8593669962</v>
      </c>
      <c r="G12652" s="1">
        <v>32781.6272117647</v>
      </c>
      <c r="H12652" s="1">
        <v>-32371.5174044987</v>
      </c>
      <c r="I12652" s="1">
        <v>49041.6495849668</v>
      </c>
      <c r="J12652" s="1">
        <v>15486.8978842375</v>
      </c>
      <c r="K12652" s="1">
        <v>0.012</v>
      </c>
      <c r="L12652" s="1">
        <v>0.776</v>
      </c>
      <c r="M12652" s="1">
        <v>-0.66</v>
      </c>
    </row>
    <row r="12653">
      <c r="A12653" s="1">
        <v>12651.0</v>
      </c>
      <c r="B12653" s="1">
        <v>1.70024004205192E9</v>
      </c>
      <c r="C12653" s="1">
        <v>43085.0661498387</v>
      </c>
      <c r="D12653" s="1">
        <v>42974.9391049074</v>
      </c>
      <c r="E12653" s="1">
        <v>26653.248268753</v>
      </c>
      <c r="F12653" s="1">
        <v>15758.1810066915</v>
      </c>
      <c r="G12653" s="1">
        <v>32661.3524748507</v>
      </c>
      <c r="H12653" s="1">
        <v>-32417.0479079542</v>
      </c>
      <c r="I12653" s="1">
        <v>49013.776959631</v>
      </c>
      <c r="J12653" s="1">
        <v>15468.1671223839</v>
      </c>
      <c r="K12653" s="1">
        <v>0.012</v>
      </c>
      <c r="L12653" s="1">
        <v>0.776</v>
      </c>
      <c r="M12653" s="1">
        <v>-0.66</v>
      </c>
    </row>
    <row r="12654">
      <c r="A12654" s="1">
        <v>12652.0</v>
      </c>
      <c r="B12654" s="1">
        <v>1.70024004205451E9</v>
      </c>
      <c r="C12654" s="1">
        <v>43089.0447603517</v>
      </c>
      <c r="D12654" s="1">
        <v>43007.5726518121</v>
      </c>
      <c r="E12654" s="1">
        <v>26693.7719814505</v>
      </c>
      <c r="F12654" s="1">
        <v>15751.5201868438</v>
      </c>
      <c r="G12654" s="1">
        <v>32506.1643130975</v>
      </c>
      <c r="H12654" s="1">
        <v>-32469.127472535</v>
      </c>
      <c r="I12654" s="1">
        <v>48995.0909012664</v>
      </c>
      <c r="J12654" s="1">
        <v>15369.350060147</v>
      </c>
      <c r="K12654" s="1">
        <v>0.012</v>
      </c>
      <c r="L12654" s="1">
        <v>0.776</v>
      </c>
      <c r="M12654" s="1">
        <v>-0.66</v>
      </c>
    </row>
    <row r="12655">
      <c r="A12655" s="1">
        <v>12653.0</v>
      </c>
      <c r="B12655" s="1">
        <v>1.70024004205848E9</v>
      </c>
      <c r="C12655" s="1">
        <v>43125.142827647</v>
      </c>
      <c r="D12655" s="1">
        <v>43069.6434461645</v>
      </c>
      <c r="E12655" s="1">
        <v>26774.5735376564</v>
      </c>
      <c r="F12655" s="1">
        <v>15720.5630207732</v>
      </c>
      <c r="G12655" s="1">
        <v>32648.7237392334</v>
      </c>
      <c r="H12655" s="1">
        <v>-32414.0527741971</v>
      </c>
      <c r="I12655" s="1">
        <v>49072.6291027819</v>
      </c>
      <c r="J12655" s="1">
        <v>15415.6181711695</v>
      </c>
      <c r="K12655" s="1">
        <v>0.012</v>
      </c>
      <c r="L12655" s="1">
        <v>0.776</v>
      </c>
      <c r="M12655" s="1">
        <v>-0.66</v>
      </c>
    </row>
    <row r="12656">
      <c r="A12656" s="1">
        <v>12654.0</v>
      </c>
      <c r="B12656" s="1">
        <v>1.70024004206267E9</v>
      </c>
      <c r="C12656" s="1">
        <v>43121.7230107454</v>
      </c>
      <c r="D12656" s="1">
        <v>42983.4998230337</v>
      </c>
      <c r="E12656" s="1">
        <v>26826.7648609596</v>
      </c>
      <c r="F12656" s="1">
        <v>15693.8973896381</v>
      </c>
      <c r="G12656" s="1">
        <v>32876.7115326776</v>
      </c>
      <c r="H12656" s="1">
        <v>-32318.4543631618</v>
      </c>
      <c r="I12656" s="1">
        <v>49140.9360338373</v>
      </c>
      <c r="J12656" s="1">
        <v>15590.3864610655</v>
      </c>
      <c r="K12656" s="1">
        <v>0.012</v>
      </c>
      <c r="L12656" s="1">
        <v>0.776</v>
      </c>
      <c r="M12656" s="1">
        <v>-0.66</v>
      </c>
    </row>
    <row r="12657">
      <c r="A12657" s="1">
        <v>12655.0</v>
      </c>
      <c r="B12657" s="1">
        <v>1.70024004206695E9</v>
      </c>
      <c r="C12657" s="1">
        <v>43070.3587019871</v>
      </c>
      <c r="D12657" s="1">
        <v>42971.8098606836</v>
      </c>
      <c r="E12657" s="1">
        <v>26800.3003955245</v>
      </c>
      <c r="F12657" s="1">
        <v>15693.8079826602</v>
      </c>
      <c r="G12657" s="1">
        <v>32748.5242782264</v>
      </c>
      <c r="H12657" s="1">
        <v>-32357.3687502585</v>
      </c>
      <c r="I12657" s="1">
        <v>49068.6951957577</v>
      </c>
      <c r="J12657" s="1">
        <v>15625.1210719491</v>
      </c>
      <c r="K12657" s="1">
        <v>0.012</v>
      </c>
      <c r="L12657" s="1">
        <v>0.776</v>
      </c>
      <c r="M12657" s="1">
        <v>-0.66</v>
      </c>
    </row>
    <row r="12658">
      <c r="A12658" s="1">
        <v>12656.0</v>
      </c>
      <c r="B12658" s="1">
        <v>1.70024004207149E9</v>
      </c>
      <c r="C12658" s="1">
        <v>43089.7600161743</v>
      </c>
      <c r="D12658" s="1">
        <v>42993.8933842055</v>
      </c>
      <c r="E12658" s="1">
        <v>26818.9417504002</v>
      </c>
      <c r="F12658" s="1">
        <v>15734.2646401243</v>
      </c>
      <c r="G12658" s="1">
        <v>32502.2080543289</v>
      </c>
      <c r="H12658" s="1">
        <v>-32436.5609808636</v>
      </c>
      <c r="I12658" s="1">
        <v>49044.8458844239</v>
      </c>
      <c r="J12658" s="1">
        <v>15541.7043616419</v>
      </c>
      <c r="K12658" s="1">
        <v>0.012</v>
      </c>
      <c r="L12658" s="1">
        <v>0.776</v>
      </c>
      <c r="M12658" s="1">
        <v>-0.66</v>
      </c>
    </row>
    <row r="12659">
      <c r="A12659" s="1">
        <v>12657.0</v>
      </c>
      <c r="B12659" s="1">
        <v>1.70024004207564E9</v>
      </c>
      <c r="C12659" s="1">
        <v>43116.3362403316</v>
      </c>
      <c r="D12659" s="1">
        <v>43013.2946983927</v>
      </c>
      <c r="E12659" s="1">
        <v>26871.6918673148</v>
      </c>
      <c r="F12659" s="1">
        <v>15740.7466460164</v>
      </c>
      <c r="G12659" s="1">
        <v>32521.6987754939</v>
      </c>
      <c r="H12659" s="1">
        <v>-32433.0070534952</v>
      </c>
      <c r="I12659" s="1">
        <v>49108.4813008882</v>
      </c>
      <c r="J12659" s="1">
        <v>15542.2855069977</v>
      </c>
      <c r="K12659" s="1">
        <v>0.004</v>
      </c>
      <c r="L12659" s="1">
        <v>0.788</v>
      </c>
      <c r="M12659" s="1">
        <v>-0.644</v>
      </c>
    </row>
    <row r="12660">
      <c r="A12660" s="1">
        <v>12658.0</v>
      </c>
      <c r="B12660" s="1">
        <v>1.70024004207885E9</v>
      </c>
      <c r="C12660" s="1">
        <v>43113.0058304078</v>
      </c>
      <c r="D12660" s="1">
        <v>43027.8456840331</v>
      </c>
      <c r="E12660" s="1">
        <v>26900.3691554509</v>
      </c>
      <c r="F12660" s="1">
        <v>15734.6446197801</v>
      </c>
      <c r="G12660" s="1">
        <v>32706.5477021393</v>
      </c>
      <c r="H12660" s="1">
        <v>-32338.7497471272</v>
      </c>
      <c r="I12660" s="1">
        <v>49179.0010546447</v>
      </c>
      <c r="J12660" s="1">
        <v>15708.4483752785</v>
      </c>
      <c r="K12660" s="1">
        <v>0.004</v>
      </c>
      <c r="L12660" s="1">
        <v>0.788</v>
      </c>
      <c r="M12660" s="1">
        <v>-0.644</v>
      </c>
    </row>
    <row r="12661">
      <c r="A12661" s="1">
        <v>12659.0</v>
      </c>
      <c r="B12661" s="1">
        <v>1.700240042083E9</v>
      </c>
      <c r="C12661" s="1">
        <v>43123.9581851909</v>
      </c>
      <c r="D12661" s="1">
        <v>43041.7931725732</v>
      </c>
      <c r="E12661" s="1">
        <v>26895.9211583043</v>
      </c>
      <c r="F12661" s="1">
        <v>15777.8281900677</v>
      </c>
      <c r="G12661" s="1">
        <v>32618.1018493296</v>
      </c>
      <c r="H12661" s="1">
        <v>-32348.6962734098</v>
      </c>
      <c r="I12661" s="1">
        <v>49132.9564610667</v>
      </c>
      <c r="J12661" s="1">
        <v>15775.190684222</v>
      </c>
      <c r="K12661" s="1">
        <v>0.004</v>
      </c>
      <c r="L12661" s="1">
        <v>0.788</v>
      </c>
      <c r="M12661" s="1">
        <v>-0.644</v>
      </c>
    </row>
    <row r="12662">
      <c r="A12662" s="1">
        <v>12660.0</v>
      </c>
      <c r="B12662" s="1">
        <v>1.70024004208693E9</v>
      </c>
      <c r="C12662" s="1">
        <v>43135.2458161408</v>
      </c>
      <c r="D12662" s="1">
        <v>43053.125507012</v>
      </c>
      <c r="E12662" s="1">
        <v>26896.6140623824</v>
      </c>
      <c r="F12662" s="1">
        <v>15803.3762339802</v>
      </c>
      <c r="G12662" s="1">
        <v>32361.1461950714</v>
      </c>
      <c r="H12662" s="1">
        <v>-32427.2626551702</v>
      </c>
      <c r="I12662" s="1">
        <v>49086.2860186441</v>
      </c>
      <c r="J12662" s="1">
        <v>15692.2880640373</v>
      </c>
      <c r="K12662" s="1">
        <v>0.004</v>
      </c>
      <c r="L12662" s="1">
        <v>0.788</v>
      </c>
      <c r="M12662" s="1">
        <v>-0.644</v>
      </c>
    </row>
    <row r="12663">
      <c r="A12663" s="1">
        <v>12661.0</v>
      </c>
      <c r="B12663" s="1">
        <v>1.70024004209059E9</v>
      </c>
      <c r="C12663" s="1">
        <v>43122.1700456345</v>
      </c>
      <c r="D12663" s="1">
        <v>43042.9331115404</v>
      </c>
      <c r="E12663" s="1">
        <v>26904.9959665532</v>
      </c>
      <c r="F12663" s="1">
        <v>15763.2772044273</v>
      </c>
      <c r="G12663" s="1">
        <v>32353.2113257898</v>
      </c>
      <c r="H12663" s="1">
        <v>-32419.5960068221</v>
      </c>
      <c r="I12663" s="1">
        <v>49135.5492634236</v>
      </c>
      <c r="J12663" s="1">
        <v>15693.5397617268</v>
      </c>
      <c r="K12663" s="1">
        <v>0.004</v>
      </c>
      <c r="L12663" s="1">
        <v>0.788</v>
      </c>
      <c r="M12663" s="1">
        <v>-0.644</v>
      </c>
    </row>
    <row r="12664">
      <c r="A12664" s="1">
        <v>12662.0</v>
      </c>
      <c r="B12664" s="1">
        <v>1.70024004209498E9</v>
      </c>
      <c r="C12664" s="1">
        <v>43133.7258975179</v>
      </c>
      <c r="D12664" s="1">
        <v>43068.145879286</v>
      </c>
      <c r="E12664" s="1">
        <v>26941.317551293</v>
      </c>
      <c r="F12664" s="1">
        <v>15741.2383843944</v>
      </c>
      <c r="G12664" s="1">
        <v>32552.3206653977</v>
      </c>
      <c r="H12664" s="1">
        <v>-32368.1869945749</v>
      </c>
      <c r="I12664" s="1">
        <v>49207.7901015031</v>
      </c>
      <c r="J12664" s="1">
        <v>15802.2139432685</v>
      </c>
      <c r="K12664" s="1">
        <v>0.004</v>
      </c>
      <c r="L12664" s="1">
        <v>0.788</v>
      </c>
      <c r="M12664" s="1">
        <v>-0.644</v>
      </c>
    </row>
    <row r="12665">
      <c r="A12665" s="1">
        <v>12663.0</v>
      </c>
      <c r="B12665" s="1">
        <v>1.7002400420996E9</v>
      </c>
      <c r="C12665" s="1">
        <v>43140.163199921</v>
      </c>
      <c r="D12665" s="1">
        <v>43091.3693417751</v>
      </c>
      <c r="E12665" s="1">
        <v>26942.099862349</v>
      </c>
      <c r="F12665" s="1">
        <v>15736.2762971253</v>
      </c>
      <c r="G12665" s="1">
        <v>32582.9425553014</v>
      </c>
      <c r="H12665" s="1">
        <v>-32344.1365175409</v>
      </c>
      <c r="I12665" s="1">
        <v>49203.1185869119</v>
      </c>
      <c r="J12665" s="1">
        <v>15886.3012059093</v>
      </c>
      <c r="K12665" s="1">
        <v>0.004</v>
      </c>
      <c r="L12665" s="1">
        <v>0.788</v>
      </c>
      <c r="M12665" s="1">
        <v>-0.644</v>
      </c>
    </row>
    <row r="12666">
      <c r="A12666" s="1">
        <v>12664.0</v>
      </c>
      <c r="B12666" s="1">
        <v>1.70024004210258E9</v>
      </c>
      <c r="C12666" s="1">
        <v>43147.7851447803</v>
      </c>
      <c r="D12666" s="1">
        <v>43028.3821259</v>
      </c>
      <c r="E12666" s="1">
        <v>26961.7470457252</v>
      </c>
      <c r="F12666" s="1">
        <v>15756.191701435</v>
      </c>
      <c r="G12666" s="1">
        <v>32377.9770586463</v>
      </c>
      <c r="H12666" s="1">
        <v>-32410.4317915954</v>
      </c>
      <c r="I12666" s="1">
        <v>49145.6522519173</v>
      </c>
      <c r="J12666" s="1">
        <v>15797.7435943774</v>
      </c>
      <c r="K12666" s="1">
        <v>0.004</v>
      </c>
      <c r="L12666" s="1">
        <v>0.788</v>
      </c>
      <c r="M12666" s="1">
        <v>-0.644</v>
      </c>
    </row>
    <row r="12667">
      <c r="A12667" s="1">
        <v>12665.0</v>
      </c>
      <c r="B12667" s="1">
        <v>1.70024004210764E9</v>
      </c>
      <c r="C12667" s="1">
        <v>43151.5625895932</v>
      </c>
      <c r="D12667" s="1">
        <v>43018.2567856618</v>
      </c>
      <c r="E12667" s="1">
        <v>27045.2308112658</v>
      </c>
      <c r="F12667" s="1">
        <v>15747.9886112199</v>
      </c>
      <c r="G12667" s="1">
        <v>32362.3084857831</v>
      </c>
      <c r="H12667" s="1">
        <v>-32418.3219573881</v>
      </c>
      <c r="I12667" s="1">
        <v>49176.5423627546</v>
      </c>
      <c r="J12667" s="1">
        <v>15733.705846513</v>
      </c>
      <c r="K12667" s="1">
        <v>0.004</v>
      </c>
      <c r="L12667" s="1">
        <v>0.788</v>
      </c>
      <c r="M12667" s="1">
        <v>-0.644</v>
      </c>
    </row>
    <row r="12668">
      <c r="A12668" s="1">
        <v>12666.0</v>
      </c>
      <c r="B12668" s="1">
        <v>1.70024004211168E9</v>
      </c>
      <c r="C12668" s="1">
        <v>43160.1233077196</v>
      </c>
      <c r="D12668" s="1">
        <v>43044.7436028413</v>
      </c>
      <c r="E12668" s="1">
        <v>27138.5716961111</v>
      </c>
      <c r="F12668" s="1">
        <v>15721.7476632294</v>
      </c>
      <c r="G12668" s="1">
        <v>32632.8092971812</v>
      </c>
      <c r="H12668" s="1">
        <v>-32334.9723023143</v>
      </c>
      <c r="I12668" s="1">
        <v>49260.8754945845</v>
      </c>
      <c r="J12668" s="1">
        <v>15836.2556500739</v>
      </c>
      <c r="K12668" s="1">
        <v>0.004</v>
      </c>
      <c r="L12668" s="1">
        <v>0.788</v>
      </c>
      <c r="M12668" s="1">
        <v>-0.644</v>
      </c>
    </row>
    <row r="12669">
      <c r="A12669" s="1">
        <v>12667.0</v>
      </c>
      <c r="B12669" s="1">
        <v>1.70024004211505E9</v>
      </c>
      <c r="C12669" s="1">
        <v>43141.0796214437</v>
      </c>
      <c r="D12669" s="1">
        <v>43029.6785270784</v>
      </c>
      <c r="E12669" s="1">
        <v>27157.9506585539</v>
      </c>
      <c r="F12669" s="1">
        <v>15691.1034215812</v>
      </c>
      <c r="G12669" s="1">
        <v>32773.7817494609</v>
      </c>
      <c r="H12669" s="1">
        <v>-32286.7819412686</v>
      </c>
      <c r="I12669" s="1">
        <v>49270.1961720223</v>
      </c>
      <c r="J12669" s="1">
        <v>15960.508997501</v>
      </c>
      <c r="K12669" s="1">
        <v>0.018</v>
      </c>
      <c r="L12669" s="1">
        <v>0.778</v>
      </c>
      <c r="M12669" s="1">
        <v>-0.634</v>
      </c>
    </row>
    <row r="12670">
      <c r="A12670" s="1">
        <v>12668.0</v>
      </c>
      <c r="B12670" s="1">
        <v>1.70024004211865E9</v>
      </c>
      <c r="C12670" s="1">
        <v>43126.2157113809</v>
      </c>
      <c r="D12670" s="1">
        <v>43019.4861316068</v>
      </c>
      <c r="E12670" s="1">
        <v>27170.6911528934</v>
      </c>
      <c r="F12670" s="1">
        <v>15696.6243024616</v>
      </c>
      <c r="G12670" s="1">
        <v>32604.8025613787</v>
      </c>
      <c r="H12670" s="1">
        <v>-32364.9012881399</v>
      </c>
      <c r="I12670" s="1">
        <v>49192.2109356178</v>
      </c>
      <c r="J12670" s="1">
        <v>15907.9153427976</v>
      </c>
      <c r="K12670" s="1">
        <v>0.018</v>
      </c>
      <c r="L12670" s="1">
        <v>0.778</v>
      </c>
      <c r="M12670" s="1">
        <v>-0.634</v>
      </c>
    </row>
    <row r="12671">
      <c r="A12671" s="1">
        <v>12669.0</v>
      </c>
      <c r="B12671" s="1">
        <v>1.70024004212466E9</v>
      </c>
      <c r="C12671" s="1">
        <v>43146.0193569683</v>
      </c>
      <c r="D12671" s="1">
        <v>43049.2810069657</v>
      </c>
      <c r="E12671" s="1">
        <v>27254.2866771562</v>
      </c>
      <c r="F12671" s="1">
        <v>15717.2773143383</v>
      </c>
      <c r="G12671" s="1">
        <v>32509.1147433656</v>
      </c>
      <c r="H12671" s="1">
        <v>-32398.7641809897</v>
      </c>
      <c r="I12671" s="1">
        <v>49196.8153949755</v>
      </c>
      <c r="J12671" s="1">
        <v>15843.4305600441</v>
      </c>
      <c r="K12671" s="1">
        <v>0.018</v>
      </c>
      <c r="L12671" s="1">
        <v>0.778</v>
      </c>
      <c r="M12671" s="1">
        <v>-0.634</v>
      </c>
    </row>
    <row r="12672">
      <c r="A12672" s="1">
        <v>12670.0</v>
      </c>
      <c r="B12672" s="1">
        <v>1.70024004212875E9</v>
      </c>
      <c r="C12672" s="1">
        <v>43173.2437817149</v>
      </c>
      <c r="D12672" s="1">
        <v>43079.4782137248</v>
      </c>
      <c r="E12672" s="1">
        <v>27344.5653730112</v>
      </c>
      <c r="F12672" s="1">
        <v>15729.3472563442</v>
      </c>
      <c r="G12672" s="1">
        <v>32685.0006204844</v>
      </c>
      <c r="H12672" s="1">
        <v>-32322.1200492525</v>
      </c>
      <c r="I12672" s="1">
        <v>49288.9492856203</v>
      </c>
      <c r="J12672" s="1">
        <v>15945.4662734825</v>
      </c>
      <c r="K12672" s="1">
        <v>0.018</v>
      </c>
      <c r="L12672" s="1">
        <v>0.778</v>
      </c>
      <c r="M12672" s="1">
        <v>-0.634</v>
      </c>
    </row>
    <row r="12673">
      <c r="A12673" s="1">
        <v>12671.0</v>
      </c>
      <c r="B12673" s="1">
        <v>1.70024004213205E9</v>
      </c>
      <c r="C12673" s="1">
        <v>43181.3127614632</v>
      </c>
      <c r="D12673" s="1">
        <v>43092.7327981868</v>
      </c>
      <c r="E12673" s="1">
        <v>27384.1056089527</v>
      </c>
      <c r="F12673" s="1">
        <v>15744.1217594291</v>
      </c>
      <c r="G12673" s="1">
        <v>32783.8847379547</v>
      </c>
      <c r="H12673" s="1">
        <v>-32261.7256357342</v>
      </c>
      <c r="I12673" s="1">
        <v>49309.356428308</v>
      </c>
      <c r="J12673" s="1">
        <v>16081.0966588373</v>
      </c>
      <c r="K12673" s="1">
        <v>0.018</v>
      </c>
      <c r="L12673" s="1">
        <v>0.778</v>
      </c>
      <c r="M12673" s="1">
        <v>-0.634</v>
      </c>
    </row>
    <row r="12674">
      <c r="A12674" s="1">
        <v>12672.0</v>
      </c>
      <c r="B12674" s="1">
        <v>1.70024004213605E9</v>
      </c>
      <c r="C12674" s="1">
        <v>43163.7219385769</v>
      </c>
      <c r="D12674" s="1">
        <v>43084.5967632051</v>
      </c>
      <c r="E12674" s="1">
        <v>27377.1318646826</v>
      </c>
      <c r="F12674" s="1">
        <v>15774.3413179327</v>
      </c>
      <c r="G12674" s="1">
        <v>32557.2604009223</v>
      </c>
      <c r="H12674" s="1">
        <v>-32325.4504591763</v>
      </c>
      <c r="I12674" s="1">
        <v>49226.2079389343</v>
      </c>
      <c r="J12674" s="1">
        <v>16034.3368094368</v>
      </c>
      <c r="K12674" s="1">
        <v>0.018</v>
      </c>
      <c r="L12674" s="1">
        <v>0.778</v>
      </c>
      <c r="M12674" s="1">
        <v>-0.634</v>
      </c>
    </row>
    <row r="12675">
      <c r="A12675" s="1">
        <v>12673.0</v>
      </c>
      <c r="B12675" s="1">
        <v>1.70024004213862E9</v>
      </c>
      <c r="C12675" s="1">
        <v>43174.2049067264</v>
      </c>
      <c r="D12675" s="1">
        <v>43093.872737154</v>
      </c>
      <c r="E12675" s="1">
        <v>27405.9879667744</v>
      </c>
      <c r="F12675" s="1">
        <v>15801.8786671017</v>
      </c>
      <c r="G12675" s="1">
        <v>32369.4163405199</v>
      </c>
      <c r="H12675" s="1">
        <v>-32375.9206981564</v>
      </c>
      <c r="I12675" s="1">
        <v>49214.7414940287</v>
      </c>
      <c r="J12675" s="1">
        <v>15944.2369275375</v>
      </c>
      <c r="K12675" s="1">
        <v>0.018</v>
      </c>
      <c r="L12675" s="1">
        <v>0.778</v>
      </c>
      <c r="M12675" s="1">
        <v>-0.634</v>
      </c>
    </row>
    <row r="12676">
      <c r="A12676" s="1">
        <v>12674.0</v>
      </c>
      <c r="B12676" s="1">
        <v>1.70024004214595E9</v>
      </c>
      <c r="C12676" s="1">
        <v>43192.5333371798</v>
      </c>
      <c r="D12676" s="1">
        <v>43112.6258507521</v>
      </c>
      <c r="E12676" s="1">
        <v>27459.8109674228</v>
      </c>
      <c r="F12676" s="1">
        <v>15794.2567222424</v>
      </c>
      <c r="G12676" s="1">
        <v>32483.5219959642</v>
      </c>
      <c r="H12676" s="1">
        <v>-32317.5155898947</v>
      </c>
      <c r="I12676" s="1">
        <v>49297.3982450244</v>
      </c>
      <c r="J12676" s="1">
        <v>16007.246495157</v>
      </c>
      <c r="K12676" s="1">
        <v>0.018</v>
      </c>
      <c r="L12676" s="1">
        <v>0.778</v>
      </c>
      <c r="M12676" s="1">
        <v>-0.634</v>
      </c>
    </row>
    <row r="12677">
      <c r="A12677" s="1">
        <v>12675.0</v>
      </c>
      <c r="B12677" s="1">
        <v>1.70024004214861E9</v>
      </c>
      <c r="C12677" s="1">
        <v>43193.7403313804</v>
      </c>
      <c r="D12677" s="1">
        <v>43123.5782055352</v>
      </c>
      <c r="E12677" s="1">
        <v>27475.6807059861</v>
      </c>
      <c r="F12677" s="1">
        <v>15786.3665564497</v>
      </c>
      <c r="G12677" s="1">
        <v>32628.7636314348</v>
      </c>
      <c r="H12677" s="1">
        <v>-32253.4554902858</v>
      </c>
      <c r="I12677" s="1">
        <v>49331.4846553188</v>
      </c>
      <c r="J12677" s="1">
        <v>16145.7379038021</v>
      </c>
      <c r="K12677" s="1">
        <v>0.018</v>
      </c>
      <c r="L12677" s="1">
        <v>0.778</v>
      </c>
      <c r="M12677" s="1">
        <v>-0.634</v>
      </c>
    </row>
    <row r="12678">
      <c r="A12678" s="1">
        <v>12676.0</v>
      </c>
      <c r="B12678" s="1">
        <v>1.70024004215383E9</v>
      </c>
      <c r="C12678" s="1">
        <v>43177.4682614169</v>
      </c>
      <c r="D12678" s="1">
        <v>43117.8338072101</v>
      </c>
      <c r="E12678" s="1">
        <v>27439.8508596242</v>
      </c>
      <c r="F12678" s="1">
        <v>15800.7610798789</v>
      </c>
      <c r="G12678" s="1">
        <v>32472.1673097809</v>
      </c>
      <c r="H12678" s="1">
        <v>-32292.7051535493</v>
      </c>
      <c r="I12678" s="1">
        <v>49267.8939423434</v>
      </c>
      <c r="J12678" s="1">
        <v>16152.1975579497</v>
      </c>
      <c r="K12678" s="1">
        <v>0.018</v>
      </c>
      <c r="L12678" s="1">
        <v>0.778</v>
      </c>
      <c r="M12678" s="1">
        <v>-0.634</v>
      </c>
    </row>
    <row r="12679">
      <c r="A12679" s="1">
        <v>12677.0</v>
      </c>
      <c r="B12679" s="1">
        <v>1.70024004215769E9</v>
      </c>
      <c r="C12679" s="1">
        <v>43187.5488981662</v>
      </c>
      <c r="D12679" s="1">
        <v>43121.2089206229</v>
      </c>
      <c r="E12679" s="1">
        <v>27427.8256211072</v>
      </c>
      <c r="F12679" s="1">
        <v>15808.1148038047</v>
      </c>
      <c r="G12679" s="1">
        <v>32268.2970486041</v>
      </c>
      <c r="H12679" s="1">
        <v>-32348.4727559653</v>
      </c>
      <c r="I12679" s="1">
        <v>49240.2001309633</v>
      </c>
      <c r="J12679" s="1">
        <v>16081.9236733822</v>
      </c>
      <c r="K12679" s="1">
        <v>-0.006</v>
      </c>
      <c r="L12679" s="1">
        <v>0.812</v>
      </c>
      <c r="M12679" s="1">
        <v>-0.614</v>
      </c>
    </row>
    <row r="12680">
      <c r="A12680" s="1">
        <v>12678.0</v>
      </c>
      <c r="B12680" s="1">
        <v>1.70024004216173E9</v>
      </c>
      <c r="C12680" s="1">
        <v>43197.2942587488</v>
      </c>
      <c r="D12680" s="1">
        <v>43129.0096794378</v>
      </c>
      <c r="E12680" s="1">
        <v>27435.3805107331</v>
      </c>
      <c r="F12680" s="1">
        <v>15757.9127857581</v>
      </c>
      <c r="G12680" s="1">
        <v>32372.0538463656</v>
      </c>
      <c r="H12680" s="1">
        <v>-32314.8110288156</v>
      </c>
      <c r="I12680" s="1">
        <v>49291.2068118103</v>
      </c>
      <c r="J12680" s="1">
        <v>16136.5066333421</v>
      </c>
      <c r="K12680" s="1">
        <v>-0.006</v>
      </c>
      <c r="L12680" s="1">
        <v>0.812</v>
      </c>
      <c r="M12680" s="1">
        <v>-0.614</v>
      </c>
    </row>
    <row r="12681">
      <c r="A12681" s="1">
        <v>12679.0</v>
      </c>
      <c r="B12681" s="1">
        <v>1.70024004216508E9</v>
      </c>
      <c r="C12681" s="1">
        <v>43199.2388605164</v>
      </c>
      <c r="D12681" s="1">
        <v>43128.6967550154</v>
      </c>
      <c r="E12681" s="1">
        <v>27417.5661704023</v>
      </c>
      <c r="F12681" s="1">
        <v>15711.957599158</v>
      </c>
      <c r="G12681" s="1">
        <v>32582.2272994789</v>
      </c>
      <c r="H12681" s="1">
        <v>-32244.4924407592</v>
      </c>
      <c r="I12681" s="1">
        <v>49337.5419780662</v>
      </c>
      <c r="J12681" s="1">
        <v>16300.2331614772</v>
      </c>
      <c r="K12681" s="1">
        <v>-0.006</v>
      </c>
      <c r="L12681" s="1">
        <v>0.812</v>
      </c>
      <c r="M12681" s="1">
        <v>-0.614</v>
      </c>
    </row>
    <row r="12682">
      <c r="A12682" s="1">
        <v>12680.0</v>
      </c>
      <c r="B12682" s="1">
        <v>1.70024004216809E9</v>
      </c>
      <c r="C12682" s="1">
        <v>43181.1339475076</v>
      </c>
      <c r="D12682" s="1">
        <v>43099.6171354791</v>
      </c>
      <c r="E12682" s="1">
        <v>27359.9880766854</v>
      </c>
      <c r="F12682" s="1">
        <v>15702.2122385754</v>
      </c>
      <c r="G12682" s="1">
        <v>32514.1662376125</v>
      </c>
      <c r="H12682" s="1">
        <v>-32260.2504206002</v>
      </c>
      <c r="I12682" s="1">
        <v>49285.7529861632</v>
      </c>
      <c r="J12682" s="1">
        <v>16361.342830818</v>
      </c>
      <c r="K12682" s="1">
        <v>-0.006</v>
      </c>
      <c r="L12682" s="1">
        <v>0.812</v>
      </c>
      <c r="M12682" s="1">
        <v>-0.614</v>
      </c>
    </row>
    <row r="12683">
      <c r="A12683" s="1">
        <v>12681.0</v>
      </c>
      <c r="B12683" s="1">
        <v>1.70024004217163E9</v>
      </c>
      <c r="C12683" s="1">
        <v>43169.7569095798</v>
      </c>
      <c r="D12683" s="1">
        <v>43082.8086236487</v>
      </c>
      <c r="E12683" s="1">
        <v>27353.3049050933</v>
      </c>
      <c r="F12683" s="1">
        <v>15721.6359045071</v>
      </c>
      <c r="G12683" s="1">
        <v>32311.9947090142</v>
      </c>
      <c r="H12683" s="1">
        <v>-32333.9664738138</v>
      </c>
      <c r="I12683" s="1">
        <v>49238.9484332738</v>
      </c>
      <c r="J12683" s="1">
        <v>16276.0038704876</v>
      </c>
      <c r="K12683" s="1">
        <v>-0.006</v>
      </c>
      <c r="L12683" s="1">
        <v>0.812</v>
      </c>
      <c r="M12683" s="1">
        <v>-0.614</v>
      </c>
    </row>
    <row r="12684">
      <c r="A12684" s="1">
        <v>12682.0</v>
      </c>
      <c r="B12684" s="1">
        <v>1.70024004217463E9</v>
      </c>
      <c r="C12684" s="1">
        <v>43187.6159533996</v>
      </c>
      <c r="D12684" s="1">
        <v>43105.9873826488</v>
      </c>
      <c r="E12684" s="1">
        <v>27407.440830164</v>
      </c>
      <c r="F12684" s="1">
        <v>15709.1189276121</v>
      </c>
      <c r="G12684" s="1">
        <v>32393.0197826647</v>
      </c>
      <c r="H12684" s="1">
        <v>-32306.7867525561</v>
      </c>
      <c r="I12684" s="1">
        <v>49300.8180619261</v>
      </c>
      <c r="J12684" s="1">
        <v>16303.4965161677</v>
      </c>
      <c r="K12684" s="1">
        <v>-0.006</v>
      </c>
      <c r="L12684" s="1">
        <v>0.812</v>
      </c>
      <c r="M12684" s="1">
        <v>-0.614</v>
      </c>
    </row>
    <row r="12685">
      <c r="A12685" s="1">
        <v>12683.0</v>
      </c>
      <c r="B12685" s="1">
        <v>1.70024004217886E9</v>
      </c>
      <c r="C12685" s="1">
        <v>43205.8326251307</v>
      </c>
      <c r="D12685" s="1">
        <v>43110.3236210732</v>
      </c>
      <c r="E12685" s="1">
        <v>27436.5204497004</v>
      </c>
      <c r="F12685" s="1">
        <v>15679.1005348087</v>
      </c>
      <c r="G12685" s="1">
        <v>32660.5031085614</v>
      </c>
      <c r="H12685" s="1">
        <v>-32213.4682194552</v>
      </c>
      <c r="I12685" s="1">
        <v>49367.5156673807</v>
      </c>
      <c r="J12685" s="1">
        <v>16489.3959748024</v>
      </c>
      <c r="K12685" s="1">
        <v>-0.006</v>
      </c>
      <c r="L12685" s="1">
        <v>0.812</v>
      </c>
      <c r="M12685" s="1">
        <v>-0.614</v>
      </c>
    </row>
    <row r="12686">
      <c r="A12686" s="1">
        <v>12684.0</v>
      </c>
      <c r="B12686" s="1">
        <v>1.70024004218309E9</v>
      </c>
      <c r="C12686" s="1">
        <v>43176.8424125721</v>
      </c>
      <c r="D12686" s="1">
        <v>43111.2176908514</v>
      </c>
      <c r="E12686" s="1">
        <v>27440.5214119579</v>
      </c>
      <c r="F12686" s="1">
        <v>15674.4290202175</v>
      </c>
      <c r="G12686" s="1">
        <v>32675.94816398</v>
      </c>
      <c r="H12686" s="1">
        <v>-32214.5187514446</v>
      </c>
      <c r="I12686" s="1">
        <v>49331.4176000854</v>
      </c>
      <c r="J12686" s="1">
        <v>16604.5968657251</v>
      </c>
      <c r="K12686" s="1">
        <v>-0.006</v>
      </c>
      <c r="L12686" s="1">
        <v>0.812</v>
      </c>
      <c r="M12686" s="1">
        <v>-0.614</v>
      </c>
    </row>
    <row r="12687">
      <c r="A12687" s="1">
        <v>12685.0</v>
      </c>
      <c r="B12687" s="1">
        <v>1.70024004218772E9</v>
      </c>
      <c r="C12687" s="1">
        <v>43183.3020667197</v>
      </c>
      <c r="D12687" s="1">
        <v>43157.5975605961</v>
      </c>
      <c r="E12687" s="1">
        <v>27485.8060462243</v>
      </c>
      <c r="F12687" s="1">
        <v>15722.4852707964</v>
      </c>
      <c r="G12687" s="1">
        <v>32493.915557136</v>
      </c>
      <c r="H12687" s="1">
        <v>-32288.1901011693</v>
      </c>
      <c r="I12687" s="1">
        <v>49290.4245007544</v>
      </c>
      <c r="J12687" s="1">
        <v>16552.6067081221</v>
      </c>
      <c r="K12687" s="1">
        <v>-0.006</v>
      </c>
      <c r="L12687" s="1">
        <v>0.812</v>
      </c>
      <c r="M12687" s="1">
        <v>-0.614</v>
      </c>
    </row>
    <row r="12688">
      <c r="A12688" s="1">
        <v>12686.0</v>
      </c>
      <c r="B12688" s="1">
        <v>1.70024004219166E9</v>
      </c>
      <c r="C12688" s="1">
        <v>43209.9900495994</v>
      </c>
      <c r="D12688" s="1">
        <v>43182.7879765973</v>
      </c>
      <c r="E12688" s="1">
        <v>27563.8806896067</v>
      </c>
      <c r="F12688" s="1">
        <v>15737.2597738814</v>
      </c>
      <c r="G12688" s="1">
        <v>32513.3168713232</v>
      </c>
      <c r="H12688" s="1">
        <v>-32284.5467668231</v>
      </c>
      <c r="I12688" s="1">
        <v>49334.6809547759</v>
      </c>
      <c r="J12688" s="1">
        <v>16563.9390425609</v>
      </c>
      <c r="K12688" s="1">
        <v>-0.006</v>
      </c>
      <c r="L12688" s="1">
        <v>0.812</v>
      </c>
      <c r="M12688" s="1">
        <v>-0.614</v>
      </c>
    </row>
    <row r="12689">
      <c r="A12689" s="1">
        <v>12687.0</v>
      </c>
      <c r="B12689" s="1">
        <v>1.70024004219614E9</v>
      </c>
      <c r="C12689" s="1">
        <v>43229.3690120421</v>
      </c>
      <c r="D12689" s="1">
        <v>43166.6947205894</v>
      </c>
      <c r="E12689" s="1">
        <v>27641.7318155445</v>
      </c>
      <c r="F12689" s="1">
        <v>15734.9798959469</v>
      </c>
      <c r="G12689" s="1">
        <v>32706.9947370284</v>
      </c>
      <c r="H12689" s="1">
        <v>-32216.7762776346</v>
      </c>
      <c r="I12689" s="1">
        <v>49405.8042056327</v>
      </c>
      <c r="J12689" s="1">
        <v>16705.9396750855</v>
      </c>
      <c r="K12689" s="1">
        <v>0.004</v>
      </c>
      <c r="L12689" s="1">
        <v>0.764</v>
      </c>
      <c r="M12689" s="1">
        <v>-0.614</v>
      </c>
    </row>
    <row r="12690">
      <c r="A12690" s="1">
        <v>12688.0</v>
      </c>
      <c r="B12690" s="1">
        <v>1.70024004220008E9</v>
      </c>
      <c r="C12690" s="1">
        <v>43239.1367243691</v>
      </c>
      <c r="D12690" s="1">
        <v>43182.5197556638</v>
      </c>
      <c r="E12690" s="1">
        <v>27676.6675921282</v>
      </c>
      <c r="F12690" s="1">
        <v>15749.3520676317</v>
      </c>
      <c r="G12690" s="1">
        <v>32714.6613853766</v>
      </c>
      <c r="H12690" s="1">
        <v>-32204.2593007396</v>
      </c>
      <c r="I12690" s="1">
        <v>49399.4339584629</v>
      </c>
      <c r="J12690" s="1">
        <v>16785.7354027909</v>
      </c>
      <c r="K12690" s="1">
        <v>0.004</v>
      </c>
      <c r="L12690" s="1">
        <v>0.764</v>
      </c>
      <c r="M12690" s="1">
        <v>-0.614</v>
      </c>
    </row>
    <row r="12691">
      <c r="A12691" s="1">
        <v>12689.0</v>
      </c>
      <c r="B12691" s="1">
        <v>1.70024004220434E9</v>
      </c>
      <c r="C12691" s="1">
        <v>43227.1114858521</v>
      </c>
      <c r="D12691" s="1">
        <v>43188.9570580669</v>
      </c>
      <c r="E12691" s="1">
        <v>27697.1641417937</v>
      </c>
      <c r="F12691" s="1">
        <v>15778.0517075123</v>
      </c>
      <c r="G12691" s="1">
        <v>32485.1089698206</v>
      </c>
      <c r="H12691" s="1">
        <v>-32258.9316676773</v>
      </c>
      <c r="I12691" s="1">
        <v>49340.9394432234</v>
      </c>
      <c r="J12691" s="1">
        <v>16727.3526462736</v>
      </c>
      <c r="K12691" s="1">
        <v>0.004</v>
      </c>
      <c r="L12691" s="1">
        <v>0.764</v>
      </c>
      <c r="M12691" s="1">
        <v>-0.614</v>
      </c>
    </row>
    <row r="12692">
      <c r="A12692" s="1">
        <v>12690.0</v>
      </c>
      <c r="B12692" s="1">
        <v>1.70024004220869E9</v>
      </c>
      <c r="C12692" s="1">
        <v>43231.179503343</v>
      </c>
      <c r="D12692" s="1">
        <v>43195.930802337</v>
      </c>
      <c r="E12692" s="1">
        <v>27773.7859217865</v>
      </c>
      <c r="F12692" s="1">
        <v>15796.8495245992</v>
      </c>
      <c r="G12692" s="1">
        <v>32393.5562245316</v>
      </c>
      <c r="H12692" s="1">
        <v>-32285.1279121789</v>
      </c>
      <c r="I12692" s="1">
        <v>49359.2902254212</v>
      </c>
      <c r="J12692" s="1">
        <v>16666.1088664661</v>
      </c>
      <c r="K12692" s="1">
        <v>0.004</v>
      </c>
      <c r="L12692" s="1">
        <v>0.764</v>
      </c>
      <c r="M12692" s="1">
        <v>-0.614</v>
      </c>
    </row>
    <row r="12693">
      <c r="A12693" s="1">
        <v>12691.0</v>
      </c>
      <c r="B12693" s="1">
        <v>1.70024004221196E9</v>
      </c>
      <c r="C12693" s="1">
        <v>43258.8062594898</v>
      </c>
      <c r="D12693" s="1">
        <v>43220.0706863487</v>
      </c>
      <c r="E12693" s="1">
        <v>27871.4853968006</v>
      </c>
      <c r="F12693" s="1">
        <v>15797.9894635664</v>
      </c>
      <c r="G12693" s="1">
        <v>32545.0787001942</v>
      </c>
      <c r="H12693" s="1">
        <v>-32230.7014144303</v>
      </c>
      <c r="I12693" s="1">
        <v>49437.6554414815</v>
      </c>
      <c r="J12693" s="1">
        <v>16744.451730782</v>
      </c>
      <c r="K12693" s="1">
        <v>0.004</v>
      </c>
      <c r="L12693" s="1">
        <v>0.764</v>
      </c>
      <c r="M12693" s="1">
        <v>-0.614</v>
      </c>
    </row>
    <row r="12694">
      <c r="A12694" s="1">
        <v>12692.0</v>
      </c>
      <c r="B12694" s="1">
        <v>1.70024004221476E9</v>
      </c>
      <c r="C12694" s="1">
        <v>43248.8150297182</v>
      </c>
      <c r="D12694" s="1">
        <v>43219.8248171597</v>
      </c>
      <c r="E12694" s="1">
        <v>27925.9789497827</v>
      </c>
      <c r="F12694" s="1">
        <v>15810.0594055723</v>
      </c>
      <c r="G12694" s="1">
        <v>32605.8083898792</v>
      </c>
      <c r="H12694" s="1">
        <v>-32196.2126727357</v>
      </c>
      <c r="I12694" s="1">
        <v>49423.3726767745</v>
      </c>
      <c r="J12694" s="1">
        <v>16846.3756854982</v>
      </c>
      <c r="K12694" s="1">
        <v>0.004</v>
      </c>
      <c r="L12694" s="1">
        <v>0.764</v>
      </c>
      <c r="M12694" s="1">
        <v>-0.614</v>
      </c>
    </row>
    <row r="12695">
      <c r="A12695" s="1">
        <v>12693.0</v>
      </c>
      <c r="B12695" s="1">
        <v>1.70024004221868E9</v>
      </c>
      <c r="C12695" s="1">
        <v>43245.0822883942</v>
      </c>
      <c r="D12695" s="1">
        <v>43194.7014563919</v>
      </c>
      <c r="E12695" s="1">
        <v>27976.9632788852</v>
      </c>
      <c r="F12695" s="1">
        <v>15874.0971534368</v>
      </c>
      <c r="G12695" s="1">
        <v>32384.1237883715</v>
      </c>
      <c r="H12695" s="1">
        <v>-32267.6935515038</v>
      </c>
      <c r="I12695" s="1">
        <v>49340.380649612</v>
      </c>
      <c r="J12695" s="1">
        <v>16776.8394084977</v>
      </c>
      <c r="K12695" s="1">
        <v>0.004</v>
      </c>
      <c r="L12695" s="1">
        <v>0.764</v>
      </c>
      <c r="M12695" s="1">
        <v>-0.614</v>
      </c>
    </row>
    <row r="12696">
      <c r="A12696" s="1">
        <v>12694.0</v>
      </c>
      <c r="B12696" s="1">
        <v>1.70024004222498E9</v>
      </c>
      <c r="C12696" s="1">
        <v>43269.9374282285</v>
      </c>
      <c r="D12696" s="1">
        <v>43205.653811175</v>
      </c>
      <c r="E12696" s="1">
        <v>28060.7823205926</v>
      </c>
      <c r="F12696" s="1">
        <v>15920.991113304</v>
      </c>
      <c r="G12696" s="1">
        <v>32235.9764261217</v>
      </c>
      <c r="H12696" s="1">
        <v>-32316.8673893055</v>
      </c>
      <c r="I12696" s="1">
        <v>49342.0123269572</v>
      </c>
      <c r="J12696" s="1">
        <v>16671.89796828</v>
      </c>
      <c r="K12696" s="1">
        <v>0.004</v>
      </c>
      <c r="L12696" s="1">
        <v>0.764</v>
      </c>
      <c r="M12696" s="1">
        <v>-0.614</v>
      </c>
    </row>
    <row r="12697">
      <c r="A12697" s="1">
        <v>12695.0</v>
      </c>
      <c r="B12697" s="1">
        <v>1.7002400422287E9</v>
      </c>
      <c r="C12697" s="1">
        <v>43286.2989051698</v>
      </c>
      <c r="D12697" s="1">
        <v>43222.9540613835</v>
      </c>
      <c r="E12697" s="1">
        <v>28138.119356408</v>
      </c>
      <c r="F12697" s="1">
        <v>15943.5887269483</v>
      </c>
      <c r="G12697" s="1">
        <v>32385.8448726945</v>
      </c>
      <c r="H12697" s="1">
        <v>-32257.2999903321</v>
      </c>
      <c r="I12697" s="1">
        <v>49424.4679122529</v>
      </c>
      <c r="J12697" s="1">
        <v>16738.7743876903</v>
      </c>
      <c r="K12697" s="1">
        <v>0.004</v>
      </c>
      <c r="L12697" s="1">
        <v>0.764</v>
      </c>
      <c r="M12697" s="1">
        <v>-0.614</v>
      </c>
    </row>
    <row r="12698">
      <c r="A12698" s="1">
        <v>12696.0</v>
      </c>
      <c r="B12698" s="1">
        <v>1.70024004223209E9</v>
      </c>
      <c r="C12698" s="1">
        <v>43293.9208500291</v>
      </c>
      <c r="D12698" s="1">
        <v>43248.8820849516</v>
      </c>
      <c r="E12698" s="1">
        <v>28160.0687694631</v>
      </c>
      <c r="F12698" s="1">
        <v>15984.7159367461</v>
      </c>
      <c r="G12698" s="1">
        <v>32517.3178335807</v>
      </c>
      <c r="H12698" s="1">
        <v>-32170.8881462679</v>
      </c>
      <c r="I12698" s="1">
        <v>49478.0450437122</v>
      </c>
      <c r="J12698" s="1">
        <v>16881.3114620818</v>
      </c>
      <c r="K12698" s="1">
        <v>0.004</v>
      </c>
      <c r="L12698" s="1">
        <v>0.764</v>
      </c>
      <c r="M12698" s="1">
        <v>-0.614</v>
      </c>
    </row>
    <row r="12699">
      <c r="A12699" s="1">
        <v>12697.0</v>
      </c>
      <c r="B12699" s="1">
        <v>1.70024004223585E9</v>
      </c>
      <c r="C12699" s="1">
        <v>43284.935448758</v>
      </c>
      <c r="D12699" s="1">
        <v>43272.2173061629</v>
      </c>
      <c r="E12699" s="1">
        <v>28095.4945797317</v>
      </c>
      <c r="F12699" s="1">
        <v>15997.7470037635</v>
      </c>
      <c r="G12699" s="1">
        <v>32337.2521802487</v>
      </c>
      <c r="H12699" s="1">
        <v>-32221.7383649037</v>
      </c>
      <c r="I12699" s="1">
        <v>49397.5564119287</v>
      </c>
      <c r="J12699" s="1">
        <v>16859.6749734491</v>
      </c>
      <c r="K12699" s="1">
        <v>-0.022</v>
      </c>
      <c r="L12699" s="1">
        <v>0.802</v>
      </c>
      <c r="M12699" s="1">
        <v>-0.594</v>
      </c>
    </row>
    <row r="12700">
      <c r="A12700" s="1">
        <v>12698.0</v>
      </c>
      <c r="B12700" s="1">
        <v>1.70024004223871E9</v>
      </c>
      <c r="C12700" s="1">
        <v>43282.9684952459</v>
      </c>
      <c r="D12700" s="1">
        <v>43301.676905355</v>
      </c>
      <c r="E12700" s="1">
        <v>28042.096262228</v>
      </c>
      <c r="F12700" s="1">
        <v>15986.3699658358</v>
      </c>
      <c r="G12700" s="1">
        <v>32162.841518264</v>
      </c>
      <c r="H12700" s="1">
        <v>-32285.3067261346</v>
      </c>
      <c r="I12700" s="1">
        <v>49361.7712690557</v>
      </c>
      <c r="J12700" s="1">
        <v>16786.4953621024</v>
      </c>
      <c r="K12700" s="1">
        <v>-0.022</v>
      </c>
      <c r="L12700" s="1">
        <v>0.802</v>
      </c>
      <c r="M12700" s="1">
        <v>-0.594</v>
      </c>
    </row>
    <row r="12701">
      <c r="A12701" s="1">
        <v>12699.0</v>
      </c>
      <c r="B12701" s="1">
        <v>1.70024004224169E9</v>
      </c>
      <c r="C12701" s="1">
        <v>43290.5457366163</v>
      </c>
      <c r="D12701" s="1">
        <v>43300.3358006877</v>
      </c>
      <c r="E12701" s="1">
        <v>28023.7007765413</v>
      </c>
      <c r="F12701" s="1">
        <v>15955.9715933765</v>
      </c>
      <c r="G12701" s="1">
        <v>32278.1988713978</v>
      </c>
      <c r="H12701" s="1">
        <v>-32247.7110919608</v>
      </c>
      <c r="I12701" s="1">
        <v>49414.8119586482</v>
      </c>
      <c r="J12701" s="1">
        <v>16868.1909880865</v>
      </c>
      <c r="K12701" s="1">
        <v>-0.022</v>
      </c>
      <c r="L12701" s="1">
        <v>0.802</v>
      </c>
      <c r="M12701" s="1">
        <v>-0.594</v>
      </c>
    </row>
    <row r="12702">
      <c r="A12702" s="1">
        <v>12700.0</v>
      </c>
      <c r="B12702" s="1">
        <v>1.70024004224586E9</v>
      </c>
      <c r="C12702" s="1">
        <v>43295.8431000522</v>
      </c>
      <c r="D12702" s="1">
        <v>43312.4057426936</v>
      </c>
      <c r="E12702" s="1">
        <v>27992.1848168593</v>
      </c>
      <c r="F12702" s="1">
        <v>15936.0338373224</v>
      </c>
      <c r="G12702" s="1">
        <v>32433.4317366399</v>
      </c>
      <c r="H12702" s="1">
        <v>-32181.1699487173</v>
      </c>
      <c r="I12702" s="1">
        <v>49449.166589876</v>
      </c>
      <c r="J12702" s="1">
        <v>17035.3820366122</v>
      </c>
      <c r="K12702" s="1">
        <v>-0.022</v>
      </c>
      <c r="L12702" s="1">
        <v>0.802</v>
      </c>
      <c r="M12702" s="1">
        <v>-0.594</v>
      </c>
    </row>
    <row r="12703">
      <c r="A12703" s="1">
        <v>12701.0</v>
      </c>
      <c r="B12703" s="1">
        <v>1.70024004225098E9</v>
      </c>
      <c r="C12703" s="1">
        <v>43282.923791757</v>
      </c>
      <c r="D12703" s="1">
        <v>43240.2766633363</v>
      </c>
      <c r="E12703" s="1">
        <v>27956.6231914309</v>
      </c>
      <c r="F12703" s="1">
        <v>15971.1707796061</v>
      </c>
      <c r="G12703" s="1">
        <v>32284.1444354229</v>
      </c>
      <c r="H12703" s="1">
        <v>-32213.2447020107</v>
      </c>
      <c r="I12703" s="1">
        <v>49393.0860630376</v>
      </c>
      <c r="J12703" s="1">
        <v>17070.6530893627</v>
      </c>
      <c r="K12703" s="1">
        <v>-0.022</v>
      </c>
      <c r="L12703" s="1">
        <v>0.802</v>
      </c>
      <c r="M12703" s="1">
        <v>-0.594</v>
      </c>
    </row>
    <row r="12704">
      <c r="A12704" s="1">
        <v>12702.0</v>
      </c>
      <c r="B12704" s="1">
        <v>1.70024004225473E9</v>
      </c>
      <c r="C12704" s="1">
        <v>43277.961704488</v>
      </c>
      <c r="D12704" s="1">
        <v>43198.8588808606</v>
      </c>
      <c r="E12704" s="1">
        <v>27956.6678949198</v>
      </c>
      <c r="F12704" s="1">
        <v>15995.3106636179</v>
      </c>
      <c r="G12704" s="1">
        <v>32028.9098654878</v>
      </c>
      <c r="H12704" s="1">
        <v>-32287.832473258</v>
      </c>
      <c r="I12704" s="1">
        <v>49361.2348271888</v>
      </c>
      <c r="J12704" s="1">
        <v>16968.7961898799</v>
      </c>
      <c r="K12704" s="1">
        <v>-0.022</v>
      </c>
      <c r="L12704" s="1">
        <v>0.802</v>
      </c>
      <c r="M12704" s="1">
        <v>-0.594</v>
      </c>
    </row>
    <row r="12705">
      <c r="A12705" s="1">
        <v>12703.0</v>
      </c>
      <c r="B12705" s="1">
        <v>1.70024004225873E9</v>
      </c>
      <c r="C12705" s="1">
        <v>43291.3951029056</v>
      </c>
      <c r="D12705" s="1">
        <v>43221.6800119495</v>
      </c>
      <c r="E12705" s="1">
        <v>27993.7941424601</v>
      </c>
      <c r="F12705" s="1">
        <v>15969.4049917942</v>
      </c>
      <c r="G12705" s="1">
        <v>32057.1177669904</v>
      </c>
      <c r="H12705" s="1">
        <v>-32240.9608651352</v>
      </c>
      <c r="I12705" s="1">
        <v>49426.4348657649</v>
      </c>
      <c r="J12705" s="1">
        <v>16996.244132071</v>
      </c>
      <c r="K12705" s="1">
        <v>-0.022</v>
      </c>
      <c r="L12705" s="1">
        <v>0.802</v>
      </c>
      <c r="M12705" s="1">
        <v>-0.594</v>
      </c>
    </row>
    <row r="12706">
      <c r="A12706" s="1">
        <v>12704.0</v>
      </c>
      <c r="B12706" s="1">
        <v>1.70024004226292E9</v>
      </c>
      <c r="C12706" s="1">
        <v>43294.3455331737</v>
      </c>
      <c r="D12706" s="1">
        <v>43244.2105703604</v>
      </c>
      <c r="E12706" s="1">
        <v>28012.2119798913</v>
      </c>
      <c r="F12706" s="1">
        <v>15927.4954709405</v>
      </c>
      <c r="G12706" s="1">
        <v>32194.1563122458</v>
      </c>
      <c r="H12706" s="1">
        <v>-32151.0397971916</v>
      </c>
      <c r="I12706" s="1">
        <v>49468.7467180188</v>
      </c>
      <c r="J12706" s="1">
        <v>17140.3234768299</v>
      </c>
      <c r="K12706" s="1">
        <v>-0.022</v>
      </c>
      <c r="L12706" s="1">
        <v>0.802</v>
      </c>
      <c r="M12706" s="1">
        <v>-0.594</v>
      </c>
    </row>
    <row r="12707">
      <c r="A12707" s="1">
        <v>12705.0</v>
      </c>
      <c r="B12707" s="1">
        <v>1.70024004226623E9</v>
      </c>
      <c r="C12707" s="1">
        <v>43280.0404167223</v>
      </c>
      <c r="D12707" s="1">
        <v>43253.5759512872</v>
      </c>
      <c r="E12707" s="1">
        <v>27982.9088429103</v>
      </c>
      <c r="F12707" s="1">
        <v>15894.973682758</v>
      </c>
      <c r="G12707" s="1">
        <v>32026.5405805755</v>
      </c>
      <c r="H12707" s="1">
        <v>-32176.096102726</v>
      </c>
      <c r="I12707" s="1">
        <v>49414.5437377147</v>
      </c>
      <c r="J12707" s="1">
        <v>17162.2952416295</v>
      </c>
      <c r="K12707" s="1">
        <v>-0.022</v>
      </c>
      <c r="L12707" s="1">
        <v>0.802</v>
      </c>
      <c r="M12707" s="1">
        <v>-0.594</v>
      </c>
    </row>
    <row r="12708">
      <c r="A12708" s="1">
        <v>12706.0</v>
      </c>
      <c r="B12708" s="1">
        <v>1.70024004227105E9</v>
      </c>
      <c r="C12708" s="1">
        <v>43269.2668758948</v>
      </c>
      <c r="D12708" s="1">
        <v>43264.0812711812</v>
      </c>
      <c r="E12708" s="1">
        <v>27968.0225811031</v>
      </c>
      <c r="F12708" s="1">
        <v>15858.8979672071</v>
      </c>
      <c r="G12708" s="1">
        <v>31645.2868754013</v>
      </c>
      <c r="H12708" s="1">
        <v>-32267.6488480149</v>
      </c>
      <c r="I12708" s="1">
        <v>49347.3096903931</v>
      </c>
      <c r="J12708" s="1">
        <v>17033.8621179893</v>
      </c>
      <c r="K12708" s="1">
        <v>-0.022</v>
      </c>
      <c r="L12708" s="1">
        <v>0.802</v>
      </c>
      <c r="M12708" s="1">
        <v>-0.594</v>
      </c>
    </row>
    <row r="12709">
      <c r="A12709" s="1">
        <v>12707.0</v>
      </c>
      <c r="B12709" s="1">
        <v>1.70024004227583E9</v>
      </c>
      <c r="C12709" s="1">
        <v>43300.6040216212</v>
      </c>
      <c r="D12709" s="1">
        <v>43311.6010798932</v>
      </c>
      <c r="E12709" s="1">
        <v>28020.6385875509</v>
      </c>
      <c r="F12709" s="1">
        <v>15827.963152881</v>
      </c>
      <c r="G12709" s="1">
        <v>31445.1046520596</v>
      </c>
      <c r="H12709" s="1">
        <v>-32265.6148392695</v>
      </c>
      <c r="I12709" s="1">
        <v>49401.8032433752</v>
      </c>
      <c r="J12709" s="1">
        <v>17002.234399585</v>
      </c>
      <c r="K12709" s="1">
        <v>-0.014</v>
      </c>
      <c r="L12709" s="1">
        <v>0.824</v>
      </c>
      <c r="M12709" s="1">
        <v>-0.554</v>
      </c>
    </row>
    <row r="12710">
      <c r="A12710" s="1">
        <v>12708.0</v>
      </c>
      <c r="B12710" s="1">
        <v>1.70024004227891E9</v>
      </c>
      <c r="C12710" s="1">
        <v>43311.8245973378</v>
      </c>
      <c r="D12710" s="1">
        <v>43341.9547488635</v>
      </c>
      <c r="E12710" s="1">
        <v>28055.1496809899</v>
      </c>
      <c r="F12710" s="1">
        <v>15793.1167832752</v>
      </c>
      <c r="G12710" s="1">
        <v>31389.4488083659</v>
      </c>
      <c r="H12710" s="1">
        <v>-32171.3575329014</v>
      </c>
      <c r="I12710" s="1">
        <v>49478.6261890681</v>
      </c>
      <c r="J12710" s="1">
        <v>17150.9405554462</v>
      </c>
      <c r="K12710" s="1">
        <v>-0.014</v>
      </c>
      <c r="L12710" s="1">
        <v>0.824</v>
      </c>
      <c r="M12710" s="1">
        <v>-0.554</v>
      </c>
    </row>
    <row r="12711">
      <c r="A12711" s="1">
        <v>12709.0</v>
      </c>
      <c r="B12711" s="1">
        <v>1.70024004228281E9</v>
      </c>
      <c r="C12711" s="1">
        <v>43303.5991553782</v>
      </c>
      <c r="D12711" s="1">
        <v>43346.6709669436</v>
      </c>
      <c r="E12711" s="1">
        <v>28039.4364046378</v>
      </c>
      <c r="F12711" s="1">
        <v>15784.3101959598</v>
      </c>
      <c r="G12711" s="1">
        <v>31101.4242293148</v>
      </c>
      <c r="H12711" s="1">
        <v>-32153.4090821038</v>
      </c>
      <c r="I12711" s="1">
        <v>49447.3113950862</v>
      </c>
      <c r="J12711" s="1">
        <v>17243.8791088913</v>
      </c>
      <c r="K12711" s="1">
        <v>-0.014</v>
      </c>
      <c r="L12711" s="1">
        <v>0.824</v>
      </c>
      <c r="M12711" s="1">
        <v>-0.554</v>
      </c>
    </row>
    <row r="12712">
      <c r="A12712" s="1">
        <v>12710.0</v>
      </c>
      <c r="B12712" s="1">
        <v>1.70024004228682E9</v>
      </c>
      <c r="C12712" s="1">
        <v>43307.175434491</v>
      </c>
      <c r="D12712" s="1">
        <v>43362.2277810845</v>
      </c>
      <c r="E12712" s="1">
        <v>28048.8017855646</v>
      </c>
      <c r="F12712" s="1">
        <v>15807.2430857709</v>
      </c>
      <c r="G12712" s="1">
        <v>30651.7518343629</v>
      </c>
      <c r="H12712" s="1">
        <v>-32241.2290860687</v>
      </c>
      <c r="I12712" s="1">
        <v>49390.8285368476</v>
      </c>
      <c r="J12712" s="1">
        <v>17140.1670146187</v>
      </c>
      <c r="K12712" s="1">
        <v>-0.014</v>
      </c>
      <c r="L12712" s="1">
        <v>0.824</v>
      </c>
      <c r="M12712" s="1">
        <v>-0.554</v>
      </c>
    </row>
    <row r="12713">
      <c r="A12713" s="1">
        <v>12711.0</v>
      </c>
      <c r="B12713" s="1">
        <v>1.70024004229076E9</v>
      </c>
      <c r="C12713" s="1">
        <v>43331.6505946696</v>
      </c>
      <c r="D12713" s="1">
        <v>43403.489101349</v>
      </c>
      <c r="E12713" s="1">
        <v>28117.8239724426</v>
      </c>
      <c r="F12713" s="1">
        <v>15822.710492934</v>
      </c>
      <c r="G12713" s="1">
        <v>30432.7047387009</v>
      </c>
      <c r="H12713" s="1">
        <v>-32256.1824031093</v>
      </c>
      <c r="I12713" s="1">
        <v>49437.9907176483</v>
      </c>
      <c r="J12713" s="1">
        <v>17078.275034222</v>
      </c>
      <c r="K12713" s="1">
        <v>-0.014</v>
      </c>
      <c r="L12713" s="1">
        <v>0.824</v>
      </c>
      <c r="M12713" s="1">
        <v>-0.554</v>
      </c>
    </row>
    <row r="12714">
      <c r="A12714" s="1">
        <v>12712.0</v>
      </c>
      <c r="B12714" s="1">
        <v>1.70024004229375E9</v>
      </c>
      <c r="C12714" s="1">
        <v>43351.7224611905</v>
      </c>
      <c r="D12714" s="1">
        <v>43428.3442411833</v>
      </c>
      <c r="E12714" s="1">
        <v>28177.6819440939</v>
      </c>
      <c r="F12714" s="1">
        <v>15813.8815538742</v>
      </c>
      <c r="G12714" s="1">
        <v>30447.3451313191</v>
      </c>
      <c r="H12714" s="1">
        <v>-32162.059207208</v>
      </c>
      <c r="I12714" s="1">
        <v>49511.5950121396</v>
      </c>
      <c r="J12714" s="1">
        <v>17203.802431083</v>
      </c>
      <c r="K12714" s="1">
        <v>-0.014</v>
      </c>
      <c r="L12714" s="1">
        <v>0.824</v>
      </c>
      <c r="M12714" s="1">
        <v>-0.554</v>
      </c>
    </row>
    <row r="12715">
      <c r="A12715" s="1">
        <v>12713.0</v>
      </c>
      <c r="B12715" s="1">
        <v>1.70024004229777E9</v>
      </c>
      <c r="C12715" s="1">
        <v>43361.3337113063</v>
      </c>
      <c r="D12715" s="1">
        <v>43408.3394298958</v>
      </c>
      <c r="E12715" s="1">
        <v>28185.9073860534</v>
      </c>
      <c r="F12715" s="1">
        <v>15833.3722750392</v>
      </c>
      <c r="G12715" s="1">
        <v>30348.9304004824</v>
      </c>
      <c r="H12715" s="1">
        <v>-32139.327483097</v>
      </c>
      <c r="I12715" s="1">
        <v>49497.5134131328</v>
      </c>
      <c r="J12715" s="1">
        <v>17293.0752984375</v>
      </c>
      <c r="K12715" s="1">
        <v>-0.014</v>
      </c>
      <c r="L12715" s="1">
        <v>0.824</v>
      </c>
      <c r="M12715" s="1">
        <v>-0.554</v>
      </c>
    </row>
    <row r="12716">
      <c r="A12716" s="1">
        <v>12714.0</v>
      </c>
      <c r="B12716" s="1">
        <v>1.70024004230205E9</v>
      </c>
      <c r="C12716" s="1">
        <v>43347.1403535771</v>
      </c>
      <c r="D12716" s="1">
        <v>43397.3423716238</v>
      </c>
      <c r="E12716" s="1">
        <v>28180.1182842395</v>
      </c>
      <c r="F12716" s="1">
        <v>15870.2750051349</v>
      </c>
      <c r="G12716" s="1">
        <v>30051.2722195711</v>
      </c>
      <c r="H12716" s="1">
        <v>-32215.0328415671</v>
      </c>
      <c r="I12716" s="1">
        <v>49442.9304531729</v>
      </c>
      <c r="J12716" s="1">
        <v>17207.5128206625</v>
      </c>
      <c r="K12716" s="1">
        <v>-0.014</v>
      </c>
      <c r="L12716" s="1">
        <v>0.824</v>
      </c>
      <c r="M12716" s="1">
        <v>-0.554</v>
      </c>
    </row>
    <row r="12717">
      <c r="A12717" s="1">
        <v>12715.0</v>
      </c>
      <c r="B12717" s="1">
        <v>1.70024004230788E9</v>
      </c>
      <c r="C12717" s="1">
        <v>43340.0101470959</v>
      </c>
      <c r="D12717" s="1">
        <v>43398.0129239574</v>
      </c>
      <c r="E12717" s="1">
        <v>28222.2289707933</v>
      </c>
      <c r="F12717" s="1">
        <v>15897.5217816259</v>
      </c>
      <c r="G12717" s="1">
        <v>29952.8798404788</v>
      </c>
      <c r="H12717" s="1">
        <v>-32249.4321762838</v>
      </c>
      <c r="I12717" s="1">
        <v>49454.173380634</v>
      </c>
      <c r="J12717" s="1">
        <v>17122.3526742878</v>
      </c>
      <c r="K12717" s="1">
        <v>-0.014</v>
      </c>
      <c r="L12717" s="1">
        <v>0.824</v>
      </c>
      <c r="M12717" s="1">
        <v>-0.554</v>
      </c>
    </row>
    <row r="12718">
      <c r="A12718" s="1">
        <v>12716.0</v>
      </c>
      <c r="B12718" s="1">
        <v>1.70024004231094E9</v>
      </c>
      <c r="C12718" s="1">
        <v>43351.5436472348</v>
      </c>
      <c r="D12718" s="1">
        <v>43405.0760752053</v>
      </c>
      <c r="E12718" s="1">
        <v>28275.4931778303</v>
      </c>
      <c r="F12718" s="1">
        <v>15905.7695753299</v>
      </c>
      <c r="G12718" s="1">
        <v>30184.5780235025</v>
      </c>
      <c r="H12718" s="1">
        <v>-32158.2370589062</v>
      </c>
      <c r="I12718" s="1">
        <v>49530.9739745824</v>
      </c>
      <c r="J12718" s="1">
        <v>17234.4690244756</v>
      </c>
      <c r="K12718" s="1">
        <v>-0.014</v>
      </c>
      <c r="L12718" s="1">
        <v>0.824</v>
      </c>
      <c r="M12718" s="1">
        <v>-0.554</v>
      </c>
    </row>
    <row r="12719">
      <c r="A12719" s="1">
        <v>12717.0</v>
      </c>
      <c r="B12719" s="1">
        <v>1.70024004231488E9</v>
      </c>
      <c r="C12719" s="1">
        <v>43345.2628070429</v>
      </c>
      <c r="D12719" s="1">
        <v>43385.6971127625</v>
      </c>
      <c r="E12719" s="1">
        <v>28280.7681895218</v>
      </c>
      <c r="F12719" s="1">
        <v>15911.469270166</v>
      </c>
      <c r="G12719" s="1">
        <v>30356.4852901083</v>
      </c>
      <c r="H12719" s="1">
        <v>-32102.1565320678</v>
      </c>
      <c r="I12719" s="1">
        <v>49515.9983057973</v>
      </c>
      <c r="J12719" s="1">
        <v>17376.8272849115</v>
      </c>
      <c r="K12719" s="1">
        <v>-0.022</v>
      </c>
      <c r="L12719" s="1">
        <v>0.778</v>
      </c>
      <c r="M12719" s="1">
        <v>-0.532</v>
      </c>
    </row>
    <row r="12720">
      <c r="A12720" s="1">
        <v>12718.0</v>
      </c>
      <c r="B12720" s="1">
        <v>1.7002400423189E9</v>
      </c>
      <c r="C12720" s="1">
        <v>43336.1432953051</v>
      </c>
      <c r="D12720" s="1">
        <v>43363.8147549408</v>
      </c>
      <c r="E12720" s="1">
        <v>28279.40473311</v>
      </c>
      <c r="F12720" s="1">
        <v>15954.3399160313</v>
      </c>
      <c r="G12720" s="1">
        <v>30229.0803467131</v>
      </c>
      <c r="H12720" s="1">
        <v>-32155.6666082938</v>
      </c>
      <c r="I12720" s="1">
        <v>49468.2996831297</v>
      </c>
      <c r="J12720" s="1">
        <v>17357.7165434022</v>
      </c>
      <c r="K12720" s="1">
        <v>-0.022</v>
      </c>
      <c r="L12720" s="1">
        <v>0.778</v>
      </c>
      <c r="M12720" s="1">
        <v>-0.532</v>
      </c>
    </row>
    <row r="12721">
      <c r="A12721" s="1">
        <v>12719.0</v>
      </c>
      <c r="B12721" s="1">
        <v>1.70024004232186E9</v>
      </c>
      <c r="C12721" s="1">
        <v>43346.2239320545</v>
      </c>
      <c r="D12721" s="1">
        <v>43387.7758249969</v>
      </c>
      <c r="E12721" s="1">
        <v>28328.0644807892</v>
      </c>
      <c r="F12721" s="1">
        <v>15997.7023002746</v>
      </c>
      <c r="G12721" s="1">
        <v>30126.7093571078</v>
      </c>
      <c r="H12721" s="1">
        <v>-32214.4963997002</v>
      </c>
      <c r="I12721" s="1">
        <v>49488.4162531395</v>
      </c>
      <c r="J12721" s="1">
        <v>17263.302774823</v>
      </c>
      <c r="K12721" s="1">
        <v>-0.022</v>
      </c>
      <c r="L12721" s="1">
        <v>0.778</v>
      </c>
      <c r="M12721" s="1">
        <v>-0.532</v>
      </c>
    </row>
    <row r="12722">
      <c r="A12722" s="1">
        <v>12720.0</v>
      </c>
      <c r="B12722" s="1">
        <v>1.70024004232581E9</v>
      </c>
      <c r="C12722" s="1">
        <v>43358.3385775492</v>
      </c>
      <c r="D12722" s="1">
        <v>43405.7466275389</v>
      </c>
      <c r="E12722" s="1">
        <v>28378.7582372138</v>
      </c>
      <c r="F12722" s="1">
        <v>15971.014317395</v>
      </c>
      <c r="G12722" s="1">
        <v>30340.8390689896</v>
      </c>
      <c r="H12722" s="1">
        <v>-32162.1262624414</v>
      </c>
      <c r="I12722" s="1">
        <v>49540.5852246982</v>
      </c>
      <c r="J12722" s="1">
        <v>17325.6194383644</v>
      </c>
      <c r="K12722" s="1">
        <v>-0.022</v>
      </c>
      <c r="L12722" s="1">
        <v>0.778</v>
      </c>
      <c r="M12722" s="1">
        <v>-0.532</v>
      </c>
    </row>
    <row r="12723">
      <c r="A12723" s="1">
        <v>12721.0</v>
      </c>
      <c r="B12723" s="1">
        <v>1.70024004232996E9</v>
      </c>
      <c r="C12723" s="1">
        <v>43338.0431935838</v>
      </c>
      <c r="D12723" s="1">
        <v>43390.2568686314</v>
      </c>
      <c r="E12723" s="1">
        <v>28379.6076035031</v>
      </c>
      <c r="F12723" s="1">
        <v>15930.9152878421</v>
      </c>
      <c r="G12723" s="1">
        <v>30551.2136878029</v>
      </c>
      <c r="H12723" s="1">
        <v>-32100.1448750668</v>
      </c>
      <c r="I12723" s="1">
        <v>49536.4278002295</v>
      </c>
      <c r="J12723" s="1">
        <v>17462.1662452419</v>
      </c>
      <c r="K12723" s="1">
        <v>-0.022</v>
      </c>
      <c r="L12723" s="1">
        <v>0.778</v>
      </c>
      <c r="M12723" s="1">
        <v>-0.532</v>
      </c>
    </row>
    <row r="12724">
      <c r="A12724" s="1">
        <v>12722.0</v>
      </c>
      <c r="B12724" s="1">
        <v>1.70024004233408E9</v>
      </c>
      <c r="C12724" s="1">
        <v>43342.4911907304</v>
      </c>
      <c r="D12724" s="1">
        <v>43407.4900636065</v>
      </c>
      <c r="E12724" s="1">
        <v>28365.9283358965</v>
      </c>
      <c r="F12724" s="1">
        <v>15947.500282228</v>
      </c>
      <c r="G12724" s="1">
        <v>30428.1002793431</v>
      </c>
      <c r="H12724" s="1">
        <v>-32162.550945586</v>
      </c>
      <c r="I12724" s="1">
        <v>49472.5688663207</v>
      </c>
      <c r="J12724" s="1">
        <v>17429.8679745039</v>
      </c>
      <c r="K12724" s="1">
        <v>-0.022</v>
      </c>
      <c r="L12724" s="1">
        <v>0.778</v>
      </c>
      <c r="M12724" s="1">
        <v>-0.532</v>
      </c>
    </row>
    <row r="12725">
      <c r="A12725" s="1">
        <v>12723.0</v>
      </c>
      <c r="B12725" s="1">
        <v>1.70024004233889E9</v>
      </c>
      <c r="C12725" s="1">
        <v>43387.6193627857</v>
      </c>
      <c r="D12725" s="1">
        <v>43453.4899536955</v>
      </c>
      <c r="E12725" s="1">
        <v>28412.1070399412</v>
      </c>
      <c r="F12725" s="1">
        <v>15983.978329179</v>
      </c>
      <c r="G12725" s="1">
        <v>30268.3300099766</v>
      </c>
      <c r="H12725" s="1">
        <v>-32227.9968533512</v>
      </c>
      <c r="I12725" s="1">
        <v>49497.7369305773</v>
      </c>
      <c r="J12725" s="1">
        <v>17295.1316589274</v>
      </c>
      <c r="K12725" s="1">
        <v>-0.022</v>
      </c>
      <c r="L12725" s="1">
        <v>0.778</v>
      </c>
      <c r="M12725" s="1">
        <v>-0.532</v>
      </c>
    </row>
    <row r="12726">
      <c r="A12726" s="1">
        <v>12724.0</v>
      </c>
      <c r="B12726" s="1">
        <v>1.70024004234303E9</v>
      </c>
      <c r="C12726" s="1">
        <v>43390.3909790982</v>
      </c>
      <c r="D12726" s="1">
        <v>43447.8126106038</v>
      </c>
      <c r="E12726" s="1">
        <v>28461.3479329762</v>
      </c>
      <c r="F12726" s="1">
        <v>15952.3506107748</v>
      </c>
      <c r="G12726" s="1">
        <v>30396.6960783834</v>
      </c>
      <c r="H12726" s="1">
        <v>-32152.2467913921</v>
      </c>
      <c r="I12726" s="1">
        <v>49574.448117548</v>
      </c>
      <c r="J12726" s="1">
        <v>17338.7622641041</v>
      </c>
      <c r="K12726" s="1">
        <v>-0.022</v>
      </c>
      <c r="L12726" s="1">
        <v>0.778</v>
      </c>
      <c r="M12726" s="1">
        <v>-0.532</v>
      </c>
    </row>
    <row r="12727">
      <c r="A12727" s="1">
        <v>12725.0</v>
      </c>
      <c r="B12727" s="1">
        <v>1.70024004234833E9</v>
      </c>
      <c r="C12727" s="1">
        <v>43348.9284931336</v>
      </c>
      <c r="D12727" s="1">
        <v>43402.7291420375</v>
      </c>
      <c r="E12727" s="1">
        <v>28441.6560461111</v>
      </c>
      <c r="F12727" s="1">
        <v>15871.8396272468</v>
      </c>
      <c r="G12727" s="1">
        <v>30552.9124203816</v>
      </c>
      <c r="H12727" s="1">
        <v>-32101.5530349675</v>
      </c>
      <c r="I12727" s="1">
        <v>49575.9009809376</v>
      </c>
      <c r="J12727" s="1">
        <v>17463.5297016536</v>
      </c>
      <c r="K12727" s="1">
        <v>-0.022</v>
      </c>
      <c r="L12727" s="1">
        <v>0.778</v>
      </c>
      <c r="M12727" s="1">
        <v>-0.532</v>
      </c>
    </row>
    <row r="12728">
      <c r="A12728" s="1">
        <v>12726.0</v>
      </c>
      <c r="B12728" s="1">
        <v>1.70024004235203E9</v>
      </c>
      <c r="C12728" s="1">
        <v>43306.2143094795</v>
      </c>
      <c r="D12728" s="1">
        <v>43373.1577841231</v>
      </c>
      <c r="E12728" s="1">
        <v>28377.9759261579</v>
      </c>
      <c r="F12728" s="1">
        <v>15819.223620799</v>
      </c>
      <c r="G12728" s="1">
        <v>30407.5366744442</v>
      </c>
      <c r="H12728" s="1">
        <v>-32169.077654967</v>
      </c>
      <c r="I12728" s="1">
        <v>49482.7612617923</v>
      </c>
      <c r="J12728" s="1">
        <v>17440.9991432427</v>
      </c>
      <c r="K12728" s="1">
        <v>-0.022</v>
      </c>
      <c r="L12728" s="1">
        <v>0.778</v>
      </c>
      <c r="M12728" s="1">
        <v>-0.532</v>
      </c>
    </row>
    <row r="12729">
      <c r="A12729" s="1">
        <v>12727.0</v>
      </c>
      <c r="B12729" s="1">
        <v>1.70024004235487E9</v>
      </c>
      <c r="C12729" s="1">
        <v>43319.6030044082</v>
      </c>
      <c r="D12729" s="1">
        <v>43381.3161708493</v>
      </c>
      <c r="E12729" s="1">
        <v>28366.6659434635</v>
      </c>
      <c r="F12729" s="1">
        <v>15805.9243328481</v>
      </c>
      <c r="G12729" s="1">
        <v>30107.1962841983</v>
      </c>
      <c r="H12729" s="1">
        <v>-32265.5254322916</v>
      </c>
      <c r="I12729" s="1">
        <v>49439.5329880157</v>
      </c>
      <c r="J12729" s="1">
        <v>17288.9178739688</v>
      </c>
      <c r="K12729" s="1">
        <v>-0.028</v>
      </c>
      <c r="L12729" s="1">
        <v>0.794</v>
      </c>
      <c r="M12729" s="1">
        <v>-0.502</v>
      </c>
    </row>
    <row r="12730">
      <c r="A12730" s="1">
        <v>12728.0</v>
      </c>
      <c r="B12730" s="1">
        <v>1.7002400423589E9</v>
      </c>
      <c r="C12730" s="1">
        <v>43354.203504825</v>
      </c>
      <c r="D12730" s="1">
        <v>43432.4346104186</v>
      </c>
      <c r="E12730" s="1">
        <v>28402.3840311031</v>
      </c>
      <c r="F12730" s="1">
        <v>15782.8796843146</v>
      </c>
      <c r="G12730" s="1">
        <v>30047.1594985913</v>
      </c>
      <c r="H12730" s="1">
        <v>-32253.8801734304</v>
      </c>
      <c r="I12730" s="1">
        <v>49511.2150324839</v>
      </c>
      <c r="J12730" s="1">
        <v>17250.539928739</v>
      </c>
      <c r="K12730" s="1">
        <v>-0.028</v>
      </c>
      <c r="L12730" s="1">
        <v>0.794</v>
      </c>
      <c r="M12730" s="1">
        <v>-0.502</v>
      </c>
    </row>
    <row r="12731">
      <c r="A12731" s="1">
        <v>12729.0</v>
      </c>
      <c r="B12731" s="1">
        <v>1.70024004236429E9</v>
      </c>
      <c r="C12731" s="1">
        <v>43357.6680252156</v>
      </c>
      <c r="D12731" s="1">
        <v>43445.1751047581</v>
      </c>
      <c r="E12731" s="1">
        <v>28406.2508828939</v>
      </c>
      <c r="F12731" s="1">
        <v>15736.6339250366</v>
      </c>
      <c r="G12731" s="1">
        <v>30175.2796978091</v>
      </c>
      <c r="H12731" s="1">
        <v>-32155.1748699158</v>
      </c>
      <c r="I12731" s="1">
        <v>49561.9758441419</v>
      </c>
      <c r="J12731" s="1">
        <v>17392.2723403301</v>
      </c>
      <c r="K12731" s="1">
        <v>-0.028</v>
      </c>
      <c r="L12731" s="1">
        <v>0.794</v>
      </c>
      <c r="M12731" s="1">
        <v>-0.502</v>
      </c>
    </row>
    <row r="12732">
      <c r="A12732" s="1">
        <v>12730.0</v>
      </c>
      <c r="B12732" s="1">
        <v>1.70024004236734E9</v>
      </c>
      <c r="C12732" s="1">
        <v>43356.706900204</v>
      </c>
      <c r="D12732" s="1">
        <v>43441.3082529673</v>
      </c>
      <c r="E12732" s="1">
        <v>28396.8631502226</v>
      </c>
      <c r="F12732" s="1">
        <v>15725.458052809</v>
      </c>
      <c r="G12732" s="1">
        <v>30053.328580061</v>
      </c>
      <c r="H12732" s="1">
        <v>-32161.0086752186</v>
      </c>
      <c r="I12732" s="1">
        <v>49513.7407796073</v>
      </c>
      <c r="J12732" s="1">
        <v>17440.7979775426</v>
      </c>
      <c r="K12732" s="1">
        <v>-0.028</v>
      </c>
      <c r="L12732" s="1">
        <v>0.794</v>
      </c>
      <c r="M12732" s="1">
        <v>-0.502</v>
      </c>
    </row>
    <row r="12733">
      <c r="A12733" s="1">
        <v>12731.0</v>
      </c>
      <c r="B12733" s="1">
        <v>1.70024004237106E9</v>
      </c>
      <c r="C12733" s="1">
        <v>43364.708824719</v>
      </c>
      <c r="D12733" s="1">
        <v>43448.0584797929</v>
      </c>
      <c r="E12733" s="1">
        <v>28422.7241185574</v>
      </c>
      <c r="F12733" s="1">
        <v>15755.7670182904</v>
      </c>
      <c r="G12733" s="1">
        <v>29782.2242715626</v>
      </c>
      <c r="H12733" s="1">
        <v>-32228.332129518</v>
      </c>
      <c r="I12733" s="1">
        <v>49462.3541191046</v>
      </c>
      <c r="J12733" s="1">
        <v>17337.8011390925</v>
      </c>
      <c r="K12733" s="1">
        <v>-0.028</v>
      </c>
      <c r="L12733" s="1">
        <v>0.794</v>
      </c>
      <c r="M12733" s="1">
        <v>-0.502</v>
      </c>
    </row>
    <row r="12734">
      <c r="A12734" s="1">
        <v>12732.0</v>
      </c>
      <c r="B12734" s="1">
        <v>1.70024004237387E9</v>
      </c>
      <c r="C12734" s="1">
        <v>43368.687435232</v>
      </c>
      <c r="D12734" s="1">
        <v>43450.5395234274</v>
      </c>
      <c r="E12734" s="1">
        <v>28493.3332792917</v>
      </c>
      <c r="F12734" s="1">
        <v>15750.5814135767</v>
      </c>
      <c r="G12734" s="1">
        <v>29759.3137334959</v>
      </c>
      <c r="H12734" s="1">
        <v>-32224.599388194</v>
      </c>
      <c r="I12734" s="1">
        <v>49500.6426573565</v>
      </c>
      <c r="J12734" s="1">
        <v>17293.0752984375</v>
      </c>
      <c r="K12734" s="1">
        <v>-0.028</v>
      </c>
      <c r="L12734" s="1">
        <v>0.794</v>
      </c>
      <c r="M12734" s="1">
        <v>-0.502</v>
      </c>
    </row>
    <row r="12735">
      <c r="A12735" s="1">
        <v>12733.0</v>
      </c>
      <c r="B12735" s="1">
        <v>1.70024004237845E9</v>
      </c>
      <c r="C12735" s="1">
        <v>43367.2569235869</v>
      </c>
      <c r="D12735" s="1">
        <v>43453.1099740397</v>
      </c>
      <c r="E12735" s="1">
        <v>28552.2524776759</v>
      </c>
      <c r="F12735" s="1">
        <v>15724.5192795418</v>
      </c>
      <c r="G12735" s="1">
        <v>30015.084745298</v>
      </c>
      <c r="H12735" s="1">
        <v>-32131.325558582</v>
      </c>
      <c r="I12735" s="1">
        <v>49562.8922656646</v>
      </c>
      <c r="J12735" s="1">
        <v>17438.2051751858</v>
      </c>
      <c r="K12735" s="1">
        <v>-0.028</v>
      </c>
      <c r="L12735" s="1">
        <v>0.794</v>
      </c>
      <c r="M12735" s="1">
        <v>-0.502</v>
      </c>
    </row>
    <row r="12736">
      <c r="A12736" s="1">
        <v>12734.0</v>
      </c>
      <c r="B12736" s="1">
        <v>1.70024004238199E9</v>
      </c>
      <c r="C12736" s="1">
        <v>43362.8536299292</v>
      </c>
      <c r="D12736" s="1">
        <v>43455.5016106965</v>
      </c>
      <c r="E12736" s="1">
        <v>28576.1241407542</v>
      </c>
      <c r="F12736" s="1">
        <v>15754.0906374562</v>
      </c>
      <c r="G12736" s="1">
        <v>30168.0600843501</v>
      </c>
      <c r="H12736" s="1">
        <v>-32110.1361048383</v>
      </c>
      <c r="I12736" s="1">
        <v>49552.4987044928</v>
      </c>
      <c r="J12736" s="1">
        <v>17531.0543216531</v>
      </c>
      <c r="K12736" s="1">
        <v>-0.028</v>
      </c>
      <c r="L12736" s="1">
        <v>0.794</v>
      </c>
      <c r="M12736" s="1">
        <v>-0.502</v>
      </c>
    </row>
    <row r="12737">
      <c r="A12737" s="1">
        <v>12735.0</v>
      </c>
      <c r="B12737" s="1">
        <v>1.70024004238636E9</v>
      </c>
      <c r="C12737" s="1">
        <v>43363.479478774</v>
      </c>
      <c r="D12737" s="1">
        <v>43460.3519392433</v>
      </c>
      <c r="E12737" s="1">
        <v>28595.1454752857</v>
      </c>
      <c r="F12737" s="1">
        <v>15805.0973183032</v>
      </c>
      <c r="G12737" s="1">
        <v>30330.3337490956</v>
      </c>
      <c r="H12737" s="1">
        <v>-32189.596556377</v>
      </c>
      <c r="I12737" s="1">
        <v>49493.4230438975</v>
      </c>
      <c r="J12737" s="1">
        <v>17432.5501838386</v>
      </c>
      <c r="K12737" s="1">
        <v>-0.028</v>
      </c>
      <c r="L12737" s="1">
        <v>0.794</v>
      </c>
      <c r="M12737" s="1">
        <v>-0.502</v>
      </c>
    </row>
    <row r="12738">
      <c r="A12738" s="1">
        <v>12736.0</v>
      </c>
      <c r="B12738" s="1">
        <v>1.70024004238991E9</v>
      </c>
      <c r="C12738" s="1">
        <v>43368.2180485985</v>
      </c>
      <c r="D12738" s="1">
        <v>43478.6356662077</v>
      </c>
      <c r="E12738" s="1">
        <v>28648.2532201115</v>
      </c>
      <c r="F12738" s="1">
        <v>15822.218754556</v>
      </c>
      <c r="G12738" s="1">
        <v>30563.5965542312</v>
      </c>
      <c r="H12738" s="1">
        <v>-32206.8744548409</v>
      </c>
      <c r="I12738" s="1">
        <v>49521.6532971445</v>
      </c>
      <c r="J12738" s="1">
        <v>17364.8020463945</v>
      </c>
      <c r="K12738" s="1">
        <v>-0.028</v>
      </c>
      <c r="L12738" s="1">
        <v>0.794</v>
      </c>
      <c r="M12738" s="1">
        <v>-0.502</v>
      </c>
    </row>
    <row r="12739">
      <c r="A12739" s="1">
        <v>12737.0</v>
      </c>
      <c r="B12739" s="1">
        <v>1.70024004239525E9</v>
      </c>
      <c r="C12739" s="1">
        <v>43379.237458615</v>
      </c>
      <c r="D12739" s="1">
        <v>43484.737692444</v>
      </c>
      <c r="E12739" s="1">
        <v>28705.4513341726</v>
      </c>
      <c r="F12739" s="1">
        <v>15808.9418183495</v>
      </c>
      <c r="G12739" s="1">
        <v>30800.8826733687</v>
      </c>
      <c r="H12739" s="1">
        <v>-32146.8600209784</v>
      </c>
      <c r="I12739" s="1">
        <v>49571.1400593686</v>
      </c>
      <c r="J12739" s="1">
        <v>17450.2304137027</v>
      </c>
      <c r="K12739" s="1">
        <v>-0.05</v>
      </c>
      <c r="L12739" s="1">
        <v>0.756</v>
      </c>
      <c r="M12739" s="1">
        <v>-0.49</v>
      </c>
    </row>
    <row r="12740">
      <c r="A12740" s="1">
        <v>12738.0</v>
      </c>
      <c r="B12740" s="1">
        <v>1.70024004239936E9</v>
      </c>
      <c r="C12740" s="1">
        <v>43370.3638160662</v>
      </c>
      <c r="D12740" s="1">
        <v>43471.6619219376</v>
      </c>
      <c r="E12740" s="1">
        <v>28740.3871107562</v>
      </c>
      <c r="F12740" s="1">
        <v>15816.228487042</v>
      </c>
      <c r="G12740" s="1">
        <v>30883.1817964532</v>
      </c>
      <c r="H12740" s="1">
        <v>-32107.6774129483</v>
      </c>
      <c r="I12740" s="1">
        <v>49568.0778703782</v>
      </c>
      <c r="J12740" s="1">
        <v>17544.599478793</v>
      </c>
      <c r="K12740" s="1">
        <v>-0.05</v>
      </c>
      <c r="L12740" s="1">
        <v>0.756</v>
      </c>
      <c r="M12740" s="1">
        <v>-0.49</v>
      </c>
    </row>
    <row r="12741">
      <c r="A12741" s="1">
        <v>12739.0</v>
      </c>
      <c r="B12741" s="1">
        <v>1.70024004240294E9</v>
      </c>
      <c r="C12741" s="1">
        <v>43364.1276793632</v>
      </c>
      <c r="D12741" s="1">
        <v>43481.7872621759</v>
      </c>
      <c r="E12741" s="1">
        <v>28756.3015528084</v>
      </c>
      <c r="F12741" s="1">
        <v>15854.1146938937</v>
      </c>
      <c r="G12741" s="1">
        <v>30696.0529918733</v>
      </c>
      <c r="H12741" s="1">
        <v>-32190.1106464994</v>
      </c>
      <c r="I12741" s="1">
        <v>49505.0012475253</v>
      </c>
      <c r="J12741" s="1">
        <v>17444.9106985224</v>
      </c>
      <c r="K12741" s="1">
        <v>-0.05</v>
      </c>
      <c r="L12741" s="1">
        <v>0.756</v>
      </c>
      <c r="M12741" s="1">
        <v>-0.49</v>
      </c>
    </row>
    <row r="12742">
      <c r="A12742" s="1">
        <v>12740.0</v>
      </c>
      <c r="B12742" s="1">
        <v>1.70024004240594E9</v>
      </c>
      <c r="C12742" s="1">
        <v>43383.6631040171</v>
      </c>
      <c r="D12742" s="1">
        <v>43517.5724050489</v>
      </c>
      <c r="E12742" s="1">
        <v>28795.0818294384</v>
      </c>
      <c r="F12742" s="1">
        <v>15876.7346592825</v>
      </c>
      <c r="G12742" s="1">
        <v>30616.1455054456</v>
      </c>
      <c r="H12742" s="1">
        <v>-32223.4370974823</v>
      </c>
      <c r="I12742" s="1">
        <v>49528.7388001369</v>
      </c>
      <c r="J12742" s="1">
        <v>17329.2627727106</v>
      </c>
      <c r="K12742" s="1">
        <v>-0.05</v>
      </c>
      <c r="L12742" s="1">
        <v>0.756</v>
      </c>
      <c r="M12742" s="1">
        <v>-0.49</v>
      </c>
    </row>
    <row r="12743">
      <c r="A12743" s="1">
        <v>12741.0</v>
      </c>
      <c r="B12743" s="1">
        <v>1.70024004241102E9</v>
      </c>
      <c r="C12743" s="1">
        <v>43389.5639645533</v>
      </c>
      <c r="D12743" s="1">
        <v>43505.4577595541</v>
      </c>
      <c r="E12743" s="1">
        <v>28824.2285042081</v>
      </c>
      <c r="F12743" s="1">
        <v>15853.2876793489</v>
      </c>
      <c r="G12743" s="1">
        <v>30813.2431880525</v>
      </c>
      <c r="H12743" s="1">
        <v>-32146.1224134114</v>
      </c>
      <c r="I12743" s="1">
        <v>49602.8348330062</v>
      </c>
      <c r="J12743" s="1">
        <v>17404.6775585028</v>
      </c>
      <c r="K12743" s="1">
        <v>-0.05</v>
      </c>
      <c r="L12743" s="1">
        <v>0.756</v>
      </c>
      <c r="M12743" s="1">
        <v>-0.49</v>
      </c>
    </row>
    <row r="12744">
      <c r="A12744" s="1">
        <v>12742.0</v>
      </c>
      <c r="B12744" s="1">
        <v>1.7002400424151E9</v>
      </c>
      <c r="C12744" s="1">
        <v>43357.8244874268</v>
      </c>
      <c r="D12744" s="1">
        <v>43450.4501164496</v>
      </c>
      <c r="E12744" s="1">
        <v>28797.9652044731</v>
      </c>
      <c r="F12744" s="1">
        <v>15817.0555015868</v>
      </c>
      <c r="G12744" s="1">
        <v>30922.1855905277</v>
      </c>
      <c r="H12744" s="1">
        <v>-32108.2138548152</v>
      </c>
      <c r="I12744" s="1">
        <v>49591.1001671672</v>
      </c>
      <c r="J12744" s="1">
        <v>17513.1282226</v>
      </c>
      <c r="K12744" s="1">
        <v>-0.05</v>
      </c>
      <c r="L12744" s="1">
        <v>0.756</v>
      </c>
      <c r="M12744" s="1">
        <v>-0.49</v>
      </c>
    </row>
    <row r="12745">
      <c r="A12745" s="1">
        <v>12743.0</v>
      </c>
      <c r="B12745" s="1">
        <v>1.70024004241843E9</v>
      </c>
      <c r="C12745" s="1">
        <v>43338.199655795</v>
      </c>
      <c r="D12745" s="1">
        <v>43437.3296424543</v>
      </c>
      <c r="E12745" s="1">
        <v>28765.7116372241</v>
      </c>
      <c r="F12745" s="1">
        <v>15827.5384697363</v>
      </c>
      <c r="G12745" s="1">
        <v>30727.0101579439</v>
      </c>
      <c r="H12745" s="1">
        <v>-32186.1990912197</v>
      </c>
      <c r="I12745" s="1">
        <v>49506.5658696372</v>
      </c>
      <c r="J12745" s="1">
        <v>17454.2760794491</v>
      </c>
      <c r="K12745" s="1">
        <v>-0.05</v>
      </c>
      <c r="L12745" s="1">
        <v>0.756</v>
      </c>
      <c r="M12745" s="1">
        <v>-0.49</v>
      </c>
    </row>
    <row r="12746">
      <c r="A12746" s="1">
        <v>12744.0</v>
      </c>
      <c r="B12746" s="1">
        <v>1.70024004242203E9</v>
      </c>
      <c r="C12746" s="1">
        <v>43351.9012751461</v>
      </c>
      <c r="D12746" s="1">
        <v>43465.0681573233</v>
      </c>
      <c r="E12746" s="1">
        <v>28798.6804602957</v>
      </c>
      <c r="F12746" s="1">
        <v>15845.1292926227</v>
      </c>
      <c r="G12746" s="1">
        <v>30524.5704084122</v>
      </c>
      <c r="H12746" s="1">
        <v>-32255.7353682202</v>
      </c>
      <c r="I12746" s="1">
        <v>49498.5862968666</v>
      </c>
      <c r="J12746" s="1">
        <v>17321.0596824955</v>
      </c>
      <c r="K12746" s="1">
        <v>-0.05</v>
      </c>
      <c r="L12746" s="1">
        <v>0.756</v>
      </c>
      <c r="M12746" s="1">
        <v>-0.49</v>
      </c>
    </row>
    <row r="12747">
      <c r="A12747" s="1">
        <v>12745.0</v>
      </c>
      <c r="B12747" s="1">
        <v>1.70024004242727E9</v>
      </c>
      <c r="C12747" s="1">
        <v>43375.7729382244</v>
      </c>
      <c r="D12747" s="1">
        <v>43477.6968929406</v>
      </c>
      <c r="E12747" s="1">
        <v>28847.5637254194</v>
      </c>
      <c r="F12747" s="1">
        <v>15818.4636614875</v>
      </c>
      <c r="G12747" s="1">
        <v>30574.2359845919</v>
      </c>
      <c r="H12747" s="1">
        <v>-32199.7442483597</v>
      </c>
      <c r="I12747" s="1">
        <v>49567.1614488555</v>
      </c>
      <c r="J12747" s="1">
        <v>17352.3968282219</v>
      </c>
      <c r="K12747" s="1">
        <v>-0.05</v>
      </c>
      <c r="L12747" s="1">
        <v>0.756</v>
      </c>
      <c r="M12747" s="1">
        <v>-0.49</v>
      </c>
    </row>
    <row r="12748">
      <c r="A12748" s="1">
        <v>12746.0</v>
      </c>
      <c r="B12748" s="1">
        <v>1.70024004243014E9</v>
      </c>
      <c r="C12748" s="1">
        <v>43399.5775460693</v>
      </c>
      <c r="D12748" s="1">
        <v>43481.2731720534</v>
      </c>
      <c r="E12748" s="1">
        <v>28868.6414204408</v>
      </c>
      <c r="F12748" s="1">
        <v>15793.8767425867</v>
      </c>
      <c r="G12748" s="1">
        <v>30686.9111283911</v>
      </c>
      <c r="H12748" s="1">
        <v>-32121.6025497439</v>
      </c>
      <c r="I12748" s="1">
        <v>49592.3518648567</v>
      </c>
      <c r="J12748" s="1">
        <v>17479.3770884724</v>
      </c>
      <c r="K12748" s="1">
        <v>-0.05</v>
      </c>
      <c r="L12748" s="1">
        <v>0.756</v>
      </c>
      <c r="M12748" s="1">
        <v>-0.49</v>
      </c>
    </row>
    <row r="12749">
      <c r="A12749" s="1">
        <v>12747.0</v>
      </c>
      <c r="B12749" s="1">
        <v>1.70024004243416E9</v>
      </c>
      <c r="C12749" s="1">
        <v>43377.2705051029</v>
      </c>
      <c r="D12749" s="1">
        <v>43478.009817363</v>
      </c>
      <c r="E12749" s="1">
        <v>28844.792109107</v>
      </c>
      <c r="F12749" s="1">
        <v>15791.6415681411</v>
      </c>
      <c r="G12749" s="1">
        <v>30553.962952371</v>
      </c>
      <c r="H12749" s="1">
        <v>-32154.9066489823</v>
      </c>
      <c r="I12749" s="1">
        <v>49530.5269396933</v>
      </c>
      <c r="J12749" s="1">
        <v>17457.0700475061</v>
      </c>
      <c r="K12749" s="1">
        <v>-0.052</v>
      </c>
      <c r="L12749" s="1">
        <v>0.83</v>
      </c>
      <c r="M12749" s="1">
        <v>-0.466</v>
      </c>
    </row>
    <row r="12750">
      <c r="A12750" s="1">
        <v>12748.0</v>
      </c>
      <c r="B12750" s="1">
        <v>1.70024004243796E9</v>
      </c>
      <c r="C12750" s="1">
        <v>43363.2783130739</v>
      </c>
      <c r="D12750" s="1">
        <v>43487.5093087565</v>
      </c>
      <c r="E12750" s="1">
        <v>28846.3343794744</v>
      </c>
      <c r="F12750" s="1">
        <v>15782.209131981</v>
      </c>
      <c r="G12750" s="1">
        <v>30359.6815895654</v>
      </c>
      <c r="H12750" s="1">
        <v>-32217.6256439239</v>
      </c>
      <c r="I12750" s="1">
        <v>49495.9487910209</v>
      </c>
      <c r="J12750" s="1">
        <v>17316.2540574376</v>
      </c>
      <c r="K12750" s="1">
        <v>-0.052</v>
      </c>
      <c r="L12750" s="1">
        <v>0.83</v>
      </c>
      <c r="M12750" s="1">
        <v>-0.466</v>
      </c>
    </row>
    <row r="12751">
      <c r="A12751" s="1">
        <v>12749.0</v>
      </c>
      <c r="B12751" s="1">
        <v>1.70024004244195E9</v>
      </c>
      <c r="C12751" s="1">
        <v>43365.6699497306</v>
      </c>
      <c r="D12751" s="1">
        <v>43521.8415882398</v>
      </c>
      <c r="E12751" s="1">
        <v>28880.9572316357</v>
      </c>
      <c r="F12751" s="1">
        <v>15736.2539453809</v>
      </c>
      <c r="G12751" s="1">
        <v>30444.2158870954</v>
      </c>
      <c r="H12751" s="1">
        <v>-32162.9756287307</v>
      </c>
      <c r="I12751" s="1">
        <v>49571.4753355354</v>
      </c>
      <c r="J12751" s="1">
        <v>17315.3823394039</v>
      </c>
      <c r="K12751" s="1">
        <v>-0.052</v>
      </c>
      <c r="L12751" s="1">
        <v>0.83</v>
      </c>
      <c r="M12751" s="1">
        <v>-0.466</v>
      </c>
    </row>
    <row r="12752">
      <c r="A12752" s="1">
        <v>12750.0</v>
      </c>
      <c r="B12752" s="1">
        <v>1.70024004244801E9</v>
      </c>
      <c r="C12752" s="1">
        <v>43383.2607726169</v>
      </c>
      <c r="D12752" s="1">
        <v>43510.9339369456</v>
      </c>
      <c r="E12752" s="1">
        <v>28889.8532259289</v>
      </c>
      <c r="F12752" s="1">
        <v>15710.6611979795</v>
      </c>
      <c r="G12752" s="1">
        <v>30610.8481420097</v>
      </c>
      <c r="H12752" s="1">
        <v>-32065.1867467387</v>
      </c>
      <c r="I12752" s="1">
        <v>49623.4878448829</v>
      </c>
      <c r="J12752" s="1">
        <v>17459.3946289294</v>
      </c>
      <c r="K12752" s="1">
        <v>-0.052</v>
      </c>
      <c r="L12752" s="1">
        <v>0.83</v>
      </c>
      <c r="M12752" s="1">
        <v>-0.466</v>
      </c>
    </row>
    <row r="12753">
      <c r="A12753" s="1">
        <v>12751.0</v>
      </c>
      <c r="B12753" s="1">
        <v>1.70024004245123E9</v>
      </c>
      <c r="C12753" s="1">
        <v>43401.8574240037</v>
      </c>
      <c r="D12753" s="1">
        <v>43521.7298295175</v>
      </c>
      <c r="E12753" s="1">
        <v>28882.9912403811</v>
      </c>
      <c r="F12753" s="1">
        <v>15734.2646401243</v>
      </c>
      <c r="G12753" s="1">
        <v>30478.8163875122</v>
      </c>
      <c r="H12753" s="1">
        <v>-32081.3917614688</v>
      </c>
      <c r="I12753" s="1">
        <v>49585.3334170977</v>
      </c>
      <c r="J12753" s="1">
        <v>17473.8338558475</v>
      </c>
      <c r="K12753" s="1">
        <v>-0.052</v>
      </c>
      <c r="L12753" s="1">
        <v>0.83</v>
      </c>
      <c r="M12753" s="1">
        <v>-0.466</v>
      </c>
    </row>
    <row r="12754">
      <c r="A12754" s="1">
        <v>12752.0</v>
      </c>
      <c r="B12754" s="1">
        <v>1.70024004245499E9</v>
      </c>
      <c r="C12754" s="1">
        <v>43378.8351272148</v>
      </c>
      <c r="D12754" s="1">
        <v>43504.2731170979</v>
      </c>
      <c r="E12754" s="1">
        <v>28882.0971706029</v>
      </c>
      <c r="F12754" s="1">
        <v>15726.3074190983</v>
      </c>
      <c r="G12754" s="1">
        <v>30266.0054285532</v>
      </c>
      <c r="H12754" s="1">
        <v>-32180.3429341725</v>
      </c>
      <c r="I12754" s="1">
        <v>49524.8495966016</v>
      </c>
      <c r="J12754" s="1">
        <v>17319.5174121281</v>
      </c>
      <c r="K12754" s="1">
        <v>-0.052</v>
      </c>
      <c r="L12754" s="1">
        <v>0.83</v>
      </c>
      <c r="M12754" s="1">
        <v>-0.466</v>
      </c>
    </row>
    <row r="12755">
      <c r="A12755" s="1">
        <v>12753.0</v>
      </c>
      <c r="B12755" s="1">
        <v>1.70024004245901E9</v>
      </c>
      <c r="C12755" s="1">
        <v>43359.1432403496</v>
      </c>
      <c r="D12755" s="1">
        <v>43491.3761605472</v>
      </c>
      <c r="E12755" s="1">
        <v>28904.0689354025</v>
      </c>
      <c r="F12755" s="1">
        <v>15698.0995175957</v>
      </c>
      <c r="G12755" s="1">
        <v>30297.119056835</v>
      </c>
      <c r="H12755" s="1">
        <v>-32169.1447102003</v>
      </c>
      <c r="I12755" s="1">
        <v>49546.7096026789</v>
      </c>
      <c r="J12755" s="1">
        <v>17286.1909611452</v>
      </c>
      <c r="K12755" s="1">
        <v>-0.052</v>
      </c>
      <c r="L12755" s="1">
        <v>0.83</v>
      </c>
      <c r="M12755" s="1">
        <v>-0.466</v>
      </c>
    </row>
    <row r="12756">
      <c r="A12756" s="1">
        <v>12754.0</v>
      </c>
      <c r="B12756" s="1">
        <v>1.70024004246319E9</v>
      </c>
      <c r="C12756" s="1">
        <v>43387.1052726632</v>
      </c>
      <c r="D12756" s="1">
        <v>43509.3693148338</v>
      </c>
      <c r="E12756" s="1">
        <v>28945.9561045117</v>
      </c>
      <c r="F12756" s="1">
        <v>15698.0995175957</v>
      </c>
      <c r="G12756" s="1">
        <v>30478.3470008786</v>
      </c>
      <c r="H12756" s="1">
        <v>-32067.0866450174</v>
      </c>
      <c r="I12756" s="1">
        <v>49610.68029531</v>
      </c>
      <c r="J12756" s="1">
        <v>17433.6230675724</v>
      </c>
      <c r="K12756" s="1">
        <v>-0.052</v>
      </c>
      <c r="L12756" s="1">
        <v>0.83</v>
      </c>
      <c r="M12756" s="1">
        <v>-0.466</v>
      </c>
    </row>
    <row r="12757">
      <c r="A12757" s="1">
        <v>12755.0</v>
      </c>
      <c r="B12757" s="1">
        <v>1.70024004246625E9</v>
      </c>
      <c r="C12757" s="1">
        <v>43390.8380139873</v>
      </c>
      <c r="D12757" s="1">
        <v>43502.999067664</v>
      </c>
      <c r="E12757" s="1">
        <v>28930.309883393</v>
      </c>
      <c r="F12757" s="1">
        <v>15719.2666195948</v>
      </c>
      <c r="G12757" s="1">
        <v>30409.5036279563</v>
      </c>
      <c r="H12757" s="1">
        <v>-32080.4529882017</v>
      </c>
      <c r="I12757" s="1">
        <v>49575.2974838373</v>
      </c>
      <c r="J12757" s="1">
        <v>17471.2187017463</v>
      </c>
      <c r="K12757" s="1">
        <v>-0.052</v>
      </c>
      <c r="L12757" s="1">
        <v>0.83</v>
      </c>
      <c r="M12757" s="1">
        <v>-0.466</v>
      </c>
    </row>
    <row r="12758">
      <c r="A12758" s="1">
        <v>12756.0</v>
      </c>
      <c r="B12758" s="1">
        <v>1.70024004247048E9</v>
      </c>
      <c r="C12758" s="1">
        <v>43368.2180485985</v>
      </c>
      <c r="D12758" s="1">
        <v>43478.255686552</v>
      </c>
      <c r="E12758" s="1">
        <v>28909.9921476831</v>
      </c>
      <c r="F12758" s="1">
        <v>15730.0625121668</v>
      </c>
      <c r="G12758" s="1">
        <v>30173.2903925526</v>
      </c>
      <c r="H12758" s="1">
        <v>-32163.7355880422</v>
      </c>
      <c r="I12758" s="1">
        <v>49521.4074279555</v>
      </c>
      <c r="J12758" s="1">
        <v>17346.2500984966</v>
      </c>
      <c r="K12758" s="1">
        <v>-0.052</v>
      </c>
      <c r="L12758" s="1">
        <v>0.83</v>
      </c>
      <c r="M12758" s="1">
        <v>-0.466</v>
      </c>
    </row>
    <row r="12759">
      <c r="A12759" s="1">
        <v>12757.0</v>
      </c>
      <c r="B12759" s="1">
        <v>1.70024004247607E9</v>
      </c>
      <c r="C12759" s="1">
        <v>43378.5222027924</v>
      </c>
      <c r="D12759" s="1">
        <v>43478.4568522521</v>
      </c>
      <c r="E12759" s="1">
        <v>28938.9376567527</v>
      </c>
      <c r="F12759" s="1">
        <v>15724.429872564</v>
      </c>
      <c r="G12759" s="1">
        <v>30147.8988108514</v>
      </c>
      <c r="H12759" s="1">
        <v>-32186.4226086643</v>
      </c>
      <c r="I12759" s="1">
        <v>49555.404431272</v>
      </c>
      <c r="J12759" s="1">
        <v>17280.2230453757</v>
      </c>
      <c r="K12759" s="1">
        <v>-0.064</v>
      </c>
      <c r="L12759" s="1">
        <v>0.834</v>
      </c>
      <c r="M12759" s="1">
        <v>-0.474</v>
      </c>
    </row>
    <row r="12760">
      <c r="A12760" s="1">
        <v>12758.0</v>
      </c>
      <c r="B12760" s="1">
        <v>1.70024004247916E9</v>
      </c>
      <c r="C12760" s="1">
        <v>43389.8321854868</v>
      </c>
      <c r="D12760" s="1">
        <v>43491.0855878693</v>
      </c>
      <c r="E12760" s="1">
        <v>28971.3923897018</v>
      </c>
      <c r="F12760" s="1">
        <v>15723.8710789526</v>
      </c>
      <c r="G12760" s="1">
        <v>30341.0402346897</v>
      </c>
      <c r="H12760" s="1">
        <v>-32103.542340224</v>
      </c>
      <c r="I12760" s="1">
        <v>49624.5383768723</v>
      </c>
      <c r="J12760" s="1">
        <v>17390.104221118</v>
      </c>
      <c r="K12760" s="1">
        <v>-0.064</v>
      </c>
      <c r="L12760" s="1">
        <v>0.834</v>
      </c>
      <c r="M12760" s="1">
        <v>-0.474</v>
      </c>
    </row>
    <row r="12761">
      <c r="A12761" s="1">
        <v>12759.0</v>
      </c>
      <c r="B12761" s="1">
        <v>1.70024004248315E9</v>
      </c>
      <c r="C12761" s="1">
        <v>43382.0984819052</v>
      </c>
      <c r="D12761" s="1">
        <v>43494.013666393</v>
      </c>
      <c r="E12761" s="1">
        <v>28966.8102820885</v>
      </c>
      <c r="F12761" s="1">
        <v>15743.6970762845</v>
      </c>
      <c r="G12761" s="1">
        <v>30351.411444117</v>
      </c>
      <c r="H12761" s="1">
        <v>-32060.9622670367</v>
      </c>
      <c r="I12761" s="1">
        <v>49610.1662051875</v>
      </c>
      <c r="J12761" s="1">
        <v>17486.2614257647</v>
      </c>
      <c r="K12761" s="1">
        <v>-0.064</v>
      </c>
      <c r="L12761" s="1">
        <v>0.834</v>
      </c>
      <c r="M12761" s="1">
        <v>-0.474</v>
      </c>
    </row>
    <row r="12762">
      <c r="A12762" s="1">
        <v>12760.0</v>
      </c>
      <c r="B12762" s="1">
        <v>1.70024004248656E9</v>
      </c>
      <c r="C12762" s="1">
        <v>43367.6592549871</v>
      </c>
      <c r="D12762" s="1">
        <v>43482.9495528876</v>
      </c>
      <c r="E12762" s="1">
        <v>28954.2933051935</v>
      </c>
      <c r="F12762" s="1">
        <v>15773.6037103657</v>
      </c>
      <c r="G12762" s="1">
        <v>30113.1194964789</v>
      </c>
      <c r="H12762" s="1">
        <v>-32127.9057416803</v>
      </c>
      <c r="I12762" s="1">
        <v>49543.7815241553</v>
      </c>
      <c r="J12762" s="1">
        <v>17409.1702591383</v>
      </c>
      <c r="K12762" s="1">
        <v>-0.064</v>
      </c>
      <c r="L12762" s="1">
        <v>0.834</v>
      </c>
      <c r="M12762" s="1">
        <v>-0.474</v>
      </c>
    </row>
    <row r="12763">
      <c r="A12763" s="1">
        <v>12761.0</v>
      </c>
      <c r="B12763" s="1">
        <v>1.70024004249005E9</v>
      </c>
      <c r="C12763" s="1">
        <v>43393.9896099555</v>
      </c>
      <c r="D12763" s="1">
        <v>43488.3139715569</v>
      </c>
      <c r="E12763" s="1">
        <v>29007.088125597</v>
      </c>
      <c r="F12763" s="1">
        <v>15808.8524113717</v>
      </c>
      <c r="G12763" s="1">
        <v>30021.812620379</v>
      </c>
      <c r="H12763" s="1">
        <v>-32177.5936696045</v>
      </c>
      <c r="I12763" s="1">
        <v>49566.200323844</v>
      </c>
      <c r="J12763" s="1">
        <v>17304.5864468319</v>
      </c>
      <c r="K12763" s="1">
        <v>-0.064</v>
      </c>
      <c r="L12763" s="1">
        <v>0.834</v>
      </c>
      <c r="M12763" s="1">
        <v>-0.474</v>
      </c>
    </row>
    <row r="12764">
      <c r="A12764" s="1">
        <v>12762.0</v>
      </c>
      <c r="B12764" s="1">
        <v>1.70024004249403E9</v>
      </c>
      <c r="C12764" s="1">
        <v>43415.3355259103</v>
      </c>
      <c r="D12764" s="1">
        <v>43505.9271461876</v>
      </c>
      <c r="E12764" s="1">
        <v>29063.8615565134</v>
      </c>
      <c r="F12764" s="1">
        <v>15806.6619404151</v>
      </c>
      <c r="G12764" s="1">
        <v>30191.4176573059</v>
      </c>
      <c r="H12764" s="1">
        <v>-32091.5841569404</v>
      </c>
      <c r="I12764" s="1">
        <v>49671.4099849951</v>
      </c>
      <c r="J12764" s="1">
        <v>17401.8612387014</v>
      </c>
      <c r="K12764" s="1">
        <v>-0.064</v>
      </c>
      <c r="L12764" s="1">
        <v>0.834</v>
      </c>
      <c r="M12764" s="1">
        <v>-0.474</v>
      </c>
    </row>
    <row r="12765">
      <c r="A12765" s="1">
        <v>12763.0</v>
      </c>
      <c r="B12765" s="1">
        <v>1.70024004249852E9</v>
      </c>
      <c r="C12765" s="1">
        <v>43402.4385693596</v>
      </c>
      <c r="D12765" s="1">
        <v>43516.0748381703</v>
      </c>
      <c r="E12765" s="1">
        <v>29059.860594256</v>
      </c>
      <c r="F12765" s="1">
        <v>15799.0399955558</v>
      </c>
      <c r="G12765" s="1">
        <v>30237.3951956504</v>
      </c>
      <c r="H12765" s="1">
        <v>-32042.3656156498</v>
      </c>
      <c r="I12765" s="1">
        <v>49671.8346681397</v>
      </c>
      <c r="J12765" s="1">
        <v>17523.2982663271</v>
      </c>
      <c r="K12765" s="1">
        <v>-0.064</v>
      </c>
      <c r="L12765" s="1">
        <v>0.834</v>
      </c>
      <c r="M12765" s="1">
        <v>-0.474</v>
      </c>
    </row>
    <row r="12766">
      <c r="A12766" s="1">
        <v>12764.0</v>
      </c>
      <c r="B12766" s="1">
        <v>1.70024004250427E9</v>
      </c>
      <c r="C12766" s="1">
        <v>43387.2840866189</v>
      </c>
      <c r="D12766" s="1">
        <v>43509.4140183227</v>
      </c>
      <c r="E12766" s="1">
        <v>29051.2328208962</v>
      </c>
      <c r="F12766" s="1">
        <v>15816.2061352975</v>
      </c>
      <c r="G12766" s="1">
        <v>29996.9798322892</v>
      </c>
      <c r="H12766" s="1">
        <v>-32122.3848607998</v>
      </c>
      <c r="I12766" s="1">
        <v>49595.7940335028</v>
      </c>
      <c r="J12766" s="1">
        <v>17449.8727857914</v>
      </c>
      <c r="K12766" s="1">
        <v>-0.064</v>
      </c>
      <c r="L12766" s="1">
        <v>0.834</v>
      </c>
      <c r="M12766" s="1">
        <v>-0.474</v>
      </c>
    </row>
    <row r="12767">
      <c r="A12767" s="1">
        <v>12765.0</v>
      </c>
      <c r="B12767" s="1">
        <v>1.70024004250714E9</v>
      </c>
      <c r="C12767" s="1">
        <v>43384.3336563508</v>
      </c>
      <c r="D12767" s="1">
        <v>43480.5802679753</v>
      </c>
      <c r="E12767" s="1">
        <v>29098.2608912302</v>
      </c>
      <c r="F12767" s="1">
        <v>15833.7746064394</v>
      </c>
      <c r="G12767" s="1">
        <v>29835.5555338329</v>
      </c>
      <c r="H12767" s="1">
        <v>-32185.1485592303</v>
      </c>
      <c r="I12767" s="1">
        <v>49602.8571847507</v>
      </c>
      <c r="J12767" s="1">
        <v>17326.2676389536</v>
      </c>
      <c r="K12767" s="1">
        <v>-0.064</v>
      </c>
      <c r="L12767" s="1">
        <v>0.834</v>
      </c>
      <c r="M12767" s="1">
        <v>-0.474</v>
      </c>
    </row>
    <row r="12768">
      <c r="A12768" s="1">
        <v>12766.0</v>
      </c>
      <c r="B12768" s="1">
        <v>1.70024004251121E9</v>
      </c>
      <c r="C12768" s="1">
        <v>43397.6105925572</v>
      </c>
      <c r="D12768" s="1">
        <v>43458.966131087</v>
      </c>
      <c r="E12768" s="1">
        <v>29156.5989442585</v>
      </c>
      <c r="F12768" s="1">
        <v>15813.8592021297</v>
      </c>
      <c r="G12768" s="1">
        <v>29943.2238868741</v>
      </c>
      <c r="H12768" s="1">
        <v>-32108.3479652819</v>
      </c>
      <c r="I12768" s="1">
        <v>49689.5596014928</v>
      </c>
      <c r="J12768" s="1">
        <v>17398.4190700553</v>
      </c>
      <c r="K12768" s="1">
        <v>-0.064</v>
      </c>
      <c r="L12768" s="1">
        <v>0.834</v>
      </c>
      <c r="M12768" s="1">
        <v>-0.474</v>
      </c>
    </row>
    <row r="12769">
      <c r="A12769" s="1">
        <v>12767.0</v>
      </c>
      <c r="B12769" s="1">
        <v>1.70024004251414E9</v>
      </c>
      <c r="C12769" s="1">
        <v>43394.6825140336</v>
      </c>
      <c r="D12769" s="1">
        <v>43438.0225465324</v>
      </c>
      <c r="E12769" s="1">
        <v>29155.1907843578</v>
      </c>
      <c r="F12769" s="1">
        <v>15772.933158032</v>
      </c>
      <c r="G12769" s="1">
        <v>29923.1520203533</v>
      </c>
      <c r="H12769" s="1">
        <v>-32054.0332262555</v>
      </c>
      <c r="I12769" s="1">
        <v>49695.8404416847</v>
      </c>
      <c r="J12769" s="1">
        <v>17522.0018651487</v>
      </c>
      <c r="K12769" s="1">
        <v>-0.054</v>
      </c>
      <c r="L12769" s="1">
        <v>0.852</v>
      </c>
      <c r="M12769" s="1">
        <v>-0.468</v>
      </c>
    </row>
    <row r="12770">
      <c r="A12770" s="1">
        <v>12768.0</v>
      </c>
      <c r="B12770" s="1">
        <v>1.70024004251846E9</v>
      </c>
      <c r="C12770" s="1">
        <v>43367.2569235869</v>
      </c>
      <c r="D12770" s="1">
        <v>43424.991479515</v>
      </c>
      <c r="E12770" s="1">
        <v>29113.2812635041</v>
      </c>
      <c r="F12770" s="1">
        <v>15744.6582012961</v>
      </c>
      <c r="G12770" s="1">
        <v>29612.2169032355</v>
      </c>
      <c r="H12770" s="1">
        <v>-32122.3178055665</v>
      </c>
      <c r="I12770" s="1">
        <v>49614.8600715232</v>
      </c>
      <c r="J12770" s="1">
        <v>17465.3848964434</v>
      </c>
      <c r="K12770" s="1">
        <v>-0.054</v>
      </c>
      <c r="L12770" s="1">
        <v>0.852</v>
      </c>
      <c r="M12770" s="1">
        <v>-0.468</v>
      </c>
    </row>
    <row r="12771">
      <c r="A12771" s="1">
        <v>12769.0</v>
      </c>
      <c r="B12771" s="1">
        <v>1.70024004252208E9</v>
      </c>
      <c r="C12771" s="1">
        <v>43371.6378655002</v>
      </c>
      <c r="D12771" s="1">
        <v>43437.5531598989</v>
      </c>
      <c r="E12771" s="1">
        <v>29103.2900337326</v>
      </c>
      <c r="F12771" s="1">
        <v>15715.6232852486</v>
      </c>
      <c r="G12771" s="1">
        <v>29334.4964783783</v>
      </c>
      <c r="H12771" s="1">
        <v>-32182.7792743181</v>
      </c>
      <c r="I12771" s="1">
        <v>49583.679388008</v>
      </c>
      <c r="J12771" s="1">
        <v>17339.298705971</v>
      </c>
      <c r="K12771" s="1">
        <v>-0.054</v>
      </c>
      <c r="L12771" s="1">
        <v>0.852</v>
      </c>
      <c r="M12771" s="1">
        <v>-0.468</v>
      </c>
    </row>
    <row r="12772">
      <c r="A12772" s="1">
        <v>12770.0</v>
      </c>
      <c r="B12772" s="1">
        <v>1.70024004252648E9</v>
      </c>
      <c r="C12772" s="1">
        <v>43429.6853458506</v>
      </c>
      <c r="D12772" s="1">
        <v>43486.7269977005</v>
      </c>
      <c r="E12772" s="1">
        <v>29143.1655458409</v>
      </c>
      <c r="F12772" s="1">
        <v>15687.0801075792</v>
      </c>
      <c r="G12772" s="1">
        <v>29345.7617575838</v>
      </c>
      <c r="H12772" s="1">
        <v>-32116.9757386417</v>
      </c>
      <c r="I12772" s="1">
        <v>49672.2593512844</v>
      </c>
      <c r="J12772" s="1">
        <v>17383.7563256926</v>
      </c>
      <c r="K12772" s="1">
        <v>-0.054</v>
      </c>
      <c r="L12772" s="1">
        <v>0.852</v>
      </c>
      <c r="M12772" s="1">
        <v>-0.468</v>
      </c>
    </row>
    <row r="12773">
      <c r="A12773" s="1">
        <v>12771.0</v>
      </c>
      <c r="B12773" s="1">
        <v>1.70024004253019E9</v>
      </c>
      <c r="C12773" s="1">
        <v>43425.8184940598</v>
      </c>
      <c r="D12773" s="1">
        <v>43553.0669752439</v>
      </c>
      <c r="E12773" s="1">
        <v>29150.8992494224</v>
      </c>
      <c r="F12773" s="1">
        <v>15639.4485401449</v>
      </c>
      <c r="G12773" s="1">
        <v>29417.644967752</v>
      </c>
      <c r="H12773" s="1">
        <v>-32031.1003364444</v>
      </c>
      <c r="I12773" s="1">
        <v>49709.3632470802</v>
      </c>
      <c r="J12773" s="1">
        <v>17524.7958332056</v>
      </c>
      <c r="K12773" s="1">
        <v>-0.054</v>
      </c>
      <c r="L12773" s="1">
        <v>0.852</v>
      </c>
      <c r="M12773" s="1">
        <v>-0.468</v>
      </c>
    </row>
    <row r="12774">
      <c r="A12774" s="1">
        <v>12772.0</v>
      </c>
      <c r="B12774" s="1">
        <v>1.70024004253467E9</v>
      </c>
      <c r="C12774" s="1">
        <v>43387.7087697635</v>
      </c>
      <c r="D12774" s="1">
        <v>43543.5451321059</v>
      </c>
      <c r="E12774" s="1">
        <v>29119.2044757848</v>
      </c>
      <c r="F12774" s="1">
        <v>15611.8441357426</v>
      </c>
      <c r="G12774" s="1">
        <v>29212.2547879522</v>
      </c>
      <c r="H12774" s="1">
        <v>-32077.7260753781</v>
      </c>
      <c r="I12774" s="1">
        <v>49644.8561125822</v>
      </c>
      <c r="J12774" s="1">
        <v>17503.9640073733</v>
      </c>
      <c r="K12774" s="1">
        <v>-0.054</v>
      </c>
      <c r="L12774" s="1">
        <v>0.852</v>
      </c>
      <c r="M12774" s="1">
        <v>-0.468</v>
      </c>
    </row>
    <row r="12775">
      <c r="A12775" s="1">
        <v>12773.0</v>
      </c>
      <c r="B12775" s="1">
        <v>1.70024004253729E9</v>
      </c>
      <c r="C12775" s="1">
        <v>43364.0159206409</v>
      </c>
      <c r="D12775" s="1">
        <v>43476.9592853736</v>
      </c>
      <c r="E12775" s="1">
        <v>29113.7730018821</v>
      </c>
      <c r="F12775" s="1">
        <v>15594.0521471562</v>
      </c>
      <c r="G12775" s="1">
        <v>28964.4857006652</v>
      </c>
      <c r="H12775" s="1">
        <v>-32154.3925588598</v>
      </c>
      <c r="I12775" s="1">
        <v>49609.1603766871</v>
      </c>
      <c r="J12775" s="1">
        <v>17374.3238895325</v>
      </c>
      <c r="K12775" s="1">
        <v>-0.054</v>
      </c>
      <c r="L12775" s="1">
        <v>0.852</v>
      </c>
      <c r="M12775" s="1">
        <v>-0.468</v>
      </c>
    </row>
    <row r="12776">
      <c r="A12776" s="1">
        <v>12774.0</v>
      </c>
      <c r="B12776" s="1">
        <v>1.70024004254125E9</v>
      </c>
      <c r="C12776" s="1">
        <v>43387.8875837192</v>
      </c>
      <c r="D12776" s="1">
        <v>43505.4577595541</v>
      </c>
      <c r="E12776" s="1">
        <v>29166.0090286742</v>
      </c>
      <c r="F12776" s="1">
        <v>15580.9987283943</v>
      </c>
      <c r="G12776" s="1">
        <v>29023.4048990493</v>
      </c>
      <c r="H12776" s="1">
        <v>-32134.7230237392</v>
      </c>
      <c r="I12776" s="1">
        <v>49668.0572233268</v>
      </c>
      <c r="J12776" s="1">
        <v>17358.7894271361</v>
      </c>
      <c r="K12776" s="1">
        <v>-0.054</v>
      </c>
      <c r="L12776" s="1">
        <v>0.852</v>
      </c>
      <c r="M12776" s="1">
        <v>-0.468</v>
      </c>
    </row>
    <row r="12777">
      <c r="A12777" s="1">
        <v>12775.0</v>
      </c>
      <c r="B12777" s="1">
        <v>1.70024004254728E9</v>
      </c>
      <c r="C12777" s="1">
        <v>43410.9769357415</v>
      </c>
      <c r="D12777" s="1">
        <v>43537.0854779583</v>
      </c>
      <c r="E12777" s="1">
        <v>29193.8145987766</v>
      </c>
      <c r="F12777" s="1">
        <v>15557.1047135716</v>
      </c>
      <c r="G12777" s="1">
        <v>29210.3548896735</v>
      </c>
      <c r="H12777" s="1">
        <v>-32046.1430604628</v>
      </c>
      <c r="I12777" s="1">
        <v>49711.1737383811</v>
      </c>
      <c r="J12777" s="1">
        <v>17488.3177862546</v>
      </c>
      <c r="K12777" s="1">
        <v>-0.054</v>
      </c>
      <c r="L12777" s="1">
        <v>0.852</v>
      </c>
      <c r="M12777" s="1">
        <v>-0.468</v>
      </c>
    </row>
    <row r="12778">
      <c r="A12778" s="1">
        <v>12776.0</v>
      </c>
      <c r="B12778" s="1">
        <v>1.70024004255023E9</v>
      </c>
      <c r="C12778" s="1">
        <v>43402.0362379594</v>
      </c>
      <c r="D12778" s="1">
        <v>43536.9737192361</v>
      </c>
      <c r="E12778" s="1">
        <v>29179.7329997698</v>
      </c>
      <c r="F12778" s="1">
        <v>15557.3505827606</v>
      </c>
      <c r="G12778" s="1">
        <v>29116.2540455167</v>
      </c>
      <c r="H12778" s="1">
        <v>-32050.2557814426</v>
      </c>
      <c r="I12778" s="1">
        <v>49659.7423743894</v>
      </c>
      <c r="J12778" s="1">
        <v>17520.2584290812</v>
      </c>
      <c r="K12778" s="1">
        <v>-0.054</v>
      </c>
      <c r="L12778" s="1">
        <v>0.852</v>
      </c>
      <c r="M12778" s="1">
        <v>-0.468</v>
      </c>
    </row>
    <row r="12779">
      <c r="A12779" s="1">
        <v>12777.0</v>
      </c>
      <c r="B12779" s="1">
        <v>1.70024004255432E9</v>
      </c>
      <c r="C12779" s="1">
        <v>43398.7728832689</v>
      </c>
      <c r="D12779" s="1">
        <v>43543.6121873393</v>
      </c>
      <c r="E12779" s="1">
        <v>29190.6182993195</v>
      </c>
      <c r="F12779" s="1">
        <v>15593.6051122671</v>
      </c>
      <c r="G12779" s="1">
        <v>28848.278981242</v>
      </c>
      <c r="H12779" s="1">
        <v>-32138.8133929745</v>
      </c>
      <c r="I12779" s="1">
        <v>49612.1331586996</v>
      </c>
      <c r="J12779" s="1">
        <v>17381.6552617138</v>
      </c>
      <c r="K12779" s="1">
        <v>-0.072</v>
      </c>
      <c r="L12779" s="1">
        <v>0.842</v>
      </c>
      <c r="M12779" s="1">
        <v>-0.472</v>
      </c>
    </row>
    <row r="12780">
      <c r="A12780" s="1">
        <v>12778.0</v>
      </c>
      <c r="B12780" s="1">
        <v>1.70024004255825E9</v>
      </c>
      <c r="C12780" s="1">
        <v>43420.5881858573</v>
      </c>
      <c r="D12780" s="1">
        <v>43579.7326063791</v>
      </c>
      <c r="E12780" s="1">
        <v>29240.4403377104</v>
      </c>
      <c r="F12780" s="1">
        <v>15608.0666909297</v>
      </c>
      <c r="G12780" s="1">
        <v>28823.3344344299</v>
      </c>
      <c r="H12780" s="1">
        <v>-32128.3974800583</v>
      </c>
      <c r="I12780" s="1">
        <v>49665.1962000365</v>
      </c>
      <c r="J12780" s="1">
        <v>17342.092674028</v>
      </c>
      <c r="K12780" s="1">
        <v>-0.072</v>
      </c>
      <c r="L12780" s="1">
        <v>0.842</v>
      </c>
      <c r="M12780" s="1">
        <v>-0.472</v>
      </c>
    </row>
    <row r="12781">
      <c r="A12781" s="1">
        <v>12779.0</v>
      </c>
      <c r="B12781" s="1">
        <v>1.70024004256237E9</v>
      </c>
      <c r="C12781" s="1">
        <v>43417.481293378</v>
      </c>
      <c r="D12781" s="1">
        <v>43571.8871440752</v>
      </c>
      <c r="E12781" s="1">
        <v>29274.1020648601</v>
      </c>
      <c r="F12781" s="1">
        <v>15623.6682085595</v>
      </c>
      <c r="G12781" s="1">
        <v>29009.7926866761</v>
      </c>
      <c r="H12781" s="1">
        <v>-32021.7796590065</v>
      </c>
      <c r="I12781" s="1">
        <v>49727.7363810225</v>
      </c>
      <c r="J12781" s="1">
        <v>17495.5373997136</v>
      </c>
      <c r="K12781" s="1">
        <v>-0.072</v>
      </c>
      <c r="L12781" s="1">
        <v>0.842</v>
      </c>
      <c r="M12781" s="1">
        <v>-0.472</v>
      </c>
    </row>
    <row r="12782">
      <c r="A12782" s="1">
        <v>12780.0</v>
      </c>
      <c r="B12782" s="1">
        <v>1.70024004256636E9</v>
      </c>
      <c r="C12782" s="1">
        <v>43401.7009617925</v>
      </c>
      <c r="D12782" s="1">
        <v>43523.8308934963</v>
      </c>
      <c r="E12782" s="1">
        <v>29284.115646376</v>
      </c>
      <c r="F12782" s="1">
        <v>15672.6408806611</v>
      </c>
      <c r="G12782" s="1">
        <v>28982.0094683181</v>
      </c>
      <c r="H12782" s="1">
        <v>-32021.802010751</v>
      </c>
      <c r="I12782" s="1">
        <v>49697.6062294967</v>
      </c>
      <c r="J12782" s="1">
        <v>17558.099932444</v>
      </c>
      <c r="K12782" s="1">
        <v>-0.072</v>
      </c>
      <c r="L12782" s="1">
        <v>0.842</v>
      </c>
      <c r="M12782" s="1">
        <v>-0.472</v>
      </c>
    </row>
    <row r="12783">
      <c r="A12783" s="1">
        <v>12781.0</v>
      </c>
      <c r="B12783" s="1">
        <v>1.70024004256973E9</v>
      </c>
      <c r="C12783" s="1">
        <v>43391.4191593431</v>
      </c>
      <c r="D12783" s="1">
        <v>43500.7862449629</v>
      </c>
      <c r="E12783" s="1">
        <v>29294.1739313809</v>
      </c>
      <c r="F12783" s="1">
        <v>15717.5902387607</v>
      </c>
      <c r="G12783" s="1">
        <v>28766.2033756021</v>
      </c>
      <c r="H12783" s="1">
        <v>-32106.3139565365</v>
      </c>
      <c r="I12783" s="1">
        <v>49639.4693421684</v>
      </c>
      <c r="J12783" s="1">
        <v>17445.1118642225</v>
      </c>
      <c r="K12783" s="1">
        <v>-0.072</v>
      </c>
      <c r="L12783" s="1">
        <v>0.842</v>
      </c>
      <c r="M12783" s="1">
        <v>-0.472</v>
      </c>
    </row>
    <row r="12784">
      <c r="A12784" s="1">
        <v>12782.0</v>
      </c>
      <c r="B12784" s="1">
        <v>1.70024004257321E9</v>
      </c>
      <c r="C12784" s="1">
        <v>43409.2782031629</v>
      </c>
      <c r="D12784" s="1">
        <v>43489.9456489021</v>
      </c>
      <c r="E12784" s="1">
        <v>29329.8473155316</v>
      </c>
      <c r="F12784" s="1">
        <v>15736.8350907367</v>
      </c>
      <c r="G12784" s="1">
        <v>28735.5367822094</v>
      </c>
      <c r="H12784" s="1">
        <v>-32119.2109130872</v>
      </c>
      <c r="I12784" s="1">
        <v>49690.4313195265</v>
      </c>
      <c r="J12784" s="1">
        <v>17379.844770413</v>
      </c>
      <c r="K12784" s="1">
        <v>-0.072</v>
      </c>
      <c r="L12784" s="1">
        <v>0.842</v>
      </c>
      <c r="M12784" s="1">
        <v>-0.472</v>
      </c>
    </row>
    <row r="12785">
      <c r="A12785" s="1">
        <v>12783.0</v>
      </c>
      <c r="B12785" s="1">
        <v>1.70024004257738E9</v>
      </c>
      <c r="C12785" s="1">
        <v>43422.3092701803</v>
      </c>
      <c r="D12785" s="1">
        <v>43455.4569072076</v>
      </c>
      <c r="E12785" s="1">
        <v>29356.4011879445</v>
      </c>
      <c r="F12785" s="1">
        <v>15745.4852158409</v>
      </c>
      <c r="G12785" s="1">
        <v>28907.7569732376</v>
      </c>
      <c r="H12785" s="1">
        <v>-32036.1294789468</v>
      </c>
      <c r="I12785" s="1">
        <v>49772.5516286553</v>
      </c>
      <c r="J12785" s="1">
        <v>17491.7823066451</v>
      </c>
      <c r="K12785" s="1">
        <v>-0.072</v>
      </c>
      <c r="L12785" s="1">
        <v>0.842</v>
      </c>
      <c r="M12785" s="1">
        <v>-0.472</v>
      </c>
    </row>
    <row r="12786">
      <c r="A12786" s="1">
        <v>12784.0</v>
      </c>
      <c r="B12786" s="1">
        <v>1.70024004258216E9</v>
      </c>
      <c r="C12786" s="1">
        <v>43424.991479515</v>
      </c>
      <c r="D12786" s="1">
        <v>43447.4102792036</v>
      </c>
      <c r="E12786" s="1">
        <v>29341.0008360148</v>
      </c>
      <c r="F12786" s="1">
        <v>15764.1042189722</v>
      </c>
      <c r="G12786" s="1">
        <v>28944.4585376332</v>
      </c>
      <c r="H12786" s="1">
        <v>-31997.1033331279</v>
      </c>
      <c r="I12786" s="1">
        <v>49767.4107274306</v>
      </c>
      <c r="J12786" s="1">
        <v>17600.2776742312</v>
      </c>
      <c r="K12786" s="1">
        <v>-0.072</v>
      </c>
      <c r="L12786" s="1">
        <v>0.842</v>
      </c>
      <c r="M12786" s="1">
        <v>-0.472</v>
      </c>
    </row>
    <row r="12787">
      <c r="A12787" s="1">
        <v>12785.0</v>
      </c>
      <c r="B12787" s="1">
        <v>1.70024004258656E9</v>
      </c>
      <c r="C12787" s="1">
        <v>43433.6192528747</v>
      </c>
      <c r="D12787" s="1">
        <v>43464.755232901</v>
      </c>
      <c r="E12787" s="1">
        <v>29347.9969320293</v>
      </c>
      <c r="F12787" s="1">
        <v>15817.9719231095</v>
      </c>
      <c r="G12787" s="1">
        <v>28715.9119505777</v>
      </c>
      <c r="H12787" s="1">
        <v>-32058.7941478245</v>
      </c>
      <c r="I12787" s="1">
        <v>49717.6333925287</v>
      </c>
      <c r="J12787" s="1">
        <v>17515.5198592567</v>
      </c>
      <c r="K12787" s="1">
        <v>-0.072</v>
      </c>
      <c r="L12787" s="1">
        <v>0.842</v>
      </c>
      <c r="M12787" s="1">
        <v>-0.472</v>
      </c>
    </row>
    <row r="12788">
      <c r="A12788" s="1">
        <v>12786.0</v>
      </c>
      <c r="B12788" s="1">
        <v>1.70024004259017E9</v>
      </c>
      <c r="C12788" s="1">
        <v>43436.8155523318</v>
      </c>
      <c r="D12788" s="1">
        <v>43456.3509769858</v>
      </c>
      <c r="E12788" s="1">
        <v>29377.9706213439</v>
      </c>
      <c r="F12788" s="1">
        <v>15831.8076529273</v>
      </c>
      <c r="G12788" s="1">
        <v>28586.3388879703</v>
      </c>
      <c r="H12788" s="1">
        <v>-32100.9942413561</v>
      </c>
      <c r="I12788" s="1">
        <v>49739.1581224391</v>
      </c>
      <c r="J12788" s="1">
        <v>17395.4239362983</v>
      </c>
      <c r="K12788" s="1">
        <v>-0.072</v>
      </c>
      <c r="L12788" s="1">
        <v>0.842</v>
      </c>
      <c r="M12788" s="1">
        <v>-0.472</v>
      </c>
    </row>
    <row r="12789">
      <c r="A12789" s="1">
        <v>12787.0</v>
      </c>
      <c r="B12789" s="1">
        <v>1.70024004259354E9</v>
      </c>
      <c r="C12789" s="1">
        <v>43433.7757150859</v>
      </c>
      <c r="D12789" s="1">
        <v>43468.5997329473</v>
      </c>
      <c r="E12789" s="1">
        <v>29381.8374731346</v>
      </c>
      <c r="F12789" s="1">
        <v>15787.9758820505</v>
      </c>
      <c r="G12789" s="1">
        <v>28701.6515376152</v>
      </c>
      <c r="H12789" s="1">
        <v>-32027.4346503537</v>
      </c>
      <c r="I12789" s="1">
        <v>49804.4699197375</v>
      </c>
      <c r="J12789" s="1">
        <v>17473.7891523586</v>
      </c>
      <c r="K12789" s="1">
        <v>-0.074</v>
      </c>
      <c r="L12789" s="1">
        <v>0.868</v>
      </c>
      <c r="M12789" s="1">
        <v>-0.476</v>
      </c>
    </row>
    <row r="12790">
      <c r="A12790" s="1">
        <v>12788.0</v>
      </c>
      <c r="B12790" s="1">
        <v>1.70024004259731E9</v>
      </c>
      <c r="C12790" s="1">
        <v>43429.8641598062</v>
      </c>
      <c r="D12790" s="1">
        <v>43462.8106311334</v>
      </c>
      <c r="E12790" s="1">
        <v>29351.908487309</v>
      </c>
      <c r="F12790" s="1">
        <v>15765.6688410841</v>
      </c>
      <c r="G12790" s="1">
        <v>28705.2948719614</v>
      </c>
      <c r="H12790" s="1">
        <v>-31979.6466207083</v>
      </c>
      <c r="I12790" s="1">
        <v>49794.0540068213</v>
      </c>
      <c r="J12790" s="1">
        <v>17592.6780811164</v>
      </c>
      <c r="K12790" s="1">
        <v>-0.074</v>
      </c>
      <c r="L12790" s="1">
        <v>0.868</v>
      </c>
      <c r="M12790" s="1">
        <v>-0.476</v>
      </c>
    </row>
    <row r="12791">
      <c r="A12791" s="1">
        <v>12789.0</v>
      </c>
      <c r="B12791" s="1">
        <v>1.70024004260172E9</v>
      </c>
      <c r="C12791" s="1">
        <v>43404.2714124049</v>
      </c>
      <c r="D12791" s="1">
        <v>43408.4064851291</v>
      </c>
      <c r="E12791" s="1">
        <v>29298.3537075941</v>
      </c>
      <c r="F12791" s="1">
        <v>15750.9613932325</v>
      </c>
      <c r="G12791" s="1">
        <v>28404.686260782</v>
      </c>
      <c r="H12791" s="1">
        <v>-32060.5599356365</v>
      </c>
      <c r="I12791" s="1">
        <v>49707.4857005459</v>
      </c>
      <c r="J12791" s="1">
        <v>17521.7559959597</v>
      </c>
      <c r="K12791" s="1">
        <v>-0.074</v>
      </c>
      <c r="L12791" s="1">
        <v>0.868</v>
      </c>
      <c r="M12791" s="1">
        <v>-0.476</v>
      </c>
    </row>
    <row r="12792">
      <c r="A12792" s="1">
        <v>12790.0</v>
      </c>
      <c r="B12792" s="1">
        <v>1.70024004260624E9</v>
      </c>
      <c r="C12792" s="1">
        <v>43400.0916361918</v>
      </c>
      <c r="D12792" s="1">
        <v>43371.9060864336</v>
      </c>
      <c r="E12792" s="1">
        <v>29297.3925825825</v>
      </c>
      <c r="F12792" s="1">
        <v>15742.1324541726</v>
      </c>
      <c r="G12792" s="1">
        <v>28174.5079963812</v>
      </c>
      <c r="H12792" s="1">
        <v>-32136.4888115511</v>
      </c>
      <c r="I12792" s="1">
        <v>49691.3030375603</v>
      </c>
      <c r="J12792" s="1">
        <v>17381.7446686917</v>
      </c>
      <c r="K12792" s="1">
        <v>-0.074</v>
      </c>
      <c r="L12792" s="1">
        <v>0.868</v>
      </c>
      <c r="M12792" s="1">
        <v>-0.476</v>
      </c>
    </row>
    <row r="12793">
      <c r="A12793" s="1">
        <v>12791.0</v>
      </c>
      <c r="B12793" s="1">
        <v>1.70024004261024E9</v>
      </c>
      <c r="C12793" s="1">
        <v>43409.3452583963</v>
      </c>
      <c r="D12793" s="1">
        <v>43373.6495225011</v>
      </c>
      <c r="E12793" s="1">
        <v>29326.7851265412</v>
      </c>
      <c r="F12793" s="1">
        <v>15702.7933839313</v>
      </c>
      <c r="G12793" s="1">
        <v>28270.911070217</v>
      </c>
      <c r="H12793" s="1">
        <v>-32073.792168354</v>
      </c>
      <c r="I12793" s="1">
        <v>49752.2562446899</v>
      </c>
      <c r="J12793" s="1">
        <v>17429.7338640372</v>
      </c>
      <c r="K12793" s="1">
        <v>-0.074</v>
      </c>
      <c r="L12793" s="1">
        <v>0.868</v>
      </c>
      <c r="M12793" s="1">
        <v>-0.476</v>
      </c>
    </row>
    <row r="12794">
      <c r="A12794" s="1">
        <v>12792.0</v>
      </c>
      <c r="B12794" s="1">
        <v>1.70024004261432E9</v>
      </c>
      <c r="C12794" s="1">
        <v>43403.3549908822</v>
      </c>
      <c r="D12794" s="1">
        <v>43406.0819037058</v>
      </c>
      <c r="E12794" s="1">
        <v>29317.3079868922</v>
      </c>
      <c r="F12794" s="1">
        <v>15650.6691158615</v>
      </c>
      <c r="G12794" s="1">
        <v>28395.3432315997</v>
      </c>
      <c r="H12794" s="1">
        <v>-31998.5114930285</v>
      </c>
      <c r="I12794" s="1">
        <v>49768.3942041867</v>
      </c>
      <c r="J12794" s="1">
        <v>17569.0969907161</v>
      </c>
      <c r="K12794" s="1">
        <v>-0.074</v>
      </c>
      <c r="L12794" s="1">
        <v>0.868</v>
      </c>
      <c r="M12794" s="1">
        <v>-0.476</v>
      </c>
    </row>
    <row r="12795">
      <c r="A12795" s="1">
        <v>12793.0</v>
      </c>
      <c r="B12795" s="1">
        <v>1.70024004261828E9</v>
      </c>
      <c r="C12795" s="1">
        <v>43428.9924417725</v>
      </c>
      <c r="D12795" s="1">
        <v>43457.1332880417</v>
      </c>
      <c r="E12795" s="1">
        <v>29293.5480825362</v>
      </c>
      <c r="F12795" s="1">
        <v>15643.5165576358</v>
      </c>
      <c r="G12795" s="1">
        <v>28237.5846192341</v>
      </c>
      <c r="H12795" s="1">
        <v>-32049.9205052757</v>
      </c>
      <c r="I12795" s="1">
        <v>49697.0474358853</v>
      </c>
      <c r="J12795" s="1">
        <v>17531.1437286309</v>
      </c>
      <c r="K12795" s="1">
        <v>-0.074</v>
      </c>
      <c r="L12795" s="1">
        <v>0.868</v>
      </c>
      <c r="M12795" s="1">
        <v>-0.476</v>
      </c>
    </row>
    <row r="12796">
      <c r="A12796" s="1">
        <v>12794.0</v>
      </c>
      <c r="B12796" s="1">
        <v>1.70024004262121E9</v>
      </c>
      <c r="C12796" s="1">
        <v>43410.1946246856</v>
      </c>
      <c r="D12796" s="1">
        <v>43484.2683058104</v>
      </c>
      <c r="E12796" s="1">
        <v>29311.0271467002</v>
      </c>
      <c r="F12796" s="1">
        <v>15630.9772289964</v>
      </c>
      <c r="G12796" s="1">
        <v>28057.2730967131</v>
      </c>
      <c r="H12796" s="1">
        <v>-32133.7618987276</v>
      </c>
      <c r="I12796" s="1">
        <v>49654.6908801425</v>
      </c>
      <c r="J12796" s="1">
        <v>17368.1995115518</v>
      </c>
      <c r="K12796" s="1">
        <v>-0.074</v>
      </c>
      <c r="L12796" s="1">
        <v>0.868</v>
      </c>
      <c r="M12796" s="1">
        <v>-0.476</v>
      </c>
    </row>
    <row r="12797">
      <c r="A12797" s="1">
        <v>12795.0</v>
      </c>
      <c r="B12797" s="1">
        <v>1.70024004262574E9</v>
      </c>
      <c r="C12797" s="1">
        <v>43413.6144415872</v>
      </c>
      <c r="D12797" s="1">
        <v>43508.1846723776</v>
      </c>
      <c r="E12797" s="1">
        <v>29362.413807203</v>
      </c>
      <c r="F12797" s="1">
        <v>15595.907341946</v>
      </c>
      <c r="G12797" s="1">
        <v>28177.3019644381</v>
      </c>
      <c r="H12797" s="1">
        <v>-32074.8650520879</v>
      </c>
      <c r="I12797" s="1">
        <v>49707.6198110127</v>
      </c>
      <c r="J12797" s="1">
        <v>17402.1518113794</v>
      </c>
      <c r="K12797" s="1">
        <v>-0.074</v>
      </c>
      <c r="L12797" s="1">
        <v>0.868</v>
      </c>
      <c r="M12797" s="1">
        <v>-0.476</v>
      </c>
    </row>
    <row r="12798">
      <c r="A12798" s="1">
        <v>12796.0</v>
      </c>
      <c r="B12798" s="1">
        <v>1.70024004262931E9</v>
      </c>
      <c r="C12798" s="1">
        <v>43431.2946714514</v>
      </c>
      <c r="D12798" s="1">
        <v>43531.8328180113</v>
      </c>
      <c r="E12798" s="1">
        <v>29409.7324502149</v>
      </c>
      <c r="F12798" s="1">
        <v>15585.7820017077</v>
      </c>
      <c r="G12798" s="1">
        <v>28395.2761763663</v>
      </c>
      <c r="H12798" s="1">
        <v>-31980.1383590863</v>
      </c>
      <c r="I12798" s="1">
        <v>49753.8208668018</v>
      </c>
      <c r="J12798" s="1">
        <v>17568.3370314046</v>
      </c>
      <c r="K12798" s="1">
        <v>-0.074</v>
      </c>
      <c r="L12798" s="1">
        <v>0.868</v>
      </c>
      <c r="M12798" s="1">
        <v>-0.476</v>
      </c>
    </row>
    <row r="12799">
      <c r="A12799" s="1">
        <v>12797.0</v>
      </c>
      <c r="B12799" s="1">
        <v>1.70024004263537E9</v>
      </c>
      <c r="C12799" s="1">
        <v>43407.6912293066</v>
      </c>
      <c r="D12799" s="1">
        <v>43567.4167951842</v>
      </c>
      <c r="E12799" s="1">
        <v>29425.1328021446</v>
      </c>
      <c r="F12799" s="1">
        <v>15608.8937054745</v>
      </c>
      <c r="G12799" s="1">
        <v>28356.6523619475</v>
      </c>
      <c r="H12799" s="1">
        <v>-32011.2296356236</v>
      </c>
      <c r="I12799" s="1">
        <v>49690.5654299933</v>
      </c>
      <c r="J12799" s="1">
        <v>17587.2242554693</v>
      </c>
      <c r="K12799" s="1">
        <v>-0.074</v>
      </c>
      <c r="L12799" s="1">
        <v>0.868</v>
      </c>
      <c r="M12799" s="1">
        <v>-0.478</v>
      </c>
    </row>
    <row r="12800">
      <c r="A12800" s="1">
        <v>12798.0</v>
      </c>
      <c r="B12800" s="1">
        <v>1.70024004263824E9</v>
      </c>
      <c r="C12800" s="1">
        <v>43408.8311682738</v>
      </c>
      <c r="D12800" s="1">
        <v>43589.0979873058</v>
      </c>
      <c r="E12800" s="1">
        <v>29476.9217940475</v>
      </c>
      <c r="F12800" s="1">
        <v>15674.8537033621</v>
      </c>
      <c r="G12800" s="1">
        <v>28210.6954706544</v>
      </c>
      <c r="H12800" s="1">
        <v>-32105.2410728026</v>
      </c>
      <c r="I12800" s="1">
        <v>49656.7025371435</v>
      </c>
      <c r="J12800" s="1">
        <v>17445.6259543449</v>
      </c>
      <c r="K12800" s="1">
        <v>-0.074</v>
      </c>
      <c r="L12800" s="1">
        <v>0.868</v>
      </c>
      <c r="M12800" s="1">
        <v>-0.478</v>
      </c>
    </row>
    <row r="12801">
      <c r="A12801" s="1">
        <v>12799.0</v>
      </c>
      <c r="B12801" s="1">
        <v>1.70024004264226E9</v>
      </c>
      <c r="C12801" s="1">
        <v>43406.1042554502</v>
      </c>
      <c r="D12801" s="1">
        <v>43537.1972366806</v>
      </c>
      <c r="E12801" s="1">
        <v>29530.9236086515</v>
      </c>
      <c r="F12801" s="1">
        <v>15698.6806629515</v>
      </c>
      <c r="G12801" s="1">
        <v>28349.2315827884</v>
      </c>
      <c r="H12801" s="1">
        <v>-32069.522985163</v>
      </c>
      <c r="I12801" s="1">
        <v>49724.9200612211</v>
      </c>
      <c r="J12801" s="1">
        <v>17449.9398410248</v>
      </c>
      <c r="K12801" s="1">
        <v>-0.074</v>
      </c>
      <c r="L12801" s="1">
        <v>0.868</v>
      </c>
      <c r="M12801" s="1">
        <v>-0.478</v>
      </c>
    </row>
    <row r="12802">
      <c r="A12802" s="1">
        <v>12800.0</v>
      </c>
      <c r="B12802" s="1">
        <v>1.70024004264734E9</v>
      </c>
      <c r="C12802" s="1">
        <v>43395.8224530008</v>
      </c>
      <c r="D12802" s="1">
        <v>43504.2731170979</v>
      </c>
      <c r="E12802" s="1">
        <v>29560.9196497106</v>
      </c>
      <c r="F12802" s="1">
        <v>15710.9070671686</v>
      </c>
      <c r="G12802" s="1">
        <v>28604.5779114458</v>
      </c>
      <c r="H12802" s="1">
        <v>-31975.8468241509</v>
      </c>
      <c r="I12802" s="1">
        <v>49763.9238552956</v>
      </c>
      <c r="J12802" s="1">
        <v>17615.9238953499</v>
      </c>
      <c r="K12802" s="1">
        <v>-0.074</v>
      </c>
      <c r="L12802" s="1">
        <v>0.868</v>
      </c>
      <c r="M12802" s="1">
        <v>-0.478</v>
      </c>
    </row>
    <row r="12803">
      <c r="A12803" s="1">
        <v>12801.0</v>
      </c>
      <c r="B12803" s="1">
        <v>1.70024004265154E9</v>
      </c>
      <c r="C12803" s="1">
        <v>43400.3598571252</v>
      </c>
      <c r="D12803" s="1">
        <v>43498.7969397064</v>
      </c>
      <c r="E12803" s="1">
        <v>29584.2772226664</v>
      </c>
      <c r="F12803" s="1">
        <v>15773.4919516434</v>
      </c>
      <c r="G12803" s="1">
        <v>28613.719774928</v>
      </c>
      <c r="H12803" s="1">
        <v>-31977.5008532405</v>
      </c>
      <c r="I12803" s="1">
        <v>49720.5391193078</v>
      </c>
      <c r="J12803" s="1">
        <v>17683.8284950051</v>
      </c>
      <c r="K12803" s="1">
        <v>-0.074</v>
      </c>
      <c r="L12803" s="1">
        <v>0.868</v>
      </c>
      <c r="M12803" s="1">
        <v>-0.478</v>
      </c>
    </row>
    <row r="12804">
      <c r="A12804" s="1">
        <v>12802.0</v>
      </c>
      <c r="B12804" s="1">
        <v>1.70024004265436E9</v>
      </c>
      <c r="C12804" s="1">
        <v>43408.4064851291</v>
      </c>
      <c r="D12804" s="1">
        <v>43478.5686109743</v>
      </c>
      <c r="E12804" s="1">
        <v>29613.4015456916</v>
      </c>
      <c r="F12804" s="1">
        <v>15844.8163682003</v>
      </c>
      <c r="G12804" s="1">
        <v>28454.2847817283</v>
      </c>
      <c r="H12804" s="1">
        <v>-32077.2119852557</v>
      </c>
      <c r="I12804" s="1">
        <v>49672.7957931513</v>
      </c>
      <c r="J12804" s="1">
        <v>17550.388580607</v>
      </c>
      <c r="K12804" s="1">
        <v>-0.074</v>
      </c>
      <c r="L12804" s="1">
        <v>0.868</v>
      </c>
      <c r="M12804" s="1">
        <v>-0.478</v>
      </c>
    </row>
    <row r="12805">
      <c r="A12805" s="1">
        <v>12803.0</v>
      </c>
      <c r="B12805" s="1">
        <v>1.70024004265734E9</v>
      </c>
      <c r="C12805" s="1">
        <v>43421.7951800579</v>
      </c>
      <c r="D12805" s="1">
        <v>43481.5637447314</v>
      </c>
      <c r="E12805" s="1">
        <v>29679.9426889351</v>
      </c>
      <c r="F12805" s="1">
        <v>15849.9125659361</v>
      </c>
      <c r="G12805" s="1">
        <v>28519.3283580933</v>
      </c>
      <c r="H12805" s="1">
        <v>-32086.8232353715</v>
      </c>
      <c r="I12805" s="1">
        <v>49720.8743954747</v>
      </c>
      <c r="J12805" s="1">
        <v>17486.082611809</v>
      </c>
      <c r="K12805" s="1">
        <v>-0.074</v>
      </c>
      <c r="L12805" s="1">
        <v>0.868</v>
      </c>
      <c r="M12805" s="1">
        <v>-0.478</v>
      </c>
    </row>
    <row r="12806">
      <c r="A12806" s="1">
        <v>12804.0</v>
      </c>
      <c r="B12806" s="1">
        <v>1.70024004266153E9</v>
      </c>
      <c r="C12806" s="1">
        <v>43425.2597004484</v>
      </c>
      <c r="D12806" s="1">
        <v>43487.241087823</v>
      </c>
      <c r="E12806" s="1">
        <v>29724.0203290009</v>
      </c>
      <c r="F12806" s="1">
        <v>15819.5365452213</v>
      </c>
      <c r="G12806" s="1">
        <v>28796.5570445724</v>
      </c>
      <c r="H12806" s="1">
        <v>-31981.1888910757</v>
      </c>
      <c r="I12806" s="1">
        <v>49803.1288150702</v>
      </c>
      <c r="J12806" s="1">
        <v>17632.0842065911</v>
      </c>
      <c r="K12806" s="1">
        <v>-0.074</v>
      </c>
      <c r="L12806" s="1">
        <v>0.868</v>
      </c>
      <c r="M12806" s="1">
        <v>-0.478</v>
      </c>
    </row>
    <row r="12807">
      <c r="A12807" s="1">
        <v>12805.0</v>
      </c>
      <c r="B12807" s="1">
        <v>1.70024004266675E9</v>
      </c>
      <c r="C12807" s="1">
        <v>43414.8884910212</v>
      </c>
      <c r="D12807" s="1">
        <v>43479.3732737747</v>
      </c>
      <c r="E12807" s="1">
        <v>29698.1146571772</v>
      </c>
      <c r="F12807" s="1">
        <v>15815.200306797</v>
      </c>
      <c r="G12807" s="1">
        <v>28848.0107603085</v>
      </c>
      <c r="H12807" s="1">
        <v>-31963.3074955114</v>
      </c>
      <c r="I12807" s="1">
        <v>49761.0628320053</v>
      </c>
      <c r="J12807" s="1">
        <v>17727.4591001819</v>
      </c>
      <c r="K12807" s="1">
        <v>-0.074</v>
      </c>
      <c r="L12807" s="1">
        <v>0.868</v>
      </c>
      <c r="M12807" s="1">
        <v>-0.478</v>
      </c>
    </row>
    <row r="12808">
      <c r="A12808" s="1">
        <v>12806.0</v>
      </c>
      <c r="B12808" s="1">
        <v>1.7002400426705E9</v>
      </c>
      <c r="C12808" s="1">
        <v>43415.0449532324</v>
      </c>
      <c r="D12808" s="1">
        <v>43474.3217795278</v>
      </c>
      <c r="E12808" s="1">
        <v>29664.8329096833</v>
      </c>
      <c r="F12808" s="1">
        <v>15830.5783069823</v>
      </c>
      <c r="G12808" s="1">
        <v>28672.974249479</v>
      </c>
      <c r="H12808" s="1">
        <v>-32068.1818804957</v>
      </c>
      <c r="I12808" s="1">
        <v>49685.7374531909</v>
      </c>
      <c r="J12808" s="1">
        <v>17596.7684503517</v>
      </c>
      <c r="K12808" s="1">
        <v>-0.074</v>
      </c>
      <c r="L12808" s="1">
        <v>0.868</v>
      </c>
      <c r="M12808" s="1">
        <v>-0.478</v>
      </c>
    </row>
    <row r="12809">
      <c r="A12809" s="1">
        <v>12807.0</v>
      </c>
      <c r="B12809" s="1">
        <v>1.70024004267435E9</v>
      </c>
      <c r="C12809" s="1">
        <v>43434.7815435864</v>
      </c>
      <c r="D12809" s="1">
        <v>43497.7240559725</v>
      </c>
      <c r="E12809" s="1">
        <v>29691.5432443074</v>
      </c>
      <c r="F12809" s="1">
        <v>15854.0923421492</v>
      </c>
      <c r="G12809" s="1">
        <v>28694.0519445004</v>
      </c>
      <c r="H12809" s="1">
        <v>-32101.6200902009</v>
      </c>
      <c r="I12809" s="1">
        <v>49712.0007529259</v>
      </c>
      <c r="J12809" s="1">
        <v>17494.330405513</v>
      </c>
      <c r="K12809" s="1">
        <v>-0.08</v>
      </c>
      <c r="L12809" s="1">
        <v>0.914</v>
      </c>
      <c r="M12809" s="1">
        <v>-0.486</v>
      </c>
    </row>
    <row r="12810">
      <c r="A12810" s="1">
        <v>12808.0</v>
      </c>
      <c r="B12810" s="1">
        <v>1.70024004267775E9</v>
      </c>
      <c r="C12810" s="1">
        <v>43442.2693779789</v>
      </c>
      <c r="D12810" s="1">
        <v>43526.6919167866</v>
      </c>
      <c r="E12810" s="1">
        <v>29688.7716279949</v>
      </c>
      <c r="F12810" s="1">
        <v>15838.6919902195</v>
      </c>
      <c r="G12810" s="1">
        <v>28950.4711568917</v>
      </c>
      <c r="H12810" s="1">
        <v>-31989.6154987353</v>
      </c>
      <c r="I12810" s="1">
        <v>49787.2814282514</v>
      </c>
      <c r="J12810" s="1">
        <v>17631.883040891</v>
      </c>
      <c r="K12810" s="1">
        <v>-0.08</v>
      </c>
      <c r="L12810" s="1">
        <v>0.914</v>
      </c>
      <c r="M12810" s="1">
        <v>-0.486</v>
      </c>
    </row>
    <row r="12811">
      <c r="A12811" s="1">
        <v>12809.0</v>
      </c>
      <c r="B12811" s="1">
        <v>1.70024004268179E9</v>
      </c>
      <c r="C12811" s="1">
        <v>43440.6600523781</v>
      </c>
      <c r="D12811" s="1">
        <v>43539.1641901927</v>
      </c>
      <c r="E12811" s="1">
        <v>29638.5249064594</v>
      </c>
      <c r="F12811" s="1">
        <v>15817.0331498424</v>
      </c>
      <c r="G12811" s="1">
        <v>29056.2172599097</v>
      </c>
      <c r="H12811" s="1">
        <v>-31955.7302541411</v>
      </c>
      <c r="I12811" s="1">
        <v>49773.8703815782</v>
      </c>
      <c r="J12811" s="1">
        <v>17747.1286353026</v>
      </c>
      <c r="K12811" s="1">
        <v>-0.08</v>
      </c>
      <c r="L12811" s="1">
        <v>0.914</v>
      </c>
      <c r="M12811" s="1">
        <v>-0.486</v>
      </c>
    </row>
    <row r="12812">
      <c r="A12812" s="1">
        <v>12810.0</v>
      </c>
      <c r="B12812" s="1">
        <v>1.70024004268568E9</v>
      </c>
      <c r="C12812" s="1">
        <v>43421.0128690019</v>
      </c>
      <c r="D12812" s="1">
        <v>43540.6841088156</v>
      </c>
      <c r="E12812" s="1">
        <v>29584.1654639441</v>
      </c>
      <c r="F12812" s="1">
        <v>15811.5793241953</v>
      </c>
      <c r="G12812" s="1">
        <v>28901.6549470013</v>
      </c>
      <c r="H12812" s="1">
        <v>-32045.6289703403</v>
      </c>
      <c r="I12812" s="1">
        <v>49692.9794183945</v>
      </c>
      <c r="J12812" s="1">
        <v>17646.411674787</v>
      </c>
      <c r="K12812" s="1">
        <v>-0.08</v>
      </c>
      <c r="L12812" s="1">
        <v>0.914</v>
      </c>
      <c r="M12812" s="1">
        <v>-0.486</v>
      </c>
    </row>
    <row r="12813">
      <c r="A12813" s="1">
        <v>12811.0</v>
      </c>
      <c r="B12813" s="1">
        <v>1.7002400426893E9</v>
      </c>
      <c r="C12813" s="1">
        <v>43428.4559999055</v>
      </c>
      <c r="D12813" s="1">
        <v>43550.764745565</v>
      </c>
      <c r="E12813" s="1">
        <v>29570.6650102931</v>
      </c>
      <c r="F12813" s="1">
        <v>15781.6503383696</v>
      </c>
      <c r="G12813" s="1">
        <v>28842.0651962834</v>
      </c>
      <c r="H12813" s="1">
        <v>-32100.9271861228</v>
      </c>
      <c r="I12813" s="1">
        <v>49666.5596564483</v>
      </c>
      <c r="J12813" s="1">
        <v>17502.8911236394</v>
      </c>
      <c r="K12813" s="1">
        <v>-0.08</v>
      </c>
      <c r="L12813" s="1">
        <v>0.914</v>
      </c>
      <c r="M12813" s="1">
        <v>-0.486</v>
      </c>
    </row>
    <row r="12814">
      <c r="A12814" s="1">
        <v>12812.0</v>
      </c>
      <c r="B12814" s="1">
        <v>1.70024004269481E9</v>
      </c>
      <c r="C12814" s="1">
        <v>43456.8427153638</v>
      </c>
      <c r="D12814" s="1">
        <v>43577.4080249557</v>
      </c>
      <c r="E12814" s="1">
        <v>29570.709713782</v>
      </c>
      <c r="F12814" s="1">
        <v>15715.8244509487</v>
      </c>
      <c r="G12814" s="1">
        <v>29063.2580594132</v>
      </c>
      <c r="H12814" s="1">
        <v>-32024.2830543855</v>
      </c>
      <c r="I12814" s="1">
        <v>49698.6120579972</v>
      </c>
      <c r="J12814" s="1">
        <v>17552.9143277304</v>
      </c>
      <c r="K12814" s="1">
        <v>-0.08</v>
      </c>
      <c r="L12814" s="1">
        <v>0.914</v>
      </c>
      <c r="M12814" s="1">
        <v>-0.486</v>
      </c>
    </row>
    <row r="12815">
      <c r="A12815" s="1">
        <v>12813.0</v>
      </c>
      <c r="B12815" s="1">
        <v>1.70024004269862E9</v>
      </c>
      <c r="C12815" s="1">
        <v>43456.2615700079</v>
      </c>
      <c r="D12815" s="1">
        <v>43587.5557169384</v>
      </c>
      <c r="E12815" s="1">
        <v>29540.8701349342</v>
      </c>
      <c r="F12815" s="1">
        <v>15650.9596885394</v>
      </c>
      <c r="G12815" s="1">
        <v>29206.1974652048</v>
      </c>
      <c r="H12815" s="1">
        <v>-31954.8808878518</v>
      </c>
      <c r="I12815" s="1">
        <v>49666.7608221484</v>
      </c>
      <c r="J12815" s="1">
        <v>17670.2386343763</v>
      </c>
      <c r="K12815" s="1">
        <v>-0.08</v>
      </c>
      <c r="L12815" s="1">
        <v>0.914</v>
      </c>
      <c r="M12815" s="1">
        <v>-0.486</v>
      </c>
    </row>
    <row r="12816">
      <c r="A12816" s="1">
        <v>12814.0</v>
      </c>
      <c r="B12816" s="1">
        <v>1.70024004270181E9</v>
      </c>
      <c r="C12816" s="1">
        <v>43456.9768258305</v>
      </c>
      <c r="D12816" s="1">
        <v>43599.9832868556</v>
      </c>
      <c r="E12816" s="1">
        <v>29508.5942159407</v>
      </c>
      <c r="F12816" s="1">
        <v>15628.4738336174</v>
      </c>
      <c r="G12816" s="1">
        <v>29057.8042337661</v>
      </c>
      <c r="H12816" s="1">
        <v>-32012.3472228464</v>
      </c>
      <c r="I12816" s="1">
        <v>49595.168184658</v>
      </c>
      <c r="J12816" s="1">
        <v>17600.0988602756</v>
      </c>
      <c r="K12816" s="1">
        <v>-0.08</v>
      </c>
      <c r="L12816" s="1">
        <v>0.914</v>
      </c>
      <c r="M12816" s="1">
        <v>-0.486</v>
      </c>
    </row>
    <row r="12817">
      <c r="A12817" s="1">
        <v>12815.0</v>
      </c>
      <c r="B12817" s="1">
        <v>1.70024004270534E9</v>
      </c>
      <c r="C12817" s="1">
        <v>43473.740634172</v>
      </c>
      <c r="D12817" s="1">
        <v>43621.508016766</v>
      </c>
      <c r="E12817" s="1">
        <v>29513.3551375097</v>
      </c>
      <c r="F12817" s="1">
        <v>15602.3222926047</v>
      </c>
      <c r="G12817" s="1">
        <v>28924.811354257</v>
      </c>
      <c r="H12817" s="1">
        <v>-32092.0758953185</v>
      </c>
      <c r="I12817" s="1">
        <v>49570.9835971574</v>
      </c>
      <c r="J12817" s="1">
        <v>17433.3771983834</v>
      </c>
      <c r="K12817" s="1">
        <v>-0.08</v>
      </c>
      <c r="L12817" s="1">
        <v>0.914</v>
      </c>
      <c r="M12817" s="1">
        <v>-0.486</v>
      </c>
    </row>
    <row r="12818">
      <c r="A12818" s="1">
        <v>12816.0</v>
      </c>
      <c r="B12818" s="1">
        <v>1.70024004270933E9</v>
      </c>
      <c r="C12818" s="1">
        <v>43496.6288204942</v>
      </c>
      <c r="D12818" s="1">
        <v>43649.8500287354</v>
      </c>
      <c r="E12818" s="1">
        <v>29553.9459054405</v>
      </c>
      <c r="F12818" s="1">
        <v>15556.0318298377</v>
      </c>
      <c r="G12818" s="1">
        <v>29094.7740190951</v>
      </c>
      <c r="H12818" s="1">
        <v>-32033.7154905456</v>
      </c>
      <c r="I12818" s="1">
        <v>49640.1175427576</v>
      </c>
      <c r="J12818" s="1">
        <v>17459.6404981184</v>
      </c>
      <c r="K12818" s="1">
        <v>-0.08</v>
      </c>
      <c r="L12818" s="1">
        <v>0.914</v>
      </c>
      <c r="M12818" s="1">
        <v>-0.486</v>
      </c>
    </row>
    <row r="12819">
      <c r="A12819" s="1">
        <v>12817.0</v>
      </c>
      <c r="B12819" s="1">
        <v>1.70024004271582E9</v>
      </c>
      <c r="C12819" s="1">
        <v>43494.5948117488</v>
      </c>
      <c r="D12819" s="1">
        <v>43649.0006624461</v>
      </c>
      <c r="E12819" s="1">
        <v>29554.1023676517</v>
      </c>
      <c r="F12819" s="1">
        <v>15524.7840910892</v>
      </c>
      <c r="G12819" s="1">
        <v>29268.3576665351</v>
      </c>
      <c r="H12819" s="1">
        <v>-31951.9304575837</v>
      </c>
      <c r="I12819" s="1">
        <v>49649.9746620624</v>
      </c>
      <c r="J12819" s="1">
        <v>17608.4360609574</v>
      </c>
      <c r="K12819" s="1">
        <v>-0.076</v>
      </c>
      <c r="L12819" s="1">
        <v>0.934</v>
      </c>
      <c r="M12819" s="1">
        <v>-0.466</v>
      </c>
    </row>
    <row r="12820">
      <c r="A12820" s="1">
        <v>12818.0</v>
      </c>
      <c r="B12820" s="1">
        <v>1.7002400427186E9</v>
      </c>
      <c r="C12820" s="1">
        <v>43478.3674452742</v>
      </c>
      <c r="D12820" s="1">
        <v>43627.8782639358</v>
      </c>
      <c r="E12820" s="1">
        <v>29528.196695828</v>
      </c>
      <c r="F12820" s="1">
        <v>15536.9434400729</v>
      </c>
      <c r="G12820" s="1">
        <v>29137.085871349</v>
      </c>
      <c r="H12820" s="1">
        <v>-31997.7515337171</v>
      </c>
      <c r="I12820" s="1">
        <v>49577.0856233937</v>
      </c>
      <c r="J12820" s="1">
        <v>17579.0211652542</v>
      </c>
      <c r="K12820" s="1">
        <v>-0.076</v>
      </c>
      <c r="L12820" s="1">
        <v>0.934</v>
      </c>
      <c r="M12820" s="1">
        <v>-0.466</v>
      </c>
    </row>
    <row r="12821">
      <c r="A12821" s="1">
        <v>12819.0</v>
      </c>
      <c r="B12821" s="1">
        <v>1.7002400427214E9</v>
      </c>
      <c r="C12821" s="1">
        <v>43476.4004917622</v>
      </c>
      <c r="D12821" s="1">
        <v>43622.536197011</v>
      </c>
      <c r="E12821" s="1">
        <v>29545.6087047587</v>
      </c>
      <c r="F12821" s="1">
        <v>15564.7490101753</v>
      </c>
      <c r="G12821" s="1">
        <v>28969.6713053788</v>
      </c>
      <c r="H12821" s="1">
        <v>-32065.7455403501</v>
      </c>
      <c r="I12821" s="1">
        <v>49548.8106666577</v>
      </c>
      <c r="J12821" s="1">
        <v>17437.1322914519</v>
      </c>
      <c r="K12821" s="1">
        <v>-0.076</v>
      </c>
      <c r="L12821" s="1">
        <v>0.934</v>
      </c>
      <c r="M12821" s="1">
        <v>-0.466</v>
      </c>
    </row>
    <row r="12822">
      <c r="A12822" s="1">
        <v>12820.0</v>
      </c>
      <c r="B12822" s="1">
        <v>1.70024004272684E9</v>
      </c>
      <c r="C12822" s="1">
        <v>43492.9407826591</v>
      </c>
      <c r="D12822" s="1">
        <v>43632.5274267825</v>
      </c>
      <c r="E12822" s="1">
        <v>29591.2509669364</v>
      </c>
      <c r="F12822" s="1">
        <v>15559.4963502283</v>
      </c>
      <c r="G12822" s="1">
        <v>29082.592318367</v>
      </c>
      <c r="H12822" s="1">
        <v>-32025.3782898638</v>
      </c>
      <c r="I12822" s="1">
        <v>49622.414961149</v>
      </c>
      <c r="J12822" s="1">
        <v>17435.612372829</v>
      </c>
      <c r="K12822" s="1">
        <v>-0.076</v>
      </c>
      <c r="L12822" s="1">
        <v>0.934</v>
      </c>
      <c r="M12822" s="1">
        <v>-0.466</v>
      </c>
    </row>
    <row r="12823">
      <c r="A12823" s="1">
        <v>12821.0</v>
      </c>
      <c r="B12823" s="1">
        <v>1.70024004272991E9</v>
      </c>
      <c r="C12823" s="1">
        <v>43508.5423002889</v>
      </c>
      <c r="D12823" s="1">
        <v>43640.9540344421</v>
      </c>
      <c r="E12823" s="1">
        <v>29617.7154323715</v>
      </c>
      <c r="F12823" s="1">
        <v>15553.6625449255</v>
      </c>
      <c r="G12823" s="1">
        <v>29292.5869575246</v>
      </c>
      <c r="H12823" s="1">
        <v>-31934.518448653</v>
      </c>
      <c r="I12823" s="1">
        <v>49667.9231128601</v>
      </c>
      <c r="J12823" s="1">
        <v>17590.107630504</v>
      </c>
      <c r="K12823" s="1">
        <v>-0.076</v>
      </c>
      <c r="L12823" s="1">
        <v>0.934</v>
      </c>
      <c r="M12823" s="1">
        <v>-0.466</v>
      </c>
    </row>
    <row r="12824">
      <c r="A12824" s="1">
        <v>12822.0</v>
      </c>
      <c r="B12824" s="1">
        <v>1.70024004273383E9</v>
      </c>
      <c r="C12824" s="1">
        <v>43501.9261839301</v>
      </c>
      <c r="D12824" s="1">
        <v>43638.3165285964</v>
      </c>
      <c r="E12824" s="1">
        <v>29617.0225282934</v>
      </c>
      <c r="F12824" s="1">
        <v>15584.0609173847</v>
      </c>
      <c r="G12824" s="1">
        <v>29257.7405879188</v>
      </c>
      <c r="H12824" s="1">
        <v>-31966.5037949685</v>
      </c>
      <c r="I12824" s="1">
        <v>49608.8698040091</v>
      </c>
      <c r="J12824" s="1">
        <v>17618.628456429</v>
      </c>
      <c r="K12824" s="1">
        <v>-0.076</v>
      </c>
      <c r="L12824" s="1">
        <v>0.934</v>
      </c>
      <c r="M12824" s="1">
        <v>-0.466</v>
      </c>
    </row>
    <row r="12825">
      <c r="A12825" s="1">
        <v>12823.0</v>
      </c>
      <c r="B12825" s="1">
        <v>1.70024004273771E9</v>
      </c>
      <c r="C12825" s="1">
        <v>43499.2439745955</v>
      </c>
      <c r="D12825" s="1">
        <v>43651.6828717807</v>
      </c>
      <c r="E12825" s="1">
        <v>29623.0127958074</v>
      </c>
      <c r="F12825" s="1">
        <v>15628.4291301285</v>
      </c>
      <c r="G12825" s="1">
        <v>29105.0558215446</v>
      </c>
      <c r="H12825" s="1">
        <v>-32053.6532465998</v>
      </c>
      <c r="I12825" s="1">
        <v>49572.1682396135</v>
      </c>
      <c r="J12825" s="1">
        <v>17496.9679113588</v>
      </c>
      <c r="K12825" s="1">
        <v>-0.076</v>
      </c>
      <c r="L12825" s="1">
        <v>0.934</v>
      </c>
      <c r="M12825" s="1">
        <v>-0.466</v>
      </c>
    </row>
    <row r="12826">
      <c r="A12826" s="1">
        <v>12824.0</v>
      </c>
      <c r="B12826" s="1">
        <v>1.70024004274145E9</v>
      </c>
      <c r="C12826" s="1">
        <v>43510.7327712455</v>
      </c>
      <c r="D12826" s="1">
        <v>43666.8373545214</v>
      </c>
      <c r="E12826" s="1">
        <v>29643.9340286176</v>
      </c>
      <c r="F12826" s="1">
        <v>15638.5768221112</v>
      </c>
      <c r="G12826" s="1">
        <v>29186.1032469395</v>
      </c>
      <c r="H12826" s="1">
        <v>-32036.2188859246</v>
      </c>
      <c r="I12826" s="1">
        <v>49624.0913419832</v>
      </c>
      <c r="J12826" s="1">
        <v>17480.3605652285</v>
      </c>
      <c r="K12826" s="1">
        <v>-0.076</v>
      </c>
      <c r="L12826" s="1">
        <v>0.934</v>
      </c>
      <c r="M12826" s="1">
        <v>-0.466</v>
      </c>
    </row>
    <row r="12827">
      <c r="A12827" s="1">
        <v>12825.0</v>
      </c>
      <c r="B12827" s="1">
        <v>1.70024004274569E9</v>
      </c>
      <c r="C12827" s="1">
        <v>43525.730791775</v>
      </c>
      <c r="D12827" s="1">
        <v>43658.6119125618</v>
      </c>
      <c r="E12827" s="1">
        <v>29669.2809068299</v>
      </c>
      <c r="F12827" s="1">
        <v>15655.3406304527</v>
      </c>
      <c r="G12827" s="1">
        <v>29406.2679298243</v>
      </c>
      <c r="H12827" s="1">
        <v>-31964.0898065674</v>
      </c>
      <c r="I12827" s="1">
        <v>49683.8822584011</v>
      </c>
      <c r="J12827" s="1">
        <v>17609.3301307356</v>
      </c>
      <c r="K12827" s="1">
        <v>-0.076</v>
      </c>
      <c r="L12827" s="1">
        <v>0.934</v>
      </c>
      <c r="M12827" s="1">
        <v>-0.466</v>
      </c>
    </row>
    <row r="12828">
      <c r="A12828" s="1">
        <v>12826.0</v>
      </c>
      <c r="B12828" s="1">
        <v>1.70024004275042E9</v>
      </c>
      <c r="C12828" s="1">
        <v>43507.0670851549</v>
      </c>
      <c r="D12828" s="1">
        <v>43620.3010225654</v>
      </c>
      <c r="E12828" s="1">
        <v>29663.983543394</v>
      </c>
      <c r="F12828" s="1">
        <v>15701.7875554308</v>
      </c>
      <c r="G12828" s="1">
        <v>29412.3476043161</v>
      </c>
      <c r="H12828" s="1">
        <v>-31971.3317717709</v>
      </c>
      <c r="I12828" s="1">
        <v>49659.1165255447</v>
      </c>
      <c r="J12828" s="1">
        <v>17649.5185672662</v>
      </c>
      <c r="K12828" s="1">
        <v>-0.076</v>
      </c>
      <c r="L12828" s="1">
        <v>0.934</v>
      </c>
      <c r="M12828" s="1">
        <v>-0.466</v>
      </c>
    </row>
    <row r="12829">
      <c r="A12829" s="1">
        <v>12827.0</v>
      </c>
      <c r="B12829" s="1">
        <v>1.70024004275439E9</v>
      </c>
      <c r="C12829" s="1">
        <v>43496.8746896832</v>
      </c>
      <c r="D12829" s="1">
        <v>43562.5441148929</v>
      </c>
      <c r="E12829" s="1">
        <v>29663.9164881606</v>
      </c>
      <c r="F12829" s="1">
        <v>15752.4142566221</v>
      </c>
      <c r="G12829" s="1">
        <v>29242.0720150556</v>
      </c>
      <c r="H12829" s="1">
        <v>-32057.0283600125</v>
      </c>
      <c r="I12829" s="1">
        <v>49606.1875946745</v>
      </c>
      <c r="J12829" s="1">
        <v>17512.3906150329</v>
      </c>
      <c r="K12829" s="1">
        <v>-0.084</v>
      </c>
      <c r="L12829" s="1">
        <v>0.88</v>
      </c>
      <c r="M12829" s="1">
        <v>-0.486</v>
      </c>
    </row>
    <row r="12830">
      <c r="A12830" s="1">
        <v>12828.0</v>
      </c>
      <c r="B12830" s="1">
        <v>1.70024004275747E9</v>
      </c>
      <c r="C12830" s="1">
        <v>43512.1409311462</v>
      </c>
      <c r="D12830" s="1">
        <v>43545.8026582959</v>
      </c>
      <c r="E12830" s="1">
        <v>29694.5830815533</v>
      </c>
      <c r="F12830" s="1">
        <v>15773.0896202432</v>
      </c>
      <c r="G12830" s="1">
        <v>29275.376114294</v>
      </c>
      <c r="H12830" s="1">
        <v>-32056.1342902343</v>
      </c>
      <c r="I12830" s="1">
        <v>49654.9814528204</v>
      </c>
      <c r="J12830" s="1">
        <v>17448.6434398464</v>
      </c>
      <c r="K12830" s="1">
        <v>-0.084</v>
      </c>
      <c r="L12830" s="1">
        <v>0.88</v>
      </c>
      <c r="M12830" s="1">
        <v>-0.486</v>
      </c>
    </row>
    <row r="12831">
      <c r="A12831" s="1">
        <v>12829.0</v>
      </c>
      <c r="B12831" s="1">
        <v>1.7002400427616E9</v>
      </c>
      <c r="C12831" s="1">
        <v>43517.1700736487</v>
      </c>
      <c r="D12831" s="1">
        <v>43548.3060536749</v>
      </c>
      <c r="E12831" s="1">
        <v>29713.5820643403</v>
      </c>
      <c r="F12831" s="1">
        <v>15754.5376723453</v>
      </c>
      <c r="G12831" s="1">
        <v>29494.0432303003</v>
      </c>
      <c r="H12831" s="1">
        <v>-31975.1092165838</v>
      </c>
      <c r="I12831" s="1">
        <v>49708.2009563685</v>
      </c>
      <c r="J12831" s="1">
        <v>17560.893900501</v>
      </c>
      <c r="K12831" s="1">
        <v>-0.084</v>
      </c>
      <c r="L12831" s="1">
        <v>0.88</v>
      </c>
      <c r="M12831" s="1">
        <v>-0.486</v>
      </c>
    </row>
    <row r="12832">
      <c r="A12832" s="1">
        <v>12830.0</v>
      </c>
      <c r="B12832" s="1">
        <v>1.70024004276589E9</v>
      </c>
      <c r="C12832" s="1">
        <v>43509.0787421558</v>
      </c>
      <c r="D12832" s="1">
        <v>43545.6461960847</v>
      </c>
      <c r="E12832" s="1">
        <v>29725.6520063462</v>
      </c>
      <c r="F12832" s="1">
        <v>15752.8165880223</v>
      </c>
      <c r="G12832" s="1">
        <v>29551.3754548281</v>
      </c>
      <c r="H12832" s="1">
        <v>-31950.2987802384</v>
      </c>
      <c r="I12832" s="1">
        <v>49700.6237149982</v>
      </c>
      <c r="J12832" s="1">
        <v>17631.5924682131</v>
      </c>
      <c r="K12832" s="1">
        <v>-0.084</v>
      </c>
      <c r="L12832" s="1">
        <v>0.88</v>
      </c>
      <c r="M12832" s="1">
        <v>-0.486</v>
      </c>
    </row>
    <row r="12833">
      <c r="A12833" s="1">
        <v>12831.0</v>
      </c>
      <c r="B12833" s="1">
        <v>1.70024004276953E9</v>
      </c>
      <c r="C12833" s="1">
        <v>43502.9543641751</v>
      </c>
      <c r="D12833" s="1">
        <v>43529.5305883324</v>
      </c>
      <c r="E12833" s="1">
        <v>29736.6043611293</v>
      </c>
      <c r="F12833" s="1">
        <v>15772.9108062876</v>
      </c>
      <c r="G12833" s="1">
        <v>29357.9211065675</v>
      </c>
      <c r="H12833" s="1">
        <v>-32017.778696749</v>
      </c>
      <c r="I12833" s="1">
        <v>49644.8114090933</v>
      </c>
      <c r="J12833" s="1">
        <v>17529.7579204747</v>
      </c>
      <c r="K12833" s="1">
        <v>-0.084</v>
      </c>
      <c r="L12833" s="1">
        <v>0.88</v>
      </c>
      <c r="M12833" s="1">
        <v>-0.486</v>
      </c>
    </row>
    <row r="12834">
      <c r="A12834" s="1">
        <v>12832.0</v>
      </c>
      <c r="B12834" s="1">
        <v>1.70024004277341E9</v>
      </c>
      <c r="C12834" s="1">
        <v>43532.1680941782</v>
      </c>
      <c r="D12834" s="1">
        <v>43550.764745565</v>
      </c>
      <c r="E12834" s="1">
        <v>29796.9540711586</v>
      </c>
      <c r="F12834" s="1">
        <v>15797.7435943774</v>
      </c>
      <c r="G12834" s="1">
        <v>29303.9863471968</v>
      </c>
      <c r="H12834" s="1">
        <v>-32062.9292205487</v>
      </c>
      <c r="I12834" s="1">
        <v>49675.2544850414</v>
      </c>
      <c r="J12834" s="1">
        <v>17403.55997128</v>
      </c>
      <c r="K12834" s="1">
        <v>-0.084</v>
      </c>
      <c r="L12834" s="1">
        <v>0.88</v>
      </c>
      <c r="M12834" s="1">
        <v>-0.486</v>
      </c>
    </row>
    <row r="12835">
      <c r="A12835" s="1">
        <v>12833.0</v>
      </c>
      <c r="B12835" s="1">
        <v>1.70024004277787E9</v>
      </c>
      <c r="C12835" s="1">
        <v>43538.4042308812</v>
      </c>
      <c r="D12835" s="1">
        <v>43563.2146672266</v>
      </c>
      <c r="E12835" s="1">
        <v>29840.9423042467</v>
      </c>
      <c r="F12835" s="1">
        <v>15771.4802946424</v>
      </c>
      <c r="G12835" s="1">
        <v>29498.0888960467</v>
      </c>
      <c r="H12835" s="1">
        <v>-31971.3094200264</v>
      </c>
      <c r="I12835" s="1">
        <v>49749.0375934884</v>
      </c>
      <c r="J12835" s="1">
        <v>17498.353719515</v>
      </c>
      <c r="K12835" s="1">
        <v>-0.084</v>
      </c>
      <c r="L12835" s="1">
        <v>0.88</v>
      </c>
      <c r="M12835" s="1">
        <v>-0.486</v>
      </c>
    </row>
    <row r="12836">
      <c r="A12836" s="1">
        <v>12834.0</v>
      </c>
      <c r="B12836" s="1">
        <v>1.70024004278249E9</v>
      </c>
      <c r="C12836" s="1">
        <v>43521.7745330064</v>
      </c>
      <c r="D12836" s="1">
        <v>43545.1768094512</v>
      </c>
      <c r="E12836" s="1">
        <v>29836.4496036111</v>
      </c>
      <c r="F12836" s="1">
        <v>15742.6241925506</v>
      </c>
      <c r="G12836" s="1">
        <v>29572.0284667049</v>
      </c>
      <c r="H12836" s="1">
        <v>-31907.8528175178</v>
      </c>
      <c r="I12836" s="1">
        <v>49730.8879769907</v>
      </c>
      <c r="J12836" s="1">
        <v>17635.1016920926</v>
      </c>
      <c r="K12836" s="1">
        <v>-0.084</v>
      </c>
      <c r="L12836" s="1">
        <v>0.88</v>
      </c>
      <c r="M12836" s="1">
        <v>-0.486</v>
      </c>
    </row>
    <row r="12837">
      <c r="A12837" s="1">
        <v>12835.0</v>
      </c>
      <c r="B12837" s="1">
        <v>1.70024004278683E9</v>
      </c>
      <c r="C12837" s="1">
        <v>43505.7930357209</v>
      </c>
      <c r="D12837" s="1">
        <v>43529.7764575215</v>
      </c>
      <c r="E12837" s="1">
        <v>29831.6663302977</v>
      </c>
      <c r="F12837" s="1">
        <v>15747.452169353</v>
      </c>
      <c r="G12837" s="1">
        <v>29372.0027055743</v>
      </c>
      <c r="H12837" s="1">
        <v>-32002.1101238858</v>
      </c>
      <c r="I12837" s="1">
        <v>49650.4887521849</v>
      </c>
      <c r="J12837" s="1">
        <v>17534.340028088</v>
      </c>
      <c r="K12837" s="1">
        <v>-0.084</v>
      </c>
      <c r="L12837" s="1">
        <v>0.88</v>
      </c>
      <c r="M12837" s="1">
        <v>-0.486</v>
      </c>
    </row>
    <row r="12838">
      <c r="A12838" s="1">
        <v>12836.0</v>
      </c>
      <c r="B12838" s="1">
        <v>1.70024004278945E9</v>
      </c>
      <c r="C12838" s="1">
        <v>43507.3353060883</v>
      </c>
      <c r="D12838" s="1">
        <v>43552.1729054657</v>
      </c>
      <c r="E12838" s="1">
        <v>29858.0190370105</v>
      </c>
      <c r="F12838" s="1">
        <v>15744.4346838515</v>
      </c>
      <c r="G12838" s="1">
        <v>29295.7385534928</v>
      </c>
      <c r="H12838" s="1">
        <v>-32075.2226799991</v>
      </c>
      <c r="I12838" s="1">
        <v>49647.940653317</v>
      </c>
      <c r="J12838" s="1">
        <v>17377.3637267784</v>
      </c>
      <c r="K12838" s="1">
        <v>-0.084</v>
      </c>
      <c r="L12838" s="1">
        <v>0.88</v>
      </c>
      <c r="M12838" s="1">
        <v>-0.486</v>
      </c>
    </row>
    <row r="12839">
      <c r="A12839" s="1">
        <v>12837.0</v>
      </c>
      <c r="B12839" s="1">
        <v>1.70024004279492E9</v>
      </c>
      <c r="C12839" s="1">
        <v>43516.6336317817</v>
      </c>
      <c r="D12839" s="1">
        <v>43608.6334119598</v>
      </c>
      <c r="E12839" s="1">
        <v>29870.0666272719</v>
      </c>
      <c r="F12839" s="1">
        <v>15699.5970844742</v>
      </c>
      <c r="G12839" s="1">
        <v>29509.1083060632</v>
      </c>
      <c r="H12839" s="1">
        <v>-31997.9974029061</v>
      </c>
      <c r="I12839" s="1">
        <v>49718.3039448623</v>
      </c>
      <c r="J12839" s="1">
        <v>17449.0904747355</v>
      </c>
      <c r="K12839" s="1">
        <v>-0.076</v>
      </c>
      <c r="L12839" s="1">
        <v>0.93</v>
      </c>
      <c r="M12839" s="1">
        <v>-0.456</v>
      </c>
    </row>
    <row r="12840">
      <c r="A12840" s="1">
        <v>12838.0</v>
      </c>
      <c r="B12840" s="1">
        <v>1.70024004279862E9</v>
      </c>
      <c r="C12840" s="1">
        <v>43542.0028617385</v>
      </c>
      <c r="D12840" s="1">
        <v>43644.8655897218</v>
      </c>
      <c r="E12840" s="1">
        <v>29864.9704295361</v>
      </c>
      <c r="F12840" s="1">
        <v>15686.2977965233</v>
      </c>
      <c r="G12840" s="1">
        <v>29649.2984472869</v>
      </c>
      <c r="H12840" s="1">
        <v>-31945.5602104139</v>
      </c>
      <c r="I12840" s="1">
        <v>49722.0590379308</v>
      </c>
      <c r="J12840" s="1">
        <v>17576.853046042</v>
      </c>
      <c r="K12840" s="1">
        <v>-0.076</v>
      </c>
      <c r="L12840" s="1">
        <v>0.93</v>
      </c>
      <c r="M12840" s="1">
        <v>-0.456</v>
      </c>
    </row>
    <row r="12841">
      <c r="A12841" s="1">
        <v>12839.0</v>
      </c>
      <c r="B12841" s="1">
        <v>1.70024004280146E9</v>
      </c>
      <c r="C12841" s="1">
        <v>43498.5287187729</v>
      </c>
      <c r="D12841" s="1">
        <v>43589.0979873058</v>
      </c>
      <c r="E12841" s="1">
        <v>29829.4982110855</v>
      </c>
      <c r="F12841" s="1">
        <v>15687.7059564239</v>
      </c>
      <c r="G12841" s="1">
        <v>29487.1141895191</v>
      </c>
      <c r="H12841" s="1">
        <v>-32003.3618215753</v>
      </c>
      <c r="I12841" s="1">
        <v>49650.1758277625</v>
      </c>
      <c r="J12841" s="1">
        <v>17523.8570599385</v>
      </c>
      <c r="K12841" s="1">
        <v>-0.076</v>
      </c>
      <c r="L12841" s="1">
        <v>0.93</v>
      </c>
      <c r="M12841" s="1">
        <v>-0.456</v>
      </c>
    </row>
    <row r="12842">
      <c r="A12842" s="1">
        <v>12840.0</v>
      </c>
      <c r="B12842" s="1">
        <v>1.70024004280563E9</v>
      </c>
      <c r="C12842" s="1">
        <v>43480.4908609975</v>
      </c>
      <c r="D12842" s="1">
        <v>43538.9630244926</v>
      </c>
      <c r="E12842" s="1">
        <v>29822.1444871597</v>
      </c>
      <c r="F12842" s="1">
        <v>15696.3560815281</v>
      </c>
      <c r="G12842" s="1">
        <v>29318.7608502818</v>
      </c>
      <c r="H12842" s="1">
        <v>-32086.5326626935</v>
      </c>
      <c r="I12842" s="1">
        <v>49621.3420774152</v>
      </c>
      <c r="J12842" s="1">
        <v>17366.1655028063</v>
      </c>
      <c r="K12842" s="1">
        <v>-0.076</v>
      </c>
      <c r="L12842" s="1">
        <v>0.93</v>
      </c>
      <c r="M12842" s="1">
        <v>-0.456</v>
      </c>
    </row>
    <row r="12843">
      <c r="A12843" s="1">
        <v>12841.0</v>
      </c>
      <c r="B12843" s="1">
        <v>1.70024004281065E9</v>
      </c>
      <c r="C12843" s="1">
        <v>43496.4500065386</v>
      </c>
      <c r="D12843" s="1">
        <v>43556.8444200568</v>
      </c>
      <c r="E12843" s="1">
        <v>29837.1425076893</v>
      </c>
      <c r="F12843" s="1">
        <v>15676.1277527961</v>
      </c>
      <c r="G12843" s="1">
        <v>29455.5311746038</v>
      </c>
      <c r="H12843" s="1">
        <v>-32040.8233452824</v>
      </c>
      <c r="I12843" s="1">
        <v>49682.2505810559</v>
      </c>
      <c r="J12843" s="1">
        <v>17382.6387384699</v>
      </c>
      <c r="K12843" s="1">
        <v>-0.076</v>
      </c>
      <c r="L12843" s="1">
        <v>0.93</v>
      </c>
      <c r="M12843" s="1">
        <v>-0.456</v>
      </c>
    </row>
    <row r="12844">
      <c r="A12844" s="1">
        <v>12842.0</v>
      </c>
      <c r="B12844" s="1">
        <v>1.7002400428136E9</v>
      </c>
      <c r="C12844" s="1">
        <v>43509.0787421558</v>
      </c>
      <c r="D12844" s="1">
        <v>43568.534382407</v>
      </c>
      <c r="E12844" s="1">
        <v>29829.9675977191</v>
      </c>
      <c r="F12844" s="1">
        <v>15665.4659706909</v>
      </c>
      <c r="G12844" s="1">
        <v>29639.6648454266</v>
      </c>
      <c r="H12844" s="1">
        <v>-31951.3269604834</v>
      </c>
      <c r="I12844" s="1">
        <v>49709.5867645247</v>
      </c>
      <c r="J12844" s="1">
        <v>17536.7093130003</v>
      </c>
      <c r="K12844" s="1">
        <v>-0.076</v>
      </c>
      <c r="L12844" s="1">
        <v>0.93</v>
      </c>
      <c r="M12844" s="1">
        <v>-0.456</v>
      </c>
    </row>
    <row r="12845">
      <c r="A12845" s="1">
        <v>12843.0</v>
      </c>
      <c r="B12845" s="1">
        <v>1.70024004281808E9</v>
      </c>
      <c r="C12845" s="1">
        <v>43501.8367769523</v>
      </c>
      <c r="D12845" s="1">
        <v>43577.8550598448</v>
      </c>
      <c r="E12845" s="1">
        <v>29794.2271583351</v>
      </c>
      <c r="F12845" s="1">
        <v>15681.0451365763</v>
      </c>
      <c r="G12845" s="1">
        <v>29528.1296405946</v>
      </c>
      <c r="H12845" s="1">
        <v>-31991.2471760806</v>
      </c>
      <c r="I12845" s="1">
        <v>49647.9853568059</v>
      </c>
      <c r="J12845" s="1">
        <v>17527.5227460292</v>
      </c>
      <c r="K12845" s="1">
        <v>-0.076</v>
      </c>
      <c r="L12845" s="1">
        <v>0.93</v>
      </c>
      <c r="M12845" s="1">
        <v>-0.456</v>
      </c>
    </row>
    <row r="12846">
      <c r="A12846" s="1">
        <v>12844.0</v>
      </c>
      <c r="B12846" s="1">
        <v>1.70024004282147E9</v>
      </c>
      <c r="C12846" s="1">
        <v>43506.2624223545</v>
      </c>
      <c r="D12846" s="1">
        <v>43601.3914467563</v>
      </c>
      <c r="E12846" s="1">
        <v>29787.0746001094</v>
      </c>
      <c r="F12846" s="1">
        <v>15706.1461455996</v>
      </c>
      <c r="G12846" s="1">
        <v>29335.3011411787</v>
      </c>
      <c r="H12846" s="1">
        <v>-32096.9932790986</v>
      </c>
      <c r="I12846" s="1">
        <v>49614.5918505897</v>
      </c>
      <c r="J12846" s="1">
        <v>17350.2287090097</v>
      </c>
      <c r="K12846" s="1">
        <v>-0.076</v>
      </c>
      <c r="L12846" s="1">
        <v>0.93</v>
      </c>
      <c r="M12846" s="1">
        <v>-0.456</v>
      </c>
    </row>
    <row r="12847">
      <c r="A12847" s="1">
        <v>12845.0</v>
      </c>
      <c r="B12847" s="1">
        <v>1.70024004282552E9</v>
      </c>
      <c r="C12847" s="1">
        <v>43514.3984573362</v>
      </c>
      <c r="D12847" s="1">
        <v>43624.3690400563</v>
      </c>
      <c r="E12847" s="1">
        <v>29796.8646641808</v>
      </c>
      <c r="F12847" s="1">
        <v>15698.5465524848</v>
      </c>
      <c r="G12847" s="1">
        <v>29428.2620463683</v>
      </c>
      <c r="H12847" s="1">
        <v>-32061.7445780926</v>
      </c>
      <c r="I12847" s="1">
        <v>49675.2768367858</v>
      </c>
      <c r="J12847" s="1">
        <v>17336.7506071031</v>
      </c>
      <c r="K12847" s="1">
        <v>-0.076</v>
      </c>
      <c r="L12847" s="1">
        <v>0.93</v>
      </c>
      <c r="M12847" s="1">
        <v>-0.456</v>
      </c>
    </row>
    <row r="12848">
      <c r="A12848" s="1">
        <v>12846.0</v>
      </c>
      <c r="B12848" s="1">
        <v>1.70024004283005E9</v>
      </c>
      <c r="C12848" s="1">
        <v>43508.743465989</v>
      </c>
      <c r="D12848" s="1">
        <v>43613.9307753957</v>
      </c>
      <c r="E12848" s="1">
        <v>29787.253414065</v>
      </c>
      <c r="F12848" s="1">
        <v>15680.5086947093</v>
      </c>
      <c r="G12848" s="1">
        <v>29639.5530867043</v>
      </c>
      <c r="H12848" s="1">
        <v>-31954.8808878518</v>
      </c>
      <c r="I12848" s="1">
        <v>49715.5546802943</v>
      </c>
      <c r="J12848" s="1">
        <v>17503.3828620174</v>
      </c>
      <c r="K12848" s="1">
        <v>-0.076</v>
      </c>
      <c r="L12848" s="1">
        <v>0.93</v>
      </c>
      <c r="M12848" s="1">
        <v>-0.456</v>
      </c>
    </row>
    <row r="12849">
      <c r="A12849" s="1">
        <v>12847.0</v>
      </c>
      <c r="B12849" s="1">
        <v>1.70024004283467E9</v>
      </c>
      <c r="C12849" s="1">
        <v>43500.7638932185</v>
      </c>
      <c r="D12849" s="1">
        <v>43607.515824737</v>
      </c>
      <c r="E12849" s="1">
        <v>29764.4993382095</v>
      </c>
      <c r="F12849" s="1">
        <v>15695.0820320942</v>
      </c>
      <c r="G12849" s="1">
        <v>29557.2316118754</v>
      </c>
      <c r="H12849" s="1">
        <v>-31976.785597418</v>
      </c>
      <c r="I12849" s="1">
        <v>49657.3283859882</v>
      </c>
      <c r="J12849" s="1">
        <v>17528.9979611632</v>
      </c>
      <c r="K12849" s="1">
        <v>-0.072</v>
      </c>
      <c r="L12849" s="1">
        <v>0.918</v>
      </c>
      <c r="M12849" s="1">
        <v>-0.44</v>
      </c>
    </row>
    <row r="12850">
      <c r="A12850" s="1">
        <v>12848.0</v>
      </c>
      <c r="B12850" s="1">
        <v>1.70024004283778E9</v>
      </c>
      <c r="C12850" s="1">
        <v>43503.736675231</v>
      </c>
      <c r="D12850" s="1">
        <v>43631.4545430486</v>
      </c>
      <c r="E12850" s="1">
        <v>29776.4128180042</v>
      </c>
      <c r="F12850" s="1">
        <v>15725.4804045534</v>
      </c>
      <c r="G12850" s="1">
        <v>29343.3924726715</v>
      </c>
      <c r="H12850" s="1">
        <v>-32068.293639218</v>
      </c>
      <c r="I12850" s="1">
        <v>49619.1292547141</v>
      </c>
      <c r="J12850" s="1">
        <v>17369.2723952856</v>
      </c>
      <c r="K12850" s="1">
        <v>-0.072</v>
      </c>
      <c r="L12850" s="1">
        <v>0.918</v>
      </c>
      <c r="M12850" s="1">
        <v>-0.44</v>
      </c>
    </row>
    <row r="12851">
      <c r="A12851" s="1">
        <v>12849.0</v>
      </c>
      <c r="B12851" s="1">
        <v>1.70024004284051E9</v>
      </c>
      <c r="C12851" s="1">
        <v>43521.5733673063</v>
      </c>
      <c r="D12851" s="1">
        <v>43657.8519532504</v>
      </c>
      <c r="E12851" s="1">
        <v>29817.4282690797</v>
      </c>
      <c r="F12851" s="1">
        <v>15711.8011369468</v>
      </c>
      <c r="G12851" s="1">
        <v>29383.5138539688</v>
      </c>
      <c r="H12851" s="1">
        <v>-32059.4870519026</v>
      </c>
      <c r="I12851" s="1">
        <v>49673.2428280404</v>
      </c>
      <c r="J12851" s="1">
        <v>17316.6787405823</v>
      </c>
      <c r="K12851" s="1">
        <v>-0.072</v>
      </c>
      <c r="L12851" s="1">
        <v>0.918</v>
      </c>
      <c r="M12851" s="1">
        <v>-0.44</v>
      </c>
    </row>
    <row r="12852">
      <c r="A12852" s="1">
        <v>12850.0</v>
      </c>
      <c r="B12852" s="1">
        <v>1.70024004284568E9</v>
      </c>
      <c r="C12852" s="1">
        <v>43528.5918150653</v>
      </c>
      <c r="D12852" s="1">
        <v>43650.4982293246</v>
      </c>
      <c r="E12852" s="1">
        <v>29830.9734262196</v>
      </c>
      <c r="F12852" s="1">
        <v>15671.947976583</v>
      </c>
      <c r="G12852" s="1">
        <v>29606.8301328218</v>
      </c>
      <c r="H12852" s="1">
        <v>-31961.7428733996</v>
      </c>
      <c r="I12852" s="1">
        <v>49723.5789565538</v>
      </c>
      <c r="J12852" s="1">
        <v>17454.8795765494</v>
      </c>
      <c r="K12852" s="1">
        <v>-0.072</v>
      </c>
      <c r="L12852" s="1">
        <v>0.918</v>
      </c>
      <c r="M12852" s="1">
        <v>-0.44</v>
      </c>
    </row>
    <row r="12853">
      <c r="A12853" s="1">
        <v>12851.0</v>
      </c>
      <c r="B12853" s="1">
        <v>1.70024004284949E9</v>
      </c>
      <c r="C12853" s="1">
        <v>43518.4217713382</v>
      </c>
      <c r="D12853" s="1">
        <v>43652.1969619032</v>
      </c>
      <c r="E12853" s="1">
        <v>29819.6857952697</v>
      </c>
      <c r="F12853" s="1">
        <v>15670.6068719156</v>
      </c>
      <c r="G12853" s="1">
        <v>29596.5259786279</v>
      </c>
      <c r="H12853" s="1">
        <v>-31954.2997424959</v>
      </c>
      <c r="I12853" s="1">
        <v>49689.7607671929</v>
      </c>
      <c r="J12853" s="1">
        <v>17522.5159552712</v>
      </c>
      <c r="K12853" s="1">
        <v>-0.072</v>
      </c>
      <c r="L12853" s="1">
        <v>0.918</v>
      </c>
      <c r="M12853" s="1">
        <v>-0.44</v>
      </c>
    </row>
    <row r="12854">
      <c r="A12854" s="1">
        <v>12852.0</v>
      </c>
      <c r="B12854" s="1">
        <v>1.70024004285386E9</v>
      </c>
      <c r="C12854" s="1">
        <v>43502.0379426524</v>
      </c>
      <c r="D12854" s="1">
        <v>43635.7237262396</v>
      </c>
      <c r="E12854" s="1">
        <v>29820.0434231809</v>
      </c>
      <c r="F12854" s="1">
        <v>15682.7215174104</v>
      </c>
      <c r="G12854" s="1">
        <v>29394.8238366632</v>
      </c>
      <c r="H12854" s="1">
        <v>-32038.3646533923</v>
      </c>
      <c r="I12854" s="1">
        <v>49642.196254992</v>
      </c>
      <c r="J12854" s="1">
        <v>17398.3296630775</v>
      </c>
      <c r="K12854" s="1">
        <v>-0.072</v>
      </c>
      <c r="L12854" s="1">
        <v>0.918</v>
      </c>
      <c r="M12854" s="1">
        <v>-0.44</v>
      </c>
    </row>
    <row r="12855">
      <c r="A12855" s="1">
        <v>12853.0</v>
      </c>
      <c r="B12855" s="1">
        <v>1.70024004285762E9</v>
      </c>
      <c r="C12855" s="1">
        <v>43504.6083932648</v>
      </c>
      <c r="D12855" s="1">
        <v>43625.8219034459</v>
      </c>
      <c r="E12855" s="1">
        <v>29851.4029206517</v>
      </c>
      <c r="F12855" s="1">
        <v>15660.0568485327</v>
      </c>
      <c r="G12855" s="1">
        <v>29385.4584557364</v>
      </c>
      <c r="H12855" s="1">
        <v>-32064.1138630049</v>
      </c>
      <c r="I12855" s="1">
        <v>49669.443031483</v>
      </c>
      <c r="J12855" s="1">
        <v>17312.789537047</v>
      </c>
      <c r="K12855" s="1">
        <v>-0.072</v>
      </c>
      <c r="L12855" s="1">
        <v>0.918</v>
      </c>
      <c r="M12855" s="1">
        <v>-0.44</v>
      </c>
    </row>
    <row r="12856">
      <c r="A12856" s="1">
        <v>12854.0</v>
      </c>
      <c r="B12856" s="1">
        <v>1.70024004286288E9</v>
      </c>
      <c r="C12856" s="1">
        <v>43522.8027132514</v>
      </c>
      <c r="D12856" s="1">
        <v>43647.2125228896</v>
      </c>
      <c r="E12856" s="1">
        <v>29894.4300287282</v>
      </c>
      <c r="F12856" s="1">
        <v>15629.18908944</v>
      </c>
      <c r="G12856" s="1">
        <v>29576.4764638515</v>
      </c>
      <c r="H12856" s="1">
        <v>-31984.1616730882</v>
      </c>
      <c r="I12856" s="1">
        <v>49729.8150932568</v>
      </c>
      <c r="J12856" s="1">
        <v>17430.9855617267</v>
      </c>
      <c r="K12856" s="1">
        <v>-0.072</v>
      </c>
      <c r="L12856" s="1">
        <v>0.918</v>
      </c>
      <c r="M12856" s="1">
        <v>-0.44</v>
      </c>
    </row>
    <row r="12857">
      <c r="A12857" s="1">
        <v>12855.0</v>
      </c>
      <c r="B12857" s="1">
        <v>1.70024004286601E9</v>
      </c>
      <c r="C12857" s="1">
        <v>43521.4839603285</v>
      </c>
      <c r="D12857" s="1">
        <v>43650.3864706023</v>
      </c>
      <c r="E12857" s="1">
        <v>29881.3542582218</v>
      </c>
      <c r="F12857" s="1">
        <v>15604.6915775169</v>
      </c>
      <c r="G12857" s="1">
        <v>29623.1469062741</v>
      </c>
      <c r="H12857" s="1">
        <v>-31949.7176348826</v>
      </c>
      <c r="I12857" s="1">
        <v>49710.2573168584</v>
      </c>
      <c r="J12857" s="1">
        <v>17550.5897463071</v>
      </c>
      <c r="K12857" s="1">
        <v>-0.072</v>
      </c>
      <c r="L12857" s="1">
        <v>0.918</v>
      </c>
      <c r="M12857" s="1">
        <v>-0.44</v>
      </c>
    </row>
    <row r="12858">
      <c r="A12858" s="1">
        <v>12856.0</v>
      </c>
      <c r="B12858" s="1">
        <v>1.70024004286864E9</v>
      </c>
      <c r="C12858" s="1">
        <v>43523.0485824404</v>
      </c>
      <c r="D12858" s="1">
        <v>43657.1366974278</v>
      </c>
      <c r="E12858" s="1">
        <v>29867.1609004927</v>
      </c>
      <c r="F12858" s="1">
        <v>15615.889801489</v>
      </c>
      <c r="G12858" s="1">
        <v>29419.2319416084</v>
      </c>
      <c r="H12858" s="1">
        <v>-32051.5968861099</v>
      </c>
      <c r="I12858" s="1">
        <v>49649.0805922842</v>
      </c>
      <c r="J12858" s="1">
        <v>17447.3023351791</v>
      </c>
      <c r="K12858" s="1">
        <v>-0.072</v>
      </c>
      <c r="L12858" s="1">
        <v>0.918</v>
      </c>
      <c r="M12858" s="1">
        <v>-0.44</v>
      </c>
    </row>
    <row r="12859">
      <c r="A12859" s="1">
        <v>12857.0</v>
      </c>
      <c r="B12859" s="1">
        <v>1.70024004287365E9</v>
      </c>
      <c r="C12859" s="1">
        <v>43516.9242044597</v>
      </c>
      <c r="D12859" s="1">
        <v>43666.3456161434</v>
      </c>
      <c r="E12859" s="1">
        <v>29889.8702728593</v>
      </c>
      <c r="F12859" s="1">
        <v>15622.9529527369</v>
      </c>
      <c r="G12859" s="1">
        <v>29359.3516182126</v>
      </c>
      <c r="H12859" s="1">
        <v>-32095.29454652</v>
      </c>
      <c r="I12859" s="1">
        <v>49664.8162203808</v>
      </c>
      <c r="J12859" s="1">
        <v>17323.7418918301</v>
      </c>
      <c r="K12859" s="1">
        <v>-0.074</v>
      </c>
      <c r="L12859" s="1">
        <v>0.928</v>
      </c>
      <c r="M12859" s="1">
        <v>-0.406</v>
      </c>
    </row>
    <row r="12860">
      <c r="A12860" s="1">
        <v>12858.0</v>
      </c>
      <c r="B12860" s="1">
        <v>1.70024004287804E9</v>
      </c>
      <c r="C12860" s="1">
        <v>43514.0631811694</v>
      </c>
      <c r="D12860" s="1">
        <v>43670.6818545677</v>
      </c>
      <c r="E12860" s="1">
        <v>29899.3921159973</v>
      </c>
      <c r="F12860" s="1">
        <v>15589.7606122208</v>
      </c>
      <c r="G12860" s="1">
        <v>29584.5901470887</v>
      </c>
      <c r="H12860" s="1">
        <v>-31996.8351121944</v>
      </c>
      <c r="I12860" s="1">
        <v>49717.946316951</v>
      </c>
      <c r="J12860" s="1">
        <v>17424.5259075791</v>
      </c>
      <c r="K12860" s="1">
        <v>-0.074</v>
      </c>
      <c r="L12860" s="1">
        <v>0.928</v>
      </c>
      <c r="M12860" s="1">
        <v>-0.406</v>
      </c>
    </row>
    <row r="12861">
      <c r="A12861" s="1">
        <v>12859.0</v>
      </c>
      <c r="B12861" s="1">
        <v>1.70024004288159E9</v>
      </c>
      <c r="C12861" s="1">
        <v>43507.1341403882</v>
      </c>
      <c r="D12861" s="1">
        <v>43659.2377614066</v>
      </c>
      <c r="E12861" s="1">
        <v>29875.4757494301</v>
      </c>
      <c r="F12861" s="1">
        <v>15559.9433851174</v>
      </c>
      <c r="G12861" s="1">
        <v>29722.4333551446</v>
      </c>
      <c r="H12861" s="1">
        <v>-31933.8031928304</v>
      </c>
      <c r="I12861" s="1">
        <v>49701.5624882653</v>
      </c>
      <c r="J12861" s="1">
        <v>17581.0104705107</v>
      </c>
      <c r="K12861" s="1">
        <v>-0.074</v>
      </c>
      <c r="L12861" s="1">
        <v>0.928</v>
      </c>
      <c r="M12861" s="1">
        <v>-0.406</v>
      </c>
    </row>
    <row r="12862">
      <c r="A12862" s="1">
        <v>12860.0</v>
      </c>
      <c r="B12862" s="1">
        <v>1.70024004288596E9</v>
      </c>
      <c r="C12862" s="1">
        <v>43491.8231954363</v>
      </c>
      <c r="D12862" s="1">
        <v>43648.0842409234</v>
      </c>
      <c r="E12862" s="1">
        <v>29853.7945573085</v>
      </c>
      <c r="F12862" s="1">
        <v>15572.7062312014</v>
      </c>
      <c r="G12862" s="1">
        <v>29557.8574607202</v>
      </c>
      <c r="H12862" s="1">
        <v>-32014.4035833363</v>
      </c>
      <c r="I12862" s="1">
        <v>49622.1243884711</v>
      </c>
      <c r="J12862" s="1">
        <v>17522.35949306</v>
      </c>
      <c r="K12862" s="1">
        <v>-0.074</v>
      </c>
      <c r="L12862" s="1">
        <v>0.928</v>
      </c>
      <c r="M12862" s="1">
        <v>-0.406</v>
      </c>
    </row>
    <row r="12863">
      <c r="A12863" s="1">
        <v>12861.0</v>
      </c>
      <c r="B12863" s="1">
        <v>1.70024004288956E9</v>
      </c>
      <c r="C12863" s="1">
        <v>43501.9932391635</v>
      </c>
      <c r="D12863" s="1">
        <v>43661.4282323632</v>
      </c>
      <c r="E12863" s="1">
        <v>29873.0617610289</v>
      </c>
      <c r="F12863" s="1">
        <v>15584.5526557627</v>
      </c>
      <c r="G12863" s="1">
        <v>29446.4563663549</v>
      </c>
      <c r="H12863" s="1">
        <v>-32095.048677331</v>
      </c>
      <c r="I12863" s="1">
        <v>49617.7434465579</v>
      </c>
      <c r="J12863" s="1">
        <v>17376.1567325778</v>
      </c>
      <c r="K12863" s="1">
        <v>-0.074</v>
      </c>
      <c r="L12863" s="1">
        <v>0.928</v>
      </c>
      <c r="M12863" s="1">
        <v>-0.406</v>
      </c>
    </row>
    <row r="12864">
      <c r="A12864" s="1">
        <v>12862.0</v>
      </c>
      <c r="B12864" s="1">
        <v>1.70024004289407E9</v>
      </c>
      <c r="C12864" s="1">
        <v>43512.3868003352</v>
      </c>
      <c r="D12864" s="1">
        <v>43678.1026337269</v>
      </c>
      <c r="E12864" s="1">
        <v>29892.261909516</v>
      </c>
      <c r="F12864" s="1">
        <v>15561.5527107182</v>
      </c>
      <c r="G12864" s="1">
        <v>29644.6939879291</v>
      </c>
      <c r="H12864" s="1">
        <v>-32033.6707870567</v>
      </c>
      <c r="I12864" s="1">
        <v>49684.4857555014</v>
      </c>
      <c r="J12864" s="1">
        <v>17435.6794280623</v>
      </c>
      <c r="K12864" s="1">
        <v>-0.074</v>
      </c>
      <c r="L12864" s="1">
        <v>0.928</v>
      </c>
      <c r="M12864" s="1">
        <v>-0.406</v>
      </c>
    </row>
    <row r="12865">
      <c r="A12865" s="1">
        <v>12863.0</v>
      </c>
      <c r="B12865" s="1">
        <v>1.70024004289704E9</v>
      </c>
      <c r="C12865" s="1">
        <v>43505.4577595541</v>
      </c>
      <c r="D12865" s="1">
        <v>43696.9675060471</v>
      </c>
      <c r="E12865" s="1">
        <v>29874.3805139518</v>
      </c>
      <c r="F12865" s="1">
        <v>15530.2379167363</v>
      </c>
      <c r="G12865" s="1">
        <v>29843.0880717144</v>
      </c>
      <c r="H12865" s="1">
        <v>-31954.6350186628</v>
      </c>
      <c r="I12865" s="1">
        <v>49693.3146945613</v>
      </c>
      <c r="J12865" s="1">
        <v>17601.1046887761</v>
      </c>
      <c r="K12865" s="1">
        <v>-0.074</v>
      </c>
      <c r="L12865" s="1">
        <v>0.928</v>
      </c>
      <c r="M12865" s="1">
        <v>-0.406</v>
      </c>
    </row>
    <row r="12866">
      <c r="A12866" s="1">
        <v>12864.0</v>
      </c>
      <c r="B12866" s="1">
        <v>1.70024004290204E9</v>
      </c>
      <c r="C12866" s="1">
        <v>43488.761006446</v>
      </c>
      <c r="D12866" s="1">
        <v>43666.0103399765</v>
      </c>
      <c r="E12866" s="1">
        <v>29848.1172142168</v>
      </c>
      <c r="F12866" s="1">
        <v>15534.9764865608</v>
      </c>
      <c r="G12866" s="1">
        <v>29735.9338087956</v>
      </c>
      <c r="H12866" s="1">
        <v>-32015.5435223035</v>
      </c>
      <c r="I12866" s="1">
        <v>49619.1069029697</v>
      </c>
      <c r="J12866" s="1">
        <v>17563.2408336688</v>
      </c>
      <c r="K12866" s="1">
        <v>-0.074</v>
      </c>
      <c r="L12866" s="1">
        <v>0.928</v>
      </c>
      <c r="M12866" s="1">
        <v>-0.406</v>
      </c>
    </row>
    <row r="12867">
      <c r="A12867" s="1">
        <v>12865.0</v>
      </c>
      <c r="B12867" s="1">
        <v>1.70024004290555E9</v>
      </c>
      <c r="C12867" s="1">
        <v>43493.767797204</v>
      </c>
      <c r="D12867" s="1">
        <v>43640.4175925752</v>
      </c>
      <c r="E12867" s="1">
        <v>29856.2979526875</v>
      </c>
      <c r="F12867" s="1">
        <v>15553.640193181</v>
      </c>
      <c r="G12867" s="1">
        <v>29608.0371270224</v>
      </c>
      <c r="H12867" s="1">
        <v>-32091.3829912403</v>
      </c>
      <c r="I12867" s="1">
        <v>49610.8591092657</v>
      </c>
      <c r="J12867" s="1">
        <v>17421.9331052223</v>
      </c>
      <c r="K12867" s="1">
        <v>-0.074</v>
      </c>
      <c r="L12867" s="1">
        <v>0.928</v>
      </c>
      <c r="M12867" s="1">
        <v>-0.406</v>
      </c>
    </row>
    <row r="12868">
      <c r="A12868" s="1">
        <v>12866.0</v>
      </c>
      <c r="B12868" s="1">
        <v>1.70024004290974E9</v>
      </c>
      <c r="C12868" s="1">
        <v>43521.4169050952</v>
      </c>
      <c r="D12868" s="1">
        <v>43652.3087206254</v>
      </c>
      <c r="E12868" s="1">
        <v>29887.7021536472</v>
      </c>
      <c r="F12868" s="1">
        <v>15549.6839344124</v>
      </c>
      <c r="G12868" s="1">
        <v>29749.7248351245</v>
      </c>
      <c r="H12868" s="1">
        <v>-32053.2509151996</v>
      </c>
      <c r="I12868" s="1">
        <v>49676.7520519199</v>
      </c>
      <c r="J12868" s="1">
        <v>17431.5667070825</v>
      </c>
      <c r="K12868" s="1">
        <v>-0.074</v>
      </c>
      <c r="L12868" s="1">
        <v>0.928</v>
      </c>
      <c r="M12868" s="1">
        <v>-0.406</v>
      </c>
    </row>
    <row r="12869">
      <c r="A12869" s="1">
        <v>12867.0</v>
      </c>
      <c r="B12869" s="1">
        <v>1.70024004291395E9</v>
      </c>
      <c r="C12869" s="1">
        <v>43513.4149805802</v>
      </c>
      <c r="D12869" s="1">
        <v>43651.7722787585</v>
      </c>
      <c r="E12869" s="1">
        <v>29887.1657117802</v>
      </c>
      <c r="F12869" s="1">
        <v>15522.2136404769</v>
      </c>
      <c r="G12869" s="1">
        <v>29983.0546954935</v>
      </c>
      <c r="H12869" s="1">
        <v>-31953.3609692288</v>
      </c>
      <c r="I12869" s="1">
        <v>49708.5809360243</v>
      </c>
      <c r="J12869" s="1">
        <v>17605.5303341782</v>
      </c>
      <c r="K12869" s="1">
        <v>-0.086</v>
      </c>
      <c r="L12869" s="1">
        <v>0.902</v>
      </c>
      <c r="M12869" s="1">
        <v>-0.388</v>
      </c>
    </row>
    <row r="12870">
      <c r="A12870" s="1">
        <v>12868.0</v>
      </c>
      <c r="B12870" s="1">
        <v>1.70024004291811E9</v>
      </c>
      <c r="C12870" s="1">
        <v>43493.1643001037</v>
      </c>
      <c r="D12870" s="1">
        <v>43661.1153079408</v>
      </c>
      <c r="E12870" s="1">
        <v>29869.5078336605</v>
      </c>
      <c r="F12870" s="1">
        <v>15536.9434400729</v>
      </c>
      <c r="G12870" s="1">
        <v>29935.6019420149</v>
      </c>
      <c r="H12870" s="1">
        <v>-31976.9867631181</v>
      </c>
      <c r="I12870" s="1">
        <v>49635.7366008444</v>
      </c>
      <c r="J12870" s="1">
        <v>17641.1813665844</v>
      </c>
      <c r="K12870" s="1">
        <v>-0.086</v>
      </c>
      <c r="L12870" s="1">
        <v>0.902</v>
      </c>
      <c r="M12870" s="1">
        <v>-0.388</v>
      </c>
    </row>
    <row r="12871">
      <c r="A12871" s="1">
        <v>12869.0</v>
      </c>
      <c r="B12871" s="1">
        <v>1.70024004292159E9</v>
      </c>
      <c r="C12871" s="1">
        <v>43498.5287187729</v>
      </c>
      <c r="D12871" s="1">
        <v>43683.7576250741</v>
      </c>
      <c r="E12871" s="1">
        <v>29887.3892292248</v>
      </c>
      <c r="F12871" s="1">
        <v>15565.8665973981</v>
      </c>
      <c r="G12871" s="1">
        <v>29772.3895040022</v>
      </c>
      <c r="H12871" s="1">
        <v>-32089.9971830841</v>
      </c>
      <c r="I12871" s="1">
        <v>49599.683237038</v>
      </c>
      <c r="J12871" s="1">
        <v>17484.7191553973</v>
      </c>
      <c r="K12871" s="1">
        <v>-0.086</v>
      </c>
      <c r="L12871" s="1">
        <v>0.902</v>
      </c>
      <c r="M12871" s="1">
        <v>-0.388</v>
      </c>
    </row>
    <row r="12872">
      <c r="A12872" s="1">
        <v>12870.0</v>
      </c>
      <c r="B12872" s="1">
        <v>1.70024004292464E9</v>
      </c>
      <c r="C12872" s="1">
        <v>43510.8892334567</v>
      </c>
      <c r="D12872" s="1">
        <v>43667.7314242996</v>
      </c>
      <c r="E12872" s="1">
        <v>29929.7234332231</v>
      </c>
      <c r="F12872" s="1">
        <v>15567.7664956768</v>
      </c>
      <c r="G12872" s="1">
        <v>29904.5777207109</v>
      </c>
      <c r="H12872" s="1">
        <v>-32070.1935374967</v>
      </c>
      <c r="I12872" s="1">
        <v>49670.6276739391</v>
      </c>
      <c r="J12872" s="1">
        <v>17489.122449055</v>
      </c>
      <c r="K12872" s="1">
        <v>-0.086</v>
      </c>
      <c r="L12872" s="1">
        <v>0.902</v>
      </c>
      <c r="M12872" s="1">
        <v>-0.388</v>
      </c>
    </row>
    <row r="12873">
      <c r="A12873" s="1">
        <v>12871.0</v>
      </c>
      <c r="B12873" s="1">
        <v>1.70024004292864E9</v>
      </c>
      <c r="C12873" s="1">
        <v>43517.1030184153</v>
      </c>
      <c r="D12873" s="1">
        <v>43666.0997469544</v>
      </c>
      <c r="E12873" s="1">
        <v>29947.3813113428</v>
      </c>
      <c r="F12873" s="1">
        <v>15554.3330972591</v>
      </c>
      <c r="G12873" s="1">
        <v>30175.860843165</v>
      </c>
      <c r="H12873" s="1">
        <v>-31957.4736902086</v>
      </c>
      <c r="I12873" s="1">
        <v>49721.0755611748</v>
      </c>
      <c r="J12873" s="1">
        <v>17706.5155156273</v>
      </c>
      <c r="K12873" s="1">
        <v>-0.086</v>
      </c>
      <c r="L12873" s="1">
        <v>0.902</v>
      </c>
      <c r="M12873" s="1">
        <v>-0.388</v>
      </c>
    </row>
    <row r="12874">
      <c r="A12874" s="1">
        <v>12872.0</v>
      </c>
      <c r="B12874" s="1">
        <v>1.70024004293407E9</v>
      </c>
      <c r="C12874" s="1">
        <v>43509.5928322783</v>
      </c>
      <c r="D12874" s="1">
        <v>43652.5098863255</v>
      </c>
      <c r="E12874" s="1">
        <v>29938.9100001943</v>
      </c>
      <c r="F12874" s="1">
        <v>15562.3573735186</v>
      </c>
      <c r="G12874" s="1">
        <v>30174.6985524533</v>
      </c>
      <c r="H12874" s="1">
        <v>-31962.9051641112</v>
      </c>
      <c r="I12874" s="1">
        <v>49651.3604702187</v>
      </c>
      <c r="J12874" s="1">
        <v>17798.8505719722</v>
      </c>
      <c r="K12874" s="1">
        <v>-0.086</v>
      </c>
      <c r="L12874" s="1">
        <v>0.902</v>
      </c>
      <c r="M12874" s="1">
        <v>-0.388</v>
      </c>
    </row>
    <row r="12875">
      <c r="A12875" s="1">
        <v>12873.0</v>
      </c>
      <c r="B12875" s="1">
        <v>1.70024004293764E9</v>
      </c>
      <c r="C12875" s="1">
        <v>43489.8115384354</v>
      </c>
      <c r="D12875" s="1">
        <v>43653.6274735483</v>
      </c>
      <c r="E12875" s="1">
        <v>29966.0673697075</v>
      </c>
      <c r="F12875" s="1">
        <v>15599.930655948</v>
      </c>
      <c r="G12875" s="1">
        <v>29973.3763901443</v>
      </c>
      <c r="H12875" s="1">
        <v>-32100.9271861228</v>
      </c>
      <c r="I12875" s="1">
        <v>49604.9806004739</v>
      </c>
      <c r="J12875" s="1">
        <v>17636.152224082</v>
      </c>
      <c r="K12875" s="1">
        <v>-0.086</v>
      </c>
      <c r="L12875" s="1">
        <v>0.902</v>
      </c>
      <c r="M12875" s="1">
        <v>-0.388</v>
      </c>
    </row>
    <row r="12876">
      <c r="A12876" s="1">
        <v>12874.0</v>
      </c>
      <c r="B12876" s="1">
        <v>1.7002400429416E9</v>
      </c>
      <c r="C12876" s="1">
        <v>43500.3168583294</v>
      </c>
      <c r="D12876" s="1">
        <v>43661.7188050411</v>
      </c>
      <c r="E12876" s="1">
        <v>30011.7319836297</v>
      </c>
      <c r="F12876" s="1">
        <v>15601.1823536375</v>
      </c>
      <c r="G12876" s="1">
        <v>30021.3879372343</v>
      </c>
      <c r="H12876" s="1">
        <v>-32127.0787271355</v>
      </c>
      <c r="I12876" s="1">
        <v>49659.9435400895</v>
      </c>
      <c r="J12876" s="1">
        <v>17554.4118946089</v>
      </c>
      <c r="K12876" s="1">
        <v>-0.086</v>
      </c>
      <c r="L12876" s="1">
        <v>0.902</v>
      </c>
      <c r="M12876" s="1">
        <v>-0.388</v>
      </c>
    </row>
    <row r="12877">
      <c r="A12877" s="1">
        <v>12875.0</v>
      </c>
      <c r="B12877" s="1">
        <v>1.7002400429461E9</v>
      </c>
      <c r="C12877" s="1">
        <v>43490.7056082136</v>
      </c>
      <c r="D12877" s="1">
        <v>43683.1988314627</v>
      </c>
      <c r="E12877" s="1">
        <v>30017.9904720771</v>
      </c>
      <c r="F12877" s="1">
        <v>15555.5400914597</v>
      </c>
      <c r="G12877" s="1">
        <v>30277.0918938031</v>
      </c>
      <c r="H12877" s="1">
        <v>-32004.1888361202</v>
      </c>
      <c r="I12877" s="1">
        <v>49717.2757646174</v>
      </c>
      <c r="J12877" s="1">
        <v>17726.4532716814</v>
      </c>
      <c r="K12877" s="1">
        <v>-0.086</v>
      </c>
      <c r="L12877" s="1">
        <v>0.902</v>
      </c>
      <c r="M12877" s="1">
        <v>-0.388</v>
      </c>
    </row>
    <row r="12878">
      <c r="A12878" s="1">
        <v>12876.0</v>
      </c>
      <c r="B12878" s="1">
        <v>1.70024004294876E9</v>
      </c>
      <c r="C12878" s="1">
        <v>43489.1409861017</v>
      </c>
      <c r="D12878" s="1">
        <v>43687.7585873316</v>
      </c>
      <c r="E12878" s="1">
        <v>30013.0954400414</v>
      </c>
      <c r="F12878" s="1">
        <v>15561.642117696</v>
      </c>
      <c r="G12878" s="1">
        <v>30301.3211847926</v>
      </c>
      <c r="H12878" s="1">
        <v>-31975.9362311287</v>
      </c>
      <c r="I12878" s="1">
        <v>49680.2389240549</v>
      </c>
      <c r="J12878" s="1">
        <v>17837.3179241797</v>
      </c>
      <c r="K12878" s="1">
        <v>-0.086</v>
      </c>
      <c r="L12878" s="1">
        <v>0.902</v>
      </c>
      <c r="M12878" s="1">
        <v>-0.388</v>
      </c>
    </row>
    <row r="12879">
      <c r="A12879" s="1">
        <v>12877.0</v>
      </c>
      <c r="B12879" s="1">
        <v>1.70024004295312E9</v>
      </c>
      <c r="C12879" s="1">
        <v>43493.6560384817</v>
      </c>
      <c r="D12879" s="1">
        <v>43681.8577267954</v>
      </c>
      <c r="E12879" s="1">
        <v>30005.8534748379</v>
      </c>
      <c r="F12879" s="1">
        <v>15586.7207749749</v>
      </c>
      <c r="G12879" s="1">
        <v>30072.3052111035</v>
      </c>
      <c r="H12879" s="1">
        <v>-32074.5521276655</v>
      </c>
      <c r="I12879" s="1">
        <v>49628.0923042407</v>
      </c>
      <c r="J12879" s="1">
        <v>17709.1083179841</v>
      </c>
      <c r="K12879" s="1">
        <v>-0.072</v>
      </c>
      <c r="L12879" s="1">
        <v>0.936</v>
      </c>
      <c r="M12879" s="1">
        <v>-0.362</v>
      </c>
    </row>
    <row r="12880">
      <c r="A12880" s="1">
        <v>12878.0</v>
      </c>
      <c r="B12880" s="1">
        <v>1.70024004295662E9</v>
      </c>
      <c r="C12880" s="1">
        <v>43500.6074310073</v>
      </c>
      <c r="D12880" s="1">
        <v>43682.9976657626</v>
      </c>
      <c r="E12880" s="1">
        <v>30018.3033964995</v>
      </c>
      <c r="F12880" s="1">
        <v>15568.1241235881</v>
      </c>
      <c r="G12880" s="1">
        <v>30013.8777510974</v>
      </c>
      <c r="H12880" s="1">
        <v>-32109.3761455269</v>
      </c>
      <c r="I12880" s="1">
        <v>49647.8959498281</v>
      </c>
      <c r="J12880" s="1">
        <v>17601.6187788985</v>
      </c>
      <c r="K12880" s="1">
        <v>-0.072</v>
      </c>
      <c r="L12880" s="1">
        <v>0.936</v>
      </c>
      <c r="M12880" s="1">
        <v>-0.362</v>
      </c>
    </row>
    <row r="12881">
      <c r="A12881" s="1">
        <v>12879.0</v>
      </c>
      <c r="B12881" s="1">
        <v>1.70024004296163E9</v>
      </c>
      <c r="C12881" s="1">
        <v>43509.4587218116</v>
      </c>
      <c r="D12881" s="1">
        <v>43692.8771368118</v>
      </c>
      <c r="E12881" s="1">
        <v>30024.1372018023</v>
      </c>
      <c r="F12881" s="1">
        <v>15512.9600182724</v>
      </c>
      <c r="G12881" s="1">
        <v>30224.6547013109</v>
      </c>
      <c r="H12881" s="1">
        <v>-32028.9992724656</v>
      </c>
      <c r="I12881" s="1">
        <v>49712.8277674708</v>
      </c>
      <c r="J12881" s="1">
        <v>17697.9771492454</v>
      </c>
      <c r="K12881" s="1">
        <v>-0.072</v>
      </c>
      <c r="L12881" s="1">
        <v>0.936</v>
      </c>
      <c r="M12881" s="1">
        <v>-0.362</v>
      </c>
    </row>
    <row r="12882">
      <c r="A12882" s="1">
        <v>12880.0</v>
      </c>
      <c r="B12882" s="1">
        <v>1.70024004296566E9</v>
      </c>
      <c r="C12882" s="1">
        <v>43512.8338352243</v>
      </c>
      <c r="D12882" s="1">
        <v>43708.0986747859</v>
      </c>
      <c r="E12882" s="1">
        <v>29970.0459802205</v>
      </c>
      <c r="F12882" s="1">
        <v>15374.1780369494</v>
      </c>
      <c r="G12882" s="1">
        <v>30206.1474569019</v>
      </c>
      <c r="H12882" s="1">
        <v>-32031.1450399333</v>
      </c>
      <c r="I12882" s="1">
        <v>49670.6276739391</v>
      </c>
      <c r="J12882" s="1">
        <v>17682.0403554487</v>
      </c>
      <c r="K12882" s="1">
        <v>-0.072</v>
      </c>
      <c r="L12882" s="1">
        <v>0.936</v>
      </c>
      <c r="M12882" s="1">
        <v>-0.362</v>
      </c>
    </row>
    <row r="12883">
      <c r="A12883" s="1">
        <v>12881.0</v>
      </c>
      <c r="B12883" s="1">
        <v>1.70024004296974E9</v>
      </c>
      <c r="C12883" s="1">
        <v>43516.5218730595</v>
      </c>
      <c r="D12883" s="1">
        <v>43726.1365325613</v>
      </c>
      <c r="E12883" s="1">
        <v>29964.5921545734</v>
      </c>
      <c r="F12883" s="1">
        <v>15358.6882780418</v>
      </c>
      <c r="G12883" s="1">
        <v>30330.6690252624</v>
      </c>
      <c r="H12883" s="1">
        <v>-31964.6038966898</v>
      </c>
      <c r="I12883" s="1">
        <v>49674.1592495631</v>
      </c>
      <c r="J12883" s="1">
        <v>17828.3325229087</v>
      </c>
      <c r="K12883" s="1">
        <v>-0.072</v>
      </c>
      <c r="L12883" s="1">
        <v>0.936</v>
      </c>
      <c r="M12883" s="1">
        <v>-0.362</v>
      </c>
    </row>
    <row r="12884">
      <c r="A12884" s="1">
        <v>12882.0</v>
      </c>
      <c r="B12884" s="1">
        <v>1.70024004297265E9</v>
      </c>
      <c r="C12884" s="1">
        <v>43497.4781867835</v>
      </c>
      <c r="D12884" s="1">
        <v>43718.4922359576</v>
      </c>
      <c r="E12884" s="1">
        <v>29946.1072619089</v>
      </c>
      <c r="F12884" s="1">
        <v>15368.0760107131</v>
      </c>
      <c r="G12884" s="1">
        <v>30155.9901423442</v>
      </c>
      <c r="H12884" s="1">
        <v>-32021.6902520287</v>
      </c>
      <c r="I12884" s="1">
        <v>49608.42276912</v>
      </c>
      <c r="J12884" s="1">
        <v>17787.4735340444</v>
      </c>
      <c r="K12884" s="1">
        <v>-0.072</v>
      </c>
      <c r="L12884" s="1">
        <v>0.936</v>
      </c>
      <c r="M12884" s="1">
        <v>-0.362</v>
      </c>
    </row>
    <row r="12885">
      <c r="A12885" s="1">
        <v>12883.0</v>
      </c>
      <c r="B12885" s="1">
        <v>1.70024004297722E9</v>
      </c>
      <c r="C12885" s="1">
        <v>43498.8863466842</v>
      </c>
      <c r="D12885" s="1">
        <v>43723.566081949</v>
      </c>
      <c r="E12885" s="1">
        <v>29966.8273290189</v>
      </c>
      <c r="F12885" s="1">
        <v>15382.2246649533</v>
      </c>
      <c r="G12885" s="1">
        <v>30005.3617364599</v>
      </c>
      <c r="H12885" s="1">
        <v>-32090.9359563512</v>
      </c>
      <c r="I12885" s="1">
        <v>49594.0058939464</v>
      </c>
      <c r="J12885" s="1">
        <v>17658.0345819037</v>
      </c>
      <c r="K12885" s="1">
        <v>-0.072</v>
      </c>
      <c r="L12885" s="1">
        <v>0.936</v>
      </c>
      <c r="M12885" s="1">
        <v>-0.362</v>
      </c>
    </row>
    <row r="12886">
      <c r="A12886" s="1">
        <v>12884.0</v>
      </c>
      <c r="B12886" s="1">
        <v>1.70024004298077E9</v>
      </c>
      <c r="C12886" s="1">
        <v>43514.3090503584</v>
      </c>
      <c r="D12886" s="1">
        <v>43715.0500673115</v>
      </c>
      <c r="E12886" s="1">
        <v>30003.4171346923</v>
      </c>
      <c r="F12886" s="1">
        <v>15379.6542143409</v>
      </c>
      <c r="G12886" s="1">
        <v>30150.6033719305</v>
      </c>
      <c r="H12886" s="1">
        <v>-32019.4774293276</v>
      </c>
      <c r="I12886" s="1">
        <v>49657.8871795996</v>
      </c>
      <c r="J12886" s="1">
        <v>17719.1218995001</v>
      </c>
      <c r="K12886" s="1">
        <v>-0.072</v>
      </c>
      <c r="L12886" s="1">
        <v>0.936</v>
      </c>
      <c r="M12886" s="1">
        <v>-0.362</v>
      </c>
    </row>
    <row r="12887">
      <c r="A12887" s="1">
        <v>12885.0</v>
      </c>
      <c r="B12887" s="1">
        <v>1.70024004298469E9</v>
      </c>
      <c r="C12887" s="1">
        <v>43512.5879660353</v>
      </c>
      <c r="D12887" s="1">
        <v>43706.5564044185</v>
      </c>
      <c r="E12887" s="1">
        <v>30000.1984834907</v>
      </c>
      <c r="F12887" s="1">
        <v>15374.3344991605</v>
      </c>
      <c r="G12887" s="1">
        <v>30296.4261527569</v>
      </c>
      <c r="H12887" s="1">
        <v>-31940.6204748893</v>
      </c>
      <c r="I12887" s="1">
        <v>49664.2797785138</v>
      </c>
      <c r="J12887" s="1">
        <v>17877.1040293102</v>
      </c>
      <c r="K12887" s="1">
        <v>-0.072</v>
      </c>
      <c r="L12887" s="1">
        <v>0.936</v>
      </c>
      <c r="M12887" s="1">
        <v>-0.362</v>
      </c>
    </row>
    <row r="12888">
      <c r="A12888" s="1">
        <v>12886.0</v>
      </c>
      <c r="B12888" s="1">
        <v>1.7002400430007E9</v>
      </c>
      <c r="C12888" s="1">
        <v>43512.9455939466</v>
      </c>
      <c r="D12888" s="1">
        <v>43708.5233579305</v>
      </c>
      <c r="E12888" s="1">
        <v>30008.803905106</v>
      </c>
      <c r="F12888" s="1">
        <v>15400.0837087731</v>
      </c>
      <c r="G12888" s="1">
        <v>30139.6063136585</v>
      </c>
      <c r="H12888" s="1">
        <v>-31994.3764203043</v>
      </c>
      <c r="I12888" s="1">
        <v>49597.0457311923</v>
      </c>
      <c r="J12888" s="1">
        <v>17850.9748400419</v>
      </c>
      <c r="K12888" s="1">
        <v>-0.074</v>
      </c>
      <c r="L12888" s="1">
        <v>0.916</v>
      </c>
      <c r="M12888" s="1">
        <v>-0.338</v>
      </c>
    </row>
    <row r="12889">
      <c r="A12889" s="1">
        <v>12887.0</v>
      </c>
      <c r="B12889" s="1">
        <v>1.70024004300468E9</v>
      </c>
      <c r="C12889" s="1">
        <v>43511.000992179</v>
      </c>
      <c r="D12889" s="1">
        <v>43706.6234596518</v>
      </c>
      <c r="E12889" s="1">
        <v>30038.9117048873</v>
      </c>
      <c r="F12889" s="1">
        <v>15428.7162934203</v>
      </c>
      <c r="G12889" s="1">
        <v>29954.6679800353</v>
      </c>
      <c r="H12889" s="1">
        <v>-32076.4743776886</v>
      </c>
      <c r="I12889" s="1">
        <v>49574.8057454592</v>
      </c>
      <c r="J12889" s="1">
        <v>17698.5135911123</v>
      </c>
      <c r="K12889" s="1">
        <v>-0.074</v>
      </c>
      <c r="L12889" s="1">
        <v>0.916</v>
      </c>
      <c r="M12889" s="1">
        <v>-0.338</v>
      </c>
    </row>
    <row r="12890">
      <c r="A12890" s="1">
        <v>12888.0</v>
      </c>
      <c r="B12890" s="1">
        <v>1.70024004300875E9</v>
      </c>
      <c r="C12890" s="1">
        <v>43527.988317965</v>
      </c>
      <c r="D12890" s="1">
        <v>43713.2395760106</v>
      </c>
      <c r="E12890" s="1">
        <v>30073.4451500708</v>
      </c>
      <c r="F12890" s="1">
        <v>15432.4043312554</v>
      </c>
      <c r="G12890" s="1">
        <v>30067.1866616233</v>
      </c>
      <c r="H12890" s="1">
        <v>-32038.5211156035</v>
      </c>
      <c r="I12890" s="1">
        <v>49650.5558074183</v>
      </c>
      <c r="J12890" s="1">
        <v>17699.8770475241</v>
      </c>
      <c r="K12890" s="1">
        <v>-0.074</v>
      </c>
      <c r="L12890" s="1">
        <v>0.916</v>
      </c>
      <c r="M12890" s="1">
        <v>-0.338</v>
      </c>
    </row>
    <row r="12891">
      <c r="A12891" s="1">
        <v>12889.0</v>
      </c>
      <c r="B12891" s="1">
        <v>1.70024004301277E9</v>
      </c>
      <c r="C12891" s="1">
        <v>43528.3682976208</v>
      </c>
      <c r="D12891" s="1">
        <v>43697.794520592</v>
      </c>
      <c r="E12891" s="1">
        <v>30072.9757634372</v>
      </c>
      <c r="F12891" s="1">
        <v>15430.3926742544</v>
      </c>
      <c r="G12891" s="1">
        <v>30260.3057337171</v>
      </c>
      <c r="H12891" s="1">
        <v>-31954.5456116849</v>
      </c>
      <c r="I12891" s="1">
        <v>49678.3837292651</v>
      </c>
      <c r="J12891" s="1">
        <v>17856.4957209224</v>
      </c>
      <c r="K12891" s="1">
        <v>-0.074</v>
      </c>
      <c r="L12891" s="1">
        <v>0.916</v>
      </c>
      <c r="M12891" s="1">
        <v>-0.338</v>
      </c>
    </row>
    <row r="12892">
      <c r="A12892" s="1">
        <v>12890.0</v>
      </c>
      <c r="B12892" s="1">
        <v>1.70024004301788E9</v>
      </c>
      <c r="C12892" s="1">
        <v>43510.3080881009</v>
      </c>
      <c r="D12892" s="1">
        <v>43699.3814944483</v>
      </c>
      <c r="E12892" s="1">
        <v>30068.3713040794</v>
      </c>
      <c r="F12892" s="1">
        <v>15468.2341776173</v>
      </c>
      <c r="G12892" s="1">
        <v>30179.6829914668</v>
      </c>
      <c r="H12892" s="1">
        <v>-31991.4706935251</v>
      </c>
      <c r="I12892" s="1">
        <v>49615.19534769</v>
      </c>
      <c r="J12892" s="1">
        <v>17892.2808637953</v>
      </c>
      <c r="K12892" s="1">
        <v>-0.074</v>
      </c>
      <c r="L12892" s="1">
        <v>0.916</v>
      </c>
      <c r="M12892" s="1">
        <v>-0.338</v>
      </c>
    </row>
    <row r="12893">
      <c r="A12893" s="1">
        <v>12891.0</v>
      </c>
      <c r="B12893" s="1">
        <v>1.70024004302274E9</v>
      </c>
      <c r="C12893" s="1">
        <v>43496.7405792165</v>
      </c>
      <c r="D12893" s="1">
        <v>43712.1443405323</v>
      </c>
      <c r="E12893" s="1">
        <v>30075.3450483495</v>
      </c>
      <c r="F12893" s="1">
        <v>15504.9133902684</v>
      </c>
      <c r="G12893" s="1">
        <v>29976.4385791347</v>
      </c>
      <c r="H12893" s="1">
        <v>-32082.3752382248</v>
      </c>
      <c r="I12893" s="1">
        <v>49576.5491815268</v>
      </c>
      <c r="J12893" s="1">
        <v>17791.3180340907</v>
      </c>
      <c r="K12893" s="1">
        <v>-0.074</v>
      </c>
      <c r="L12893" s="1">
        <v>0.916</v>
      </c>
      <c r="M12893" s="1">
        <v>-0.338</v>
      </c>
    </row>
    <row r="12894">
      <c r="A12894" s="1">
        <v>12892.0</v>
      </c>
      <c r="B12894" s="1">
        <v>1.70024004302579E9</v>
      </c>
      <c r="C12894" s="1">
        <v>43512.0515241684</v>
      </c>
      <c r="D12894" s="1">
        <v>43707.0704945409</v>
      </c>
      <c r="E12894" s="1">
        <v>30108.604444099</v>
      </c>
      <c r="F12894" s="1">
        <v>15524.8064428337</v>
      </c>
      <c r="G12894" s="1">
        <v>30035.0448530965</v>
      </c>
      <c r="H12894" s="1">
        <v>-32080.2294707571</v>
      </c>
      <c r="I12894" s="1">
        <v>49632.7861705763</v>
      </c>
      <c r="J12894" s="1">
        <v>17807.5006970764</v>
      </c>
      <c r="K12894" s="1">
        <v>-0.074</v>
      </c>
      <c r="L12894" s="1">
        <v>0.916</v>
      </c>
      <c r="M12894" s="1">
        <v>-0.338</v>
      </c>
    </row>
    <row r="12895">
      <c r="A12895" s="1">
        <v>12893.0</v>
      </c>
      <c r="B12895" s="1">
        <v>1.70024004302997E9</v>
      </c>
      <c r="C12895" s="1">
        <v>43505.8377392098</v>
      </c>
      <c r="D12895" s="1">
        <v>43716.793503379</v>
      </c>
      <c r="E12895" s="1">
        <v>30108.7832580546</v>
      </c>
      <c r="F12895" s="1">
        <v>15510.4119194044</v>
      </c>
      <c r="G12895" s="1">
        <v>30246.0453207546</v>
      </c>
      <c r="H12895" s="1">
        <v>-31977.523204985</v>
      </c>
      <c r="I12895" s="1">
        <v>49708.9162121911</v>
      </c>
      <c r="J12895" s="1">
        <v>18042.8198627018</v>
      </c>
      <c r="K12895" s="1">
        <v>-0.074</v>
      </c>
      <c r="L12895" s="1">
        <v>0.916</v>
      </c>
      <c r="M12895" s="1">
        <v>-0.338</v>
      </c>
    </row>
    <row r="12896">
      <c r="A12896" s="1">
        <v>12894.0</v>
      </c>
      <c r="B12896" s="1">
        <v>1.70024004303406E9</v>
      </c>
      <c r="C12896" s="1">
        <v>43484.983561633</v>
      </c>
      <c r="D12896" s="1">
        <v>43691.3125147</v>
      </c>
      <c r="E12896" s="1">
        <v>30068.7065802462</v>
      </c>
      <c r="F12896" s="1">
        <v>15506.656826336</v>
      </c>
      <c r="G12896" s="1">
        <v>30198.9278434429</v>
      </c>
      <c r="H12896" s="1">
        <v>-31963.7992338894</v>
      </c>
      <c r="I12896" s="1">
        <v>49666.7831738928</v>
      </c>
      <c r="J12896" s="1">
        <v>18202.9924634686</v>
      </c>
      <c r="K12896" s="1">
        <v>-0.058</v>
      </c>
      <c r="L12896" s="1">
        <v>0.938</v>
      </c>
      <c r="M12896" s="1">
        <v>-0.324</v>
      </c>
    </row>
    <row r="12897">
      <c r="A12897" s="1">
        <v>12895.0</v>
      </c>
      <c r="B12897" s="1">
        <v>1.70024004303784E9</v>
      </c>
      <c r="C12897" s="1">
        <v>43476.3557882733</v>
      </c>
      <c r="D12897" s="1">
        <v>43702.1084072719</v>
      </c>
      <c r="E12897" s="1">
        <v>30072.4840250592</v>
      </c>
      <c r="F12897" s="1">
        <v>15550.399190235</v>
      </c>
      <c r="G12897" s="1">
        <v>29931.6680349907</v>
      </c>
      <c r="H12897" s="1">
        <v>-32082.6211074139</v>
      </c>
      <c r="I12897" s="1">
        <v>49597.8503939927</v>
      </c>
      <c r="J12897" s="1">
        <v>18098.006319762</v>
      </c>
      <c r="K12897" s="1">
        <v>-0.058</v>
      </c>
      <c r="L12897" s="1">
        <v>0.938</v>
      </c>
      <c r="M12897" s="1">
        <v>-0.324</v>
      </c>
    </row>
    <row r="12898">
      <c r="A12898" s="1">
        <v>12896.0</v>
      </c>
      <c r="B12898" s="1">
        <v>1.70024004304277E9</v>
      </c>
      <c r="C12898" s="1">
        <v>43499.3110298289</v>
      </c>
      <c r="D12898" s="1">
        <v>43743.548541492</v>
      </c>
      <c r="E12898" s="1">
        <v>30113.8794557904</v>
      </c>
      <c r="F12898" s="1">
        <v>15557.5517484607</v>
      </c>
      <c r="G12898" s="1">
        <v>29886.7410286356</v>
      </c>
      <c r="H12898" s="1">
        <v>-32120.5073142656</v>
      </c>
      <c r="I12898" s="1">
        <v>49595.9057922251</v>
      </c>
      <c r="J12898" s="1">
        <v>18019.9540281241</v>
      </c>
      <c r="K12898" s="1">
        <v>-0.058</v>
      </c>
      <c r="L12898" s="1">
        <v>0.938</v>
      </c>
      <c r="M12898" s="1">
        <v>-0.324</v>
      </c>
    </row>
    <row r="12899">
      <c r="A12899" s="1">
        <v>12897.0</v>
      </c>
      <c r="B12899" s="1">
        <v>1.70024004304613E9</v>
      </c>
      <c r="C12899" s="1">
        <v>43520.6122422948</v>
      </c>
      <c r="D12899" s="1">
        <v>43758.032471899</v>
      </c>
      <c r="E12899" s="1">
        <v>30147.3176654955</v>
      </c>
      <c r="F12899" s="1">
        <v>15523.2194689773</v>
      </c>
      <c r="G12899" s="1">
        <v>30093.9640514807</v>
      </c>
      <c r="H12899" s="1">
        <v>-32036.5765138359</v>
      </c>
      <c r="I12899" s="1">
        <v>49621.5432431153</v>
      </c>
      <c r="J12899" s="1">
        <v>18130.5728114334</v>
      </c>
      <c r="K12899" s="1">
        <v>-0.058</v>
      </c>
      <c r="L12899" s="1">
        <v>0.938</v>
      </c>
      <c r="M12899" s="1">
        <v>-0.324</v>
      </c>
    </row>
    <row r="12900">
      <c r="A12900" s="1">
        <v>12898.0</v>
      </c>
      <c r="B12900" s="1">
        <v>1.70024004305002E9</v>
      </c>
      <c r="C12900" s="1">
        <v>43510.7104195011</v>
      </c>
      <c r="D12900" s="1">
        <v>43744.2190938257</v>
      </c>
      <c r="E12900" s="1">
        <v>30138.3099124801</v>
      </c>
      <c r="F12900" s="1">
        <v>15489.4459831054</v>
      </c>
      <c r="G12900" s="1">
        <v>30115.0417465021</v>
      </c>
      <c r="H12900" s="1">
        <v>-31996.3210220719</v>
      </c>
      <c r="I12900" s="1">
        <v>49551.7163934369</v>
      </c>
      <c r="J12900" s="1">
        <v>18207.5522193374</v>
      </c>
      <c r="K12900" s="1">
        <v>-0.058</v>
      </c>
      <c r="L12900" s="1">
        <v>0.938</v>
      </c>
      <c r="M12900" s="1">
        <v>-0.324</v>
      </c>
    </row>
    <row r="12901">
      <c r="A12901" s="1">
        <v>12899.0</v>
      </c>
      <c r="B12901" s="1">
        <v>1.70024004305433E9</v>
      </c>
      <c r="C12901" s="1">
        <v>43513.9514224471</v>
      </c>
      <c r="D12901" s="1">
        <v>43744.4649630147</v>
      </c>
      <c r="E12901" s="1">
        <v>30131.9620170548</v>
      </c>
      <c r="F12901" s="1">
        <v>15479.9464917119</v>
      </c>
      <c r="G12901" s="1">
        <v>29845.4350048822</v>
      </c>
      <c r="H12901" s="1">
        <v>-32093.9310901082</v>
      </c>
      <c r="I12901" s="1">
        <v>49464.0304999387</v>
      </c>
      <c r="J12901" s="1">
        <v>18033.2309643305</v>
      </c>
      <c r="K12901" s="1">
        <v>-0.058</v>
      </c>
      <c r="L12901" s="1">
        <v>0.938</v>
      </c>
      <c r="M12901" s="1">
        <v>-0.324</v>
      </c>
    </row>
    <row r="12902">
      <c r="A12902" s="1">
        <v>12900.0</v>
      </c>
      <c r="B12902" s="1">
        <v>1.70024004305684E9</v>
      </c>
      <c r="C12902" s="1">
        <v>43528.3235941319</v>
      </c>
      <c r="D12902" s="1">
        <v>43756.3560910649</v>
      </c>
      <c r="E12902" s="1">
        <v>30145.7083398948</v>
      </c>
      <c r="F12902" s="1">
        <v>15428.2469067867</v>
      </c>
      <c r="G12902" s="1">
        <v>29753.9940183155</v>
      </c>
      <c r="H12902" s="1">
        <v>-32133.6948434942</v>
      </c>
      <c r="I12902" s="1">
        <v>49456.0062236793</v>
      </c>
      <c r="J12902" s="1">
        <v>17843.1517294826</v>
      </c>
      <c r="K12902" s="1">
        <v>-0.058</v>
      </c>
      <c r="L12902" s="1">
        <v>0.938</v>
      </c>
      <c r="M12902" s="1">
        <v>-0.324</v>
      </c>
    </row>
    <row r="12903">
      <c r="A12903" s="1">
        <v>12901.0</v>
      </c>
      <c r="B12903" s="1">
        <v>1.70024004306102E9</v>
      </c>
      <c r="C12903" s="1">
        <v>43533.240977912</v>
      </c>
      <c r="D12903" s="1">
        <v>43768.1131086484</v>
      </c>
      <c r="E12903" s="1">
        <v>30151.6986074088</v>
      </c>
      <c r="F12903" s="1">
        <v>15341.611545278</v>
      </c>
      <c r="G12903" s="1">
        <v>29975.320991912</v>
      </c>
      <c r="H12903" s="1">
        <v>-32027.4346503537</v>
      </c>
      <c r="I12903" s="1">
        <v>49497.3793026661</v>
      </c>
      <c r="J12903" s="1">
        <v>17888.2128463045</v>
      </c>
      <c r="K12903" s="1">
        <v>-0.058</v>
      </c>
      <c r="L12903" s="1">
        <v>0.938</v>
      </c>
      <c r="M12903" s="1">
        <v>-0.324</v>
      </c>
    </row>
    <row r="12904">
      <c r="A12904" s="1">
        <v>12902.0</v>
      </c>
      <c r="B12904" s="1">
        <v>1.70024004306506E9</v>
      </c>
      <c r="C12904" s="1">
        <v>43528.8376842543</v>
      </c>
      <c r="D12904" s="1">
        <v>43784.7428065231</v>
      </c>
      <c r="E12904" s="1">
        <v>30129.6821391203</v>
      </c>
      <c r="F12904" s="1">
        <v>15288.7720213856</v>
      </c>
      <c r="G12904" s="1">
        <v>30067.812510468</v>
      </c>
      <c r="H12904" s="1">
        <v>-31971.0859025819</v>
      </c>
      <c r="I12904" s="1">
        <v>49457.3920318355</v>
      </c>
      <c r="J12904" s="1">
        <v>17958.7102483165</v>
      </c>
      <c r="K12904" s="1">
        <v>-0.058</v>
      </c>
      <c r="L12904" s="1">
        <v>0.938</v>
      </c>
      <c r="M12904" s="1">
        <v>-0.324</v>
      </c>
    </row>
    <row r="12905">
      <c r="A12905" s="1">
        <v>12903.0</v>
      </c>
      <c r="B12905" s="1">
        <v>1.70024004306892E9</v>
      </c>
      <c r="C12905" s="1">
        <v>43531.6093005668</v>
      </c>
      <c r="D12905" s="1">
        <v>43781.9935419551</v>
      </c>
      <c r="E12905" s="1">
        <v>30119.0874122485</v>
      </c>
      <c r="F12905" s="1">
        <v>15298.4503267348</v>
      </c>
      <c r="G12905" s="1">
        <v>29858.6001823663</v>
      </c>
      <c r="H12905" s="1">
        <v>-32060.8728600588</v>
      </c>
      <c r="I12905" s="1">
        <v>49398.405778218</v>
      </c>
      <c r="J12905" s="1">
        <v>17784.2325310984</v>
      </c>
      <c r="K12905" s="1">
        <v>-0.058</v>
      </c>
      <c r="L12905" s="1">
        <v>0.938</v>
      </c>
      <c r="M12905" s="1">
        <v>-0.324</v>
      </c>
    </row>
    <row r="12906">
      <c r="A12906" s="1">
        <v>12904.0</v>
      </c>
      <c r="B12906" s="1">
        <v>1.70024004307281E9</v>
      </c>
      <c r="C12906" s="1">
        <v>43532.3022046449</v>
      </c>
      <c r="D12906" s="1">
        <v>43754.7467654641</v>
      </c>
      <c r="E12906" s="1">
        <v>30113.9018075349</v>
      </c>
      <c r="F12906" s="1">
        <v>15281.5524079266</v>
      </c>
      <c r="G12906" s="1">
        <v>29718.8570760318</v>
      </c>
      <c r="H12906" s="1">
        <v>-32120.283796821</v>
      </c>
      <c r="I12906" s="1">
        <v>49392.5719729151</v>
      </c>
      <c r="J12906" s="1">
        <v>17583.6032728675</v>
      </c>
      <c r="K12906" s="1">
        <v>-0.05</v>
      </c>
      <c r="L12906" s="1">
        <v>0.978</v>
      </c>
      <c r="M12906" s="1">
        <v>-0.292</v>
      </c>
    </row>
    <row r="12907">
      <c r="A12907" s="1">
        <v>12905.0</v>
      </c>
      <c r="B12907" s="1">
        <v>1.70024004307847E9</v>
      </c>
      <c r="C12907" s="1">
        <v>43541.2876059159</v>
      </c>
      <c r="D12907" s="1">
        <v>43748.9129601613</v>
      </c>
      <c r="E12907" s="1">
        <v>30109.7667348106</v>
      </c>
      <c r="F12907" s="1">
        <v>15252.4057331568</v>
      </c>
      <c r="G12907" s="1">
        <v>29873.8440720849</v>
      </c>
      <c r="H12907" s="1">
        <v>-32048.6017523529</v>
      </c>
      <c r="I12907" s="1">
        <v>49438.4601042819</v>
      </c>
      <c r="J12907" s="1">
        <v>17607.1620115234</v>
      </c>
      <c r="K12907" s="1">
        <v>-0.05</v>
      </c>
      <c r="L12907" s="1">
        <v>0.978</v>
      </c>
      <c r="M12907" s="1">
        <v>-0.292</v>
      </c>
    </row>
    <row r="12908">
      <c r="A12908" s="1">
        <v>12906.0</v>
      </c>
      <c r="B12908" s="1">
        <v>1.70024004308199E9</v>
      </c>
      <c r="C12908" s="1">
        <v>43543.6345390837</v>
      </c>
      <c r="D12908" s="1">
        <v>43747.9071316608</v>
      </c>
      <c r="E12908" s="1">
        <v>30077.6025745394</v>
      </c>
      <c r="F12908" s="1">
        <v>15242.6603725743</v>
      </c>
      <c r="G12908" s="1">
        <v>30001.6960503692</v>
      </c>
      <c r="H12908" s="1">
        <v>-31978.4843299966</v>
      </c>
      <c r="I12908" s="1">
        <v>49440.0470781382</v>
      </c>
      <c r="J12908" s="1">
        <v>17707.2084197054</v>
      </c>
      <c r="K12908" s="1">
        <v>-0.05</v>
      </c>
      <c r="L12908" s="1">
        <v>0.978</v>
      </c>
      <c r="M12908" s="1">
        <v>-0.292</v>
      </c>
    </row>
    <row r="12909">
      <c r="A12909" s="1">
        <v>12907.0</v>
      </c>
      <c r="B12909" s="1">
        <v>1.70024004308528E9</v>
      </c>
      <c r="C12909" s="1">
        <v>43535.3420418908</v>
      </c>
      <c r="D12909" s="1">
        <v>43750.1423061063</v>
      </c>
      <c r="E12909" s="1">
        <v>30028.8534198824</v>
      </c>
      <c r="F12909" s="1">
        <v>15271.2482537327</v>
      </c>
      <c r="G12909" s="1">
        <v>29805.9171206852</v>
      </c>
      <c r="H12909" s="1">
        <v>-32024.1489439188</v>
      </c>
      <c r="I12909" s="1">
        <v>49382.8266123326</v>
      </c>
      <c r="J12909" s="1">
        <v>17626.4068634995</v>
      </c>
      <c r="K12909" s="1">
        <v>-0.05</v>
      </c>
      <c r="L12909" s="1">
        <v>0.978</v>
      </c>
      <c r="M12909" s="1">
        <v>-0.292</v>
      </c>
    </row>
    <row r="12910">
      <c r="A12910" s="1">
        <v>12908.0</v>
      </c>
      <c r="B12910" s="1">
        <v>1.70024004308883E9</v>
      </c>
      <c r="C12910" s="1">
        <v>43527.8095040094</v>
      </c>
      <c r="D12910" s="1">
        <v>43731.9926896086</v>
      </c>
      <c r="E12910" s="1">
        <v>29997.7621433451</v>
      </c>
      <c r="F12910" s="1">
        <v>15295.0528615776</v>
      </c>
      <c r="G12910" s="1">
        <v>29593.8437692932</v>
      </c>
      <c r="H12910" s="1">
        <v>-32097.6638314323</v>
      </c>
      <c r="I12910" s="1">
        <v>49357.859713776</v>
      </c>
      <c r="J12910" s="1">
        <v>17435.4335588733</v>
      </c>
      <c r="K12910" s="1">
        <v>-0.05</v>
      </c>
      <c r="L12910" s="1">
        <v>0.978</v>
      </c>
      <c r="M12910" s="1">
        <v>-0.292</v>
      </c>
    </row>
    <row r="12911">
      <c r="A12911" s="1">
        <v>12909.0</v>
      </c>
      <c r="B12911" s="1">
        <v>1.70024004309285E9</v>
      </c>
      <c r="C12911" s="1">
        <v>43546.6520245852</v>
      </c>
      <c r="D12911" s="1">
        <v>43742.4309542692</v>
      </c>
      <c r="E12911" s="1">
        <v>30003.7077073702</v>
      </c>
      <c r="F12911" s="1">
        <v>15307.100451839</v>
      </c>
      <c r="G12911" s="1">
        <v>29701.3109566344</v>
      </c>
      <c r="H12911" s="1">
        <v>-32062.795110082</v>
      </c>
      <c r="I12911" s="1">
        <v>49411.5709557021</v>
      </c>
      <c r="J12911" s="1">
        <v>17397.9943869107</v>
      </c>
      <c r="K12911" s="1">
        <v>-0.05</v>
      </c>
      <c r="L12911" s="1">
        <v>0.978</v>
      </c>
      <c r="M12911" s="1">
        <v>-0.292</v>
      </c>
    </row>
    <row r="12912">
      <c r="A12912" s="1">
        <v>12910.0</v>
      </c>
      <c r="B12912" s="1">
        <v>1.70024004309896E9</v>
      </c>
      <c r="C12912" s="1">
        <v>43555.6374258562</v>
      </c>
      <c r="D12912" s="1">
        <v>43788.4755478472</v>
      </c>
      <c r="E12912" s="1">
        <v>29987.9944310181</v>
      </c>
      <c r="F12912" s="1">
        <v>15319.080986867</v>
      </c>
      <c r="G12912" s="1">
        <v>29873.1064645178</v>
      </c>
      <c r="H12912" s="1">
        <v>-31965.9226496127</v>
      </c>
      <c r="I12912" s="1">
        <v>49439.3541740601</v>
      </c>
      <c r="J12912" s="1">
        <v>17513.7987749336</v>
      </c>
      <c r="K12912" s="1">
        <v>-0.05</v>
      </c>
      <c r="L12912" s="1">
        <v>0.978</v>
      </c>
      <c r="M12912" s="1">
        <v>-0.292</v>
      </c>
    </row>
    <row r="12913">
      <c r="A12913" s="1">
        <v>12911.0</v>
      </c>
      <c r="B12913" s="1">
        <v>1.70024004310194E9</v>
      </c>
      <c r="C12913" s="1">
        <v>43544.6403675842</v>
      </c>
      <c r="D12913" s="1">
        <v>43760.4688120447</v>
      </c>
      <c r="E12913" s="1">
        <v>29951.0917009224</v>
      </c>
      <c r="F12913" s="1">
        <v>15349.9934494487</v>
      </c>
      <c r="G12913" s="1">
        <v>29718.6559103317</v>
      </c>
      <c r="H12913" s="1">
        <v>-32008.4356675667</v>
      </c>
      <c r="I12913" s="1">
        <v>49361.8383242891</v>
      </c>
      <c r="J12913" s="1">
        <v>17457.5170823952</v>
      </c>
      <c r="K12913" s="1">
        <v>-0.05</v>
      </c>
      <c r="L12913" s="1">
        <v>0.978</v>
      </c>
      <c r="M12913" s="1">
        <v>-0.292</v>
      </c>
    </row>
    <row r="12914">
      <c r="A12914" s="1">
        <v>12912.0</v>
      </c>
      <c r="B12914" s="1">
        <v>1.7002400431069E9</v>
      </c>
      <c r="C12914" s="1">
        <v>43543.6792425726</v>
      </c>
      <c r="D12914" s="1">
        <v>43714.0665905555</v>
      </c>
      <c r="E12914" s="1">
        <v>29952.6116195454</v>
      </c>
      <c r="F12914" s="1">
        <v>15399.7707843507</v>
      </c>
      <c r="G12914" s="1">
        <v>29466.5505846203</v>
      </c>
      <c r="H12914" s="1">
        <v>-32123.2118753447</v>
      </c>
      <c r="I12914" s="1">
        <v>49338.123123422</v>
      </c>
      <c r="J12914" s="1">
        <v>17218.8228033569</v>
      </c>
      <c r="K12914" s="1">
        <v>-0.05</v>
      </c>
      <c r="L12914" s="1">
        <v>0.978</v>
      </c>
      <c r="M12914" s="1">
        <v>-0.292</v>
      </c>
    </row>
    <row r="12915">
      <c r="A12915" s="1">
        <v>12913.0</v>
      </c>
      <c r="B12915" s="1">
        <v>1.70024004310989E9</v>
      </c>
      <c r="C12915" s="1">
        <v>43547.769611808</v>
      </c>
      <c r="D12915" s="1">
        <v>43721.0179830811</v>
      </c>
      <c r="E12915" s="1">
        <v>29969.531890098</v>
      </c>
      <c r="F12915" s="1">
        <v>15404.3975954529</v>
      </c>
      <c r="G12915" s="1">
        <v>29527.0120533719</v>
      </c>
      <c r="H12915" s="1">
        <v>-32096.2556715316</v>
      </c>
      <c r="I12915" s="1">
        <v>49399.7245311408</v>
      </c>
      <c r="J12915" s="1">
        <v>17146.1572821327</v>
      </c>
      <c r="K12915" s="1">
        <v>-0.05</v>
      </c>
      <c r="L12915" s="1">
        <v>0.978</v>
      </c>
      <c r="M12915" s="1">
        <v>-0.292</v>
      </c>
    </row>
    <row r="12916">
      <c r="A12916" s="1">
        <v>12914.0</v>
      </c>
      <c r="B12916" s="1">
        <v>1.70024004311417E9</v>
      </c>
      <c r="C12916" s="1">
        <v>43541.8463995273</v>
      </c>
      <c r="D12916" s="1">
        <v>43724.6613174273</v>
      </c>
      <c r="E12916" s="1">
        <v>29961.6864277942</v>
      </c>
      <c r="F12916" s="1">
        <v>15386.5385516331</v>
      </c>
      <c r="G12916" s="1">
        <v>29729.5635616259</v>
      </c>
      <c r="H12916" s="1">
        <v>-31977.769074174</v>
      </c>
      <c r="I12916" s="1">
        <v>49432.1792640899</v>
      </c>
      <c r="J12916" s="1">
        <v>17277.0043941741</v>
      </c>
      <c r="K12916" s="1">
        <v>-0.038</v>
      </c>
      <c r="L12916" s="1">
        <v>0.93</v>
      </c>
      <c r="M12916" s="1">
        <v>-0.28</v>
      </c>
    </row>
    <row r="12917">
      <c r="A12917" s="1">
        <v>12915.0</v>
      </c>
      <c r="B12917" s="1">
        <v>1.70024004311739E9</v>
      </c>
      <c r="C12917" s="1">
        <v>43534.1797511791</v>
      </c>
      <c r="D12917" s="1">
        <v>43727.0082505951</v>
      </c>
      <c r="E12917" s="1">
        <v>29947.5824770429</v>
      </c>
      <c r="F12917" s="1">
        <v>15400.1954674953</v>
      </c>
      <c r="G12917" s="1">
        <v>29632.7358046455</v>
      </c>
      <c r="H12917" s="1">
        <v>-31984.9886876331</v>
      </c>
      <c r="I12917" s="1">
        <v>49385.7546908563</v>
      </c>
      <c r="J12917" s="1">
        <v>17287.9343972127</v>
      </c>
      <c r="K12917" s="1">
        <v>-0.038</v>
      </c>
      <c r="L12917" s="1">
        <v>0.93</v>
      </c>
      <c r="M12917" s="1">
        <v>-0.28</v>
      </c>
    </row>
    <row r="12918">
      <c r="A12918" s="1">
        <v>12916.0</v>
      </c>
      <c r="B12918" s="1">
        <v>1.70024004312114E9</v>
      </c>
      <c r="C12918" s="1">
        <v>43531.0058034665</v>
      </c>
      <c r="D12918" s="1">
        <v>43738.2735298006</v>
      </c>
      <c r="E12918" s="1">
        <v>29957.2160789032</v>
      </c>
      <c r="F12918" s="1">
        <v>15425.5199939632</v>
      </c>
      <c r="G12918" s="1">
        <v>29361.0950542801</v>
      </c>
      <c r="H12918" s="1">
        <v>-32091.0477150735</v>
      </c>
      <c r="I12918" s="1">
        <v>49357.7926585427</v>
      </c>
      <c r="J12918" s="1">
        <v>17090.1885140166</v>
      </c>
      <c r="K12918" s="1">
        <v>-0.038</v>
      </c>
      <c r="L12918" s="1">
        <v>0.93</v>
      </c>
      <c r="M12918" s="1">
        <v>-0.28</v>
      </c>
    </row>
    <row r="12919">
      <c r="A12919" s="1">
        <v>12917.0</v>
      </c>
      <c r="B12919" s="1">
        <v>1.70024004312509E9</v>
      </c>
      <c r="C12919" s="1">
        <v>43551.1894287096</v>
      </c>
      <c r="D12919" s="1">
        <v>43770.1694691383</v>
      </c>
      <c r="E12919" s="1">
        <v>30000.7796288466</v>
      </c>
      <c r="F12919" s="1">
        <v>15417.9874560818</v>
      </c>
      <c r="G12919" s="1">
        <v>29364.7383886263</v>
      </c>
      <c r="H12919" s="1">
        <v>-32090.1759970397</v>
      </c>
      <c r="I12919" s="1">
        <v>49395.6341619055</v>
      </c>
      <c r="J12919" s="1">
        <v>16988.8680564007</v>
      </c>
      <c r="K12919" s="1">
        <v>-0.038</v>
      </c>
      <c r="L12919" s="1">
        <v>0.93</v>
      </c>
      <c r="M12919" s="1">
        <v>-0.28</v>
      </c>
    </row>
    <row r="12920">
      <c r="A12920" s="1">
        <v>12918.0</v>
      </c>
      <c r="B12920" s="1">
        <v>1.70024004312904E9</v>
      </c>
      <c r="C12920" s="1">
        <v>43564.4216614272</v>
      </c>
      <c r="D12920" s="1">
        <v>43766.8390592144</v>
      </c>
      <c r="E12920" s="1">
        <v>30034.9107426298</v>
      </c>
      <c r="F12920" s="1">
        <v>15389.7572028347</v>
      </c>
      <c r="G12920" s="1">
        <v>29562.9983619449</v>
      </c>
      <c r="H12920" s="1">
        <v>-31989.8613679243</v>
      </c>
      <c r="I12920" s="1">
        <v>49434.4591420244</v>
      </c>
      <c r="J12920" s="1">
        <v>17100.5597234439</v>
      </c>
      <c r="K12920" s="1">
        <v>-0.038</v>
      </c>
      <c r="L12920" s="1">
        <v>0.93</v>
      </c>
      <c r="M12920" s="1">
        <v>-0.28</v>
      </c>
    </row>
    <row r="12921">
      <c r="A12921" s="1">
        <v>12919.0</v>
      </c>
      <c r="B12921" s="1">
        <v>1.7002400431343E9</v>
      </c>
      <c r="C12921" s="1">
        <v>43552.0387949989</v>
      </c>
      <c r="D12921" s="1">
        <v>43741.9392158912</v>
      </c>
      <c r="E12921" s="1">
        <v>30051.0487021265</v>
      </c>
      <c r="F12921" s="1">
        <v>15390.9418452908</v>
      </c>
      <c r="G12921" s="1">
        <v>29552.5600972843</v>
      </c>
      <c r="H12921" s="1">
        <v>-31968.1354723138</v>
      </c>
      <c r="I12921" s="1">
        <v>49399.143385785</v>
      </c>
      <c r="J12921" s="1">
        <v>17159.6130322948</v>
      </c>
      <c r="K12921" s="1">
        <v>-0.038</v>
      </c>
      <c r="L12921" s="1">
        <v>0.93</v>
      </c>
      <c r="M12921" s="1">
        <v>-0.28</v>
      </c>
    </row>
    <row r="12922">
      <c r="A12922" s="1">
        <v>12920.0</v>
      </c>
      <c r="B12922" s="1">
        <v>1.70024004313702E9</v>
      </c>
      <c r="C12922" s="1">
        <v>43533.73271629</v>
      </c>
      <c r="D12922" s="1">
        <v>43739.6369862123</v>
      </c>
      <c r="E12922" s="1">
        <v>30080.9553362077</v>
      </c>
      <c r="F12922" s="1">
        <v>15411.5501536786</v>
      </c>
      <c r="G12922" s="1">
        <v>29317.8667805036</v>
      </c>
      <c r="H12922" s="1">
        <v>-32062.9739240376</v>
      </c>
      <c r="I12922" s="1">
        <v>49351.6012253285</v>
      </c>
      <c r="J12922" s="1">
        <v>17007.6435217432</v>
      </c>
      <c r="K12922" s="1">
        <v>-0.038</v>
      </c>
      <c r="L12922" s="1">
        <v>0.93</v>
      </c>
      <c r="M12922" s="1">
        <v>-0.28</v>
      </c>
    </row>
    <row r="12923">
      <c r="A12923" s="1">
        <v>12921.0</v>
      </c>
      <c r="B12923" s="1">
        <v>1.70024004314098E9</v>
      </c>
      <c r="C12923" s="1">
        <v>43543.8357047838</v>
      </c>
      <c r="D12923" s="1">
        <v>43763.4415940572</v>
      </c>
      <c r="E12923" s="1">
        <v>30138.2875607356</v>
      </c>
      <c r="F12923" s="1">
        <v>15422.7036741618</v>
      </c>
      <c r="G12923" s="1">
        <v>29284.4732742873</v>
      </c>
      <c r="H12923" s="1">
        <v>-32090.5559766955</v>
      </c>
      <c r="I12923" s="1">
        <v>49385.8440978341</v>
      </c>
      <c r="J12923" s="1">
        <v>16893.448459321</v>
      </c>
      <c r="K12923" s="1">
        <v>-0.038</v>
      </c>
      <c r="L12923" s="1">
        <v>0.93</v>
      </c>
      <c r="M12923" s="1">
        <v>-0.28</v>
      </c>
    </row>
    <row r="12924">
      <c r="A12924" s="1">
        <v>12922.0</v>
      </c>
      <c r="B12924" s="1">
        <v>1.70024004314503E9</v>
      </c>
      <c r="C12924" s="1">
        <v>43559.3254636914</v>
      </c>
      <c r="D12924" s="1">
        <v>43764.805050469</v>
      </c>
      <c r="E12924" s="1">
        <v>30189.607166005</v>
      </c>
      <c r="F12924" s="1">
        <v>15413.9641420798</v>
      </c>
      <c r="G12924" s="1">
        <v>29498.7818001248</v>
      </c>
      <c r="H12924" s="1">
        <v>-31996.2316150941</v>
      </c>
      <c r="I12924" s="1">
        <v>49438.7283252153</v>
      </c>
      <c r="J12924" s="1">
        <v>17005.6318647422</v>
      </c>
      <c r="K12924" s="1">
        <v>-0.038</v>
      </c>
      <c r="L12924" s="1">
        <v>0.93</v>
      </c>
      <c r="M12924" s="1">
        <v>-0.28</v>
      </c>
    </row>
    <row r="12925">
      <c r="A12925" s="1">
        <v>12923.0</v>
      </c>
      <c r="B12925" s="1">
        <v>1.70024004314893E9</v>
      </c>
      <c r="C12925" s="1">
        <v>43547.7249083191</v>
      </c>
      <c r="D12925" s="1">
        <v>43765.0732714025</v>
      </c>
      <c r="E12925" s="1">
        <v>30197.7879044756</v>
      </c>
      <c r="F12925" s="1">
        <v>15417.9427525928</v>
      </c>
      <c r="G12925" s="1">
        <v>29542.0324256458</v>
      </c>
      <c r="H12925" s="1">
        <v>-31955.1044052963</v>
      </c>
      <c r="I12925" s="1">
        <v>49414.4543307369</v>
      </c>
      <c r="J12925" s="1">
        <v>17109.008682848</v>
      </c>
      <c r="K12925" s="1">
        <v>-0.038</v>
      </c>
      <c r="L12925" s="1">
        <v>0.93</v>
      </c>
      <c r="M12925" s="1">
        <v>-0.28</v>
      </c>
    </row>
    <row r="12926">
      <c r="A12926" s="1">
        <v>12924.0</v>
      </c>
      <c r="B12926" s="1">
        <v>1.70024004315316E9</v>
      </c>
      <c r="C12926" s="1">
        <v>43532.5480738339</v>
      </c>
      <c r="D12926" s="1">
        <v>43765.5873615249</v>
      </c>
      <c r="E12926" s="1">
        <v>30185.9414799143</v>
      </c>
      <c r="F12926" s="1">
        <v>15447.7376279518</v>
      </c>
      <c r="G12926" s="1">
        <v>29289.1447888785</v>
      </c>
      <c r="H12926" s="1">
        <v>-32050.4345953982</v>
      </c>
      <c r="I12926" s="1">
        <v>49337.6090332995</v>
      </c>
      <c r="J12926" s="1">
        <v>16983.8165621538</v>
      </c>
      <c r="K12926" s="1">
        <v>-0.032</v>
      </c>
      <c r="L12926" s="1">
        <v>0.922</v>
      </c>
      <c r="M12926" s="1">
        <v>-0.27</v>
      </c>
    </row>
    <row r="12927">
      <c r="A12927" s="1">
        <v>12925.0</v>
      </c>
      <c r="B12927" s="1">
        <v>1.70024004315702E9</v>
      </c>
      <c r="C12927" s="1">
        <v>43550.0718414869</v>
      </c>
      <c r="D12927" s="1">
        <v>43764.2239051132</v>
      </c>
      <c r="E12927" s="1">
        <v>30197.2514626087</v>
      </c>
      <c r="F12927" s="1">
        <v>15484.3050818806</v>
      </c>
      <c r="G12927" s="1">
        <v>29183.7339620273</v>
      </c>
      <c r="H12927" s="1">
        <v>-32103.9446716242</v>
      </c>
      <c r="I12927" s="1">
        <v>49361.2348271888</v>
      </c>
      <c r="J12927" s="1">
        <v>16840.2289557729</v>
      </c>
      <c r="K12927" s="1">
        <v>-0.032</v>
      </c>
      <c r="L12927" s="1">
        <v>0.922</v>
      </c>
      <c r="M12927" s="1">
        <v>-0.27</v>
      </c>
    </row>
    <row r="12928">
      <c r="A12928" s="1">
        <v>12926.0</v>
      </c>
      <c r="B12928" s="1">
        <v>1.70024004316211E9</v>
      </c>
      <c r="C12928" s="1">
        <v>43558.8784288023</v>
      </c>
      <c r="D12928" s="1">
        <v>43769.9235999493</v>
      </c>
      <c r="E12928" s="1">
        <v>30190.8812154389</v>
      </c>
      <c r="F12928" s="1">
        <v>15477.398392844</v>
      </c>
      <c r="G12928" s="1">
        <v>29407.1172961136</v>
      </c>
      <c r="H12928" s="1">
        <v>-32019.3209671164</v>
      </c>
      <c r="I12928" s="1">
        <v>49400.6856561524</v>
      </c>
      <c r="J12928" s="1">
        <v>16918.5941718332</v>
      </c>
      <c r="K12928" s="1">
        <v>-0.032</v>
      </c>
      <c r="L12928" s="1">
        <v>0.922</v>
      </c>
      <c r="M12928" s="1">
        <v>-0.27</v>
      </c>
    </row>
    <row r="12929">
      <c r="A12929" s="1">
        <v>12927.0</v>
      </c>
      <c r="B12929" s="1">
        <v>1.70024004316525E9</v>
      </c>
      <c r="C12929" s="1">
        <v>43546.8308385409</v>
      </c>
      <c r="D12929" s="1">
        <v>43761.8322684564</v>
      </c>
      <c r="E12929" s="1">
        <v>30161.0192848467</v>
      </c>
      <c r="F12929" s="1">
        <v>15466.9824799278</v>
      </c>
      <c r="G12929" s="1">
        <v>29545.6310565031</v>
      </c>
      <c r="H12929" s="1">
        <v>-31947.281294737</v>
      </c>
      <c r="I12929" s="1">
        <v>49364.2970161792</v>
      </c>
      <c r="J12929" s="1">
        <v>17064.5287113819</v>
      </c>
      <c r="K12929" s="1">
        <v>-0.032</v>
      </c>
      <c r="L12929" s="1">
        <v>0.922</v>
      </c>
      <c r="M12929" s="1">
        <v>-0.27</v>
      </c>
    </row>
    <row r="12930">
      <c r="A12930" s="1">
        <v>12928.0</v>
      </c>
      <c r="B12930" s="1">
        <v>1.70024004316843E9</v>
      </c>
      <c r="C12930" s="1">
        <v>43542.0028617385</v>
      </c>
      <c r="D12930" s="1">
        <v>43756.9595881652</v>
      </c>
      <c r="E12930" s="1">
        <v>30156.7277499112</v>
      </c>
      <c r="F12930" s="1">
        <v>15498.118459954</v>
      </c>
      <c r="G12930" s="1">
        <v>29352.7355018538</v>
      </c>
      <c r="H12930" s="1">
        <v>-32017.1528479043</v>
      </c>
      <c r="I12930" s="1">
        <v>49292.0561780996</v>
      </c>
      <c r="J12930" s="1">
        <v>17004.2684083304</v>
      </c>
      <c r="K12930" s="1">
        <v>-0.032</v>
      </c>
      <c r="L12930" s="1">
        <v>0.922</v>
      </c>
      <c r="M12930" s="1">
        <v>-0.27</v>
      </c>
    </row>
    <row r="12931">
      <c r="A12931" s="1">
        <v>12929.0</v>
      </c>
      <c r="B12931" s="1">
        <v>1.70024004317293E9</v>
      </c>
      <c r="C12931" s="1">
        <v>43557.4255654127</v>
      </c>
      <c r="D12931" s="1">
        <v>43781.5018035771</v>
      </c>
      <c r="E12931" s="1">
        <v>30189.361296816</v>
      </c>
      <c r="F12931" s="1">
        <v>15528.3380184576</v>
      </c>
      <c r="G12931" s="1">
        <v>29203.5823111036</v>
      </c>
      <c r="H12931" s="1">
        <v>-32103.5199884796</v>
      </c>
      <c r="I12931" s="1">
        <v>49286.9823321083</v>
      </c>
      <c r="J12931" s="1">
        <v>16838.4855197054</v>
      </c>
      <c r="K12931" s="1">
        <v>-0.032</v>
      </c>
      <c r="L12931" s="1">
        <v>0.922</v>
      </c>
      <c r="M12931" s="1">
        <v>-0.27</v>
      </c>
    </row>
    <row r="12932">
      <c r="A12932" s="1">
        <v>12930.0</v>
      </c>
      <c r="B12932" s="1">
        <v>1.70024004317749E9</v>
      </c>
      <c r="C12932" s="1">
        <v>43568.8026033404</v>
      </c>
      <c r="D12932" s="1">
        <v>43802.4453881317</v>
      </c>
      <c r="E12932" s="1">
        <v>30212.3165383716</v>
      </c>
      <c r="F12932" s="1">
        <v>15512.6023903611</v>
      </c>
      <c r="G12932" s="1">
        <v>29372.7403131413</v>
      </c>
      <c r="H12932" s="1">
        <v>-32035.4142231242</v>
      </c>
      <c r="I12932" s="1">
        <v>49332.0434489302</v>
      </c>
      <c r="J12932" s="1">
        <v>16881.713793482</v>
      </c>
      <c r="K12932" s="1">
        <v>-0.032</v>
      </c>
      <c r="L12932" s="1">
        <v>0.922</v>
      </c>
      <c r="M12932" s="1">
        <v>-0.27</v>
      </c>
    </row>
    <row r="12933">
      <c r="A12933" s="1">
        <v>12931.0</v>
      </c>
      <c r="B12933" s="1">
        <v>1.70024004318122E9</v>
      </c>
      <c r="C12933" s="1">
        <v>43555.9727020231</v>
      </c>
      <c r="D12933" s="1">
        <v>43807.0051440006</v>
      </c>
      <c r="E12933" s="1">
        <v>30198.7713812317</v>
      </c>
      <c r="F12933" s="1">
        <v>15488.7083755383</v>
      </c>
      <c r="G12933" s="1">
        <v>29534.9916261424</v>
      </c>
      <c r="H12933" s="1">
        <v>-31955.0149983185</v>
      </c>
      <c r="I12933" s="1">
        <v>49315.100826633</v>
      </c>
      <c r="J12933" s="1">
        <v>17035.6726092901</v>
      </c>
      <c r="K12933" s="1">
        <v>-0.032</v>
      </c>
      <c r="L12933" s="1">
        <v>0.922</v>
      </c>
      <c r="M12933" s="1">
        <v>-0.27</v>
      </c>
    </row>
    <row r="12934">
      <c r="A12934" s="1">
        <v>12932.0</v>
      </c>
      <c r="B12934" s="1">
        <v>1.70024004318526E9</v>
      </c>
      <c r="C12934" s="1">
        <v>43539.8347425263</v>
      </c>
      <c r="D12934" s="1">
        <v>43817.4434086613</v>
      </c>
      <c r="E12934" s="1">
        <v>30183.371029302</v>
      </c>
      <c r="F12934" s="1">
        <v>15506.656826336</v>
      </c>
      <c r="G12934" s="1">
        <v>29381.7927696457</v>
      </c>
      <c r="H12934" s="1">
        <v>-32003.1383041308</v>
      </c>
      <c r="I12934" s="1">
        <v>49259.333224217</v>
      </c>
      <c r="J12934" s="1">
        <v>17011.4433183006</v>
      </c>
      <c r="K12934" s="1">
        <v>-0.032</v>
      </c>
      <c r="L12934" s="1">
        <v>0.922</v>
      </c>
      <c r="M12934" s="1">
        <v>-0.27</v>
      </c>
    </row>
    <row r="12935">
      <c r="A12935" s="1">
        <v>12933.0</v>
      </c>
      <c r="B12935" s="1">
        <v>1.70024004318996E9</v>
      </c>
      <c r="C12935" s="1">
        <v>43539.1865419371</v>
      </c>
      <c r="D12935" s="1">
        <v>43819.6338796179</v>
      </c>
      <c r="E12935" s="1">
        <v>30190.2106631053</v>
      </c>
      <c r="F12935" s="1">
        <v>15527.376893446</v>
      </c>
      <c r="G12935" s="1">
        <v>29189.0536772076</v>
      </c>
      <c r="H12935" s="1">
        <v>-32094.5345872085</v>
      </c>
      <c r="I12935" s="1">
        <v>49266.7763551207</v>
      </c>
      <c r="J12935" s="1">
        <v>16852.3436012677</v>
      </c>
      <c r="K12935" s="1">
        <v>-0.032</v>
      </c>
      <c r="L12935" s="1">
        <v>0.922</v>
      </c>
      <c r="M12935" s="1">
        <v>-0.27</v>
      </c>
    </row>
    <row r="12936">
      <c r="A12936" s="1">
        <v>12934.0</v>
      </c>
      <c r="B12936" s="1">
        <v>1.70024004319445E9</v>
      </c>
      <c r="C12936" s="1">
        <v>43533.240977912</v>
      </c>
      <c r="D12936" s="1">
        <v>43802.2665741761</v>
      </c>
      <c r="E12936" s="1">
        <v>30198.1231806425</v>
      </c>
      <c r="F12936" s="1">
        <v>15499.6830820659</v>
      </c>
      <c r="G12936" s="1">
        <v>29331.4789928768</v>
      </c>
      <c r="H12936" s="1">
        <v>-32053.9214675332</v>
      </c>
      <c r="I12936" s="1">
        <v>49304.103768361</v>
      </c>
      <c r="J12936" s="1">
        <v>16863.3853630286</v>
      </c>
      <c r="K12936" s="1">
        <v>-0.046</v>
      </c>
      <c r="L12936" s="1">
        <v>0.968</v>
      </c>
      <c r="M12936" s="1">
        <v>-0.254</v>
      </c>
    </row>
    <row r="12937">
      <c r="A12937" s="1">
        <v>12935.0</v>
      </c>
      <c r="B12937" s="1">
        <v>1.70024004319747E9</v>
      </c>
      <c r="C12937" s="1">
        <v>43529.6423470547</v>
      </c>
      <c r="D12937" s="1">
        <v>43762.8380969569</v>
      </c>
      <c r="E12937" s="1">
        <v>30207.6450237804</v>
      </c>
      <c r="F12937" s="1">
        <v>15471.7210497523</v>
      </c>
      <c r="G12937" s="1">
        <v>29563.2218793895</v>
      </c>
      <c r="H12937" s="1">
        <v>-31954.3891494738</v>
      </c>
      <c r="I12937" s="1">
        <v>49292.0114746107</v>
      </c>
      <c r="J12937" s="1">
        <v>17032.5657168109</v>
      </c>
      <c r="K12937" s="1">
        <v>-0.046</v>
      </c>
      <c r="L12937" s="1">
        <v>0.968</v>
      </c>
      <c r="M12937" s="1">
        <v>-0.254</v>
      </c>
    </row>
    <row r="12938">
      <c r="A12938" s="1">
        <v>12936.0</v>
      </c>
      <c r="B12938" s="1">
        <v>1.70024004320122E9</v>
      </c>
      <c r="C12938" s="1">
        <v>43539.1194867038</v>
      </c>
      <c r="D12938" s="1">
        <v>43767.8225359705</v>
      </c>
      <c r="E12938" s="1">
        <v>30212.3165383716</v>
      </c>
      <c r="F12938" s="1">
        <v>15488.7083755383</v>
      </c>
      <c r="G12938" s="1">
        <v>29481.95093655</v>
      </c>
      <c r="H12938" s="1">
        <v>-31990.6883824692</v>
      </c>
      <c r="I12938" s="1">
        <v>49244.8045903211</v>
      </c>
      <c r="J12938" s="1">
        <v>17034.1526906672</v>
      </c>
      <c r="K12938" s="1">
        <v>-0.046</v>
      </c>
      <c r="L12938" s="1">
        <v>0.968</v>
      </c>
      <c r="M12938" s="1">
        <v>-0.254</v>
      </c>
    </row>
    <row r="12939">
      <c r="A12939" s="1">
        <v>12937.0</v>
      </c>
      <c r="B12939" s="1">
        <v>1.70024004320499E9</v>
      </c>
      <c r="C12939" s="1">
        <v>43543.9027600172</v>
      </c>
      <c r="D12939" s="1">
        <v>43775.1986116407</v>
      </c>
      <c r="E12939" s="1">
        <v>30217.7927157631</v>
      </c>
      <c r="F12939" s="1">
        <v>15497.1126314535</v>
      </c>
      <c r="G12939" s="1">
        <v>29272.4256840259</v>
      </c>
      <c r="H12939" s="1">
        <v>-32095.786284898</v>
      </c>
      <c r="I12939" s="1">
        <v>49217.7813312746</v>
      </c>
      <c r="J12939" s="1">
        <v>16855.2716797914</v>
      </c>
      <c r="K12939" s="1">
        <v>-0.046</v>
      </c>
      <c r="L12939" s="1">
        <v>0.968</v>
      </c>
      <c r="M12939" s="1">
        <v>-0.254</v>
      </c>
    </row>
    <row r="12940">
      <c r="A12940" s="1">
        <v>12938.0</v>
      </c>
      <c r="B12940" s="1">
        <v>1.70024004320899E9</v>
      </c>
      <c r="C12940" s="1">
        <v>43561.2924172034</v>
      </c>
      <c r="D12940" s="1">
        <v>43789.5707833255</v>
      </c>
      <c r="E12940" s="1">
        <v>30241.5302683747</v>
      </c>
      <c r="F12940" s="1">
        <v>15474.2020933869</v>
      </c>
      <c r="G12940" s="1">
        <v>29357.6305338895</v>
      </c>
      <c r="H12940" s="1">
        <v>-32073.8592235874</v>
      </c>
      <c r="I12940" s="1">
        <v>49265.0552707976</v>
      </c>
      <c r="J12940" s="1">
        <v>16810.9928740254</v>
      </c>
      <c r="K12940" s="1">
        <v>-0.046</v>
      </c>
      <c r="L12940" s="1">
        <v>0.968</v>
      </c>
      <c r="M12940" s="1">
        <v>-0.254</v>
      </c>
    </row>
    <row r="12941">
      <c r="A12941" s="1">
        <v>12939.0</v>
      </c>
      <c r="B12941" s="1">
        <v>1.70024004321542E9</v>
      </c>
      <c r="C12941" s="1">
        <v>43563.0358532709</v>
      </c>
      <c r="D12941" s="1">
        <v>43801.7301323092</v>
      </c>
      <c r="E12941" s="1">
        <v>30239.2950939291</v>
      </c>
      <c r="F12941" s="1">
        <v>15428.9845143538</v>
      </c>
      <c r="G12941" s="1">
        <v>29605.5337316434</v>
      </c>
      <c r="H12941" s="1">
        <v>-31974.4386642502</v>
      </c>
      <c r="I12941" s="1">
        <v>49298.9181636474</v>
      </c>
      <c r="J12941" s="1">
        <v>16955.0945705288</v>
      </c>
      <c r="K12941" s="1">
        <v>-0.046</v>
      </c>
      <c r="L12941" s="1">
        <v>0.968</v>
      </c>
      <c r="M12941" s="1">
        <v>-0.254</v>
      </c>
    </row>
    <row r="12942">
      <c r="A12942" s="1">
        <v>12940.0</v>
      </c>
      <c r="B12942" s="1">
        <v>1.70024004321832E9</v>
      </c>
      <c r="C12942" s="1">
        <v>43543.4110216392</v>
      </c>
      <c r="D12942" s="1">
        <v>43802.8477195319</v>
      </c>
      <c r="E12942" s="1">
        <v>30200.4701138103</v>
      </c>
      <c r="F12942" s="1">
        <v>15401.7153861183</v>
      </c>
      <c r="G12942" s="1">
        <v>29588.8593302797</v>
      </c>
      <c r="H12942" s="1">
        <v>-31979.5125102415</v>
      </c>
      <c r="I12942" s="1">
        <v>49256.7851253491</v>
      </c>
      <c r="J12942" s="1">
        <v>17002.9943588965</v>
      </c>
      <c r="K12942" s="1">
        <v>-0.046</v>
      </c>
      <c r="L12942" s="1">
        <v>0.968</v>
      </c>
      <c r="M12942" s="1">
        <v>-0.254</v>
      </c>
    </row>
    <row r="12943">
      <c r="A12943" s="1">
        <v>12941.0</v>
      </c>
      <c r="B12943" s="1">
        <v>1.70024004322107E9</v>
      </c>
      <c r="C12943" s="1">
        <v>43530.3576028773</v>
      </c>
      <c r="D12943" s="1">
        <v>43786.7768152686</v>
      </c>
      <c r="E12943" s="1">
        <v>30169.9376308843</v>
      </c>
      <c r="F12943" s="1">
        <v>15398.6979006168</v>
      </c>
      <c r="G12943" s="1">
        <v>29375.8695573651</v>
      </c>
      <c r="H12943" s="1">
        <v>-32070.551165408</v>
      </c>
      <c r="I12943" s="1">
        <v>49210.6734765378</v>
      </c>
      <c r="J12943" s="1">
        <v>16862.6701072061</v>
      </c>
      <c r="K12943" s="1">
        <v>-0.046</v>
      </c>
      <c r="L12943" s="1">
        <v>0.968</v>
      </c>
      <c r="M12943" s="1">
        <v>-0.254</v>
      </c>
    </row>
    <row r="12944">
      <c r="A12944" s="1">
        <v>12942.0</v>
      </c>
      <c r="B12944" s="1">
        <v>1.70024004322515E9</v>
      </c>
      <c r="C12944" s="1">
        <v>43546.8978937742</v>
      </c>
      <c r="D12944" s="1">
        <v>43784.4522338452</v>
      </c>
      <c r="E12944" s="1">
        <v>30177.8501484215</v>
      </c>
      <c r="F12944" s="1">
        <v>15390.360699935</v>
      </c>
      <c r="G12944" s="1">
        <v>29397.3719355311</v>
      </c>
      <c r="H12944" s="1">
        <v>-32078.1507585228</v>
      </c>
      <c r="I12944" s="1">
        <v>49250.3701746905</v>
      </c>
      <c r="J12944" s="1">
        <v>16794.0055482394</v>
      </c>
      <c r="K12944" s="1">
        <v>-0.046</v>
      </c>
      <c r="L12944" s="1">
        <v>0.968</v>
      </c>
      <c r="M12944" s="1">
        <v>-0.254</v>
      </c>
    </row>
    <row r="12945">
      <c r="A12945" s="1">
        <v>12943.0</v>
      </c>
      <c r="B12945" s="1">
        <v>1.70024004322949E9</v>
      </c>
      <c r="C12945" s="1">
        <v>43559.4819259026</v>
      </c>
      <c r="D12945" s="1">
        <v>43781.8817832329</v>
      </c>
      <c r="E12945" s="1">
        <v>30172.57513673</v>
      </c>
      <c r="F12945" s="1">
        <v>15359.4705890978</v>
      </c>
      <c r="G12945" s="1">
        <v>29631.9981970784</v>
      </c>
      <c r="H12945" s="1">
        <v>-31990.2413475801</v>
      </c>
      <c r="I12945" s="1">
        <v>49289.5974862095</v>
      </c>
      <c r="J12945" s="1">
        <v>16921.1199189567</v>
      </c>
      <c r="K12945" s="1">
        <v>-0.046</v>
      </c>
      <c r="L12945" s="1">
        <v>0.968</v>
      </c>
      <c r="M12945" s="1">
        <v>-0.254</v>
      </c>
    </row>
    <row r="12946">
      <c r="A12946" s="1">
        <v>12944.0</v>
      </c>
      <c r="B12946" s="1">
        <v>1.70024004323347E9</v>
      </c>
      <c r="C12946" s="1">
        <v>43546.003823996</v>
      </c>
      <c r="D12946" s="1">
        <v>43781.3453413659</v>
      </c>
      <c r="E12946" s="1">
        <v>30138.0193398021</v>
      </c>
      <c r="F12946" s="1">
        <v>15349.0323244371</v>
      </c>
      <c r="G12946" s="1">
        <v>29658.9991043805</v>
      </c>
      <c r="H12946" s="1">
        <v>-31968.8730798808</v>
      </c>
      <c r="I12946" s="1">
        <v>49251.1971892353</v>
      </c>
      <c r="J12946" s="1">
        <v>17008.470536288</v>
      </c>
      <c r="K12946" s="1">
        <v>-0.056</v>
      </c>
      <c r="L12946" s="1">
        <v>0.958</v>
      </c>
      <c r="M12946" s="1">
        <v>-0.256</v>
      </c>
    </row>
    <row r="12947">
      <c r="A12947" s="1">
        <v>12945.0</v>
      </c>
      <c r="B12947" s="1">
        <v>1.70024004323757E9</v>
      </c>
      <c r="C12947" s="1">
        <v>43544.0145187395</v>
      </c>
      <c r="D12947" s="1">
        <v>43775.4444808297</v>
      </c>
      <c r="E12947" s="1">
        <v>30118.9980052707</v>
      </c>
      <c r="F12947" s="1">
        <v>15380.7718015637</v>
      </c>
      <c r="G12947" s="1">
        <v>29416.8179532072</v>
      </c>
      <c r="H12947" s="1">
        <v>-32059.6211623693</v>
      </c>
      <c r="I12947" s="1">
        <v>49200.5034328107</v>
      </c>
      <c r="J12947" s="1">
        <v>16889.961587186</v>
      </c>
      <c r="K12947" s="1">
        <v>-0.056</v>
      </c>
      <c r="L12947" s="1">
        <v>0.958</v>
      </c>
      <c r="M12947" s="1">
        <v>-0.256</v>
      </c>
    </row>
    <row r="12948">
      <c r="A12948" s="1">
        <v>12946.0</v>
      </c>
      <c r="B12948" s="1">
        <v>1.70024004324123E9</v>
      </c>
      <c r="C12948" s="1">
        <v>43560.2195334696</v>
      </c>
      <c r="D12948" s="1">
        <v>43789.7272455367</v>
      </c>
      <c r="E12948" s="1">
        <v>30131.8949618214</v>
      </c>
      <c r="F12948" s="1">
        <v>15396.7532988492</v>
      </c>
      <c r="G12948" s="1">
        <v>29331.6131033436</v>
      </c>
      <c r="H12948" s="1">
        <v>-32105.4422385027</v>
      </c>
      <c r="I12948" s="1">
        <v>49238.121418729</v>
      </c>
      <c r="J12948" s="1">
        <v>16772.1455421621</v>
      </c>
      <c r="K12948" s="1">
        <v>-0.056</v>
      </c>
      <c r="L12948" s="1">
        <v>0.958</v>
      </c>
      <c r="M12948" s="1">
        <v>-0.256</v>
      </c>
    </row>
    <row r="12949">
      <c r="A12949" s="1">
        <v>12947.0</v>
      </c>
      <c r="B12949" s="1">
        <v>1.70024004324653E9</v>
      </c>
      <c r="C12949" s="1">
        <v>43558.7219665911</v>
      </c>
      <c r="D12949" s="1">
        <v>43799.1149782079</v>
      </c>
      <c r="E12949" s="1">
        <v>30132.0067205437</v>
      </c>
      <c r="F12949" s="1">
        <v>15368.61245258</v>
      </c>
      <c r="G12949" s="1">
        <v>29516.6855474335</v>
      </c>
      <c r="H12949" s="1">
        <v>-32003.6076907643</v>
      </c>
      <c r="I12949" s="1">
        <v>49284.8142128961</v>
      </c>
      <c r="J12949" s="1">
        <v>16898.5893605457</v>
      </c>
      <c r="K12949" s="1">
        <v>-0.056</v>
      </c>
      <c r="L12949" s="1">
        <v>0.958</v>
      </c>
      <c r="M12949" s="1">
        <v>-0.256</v>
      </c>
    </row>
    <row r="12950">
      <c r="A12950" s="1">
        <v>12948.0</v>
      </c>
      <c r="B12950" s="1">
        <v>1.70024004324949E9</v>
      </c>
      <c r="C12950" s="1">
        <v>43564.3993096827</v>
      </c>
      <c r="D12950" s="1">
        <v>43796.2539549176</v>
      </c>
      <c r="E12950" s="1">
        <v>30134.1077845225</v>
      </c>
      <c r="F12950" s="1">
        <v>15387.9020080449</v>
      </c>
      <c r="G12950" s="1">
        <v>29570.4861963374</v>
      </c>
      <c r="H12950" s="1">
        <v>-31962.8157571334</v>
      </c>
      <c r="I12950" s="1">
        <v>49269.2797504997</v>
      </c>
      <c r="J12950" s="1">
        <v>17028.989437698</v>
      </c>
      <c r="K12950" s="1">
        <v>-0.056</v>
      </c>
      <c r="L12950" s="1">
        <v>0.958</v>
      </c>
      <c r="M12950" s="1">
        <v>-0.256</v>
      </c>
    </row>
    <row r="12951">
      <c r="A12951" s="1">
        <v>12949.0</v>
      </c>
      <c r="B12951" s="1">
        <v>1.70024004325214E9</v>
      </c>
      <c r="C12951" s="1">
        <v>43553.6257688553</v>
      </c>
      <c r="D12951" s="1">
        <v>43783.4464053447</v>
      </c>
      <c r="E12951" s="1">
        <v>30138.6228369024</v>
      </c>
      <c r="F12951" s="1">
        <v>15431.4208544994</v>
      </c>
      <c r="G12951" s="1">
        <v>29357.2058507449</v>
      </c>
      <c r="H12951" s="1">
        <v>-32051.1498512208</v>
      </c>
      <c r="I12951" s="1">
        <v>49222.5199010992</v>
      </c>
      <c r="J12951" s="1">
        <v>16939.4707011545</v>
      </c>
      <c r="K12951" s="1">
        <v>-0.056</v>
      </c>
      <c r="L12951" s="1">
        <v>0.958</v>
      </c>
      <c r="M12951" s="1">
        <v>-0.256</v>
      </c>
    </row>
    <row r="12952">
      <c r="A12952" s="1">
        <v>12950.0</v>
      </c>
      <c r="B12952" s="1">
        <v>1.70024004325716E9</v>
      </c>
      <c r="C12952" s="1">
        <v>43559.4148706692</v>
      </c>
      <c r="D12952" s="1">
        <v>43755.3726143089</v>
      </c>
      <c r="E12952" s="1">
        <v>30180.5100060117</v>
      </c>
      <c r="F12952" s="1">
        <v>15469.2623578622</v>
      </c>
      <c r="G12952" s="1">
        <v>29243.5025267008</v>
      </c>
      <c r="H12952" s="1">
        <v>-32110.2925670495</v>
      </c>
      <c r="I12952" s="1">
        <v>49249.9678432903</v>
      </c>
      <c r="J12952" s="1">
        <v>16810.2776182028</v>
      </c>
      <c r="K12952" s="1">
        <v>-0.056</v>
      </c>
      <c r="L12952" s="1">
        <v>0.958</v>
      </c>
      <c r="M12952" s="1">
        <v>-0.256</v>
      </c>
    </row>
    <row r="12953">
      <c r="A12953" s="1">
        <v>12951.0</v>
      </c>
      <c r="B12953" s="1">
        <v>1.70024004326159E9</v>
      </c>
      <c r="C12953" s="1">
        <v>43564.0640335159</v>
      </c>
      <c r="D12953" s="1">
        <v>43756.7360707206</v>
      </c>
      <c r="E12953" s="1">
        <v>30211.1765994044</v>
      </c>
      <c r="F12953" s="1">
        <v>15454.3984477994</v>
      </c>
      <c r="G12953" s="1">
        <v>29423.3223108437</v>
      </c>
      <c r="H12953" s="1">
        <v>-32019.2539118831</v>
      </c>
      <c r="I12953" s="1">
        <v>49310.9881056533</v>
      </c>
      <c r="J12953" s="1">
        <v>16905.0043112044</v>
      </c>
      <c r="K12953" s="1">
        <v>-0.056</v>
      </c>
      <c r="L12953" s="1">
        <v>0.958</v>
      </c>
      <c r="M12953" s="1">
        <v>-0.256</v>
      </c>
    </row>
    <row r="12954">
      <c r="A12954" s="1">
        <v>12952.0</v>
      </c>
      <c r="B12954" s="1">
        <v>1.70024004326537E9</v>
      </c>
      <c r="C12954" s="1">
        <v>43556.7103095901</v>
      </c>
      <c r="D12954" s="1">
        <v>43769.2083441267</v>
      </c>
      <c r="E12954" s="1">
        <v>30204.0687446676</v>
      </c>
      <c r="F12954" s="1">
        <v>15447.3800000405</v>
      </c>
      <c r="G12954" s="1">
        <v>29548.0897483932</v>
      </c>
      <c r="H12954" s="1">
        <v>-31939.1005562663</v>
      </c>
      <c r="I12954" s="1">
        <v>49294.6936839453</v>
      </c>
      <c r="J12954" s="1">
        <v>17078.3197377109</v>
      </c>
      <c r="K12954" s="1">
        <v>-0.056</v>
      </c>
      <c r="L12954" s="1">
        <v>0.958</v>
      </c>
      <c r="M12954" s="1">
        <v>-0.256</v>
      </c>
    </row>
    <row r="12955">
      <c r="A12955" s="1">
        <v>12953.0</v>
      </c>
      <c r="B12955" s="1">
        <v>1.70024004326952E9</v>
      </c>
      <c r="C12955" s="1">
        <v>43541.1758471937</v>
      </c>
      <c r="D12955" s="1">
        <v>43773.8798587179</v>
      </c>
      <c r="E12955" s="1">
        <v>30193.8987009404</v>
      </c>
      <c r="F12955" s="1">
        <v>15468.1671223839</v>
      </c>
      <c r="G12955" s="1">
        <v>29344.4653564054</v>
      </c>
      <c r="H12955" s="1">
        <v>-32019.3656706053</v>
      </c>
      <c r="I12955" s="1">
        <v>49235.2156919498</v>
      </c>
      <c r="J12955" s="1">
        <v>17028.5424028089</v>
      </c>
      <c r="K12955" s="1">
        <v>-0.056</v>
      </c>
      <c r="L12955" s="1">
        <v>0.958</v>
      </c>
      <c r="M12955" s="1">
        <v>-0.256</v>
      </c>
    </row>
    <row r="12956">
      <c r="A12956" s="1">
        <v>12954.0</v>
      </c>
      <c r="B12956" s="1">
        <v>1.70024004327306E9</v>
      </c>
      <c r="C12956" s="1">
        <v>43550.4518211426</v>
      </c>
      <c r="D12956" s="1">
        <v>43785.5251175791</v>
      </c>
      <c r="E12956" s="1">
        <v>30226.8898757564</v>
      </c>
      <c r="F12956" s="1">
        <v>15482.2263696463</v>
      </c>
      <c r="G12956" s="1">
        <v>29173.854490978</v>
      </c>
      <c r="H12956" s="1">
        <v>-32105.9563286252</v>
      </c>
      <c r="I12956" s="1">
        <v>49242.7035263423</v>
      </c>
      <c r="J12956" s="1">
        <v>16891.190933131</v>
      </c>
      <c r="K12956" s="1">
        <v>-0.05</v>
      </c>
      <c r="L12956" s="1">
        <v>0.952</v>
      </c>
      <c r="M12956" s="1">
        <v>-0.256</v>
      </c>
    </row>
    <row r="12957">
      <c r="A12957" s="1">
        <v>12955.0</v>
      </c>
      <c r="B12957" s="1">
        <v>1.70024004327718E9</v>
      </c>
      <c r="C12957" s="1">
        <v>43559.504277647</v>
      </c>
      <c r="D12957" s="1">
        <v>43770.4600418162</v>
      </c>
      <c r="E12957" s="1">
        <v>30261.8256523401</v>
      </c>
      <c r="F12957" s="1">
        <v>15444.8989564059</v>
      </c>
      <c r="G12957" s="1">
        <v>29335.8375830456</v>
      </c>
      <c r="H12957" s="1">
        <v>-32040.9351040047</v>
      </c>
      <c r="I12957" s="1">
        <v>49295.9677333793</v>
      </c>
      <c r="J12957" s="1">
        <v>16974.7194021605</v>
      </c>
      <c r="K12957" s="1">
        <v>-0.05</v>
      </c>
      <c r="L12957" s="1">
        <v>0.952</v>
      </c>
      <c r="M12957" s="1">
        <v>-0.256</v>
      </c>
    </row>
    <row r="12958">
      <c r="A12958" s="1">
        <v>12956.0</v>
      </c>
      <c r="B12958" s="1">
        <v>1.70024004328009E9</v>
      </c>
      <c r="C12958" s="1">
        <v>43562.3429491928</v>
      </c>
      <c r="D12958" s="1">
        <v>43775.6903500187</v>
      </c>
      <c r="E12958" s="1">
        <v>30274.9908298243</v>
      </c>
      <c r="F12958" s="1">
        <v>15414.0311973132</v>
      </c>
      <c r="G12958" s="1">
        <v>29502.6486519156</v>
      </c>
      <c r="H12958" s="1">
        <v>-31956.5572686859</v>
      </c>
      <c r="I12958" s="1">
        <v>49304.4166927834</v>
      </c>
      <c r="J12958" s="1">
        <v>17176.1533231918</v>
      </c>
      <c r="K12958" s="1">
        <v>-0.05</v>
      </c>
      <c r="L12958" s="1">
        <v>0.952</v>
      </c>
      <c r="M12958" s="1">
        <v>-0.256</v>
      </c>
    </row>
    <row r="12959">
      <c r="A12959" s="1">
        <v>12957.0</v>
      </c>
      <c r="B12959" s="1">
        <v>1.70024004328421E9</v>
      </c>
      <c r="C12959" s="1">
        <v>43555.3915566672</v>
      </c>
      <c r="D12959" s="1">
        <v>43782.328818122</v>
      </c>
      <c r="E12959" s="1">
        <v>30274.0744083016</v>
      </c>
      <c r="F12959" s="1">
        <v>15418.2556770152</v>
      </c>
      <c r="G12959" s="1">
        <v>29335.7481760678</v>
      </c>
      <c r="H12959" s="1">
        <v>-32015.7446880036</v>
      </c>
      <c r="I12959" s="1">
        <v>49271.4255179674</v>
      </c>
      <c r="J12959" s="1">
        <v>17182.9482535062</v>
      </c>
      <c r="K12959" s="1">
        <v>-0.05</v>
      </c>
      <c r="L12959" s="1">
        <v>0.952</v>
      </c>
      <c r="M12959" s="1">
        <v>-0.256</v>
      </c>
    </row>
    <row r="12960">
      <c r="A12960" s="1">
        <v>12958.0</v>
      </c>
      <c r="B12960" s="1">
        <v>1.70024004328911E9</v>
      </c>
      <c r="C12960" s="1">
        <v>43544.5062571175</v>
      </c>
      <c r="D12960" s="1">
        <v>43860.3140545265</v>
      </c>
      <c r="E12960" s="1">
        <v>30265.5360419197</v>
      </c>
      <c r="F12960" s="1">
        <v>15401.8718483295</v>
      </c>
      <c r="G12960" s="1">
        <v>29131.8555631465</v>
      </c>
      <c r="H12960" s="1">
        <v>-32098.9378808662</v>
      </c>
      <c r="I12960" s="1">
        <v>49250.9736717908</v>
      </c>
      <c r="J12960" s="1">
        <v>17054.8727577773</v>
      </c>
      <c r="K12960" s="1">
        <v>-0.05</v>
      </c>
      <c r="L12960" s="1">
        <v>0.952</v>
      </c>
      <c r="M12960" s="1">
        <v>-0.256</v>
      </c>
    </row>
    <row r="12961">
      <c r="A12961" s="1">
        <v>12959.0</v>
      </c>
      <c r="B12961" s="1">
        <v>1.70024004329326E9</v>
      </c>
      <c r="C12961" s="1">
        <v>43537.7783820364</v>
      </c>
      <c r="D12961" s="1">
        <v>44130.2784240577</v>
      </c>
      <c r="E12961" s="1">
        <v>30245.2853614432</v>
      </c>
      <c r="F12961" s="1">
        <v>15355.4472750958</v>
      </c>
      <c r="G12961" s="1">
        <v>29228.5045061712</v>
      </c>
      <c r="H12961" s="1">
        <v>-32056.7377873346</v>
      </c>
      <c r="I12961" s="1">
        <v>49272.8113261236</v>
      </c>
      <c r="J12961" s="1">
        <v>17094.3235867409</v>
      </c>
      <c r="K12961" s="1">
        <v>-0.05</v>
      </c>
      <c r="L12961" s="1">
        <v>0.952</v>
      </c>
      <c r="M12961" s="1">
        <v>-0.256</v>
      </c>
    </row>
    <row r="12962">
      <c r="A12962" s="1">
        <v>12960.0</v>
      </c>
      <c r="B12962" s="1">
        <v>1.7002400432976E9</v>
      </c>
      <c r="C12962" s="1">
        <v>43554.2292659556</v>
      </c>
      <c r="D12962" s="1">
        <v>44265.7970506903</v>
      </c>
      <c r="E12962" s="1">
        <v>30244.0113120092</v>
      </c>
      <c r="F12962" s="1">
        <v>15325.2053648478</v>
      </c>
      <c r="G12962" s="1">
        <v>29425.0433951668</v>
      </c>
      <c r="H12962" s="1">
        <v>-31974.03633285</v>
      </c>
      <c r="I12962" s="1">
        <v>49298.851108414</v>
      </c>
      <c r="J12962" s="1">
        <v>17269.3600975704</v>
      </c>
      <c r="K12962" s="1">
        <v>-0.05</v>
      </c>
      <c r="L12962" s="1">
        <v>0.952</v>
      </c>
      <c r="M12962" s="1">
        <v>-0.256</v>
      </c>
    </row>
    <row r="12963">
      <c r="A12963" s="1">
        <v>12961.0</v>
      </c>
      <c r="B12963" s="1">
        <v>1.70024004330021E9</v>
      </c>
      <c r="C12963" s="1">
        <v>43550.0047862535</v>
      </c>
      <c r="D12963" s="1">
        <v>44476.1940212481</v>
      </c>
      <c r="E12963" s="1">
        <v>30206.5497883021</v>
      </c>
      <c r="F12963" s="1">
        <v>15292.817687132</v>
      </c>
      <c r="G12963" s="1">
        <v>29340.3526354256</v>
      </c>
      <c r="H12963" s="1">
        <v>-31999.7408389736</v>
      </c>
      <c r="I12963" s="1">
        <v>49247.0174130222</v>
      </c>
      <c r="J12963" s="1">
        <v>17294.9528449717</v>
      </c>
      <c r="K12963" s="1">
        <v>-0.05</v>
      </c>
      <c r="L12963" s="1">
        <v>0.952</v>
      </c>
      <c r="M12963" s="1">
        <v>-0.256</v>
      </c>
    </row>
    <row r="12964">
      <c r="A12964" s="1">
        <v>12962.0</v>
      </c>
      <c r="B12964" s="1">
        <v>1.70024004330442E9</v>
      </c>
      <c r="C12964" s="1">
        <v>43543.254559428</v>
      </c>
      <c r="D12964" s="1">
        <v>45036.3957925314</v>
      </c>
      <c r="E12964" s="1">
        <v>30179.9512124003</v>
      </c>
      <c r="F12964" s="1">
        <v>15277.3055764801</v>
      </c>
      <c r="G12964" s="1">
        <v>29107.7380308792</v>
      </c>
      <c r="H12964" s="1">
        <v>-32093.3722964969</v>
      </c>
      <c r="I12964" s="1">
        <v>49207.3877701029</v>
      </c>
      <c r="J12964" s="1">
        <v>17136.4342732947</v>
      </c>
      <c r="K12964" s="1">
        <v>-0.05</v>
      </c>
      <c r="L12964" s="1">
        <v>0.952</v>
      </c>
      <c r="M12964" s="1">
        <v>-0.256</v>
      </c>
    </row>
    <row r="12965">
      <c r="A12965" s="1">
        <v>12963.0</v>
      </c>
      <c r="B12965" s="1">
        <v>1.70024004330829E9</v>
      </c>
      <c r="C12965" s="1">
        <v>43548.3954606527</v>
      </c>
      <c r="D12965" s="1">
        <v>45113.2857934577</v>
      </c>
      <c r="E12965" s="1">
        <v>30178.4089420329</v>
      </c>
      <c r="F12965" s="1">
        <v>15245.9907824982</v>
      </c>
      <c r="G12965" s="1">
        <v>29146.9206389094</v>
      </c>
      <c r="H12965" s="1">
        <v>-32091.4500464737</v>
      </c>
      <c r="I12965" s="1">
        <v>49247.7997240781</v>
      </c>
      <c r="J12965" s="1">
        <v>17063.4558276481</v>
      </c>
      <c r="K12965" s="1">
        <v>-0.05</v>
      </c>
      <c r="L12965" s="1">
        <v>0.952</v>
      </c>
      <c r="M12965" s="1">
        <v>-0.256</v>
      </c>
    </row>
    <row r="12966">
      <c r="A12966" s="1">
        <v>12964.0</v>
      </c>
      <c r="B12966" s="1">
        <v>1.70024004331255E9</v>
      </c>
      <c r="C12966" s="1">
        <v>43551.6141118543</v>
      </c>
      <c r="D12966" s="1">
        <v>45072.4715080823</v>
      </c>
      <c r="E12966" s="1">
        <v>30170.608183218</v>
      </c>
      <c r="F12966" s="1">
        <v>15205.6011802674</v>
      </c>
      <c r="G12966" s="1">
        <v>29390.5546534722</v>
      </c>
      <c r="H12966" s="1">
        <v>-31982.9993823765</v>
      </c>
      <c r="I12966" s="1">
        <v>49287.6975879308</v>
      </c>
      <c r="J12966" s="1">
        <v>17206.2164194841</v>
      </c>
      <c r="K12966" s="1">
        <v>-0.042</v>
      </c>
      <c r="L12966" s="1">
        <v>0.972</v>
      </c>
      <c r="M12966" s="1">
        <v>-0.252</v>
      </c>
    </row>
    <row r="12967">
      <c r="A12967" s="1">
        <v>12965.0</v>
      </c>
      <c r="B12967" s="1">
        <v>1.70024004331721E9</v>
      </c>
      <c r="C12967" s="1">
        <v>43543.7239460616</v>
      </c>
      <c r="D12967" s="1">
        <v>45028.2374058052</v>
      </c>
      <c r="E12967" s="1">
        <v>30153.1291190539</v>
      </c>
      <c r="F12967" s="1">
        <v>15204.9753314227</v>
      </c>
      <c r="G12967" s="1">
        <v>29378.3729527441</v>
      </c>
      <c r="H12967" s="1">
        <v>-31976.9197078847</v>
      </c>
      <c r="I12967" s="1">
        <v>49246.5927298775</v>
      </c>
      <c r="J12967" s="1">
        <v>17266.7002399802</v>
      </c>
      <c r="K12967" s="1">
        <v>-0.042</v>
      </c>
      <c r="L12967" s="1">
        <v>0.972</v>
      </c>
      <c r="M12967" s="1">
        <v>-0.252</v>
      </c>
    </row>
    <row r="12968">
      <c r="A12968" s="1">
        <v>12966.0</v>
      </c>
      <c r="B12968" s="1">
        <v>1.70024004332119E9</v>
      </c>
      <c r="C12968" s="1">
        <v>43547.8143152969</v>
      </c>
      <c r="D12968" s="1">
        <v>44993.2569257327</v>
      </c>
      <c r="E12968" s="1">
        <v>30162.069816836</v>
      </c>
      <c r="F12968" s="1">
        <v>15238.32413415</v>
      </c>
      <c r="G12968" s="1">
        <v>29135.5883044705</v>
      </c>
      <c r="H12968" s="1">
        <v>-32084.4539504592</v>
      </c>
      <c r="I12968" s="1">
        <v>49209.6899997818</v>
      </c>
      <c r="J12968" s="1">
        <v>17109.4557177371</v>
      </c>
      <c r="K12968" s="1">
        <v>-0.042</v>
      </c>
      <c r="L12968" s="1">
        <v>0.972</v>
      </c>
      <c r="M12968" s="1">
        <v>-0.252</v>
      </c>
    </row>
    <row r="12969">
      <c r="A12969" s="1">
        <v>12967.0</v>
      </c>
      <c r="B12969" s="1">
        <v>1.70024004332547E9</v>
      </c>
      <c r="C12969" s="1">
        <v>43560.8453823143</v>
      </c>
      <c r="D12969" s="1">
        <v>44980.4493761598</v>
      </c>
      <c r="E12969" s="1">
        <v>30199.9560236878</v>
      </c>
      <c r="F12969" s="1">
        <v>15241.1628056958</v>
      </c>
      <c r="G12969" s="1">
        <v>29126.3123305216</v>
      </c>
      <c r="H12969" s="1">
        <v>-32098.9825843551</v>
      </c>
      <c r="I12969" s="1">
        <v>49248.6937938563</v>
      </c>
      <c r="J12969" s="1">
        <v>17016.9641991811</v>
      </c>
      <c r="K12969" s="1">
        <v>-0.042</v>
      </c>
      <c r="L12969" s="1">
        <v>0.972</v>
      </c>
      <c r="M12969" s="1">
        <v>-0.252</v>
      </c>
    </row>
    <row r="12970">
      <c r="A12970" s="1">
        <v>12968.0</v>
      </c>
      <c r="B12970" s="1">
        <v>1.70024004332818E9</v>
      </c>
      <c r="C12970" s="1">
        <v>43557.492620646</v>
      </c>
      <c r="D12970" s="1">
        <v>44951.347404879</v>
      </c>
      <c r="E12970" s="1">
        <v>30215.8481139955</v>
      </c>
      <c r="F12970" s="1">
        <v>15215.6594652723</v>
      </c>
      <c r="G12970" s="1">
        <v>29358.7704728568</v>
      </c>
      <c r="H12970" s="1">
        <v>-31995.3375453159</v>
      </c>
      <c r="I12970" s="1">
        <v>49288.5693059646</v>
      </c>
      <c r="J12970" s="1">
        <v>17142.3351338309</v>
      </c>
      <c r="K12970" s="1">
        <v>-0.042</v>
      </c>
      <c r="L12970" s="1">
        <v>0.972</v>
      </c>
      <c r="M12970" s="1">
        <v>-0.252</v>
      </c>
    </row>
    <row r="12971">
      <c r="A12971" s="1">
        <v>12969.0</v>
      </c>
      <c r="B12971" s="1">
        <v>1.70024004333222E9</v>
      </c>
      <c r="C12971" s="1">
        <v>43560.6665683587</v>
      </c>
      <c r="D12971" s="1">
        <v>44937.5340268056</v>
      </c>
      <c r="E12971" s="1">
        <v>30228.5662565906</v>
      </c>
      <c r="F12971" s="1">
        <v>15240.6934190623</v>
      </c>
      <c r="G12971" s="1">
        <v>29391.0687435947</v>
      </c>
      <c r="H12971" s="1">
        <v>-31980.4289317642</v>
      </c>
      <c r="I12971" s="1">
        <v>49271.5372766896</v>
      </c>
      <c r="J12971" s="1">
        <v>17208.5857043964</v>
      </c>
      <c r="K12971" s="1">
        <v>-0.042</v>
      </c>
      <c r="L12971" s="1">
        <v>0.972</v>
      </c>
      <c r="M12971" s="1">
        <v>-0.252</v>
      </c>
    </row>
    <row r="12972">
      <c r="A12972" s="1">
        <v>12970.0</v>
      </c>
      <c r="B12972" s="1">
        <v>1.70024004333667E9</v>
      </c>
      <c r="C12972" s="1">
        <v>43549.1107164753</v>
      </c>
      <c r="D12972" s="1">
        <v>44913.7964741941</v>
      </c>
      <c r="E12972" s="1">
        <v>30231.4719833698</v>
      </c>
      <c r="F12972" s="1">
        <v>15266.4202769303</v>
      </c>
      <c r="G12972" s="1">
        <v>29174.592098545</v>
      </c>
      <c r="H12972" s="1">
        <v>-32063.2197932266</v>
      </c>
      <c r="I12972" s="1">
        <v>49242.3235466865</v>
      </c>
      <c r="J12972" s="1">
        <v>17073.6705748642</v>
      </c>
      <c r="K12972" s="1">
        <v>-0.042</v>
      </c>
      <c r="L12972" s="1">
        <v>0.972</v>
      </c>
      <c r="M12972" s="1">
        <v>-0.252</v>
      </c>
    </row>
    <row r="12973">
      <c r="A12973" s="1">
        <v>12971.0</v>
      </c>
      <c r="B12973" s="1">
        <v>1.70024004334025E9</v>
      </c>
      <c r="C12973" s="1">
        <v>43564.265199216</v>
      </c>
      <c r="D12973" s="1">
        <v>44912.4106660378</v>
      </c>
      <c r="E12973" s="1">
        <v>30279.2600130152</v>
      </c>
      <c r="F12973" s="1">
        <v>15293.063556321</v>
      </c>
      <c r="G12973" s="1">
        <v>29112.096621048</v>
      </c>
      <c r="H12973" s="1">
        <v>-32105.5763489695</v>
      </c>
      <c r="I12973" s="1">
        <v>49276.6558261699</v>
      </c>
      <c r="J12973" s="1">
        <v>16931.6475905952</v>
      </c>
      <c r="K12973" s="1">
        <v>-0.042</v>
      </c>
      <c r="L12973" s="1">
        <v>0.972</v>
      </c>
      <c r="M12973" s="1">
        <v>-0.252</v>
      </c>
    </row>
    <row r="12974">
      <c r="A12974" s="1">
        <v>12972.0</v>
      </c>
      <c r="B12974" s="1">
        <v>1.70024004334538E9</v>
      </c>
      <c r="C12974" s="1">
        <v>43574.0105597985</v>
      </c>
      <c r="D12974" s="1">
        <v>44892.5399652171</v>
      </c>
      <c r="E12974" s="1">
        <v>30320.4319263019</v>
      </c>
      <c r="F12974" s="1">
        <v>15288.101469052</v>
      </c>
      <c r="G12974" s="1">
        <v>29344.5100598943</v>
      </c>
      <c r="H12974" s="1">
        <v>-32008.3015571</v>
      </c>
      <c r="I12974" s="1">
        <v>49315.5478615221</v>
      </c>
      <c r="J12974" s="1">
        <v>17013.6561410017</v>
      </c>
      <c r="K12974" s="1">
        <v>-0.042</v>
      </c>
      <c r="L12974" s="1">
        <v>0.972</v>
      </c>
      <c r="M12974" s="1">
        <v>-0.252</v>
      </c>
    </row>
    <row r="12975">
      <c r="A12975" s="1">
        <v>12973.0</v>
      </c>
      <c r="B12975" s="1">
        <v>1.70024004334951E9</v>
      </c>
      <c r="C12975" s="1">
        <v>43557.8502485573</v>
      </c>
      <c r="D12975" s="1">
        <v>44843.2543686931</v>
      </c>
      <c r="E12975" s="1">
        <v>30321.0801268911</v>
      </c>
      <c r="F12975" s="1">
        <v>15289.8672568639</v>
      </c>
      <c r="G12975" s="1">
        <v>29463.0860642297</v>
      </c>
      <c r="H12975" s="1">
        <v>-31942.0956900233</v>
      </c>
      <c r="I12975" s="1">
        <v>49297.7111694468</v>
      </c>
      <c r="J12975" s="1">
        <v>17147.2301658666</v>
      </c>
      <c r="K12975" s="1">
        <v>-0.042</v>
      </c>
      <c r="L12975" s="1">
        <v>0.972</v>
      </c>
      <c r="M12975" s="1">
        <v>-0.252</v>
      </c>
    </row>
    <row r="12976">
      <c r="A12976" s="1">
        <v>12974.0</v>
      </c>
      <c r="B12976" s="1">
        <v>1.70024004335328E9</v>
      </c>
      <c r="C12976" s="1">
        <v>43540.3264809044</v>
      </c>
      <c r="D12976" s="1">
        <v>44831.1397231983</v>
      </c>
      <c r="E12976" s="1">
        <v>30326.7574699828</v>
      </c>
      <c r="F12976" s="1">
        <v>15330.569783517</v>
      </c>
      <c r="G12976" s="1">
        <v>29261.8086054096</v>
      </c>
      <c r="H12976" s="1">
        <v>-32051.3733686653</v>
      </c>
      <c r="I12976" s="1">
        <v>49250.6383956239</v>
      </c>
      <c r="J12976" s="1">
        <v>17029.6376382872</v>
      </c>
      <c r="K12976" s="1">
        <v>-0.038</v>
      </c>
      <c r="L12976" s="1">
        <v>0.966</v>
      </c>
      <c r="M12976" s="1">
        <v>-0.252</v>
      </c>
    </row>
    <row r="12977">
      <c r="A12977" s="1">
        <v>12975.0</v>
      </c>
      <c r="B12977" s="1">
        <v>1.70024004335619E9</v>
      </c>
      <c r="C12977" s="1">
        <v>43540.6394053267</v>
      </c>
      <c r="D12977" s="1">
        <v>44838.2475779351</v>
      </c>
      <c r="E12977" s="1">
        <v>30349.7350632828</v>
      </c>
      <c r="F12977" s="1">
        <v>15349.077027926</v>
      </c>
      <c r="G12977" s="1">
        <v>29156.1742611139</v>
      </c>
      <c r="H12977" s="1">
        <v>-32130.9902824151</v>
      </c>
      <c r="I12977" s="1">
        <v>49256.3604422045</v>
      </c>
      <c r="J12977" s="1">
        <v>16871.9013776661</v>
      </c>
      <c r="K12977" s="1">
        <v>-0.038</v>
      </c>
      <c r="L12977" s="1">
        <v>0.966</v>
      </c>
      <c r="M12977" s="1">
        <v>-0.252</v>
      </c>
    </row>
    <row r="12978">
      <c r="A12978" s="1">
        <v>12976.0</v>
      </c>
      <c r="B12978" s="1">
        <v>1.70024004336028E9</v>
      </c>
      <c r="C12978" s="1">
        <v>43558.4537456576</v>
      </c>
      <c r="D12978" s="1">
        <v>44832.6596418213</v>
      </c>
      <c r="E12978" s="1">
        <v>30373.5620228722</v>
      </c>
      <c r="F12978" s="1">
        <v>15336.0459609086</v>
      </c>
      <c r="G12978" s="1">
        <v>29350.3438651971</v>
      </c>
      <c r="H12978" s="1">
        <v>-32071.5569939085</v>
      </c>
      <c r="I12978" s="1">
        <v>49341.118257179</v>
      </c>
      <c r="J12978" s="1">
        <v>16923.6680178246</v>
      </c>
      <c r="K12978" s="1">
        <v>-0.038</v>
      </c>
      <c r="L12978" s="1">
        <v>0.966</v>
      </c>
      <c r="M12978" s="1">
        <v>-0.252</v>
      </c>
    </row>
    <row r="12979">
      <c r="A12979" s="1">
        <v>12977.0</v>
      </c>
      <c r="B12979" s="1">
        <v>1.70024004336466E9</v>
      </c>
      <c r="C12979" s="1">
        <v>43556.6432543567</v>
      </c>
      <c r="D12979" s="1">
        <v>44808.5868130429</v>
      </c>
      <c r="E12979" s="1">
        <v>30359.6815895654</v>
      </c>
      <c r="F12979" s="1">
        <v>15323.0819491245</v>
      </c>
      <c r="G12979" s="1">
        <v>29521.6252829581</v>
      </c>
      <c r="H12979" s="1">
        <v>-31997.3268505724</v>
      </c>
      <c r="I12979" s="1">
        <v>49352.2270741733</v>
      </c>
      <c r="J12979" s="1">
        <v>17059.4772171351</v>
      </c>
      <c r="K12979" s="1">
        <v>-0.038</v>
      </c>
      <c r="L12979" s="1">
        <v>0.966</v>
      </c>
      <c r="M12979" s="1">
        <v>-0.252</v>
      </c>
    </row>
    <row r="12980">
      <c r="A12980" s="1">
        <v>12978.0</v>
      </c>
      <c r="B12980" s="1">
        <v>1.70024004336854E9</v>
      </c>
      <c r="C12980" s="1">
        <v>43541.7793442939</v>
      </c>
      <c r="D12980" s="1">
        <v>44789.8560511894</v>
      </c>
      <c r="E12980" s="1">
        <v>30333.641807275</v>
      </c>
      <c r="F12980" s="1">
        <v>15338.86228071</v>
      </c>
      <c r="G12980" s="1">
        <v>29374.4166939755</v>
      </c>
      <c r="H12980" s="1">
        <v>-32052.4462523992</v>
      </c>
      <c r="I12980" s="1">
        <v>49287.5634774641</v>
      </c>
      <c r="J12980" s="1">
        <v>17002.5249722629</v>
      </c>
      <c r="K12980" s="1">
        <v>-0.038</v>
      </c>
      <c r="L12980" s="1">
        <v>0.966</v>
      </c>
      <c r="M12980" s="1">
        <v>-0.252</v>
      </c>
    </row>
    <row r="12981">
      <c r="A12981" s="1">
        <v>12979.0</v>
      </c>
      <c r="B12981" s="1">
        <v>1.70024004337227E9</v>
      </c>
      <c r="C12981" s="1">
        <v>43542.2263791831</v>
      </c>
      <c r="D12981" s="1">
        <v>44795.2651733476</v>
      </c>
      <c r="E12981" s="1">
        <v>30332.367757841</v>
      </c>
      <c r="F12981" s="1">
        <v>15350.5745948045</v>
      </c>
      <c r="G12981" s="1">
        <v>29254.5666402061</v>
      </c>
      <c r="H12981" s="1">
        <v>-32139.8415732194</v>
      </c>
      <c r="I12981" s="1">
        <v>49269.3691574775</v>
      </c>
      <c r="J12981" s="1">
        <v>16825.0074177989</v>
      </c>
      <c r="K12981" s="1">
        <v>-0.038</v>
      </c>
      <c r="L12981" s="1">
        <v>0.966</v>
      </c>
      <c r="M12981" s="1">
        <v>-0.252</v>
      </c>
    </row>
    <row r="12982">
      <c r="A12982" s="1">
        <v>12980.0</v>
      </c>
      <c r="B12982" s="1">
        <v>1.70024004337776E9</v>
      </c>
      <c r="C12982" s="1">
        <v>43546.6073210963</v>
      </c>
      <c r="D12982" s="1">
        <v>44792.3370948239</v>
      </c>
      <c r="E12982" s="1">
        <v>30344.147127169</v>
      </c>
      <c r="F12982" s="1">
        <v>15332.0002951622</v>
      </c>
      <c r="G12982" s="1">
        <v>29451.6866745575</v>
      </c>
      <c r="H12982" s="1">
        <v>-32080.1847672682</v>
      </c>
      <c r="I12982" s="1">
        <v>49312.3962655539</v>
      </c>
      <c r="J12982" s="1">
        <v>16842.0841505627</v>
      </c>
      <c r="K12982" s="1">
        <v>-0.038</v>
      </c>
      <c r="L12982" s="1">
        <v>0.966</v>
      </c>
      <c r="M12982" s="1">
        <v>-0.252</v>
      </c>
    </row>
    <row r="12983">
      <c r="A12983" s="1">
        <v>12981.0</v>
      </c>
      <c r="B12983" s="1">
        <v>1.7002400433813E9</v>
      </c>
      <c r="C12983" s="1">
        <v>43543.008690239</v>
      </c>
      <c r="D12983" s="1">
        <v>44783.7093214642</v>
      </c>
      <c r="E12983" s="1">
        <v>30330.0878799066</v>
      </c>
      <c r="F12983" s="1">
        <v>15302.4289372478</v>
      </c>
      <c r="G12983" s="1">
        <v>29698.0923054328</v>
      </c>
      <c r="H12983" s="1">
        <v>-31973.3657805163</v>
      </c>
      <c r="I12983" s="1">
        <v>49304.9754863948</v>
      </c>
      <c r="J12983" s="1">
        <v>17014.9525421801</v>
      </c>
      <c r="K12983" s="1">
        <v>-0.038</v>
      </c>
      <c r="L12983" s="1">
        <v>0.966</v>
      </c>
      <c r="M12983" s="1">
        <v>-0.252</v>
      </c>
    </row>
    <row r="12984">
      <c r="A12984" s="1">
        <v>12982.0</v>
      </c>
      <c r="B12984" s="1">
        <v>1.7002400433844E9</v>
      </c>
      <c r="C12984" s="1">
        <v>43542.6287105832</v>
      </c>
      <c r="D12984" s="1">
        <v>44774.4556992597</v>
      </c>
      <c r="E12984" s="1">
        <v>30299.3095277916</v>
      </c>
      <c r="F12984" s="1">
        <v>15313.5377542421</v>
      </c>
      <c r="G12984" s="1">
        <v>29630.0982987997</v>
      </c>
      <c r="H12984" s="1">
        <v>-32021.019699695</v>
      </c>
      <c r="I12984" s="1">
        <v>49272.2301807678</v>
      </c>
      <c r="J12984" s="1">
        <v>17018.5064695485</v>
      </c>
      <c r="K12984" s="1">
        <v>-0.038</v>
      </c>
      <c r="L12984" s="1">
        <v>0.966</v>
      </c>
      <c r="M12984" s="1">
        <v>-0.252</v>
      </c>
    </row>
    <row r="12985">
      <c r="A12985" s="1">
        <v>12983.0</v>
      </c>
      <c r="B12985" s="1">
        <v>1.70024004338823E9</v>
      </c>
      <c r="C12985" s="1">
        <v>43542.025213483</v>
      </c>
      <c r="D12985" s="1">
        <v>44780.5130220071</v>
      </c>
      <c r="E12985" s="1">
        <v>30275.0578850576</v>
      </c>
      <c r="F12985" s="1">
        <v>15324.4230537918</v>
      </c>
      <c r="G12985" s="1">
        <v>29479.6487068711</v>
      </c>
      <c r="H12985" s="1">
        <v>-32126.9222649243</v>
      </c>
      <c r="I12985" s="1">
        <v>49269.100936544</v>
      </c>
      <c r="J12985" s="1">
        <v>16855.0705140913</v>
      </c>
      <c r="K12985" s="1">
        <v>-0.038</v>
      </c>
      <c r="L12985" s="1">
        <v>0.966</v>
      </c>
      <c r="M12985" s="1">
        <v>-0.252</v>
      </c>
    </row>
    <row r="12986">
      <c r="A12986" s="1">
        <v>12984.0</v>
      </c>
      <c r="B12986" s="1">
        <v>1.70024004339223E9</v>
      </c>
      <c r="C12986" s="1">
        <v>43546.2720449295</v>
      </c>
      <c r="D12986" s="1">
        <v>44783.4411005307</v>
      </c>
      <c r="E12986" s="1">
        <v>30260.4845476728</v>
      </c>
      <c r="F12986" s="1">
        <v>15290.6719196643</v>
      </c>
      <c r="G12986" s="1">
        <v>29636.1332698027</v>
      </c>
      <c r="H12986" s="1">
        <v>-32093.8863866193</v>
      </c>
      <c r="I12986" s="1">
        <v>49306.0930736175</v>
      </c>
      <c r="J12986" s="1">
        <v>16852.1871390565</v>
      </c>
      <c r="K12986" s="1">
        <v>-0.034</v>
      </c>
      <c r="L12986" s="1">
        <v>1.006</v>
      </c>
      <c r="M12986" s="1">
        <v>-0.244</v>
      </c>
    </row>
    <row r="12987">
      <c r="A12987" s="1">
        <v>12985.0</v>
      </c>
      <c r="B12987" s="1">
        <v>1.7002400433966E9</v>
      </c>
      <c r="C12987" s="1">
        <v>43546.8084867964</v>
      </c>
      <c r="D12987" s="1">
        <v>44767.8395829009</v>
      </c>
      <c r="E12987" s="1">
        <v>30236.2105531943</v>
      </c>
      <c r="F12987" s="1">
        <v>15228.0870351895</v>
      </c>
      <c r="G12987" s="1">
        <v>29903.3483747659</v>
      </c>
      <c r="H12987" s="1">
        <v>-31992.4541702811</v>
      </c>
      <c r="I12987" s="1">
        <v>49330.5011785627</v>
      </c>
      <c r="J12987" s="1">
        <v>17017.8135654704</v>
      </c>
      <c r="K12987" s="1">
        <v>-0.034</v>
      </c>
      <c r="L12987" s="1">
        <v>1.006</v>
      </c>
      <c r="M12987" s="1">
        <v>-0.244</v>
      </c>
    </row>
    <row r="12988">
      <c r="A12988" s="1">
        <v>12986.0</v>
      </c>
      <c r="B12988" s="1">
        <v>1.70024004340064E9</v>
      </c>
      <c r="C12988" s="1">
        <v>43539.7006320596</v>
      </c>
      <c r="D12988" s="1">
        <v>44749.1758762807</v>
      </c>
      <c r="E12988" s="1">
        <v>30219.0220617082</v>
      </c>
      <c r="F12988" s="1">
        <v>15194.9170464178</v>
      </c>
      <c r="G12988" s="1">
        <v>29872.0112290395</v>
      </c>
      <c r="H12988" s="1">
        <v>-32012.4589815686</v>
      </c>
      <c r="I12988" s="1">
        <v>49282.9813698508</v>
      </c>
      <c r="J12988" s="1">
        <v>17038.1313011802</v>
      </c>
      <c r="K12988" s="1">
        <v>-0.034</v>
      </c>
      <c r="L12988" s="1">
        <v>1.006</v>
      </c>
      <c r="M12988" s="1">
        <v>-0.244</v>
      </c>
    </row>
    <row r="12989">
      <c r="A12989" s="1">
        <v>12987.0</v>
      </c>
      <c r="B12989" s="1">
        <v>1.70024004340523E9</v>
      </c>
      <c r="C12989" s="1">
        <v>43542.5393036054</v>
      </c>
      <c r="D12989" s="1">
        <v>44745.1302105343</v>
      </c>
      <c r="E12989" s="1">
        <v>30241.887896286</v>
      </c>
      <c r="F12989" s="1">
        <v>15182.9588631342</v>
      </c>
      <c r="G12989" s="1">
        <v>29675.8076162108</v>
      </c>
      <c r="H12989" s="1">
        <v>-32098.7367151661</v>
      </c>
      <c r="I12989" s="1">
        <v>49253.7899915921</v>
      </c>
      <c r="J12989" s="1">
        <v>16863.1394938396</v>
      </c>
      <c r="K12989" s="1">
        <v>-0.034</v>
      </c>
      <c r="L12989" s="1">
        <v>1.006</v>
      </c>
      <c r="M12989" s="1">
        <v>-0.244</v>
      </c>
    </row>
    <row r="12990">
      <c r="A12990" s="1">
        <v>12988.0</v>
      </c>
      <c r="B12990" s="1">
        <v>1.70024004340924E9</v>
      </c>
      <c r="C12990" s="1">
        <v>43550.4518211426</v>
      </c>
      <c r="D12990" s="1">
        <v>44741.8221523549</v>
      </c>
      <c r="E12990" s="1">
        <v>30284.892652618</v>
      </c>
      <c r="F12990" s="1">
        <v>15135.5284614</v>
      </c>
      <c r="G12990" s="1">
        <v>29733.3857099277</v>
      </c>
      <c r="H12990" s="1">
        <v>-32084.789226626</v>
      </c>
      <c r="I12990" s="1">
        <v>49279.1368698044</v>
      </c>
      <c r="J12990" s="1">
        <v>16778.5828445652</v>
      </c>
      <c r="K12990" s="1">
        <v>-0.034</v>
      </c>
      <c r="L12990" s="1">
        <v>1.006</v>
      </c>
      <c r="M12990" s="1">
        <v>-0.244</v>
      </c>
    </row>
    <row r="12991">
      <c r="A12991" s="1">
        <v>12989.0</v>
      </c>
      <c r="B12991" s="1">
        <v>1.70024004341258E9</v>
      </c>
      <c r="C12991" s="1">
        <v>43552.1729054657</v>
      </c>
      <c r="D12991" s="1">
        <v>44724.8348265689</v>
      </c>
      <c r="E12991" s="1">
        <v>30328.7467752393</v>
      </c>
      <c r="F12991" s="1">
        <v>15079.023251417</v>
      </c>
      <c r="G12991" s="1">
        <v>30000.801980591</v>
      </c>
      <c r="H12991" s="1">
        <v>-31979.4007515192</v>
      </c>
      <c r="I12991" s="1">
        <v>49303.2320503273</v>
      </c>
      <c r="J12991" s="1">
        <v>16893.7390319989</v>
      </c>
      <c r="K12991" s="1">
        <v>-0.034</v>
      </c>
      <c r="L12991" s="1">
        <v>1.006</v>
      </c>
      <c r="M12991" s="1">
        <v>-0.244</v>
      </c>
    </row>
    <row r="12992">
      <c r="A12992" s="1">
        <v>12990.0</v>
      </c>
      <c r="B12992" s="1">
        <v>1.70024004341673E9</v>
      </c>
      <c r="C12992" s="1">
        <v>43541.3770128938</v>
      </c>
      <c r="D12992" s="1">
        <v>44698.2138989226</v>
      </c>
      <c r="E12992" s="1">
        <v>30352.0819964506</v>
      </c>
      <c r="F12992" s="1">
        <v>15056.537396495</v>
      </c>
      <c r="G12992" s="1">
        <v>30031.5579809615</v>
      </c>
      <c r="H12992" s="1">
        <v>-31962.3240187554</v>
      </c>
      <c r="I12992" s="1">
        <v>49270.9337795893</v>
      </c>
      <c r="J12992" s="1">
        <v>16948.1655297476</v>
      </c>
      <c r="K12992" s="1">
        <v>-0.034</v>
      </c>
      <c r="L12992" s="1">
        <v>1.006</v>
      </c>
      <c r="M12992" s="1">
        <v>-0.244</v>
      </c>
    </row>
    <row r="12993">
      <c r="A12993" s="1">
        <v>12991.0</v>
      </c>
      <c r="B12993" s="1">
        <v>1.7002400434203E9</v>
      </c>
      <c r="C12993" s="1">
        <v>43532.6151290673</v>
      </c>
      <c r="D12993" s="1">
        <v>44702.7065995581</v>
      </c>
      <c r="E12993" s="1">
        <v>30389.0741335242</v>
      </c>
      <c r="F12993" s="1">
        <v>15059.9572133966</v>
      </c>
      <c r="G12993" s="1">
        <v>29831.7333855311</v>
      </c>
      <c r="H12993" s="1">
        <v>-32064.4491391717</v>
      </c>
      <c r="I12993" s="1">
        <v>49234.5674913606</v>
      </c>
      <c r="J12993" s="1">
        <v>16794.184362195</v>
      </c>
      <c r="K12993" s="1">
        <v>-0.034</v>
      </c>
      <c r="L12993" s="1">
        <v>1.006</v>
      </c>
      <c r="M12993" s="1">
        <v>-0.244</v>
      </c>
    </row>
    <row r="12994">
      <c r="A12994" s="1">
        <v>12992.0</v>
      </c>
      <c r="B12994" s="1">
        <v>1.70024004342452E9</v>
      </c>
      <c r="C12994" s="1">
        <v>43545.8250100404</v>
      </c>
      <c r="D12994" s="1">
        <v>44743.6773471447</v>
      </c>
      <c r="E12994" s="1">
        <v>30460.7561779923</v>
      </c>
      <c r="F12994" s="1">
        <v>15062.7958849425</v>
      </c>
      <c r="G12994" s="1">
        <v>29823.6197022938</v>
      </c>
      <c r="H12994" s="1">
        <v>-32099.8319506444</v>
      </c>
      <c r="I12994" s="1">
        <v>49273.0124918237</v>
      </c>
      <c r="J12994" s="1">
        <v>16670.668622335</v>
      </c>
      <c r="K12994" s="1">
        <v>-0.034</v>
      </c>
      <c r="L12994" s="1">
        <v>1.006</v>
      </c>
      <c r="M12994" s="1">
        <v>-0.244</v>
      </c>
    </row>
    <row r="12995">
      <c r="A12995" s="1">
        <v>12993.0</v>
      </c>
      <c r="B12995" s="1">
        <v>1.70024004342861E9</v>
      </c>
      <c r="C12995" s="1">
        <v>43547.4790391301</v>
      </c>
      <c r="D12995" s="1">
        <v>44749.4440972142</v>
      </c>
      <c r="E12995" s="1">
        <v>30503.7162308354</v>
      </c>
      <c r="F12995" s="1">
        <v>15037.6948759192</v>
      </c>
      <c r="G12995" s="1">
        <v>30093.6287753139</v>
      </c>
      <c r="H12995" s="1">
        <v>-31988.520263257</v>
      </c>
      <c r="I12995" s="1">
        <v>49313.5809080101</v>
      </c>
      <c r="J12995" s="1">
        <v>16789.8704755151</v>
      </c>
      <c r="K12995" s="1">
        <v>-0.034</v>
      </c>
      <c r="L12995" s="1">
        <v>1.006</v>
      </c>
      <c r="M12995" s="1">
        <v>-0.244</v>
      </c>
    </row>
    <row r="12996">
      <c r="A12996" s="1">
        <v>12994.0</v>
      </c>
      <c r="B12996" s="1">
        <v>1.70024004343332E9</v>
      </c>
      <c r="C12996" s="1">
        <v>43550.7200420761</v>
      </c>
      <c r="D12996" s="1">
        <v>44772.7346149366</v>
      </c>
      <c r="E12996" s="1">
        <v>30514.4897716629</v>
      </c>
      <c r="F12996" s="1">
        <v>15050.010687114</v>
      </c>
      <c r="G12996" s="1">
        <v>30176.8890234099</v>
      </c>
      <c r="H12996" s="1">
        <v>-31963.9109926117</v>
      </c>
      <c r="I12996" s="1">
        <v>49295.1407188344</v>
      </c>
      <c r="J12996" s="1">
        <v>16870.3367555542</v>
      </c>
      <c r="K12996" s="1">
        <v>-0.052</v>
      </c>
      <c r="L12996" s="1">
        <v>0.984</v>
      </c>
      <c r="M12996" s="1">
        <v>-0.244</v>
      </c>
    </row>
    <row r="12997">
      <c r="A12997" s="1">
        <v>12995.0</v>
      </c>
      <c r="B12997" s="1">
        <v>1.70024004343774E9</v>
      </c>
      <c r="C12997" s="1">
        <v>43551.9270362767</v>
      </c>
      <c r="D12997" s="1">
        <v>44820.2097201597</v>
      </c>
      <c r="E12997" s="1">
        <v>30507.2925099483</v>
      </c>
      <c r="F12997" s="1">
        <v>15097.4634405927</v>
      </c>
      <c r="G12997" s="1">
        <v>29968.6154685754</v>
      </c>
      <c r="H12997" s="1">
        <v>-32066.8407758284</v>
      </c>
      <c r="I12997" s="1">
        <v>49246.4139159219</v>
      </c>
      <c r="J12997" s="1">
        <v>16727.8443846517</v>
      </c>
      <c r="K12997" s="1">
        <v>-0.052</v>
      </c>
      <c r="L12997" s="1">
        <v>0.984</v>
      </c>
      <c r="M12997" s="1">
        <v>-0.244</v>
      </c>
    </row>
    <row r="12998">
      <c r="A12998" s="1">
        <v>12996.0</v>
      </c>
      <c r="B12998" s="1">
        <v>1.70024004344038E9</v>
      </c>
      <c r="C12998" s="1">
        <v>43560.3312921919</v>
      </c>
      <c r="D12998" s="1">
        <v>44864.6226363924</v>
      </c>
      <c r="E12998" s="1">
        <v>30508.7453733379</v>
      </c>
      <c r="F12998" s="1">
        <v>15136.3554759449</v>
      </c>
      <c r="G12998" s="1">
        <v>29894.6088426838</v>
      </c>
      <c r="H12998" s="1">
        <v>-32115.321709552</v>
      </c>
      <c r="I12998" s="1">
        <v>49272.833677868</v>
      </c>
      <c r="J12998" s="1">
        <v>16584.9720340933</v>
      </c>
      <c r="K12998" s="1">
        <v>-0.052</v>
      </c>
      <c r="L12998" s="1">
        <v>0.984</v>
      </c>
      <c r="M12998" s="1">
        <v>-0.244</v>
      </c>
    </row>
    <row r="12999">
      <c r="A12999" s="1">
        <v>12997.0</v>
      </c>
      <c r="B12999" s="1">
        <v>1.70024004344544E9</v>
      </c>
      <c r="C12999" s="1">
        <v>43558.2302282131</v>
      </c>
      <c r="D12999" s="1">
        <v>44849.4234501628</v>
      </c>
      <c r="E12999" s="1">
        <v>30479.9116229905</v>
      </c>
      <c r="F12999" s="1">
        <v>15138.3671329459</v>
      </c>
      <c r="G12999" s="1">
        <v>30124.7871070846</v>
      </c>
      <c r="H12999" s="1">
        <v>-32038.0070254811</v>
      </c>
      <c r="I12999" s="1">
        <v>49329.9870884403</v>
      </c>
      <c r="J12999" s="1">
        <v>16655.1118081941</v>
      </c>
      <c r="K12999" s="1">
        <v>-0.052</v>
      </c>
      <c r="L12999" s="1">
        <v>0.984</v>
      </c>
      <c r="M12999" s="1">
        <v>-0.244</v>
      </c>
    </row>
    <row r="13000">
      <c r="A13000" s="1">
        <v>12998.0</v>
      </c>
      <c r="B13000" s="1">
        <v>1.7002400434495E9</v>
      </c>
      <c r="C13000" s="1">
        <v>43552.2846641879</v>
      </c>
      <c r="D13000" s="1">
        <v>44852.7091565977</v>
      </c>
      <c r="E13000" s="1">
        <v>30430.5366194887</v>
      </c>
      <c r="F13000" s="1">
        <v>15169.9724996057</v>
      </c>
      <c r="G13000" s="1">
        <v>30282.0316293277</v>
      </c>
      <c r="H13000" s="1">
        <v>-31988.6320219793</v>
      </c>
      <c r="I13000" s="1">
        <v>49323.7062482483</v>
      </c>
      <c r="J13000" s="1">
        <v>16766.8928822151</v>
      </c>
      <c r="K13000" s="1">
        <v>-0.052</v>
      </c>
      <c r="L13000" s="1">
        <v>0.984</v>
      </c>
      <c r="M13000" s="1">
        <v>-0.244</v>
      </c>
    </row>
    <row r="13001">
      <c r="A13001" s="1">
        <v>12999.0</v>
      </c>
      <c r="B13001" s="1">
        <v>1.70024004345229E9</v>
      </c>
      <c r="C13001" s="1">
        <v>43537.7113268031</v>
      </c>
      <c r="D13001" s="1">
        <v>44840.8180285475</v>
      </c>
      <c r="E13001" s="1">
        <v>30374.2549269503</v>
      </c>
      <c r="F13001" s="1">
        <v>15225.2260118992</v>
      </c>
      <c r="G13001" s="1">
        <v>30113.9465110238</v>
      </c>
      <c r="H13001" s="1">
        <v>-32072.9428020647</v>
      </c>
      <c r="I13001" s="1">
        <v>49265.6587678979</v>
      </c>
      <c r="J13001" s="1">
        <v>16670.3556979126</v>
      </c>
      <c r="K13001" s="1">
        <v>-0.052</v>
      </c>
      <c r="L13001" s="1">
        <v>0.984</v>
      </c>
      <c r="M13001" s="1">
        <v>-0.244</v>
      </c>
    </row>
    <row r="13002">
      <c r="A13002" s="1">
        <v>13000.0</v>
      </c>
      <c r="B13002" s="1">
        <v>1.70024004345629E9</v>
      </c>
      <c r="C13002" s="1">
        <v>43543.0533937279</v>
      </c>
      <c r="D13002" s="1">
        <v>44835.4536098782</v>
      </c>
      <c r="E13002" s="1">
        <v>30349.4444906049</v>
      </c>
      <c r="F13002" s="1">
        <v>15259.2453669602</v>
      </c>
      <c r="G13002" s="1">
        <v>29994.9011200548</v>
      </c>
      <c r="H13002" s="1">
        <v>-32150.570410558</v>
      </c>
      <c r="I13002" s="1">
        <v>49269.4138609664</v>
      </c>
      <c r="J13002" s="1">
        <v>16509.4901930678</v>
      </c>
      <c r="K13002" s="1">
        <v>-0.052</v>
      </c>
      <c r="L13002" s="1">
        <v>0.984</v>
      </c>
      <c r="M13002" s="1">
        <v>-0.244</v>
      </c>
    </row>
    <row r="13003">
      <c r="A13003" s="1">
        <v>13001.0</v>
      </c>
      <c r="B13003" s="1">
        <v>1.70024004346136E9</v>
      </c>
      <c r="C13003" s="1">
        <v>43556.3973851677</v>
      </c>
      <c r="D13003" s="1">
        <v>44834.7160023112</v>
      </c>
      <c r="E13003" s="1">
        <v>30329.6855485064</v>
      </c>
      <c r="F13003" s="1">
        <v>15249.8129308</v>
      </c>
      <c r="G13003" s="1">
        <v>30198.4584568093</v>
      </c>
      <c r="H13003" s="1">
        <v>-32083.80574987</v>
      </c>
      <c r="I13003" s="1">
        <v>49323.7509517372</v>
      </c>
      <c r="J13003" s="1">
        <v>16549.7680365762</v>
      </c>
      <c r="K13003" s="1">
        <v>-0.052</v>
      </c>
      <c r="L13003" s="1">
        <v>0.984</v>
      </c>
      <c r="M13003" s="1">
        <v>-0.244</v>
      </c>
    </row>
    <row r="13004">
      <c r="A13004" s="1">
        <v>13002.0</v>
      </c>
      <c r="B13004" s="1">
        <v>1.70024004346543E9</v>
      </c>
      <c r="C13004" s="1">
        <v>43539.3206524039</v>
      </c>
      <c r="D13004" s="1">
        <v>44803.8705949629</v>
      </c>
      <c r="E13004" s="1">
        <v>30264.1502337634</v>
      </c>
      <c r="F13004" s="1">
        <v>15225.5389363216</v>
      </c>
      <c r="G13004" s="1">
        <v>30421.7523839178</v>
      </c>
      <c r="H13004" s="1">
        <v>-31976.1597485732</v>
      </c>
      <c r="I13004" s="1">
        <v>49325.4720360603</v>
      </c>
      <c r="J13004" s="1">
        <v>16723.5975532052</v>
      </c>
      <c r="K13004" s="1">
        <v>-0.052</v>
      </c>
      <c r="L13004" s="1">
        <v>0.984</v>
      </c>
      <c r="M13004" s="1">
        <v>-0.244</v>
      </c>
    </row>
    <row r="13005">
      <c r="A13005" s="1">
        <v>13003.0</v>
      </c>
      <c r="B13005" s="1">
        <v>1.70024004346866E9</v>
      </c>
      <c r="C13005" s="1">
        <v>43523.7191347741</v>
      </c>
      <c r="D13005" s="1">
        <v>44771.3711585248</v>
      </c>
      <c r="E13005" s="1">
        <v>30203.107619656</v>
      </c>
      <c r="F13005" s="1">
        <v>15239.2629074171</v>
      </c>
      <c r="G13005" s="1">
        <v>30307.5796732401</v>
      </c>
      <c r="H13005" s="1">
        <v>-32043.9302377617</v>
      </c>
      <c r="I13005" s="1">
        <v>49273.6383406684</v>
      </c>
      <c r="J13005" s="1">
        <v>16688.7288318549</v>
      </c>
      <c r="K13005" s="1">
        <v>-0.052</v>
      </c>
      <c r="L13005" s="1">
        <v>0.984</v>
      </c>
      <c r="M13005" s="1">
        <v>-0.244</v>
      </c>
    </row>
    <row r="13006">
      <c r="A13006" s="1">
        <v>13004.0</v>
      </c>
      <c r="B13006" s="1">
        <v>1.70024004347231E9</v>
      </c>
      <c r="C13006" s="1">
        <v>43523.7861900074</v>
      </c>
      <c r="D13006" s="1">
        <v>44762.0057775981</v>
      </c>
      <c r="E13006" s="1">
        <v>30189.5624625161</v>
      </c>
      <c r="F13006" s="1">
        <v>15235.6866283043</v>
      </c>
      <c r="G13006" s="1">
        <v>30170.0940930955</v>
      </c>
      <c r="H13006" s="1">
        <v>-32136.9358464402</v>
      </c>
      <c r="I13006" s="1">
        <v>49258.3273957166</v>
      </c>
      <c r="J13006" s="1">
        <v>16532.4230828789</v>
      </c>
      <c r="K13006" s="1">
        <v>-0.06</v>
      </c>
      <c r="L13006" s="1">
        <v>1.0</v>
      </c>
      <c r="M13006" s="1">
        <v>-0.236</v>
      </c>
    </row>
    <row r="13007">
      <c r="A13007" s="1">
        <v>13005.0</v>
      </c>
      <c r="B13007" s="1">
        <v>1.70024004347733E9</v>
      </c>
      <c r="C13007" s="1">
        <v>43546.4732106296</v>
      </c>
      <c r="D13007" s="1">
        <v>44773.5616294815</v>
      </c>
      <c r="E13007" s="1">
        <v>30226.6663583119</v>
      </c>
      <c r="F13007" s="1">
        <v>15197.2192760967</v>
      </c>
      <c r="G13007" s="1">
        <v>30362.5202611112</v>
      </c>
      <c r="H13007" s="1">
        <v>-32098.1779215547</v>
      </c>
      <c r="I13007" s="1">
        <v>49309.1552626079</v>
      </c>
      <c r="J13007" s="1">
        <v>16523.8176612636</v>
      </c>
      <c r="K13007" s="1">
        <v>-0.06</v>
      </c>
      <c r="L13007" s="1">
        <v>1.0</v>
      </c>
      <c r="M13007" s="1">
        <v>-0.236</v>
      </c>
    </row>
    <row r="13008">
      <c r="A13008" s="1">
        <v>13006.0</v>
      </c>
      <c r="B13008" s="1">
        <v>1.70024004348179E9</v>
      </c>
      <c r="C13008" s="1">
        <v>43541.0864402158</v>
      </c>
      <c r="D13008" s="1">
        <v>44763.9280276212</v>
      </c>
      <c r="E13008" s="1">
        <v>30227.6721868124</v>
      </c>
      <c r="F13008" s="1">
        <v>15118.0717489804</v>
      </c>
      <c r="G13008" s="1">
        <v>30639.1230987457</v>
      </c>
      <c r="H13008" s="1">
        <v>-31978.1043503408</v>
      </c>
      <c r="I13008" s="1">
        <v>49319.7499894797</v>
      </c>
      <c r="J13008" s="1">
        <v>16670.5345118683</v>
      </c>
      <c r="K13008" s="1">
        <v>-0.06</v>
      </c>
      <c r="L13008" s="1">
        <v>1.0</v>
      </c>
      <c r="M13008" s="1">
        <v>-0.236</v>
      </c>
    </row>
    <row r="13009">
      <c r="A13009" s="1">
        <v>13007.0</v>
      </c>
      <c r="B13009" s="1">
        <v>1.70024004348458E9</v>
      </c>
      <c r="C13009" s="1">
        <v>43535.6102628243</v>
      </c>
      <c r="D13009" s="1">
        <v>44755.2555507726</v>
      </c>
      <c r="E13009" s="1">
        <v>30209.4555150813</v>
      </c>
      <c r="F13009" s="1">
        <v>15073.2117978586</v>
      </c>
      <c r="G13009" s="1">
        <v>30563.931830398</v>
      </c>
      <c r="H13009" s="1">
        <v>-31999.2938040845</v>
      </c>
      <c r="I13009" s="1">
        <v>49264.1388492749</v>
      </c>
      <c r="J13009" s="1">
        <v>16651.8037500147</v>
      </c>
      <c r="K13009" s="1">
        <v>-0.06</v>
      </c>
      <c r="L13009" s="1">
        <v>1.0</v>
      </c>
      <c r="M13009" s="1">
        <v>-0.236</v>
      </c>
    </row>
    <row r="13010">
      <c r="A13010" s="1">
        <v>13008.0</v>
      </c>
      <c r="B13010" s="1">
        <v>1.70024004348936E9</v>
      </c>
      <c r="C13010" s="1">
        <v>43548.7754403085</v>
      </c>
      <c r="D13010" s="1">
        <v>44749.7570216366</v>
      </c>
      <c r="E13010" s="1">
        <v>30226.5993030785</v>
      </c>
      <c r="F13010" s="1">
        <v>15042.9028323772</v>
      </c>
      <c r="G13010" s="1">
        <v>30342.5825050571</v>
      </c>
      <c r="H13010" s="1">
        <v>-32097.6191279434</v>
      </c>
      <c r="I13010" s="1">
        <v>49228.8901482689</v>
      </c>
      <c r="J13010" s="1">
        <v>16449.5875179275</v>
      </c>
      <c r="K13010" s="1">
        <v>-0.06</v>
      </c>
      <c r="L13010" s="1">
        <v>1.0</v>
      </c>
      <c r="M13010" s="1">
        <v>-0.236</v>
      </c>
    </row>
    <row r="13011">
      <c r="A13011" s="1">
        <v>13009.0</v>
      </c>
      <c r="B13011" s="1">
        <v>1.70024004349241E9</v>
      </c>
      <c r="C13011" s="1">
        <v>43569.3837486963</v>
      </c>
      <c r="D13011" s="1">
        <v>44755.7472891506</v>
      </c>
      <c r="E13011" s="1">
        <v>30260.3727889505</v>
      </c>
      <c r="F13011" s="1">
        <v>14983.3354334039</v>
      </c>
      <c r="G13011" s="1">
        <v>30404.4744854539</v>
      </c>
      <c r="H13011" s="1">
        <v>-32063.532717649</v>
      </c>
      <c r="I13011" s="1">
        <v>49273.7948028796</v>
      </c>
      <c r="J13011" s="1">
        <v>16380.2971101161</v>
      </c>
      <c r="K13011" s="1">
        <v>-0.06</v>
      </c>
      <c r="L13011" s="1">
        <v>1.0</v>
      </c>
      <c r="M13011" s="1">
        <v>-0.236</v>
      </c>
    </row>
    <row r="13012">
      <c r="A13012" s="1">
        <v>13010.0</v>
      </c>
      <c r="B13012" s="1">
        <v>1.70024004349655E9</v>
      </c>
      <c r="C13012" s="1">
        <v>43569.271989974</v>
      </c>
      <c r="D13012" s="1">
        <v>44741.6433383993</v>
      </c>
      <c r="E13012" s="1">
        <v>30267.9723820653</v>
      </c>
      <c r="F13012" s="1">
        <v>14906.3336737553</v>
      </c>
      <c r="G13012" s="1">
        <v>30625.3544241612</v>
      </c>
      <c r="H13012" s="1">
        <v>-31947.0577772924</v>
      </c>
      <c r="I13012" s="1">
        <v>49297.5323554912</v>
      </c>
      <c r="J13012" s="1">
        <v>16517.7156350273</v>
      </c>
      <c r="K13012" s="1">
        <v>-0.06</v>
      </c>
      <c r="L13012" s="1">
        <v>1.0</v>
      </c>
      <c r="M13012" s="1">
        <v>-0.236</v>
      </c>
    </row>
    <row r="13013">
      <c r="A13013" s="1">
        <v>13011.0</v>
      </c>
      <c r="B13013" s="1">
        <v>1.70024004350047E9</v>
      </c>
      <c r="C13013" s="1">
        <v>43553.4246031552</v>
      </c>
      <c r="D13013" s="1">
        <v>44732.2332539836</v>
      </c>
      <c r="E13013" s="1">
        <v>30242.5584486196</v>
      </c>
      <c r="F13013" s="1">
        <v>14865.6311471022</v>
      </c>
      <c r="G13013" s="1">
        <v>30568.1563101001</v>
      </c>
      <c r="H13013" s="1">
        <v>-31960.1782512877</v>
      </c>
      <c r="I13013" s="1">
        <v>49247.352689189</v>
      </c>
      <c r="J13013" s="1">
        <v>16554.0595715116</v>
      </c>
      <c r="K13013" s="1">
        <v>-0.06</v>
      </c>
      <c r="L13013" s="1">
        <v>1.0</v>
      </c>
      <c r="M13013" s="1">
        <v>-0.236</v>
      </c>
    </row>
    <row r="13014">
      <c r="A13014" s="1">
        <v>13012.0</v>
      </c>
      <c r="B13014" s="1">
        <v>1.70024004350439E9</v>
      </c>
      <c r="C13014" s="1">
        <v>43571.4848126751</v>
      </c>
      <c r="D13014" s="1">
        <v>44747.4100884688</v>
      </c>
      <c r="E13014" s="1">
        <v>30245.9335620324</v>
      </c>
      <c r="F13014" s="1">
        <v>14875.6000251293</v>
      </c>
      <c r="G13014" s="1">
        <v>30311.4912285198</v>
      </c>
      <c r="H13014" s="1">
        <v>-32083.4704737032</v>
      </c>
      <c r="I13014" s="1">
        <v>49215.1438254289</v>
      </c>
      <c r="J13014" s="1">
        <v>16371.110543145</v>
      </c>
      <c r="K13014" s="1">
        <v>-0.06</v>
      </c>
      <c r="L13014" s="1">
        <v>1.0</v>
      </c>
      <c r="M13014" s="1">
        <v>-0.236</v>
      </c>
    </row>
    <row r="13015">
      <c r="A13015" s="1">
        <v>13013.0</v>
      </c>
      <c r="B13015" s="1">
        <v>1.70024004350836E9</v>
      </c>
      <c r="C13015" s="1">
        <v>43567.2156294841</v>
      </c>
      <c r="D13015" s="1">
        <v>44736.8600650859</v>
      </c>
      <c r="E13015" s="1">
        <v>30247.5205358887</v>
      </c>
      <c r="F13015" s="1">
        <v>14851.1248649507</v>
      </c>
      <c r="G13015" s="1">
        <v>30293.4980742333</v>
      </c>
      <c r="H13015" s="1">
        <v>-32087.7620086386</v>
      </c>
      <c r="I13015" s="1">
        <v>49243.9999275207</v>
      </c>
      <c r="J13015" s="1">
        <v>16288.6102543604</v>
      </c>
      <c r="K13015" s="1">
        <v>-0.06</v>
      </c>
      <c r="L13015" s="1">
        <v>1.0</v>
      </c>
      <c r="M13015" s="1">
        <v>-0.236</v>
      </c>
    </row>
    <row r="13016">
      <c r="A13016" s="1">
        <v>13014.0</v>
      </c>
      <c r="B13016" s="1">
        <v>1.70024004351253E9</v>
      </c>
      <c r="C13016" s="1">
        <v>43550.7200420761</v>
      </c>
      <c r="D13016" s="1">
        <v>44719.2692421995</v>
      </c>
      <c r="E13016" s="1">
        <v>30263.3232192186</v>
      </c>
      <c r="F13016" s="1">
        <v>14826.2697251164</v>
      </c>
      <c r="G13016" s="1">
        <v>30533.1087747941</v>
      </c>
      <c r="H13016" s="1">
        <v>-31993.6164609928</v>
      </c>
      <c r="I13016" s="1">
        <v>49283.7860326511</v>
      </c>
      <c r="J13016" s="1">
        <v>16407.0297964846</v>
      </c>
      <c r="K13016" s="1">
        <v>-0.042</v>
      </c>
      <c r="L13016" s="1">
        <v>0.95</v>
      </c>
      <c r="M13016" s="1">
        <v>-0.234</v>
      </c>
    </row>
    <row r="13017">
      <c r="A13017" s="1">
        <v>13015.0</v>
      </c>
      <c r="B13017" s="1">
        <v>1.70024004351748E9</v>
      </c>
      <c r="C13017" s="1">
        <v>43556.1291642343</v>
      </c>
      <c r="D13017" s="1">
        <v>44732.546178406</v>
      </c>
      <c r="E13017" s="1">
        <v>30271.6157164115</v>
      </c>
      <c r="F13017" s="1">
        <v>14842.4747398465</v>
      </c>
      <c r="G13017" s="1">
        <v>30574.1465776141</v>
      </c>
      <c r="H13017" s="1">
        <v>-31975.4444927507</v>
      </c>
      <c r="I13017" s="1">
        <v>49261.6578056404</v>
      </c>
      <c r="J13017" s="1">
        <v>16474.0850298506</v>
      </c>
      <c r="K13017" s="1">
        <v>-0.042</v>
      </c>
      <c r="L13017" s="1">
        <v>0.95</v>
      </c>
      <c r="M13017" s="1">
        <v>-0.234</v>
      </c>
    </row>
    <row r="13018">
      <c r="A13018" s="1">
        <v>13016.0</v>
      </c>
      <c r="B13018" s="1">
        <v>1.70024004352144E9</v>
      </c>
      <c r="C13018" s="1">
        <v>43560.5995131253</v>
      </c>
      <c r="D13018" s="1">
        <v>44748.3712134803</v>
      </c>
      <c r="E13018" s="1">
        <v>30272.2639170007</v>
      </c>
      <c r="F13018" s="1">
        <v>14883.3784321997</v>
      </c>
      <c r="G13018" s="1">
        <v>30350.9420574834</v>
      </c>
      <c r="H13018" s="1">
        <v>-32061.9010403038</v>
      </c>
      <c r="I13018" s="1">
        <v>49221.5140725987</v>
      </c>
      <c r="J13018" s="1">
        <v>16338.566403218</v>
      </c>
      <c r="K13018" s="1">
        <v>-0.042</v>
      </c>
      <c r="L13018" s="1">
        <v>0.95</v>
      </c>
      <c r="M13018" s="1">
        <v>-0.234</v>
      </c>
    </row>
    <row r="13019">
      <c r="A13019" s="1">
        <v>13017.0</v>
      </c>
      <c r="B13019" s="1">
        <v>1.70024004352449E9</v>
      </c>
      <c r="C13019" s="1">
        <v>43567.752071351</v>
      </c>
      <c r="D13019" s="1">
        <v>44764.0397863435</v>
      </c>
      <c r="E13019" s="1">
        <v>30296.1579318234</v>
      </c>
      <c r="F13019" s="1">
        <v>14914.4920604815</v>
      </c>
      <c r="G13019" s="1">
        <v>30303.9139871494</v>
      </c>
      <c r="H13019" s="1">
        <v>-32085.6609446598</v>
      </c>
      <c r="I13019" s="1">
        <v>49250.7948578351</v>
      </c>
      <c r="J13019" s="1">
        <v>16230.56277401</v>
      </c>
      <c r="K13019" s="1">
        <v>-0.042</v>
      </c>
      <c r="L13019" s="1">
        <v>0.95</v>
      </c>
      <c r="M13019" s="1">
        <v>-0.234</v>
      </c>
    </row>
    <row r="13020">
      <c r="A13020" s="1">
        <v>13018.0</v>
      </c>
      <c r="B13020" s="1">
        <v>1.70024004352855E9</v>
      </c>
      <c r="C13020" s="1">
        <v>43573.004731298</v>
      </c>
      <c r="D13020" s="1">
        <v>44773.9192573928</v>
      </c>
      <c r="E13020" s="1">
        <v>30309.7701441967</v>
      </c>
      <c r="F13020" s="1">
        <v>14922.8516129078</v>
      </c>
      <c r="G13020" s="1">
        <v>30531.1641730265</v>
      </c>
      <c r="H13020" s="1">
        <v>-32000.1878738627</v>
      </c>
      <c r="I13020" s="1">
        <v>49295.4089397679</v>
      </c>
      <c r="J13020" s="1">
        <v>16322.3390367435</v>
      </c>
      <c r="K13020" s="1">
        <v>-0.042</v>
      </c>
      <c r="L13020" s="1">
        <v>0.95</v>
      </c>
      <c r="M13020" s="1">
        <v>-0.234</v>
      </c>
    </row>
    <row r="13021">
      <c r="A13021" s="1">
        <v>13019.0</v>
      </c>
      <c r="B13021" s="1">
        <v>1.70024004353252E9</v>
      </c>
      <c r="C13021" s="1">
        <v>43571.3730539528</v>
      </c>
      <c r="D13021" s="1">
        <v>44774.3886440263</v>
      </c>
      <c r="E13021" s="1">
        <v>30310.619510486</v>
      </c>
      <c r="F13021" s="1">
        <v>14956.6698022687</v>
      </c>
      <c r="G13021" s="1">
        <v>30628.5507236183</v>
      </c>
      <c r="H13021" s="1">
        <v>-31962.9051641112</v>
      </c>
      <c r="I13021" s="1">
        <v>49286.6470559414</v>
      </c>
      <c r="J13021" s="1">
        <v>16420.7761193247</v>
      </c>
      <c r="K13021" s="1">
        <v>-0.042</v>
      </c>
      <c r="L13021" s="1">
        <v>0.95</v>
      </c>
      <c r="M13021" s="1">
        <v>-0.234</v>
      </c>
    </row>
    <row r="13022">
      <c r="A13022" s="1">
        <v>13020.0</v>
      </c>
      <c r="B13022" s="1">
        <v>1.70024004353686E9</v>
      </c>
      <c r="C13022" s="1">
        <v>43558.3643386798</v>
      </c>
      <c r="D13022" s="1">
        <v>44753.8697426163</v>
      </c>
      <c r="E13022" s="1">
        <v>30313.0334988872</v>
      </c>
      <c r="F13022" s="1">
        <v>15024.3061809904</v>
      </c>
      <c r="G13022" s="1">
        <v>30424.903979886</v>
      </c>
      <c r="H13022" s="1">
        <v>-32054.4802611446</v>
      </c>
      <c r="I13022" s="1">
        <v>49243.1729129759</v>
      </c>
      <c r="J13022" s="1">
        <v>16325.065949567</v>
      </c>
      <c r="K13022" s="1">
        <v>-0.042</v>
      </c>
      <c r="L13022" s="1">
        <v>0.95</v>
      </c>
      <c r="M13022" s="1">
        <v>-0.234</v>
      </c>
    </row>
    <row r="13023">
      <c r="A13023" s="1">
        <v>13021.0</v>
      </c>
      <c r="B13023" s="1">
        <v>1.70024004354045E9</v>
      </c>
      <c r="C13023" s="1">
        <v>43576.2680859885</v>
      </c>
      <c r="D13023" s="1">
        <v>44757.3342630069</v>
      </c>
      <c r="E13023" s="1">
        <v>30348.3939586155</v>
      </c>
      <c r="F13023" s="1">
        <v>15086.8463619764</v>
      </c>
      <c r="G13023" s="1">
        <v>30316.1850948554</v>
      </c>
      <c r="H13023" s="1">
        <v>-32137.4499365627</v>
      </c>
      <c r="I13023" s="1">
        <v>49265.2787882422</v>
      </c>
      <c r="J13023" s="1">
        <v>16171.6435756258</v>
      </c>
      <c r="K13023" s="1">
        <v>-0.042</v>
      </c>
      <c r="L13023" s="1">
        <v>0.95</v>
      </c>
      <c r="M13023" s="1">
        <v>-0.234</v>
      </c>
    </row>
    <row r="13024">
      <c r="A13024" s="1">
        <v>13022.0</v>
      </c>
      <c r="B13024" s="1">
        <v>1.7002400435465E9</v>
      </c>
      <c r="C13024" s="1">
        <v>43584.7393971371</v>
      </c>
      <c r="D13024" s="1">
        <v>44748.2147512691</v>
      </c>
      <c r="E13024" s="1">
        <v>30375.9536595289</v>
      </c>
      <c r="F13024" s="1">
        <v>15088.1651148992</v>
      </c>
      <c r="G13024" s="1">
        <v>30536.9532748405</v>
      </c>
      <c r="H13024" s="1">
        <v>-32059.308237947</v>
      </c>
      <c r="I13024" s="1">
        <v>49330.8141029851</v>
      </c>
      <c r="J13024" s="1">
        <v>16247.9747829407</v>
      </c>
      <c r="K13024" s="1">
        <v>-0.042</v>
      </c>
      <c r="L13024" s="1">
        <v>0.95</v>
      </c>
      <c r="M13024" s="1">
        <v>-0.234</v>
      </c>
    </row>
    <row r="13025">
      <c r="A13025" s="1">
        <v>13023.0</v>
      </c>
      <c r="B13025" s="1">
        <v>1.70024004354956E9</v>
      </c>
      <c r="C13025" s="1">
        <v>43564.2428474715</v>
      </c>
      <c r="D13025" s="1">
        <v>44714.6647828417</v>
      </c>
      <c r="E13025" s="1">
        <v>30379.9322700419</v>
      </c>
      <c r="F13025" s="1">
        <v>15078.7103269946</v>
      </c>
      <c r="G13025" s="1">
        <v>30711.5427507809</v>
      </c>
      <c r="H13025" s="1">
        <v>-31981.6806294537</v>
      </c>
      <c r="I13025" s="1">
        <v>49326.2990506051</v>
      </c>
      <c r="J13025" s="1">
        <v>16403.2523516717</v>
      </c>
      <c r="K13025" s="1">
        <v>-0.042</v>
      </c>
      <c r="L13025" s="1">
        <v>0.95</v>
      </c>
      <c r="M13025" s="1">
        <v>-0.234</v>
      </c>
    </row>
    <row r="13026">
      <c r="A13026" s="1">
        <v>13024.0</v>
      </c>
      <c r="B13026" s="1">
        <v>1.70024004355389E9</v>
      </c>
      <c r="C13026" s="1">
        <v>43544.6403675842</v>
      </c>
      <c r="D13026" s="1">
        <v>44696.7386837886</v>
      </c>
      <c r="E13026" s="1">
        <v>30394.7738283603</v>
      </c>
      <c r="F13026" s="1">
        <v>15107.6334843198</v>
      </c>
      <c r="G13026" s="1">
        <v>30550.2525627914</v>
      </c>
      <c r="H13026" s="1">
        <v>-32045.8524877849</v>
      </c>
      <c r="I13026" s="1">
        <v>49268.609198166</v>
      </c>
      <c r="J13026" s="1">
        <v>16358.3253453165</v>
      </c>
      <c r="K13026" s="1">
        <v>-0.036</v>
      </c>
      <c r="L13026" s="1">
        <v>0.95</v>
      </c>
      <c r="M13026" s="1">
        <v>-0.234</v>
      </c>
    </row>
    <row r="13027">
      <c r="A13027" s="1">
        <v>13025.0</v>
      </c>
      <c r="B13027" s="1">
        <v>1.70024004355751E9</v>
      </c>
      <c r="C13027" s="1">
        <v>43551.8823327878</v>
      </c>
      <c r="D13027" s="1">
        <v>44705.6346780818</v>
      </c>
      <c r="E13027" s="1">
        <v>30439.3432068041</v>
      </c>
      <c r="F13027" s="1">
        <v>15117.311789669</v>
      </c>
      <c r="G13027" s="1">
        <v>30379.7981595752</v>
      </c>
      <c r="H13027" s="1">
        <v>-32140.4450703197</v>
      </c>
      <c r="I13027" s="1">
        <v>49263.1777242634</v>
      </c>
      <c r="J13027" s="1">
        <v>16196.8116398825</v>
      </c>
      <c r="K13027" s="1">
        <v>-0.036</v>
      </c>
      <c r="L13027" s="1">
        <v>0.95</v>
      </c>
      <c r="M13027" s="1">
        <v>-0.234</v>
      </c>
    </row>
    <row r="13028">
      <c r="A13028" s="1">
        <v>13026.0</v>
      </c>
      <c r="B13028" s="1">
        <v>1.70024004356163E9</v>
      </c>
      <c r="C13028" s="1">
        <v>43573.1611935092</v>
      </c>
      <c r="D13028" s="1">
        <v>44724.2760329575</v>
      </c>
      <c r="E13028" s="1">
        <v>30503.2244924574</v>
      </c>
      <c r="F13028" s="1">
        <v>15097.6199028038</v>
      </c>
      <c r="G13028" s="1">
        <v>30537.5344201963</v>
      </c>
      <c r="H13028" s="1">
        <v>-32086.9796975826</v>
      </c>
      <c r="I13028" s="1">
        <v>49330.8364547296</v>
      </c>
      <c r="J13028" s="1">
        <v>16237.0000764131</v>
      </c>
      <c r="K13028" s="1">
        <v>-0.036</v>
      </c>
      <c r="L13028" s="1">
        <v>0.95</v>
      </c>
      <c r="M13028" s="1">
        <v>-0.234</v>
      </c>
    </row>
    <row r="13029">
      <c r="A13029" s="1">
        <v>13027.0</v>
      </c>
      <c r="B13029" s="1">
        <v>1.70024004356695E9</v>
      </c>
      <c r="C13029" s="1">
        <v>43561.1136032478</v>
      </c>
      <c r="D13029" s="1">
        <v>44709.1439019613</v>
      </c>
      <c r="E13029" s="1">
        <v>30539.3225597527</v>
      </c>
      <c r="F13029" s="1">
        <v>15077.2798153495</v>
      </c>
      <c r="G13029" s="1">
        <v>30724.2832451204</v>
      </c>
      <c r="H13029" s="1">
        <v>-32006.289900099</v>
      </c>
      <c r="I13029" s="1">
        <v>49338.9277862224</v>
      </c>
      <c r="J13029" s="1">
        <v>16400.8830667594</v>
      </c>
      <c r="K13029" s="1">
        <v>-0.036</v>
      </c>
      <c r="L13029" s="1">
        <v>0.95</v>
      </c>
      <c r="M13029" s="1">
        <v>-0.234</v>
      </c>
    </row>
    <row r="13030">
      <c r="A13030" s="1">
        <v>13028.0</v>
      </c>
      <c r="B13030" s="1">
        <v>1.70024004356968E9</v>
      </c>
      <c r="C13030" s="1">
        <v>43541.4440681271</v>
      </c>
      <c r="D13030" s="1">
        <v>44701.4549018686</v>
      </c>
      <c r="E13030" s="1">
        <v>30551.5489639698</v>
      </c>
      <c r="F13030" s="1">
        <v>15080.5878735289</v>
      </c>
      <c r="G13030" s="1">
        <v>30598.5323308148</v>
      </c>
      <c r="H13030" s="1">
        <v>-32071.9816770531</v>
      </c>
      <c r="I13030" s="1">
        <v>49298.5381839916</v>
      </c>
      <c r="J13030" s="1">
        <v>16372.7198687457</v>
      </c>
      <c r="K13030" s="1">
        <v>-0.036</v>
      </c>
      <c r="L13030" s="1">
        <v>0.95</v>
      </c>
      <c r="M13030" s="1">
        <v>-0.234</v>
      </c>
    </row>
    <row r="13031">
      <c r="A13031" s="1">
        <v>13029.0</v>
      </c>
      <c r="B13031" s="1">
        <v>1.70024004357464E9</v>
      </c>
      <c r="C13031" s="1">
        <v>43537.510161103</v>
      </c>
      <c r="D13031" s="1">
        <v>44706.8193205379</v>
      </c>
      <c r="E13031" s="1">
        <v>30553.1135860816</v>
      </c>
      <c r="F13031" s="1">
        <v>15079.8949694508</v>
      </c>
      <c r="G13031" s="1">
        <v>30397.7689621173</v>
      </c>
      <c r="H13031" s="1">
        <v>-32179.6276783499</v>
      </c>
      <c r="I13031" s="1">
        <v>49289.5751344651</v>
      </c>
      <c r="J13031" s="1">
        <v>16219.07397736</v>
      </c>
      <c r="K13031" s="1">
        <v>-0.036</v>
      </c>
      <c r="L13031" s="1">
        <v>0.95</v>
      </c>
      <c r="M13031" s="1">
        <v>-0.234</v>
      </c>
    </row>
    <row r="13032">
      <c r="A13032" s="1">
        <v>13030.0</v>
      </c>
      <c r="B13032" s="1">
        <v>1.70024004357794E9</v>
      </c>
      <c r="C13032" s="1">
        <v>43548.7083850751</v>
      </c>
      <c r="D13032" s="1">
        <v>44710.1720822062</v>
      </c>
      <c r="E13032" s="1">
        <v>30556.4663477499</v>
      </c>
      <c r="F13032" s="1">
        <v>15075.0222891595</v>
      </c>
      <c r="G13032" s="1">
        <v>30500.9222627785</v>
      </c>
      <c r="H13032" s="1">
        <v>-32157.6559135503</v>
      </c>
      <c r="I13032" s="1">
        <v>49349.2542921607</v>
      </c>
      <c r="J13032" s="1">
        <v>16211.1614598228</v>
      </c>
      <c r="K13032" s="1">
        <v>-0.036</v>
      </c>
      <c r="L13032" s="1">
        <v>0.95</v>
      </c>
      <c r="M13032" s="1">
        <v>-0.234</v>
      </c>
    </row>
    <row r="13033">
      <c r="A13033" s="1">
        <v>13031.0</v>
      </c>
      <c r="B13033" s="1">
        <v>1.70024004358152E9</v>
      </c>
      <c r="C13033" s="1">
        <v>43534.515027346</v>
      </c>
      <c r="D13033" s="1">
        <v>44686.9039162282</v>
      </c>
      <c r="E13033" s="1">
        <v>30494.2837946753</v>
      </c>
      <c r="F13033" s="1">
        <v>15044.5345097225</v>
      </c>
      <c r="G13033" s="1">
        <v>30763.5329083839</v>
      </c>
      <c r="H13033" s="1">
        <v>-32037.9623219922</v>
      </c>
      <c r="I13033" s="1">
        <v>49369.7284900818</v>
      </c>
      <c r="J13033" s="1">
        <v>16416.372825667</v>
      </c>
      <c r="K13033" s="1">
        <v>-0.036</v>
      </c>
      <c r="L13033" s="1">
        <v>0.95</v>
      </c>
      <c r="M13033" s="1">
        <v>-0.234</v>
      </c>
    </row>
    <row r="13034">
      <c r="A13034" s="1">
        <v>13032.0</v>
      </c>
      <c r="B13034" s="1">
        <v>1.70024004358466E9</v>
      </c>
      <c r="C13034" s="1">
        <v>43503.0437711529</v>
      </c>
      <c r="D13034" s="1">
        <v>44641.0828400949</v>
      </c>
      <c r="E13034" s="1">
        <v>30413.8622181251</v>
      </c>
      <c r="F13034" s="1">
        <v>15051.284736548</v>
      </c>
      <c r="G13034" s="1">
        <v>30731.9945969575</v>
      </c>
      <c r="H13034" s="1">
        <v>-32037.8505632699</v>
      </c>
      <c r="I13034" s="1">
        <v>49315.9054894334</v>
      </c>
      <c r="J13034" s="1">
        <v>16525.0693589531</v>
      </c>
      <c r="K13034" s="1">
        <v>-0.036</v>
      </c>
      <c r="L13034" s="1">
        <v>0.95</v>
      </c>
      <c r="M13034" s="1">
        <v>-0.234</v>
      </c>
    </row>
    <row r="13035">
      <c r="A13035" s="1">
        <v>13033.0</v>
      </c>
      <c r="B13035" s="1">
        <v>1.70024004358847E9</v>
      </c>
      <c r="C13035" s="1">
        <v>43500.2721548404</v>
      </c>
      <c r="D13035" s="1">
        <v>44628.2976422664</v>
      </c>
      <c r="E13035" s="1">
        <v>30400.5182266853</v>
      </c>
      <c r="F13035" s="1">
        <v>15099.0951179379</v>
      </c>
      <c r="G13035" s="1">
        <v>30537.6461789186</v>
      </c>
      <c r="H13035" s="1">
        <v>-32142.1214511539</v>
      </c>
      <c r="I13035" s="1">
        <v>49303.6790852164</v>
      </c>
      <c r="J13035" s="1">
        <v>16440.8479858455</v>
      </c>
      <c r="K13035" s="1">
        <v>-0.036</v>
      </c>
      <c r="L13035" s="1">
        <v>0.95</v>
      </c>
      <c r="M13035" s="1">
        <v>-0.234</v>
      </c>
    </row>
    <row r="13036">
      <c r="A13036" s="1">
        <v>13034.0</v>
      </c>
      <c r="B13036" s="1">
        <v>1.7002400435925E9</v>
      </c>
      <c r="C13036" s="1">
        <v>43502.9320124306</v>
      </c>
      <c r="D13036" s="1">
        <v>44630.5104649675</v>
      </c>
      <c r="E13036" s="1">
        <v>30413.7728111473</v>
      </c>
      <c r="F13036" s="1">
        <v>15115.5236501125</v>
      </c>
      <c r="G13036" s="1">
        <v>30634.719805088</v>
      </c>
      <c r="H13036" s="1">
        <v>-32124.0835933785</v>
      </c>
      <c r="I13036" s="1">
        <v>49366.8674667915</v>
      </c>
      <c r="J13036" s="1">
        <v>16485.6185299895</v>
      </c>
      <c r="K13036" s="1">
        <v>-0.044</v>
      </c>
      <c r="L13036" s="1">
        <v>1.06</v>
      </c>
      <c r="M13036" s="1">
        <v>-0.23</v>
      </c>
    </row>
    <row r="13037">
      <c r="A13037" s="1">
        <v>13035.0</v>
      </c>
      <c r="B13037" s="1">
        <v>1.70024004359694E9</v>
      </c>
      <c r="C13037" s="1">
        <v>43493.9913146485</v>
      </c>
      <c r="D13037" s="1">
        <v>44620.1392555402</v>
      </c>
      <c r="E13037" s="1">
        <v>30417.1702763045</v>
      </c>
      <c r="F13037" s="1">
        <v>15117.1553274578</v>
      </c>
      <c r="G13037" s="1">
        <v>30941.542201226</v>
      </c>
      <c r="H13037" s="1">
        <v>-32013.3530513469</v>
      </c>
      <c r="I13037" s="1">
        <v>49412.643839436</v>
      </c>
      <c r="J13037" s="1">
        <v>16708.2866082533</v>
      </c>
      <c r="K13037" s="1">
        <v>-0.044</v>
      </c>
      <c r="L13037" s="1">
        <v>1.06</v>
      </c>
      <c r="M13037" s="1">
        <v>-0.23</v>
      </c>
    </row>
    <row r="13038">
      <c r="A13038" s="1">
        <v>13036.0</v>
      </c>
      <c r="B13038" s="1">
        <v>1.70024004360071E9</v>
      </c>
      <c r="C13038" s="1">
        <v>43470.253762037</v>
      </c>
      <c r="D13038" s="1">
        <v>44597.8992698072</v>
      </c>
      <c r="E13038" s="1">
        <v>30401.5911104191</v>
      </c>
      <c r="F13038" s="1">
        <v>15134.1650049883</v>
      </c>
      <c r="G13038" s="1">
        <v>30994.5828908184</v>
      </c>
      <c r="H13038" s="1">
        <v>-32001.7077924856</v>
      </c>
      <c r="I13038" s="1">
        <v>49363.2464841898</v>
      </c>
      <c r="J13038" s="1">
        <v>16813.1609932376</v>
      </c>
      <c r="K13038" s="1">
        <v>-0.044</v>
      </c>
      <c r="L13038" s="1">
        <v>1.06</v>
      </c>
      <c r="M13038" s="1">
        <v>-0.23</v>
      </c>
    </row>
    <row r="13039">
      <c r="A13039" s="1">
        <v>13037.0</v>
      </c>
      <c r="B13039" s="1">
        <v>1.7002400436045E9</v>
      </c>
      <c r="C13039" s="1">
        <v>43463.4364799781</v>
      </c>
      <c r="D13039" s="1">
        <v>44612.6961246366</v>
      </c>
      <c r="E13039" s="1">
        <v>30398.2830522397</v>
      </c>
      <c r="F13039" s="1">
        <v>15142.7257231146</v>
      </c>
      <c r="G13039" s="1">
        <v>30796.1664552887</v>
      </c>
      <c r="H13039" s="1">
        <v>-32112.2148170727</v>
      </c>
      <c r="I13039" s="1">
        <v>49305.4895765173</v>
      </c>
      <c r="J13039" s="1">
        <v>16665.7735902993</v>
      </c>
      <c r="K13039" s="1">
        <v>-0.044</v>
      </c>
      <c r="L13039" s="1">
        <v>1.06</v>
      </c>
      <c r="M13039" s="1">
        <v>-0.23</v>
      </c>
    </row>
    <row r="13040">
      <c r="A13040" s="1">
        <v>13038.0</v>
      </c>
      <c r="B13040" s="1">
        <v>1.70024004360772E9</v>
      </c>
      <c r="C13040" s="1">
        <v>43486.1682040891</v>
      </c>
      <c r="D13040" s="1">
        <v>44666.0050351625</v>
      </c>
      <c r="E13040" s="1">
        <v>30428.6143694656</v>
      </c>
      <c r="F13040" s="1">
        <v>15141.1611010028</v>
      </c>
      <c r="G13040" s="1">
        <v>30822.5638654904</v>
      </c>
      <c r="H13040" s="1">
        <v>-32145.9883029446</v>
      </c>
      <c r="I13040" s="1">
        <v>49321.381666825</v>
      </c>
      <c r="J13040" s="1">
        <v>16553.9925162783</v>
      </c>
      <c r="K13040" s="1">
        <v>-0.044</v>
      </c>
      <c r="L13040" s="1">
        <v>1.06</v>
      </c>
      <c r="M13040" s="1">
        <v>-0.23</v>
      </c>
    </row>
    <row r="13041">
      <c r="A13041" s="1">
        <v>13039.0</v>
      </c>
      <c r="B13041" s="1">
        <v>1.70024004361264E9</v>
      </c>
      <c r="C13041" s="1">
        <v>43507.8493962108</v>
      </c>
      <c r="D13041" s="1">
        <v>44674.9904364336</v>
      </c>
      <c r="E13041" s="1">
        <v>30466.9476112064</v>
      </c>
      <c r="F13041" s="1">
        <v>15139.5741271465</v>
      </c>
      <c r="G13041" s="1">
        <v>31116.1540289108</v>
      </c>
      <c r="H13041" s="1">
        <v>-32050.9039820318</v>
      </c>
      <c r="I13041" s="1">
        <v>49357.613844587</v>
      </c>
      <c r="J13041" s="1">
        <v>16652.1166744371</v>
      </c>
      <c r="K13041" s="1">
        <v>-0.044</v>
      </c>
      <c r="L13041" s="1">
        <v>1.06</v>
      </c>
      <c r="M13041" s="1">
        <v>-0.23</v>
      </c>
    </row>
    <row r="13042">
      <c r="A13042" s="1">
        <v>13040.0</v>
      </c>
      <c r="B13042" s="1">
        <v>1.70024004361655E9</v>
      </c>
      <c r="C13042" s="1">
        <v>43498.6851809841</v>
      </c>
      <c r="D13042" s="1">
        <v>44651.8563809223</v>
      </c>
      <c r="E13042" s="1">
        <v>30460.7561779923</v>
      </c>
      <c r="F13042" s="1">
        <v>15142.5692609035</v>
      </c>
      <c r="G13042" s="1">
        <v>31238.4851263147</v>
      </c>
      <c r="H13042" s="1">
        <v>-32004.1664843757</v>
      </c>
      <c r="I13042" s="1">
        <v>49335.0832861761</v>
      </c>
      <c r="J13042" s="1">
        <v>16752.1854343635</v>
      </c>
      <c r="K13042" s="1">
        <v>-0.044</v>
      </c>
      <c r="L13042" s="1">
        <v>1.06</v>
      </c>
      <c r="M13042" s="1">
        <v>-0.23</v>
      </c>
    </row>
    <row r="13043">
      <c r="A13043" s="1">
        <v>13041.0</v>
      </c>
      <c r="B13043" s="1">
        <v>1.70024004362063E9</v>
      </c>
      <c r="C13043" s="1">
        <v>43492.6725617256</v>
      </c>
      <c r="D13043" s="1">
        <v>44634.511427225</v>
      </c>
      <c r="E13043" s="1">
        <v>30454.4753378004</v>
      </c>
      <c r="F13043" s="1">
        <v>15175.6274909529</v>
      </c>
      <c r="G13043" s="1">
        <v>31048.9423333337</v>
      </c>
      <c r="H13043" s="1">
        <v>-32108.9291106378</v>
      </c>
      <c r="I13043" s="1">
        <v>49301.5556694931</v>
      </c>
      <c r="J13043" s="1">
        <v>16643.8241772442</v>
      </c>
      <c r="K13043" s="1">
        <v>-0.044</v>
      </c>
      <c r="L13043" s="1">
        <v>1.06</v>
      </c>
      <c r="M13043" s="1">
        <v>-0.23</v>
      </c>
    </row>
    <row r="13044">
      <c r="A13044" s="1">
        <v>13042.0</v>
      </c>
      <c r="B13044" s="1">
        <v>1.70024004362476E9</v>
      </c>
      <c r="C13044" s="1">
        <v>43504.6978002426</v>
      </c>
      <c r="D13044" s="1">
        <v>44658.0925176253</v>
      </c>
      <c r="E13044" s="1">
        <v>30483.666716059</v>
      </c>
      <c r="F13044" s="1">
        <v>15196.2134475962</v>
      </c>
      <c r="G13044" s="1">
        <v>31007.2563299246</v>
      </c>
      <c r="H13044" s="1">
        <v>-32161.8356897635</v>
      </c>
      <c r="I13044" s="1">
        <v>49345.7003647923</v>
      </c>
      <c r="J13044" s="1">
        <v>16566.889472829</v>
      </c>
      <c r="K13044" s="1">
        <v>-0.044</v>
      </c>
      <c r="L13044" s="1">
        <v>1.06</v>
      </c>
      <c r="M13044" s="1">
        <v>-0.23</v>
      </c>
    </row>
    <row r="13045">
      <c r="A13045" s="1">
        <v>13043.0</v>
      </c>
      <c r="B13045" s="1">
        <v>1.70024004362867E9</v>
      </c>
      <c r="C13045" s="1">
        <v>43515.4266375811</v>
      </c>
      <c r="D13045" s="1">
        <v>44691.4860238416</v>
      </c>
      <c r="E13045" s="1">
        <v>30495.2449196869</v>
      </c>
      <c r="F13045" s="1">
        <v>15170.821865895</v>
      </c>
      <c r="G13045" s="1">
        <v>31264.1002254605</v>
      </c>
      <c r="H13045" s="1">
        <v>-32072.6522293868</v>
      </c>
      <c r="I13045" s="1">
        <v>49397.3105427396</v>
      </c>
      <c r="J13045" s="1">
        <v>16696.6189976476</v>
      </c>
      <c r="K13045" s="1">
        <v>-0.044</v>
      </c>
      <c r="L13045" s="1">
        <v>1.06</v>
      </c>
      <c r="M13045" s="1">
        <v>-0.23</v>
      </c>
    </row>
    <row r="13046">
      <c r="A13046" s="1">
        <v>13044.0</v>
      </c>
      <c r="B13046" s="1">
        <v>1.70024004363204E9</v>
      </c>
      <c r="C13046" s="1">
        <v>43497.9699251616</v>
      </c>
      <c r="D13046" s="1">
        <v>44683.2829336265</v>
      </c>
      <c r="E13046" s="1">
        <v>30489.656983573</v>
      </c>
      <c r="F13046" s="1">
        <v>15153.9015953423</v>
      </c>
      <c r="G13046" s="1">
        <v>31416.896750557</v>
      </c>
      <c r="H13046" s="1">
        <v>-32012.8836647133</v>
      </c>
      <c r="I13046" s="1">
        <v>49386.8946298235</v>
      </c>
      <c r="J13046" s="1">
        <v>16832.8752318471</v>
      </c>
      <c r="K13046" s="1">
        <v>-0.018</v>
      </c>
      <c r="L13046" s="1">
        <v>1.094</v>
      </c>
      <c r="M13046" s="1">
        <v>-0.244</v>
      </c>
    </row>
    <row r="13047">
      <c r="A13047" s="1">
        <v>13045.0</v>
      </c>
      <c r="B13047" s="1">
        <v>1.70024004363601E9</v>
      </c>
      <c r="C13047" s="1">
        <v>43477.6521894517</v>
      </c>
      <c r="D13047" s="1">
        <v>44664.2392473506</v>
      </c>
      <c r="E13047" s="1">
        <v>30500.3187656782</v>
      </c>
      <c r="F13047" s="1">
        <v>15165.7033164147</v>
      </c>
      <c r="G13047" s="1">
        <v>31243.0225304392</v>
      </c>
      <c r="H13047" s="1">
        <v>-32090.3771627398</v>
      </c>
      <c r="I13047" s="1">
        <v>49328.0424866727</v>
      </c>
      <c r="J13047" s="1">
        <v>16748.4750447839</v>
      </c>
      <c r="K13047" s="1">
        <v>-0.018</v>
      </c>
      <c r="L13047" s="1">
        <v>1.094</v>
      </c>
      <c r="M13047" s="1">
        <v>-0.244</v>
      </c>
    </row>
    <row r="13048">
      <c r="A13048" s="1">
        <v>13046.0</v>
      </c>
      <c r="B13048" s="1">
        <v>1.70024004364062E9</v>
      </c>
      <c r="C13048" s="1">
        <v>43495.4441780381</v>
      </c>
      <c r="D13048" s="1">
        <v>44690.3684366188</v>
      </c>
      <c r="E13048" s="1">
        <v>30553.2029930595</v>
      </c>
      <c r="F13048" s="1">
        <v>15182.3330142895</v>
      </c>
      <c r="G13048" s="1">
        <v>31111.1472381528</v>
      </c>
      <c r="H13048" s="1">
        <v>-32179.6053266054</v>
      </c>
      <c r="I13048" s="1">
        <v>49333.853940231</v>
      </c>
      <c r="J13048" s="1">
        <v>16569.884606586</v>
      </c>
      <c r="K13048" s="1">
        <v>-0.018</v>
      </c>
      <c r="L13048" s="1">
        <v>1.094</v>
      </c>
      <c r="M13048" s="1">
        <v>-0.244</v>
      </c>
    </row>
    <row r="13049">
      <c r="A13049" s="1">
        <v>13047.0</v>
      </c>
      <c r="B13049" s="1">
        <v>1.70024004364465E9</v>
      </c>
      <c r="C13049" s="1">
        <v>43500.249803096</v>
      </c>
      <c r="D13049" s="1">
        <v>44706.5958030934</v>
      </c>
      <c r="E13049" s="1">
        <v>30600.7898570048</v>
      </c>
      <c r="F13049" s="1">
        <v>15156.0026593211</v>
      </c>
      <c r="G13049" s="1">
        <v>31310.5247986942</v>
      </c>
      <c r="H13049" s="1">
        <v>-32108.0797443485</v>
      </c>
      <c r="I13049" s="1">
        <v>49389.8227083471</v>
      </c>
      <c r="J13049" s="1">
        <v>16597.1760865659</v>
      </c>
      <c r="K13049" s="1">
        <v>-0.018</v>
      </c>
      <c r="L13049" s="1">
        <v>1.094</v>
      </c>
      <c r="M13049" s="1">
        <v>-0.244</v>
      </c>
    </row>
    <row r="13050">
      <c r="A13050" s="1">
        <v>13048.0</v>
      </c>
      <c r="B13050" s="1">
        <v>1.70024004364866E9</v>
      </c>
      <c r="C13050" s="1">
        <v>43493.9466111596</v>
      </c>
      <c r="D13050" s="1">
        <v>44706.0593612264</v>
      </c>
      <c r="E13050" s="1">
        <v>30612.1221914437</v>
      </c>
      <c r="F13050" s="1">
        <v>15140.1999759912</v>
      </c>
      <c r="G13050" s="1">
        <v>31482.4320653</v>
      </c>
      <c r="H13050" s="1">
        <v>-32030.1839149217</v>
      </c>
      <c r="I13050" s="1">
        <v>49386.6487606345</v>
      </c>
      <c r="J13050" s="1">
        <v>16719.0601490807</v>
      </c>
      <c r="K13050" s="1">
        <v>-0.018</v>
      </c>
      <c r="L13050" s="1">
        <v>1.094</v>
      </c>
      <c r="M13050" s="1">
        <v>-0.244</v>
      </c>
    </row>
    <row r="13051">
      <c r="A13051" s="1">
        <v>13049.0</v>
      </c>
      <c r="B13051" s="1">
        <v>1.70024004365267E9</v>
      </c>
      <c r="C13051" s="1">
        <v>43483.1060150988</v>
      </c>
      <c r="D13051" s="1">
        <v>44700.538480346</v>
      </c>
      <c r="E13051" s="1">
        <v>30596.4759703249</v>
      </c>
      <c r="F13051" s="1">
        <v>15150.4370749517</v>
      </c>
      <c r="G13051" s="1">
        <v>31319.3984412429</v>
      </c>
      <c r="H13051" s="1">
        <v>-32101.821255901</v>
      </c>
      <c r="I13051" s="1">
        <v>49329.7412192513</v>
      </c>
      <c r="J13051" s="1">
        <v>16669.6180903456</v>
      </c>
      <c r="K13051" s="1">
        <v>-0.018</v>
      </c>
      <c r="L13051" s="1">
        <v>1.094</v>
      </c>
      <c r="M13051" s="1">
        <v>-0.244</v>
      </c>
    </row>
    <row r="13052">
      <c r="A13052" s="1">
        <v>13050.0</v>
      </c>
      <c r="B13052" s="1">
        <v>1.70024004365556E9</v>
      </c>
      <c r="C13052" s="1">
        <v>43506.0612566544</v>
      </c>
      <c r="D13052" s="1">
        <v>44722.3761346788</v>
      </c>
      <c r="E13052" s="1">
        <v>30598.8452552372</v>
      </c>
      <c r="F13052" s="1">
        <v>15168.318470516</v>
      </c>
      <c r="G13052" s="1">
        <v>31136.3600058984</v>
      </c>
      <c r="H13052" s="1">
        <v>-32208.9978705642</v>
      </c>
      <c r="I13052" s="1">
        <v>49323.8403587151</v>
      </c>
      <c r="J13052" s="1">
        <v>16508.1043849115</v>
      </c>
      <c r="K13052" s="1">
        <v>-0.018</v>
      </c>
      <c r="L13052" s="1">
        <v>1.094</v>
      </c>
      <c r="M13052" s="1">
        <v>-0.244</v>
      </c>
    </row>
    <row r="13053">
      <c r="A13053" s="1">
        <v>13051.0</v>
      </c>
      <c r="B13053" s="1">
        <v>1.7002400436597E9</v>
      </c>
      <c r="C13053" s="1">
        <v>43523.2050446516</v>
      </c>
      <c r="D13053" s="1">
        <v>44741.285710488</v>
      </c>
      <c r="E13053" s="1">
        <v>30593.2796708678</v>
      </c>
      <c r="F13053" s="1">
        <v>15146.0114295496</v>
      </c>
      <c r="G13053" s="1">
        <v>31283.9709262813</v>
      </c>
      <c r="H13053" s="1">
        <v>-32149.5198785686</v>
      </c>
      <c r="I13053" s="1">
        <v>49363.6935190789</v>
      </c>
      <c r="J13053" s="1">
        <v>16557.9711267913</v>
      </c>
      <c r="K13053" s="1">
        <v>-0.018</v>
      </c>
      <c r="L13053" s="1">
        <v>1.094</v>
      </c>
      <c r="M13053" s="1">
        <v>-0.244</v>
      </c>
    </row>
    <row r="13054">
      <c r="A13054" s="1">
        <v>13052.0</v>
      </c>
      <c r="B13054" s="1">
        <v>1.70024004366406E9</v>
      </c>
      <c r="C13054" s="1">
        <v>43529.0835534433</v>
      </c>
      <c r="D13054" s="1">
        <v>44746.046632057</v>
      </c>
      <c r="E13054" s="1">
        <v>30573.2301560914</v>
      </c>
      <c r="F13054" s="1">
        <v>15119.7034263257</v>
      </c>
      <c r="G13054" s="1">
        <v>31476.6876669749</v>
      </c>
      <c r="H13054" s="1">
        <v>-32075.0215142991</v>
      </c>
      <c r="I13054" s="1">
        <v>49335.6867832764</v>
      </c>
      <c r="J13054" s="1">
        <v>16713.4722129669</v>
      </c>
      <c r="K13054" s="1">
        <v>-0.018</v>
      </c>
      <c r="L13054" s="1">
        <v>1.094</v>
      </c>
      <c r="M13054" s="1">
        <v>-0.244</v>
      </c>
    </row>
    <row r="13055">
      <c r="A13055" s="1">
        <v>13053.0</v>
      </c>
      <c r="B13055" s="1">
        <v>1.70024004366862E9</v>
      </c>
      <c r="C13055" s="1">
        <v>43522.3333266178</v>
      </c>
      <c r="D13055" s="1">
        <v>44737.4635621861</v>
      </c>
      <c r="E13055" s="1">
        <v>30527.3196729802</v>
      </c>
      <c r="F13055" s="1">
        <v>15106.5382488415</v>
      </c>
      <c r="G13055" s="1">
        <v>31365.8230144766</v>
      </c>
      <c r="H13055" s="1">
        <v>-32120.7978869435</v>
      </c>
      <c r="I13055" s="1">
        <v>49230.9912122477</v>
      </c>
      <c r="J13055" s="1">
        <v>16720.691826426</v>
      </c>
      <c r="K13055" s="1">
        <v>-0.018</v>
      </c>
      <c r="L13055" s="1">
        <v>1.094</v>
      </c>
      <c r="M13055" s="1">
        <v>-0.244</v>
      </c>
    </row>
    <row r="13056">
      <c r="A13056" s="1">
        <v>13054.0</v>
      </c>
      <c r="B13056" s="1">
        <v>1.70024004367258E9</v>
      </c>
      <c r="C13056" s="1">
        <v>43516.4101143372</v>
      </c>
      <c r="D13056" s="1">
        <v>44747.3206814909</v>
      </c>
      <c r="E13056" s="1">
        <v>30487.6676783165</v>
      </c>
      <c r="F13056" s="1">
        <v>15086.5110858096</v>
      </c>
      <c r="G13056" s="1">
        <v>31148.4522996488</v>
      </c>
      <c r="H13056" s="1">
        <v>-32210.1154577869</v>
      </c>
      <c r="I13056" s="1">
        <v>49180.3868628009</v>
      </c>
      <c r="J13056" s="1">
        <v>16641.164319654</v>
      </c>
      <c r="K13056" s="1">
        <v>-0.042</v>
      </c>
      <c r="L13056" s="1">
        <v>1.154</v>
      </c>
      <c r="M13056" s="1">
        <v>-0.232</v>
      </c>
    </row>
    <row r="13057">
      <c r="A13057" s="1">
        <v>13055.0</v>
      </c>
      <c r="B13057" s="1">
        <v>1.70024004367677E9</v>
      </c>
      <c r="C13057" s="1">
        <v>43527.5412830759</v>
      </c>
      <c r="D13057" s="1">
        <v>44759.6364926858</v>
      </c>
      <c r="E13057" s="1">
        <v>30492.65211733</v>
      </c>
      <c r="F13057" s="1">
        <v>15061.3653732973</v>
      </c>
      <c r="G13057" s="1">
        <v>31260.5462980921</v>
      </c>
      <c r="H13057" s="1">
        <v>-32179.0018295051</v>
      </c>
      <c r="I13057" s="1">
        <v>49179.7610139561</v>
      </c>
      <c r="J13057" s="1">
        <v>16713.6286751781</v>
      </c>
      <c r="K13057" s="1">
        <v>-0.042</v>
      </c>
      <c r="L13057" s="1">
        <v>1.154</v>
      </c>
      <c r="M13057" s="1">
        <v>-0.232</v>
      </c>
    </row>
    <row r="13058">
      <c r="A13058" s="1">
        <v>13056.0</v>
      </c>
      <c r="B13058" s="1">
        <v>1.70024004368104E9</v>
      </c>
      <c r="C13058" s="1">
        <v>43532.9057017452</v>
      </c>
      <c r="D13058" s="1">
        <v>44765.4702979886</v>
      </c>
      <c r="E13058" s="1">
        <v>30458.8115762247</v>
      </c>
      <c r="F13058" s="1">
        <v>14997.3276254329</v>
      </c>
      <c r="G13058" s="1">
        <v>31479.9510216654</v>
      </c>
      <c r="H13058" s="1">
        <v>-32072.7639881091</v>
      </c>
      <c r="I13058" s="1">
        <v>49178.4646127777</v>
      </c>
      <c r="J13058" s="1">
        <v>16948.2549367254</v>
      </c>
      <c r="K13058" s="1">
        <v>-0.042</v>
      </c>
      <c r="L13058" s="1">
        <v>1.154</v>
      </c>
      <c r="M13058" s="1">
        <v>-0.232</v>
      </c>
    </row>
    <row r="13059">
      <c r="A13059" s="1">
        <v>13057.0</v>
      </c>
      <c r="B13059" s="1">
        <v>1.70024004368405E9</v>
      </c>
      <c r="C13059" s="1">
        <v>43534.2915099014</v>
      </c>
      <c r="D13059" s="1">
        <v>44795.041655903</v>
      </c>
      <c r="E13059" s="1">
        <v>30405.8379418656</v>
      </c>
      <c r="F13059" s="1">
        <v>14979.3344711464</v>
      </c>
      <c r="G13059" s="1">
        <v>31372.5955930466</v>
      </c>
      <c r="H13059" s="1">
        <v>-32064.2256217271</v>
      </c>
      <c r="I13059" s="1">
        <v>49119.0536760155</v>
      </c>
      <c r="J13059" s="1">
        <v>17102.0125868335</v>
      </c>
      <c r="K13059" s="1">
        <v>-0.042</v>
      </c>
      <c r="L13059" s="1">
        <v>1.154</v>
      </c>
      <c r="M13059" s="1">
        <v>-0.232</v>
      </c>
    </row>
    <row r="13060">
      <c r="A13060" s="1">
        <v>13058.0</v>
      </c>
      <c r="B13060" s="1">
        <v>1.70024004368782E9</v>
      </c>
      <c r="C13060" s="1">
        <v>43549.6918618311</v>
      </c>
      <c r="D13060" s="1">
        <v>44812.7889410005</v>
      </c>
      <c r="E13060" s="1">
        <v>30403.9827470758</v>
      </c>
      <c r="F13060" s="1">
        <v>14989.5939218513</v>
      </c>
      <c r="G13060" s="1">
        <v>30987.2068151482</v>
      </c>
      <c r="H13060" s="1">
        <v>-32164.9872857317</v>
      </c>
      <c r="I13060" s="1">
        <v>49082.1062424309</v>
      </c>
      <c r="J13060" s="1">
        <v>17016.4948125475</v>
      </c>
      <c r="K13060" s="1">
        <v>-0.042</v>
      </c>
      <c r="L13060" s="1">
        <v>1.154</v>
      </c>
      <c r="M13060" s="1">
        <v>-0.232</v>
      </c>
    </row>
    <row r="13061">
      <c r="A13061" s="1">
        <v>13059.0</v>
      </c>
      <c r="B13061" s="1">
        <v>1.7002400436916E9</v>
      </c>
      <c r="C13061" s="1">
        <v>43568.0202922845</v>
      </c>
      <c r="D13061" s="1">
        <v>44818.2427666476</v>
      </c>
      <c r="E13061" s="1">
        <v>30440.6396079825</v>
      </c>
      <c r="F13061" s="1">
        <v>14954.278165612</v>
      </c>
      <c r="G13061" s="1">
        <v>30771.6018881323</v>
      </c>
      <c r="H13061" s="1">
        <v>-32180.4993963836</v>
      </c>
      <c r="I13061" s="1">
        <v>49116.2373562142</v>
      </c>
      <c r="J13061" s="1">
        <v>16952.2782507274</v>
      </c>
      <c r="K13061" s="1">
        <v>-0.042</v>
      </c>
      <c r="L13061" s="1">
        <v>1.154</v>
      </c>
      <c r="M13061" s="1">
        <v>-0.232</v>
      </c>
    </row>
    <row r="13062">
      <c r="A13062" s="1">
        <v>13060.0</v>
      </c>
      <c r="B13062" s="1">
        <v>1.700240043696E9</v>
      </c>
      <c r="C13062" s="1">
        <v>43571.7977370974</v>
      </c>
      <c r="D13062" s="1">
        <v>44836.7723628011</v>
      </c>
      <c r="E13062" s="1">
        <v>30458.1633756355</v>
      </c>
      <c r="F13062" s="1">
        <v>14902.5785806868</v>
      </c>
      <c r="G13062" s="1">
        <v>30743.215172674</v>
      </c>
      <c r="H13062" s="1">
        <v>-32076.1391015218</v>
      </c>
      <c r="I13062" s="1">
        <v>49136.4656849462</v>
      </c>
      <c r="J13062" s="1">
        <v>17158.2495758831</v>
      </c>
      <c r="K13062" s="1">
        <v>-0.042</v>
      </c>
      <c r="L13062" s="1">
        <v>1.154</v>
      </c>
      <c r="M13062" s="1">
        <v>-0.232</v>
      </c>
    </row>
    <row r="13063">
      <c r="A13063" s="1">
        <v>13061.0</v>
      </c>
      <c r="B13063" s="1">
        <v>1.70024004370073E9</v>
      </c>
      <c r="C13063" s="1">
        <v>43509.0787421558</v>
      </c>
      <c r="D13063" s="1">
        <v>44802.4624350622</v>
      </c>
      <c r="E13063" s="1">
        <v>30400.0264883073</v>
      </c>
      <c r="F13063" s="1">
        <v>14802.733338205</v>
      </c>
      <c r="G13063" s="1">
        <v>30515.3391379522</v>
      </c>
      <c r="H13063" s="1">
        <v>-31958.4348152202</v>
      </c>
      <c r="I13063" s="1">
        <v>49086.7107017887</v>
      </c>
      <c r="J13063" s="1">
        <v>19970.8366359277</v>
      </c>
      <c r="K13063" s="1">
        <v>-0.042</v>
      </c>
      <c r="L13063" s="1">
        <v>1.154</v>
      </c>
      <c r="M13063" s="1">
        <v>-0.232</v>
      </c>
    </row>
    <row r="13064">
      <c r="A13064" s="1">
        <v>13062.0</v>
      </c>
      <c r="B13064" s="1">
        <v>1.70024004370462E9</v>
      </c>
      <c r="C13064" s="1">
        <v>43411.0663427193</v>
      </c>
      <c r="D13064" s="1">
        <v>44725.5053789026</v>
      </c>
      <c r="E13064" s="1">
        <v>30319.8284292016</v>
      </c>
      <c r="F13064" s="1">
        <v>14696.0037584309</v>
      </c>
      <c r="G13064" s="1">
        <v>30016.068222054</v>
      </c>
      <c r="H13064" s="1">
        <v>-31938.3853004438</v>
      </c>
      <c r="I13064" s="1">
        <v>48971.3309969104</v>
      </c>
      <c r="J13064" s="1">
        <v>25757.2562405176</v>
      </c>
      <c r="K13064" s="1">
        <v>-0.042</v>
      </c>
      <c r="L13064" s="1">
        <v>1.154</v>
      </c>
      <c r="M13064" s="1">
        <v>-0.232</v>
      </c>
    </row>
    <row r="13065">
      <c r="A13065" s="1">
        <v>13063.0</v>
      </c>
      <c r="B13065" s="1">
        <v>1.7002400437087E9</v>
      </c>
      <c r="C13065" s="1">
        <v>43392.5143948214</v>
      </c>
      <c r="D13065" s="1">
        <v>44725.4830271581</v>
      </c>
      <c r="E13065" s="1">
        <v>30323.2929495922</v>
      </c>
      <c r="F13065" s="1">
        <v>14675.93189191</v>
      </c>
      <c r="G13065" s="1">
        <v>29680.8591104577</v>
      </c>
      <c r="H13065" s="1">
        <v>-32021.3326241174</v>
      </c>
      <c r="I13065" s="1">
        <v>48951.3261856229</v>
      </c>
      <c r="J13065" s="1">
        <v>29245.6482941685</v>
      </c>
      <c r="K13065" s="1">
        <v>-0.042</v>
      </c>
      <c r="L13065" s="1">
        <v>1.154</v>
      </c>
      <c r="M13065" s="1">
        <v>-0.232</v>
      </c>
    </row>
    <row r="13066">
      <c r="A13066" s="1">
        <v>13064.0</v>
      </c>
      <c r="B13066" s="1">
        <v>1.70024004371177E9</v>
      </c>
      <c r="C13066" s="1">
        <v>43457.1332880417</v>
      </c>
      <c r="D13066" s="1">
        <v>44806.4857490641</v>
      </c>
      <c r="E13066" s="1">
        <v>30324.656406004</v>
      </c>
      <c r="F13066" s="1">
        <v>14711.3147033828</v>
      </c>
      <c r="G13066" s="1">
        <v>29628.6007319212</v>
      </c>
      <c r="H13066" s="1">
        <v>-32094.7804563975</v>
      </c>
      <c r="I13066" s="1">
        <v>48999.0695117794</v>
      </c>
      <c r="J13066" s="1">
        <v>28768.0362186475</v>
      </c>
      <c r="K13066" s="1">
        <v>-0.022</v>
      </c>
      <c r="L13066" s="1">
        <v>1.08</v>
      </c>
      <c r="M13066" s="1">
        <v>-0.164</v>
      </c>
    </row>
    <row r="13067">
      <c r="A13067" s="1">
        <v>13065.0</v>
      </c>
      <c r="B13067" s="1">
        <v>1.7002400437161E9</v>
      </c>
      <c r="C13067" s="1">
        <v>43511.7609514905</v>
      </c>
      <c r="D13067" s="1">
        <v>44880.8947063558</v>
      </c>
      <c r="E13067" s="1">
        <v>30346.3823016145</v>
      </c>
      <c r="F13067" s="1">
        <v>14768.1328377882</v>
      </c>
      <c r="G13067" s="1">
        <v>29446.165793677</v>
      </c>
      <c r="H13067" s="1">
        <v>-32164.3390851425</v>
      </c>
      <c r="I13067" s="1">
        <v>48999.8965263243</v>
      </c>
      <c r="J13067" s="1">
        <v>27007.2551974362</v>
      </c>
      <c r="K13067" s="1">
        <v>-0.022</v>
      </c>
      <c r="L13067" s="1">
        <v>1.08</v>
      </c>
      <c r="M13067" s="1">
        <v>-0.164</v>
      </c>
    </row>
    <row r="13068">
      <c r="A13068" s="1">
        <v>13066.0</v>
      </c>
      <c r="B13068" s="1">
        <v>1.70024004371986E9</v>
      </c>
      <c r="C13068" s="1">
        <v>43531.1622656777</v>
      </c>
      <c r="D13068" s="1">
        <v>44928.2580528566</v>
      </c>
      <c r="E13068" s="1">
        <v>30432.3247590452</v>
      </c>
      <c r="F13068" s="1">
        <v>14818.6701320016</v>
      </c>
      <c r="G13068" s="1">
        <v>28951.4993371366</v>
      </c>
      <c r="H13068" s="1">
        <v>-32291.0287727151</v>
      </c>
      <c r="I13068" s="1">
        <v>48975.778994057</v>
      </c>
      <c r="J13068" s="1">
        <v>25602.0233752755</v>
      </c>
      <c r="K13068" s="1">
        <v>-0.022</v>
      </c>
      <c r="L13068" s="1">
        <v>1.08</v>
      </c>
      <c r="M13068" s="1">
        <v>-0.164</v>
      </c>
    </row>
    <row r="13069">
      <c r="A13069" s="1">
        <v>13067.0</v>
      </c>
      <c r="B13069" s="1">
        <v>1.70024004372362E9</v>
      </c>
      <c r="C13069" s="1">
        <v>43556.7997165679</v>
      </c>
      <c r="D13069" s="1">
        <v>44979.7564720817</v>
      </c>
      <c r="E13069" s="1">
        <v>30549.9843418579</v>
      </c>
      <c r="F13069" s="1">
        <v>14884.9877578005</v>
      </c>
      <c r="G13069" s="1">
        <v>28486.9406803775</v>
      </c>
      <c r="H13069" s="1">
        <v>-32356.4076252469</v>
      </c>
      <c r="I13069" s="1">
        <v>49051.037317638</v>
      </c>
      <c r="J13069" s="1">
        <v>24258.5717747893</v>
      </c>
      <c r="K13069" s="1">
        <v>-0.022</v>
      </c>
      <c r="L13069" s="1">
        <v>1.08</v>
      </c>
      <c r="M13069" s="1">
        <v>-0.164</v>
      </c>
    </row>
    <row r="13070">
      <c r="A13070" s="1">
        <v>13068.0</v>
      </c>
      <c r="B13070" s="1">
        <v>1.70024004372775E9</v>
      </c>
      <c r="C13070" s="1">
        <v>43592.2942867629</v>
      </c>
      <c r="D13070" s="1">
        <v>45046.6999467253</v>
      </c>
      <c r="E13070" s="1">
        <v>30632.2611131979</v>
      </c>
      <c r="F13070" s="1">
        <v>14923.1198338413</v>
      </c>
      <c r="G13070" s="1">
        <v>28269.5252620607</v>
      </c>
      <c r="H13070" s="1">
        <v>-32280.8363772435</v>
      </c>
      <c r="I13070" s="1">
        <v>49141.8748071044</v>
      </c>
      <c r="J13070" s="1">
        <v>23068.1402168441</v>
      </c>
      <c r="K13070" s="1">
        <v>-0.022</v>
      </c>
      <c r="L13070" s="1">
        <v>1.08</v>
      </c>
      <c r="M13070" s="1">
        <v>-0.164</v>
      </c>
    </row>
    <row r="13071">
      <c r="A13071" s="1">
        <v>13069.0</v>
      </c>
      <c r="B13071" s="1">
        <v>1.70024004373304E9</v>
      </c>
      <c r="C13071" s="1">
        <v>43598.4633682326</v>
      </c>
      <c r="D13071" s="1">
        <v>45081.0322262087</v>
      </c>
      <c r="E13071" s="1">
        <v>30633.9151422876</v>
      </c>
      <c r="F13071" s="1">
        <v>14930.8311856783</v>
      </c>
      <c r="G13071" s="1">
        <v>28028.2828841546</v>
      </c>
      <c r="H13071" s="1">
        <v>-32178.5771463605</v>
      </c>
      <c r="I13071" s="1">
        <v>49130.3860104544</v>
      </c>
      <c r="J13071" s="1">
        <v>22239.2928289524</v>
      </c>
      <c r="K13071" s="1">
        <v>-0.022</v>
      </c>
      <c r="L13071" s="1">
        <v>1.08</v>
      </c>
      <c r="M13071" s="1">
        <v>-0.164</v>
      </c>
    </row>
    <row r="13072">
      <c r="A13072" s="1">
        <v>13070.0</v>
      </c>
      <c r="B13072" s="1">
        <v>1.70024004373713E9</v>
      </c>
      <c r="C13072" s="1">
        <v>43589.6791326617</v>
      </c>
      <c r="D13072" s="1">
        <v>45090.7328833023</v>
      </c>
      <c r="E13072" s="1">
        <v>30574.683019481</v>
      </c>
      <c r="F13072" s="1">
        <v>14969.2761861415</v>
      </c>
      <c r="G13072" s="1">
        <v>27529.5260583789</v>
      </c>
      <c r="H13072" s="1">
        <v>-32226.1863620503</v>
      </c>
      <c r="I13072" s="1">
        <v>49098.5794780945</v>
      </c>
      <c r="J13072" s="1">
        <v>21415.7204527521</v>
      </c>
      <c r="K13072" s="1">
        <v>-0.022</v>
      </c>
      <c r="L13072" s="1">
        <v>1.08</v>
      </c>
      <c r="M13072" s="1">
        <v>-0.164</v>
      </c>
    </row>
    <row r="13073">
      <c r="A13073" s="1">
        <v>13071.0</v>
      </c>
      <c r="B13073" s="1">
        <v>1.70024004373966E9</v>
      </c>
      <c r="C13073" s="1">
        <v>43601.8161299009</v>
      </c>
      <c r="D13073" s="1">
        <v>45110.4918254008</v>
      </c>
      <c r="E13073" s="1">
        <v>30517.6637193755</v>
      </c>
      <c r="F13073" s="1">
        <v>15019.8581838438</v>
      </c>
      <c r="G13073" s="1">
        <v>27076.0985703585</v>
      </c>
      <c r="H13073" s="1">
        <v>-32305.2891856776</v>
      </c>
      <c r="I13073" s="1">
        <v>49123.7475423511</v>
      </c>
      <c r="J13073" s="1">
        <v>20745.3245813041</v>
      </c>
      <c r="K13073" s="1">
        <v>-0.022</v>
      </c>
      <c r="L13073" s="1">
        <v>1.08</v>
      </c>
      <c r="M13073" s="1">
        <v>-0.164</v>
      </c>
    </row>
    <row r="13074">
      <c r="A13074" s="1">
        <v>13072.0</v>
      </c>
      <c r="B13074" s="1">
        <v>1.70024004374423E9</v>
      </c>
      <c r="C13074" s="1">
        <v>43631.1192668818</v>
      </c>
      <c r="D13074" s="1">
        <v>45144.0417938282</v>
      </c>
      <c r="E13074" s="1">
        <v>30485.8571870156</v>
      </c>
      <c r="F13074" s="1">
        <v>15043.0816463329</v>
      </c>
      <c r="G13074" s="1">
        <v>26964.9209934378</v>
      </c>
      <c r="H13074" s="1">
        <v>-32249.4992315172</v>
      </c>
      <c r="I13074" s="1">
        <v>49210.9193457268</v>
      </c>
      <c r="J13074" s="1">
        <v>20179.1325425067</v>
      </c>
      <c r="K13074" s="1">
        <v>-0.022</v>
      </c>
      <c r="L13074" s="1">
        <v>1.08</v>
      </c>
      <c r="M13074" s="1">
        <v>-0.164</v>
      </c>
    </row>
    <row r="13075">
      <c r="A13075" s="1">
        <v>13073.0</v>
      </c>
      <c r="B13075" s="1">
        <v>1.70024004374766E9</v>
      </c>
      <c r="C13075" s="1">
        <v>43637.3330518404</v>
      </c>
      <c r="D13075" s="1">
        <v>45152.4236979989</v>
      </c>
      <c r="E13075" s="1">
        <v>30431.9894828783</v>
      </c>
      <c r="F13075" s="1">
        <v>15040.2429747871</v>
      </c>
      <c r="G13075" s="1">
        <v>26809.5093142401</v>
      </c>
      <c r="H13075" s="1">
        <v>-32147.3964628453</v>
      </c>
      <c r="I13075" s="1">
        <v>49227.9066715129</v>
      </c>
      <c r="J13075" s="1">
        <v>19572.9532328788</v>
      </c>
      <c r="K13075" s="1">
        <v>-0.022</v>
      </c>
      <c r="L13075" s="1">
        <v>1.08</v>
      </c>
      <c r="M13075" s="1">
        <v>-0.164</v>
      </c>
    </row>
    <row r="13076">
      <c r="A13076" s="1">
        <v>13074.0</v>
      </c>
      <c r="B13076" s="1">
        <v>1.70024004375195E9</v>
      </c>
      <c r="C13076" s="1">
        <v>43654.0968601819</v>
      </c>
      <c r="D13076" s="1">
        <v>45169.2098580849</v>
      </c>
      <c r="E13076" s="1">
        <v>30359.2792581652</v>
      </c>
      <c r="F13076" s="1">
        <v>15075.2011031152</v>
      </c>
      <c r="G13076" s="1">
        <v>26197.0938679091</v>
      </c>
      <c r="H13076" s="1">
        <v>-32223.817077138</v>
      </c>
      <c r="I13076" s="1">
        <v>49211.6569532939</v>
      </c>
      <c r="J13076" s="1">
        <v>18247.1595105122</v>
      </c>
      <c r="K13076" s="1">
        <v>-0.026</v>
      </c>
      <c r="L13076" s="1">
        <v>1.006</v>
      </c>
      <c r="M13076" s="1">
        <v>-0.072</v>
      </c>
    </row>
    <row r="13077">
      <c r="A13077" s="1">
        <v>13075.0</v>
      </c>
      <c r="B13077" s="1">
        <v>1.7002400437568E9</v>
      </c>
      <c r="C13077" s="1">
        <v>43690.6419623663</v>
      </c>
      <c r="D13077" s="1">
        <v>45206.0231812027</v>
      </c>
      <c r="E13077" s="1">
        <v>30290.2570712872</v>
      </c>
      <c r="F13077" s="1">
        <v>15123.5926298609</v>
      </c>
      <c r="G13077" s="1">
        <v>25486.2189872525</v>
      </c>
      <c r="H13077" s="1">
        <v>-32332.4465551908</v>
      </c>
      <c r="I13077" s="1">
        <v>49242.2117879643</v>
      </c>
      <c r="J13077" s="1">
        <v>16410.2931511751</v>
      </c>
      <c r="K13077" s="1">
        <v>-0.026</v>
      </c>
      <c r="L13077" s="1">
        <v>1.006</v>
      </c>
      <c r="M13077" s="1">
        <v>-0.072</v>
      </c>
    </row>
    <row r="13078">
      <c r="A13078" s="1">
        <v>13076.0</v>
      </c>
      <c r="B13078" s="1">
        <v>1.7002400437607E9</v>
      </c>
      <c r="C13078" s="1">
        <v>43717.6205179239</v>
      </c>
      <c r="D13078" s="1">
        <v>45239.9978327748</v>
      </c>
      <c r="E13078" s="1">
        <v>30206.1698086464</v>
      </c>
      <c r="F13078" s="1">
        <v>15119.2116879477</v>
      </c>
      <c r="G13078" s="1">
        <v>25087.66503187</v>
      </c>
      <c r="H13078" s="1">
        <v>-32287.0501622021</v>
      </c>
      <c r="I13078" s="1">
        <v>49279.1368698044</v>
      </c>
      <c r="J13078" s="1">
        <v>14862.8818825342</v>
      </c>
      <c r="K13078" s="1">
        <v>-0.026</v>
      </c>
      <c r="L13078" s="1">
        <v>1.006</v>
      </c>
      <c r="M13078" s="1">
        <v>-0.072</v>
      </c>
    </row>
    <row r="13079">
      <c r="A13079" s="1">
        <v>13077.0</v>
      </c>
      <c r="B13079" s="1">
        <v>1.70024004376516E9</v>
      </c>
      <c r="C13079" s="1">
        <v>43703.9636020617</v>
      </c>
      <c r="D13079" s="1">
        <v>45249.0279375348</v>
      </c>
      <c r="E13079" s="1">
        <v>30111.2643016891</v>
      </c>
      <c r="F13079" s="1">
        <v>15082.9124549522</v>
      </c>
      <c r="G13079" s="1">
        <v>25011.0656036216</v>
      </c>
      <c r="H13079" s="1">
        <v>-32136.9581981847</v>
      </c>
      <c r="I13079" s="1">
        <v>49272.4313464679</v>
      </c>
      <c r="J13079" s="1">
        <v>13896.4371557756</v>
      </c>
      <c r="K13079" s="1">
        <v>-0.026</v>
      </c>
      <c r="L13079" s="1">
        <v>1.006</v>
      </c>
      <c r="M13079" s="1">
        <v>-0.072</v>
      </c>
    </row>
    <row r="13080">
      <c r="A13080" s="1">
        <v>13078.0</v>
      </c>
      <c r="B13080" s="1">
        <v>1.70024004376817E9</v>
      </c>
      <c r="C13080" s="1">
        <v>43676.1803837037</v>
      </c>
      <c r="D13080" s="1">
        <v>45254.4370596929</v>
      </c>
      <c r="E13080" s="1">
        <v>30017.9010650993</v>
      </c>
      <c r="F13080" s="1">
        <v>15082.1524956408</v>
      </c>
      <c r="G13080" s="1">
        <v>24864.3711047614</v>
      </c>
      <c r="H13080" s="1">
        <v>-32106.8727501479</v>
      </c>
      <c r="I13080" s="1">
        <v>49205.3761131019</v>
      </c>
      <c r="J13080" s="1">
        <v>13398.5520480337</v>
      </c>
      <c r="K13080" s="1">
        <v>-0.026</v>
      </c>
      <c r="L13080" s="1">
        <v>1.006</v>
      </c>
      <c r="M13080" s="1">
        <v>-0.072</v>
      </c>
    </row>
    <row r="13081">
      <c r="A13081" s="1">
        <v>13079.0</v>
      </c>
      <c r="B13081" s="1">
        <v>1.70024004377171E9</v>
      </c>
      <c r="C13081" s="1">
        <v>43667.1502789438</v>
      </c>
      <c r="D13081" s="1">
        <v>45283.1814030625</v>
      </c>
      <c r="E13081" s="1">
        <v>29986.1168844839</v>
      </c>
      <c r="F13081" s="1">
        <v>15112.4167576333</v>
      </c>
      <c r="G13081" s="1">
        <v>24508.3078155884</v>
      </c>
      <c r="H13081" s="1">
        <v>-32195.5421204021</v>
      </c>
      <c r="I13081" s="1">
        <v>49170.3509295405</v>
      </c>
      <c r="J13081" s="1">
        <v>12810.6341136257</v>
      </c>
      <c r="K13081" s="1">
        <v>-0.026</v>
      </c>
      <c r="L13081" s="1">
        <v>1.006</v>
      </c>
      <c r="M13081" s="1">
        <v>-0.072</v>
      </c>
    </row>
    <row r="13082">
      <c r="A13082" s="1">
        <v>13080.0</v>
      </c>
      <c r="B13082" s="1">
        <v>1.70024004377572E9</v>
      </c>
      <c r="C13082" s="1">
        <v>43668.8266597779</v>
      </c>
      <c r="D13082" s="1">
        <v>45334.2327873984</v>
      </c>
      <c r="E13082" s="1">
        <v>30012.53664643</v>
      </c>
      <c r="F13082" s="1">
        <v>15141.0046387916</v>
      </c>
      <c r="G13082" s="1">
        <v>24238.2540390794</v>
      </c>
      <c r="H13082" s="1">
        <v>-32172.0504369795</v>
      </c>
      <c r="I13082" s="1">
        <v>49209.3994271039</v>
      </c>
      <c r="J13082" s="1">
        <v>12065.7622296526</v>
      </c>
      <c r="K13082" s="1">
        <v>-0.026</v>
      </c>
      <c r="L13082" s="1">
        <v>1.006</v>
      </c>
      <c r="M13082" s="1">
        <v>-0.072</v>
      </c>
    </row>
    <row r="13083">
      <c r="A13083" s="1">
        <v>13081.0</v>
      </c>
      <c r="B13083" s="1">
        <v>1.70024004377989E9</v>
      </c>
      <c r="C13083" s="1">
        <v>43645.6255490333</v>
      </c>
      <c r="D13083" s="1">
        <v>45384.5018606784</v>
      </c>
      <c r="E13083" s="1">
        <v>30072.1040454034</v>
      </c>
      <c r="F13083" s="1">
        <v>15198.1356976194</v>
      </c>
      <c r="G13083" s="1">
        <v>24070.7724178758</v>
      </c>
      <c r="H13083" s="1">
        <v>-32087.6278981718</v>
      </c>
      <c r="I13083" s="1">
        <v>49241.608290864</v>
      </c>
      <c r="J13083" s="1">
        <v>10878.4599159312</v>
      </c>
      <c r="K13083" s="1">
        <v>-0.026</v>
      </c>
      <c r="L13083" s="1">
        <v>1.006</v>
      </c>
      <c r="M13083" s="1">
        <v>-0.072</v>
      </c>
    </row>
    <row r="13084">
      <c r="A13084" s="1">
        <v>13082.0</v>
      </c>
      <c r="B13084" s="1">
        <v>1.70024004378712E9</v>
      </c>
      <c r="C13084" s="1">
        <v>43556.9561787791</v>
      </c>
      <c r="D13084" s="1">
        <v>45414.8108261598</v>
      </c>
      <c r="E13084" s="1">
        <v>30115.9134645358</v>
      </c>
      <c r="F13084" s="1">
        <v>15296.0363383336</v>
      </c>
      <c r="G13084" s="1">
        <v>23945.6250006705</v>
      </c>
      <c r="H13084" s="1">
        <v>-32107.9456338817</v>
      </c>
      <c r="I13084" s="1">
        <v>49182.5326302686</v>
      </c>
      <c r="J13084" s="1">
        <v>9644.53186327599</v>
      </c>
      <c r="K13084" s="1">
        <v>-0.026</v>
      </c>
      <c r="L13084" s="1">
        <v>1.006</v>
      </c>
      <c r="M13084" s="1">
        <v>-0.072</v>
      </c>
    </row>
    <row r="13085">
      <c r="A13085" s="1">
        <v>13083.0</v>
      </c>
      <c r="B13085" s="1">
        <v>1.7002400437908E9</v>
      </c>
      <c r="C13085" s="1">
        <v>43454.8534101073</v>
      </c>
      <c r="D13085" s="1">
        <v>45337.0267554553</v>
      </c>
      <c r="E13085" s="1">
        <v>30160.1699185573</v>
      </c>
      <c r="F13085" s="1">
        <v>15448.5869942411</v>
      </c>
      <c r="G13085" s="1">
        <v>23889.9691569768</v>
      </c>
      <c r="H13085" s="1">
        <v>-32188.322506943</v>
      </c>
      <c r="I13085" s="1">
        <v>49143.2159117717</v>
      </c>
      <c r="J13085" s="1">
        <v>8828.46967321272</v>
      </c>
      <c r="K13085" s="1">
        <v>-0.026</v>
      </c>
      <c r="L13085" s="1">
        <v>1.006</v>
      </c>
      <c r="M13085" s="1">
        <v>-0.072</v>
      </c>
    </row>
    <row r="13086">
      <c r="A13086" s="1">
        <v>13084.0</v>
      </c>
      <c r="B13086" s="1">
        <v>1.70024004379432E9</v>
      </c>
      <c r="C13086" s="1">
        <v>43401.6562583036</v>
      </c>
      <c r="D13086" s="1">
        <v>44943.0102041972</v>
      </c>
      <c r="E13086" s="1">
        <v>30209.3884598479</v>
      </c>
      <c r="F13086" s="1">
        <v>15558.2446525388</v>
      </c>
      <c r="G13086" s="1">
        <v>23878.4356568379</v>
      </c>
      <c r="H13086" s="1">
        <v>-32197.6878878698</v>
      </c>
      <c r="I13086" s="1">
        <v>49167.4899062502</v>
      </c>
      <c r="J13086" s="1">
        <v>8844.76409492064</v>
      </c>
      <c r="K13086" s="1">
        <v>-0.01</v>
      </c>
      <c r="L13086" s="1">
        <v>0.828</v>
      </c>
      <c r="M13086" s="1">
        <v>0.032</v>
      </c>
    </row>
    <row r="13087">
      <c r="A13087" s="1">
        <v>13085.0</v>
      </c>
      <c r="B13087" s="1">
        <v>1.70024004379709E9</v>
      </c>
      <c r="C13087" s="1">
        <v>43369.3356358213</v>
      </c>
      <c r="D13087" s="1">
        <v>44734.8260563404</v>
      </c>
      <c r="E13087" s="1">
        <v>30250.6721318569</v>
      </c>
      <c r="F13087" s="1">
        <v>15659.4757031769</v>
      </c>
      <c r="G13087" s="1">
        <v>23870.7243050008</v>
      </c>
      <c r="H13087" s="1">
        <v>-32100.1001715779</v>
      </c>
      <c r="I13087" s="1">
        <v>49198.357665343</v>
      </c>
      <c r="J13087" s="1">
        <v>9116.67306621945</v>
      </c>
      <c r="K13087" s="1">
        <v>-0.01</v>
      </c>
      <c r="L13087" s="1">
        <v>0.828</v>
      </c>
      <c r="M13087" s="1">
        <v>0.032</v>
      </c>
    </row>
    <row r="13088">
      <c r="A13088" s="1">
        <v>13086.0</v>
      </c>
      <c r="B13088" s="1">
        <v>1.7002400438008E9</v>
      </c>
      <c r="C13088" s="1">
        <v>43341.1277343187</v>
      </c>
      <c r="D13088" s="1">
        <v>44660.7076717266</v>
      </c>
      <c r="E13088" s="1">
        <v>30273.605021668</v>
      </c>
      <c r="F13088" s="1">
        <v>15788.7358413619</v>
      </c>
      <c r="G13088" s="1">
        <v>23862.0071246632</v>
      </c>
      <c r="H13088" s="1">
        <v>-32082.039962058</v>
      </c>
      <c r="I13088" s="1">
        <v>49164.1818480708</v>
      </c>
      <c r="J13088" s="1">
        <v>8884.7960692401</v>
      </c>
      <c r="K13088" s="1">
        <v>-0.01</v>
      </c>
      <c r="L13088" s="1">
        <v>0.828</v>
      </c>
      <c r="M13088" s="1">
        <v>0.032</v>
      </c>
    </row>
    <row r="13089">
      <c r="A13089" s="1">
        <v>13087.0</v>
      </c>
      <c r="B13089" s="1">
        <v>1.70024004380443E9</v>
      </c>
      <c r="C13089" s="1">
        <v>43336.5679784498</v>
      </c>
      <c r="D13089" s="1">
        <v>44635.4502004921</v>
      </c>
      <c r="E13089" s="1">
        <v>30333.2394758748</v>
      </c>
      <c r="F13089" s="1">
        <v>15965.0687533698</v>
      </c>
      <c r="G13089" s="1">
        <v>23913.7737648217</v>
      </c>
      <c r="H13089" s="1">
        <v>-32176.2525649371</v>
      </c>
      <c r="I13089" s="1">
        <v>49128.6649261313</v>
      </c>
      <c r="J13089" s="1">
        <v>7973.89542745297</v>
      </c>
      <c r="K13089" s="1">
        <v>-0.01</v>
      </c>
      <c r="L13089" s="1">
        <v>0.828</v>
      </c>
      <c r="M13089" s="1">
        <v>0.032</v>
      </c>
    </row>
    <row r="13090">
      <c r="A13090" s="1">
        <v>13088.0</v>
      </c>
      <c r="B13090" s="1">
        <v>1.70024004380785E9</v>
      </c>
      <c r="C13090" s="1">
        <v>43357.69037696</v>
      </c>
      <c r="D13090" s="1">
        <v>44632.1421423127</v>
      </c>
      <c r="E13090" s="1">
        <v>30448.9991604088</v>
      </c>
      <c r="F13090" s="1">
        <v>16121.1733366457</v>
      </c>
      <c r="G13090" s="1">
        <v>24006.8464287336</v>
      </c>
      <c r="H13090" s="1">
        <v>-32239.3962430234</v>
      </c>
      <c r="I13090" s="1">
        <v>49156.3140340225</v>
      </c>
      <c r="J13090" s="1">
        <v>7068.78388747976</v>
      </c>
      <c r="K13090" s="1">
        <v>-0.01</v>
      </c>
      <c r="L13090" s="1">
        <v>0.828</v>
      </c>
      <c r="M13090" s="1">
        <v>0.032</v>
      </c>
    </row>
    <row r="13091">
      <c r="A13091" s="1">
        <v>13089.0</v>
      </c>
      <c r="B13091" s="1">
        <v>1.70024004381279E9</v>
      </c>
      <c r="C13091" s="1">
        <v>43378.701016748</v>
      </c>
      <c r="D13091" s="1">
        <v>44631.516293468</v>
      </c>
      <c r="E13091" s="1">
        <v>30561.2496210634</v>
      </c>
      <c r="F13091" s="1">
        <v>16225.3324658074</v>
      </c>
      <c r="G13091" s="1">
        <v>24093.7053076869</v>
      </c>
      <c r="H13091" s="1">
        <v>-32152.0009222031</v>
      </c>
      <c r="I13091" s="1">
        <v>49217.3342963855</v>
      </c>
      <c r="J13091" s="1">
        <v>6407.77574870297</v>
      </c>
      <c r="K13091" s="1">
        <v>-0.01</v>
      </c>
      <c r="L13091" s="1">
        <v>0.828</v>
      </c>
      <c r="M13091" s="1">
        <v>0.032</v>
      </c>
    </row>
    <row r="13092">
      <c r="A13092" s="1">
        <v>13090.0</v>
      </c>
      <c r="B13092" s="1">
        <v>1.70024004381718E9</v>
      </c>
      <c r="C13092" s="1">
        <v>43368.6427317431</v>
      </c>
      <c r="D13092" s="1">
        <v>44622.2179677746</v>
      </c>
      <c r="E13092" s="1">
        <v>30632.954017276</v>
      </c>
      <c r="F13092" s="1">
        <v>16359.1523598614</v>
      </c>
      <c r="G13092" s="1">
        <v>24196.9703670704</v>
      </c>
      <c r="H13092" s="1">
        <v>-32054.9496477782</v>
      </c>
      <c r="I13092" s="1">
        <v>49223.4586743663</v>
      </c>
      <c r="J13092" s="1">
        <v>6212.17563297458</v>
      </c>
      <c r="K13092" s="1">
        <v>-0.01</v>
      </c>
      <c r="L13092" s="1">
        <v>0.828</v>
      </c>
      <c r="M13092" s="1">
        <v>0.032</v>
      </c>
    </row>
    <row r="13093">
      <c r="A13093" s="1">
        <v>13091.0</v>
      </c>
      <c r="B13093" s="1">
        <v>1.70024004382011E9</v>
      </c>
      <c r="C13093" s="1">
        <v>43362.0266153844</v>
      </c>
      <c r="D13093" s="1">
        <v>44611.0644472914</v>
      </c>
      <c r="E13093" s="1">
        <v>30692.0520296158</v>
      </c>
      <c r="F13093" s="1">
        <v>16479.3823932865</v>
      </c>
      <c r="G13093" s="1">
        <v>24282.9798797345</v>
      </c>
      <c r="H13093" s="1">
        <v>-32124.1506486118</v>
      </c>
      <c r="I13093" s="1">
        <v>49169.4568597623</v>
      </c>
      <c r="J13093" s="1">
        <v>6063.15655269104</v>
      </c>
      <c r="K13093" s="1">
        <v>-0.01</v>
      </c>
      <c r="L13093" s="1">
        <v>0.828</v>
      </c>
      <c r="M13093" s="1">
        <v>0.032</v>
      </c>
    </row>
    <row r="13094">
      <c r="A13094" s="1">
        <v>13092.0</v>
      </c>
      <c r="B13094" s="1">
        <v>1.7002400438239E9</v>
      </c>
      <c r="C13094" s="1">
        <v>43384.5124703064</v>
      </c>
      <c r="D13094" s="1">
        <v>44640.6581569502</v>
      </c>
      <c r="E13094" s="1">
        <v>30792.3219552423</v>
      </c>
      <c r="F13094" s="1">
        <v>16576.2995572447</v>
      </c>
      <c r="G13094" s="1">
        <v>24404.6404248047</v>
      </c>
      <c r="H13094" s="1">
        <v>-32187.7190098427</v>
      </c>
      <c r="I13094" s="1">
        <v>49199.4081973324</v>
      </c>
      <c r="J13094" s="1">
        <v>6080.70267208846</v>
      </c>
      <c r="K13094" s="1">
        <v>-0.01</v>
      </c>
      <c r="L13094" s="1">
        <v>0.828</v>
      </c>
      <c r="M13094" s="1">
        <v>0.032</v>
      </c>
    </row>
    <row r="13095">
      <c r="A13095" s="1">
        <v>13093.0</v>
      </c>
      <c r="B13095" s="1">
        <v>1.70024004382799E9</v>
      </c>
      <c r="C13095" s="1">
        <v>43415.8272642883</v>
      </c>
      <c r="D13095" s="1">
        <v>44695.8669657548</v>
      </c>
      <c r="E13095" s="1">
        <v>30887.3168691774</v>
      </c>
      <c r="F13095" s="1">
        <v>16627.7979764697</v>
      </c>
      <c r="G13095" s="1">
        <v>24554.7994440554</v>
      </c>
      <c r="H13095" s="1">
        <v>-32145.7424337556</v>
      </c>
      <c r="I13095" s="1">
        <v>49269.8608958555</v>
      </c>
      <c r="J13095" s="1">
        <v>5830.9219278004</v>
      </c>
      <c r="K13095" s="1">
        <v>-0.01</v>
      </c>
      <c r="L13095" s="1">
        <v>0.828</v>
      </c>
      <c r="M13095" s="1">
        <v>0.032</v>
      </c>
    </row>
    <row r="13096">
      <c r="A13096" s="1">
        <v>13094.0</v>
      </c>
      <c r="B13096" s="1">
        <v>1.70024004383181E9</v>
      </c>
      <c r="C13096" s="1">
        <v>43421.6387178467</v>
      </c>
      <c r="D13096" s="1">
        <v>44715.514149131</v>
      </c>
      <c r="E13096" s="1">
        <v>30964.3409805704</v>
      </c>
      <c r="F13096" s="1">
        <v>16655.9388227389</v>
      </c>
      <c r="G13096" s="1">
        <v>24666.7816837765</v>
      </c>
      <c r="H13096" s="1">
        <v>-32097.0826860764</v>
      </c>
      <c r="I13096" s="1">
        <v>49297.1747275799</v>
      </c>
      <c r="J13096" s="1">
        <v>5817.60028810504</v>
      </c>
      <c r="K13096" s="1">
        <v>-0.004</v>
      </c>
      <c r="L13096" s="1">
        <v>0.8</v>
      </c>
      <c r="M13096" s="1">
        <v>0.174</v>
      </c>
    </row>
    <row r="13097">
      <c r="A13097" s="1">
        <v>13095.0</v>
      </c>
      <c r="B13097" s="1">
        <v>1.70024004383621E9</v>
      </c>
      <c r="C13097" s="1">
        <v>43414.8214357878</v>
      </c>
      <c r="D13097" s="1">
        <v>44708.9427362612</v>
      </c>
      <c r="E13097" s="1">
        <v>31013.9171497723</v>
      </c>
      <c r="F13097" s="1">
        <v>16685.152552742</v>
      </c>
      <c r="G13097" s="1">
        <v>24685.3783351633</v>
      </c>
      <c r="H13097" s="1">
        <v>-32182.6451638514</v>
      </c>
      <c r="I13097" s="1">
        <v>49240.8036280636</v>
      </c>
      <c r="J13097" s="1">
        <v>5835.57109064711</v>
      </c>
      <c r="K13097" s="1">
        <v>-0.004</v>
      </c>
      <c r="L13097" s="1">
        <v>0.8</v>
      </c>
      <c r="M13097" s="1">
        <v>0.174</v>
      </c>
    </row>
    <row r="13098">
      <c r="A13098" s="1">
        <v>13096.0</v>
      </c>
      <c r="B13098" s="1">
        <v>1.70024004383982E9</v>
      </c>
      <c r="C13098" s="1">
        <v>43431.6746511071</v>
      </c>
      <c r="D13098" s="1">
        <v>44720.6550503558</v>
      </c>
      <c r="E13098" s="1">
        <v>31050.6187141679</v>
      </c>
      <c r="F13098" s="1">
        <v>16733.6111347211</v>
      </c>
      <c r="G13098" s="1">
        <v>24723.9350943488</v>
      </c>
      <c r="H13098" s="1">
        <v>-32303.2104734433</v>
      </c>
      <c r="I13098" s="1">
        <v>49224.5539098446</v>
      </c>
      <c r="J13098" s="1">
        <v>5723.79001662612</v>
      </c>
      <c r="K13098" s="1">
        <v>-0.004</v>
      </c>
      <c r="L13098" s="1">
        <v>0.8</v>
      </c>
      <c r="M13098" s="1">
        <v>0.174</v>
      </c>
    </row>
    <row r="13099">
      <c r="A13099" s="1">
        <v>13097.0</v>
      </c>
      <c r="B13099" s="1">
        <v>1.70024004384503E9</v>
      </c>
      <c r="C13099" s="1">
        <v>43443.9234070686</v>
      </c>
      <c r="D13099" s="1">
        <v>44730.8474458274</v>
      </c>
      <c r="E13099" s="1">
        <v>30969.5489370285</v>
      </c>
      <c r="F13099" s="1">
        <v>16730.168966075</v>
      </c>
      <c r="G13099" s="1">
        <v>24794.3654411274</v>
      </c>
      <c r="H13099" s="1">
        <v>-32283.8762144894</v>
      </c>
      <c r="I13099" s="1">
        <v>49278.376910493</v>
      </c>
      <c r="J13099" s="1">
        <v>5526.98290669714</v>
      </c>
      <c r="K13099" s="1">
        <v>-0.004</v>
      </c>
      <c r="L13099" s="1">
        <v>0.8</v>
      </c>
      <c r="M13099" s="1">
        <v>0.174</v>
      </c>
    </row>
    <row r="13100">
      <c r="A13100" s="1">
        <v>13098.0</v>
      </c>
      <c r="B13100" s="1">
        <v>1.70024004384792E9</v>
      </c>
      <c r="C13100" s="1">
        <v>43455.0098723184</v>
      </c>
      <c r="D13100" s="1">
        <v>44748.1476960358</v>
      </c>
      <c r="E13100" s="1">
        <v>30830.744603961</v>
      </c>
      <c r="F13100" s="1">
        <v>16696.7978116032</v>
      </c>
      <c r="G13100" s="1">
        <v>24873.0659333546</v>
      </c>
      <c r="H13100" s="1">
        <v>-32208.4614286972</v>
      </c>
      <c r="I13100" s="1">
        <v>49296.5265269907</v>
      </c>
      <c r="J13100" s="1">
        <v>5543.67965980525</v>
      </c>
      <c r="K13100" s="1">
        <v>-0.004</v>
      </c>
      <c r="L13100" s="1">
        <v>0.8</v>
      </c>
      <c r="M13100" s="1">
        <v>0.174</v>
      </c>
    </row>
    <row r="13101">
      <c r="A13101" s="1">
        <v>13099.0</v>
      </c>
      <c r="B13101" s="1">
        <v>1.70024004385198E9</v>
      </c>
      <c r="C13101" s="1">
        <v>43435.9661860425</v>
      </c>
      <c r="D13101" s="1">
        <v>44742.9173878332</v>
      </c>
      <c r="E13101" s="1">
        <v>30776.0722370233</v>
      </c>
      <c r="F13101" s="1">
        <v>16668.9251862675</v>
      </c>
      <c r="G13101" s="1">
        <v>24845.595639419</v>
      </c>
      <c r="H13101" s="1">
        <v>-32246.8840774159</v>
      </c>
      <c r="I13101" s="1">
        <v>49234.3663256605</v>
      </c>
      <c r="J13101" s="1">
        <v>5582.72815736867</v>
      </c>
      <c r="K13101" s="1">
        <v>-0.004</v>
      </c>
      <c r="L13101" s="1">
        <v>0.8</v>
      </c>
      <c r="M13101" s="1">
        <v>0.174</v>
      </c>
    </row>
    <row r="13102">
      <c r="A13102" s="1">
        <v>13100.0</v>
      </c>
      <c r="B13102" s="1">
        <v>1.70024004385684E9</v>
      </c>
      <c r="C13102" s="1">
        <v>43419.3364881678</v>
      </c>
      <c r="D13102" s="1">
        <v>44745.1302105343</v>
      </c>
      <c r="E13102" s="1">
        <v>30781.4590074371</v>
      </c>
      <c r="F13102" s="1">
        <v>16645.142930167</v>
      </c>
      <c r="G13102" s="1">
        <v>24740.6989026902</v>
      </c>
      <c r="H13102" s="1">
        <v>-32331.5971889015</v>
      </c>
      <c r="I13102" s="1">
        <v>49189.327560583</v>
      </c>
      <c r="J13102" s="1">
        <v>5646.45298081076</v>
      </c>
      <c r="K13102" s="1">
        <v>-0.004</v>
      </c>
      <c r="L13102" s="1">
        <v>0.8</v>
      </c>
      <c r="M13102" s="1">
        <v>0.174</v>
      </c>
    </row>
    <row r="13103">
      <c r="A13103" s="1">
        <v>13101.0</v>
      </c>
      <c r="B13103" s="1">
        <v>1.70024004386192E9</v>
      </c>
      <c r="C13103" s="1">
        <v>43428.1207237387</v>
      </c>
      <c r="D13103" s="1">
        <v>44785.0504261315</v>
      </c>
      <c r="E13103" s="1">
        <v>30823.2567695685</v>
      </c>
      <c r="F13103" s="1">
        <v>16641.5219475653</v>
      </c>
      <c r="G13103" s="1">
        <v>24707.1936377517</v>
      </c>
      <c r="H13103" s="1">
        <v>-32302.5846245985</v>
      </c>
      <c r="I13103" s="1">
        <v>49229.0019069912</v>
      </c>
      <c r="J13103" s="1">
        <v>5671.2857689006</v>
      </c>
      <c r="K13103" s="1">
        <v>-0.004</v>
      </c>
      <c r="L13103" s="1">
        <v>0.8</v>
      </c>
      <c r="M13103" s="1">
        <v>0.174</v>
      </c>
    </row>
    <row r="13104">
      <c r="A13104" s="1">
        <v>13102.0</v>
      </c>
      <c r="B13104" s="1">
        <v>1.70024004386505E9</v>
      </c>
      <c r="C13104" s="1">
        <v>43420.4093719016</v>
      </c>
      <c r="D13104" s="1">
        <v>44814.7335427681</v>
      </c>
      <c r="E13104" s="1">
        <v>30834.6561592407</v>
      </c>
      <c r="F13104" s="1">
        <v>16625.7639677243</v>
      </c>
      <c r="G13104" s="1">
        <v>24678.4045908933</v>
      </c>
      <c r="H13104" s="1">
        <v>-32230.9919871082</v>
      </c>
      <c r="I13104" s="1">
        <v>49259.8249625951</v>
      </c>
      <c r="J13104" s="1">
        <v>5652.89028321388</v>
      </c>
      <c r="K13104" s="1">
        <v>-0.004</v>
      </c>
      <c r="L13104" s="1">
        <v>0.8</v>
      </c>
      <c r="M13104" s="1">
        <v>0.174</v>
      </c>
    </row>
    <row r="13105">
      <c r="A13105" s="1">
        <v>13103.0</v>
      </c>
      <c r="B13105" s="1">
        <v>1.70024004386808E9</v>
      </c>
      <c r="C13105" s="1">
        <v>43395.3083628783</v>
      </c>
      <c r="D13105" s="1">
        <v>44824.9482899842</v>
      </c>
      <c r="E13105" s="1">
        <v>30782.241318493</v>
      </c>
      <c r="F13105" s="1">
        <v>16631.5754212827</v>
      </c>
      <c r="G13105" s="1">
        <v>24573.5749093979</v>
      </c>
      <c r="H13105" s="1">
        <v>-32271.2474788722</v>
      </c>
      <c r="I13105" s="1">
        <v>49219.7259330422</v>
      </c>
      <c r="J13105" s="1">
        <v>5685.3897196519</v>
      </c>
      <c r="K13105" s="1">
        <v>-0.004</v>
      </c>
      <c r="L13105" s="1">
        <v>0.8</v>
      </c>
      <c r="M13105" s="1">
        <v>0.174</v>
      </c>
    </row>
    <row r="13106">
      <c r="A13106" s="1">
        <v>13104.0</v>
      </c>
      <c r="B13106" s="1">
        <v>1.70024004387281E9</v>
      </c>
      <c r="C13106" s="1">
        <v>43376.0411591578</v>
      </c>
      <c r="D13106" s="1">
        <v>44823.0260399611</v>
      </c>
      <c r="E13106" s="1">
        <v>30777.2568794795</v>
      </c>
      <c r="F13106" s="1">
        <v>16657.414037873</v>
      </c>
      <c r="G13106" s="1">
        <v>24529.005530954</v>
      </c>
      <c r="H13106" s="1">
        <v>-32411.638785796</v>
      </c>
      <c r="I13106" s="1">
        <v>49172.0273103746</v>
      </c>
      <c r="J13106" s="1">
        <v>5726.96396433877</v>
      </c>
      <c r="K13106" s="1">
        <v>-0.01</v>
      </c>
      <c r="L13106" s="1">
        <v>0.894</v>
      </c>
      <c r="M13106" s="1">
        <v>0.298</v>
      </c>
    </row>
    <row r="13107">
      <c r="A13107" s="1">
        <v>13105.0</v>
      </c>
      <c r="B13107" s="1">
        <v>1.70024004387589E9</v>
      </c>
      <c r="C13107" s="1">
        <v>43379.5056795484</v>
      </c>
      <c r="D13107" s="1">
        <v>44852.9773775312</v>
      </c>
      <c r="E13107" s="1">
        <v>30860.003037453</v>
      </c>
      <c r="F13107" s="1">
        <v>16696.7531081143</v>
      </c>
      <c r="G13107" s="1">
        <v>24505.4244405537</v>
      </c>
      <c r="H13107" s="1">
        <v>-32408.39778285</v>
      </c>
      <c r="I13107" s="1">
        <v>49226.9902499902</v>
      </c>
      <c r="J13107" s="1">
        <v>5732.48484521923</v>
      </c>
      <c r="K13107" s="1">
        <v>-0.01</v>
      </c>
      <c r="L13107" s="1">
        <v>0.894</v>
      </c>
      <c r="M13107" s="1">
        <v>0.298</v>
      </c>
    </row>
    <row r="13108">
      <c r="A13108" s="1">
        <v>13106.0</v>
      </c>
      <c r="B13108" s="1">
        <v>1.70024004387993E9</v>
      </c>
      <c r="C13108" s="1">
        <v>43357.8691909157</v>
      </c>
      <c r="D13108" s="1">
        <v>44868.2436189941</v>
      </c>
      <c r="E13108" s="1">
        <v>30908.1933984987</v>
      </c>
      <c r="F13108" s="1">
        <v>16744.8987656711</v>
      </c>
      <c r="G13108" s="1">
        <v>24475.0707715834</v>
      </c>
      <c r="H13108" s="1">
        <v>-32283.7644557672</v>
      </c>
      <c r="I13108" s="1">
        <v>49266.843410354</v>
      </c>
      <c r="J13108" s="1">
        <v>5780.11641265349</v>
      </c>
      <c r="K13108" s="1">
        <v>-0.01</v>
      </c>
      <c r="L13108" s="1">
        <v>0.894</v>
      </c>
      <c r="M13108" s="1">
        <v>0.298</v>
      </c>
    </row>
    <row r="13109">
      <c r="A13109" s="1">
        <v>13107.0</v>
      </c>
      <c r="B13109" s="1">
        <v>1.70024004388393E9</v>
      </c>
      <c r="C13109" s="1">
        <v>43324.3639259772</v>
      </c>
      <c r="D13109" s="1">
        <v>44864.9579125592</v>
      </c>
      <c r="E13109" s="1">
        <v>30964.3409805704</v>
      </c>
      <c r="F13109" s="1">
        <v>16818.8606880737</v>
      </c>
      <c r="G13109" s="1">
        <v>24437.9221722986</v>
      </c>
      <c r="H13109" s="1">
        <v>-32263.089092146</v>
      </c>
      <c r="I13109" s="1">
        <v>49208.2594881367</v>
      </c>
      <c r="J13109" s="1">
        <v>5840.01908779371</v>
      </c>
      <c r="K13109" s="1">
        <v>-0.01</v>
      </c>
      <c r="L13109" s="1">
        <v>0.894</v>
      </c>
      <c r="M13109" s="1">
        <v>0.298</v>
      </c>
    </row>
    <row r="13110">
      <c r="A13110" s="1">
        <v>13108.0</v>
      </c>
      <c r="B13110" s="1">
        <v>1.70024004388788E9</v>
      </c>
      <c r="C13110" s="1">
        <v>43284.2201929354</v>
      </c>
      <c r="D13110" s="1">
        <v>44867.1707352603</v>
      </c>
      <c r="E13110" s="1">
        <v>31024.802449322</v>
      </c>
      <c r="F13110" s="1">
        <v>16910.0334537069</v>
      </c>
      <c r="G13110" s="1">
        <v>24364.3402295518</v>
      </c>
      <c r="H13110" s="1">
        <v>-32339.5097064387</v>
      </c>
      <c r="I13110" s="1">
        <v>49157.0069381006</v>
      </c>
      <c r="J13110" s="1">
        <v>5834.6770208689</v>
      </c>
      <c r="K13110" s="1">
        <v>-0.01</v>
      </c>
      <c r="L13110" s="1">
        <v>0.894</v>
      </c>
      <c r="M13110" s="1">
        <v>0.298</v>
      </c>
    </row>
    <row r="13111">
      <c r="A13111" s="1">
        <v>13109.0</v>
      </c>
      <c r="B13111" s="1">
        <v>1.70024004389187E9</v>
      </c>
      <c r="C13111" s="1">
        <v>43256.1016984107</v>
      </c>
      <c r="D13111" s="1">
        <v>44882.1464040453</v>
      </c>
      <c r="E13111" s="1">
        <v>31070.8917463888</v>
      </c>
      <c r="F13111" s="1">
        <v>16994.0089576255</v>
      </c>
      <c r="G13111" s="1">
        <v>24356.2936015479</v>
      </c>
      <c r="H13111" s="1">
        <v>-32343.2871512516</v>
      </c>
      <c r="I13111" s="1">
        <v>49214.3168108841</v>
      </c>
      <c r="J13111" s="1">
        <v>5821.57889861809</v>
      </c>
      <c r="K13111" s="1">
        <v>-0.01</v>
      </c>
      <c r="L13111" s="1">
        <v>0.894</v>
      </c>
      <c r="M13111" s="1">
        <v>0.298</v>
      </c>
    </row>
    <row r="13112">
      <c r="A13112" s="1">
        <v>13110.0</v>
      </c>
      <c r="B13112" s="1">
        <v>1.70024004389599E9</v>
      </c>
      <c r="C13112" s="1">
        <v>43165.2642089443</v>
      </c>
      <c r="D13112" s="1">
        <v>44851.1892379747</v>
      </c>
      <c r="E13112" s="1">
        <v>31082.8722814169</v>
      </c>
      <c r="F13112" s="1">
        <v>17082.7230313686</v>
      </c>
      <c r="G13112" s="1">
        <v>24380.9699274265</v>
      </c>
      <c r="H13112" s="1">
        <v>-32222.5430277041</v>
      </c>
      <c r="I13112" s="1">
        <v>49274.3088930021</v>
      </c>
      <c r="J13112" s="1">
        <v>5840.04143953817</v>
      </c>
      <c r="K13112" s="1">
        <v>-0.01</v>
      </c>
      <c r="L13112" s="1">
        <v>0.894</v>
      </c>
      <c r="M13112" s="1">
        <v>0.298</v>
      </c>
    </row>
    <row r="13113">
      <c r="A13113" s="1">
        <v>13111.0</v>
      </c>
      <c r="B13113" s="1">
        <v>1.70024004390099E9</v>
      </c>
      <c r="C13113" s="1">
        <v>42882.6711037959</v>
      </c>
      <c r="D13113" s="1">
        <v>44804.6529060188</v>
      </c>
      <c r="E13113" s="1">
        <v>31090.2483570871</v>
      </c>
      <c r="F13113" s="1">
        <v>17228.7693296395</v>
      </c>
      <c r="G13113" s="1">
        <v>24310.4948771589</v>
      </c>
      <c r="H13113" s="1">
        <v>-32188.3001551985</v>
      </c>
      <c r="I13113" s="1">
        <v>49236.4897413837</v>
      </c>
      <c r="J13113" s="1">
        <v>5823.70231434134</v>
      </c>
      <c r="K13113" s="1">
        <v>-0.01</v>
      </c>
      <c r="L13113" s="1">
        <v>0.894</v>
      </c>
      <c r="M13113" s="1">
        <v>0.298</v>
      </c>
    </row>
    <row r="13114">
      <c r="A13114" s="1">
        <v>13112.0</v>
      </c>
      <c r="B13114" s="1">
        <v>1.70024004390425E9</v>
      </c>
      <c r="C13114" s="1">
        <v>42639.9088072668</v>
      </c>
      <c r="D13114" s="1">
        <v>44789.3419610669</v>
      </c>
      <c r="E13114" s="1">
        <v>31134.2589419196</v>
      </c>
      <c r="F13114" s="1">
        <v>17438.8086722861</v>
      </c>
      <c r="G13114" s="1">
        <v>24247.708826984</v>
      </c>
      <c r="H13114" s="1">
        <v>-32280.7693220102</v>
      </c>
      <c r="I13114" s="1">
        <v>49183.5384587691</v>
      </c>
      <c r="J13114" s="1">
        <v>5808.86075602302</v>
      </c>
      <c r="K13114" s="1">
        <v>-0.01</v>
      </c>
      <c r="L13114" s="1">
        <v>0.894</v>
      </c>
      <c r="M13114" s="1">
        <v>0.298</v>
      </c>
    </row>
    <row r="13115">
      <c r="A13115" s="1">
        <v>13113.0</v>
      </c>
      <c r="B13115" s="1">
        <v>1.70024004390689E9</v>
      </c>
      <c r="C13115" s="1">
        <v>42505.999506235</v>
      </c>
      <c r="D13115" s="1">
        <v>44777.8978679058</v>
      </c>
      <c r="E13115" s="1">
        <v>31219.1508673609</v>
      </c>
      <c r="F13115" s="1">
        <v>17631.3689507685</v>
      </c>
      <c r="G13115" s="1">
        <v>24213.1530300561</v>
      </c>
      <c r="H13115" s="1">
        <v>-32302.9422525098</v>
      </c>
      <c r="I13115" s="1">
        <v>49209.7794067596</v>
      </c>
      <c r="J13115" s="1">
        <v>5812.92877351388</v>
      </c>
      <c r="K13115" s="1">
        <v>-0.01</v>
      </c>
      <c r="L13115" s="1">
        <v>0.894</v>
      </c>
      <c r="M13115" s="1">
        <v>0.298</v>
      </c>
    </row>
    <row r="13116">
      <c r="A13116" s="1">
        <v>13114.0</v>
      </c>
      <c r="B13116" s="1">
        <v>1.70024004391206E9</v>
      </c>
      <c r="C13116" s="1">
        <v>42398.733484594</v>
      </c>
      <c r="D13116" s="1">
        <v>44757.2001525402</v>
      </c>
      <c r="E13116" s="1">
        <v>31309.7201358938</v>
      </c>
      <c r="F13116" s="1">
        <v>17756.2034435514</v>
      </c>
      <c r="G13116" s="1">
        <v>24169.3436109237</v>
      </c>
      <c r="H13116" s="1">
        <v>-32233.9647691207</v>
      </c>
      <c r="I13116" s="1">
        <v>49260.4061079509</v>
      </c>
      <c r="J13116" s="1">
        <v>5800.12122394099</v>
      </c>
      <c r="K13116" s="1">
        <v>-0.074</v>
      </c>
      <c r="L13116" s="1">
        <v>0.882</v>
      </c>
      <c r="M13116" s="1">
        <v>0.398</v>
      </c>
    </row>
    <row r="13117">
      <c r="A13117" s="1">
        <v>13115.0</v>
      </c>
      <c r="B13117" s="1">
        <v>1.70024004391601E9</v>
      </c>
      <c r="C13117" s="1">
        <v>42180.7816244103</v>
      </c>
      <c r="D13117" s="1">
        <v>44753.5791699384</v>
      </c>
      <c r="E13117" s="1">
        <v>31330.6190169595</v>
      </c>
      <c r="F13117" s="1">
        <v>17890.4927242389</v>
      </c>
      <c r="G13117" s="1">
        <v>24104.2106275809</v>
      </c>
      <c r="H13117" s="1">
        <v>-32199.3866204484</v>
      </c>
      <c r="I13117" s="1">
        <v>49246.4139159219</v>
      </c>
      <c r="J13117" s="1">
        <v>5817.46617763831</v>
      </c>
      <c r="K13117" s="1">
        <v>-0.074</v>
      </c>
      <c r="L13117" s="1">
        <v>0.882</v>
      </c>
      <c r="M13117" s="1">
        <v>0.398</v>
      </c>
    </row>
    <row r="13118">
      <c r="A13118" s="1">
        <v>13116.0</v>
      </c>
      <c r="B13118" s="1">
        <v>1.70024004392003E9</v>
      </c>
      <c r="C13118" s="1">
        <v>42002.1017792346</v>
      </c>
      <c r="D13118" s="1">
        <v>44752.6851001602</v>
      </c>
      <c r="E13118" s="1">
        <v>31265.3966266389</v>
      </c>
      <c r="F13118" s="1">
        <v>18052.8557959623</v>
      </c>
      <c r="G13118" s="1">
        <v>24051.147586244</v>
      </c>
      <c r="H13118" s="1">
        <v>-32274.2202608847</v>
      </c>
      <c r="I13118" s="1">
        <v>49161.0526038471</v>
      </c>
      <c r="J13118" s="1">
        <v>5813.46521538081</v>
      </c>
      <c r="K13118" s="1">
        <v>-0.074</v>
      </c>
      <c r="L13118" s="1">
        <v>0.882</v>
      </c>
      <c r="M13118" s="1">
        <v>0.398</v>
      </c>
    </row>
    <row r="13119">
      <c r="A13119" s="1">
        <v>13117.0</v>
      </c>
      <c r="B13119" s="1">
        <v>1.70024004392397E9</v>
      </c>
      <c r="C13119" s="1">
        <v>41971.9939794533</v>
      </c>
      <c r="D13119" s="1">
        <v>44775.0144928711</v>
      </c>
      <c r="E13119" s="1">
        <v>31365.7783109877</v>
      </c>
      <c r="F13119" s="1">
        <v>18214.0789287184</v>
      </c>
      <c r="G13119" s="1">
        <v>23994.8435419611</v>
      </c>
      <c r="H13119" s="1">
        <v>-32316.353299183</v>
      </c>
      <c r="I13119" s="1">
        <v>49141.1148477929</v>
      </c>
      <c r="J13119" s="1">
        <v>5783.75974699971</v>
      </c>
      <c r="K13119" s="1">
        <v>-0.074</v>
      </c>
      <c r="L13119" s="1">
        <v>0.882</v>
      </c>
      <c r="M13119" s="1">
        <v>0.398</v>
      </c>
    </row>
    <row r="13120">
      <c r="A13120" s="1">
        <v>13118.0</v>
      </c>
      <c r="B13120" s="1">
        <v>1.70024004392802E9</v>
      </c>
      <c r="C13120" s="1">
        <v>41988.623677328</v>
      </c>
      <c r="D13120" s="1">
        <v>44814.0182869456</v>
      </c>
      <c r="E13120" s="1">
        <v>31428.4749541848</v>
      </c>
      <c r="F13120" s="1">
        <v>18365.2214247252</v>
      </c>
      <c r="G13120" s="1">
        <v>23975.1069516071</v>
      </c>
      <c r="H13120" s="1">
        <v>-32276.9024702194</v>
      </c>
      <c r="I13120" s="1">
        <v>49181.6162087459</v>
      </c>
      <c r="J13120" s="1">
        <v>5795.5167645832</v>
      </c>
      <c r="K13120" s="1">
        <v>-0.074</v>
      </c>
      <c r="L13120" s="1">
        <v>0.882</v>
      </c>
      <c r="M13120" s="1">
        <v>0.398</v>
      </c>
    </row>
    <row r="13121">
      <c r="A13121" s="1">
        <v>13119.0</v>
      </c>
      <c r="B13121" s="1">
        <v>1.70024004393103E9</v>
      </c>
      <c r="C13121" s="1">
        <v>42007.0862182481</v>
      </c>
      <c r="D13121" s="1">
        <v>44827.2728714076</v>
      </c>
      <c r="E13121" s="1">
        <v>31350.377959058</v>
      </c>
      <c r="F13121" s="1">
        <v>18512.7876416191</v>
      </c>
      <c r="G13121" s="1">
        <v>23941.8028523686</v>
      </c>
      <c r="H13121" s="1">
        <v>-32242.324321547</v>
      </c>
      <c r="I13121" s="1">
        <v>49179.6269034894</v>
      </c>
      <c r="J13121" s="1">
        <v>5757.42939203135</v>
      </c>
      <c r="K13121" s="1">
        <v>-0.074</v>
      </c>
      <c r="L13121" s="1">
        <v>0.882</v>
      </c>
      <c r="M13121" s="1">
        <v>0.398</v>
      </c>
    </row>
    <row r="13122">
      <c r="A13122" s="1">
        <v>13120.0</v>
      </c>
      <c r="B13122" s="1">
        <v>1.70024004393644E9</v>
      </c>
      <c r="C13122" s="1">
        <v>42031.0249365597</v>
      </c>
      <c r="D13122" s="1">
        <v>44819.4944643371</v>
      </c>
      <c r="E13122" s="1">
        <v>31375.5013198258</v>
      </c>
      <c r="F13122" s="1">
        <v>18671.8426551631</v>
      </c>
      <c r="G13122" s="1">
        <v>23841.376464531</v>
      </c>
      <c r="H13122" s="1">
        <v>-32333.8994185804</v>
      </c>
      <c r="I13122" s="1">
        <v>49133.068219789</v>
      </c>
      <c r="J13122" s="1">
        <v>5737.26811853267</v>
      </c>
      <c r="K13122" s="1">
        <v>-0.074</v>
      </c>
      <c r="L13122" s="1">
        <v>0.882</v>
      </c>
      <c r="M13122" s="1">
        <v>0.398</v>
      </c>
    </row>
    <row r="13123">
      <c r="A13123" s="1">
        <v>13121.0</v>
      </c>
      <c r="B13123" s="1">
        <v>1.70024004393993E9</v>
      </c>
      <c r="C13123" s="1">
        <v>42112.429989866</v>
      </c>
      <c r="D13123" s="1">
        <v>44828.4575138637</v>
      </c>
      <c r="E13123" s="1">
        <v>31451.899582374</v>
      </c>
      <c r="F13123" s="1">
        <v>18784.7413164068</v>
      </c>
      <c r="G13123" s="1">
        <v>23779.1939114563</v>
      </c>
      <c r="H13123" s="1">
        <v>-32491.412161757</v>
      </c>
      <c r="I13123" s="1">
        <v>49138.6785076473</v>
      </c>
      <c r="J13123" s="1">
        <v>5732.08251381904</v>
      </c>
      <c r="K13123" s="1">
        <v>-0.074</v>
      </c>
      <c r="L13123" s="1">
        <v>0.882</v>
      </c>
      <c r="M13123" s="1">
        <v>0.398</v>
      </c>
    </row>
    <row r="13124">
      <c r="A13124" s="1">
        <v>13122.0</v>
      </c>
      <c r="B13124" s="1">
        <v>1.70024004394406E9</v>
      </c>
      <c r="C13124" s="1">
        <v>42253.4471456345</v>
      </c>
      <c r="D13124" s="1">
        <v>44852.1727147308</v>
      </c>
      <c r="E13124" s="1">
        <v>31461.3990737675</v>
      </c>
      <c r="F13124" s="1">
        <v>18826.7402442384</v>
      </c>
      <c r="G13124" s="1">
        <v>23766.8333967725</v>
      </c>
      <c r="H13124" s="1">
        <v>-32602.9697183334</v>
      </c>
      <c r="I13124" s="1">
        <v>49204.5490985571</v>
      </c>
      <c r="J13124" s="1">
        <v>5743.63836570243</v>
      </c>
      <c r="K13124" s="1">
        <v>-0.074</v>
      </c>
      <c r="L13124" s="1">
        <v>0.882</v>
      </c>
      <c r="M13124" s="1">
        <v>0.398</v>
      </c>
    </row>
    <row r="13125">
      <c r="A13125" s="1">
        <v>13123.0</v>
      </c>
      <c r="B13125" s="1">
        <v>1.70024004394797E9</v>
      </c>
      <c r="C13125" s="1">
        <v>42587.8962979193</v>
      </c>
      <c r="D13125" s="1">
        <v>44875.8208603645</v>
      </c>
      <c r="E13125" s="1">
        <v>31464.3048005467</v>
      </c>
      <c r="F13125" s="1">
        <v>18876.0258407623</v>
      </c>
      <c r="G13125" s="1">
        <v>23762.7877310261</v>
      </c>
      <c r="H13125" s="1">
        <v>-32617.7889249073</v>
      </c>
      <c r="I13125" s="1">
        <v>49254.3040817146</v>
      </c>
      <c r="J13125" s="1">
        <v>5756.22239783077</v>
      </c>
      <c r="K13125" s="1">
        <v>-0.074</v>
      </c>
      <c r="L13125" s="1">
        <v>0.882</v>
      </c>
      <c r="M13125" s="1">
        <v>0.398</v>
      </c>
    </row>
    <row r="13126">
      <c r="A13126" s="1">
        <v>13124.0</v>
      </c>
      <c r="B13126" s="1">
        <v>1.70024004395213E9</v>
      </c>
      <c r="C13126" s="1">
        <v>43032.360736413</v>
      </c>
      <c r="D13126" s="1">
        <v>44881.8558313674</v>
      </c>
      <c r="E13126" s="1">
        <v>31527.4931821218</v>
      </c>
      <c r="F13126" s="1">
        <v>18950.3006875873</v>
      </c>
      <c r="G13126" s="1">
        <v>23715.8714194144</v>
      </c>
      <c r="H13126" s="1">
        <v>-32698.9704607689</v>
      </c>
      <c r="I13126" s="1">
        <v>49217.110778941</v>
      </c>
      <c r="J13126" s="1">
        <v>5745.29239479212</v>
      </c>
      <c r="K13126" s="1">
        <v>-0.178</v>
      </c>
      <c r="L13126" s="1">
        <v>0.892</v>
      </c>
      <c r="M13126" s="1">
        <v>0.466</v>
      </c>
    </row>
    <row r="13127">
      <c r="A13127" s="1">
        <v>13125.0</v>
      </c>
      <c r="B13127" s="1">
        <v>1.70024004395601E9</v>
      </c>
      <c r="C13127" s="1">
        <v>43313.5233299164</v>
      </c>
      <c r="D13127" s="1">
        <v>44891.3776745054</v>
      </c>
      <c r="E13127" s="1">
        <v>31529.5048391228</v>
      </c>
      <c r="F13127" s="1">
        <v>19038.5006712079</v>
      </c>
      <c r="G13127" s="1">
        <v>23697.9229686168</v>
      </c>
      <c r="H13127" s="1">
        <v>-32818.1946656936</v>
      </c>
      <c r="I13127" s="1">
        <v>49179.1798686003</v>
      </c>
      <c r="J13127" s="1">
        <v>5737.71515342177</v>
      </c>
      <c r="K13127" s="1">
        <v>-0.178</v>
      </c>
      <c r="L13127" s="1">
        <v>0.892</v>
      </c>
      <c r="M13127" s="1">
        <v>0.466</v>
      </c>
    </row>
    <row r="13128">
      <c r="A13128" s="1">
        <v>13126.0</v>
      </c>
      <c r="B13128" s="1">
        <v>1.70024004396149E9</v>
      </c>
      <c r="C13128" s="1">
        <v>43445.4433256916</v>
      </c>
      <c r="D13128" s="1">
        <v>44907.2250613242</v>
      </c>
      <c r="E13128" s="1">
        <v>31431.3136257307</v>
      </c>
      <c r="F13128" s="1">
        <v>19068.7872849449</v>
      </c>
      <c r="G13128" s="1">
        <v>23695.2407592822</v>
      </c>
      <c r="H13128" s="1">
        <v>-32827.492991387</v>
      </c>
      <c r="I13128" s="1">
        <v>49180.83389769</v>
      </c>
      <c r="J13128" s="1">
        <v>5721.91247009187</v>
      </c>
      <c r="K13128" s="1">
        <v>-0.178</v>
      </c>
      <c r="L13128" s="1">
        <v>0.892</v>
      </c>
      <c r="M13128" s="1">
        <v>0.466</v>
      </c>
    </row>
    <row r="13129">
      <c r="A13129" s="1">
        <v>13127.0</v>
      </c>
      <c r="B13129" s="1">
        <v>1.70024004396433E9</v>
      </c>
      <c r="C13129" s="1">
        <v>43519.2711376275</v>
      </c>
      <c r="D13129" s="1">
        <v>44922.1783783648</v>
      </c>
      <c r="E13129" s="1">
        <v>31337.5927612296</v>
      </c>
      <c r="F13129" s="1">
        <v>19071.6483082352</v>
      </c>
      <c r="G13129" s="1">
        <v>23687.9540905897</v>
      </c>
      <c r="H13129" s="1">
        <v>-32718.6846993785</v>
      </c>
      <c r="I13129" s="1">
        <v>49199.1176246544</v>
      </c>
      <c r="J13129" s="1">
        <v>5710.0436937861</v>
      </c>
      <c r="K13129" s="1">
        <v>-0.178</v>
      </c>
      <c r="L13129" s="1">
        <v>0.892</v>
      </c>
      <c r="M13129" s="1">
        <v>0.466</v>
      </c>
    </row>
    <row r="13130">
      <c r="A13130" s="1">
        <v>13128.0</v>
      </c>
      <c r="B13130" s="1">
        <v>1.70024004396817E9</v>
      </c>
      <c r="C13130" s="1">
        <v>43509.481073556</v>
      </c>
      <c r="D13130" s="1">
        <v>44910.1978433368</v>
      </c>
      <c r="E13130" s="1">
        <v>31262.7591207932</v>
      </c>
      <c r="F13130" s="1">
        <v>19088.233302621</v>
      </c>
      <c r="G13130" s="1">
        <v>23622.0834996799</v>
      </c>
      <c r="H13130" s="1">
        <v>-32660.5031085614</v>
      </c>
      <c r="I13130" s="1">
        <v>49136.9350715798</v>
      </c>
      <c r="J13130" s="1">
        <v>5665.22844615321</v>
      </c>
      <c r="K13130" s="1">
        <v>-0.178</v>
      </c>
      <c r="L13130" s="1">
        <v>0.892</v>
      </c>
      <c r="M13130" s="1">
        <v>0.466</v>
      </c>
    </row>
    <row r="13131">
      <c r="A13131" s="1">
        <v>13129.0</v>
      </c>
      <c r="B13131" s="1">
        <v>1.700240043972E9</v>
      </c>
      <c r="C13131" s="1">
        <v>43476.1099190843</v>
      </c>
      <c r="D13131" s="1">
        <v>44898.7537501756</v>
      </c>
      <c r="E13131" s="1">
        <v>31219.5308470166</v>
      </c>
      <c r="F13131" s="1">
        <v>19127.4829658845</v>
      </c>
      <c r="G13131" s="1">
        <v>23592.0651068765</v>
      </c>
      <c r="H13131" s="1">
        <v>-32692.9801932549</v>
      </c>
      <c r="I13131" s="1">
        <v>49097.1936699382</v>
      </c>
      <c r="J13131" s="1">
        <v>5646.54238778858</v>
      </c>
      <c r="K13131" s="1">
        <v>-0.178</v>
      </c>
      <c r="L13131" s="1">
        <v>0.892</v>
      </c>
      <c r="M13131" s="1">
        <v>0.466</v>
      </c>
    </row>
    <row r="13132">
      <c r="A13132" s="1">
        <v>13130.0</v>
      </c>
      <c r="B13132" s="1">
        <v>1.70024004397603E9</v>
      </c>
      <c r="C13132" s="1">
        <v>43397.9682204685</v>
      </c>
      <c r="D13132" s="1">
        <v>44874.0103690636</v>
      </c>
      <c r="E13132" s="1">
        <v>31046.550696677</v>
      </c>
      <c r="F13132" s="1">
        <v>19167.8949198597</v>
      </c>
      <c r="G13132" s="1">
        <v>23624.050453192</v>
      </c>
      <c r="H13132" s="1">
        <v>-32528.5160575528</v>
      </c>
      <c r="I13132" s="1">
        <v>49178.822240689</v>
      </c>
      <c r="J13132" s="1">
        <v>5686.0379202411</v>
      </c>
      <c r="K13132" s="1">
        <v>-0.178</v>
      </c>
      <c r="L13132" s="1">
        <v>0.892</v>
      </c>
      <c r="M13132" s="1">
        <v>0.466</v>
      </c>
    </row>
    <row r="13133">
      <c r="A13133" s="1">
        <v>13131.0</v>
      </c>
      <c r="B13133" s="1">
        <v>1.70024004398013E9</v>
      </c>
      <c r="C13133" s="1">
        <v>43383.8419179727</v>
      </c>
      <c r="D13133" s="1">
        <v>44890.7741774051</v>
      </c>
      <c r="E13133" s="1">
        <v>30961.5470125135</v>
      </c>
      <c r="F13133" s="1">
        <v>19213.6936442486</v>
      </c>
      <c r="G13133" s="1">
        <v>23634.0193312191</v>
      </c>
      <c r="H13133" s="1">
        <v>-32467.7640161233</v>
      </c>
      <c r="I13133" s="1">
        <v>49174.0389673756</v>
      </c>
      <c r="J13133" s="1">
        <v>5703.56168789406</v>
      </c>
      <c r="K13133" s="1">
        <v>-0.178</v>
      </c>
      <c r="L13133" s="1">
        <v>0.892</v>
      </c>
      <c r="M13133" s="1">
        <v>0.466</v>
      </c>
    </row>
    <row r="13134">
      <c r="A13134" s="1">
        <v>13132.0</v>
      </c>
      <c r="B13134" s="1">
        <v>1.70024004398398E9</v>
      </c>
      <c r="C13134" s="1">
        <v>43368.5086212764</v>
      </c>
      <c r="D13134" s="1">
        <v>44908.588517736</v>
      </c>
      <c r="E13134" s="1">
        <v>30900.2138257281</v>
      </c>
      <c r="F13134" s="1">
        <v>19263.8733105508</v>
      </c>
      <c r="G13134" s="1">
        <v>23611.4440693192</v>
      </c>
      <c r="H13134" s="1">
        <v>-32513.6744992345</v>
      </c>
      <c r="I13134" s="1">
        <v>49119.0983795044</v>
      </c>
      <c r="J13134" s="1">
        <v>5693.01166451116</v>
      </c>
      <c r="K13134" s="1">
        <v>-0.178</v>
      </c>
      <c r="L13134" s="1">
        <v>0.892</v>
      </c>
      <c r="M13134" s="1">
        <v>0.466</v>
      </c>
    </row>
    <row r="13135">
      <c r="A13135" s="1">
        <v>13133.0</v>
      </c>
      <c r="B13135" s="1">
        <v>1.70024004398743E9</v>
      </c>
      <c r="C13135" s="1">
        <v>43353.9129321471</v>
      </c>
      <c r="D13135" s="1">
        <v>44927.9227766898</v>
      </c>
      <c r="E13135" s="1">
        <v>30872.520014348</v>
      </c>
      <c r="F13135" s="1">
        <v>19303.0335668365</v>
      </c>
      <c r="G13135" s="1">
        <v>23596.4013453008</v>
      </c>
      <c r="H13135" s="1">
        <v>-32509.6958887214</v>
      </c>
      <c r="I13135" s="1">
        <v>49121.825292328</v>
      </c>
      <c r="J13135" s="1">
        <v>5686.52965861912</v>
      </c>
      <c r="K13135" s="1">
        <v>-0.178</v>
      </c>
      <c r="L13135" s="1">
        <v>0.892</v>
      </c>
      <c r="M13135" s="1">
        <v>0.466</v>
      </c>
    </row>
    <row r="13136">
      <c r="A13136" s="1">
        <v>13134.0</v>
      </c>
      <c r="B13136" s="1">
        <v>1.7002400439911E9</v>
      </c>
      <c r="C13136" s="1">
        <v>43334.1763417931</v>
      </c>
      <c r="D13136" s="1">
        <v>44947.8381809995</v>
      </c>
      <c r="E13136" s="1">
        <v>30863.8922409882</v>
      </c>
      <c r="F13136" s="1">
        <v>19327.6875409707</v>
      </c>
      <c r="G13136" s="1">
        <v>23590.9028161648</v>
      </c>
      <c r="H13136" s="1">
        <v>-32392.5056925422</v>
      </c>
      <c r="I13136" s="1">
        <v>49167.4452027613</v>
      </c>
      <c r="J13136" s="1">
        <v>5680.65114982737</v>
      </c>
      <c r="K13136" s="1">
        <v>-0.138</v>
      </c>
      <c r="L13136" s="1">
        <v>0.966</v>
      </c>
      <c r="M13136" s="1">
        <v>0.478</v>
      </c>
    </row>
    <row r="13137">
      <c r="A13137" s="1">
        <v>13135.0</v>
      </c>
      <c r="B13137" s="1">
        <v>1.70024004399522E9</v>
      </c>
      <c r="C13137" s="1">
        <v>43307.6448211246</v>
      </c>
      <c r="D13137" s="1">
        <v>44953.0014339687</v>
      </c>
      <c r="E13137" s="1">
        <v>30844.245057612</v>
      </c>
      <c r="F13137" s="1">
        <v>19342.8420237114</v>
      </c>
      <c r="G13137" s="1">
        <v>23553.016609313</v>
      </c>
      <c r="H13137" s="1">
        <v>-32307.4796566342</v>
      </c>
      <c r="I13137" s="1">
        <v>49152.9165688653</v>
      </c>
      <c r="J13137" s="1">
        <v>5633.04193413757</v>
      </c>
      <c r="K13137" s="1">
        <v>-0.138</v>
      </c>
      <c r="L13137" s="1">
        <v>0.966</v>
      </c>
      <c r="M13137" s="1">
        <v>0.478</v>
      </c>
    </row>
    <row r="13138">
      <c r="A13138" s="1">
        <v>13136.0</v>
      </c>
      <c r="B13138" s="1">
        <v>1.70024004400459E9</v>
      </c>
      <c r="C13138" s="1">
        <v>43287.3494371592</v>
      </c>
      <c r="D13138" s="1">
        <v>44961.4727451172</v>
      </c>
      <c r="E13138" s="1">
        <v>30851.2858571154</v>
      </c>
      <c r="F13138" s="1">
        <v>19369.8652827579</v>
      </c>
      <c r="G13138" s="1">
        <v>23519.1313647188</v>
      </c>
      <c r="H13138" s="1">
        <v>-32392.5727477756</v>
      </c>
      <c r="I13138" s="1">
        <v>49116.3044114475</v>
      </c>
      <c r="J13138" s="1">
        <v>5594.32871274098</v>
      </c>
      <c r="K13138" s="1">
        <v>-0.138</v>
      </c>
      <c r="L13138" s="1">
        <v>0.966</v>
      </c>
      <c r="M13138" s="1">
        <v>0.478</v>
      </c>
    </row>
    <row r="13139">
      <c r="A13139" s="1">
        <v>13137.0</v>
      </c>
      <c r="B13139" s="1">
        <v>1.7002400440102E9</v>
      </c>
      <c r="C13139" s="1">
        <v>43299.3076204428</v>
      </c>
      <c r="D13139" s="1">
        <v>44993.7933675996</v>
      </c>
      <c r="E13139" s="1">
        <v>30897.1516367377</v>
      </c>
      <c r="F13139" s="1">
        <v>19402.7670505961</v>
      </c>
      <c r="G13139" s="1">
        <v>23486.9448527031</v>
      </c>
      <c r="H13139" s="1">
        <v>-32430.7495273053</v>
      </c>
      <c r="I13139" s="1">
        <v>49140.8913303484</v>
      </c>
      <c r="J13139" s="1">
        <v>5563.75152632612</v>
      </c>
      <c r="K13139" s="1">
        <v>-0.138</v>
      </c>
      <c r="L13139" s="1">
        <v>0.966</v>
      </c>
      <c r="M13139" s="1">
        <v>0.478</v>
      </c>
    </row>
    <row r="13140">
      <c r="A13140" s="1">
        <v>13138.0</v>
      </c>
      <c r="B13140" s="1">
        <v>1.70024004401353E9</v>
      </c>
      <c r="C13140" s="1">
        <v>43315.467931684</v>
      </c>
      <c r="D13140" s="1">
        <v>45033.9371006413</v>
      </c>
      <c r="E13140" s="1">
        <v>30969.4148265617</v>
      </c>
      <c r="F13140" s="1">
        <v>19406.4997919201</v>
      </c>
      <c r="G13140" s="1">
        <v>23469.8234164504</v>
      </c>
      <c r="H13140" s="1">
        <v>-32356.1841078024</v>
      </c>
      <c r="I13140" s="1">
        <v>49213.2886306391</v>
      </c>
      <c r="J13140" s="1">
        <v>5556.04017448904</v>
      </c>
      <c r="K13140" s="1">
        <v>-0.138</v>
      </c>
      <c r="L13140" s="1">
        <v>0.966</v>
      </c>
      <c r="M13140" s="1">
        <v>0.478</v>
      </c>
    </row>
    <row r="13141">
      <c r="A13141" s="1">
        <v>13139.0</v>
      </c>
      <c r="B13141" s="1">
        <v>1.70024004401626E9</v>
      </c>
      <c r="C13141" s="1">
        <v>43316.5408154178</v>
      </c>
      <c r="D13141" s="1">
        <v>45075.2431243947</v>
      </c>
      <c r="E13141" s="1">
        <v>31030.2115714802</v>
      </c>
      <c r="F13141" s="1">
        <v>19414.6358269018</v>
      </c>
      <c r="G13141" s="1">
        <v>23436.1616893007</v>
      </c>
      <c r="H13141" s="1">
        <v>-32273.8179294846</v>
      </c>
      <c r="I13141" s="1">
        <v>49239.0601919961</v>
      </c>
      <c r="J13141" s="1">
        <v>5539.70104929221</v>
      </c>
      <c r="K13141" s="1">
        <v>-0.138</v>
      </c>
      <c r="L13141" s="1">
        <v>0.966</v>
      </c>
      <c r="M13141" s="1">
        <v>0.478</v>
      </c>
    </row>
    <row r="13142">
      <c r="A13142" s="1">
        <v>13140.0</v>
      </c>
      <c r="B13142" s="1">
        <v>1.70024004401952E9</v>
      </c>
      <c r="C13142" s="1">
        <v>43318.3289549742</v>
      </c>
      <c r="D13142" s="1">
        <v>45112.8834620575</v>
      </c>
      <c r="E13142" s="1">
        <v>31094.0034501556</v>
      </c>
      <c r="F13142" s="1">
        <v>19466.6259845049</v>
      </c>
      <c r="G13142" s="1">
        <v>23389.3124329224</v>
      </c>
      <c r="H13142" s="1">
        <v>-32326.7468603547</v>
      </c>
      <c r="I13142" s="1">
        <v>49196.1224908974</v>
      </c>
      <c r="J13142" s="1">
        <v>5524.74773225161</v>
      </c>
      <c r="K13142" s="1">
        <v>-0.138</v>
      </c>
      <c r="L13142" s="1">
        <v>0.966</v>
      </c>
      <c r="M13142" s="1">
        <v>0.478</v>
      </c>
    </row>
    <row r="13143">
      <c r="A13143" s="1">
        <v>13141.0</v>
      </c>
      <c r="B13143" s="1">
        <v>1.70024004402356E9</v>
      </c>
      <c r="C13143" s="1">
        <v>43312.3833909491</v>
      </c>
      <c r="D13143" s="1">
        <v>45129.2672907432</v>
      </c>
      <c r="E13143" s="1">
        <v>31153.0344072621</v>
      </c>
      <c r="F13143" s="1">
        <v>19543.6724476423</v>
      </c>
      <c r="G13143" s="1">
        <v>23354.8013394834</v>
      </c>
      <c r="H13143" s="1">
        <v>-32415.8409137536</v>
      </c>
      <c r="I13143" s="1">
        <v>49188.0535111491</v>
      </c>
      <c r="J13143" s="1">
        <v>5515.8517379584</v>
      </c>
      <c r="K13143" s="1">
        <v>-0.138</v>
      </c>
      <c r="L13143" s="1">
        <v>0.966</v>
      </c>
      <c r="M13143" s="1">
        <v>0.478</v>
      </c>
    </row>
    <row r="13144">
      <c r="A13144" s="1">
        <v>13142.0</v>
      </c>
      <c r="B13144" s="1">
        <v>1.70024004402852E9</v>
      </c>
      <c r="C13144" s="1">
        <v>43303.7779693338</v>
      </c>
      <c r="D13144" s="1">
        <v>45132.6871076449</v>
      </c>
      <c r="E13144" s="1">
        <v>31207.5279602441</v>
      </c>
      <c r="F13144" s="1">
        <v>19580.8433986715</v>
      </c>
      <c r="G13144" s="1">
        <v>23323.5759524793</v>
      </c>
      <c r="H13144" s="1">
        <v>-32399.5017885567</v>
      </c>
      <c r="I13144" s="1">
        <v>49227.7502093017</v>
      </c>
      <c r="J13144" s="1">
        <v>5517.59517402591</v>
      </c>
      <c r="K13144" s="1">
        <v>-0.138</v>
      </c>
      <c r="L13144" s="1">
        <v>0.966</v>
      </c>
      <c r="M13144" s="1">
        <v>0.478</v>
      </c>
    </row>
    <row r="13145">
      <c r="A13145" s="1">
        <v>13143.0</v>
      </c>
      <c r="B13145" s="1">
        <v>1.70024004403218E9</v>
      </c>
      <c r="C13145" s="1">
        <v>43303.3309344447</v>
      </c>
      <c r="D13145" s="1">
        <v>45142.2760060162</v>
      </c>
      <c r="E13145" s="1">
        <v>31274.0691034876</v>
      </c>
      <c r="F13145" s="1">
        <v>19626.5080125937</v>
      </c>
      <c r="G13145" s="1">
        <v>23328.0686531148</v>
      </c>
      <c r="H13145" s="1">
        <v>-32348.6515699209</v>
      </c>
      <c r="I13145" s="1">
        <v>49242.7705815757</v>
      </c>
      <c r="J13145" s="1">
        <v>5522.91488920627</v>
      </c>
      <c r="K13145" s="1">
        <v>-0.158</v>
      </c>
      <c r="L13145" s="1">
        <v>0.9</v>
      </c>
      <c r="M13145" s="1">
        <v>0.466</v>
      </c>
    </row>
    <row r="13146">
      <c r="A13146" s="1">
        <v>13144.0</v>
      </c>
      <c r="B13146" s="1">
        <v>1.70024004403631E9</v>
      </c>
      <c r="C13146" s="1">
        <v>43300.1569867321</v>
      </c>
      <c r="D13146" s="1">
        <v>45142.901854861</v>
      </c>
      <c r="E13146" s="1">
        <v>31307.7084788928</v>
      </c>
      <c r="F13146" s="1">
        <v>19699.1958855624</v>
      </c>
      <c r="G13146" s="1">
        <v>23303.2135132805</v>
      </c>
      <c r="H13146" s="1">
        <v>-32398.875939712</v>
      </c>
      <c r="I13146" s="1">
        <v>49175.7600516986</v>
      </c>
      <c r="J13146" s="1">
        <v>5495.08696735942</v>
      </c>
      <c r="K13146" s="1">
        <v>-0.158</v>
      </c>
      <c r="L13146" s="1">
        <v>0.9</v>
      </c>
      <c r="M13146" s="1">
        <v>0.466</v>
      </c>
    </row>
    <row r="13147">
      <c r="A13147" s="1">
        <v>13145.0</v>
      </c>
      <c r="B13147" s="1">
        <v>1.70024004403919E9</v>
      </c>
      <c r="C13147" s="1">
        <v>43306.5272339018</v>
      </c>
      <c r="D13147" s="1">
        <v>45142.2760060162</v>
      </c>
      <c r="E13147" s="1">
        <v>31309.2060457713</v>
      </c>
      <c r="F13147" s="1">
        <v>19773.5154358763</v>
      </c>
      <c r="G13147" s="1">
        <v>23304.3758039922</v>
      </c>
      <c r="H13147" s="1">
        <v>-32513.3839265565</v>
      </c>
      <c r="I13147" s="1">
        <v>49145.8757693619</v>
      </c>
      <c r="J13147" s="1">
        <v>5483.75463292058</v>
      </c>
      <c r="K13147" s="1">
        <v>-0.158</v>
      </c>
      <c r="L13147" s="1">
        <v>0.9</v>
      </c>
      <c r="M13147" s="1">
        <v>0.466</v>
      </c>
    </row>
    <row r="13148">
      <c r="A13148" s="1">
        <v>13146.0</v>
      </c>
      <c r="B13148" s="1">
        <v>1.70024004404374E9</v>
      </c>
      <c r="C13148" s="1">
        <v>43332.3882022366</v>
      </c>
      <c r="D13148" s="1">
        <v>45155.3517765226</v>
      </c>
      <c r="E13148" s="1">
        <v>31268.5035191182</v>
      </c>
      <c r="F13148" s="1">
        <v>19826.6231807021</v>
      </c>
      <c r="G13148" s="1">
        <v>23314.7470134195</v>
      </c>
      <c r="H13148" s="1">
        <v>-32507.4830660203</v>
      </c>
      <c r="I13148" s="1">
        <v>49174.7989266871</v>
      </c>
      <c r="J13148" s="1">
        <v>5489.43197601222</v>
      </c>
      <c r="K13148" s="1">
        <v>-0.158</v>
      </c>
      <c r="L13148" s="1">
        <v>0.9</v>
      </c>
      <c r="M13148" s="1">
        <v>0.466</v>
      </c>
    </row>
    <row r="13149">
      <c r="A13149" s="1">
        <v>13147.0</v>
      </c>
      <c r="B13149" s="1">
        <v>1.70024004404726E9</v>
      </c>
      <c r="C13149" s="1">
        <v>43351.208371068</v>
      </c>
      <c r="D13149" s="1">
        <v>45148.9144741194</v>
      </c>
      <c r="E13149" s="1">
        <v>31196.1062188275</v>
      </c>
      <c r="F13149" s="1">
        <v>19877.6298615491</v>
      </c>
      <c r="G13149" s="1">
        <v>23322.0560338564</v>
      </c>
      <c r="H13149" s="1">
        <v>-32405.5144078152</v>
      </c>
      <c r="I13149" s="1">
        <v>49188.8805256939</v>
      </c>
      <c r="J13149" s="1">
        <v>5498.43972902771</v>
      </c>
      <c r="K13149" s="1">
        <v>-0.158</v>
      </c>
      <c r="L13149" s="1">
        <v>0.9</v>
      </c>
      <c r="M13149" s="1">
        <v>0.466</v>
      </c>
    </row>
    <row r="13150">
      <c r="A13150" s="1">
        <v>13148.0</v>
      </c>
      <c r="B13150" s="1">
        <v>1.70024004405155E9</v>
      </c>
      <c r="C13150" s="1">
        <v>43328.2531295124</v>
      </c>
      <c r="D13150" s="1">
        <v>45085.0331884662</v>
      </c>
      <c r="E13150" s="1">
        <v>31080.5029965046</v>
      </c>
      <c r="F13150" s="1">
        <v>19895.5336088578</v>
      </c>
      <c r="G13150" s="1">
        <v>23315.8869523867</v>
      </c>
      <c r="H13150" s="1">
        <v>-32419.4171928664</v>
      </c>
      <c r="I13150" s="1">
        <v>49122.1829202393</v>
      </c>
      <c r="J13150" s="1">
        <v>5475.19391479419</v>
      </c>
      <c r="K13150" s="1">
        <v>-0.158</v>
      </c>
      <c r="L13150" s="1">
        <v>0.9</v>
      </c>
      <c r="M13150" s="1">
        <v>0.466</v>
      </c>
    </row>
    <row r="13151">
      <c r="A13151" s="1">
        <v>13149.0</v>
      </c>
      <c r="B13151" s="1">
        <v>1.70024004405617E9</v>
      </c>
      <c r="C13151" s="1">
        <v>43294.2561261959</v>
      </c>
      <c r="D13151" s="1">
        <v>45017.3968097444</v>
      </c>
      <c r="E13151" s="1">
        <v>30967.7384457276</v>
      </c>
      <c r="F13151" s="1">
        <v>19919.3829201916</v>
      </c>
      <c r="G13151" s="1">
        <v>23309.7625744059</v>
      </c>
      <c r="H13151" s="1">
        <v>-32500.3081560502</v>
      </c>
      <c r="I13151" s="1">
        <v>49067.9128847018</v>
      </c>
      <c r="J13151" s="1">
        <v>5462.96751057714</v>
      </c>
      <c r="K13151" s="1">
        <v>-0.158</v>
      </c>
      <c r="L13151" s="1">
        <v>0.9</v>
      </c>
      <c r="M13151" s="1">
        <v>0.466</v>
      </c>
    </row>
    <row r="13152">
      <c r="A13152" s="1">
        <v>13150.0</v>
      </c>
      <c r="B13152" s="1">
        <v>1.70024004406029E9</v>
      </c>
      <c r="C13152" s="1">
        <v>43283.9966754909</v>
      </c>
      <c r="D13152" s="1">
        <v>44981.3881494269</v>
      </c>
      <c r="E13152" s="1">
        <v>30901.9349100512</v>
      </c>
      <c r="F13152" s="1">
        <v>19953.2011095525</v>
      </c>
      <c r="G13152" s="1">
        <v>23353.3931795827</v>
      </c>
      <c r="H13152" s="1">
        <v>-32468.6804376459</v>
      </c>
      <c r="I13152" s="1">
        <v>49101.3287426625</v>
      </c>
      <c r="J13152" s="1">
        <v>5482.94997012018</v>
      </c>
      <c r="K13152" s="1">
        <v>-0.158</v>
      </c>
      <c r="L13152" s="1">
        <v>0.9</v>
      </c>
      <c r="M13152" s="1">
        <v>0.466</v>
      </c>
    </row>
    <row r="13153">
      <c r="A13153" s="1">
        <v>13151.0</v>
      </c>
      <c r="B13153" s="1">
        <v>1.70024004406426E9</v>
      </c>
      <c r="C13153" s="1">
        <v>43245.6857854945</v>
      </c>
      <c r="D13153" s="1">
        <v>44912.567128249</v>
      </c>
      <c r="E13153" s="1">
        <v>30834.8796766852</v>
      </c>
      <c r="F13153" s="1">
        <v>19966.2098248255</v>
      </c>
      <c r="G13153" s="1">
        <v>23369.0394007014</v>
      </c>
      <c r="H13153" s="1">
        <v>-32354.8653548795</v>
      </c>
      <c r="I13153" s="1">
        <v>49132.3082604775</v>
      </c>
      <c r="J13153" s="1">
        <v>5482.1900108087</v>
      </c>
      <c r="K13153" s="1">
        <v>-0.158</v>
      </c>
      <c r="L13153" s="1">
        <v>0.9</v>
      </c>
      <c r="M13153" s="1">
        <v>0.466</v>
      </c>
    </row>
    <row r="13154">
      <c r="A13154" s="1">
        <v>13152.0</v>
      </c>
      <c r="B13154" s="1">
        <v>1.70024004406831E9</v>
      </c>
      <c r="C13154" s="1">
        <v>43178.2282207284</v>
      </c>
      <c r="D13154" s="1">
        <v>44810.3526008549</v>
      </c>
      <c r="E13154" s="1">
        <v>30759.5542978709</v>
      </c>
      <c r="F13154" s="1">
        <v>19982.0795633887</v>
      </c>
      <c r="G13154" s="1">
        <v>23343.5137085334</v>
      </c>
      <c r="H13154" s="1">
        <v>-32345.2541047637</v>
      </c>
      <c r="I13154" s="1">
        <v>49096.4113588823</v>
      </c>
      <c r="J13154" s="1">
        <v>5449.80233309296</v>
      </c>
      <c r="K13154" s="1">
        <v>-0.158</v>
      </c>
      <c r="L13154" s="1">
        <v>0.9</v>
      </c>
      <c r="M13154" s="1">
        <v>0.466</v>
      </c>
    </row>
    <row r="13155">
      <c r="A13155" s="1">
        <v>13153.0</v>
      </c>
      <c r="B13155" s="1">
        <v>1.7002400440722E9</v>
      </c>
      <c r="C13155" s="1">
        <v>43122.7511909903</v>
      </c>
      <c r="D13155" s="1">
        <v>44739.3858122093</v>
      </c>
      <c r="E13155" s="1">
        <v>30734.6991580366</v>
      </c>
      <c r="F13155" s="1">
        <v>20040.6634856061</v>
      </c>
      <c r="G13155" s="1">
        <v>23311.5507139624</v>
      </c>
      <c r="H13155" s="1">
        <v>-32427.9779109928</v>
      </c>
      <c r="I13155" s="1">
        <v>49060.7379747316</v>
      </c>
      <c r="J13155" s="1">
        <v>5432.0773997399</v>
      </c>
      <c r="K13155" s="1">
        <v>-0.108</v>
      </c>
      <c r="L13155" s="1">
        <v>0.906</v>
      </c>
      <c r="M13155" s="1">
        <v>0.482</v>
      </c>
    </row>
    <row r="13156">
      <c r="A13156" s="1">
        <v>13154.0</v>
      </c>
      <c r="B13156" s="1">
        <v>1.70024004407777E9</v>
      </c>
      <c r="C13156" s="1">
        <v>43097.1807953334</v>
      </c>
      <c r="D13156" s="1">
        <v>44692.1565761752</v>
      </c>
      <c r="E13156" s="1">
        <v>30774.5076149115</v>
      </c>
      <c r="F13156" s="1">
        <v>20090.0608408523</v>
      </c>
      <c r="G13156" s="1">
        <v>23301.5594841908</v>
      </c>
      <c r="H13156" s="1">
        <v>-32422.4346783679</v>
      </c>
      <c r="I13156" s="1">
        <v>49105.3073531755</v>
      </c>
      <c r="J13156" s="1">
        <v>5430.44572239467</v>
      </c>
      <c r="K13156" s="1">
        <v>-0.108</v>
      </c>
      <c r="L13156" s="1">
        <v>0.906</v>
      </c>
      <c r="M13156" s="1">
        <v>0.482</v>
      </c>
    </row>
    <row r="13157">
      <c r="A13157" s="1">
        <v>13155.0</v>
      </c>
      <c r="B13157" s="1">
        <v>1.70024004408142E9</v>
      </c>
      <c r="C13157" s="1">
        <v>43096.0855598551</v>
      </c>
      <c r="D13157" s="1">
        <v>44673.4705178106</v>
      </c>
      <c r="E13157" s="1">
        <v>30826.765993448</v>
      </c>
      <c r="F13157" s="1">
        <v>20114.245428353</v>
      </c>
      <c r="G13157" s="1">
        <v>23291.1882747636</v>
      </c>
      <c r="H13157" s="1">
        <v>-32316.9120927944</v>
      </c>
      <c r="I13157" s="1">
        <v>49162.1701910698</v>
      </c>
      <c r="J13157" s="1">
        <v>5418.93457400018</v>
      </c>
      <c r="K13157" s="1">
        <v>-0.108</v>
      </c>
      <c r="L13157" s="1">
        <v>0.906</v>
      </c>
      <c r="M13157" s="1">
        <v>0.482</v>
      </c>
    </row>
    <row r="13158">
      <c r="A13158" s="1">
        <v>13156.0</v>
      </c>
      <c r="B13158" s="1">
        <v>1.70024004408568E9</v>
      </c>
      <c r="C13158" s="1">
        <v>43102.1875860914</v>
      </c>
      <c r="D13158" s="1">
        <v>44685.8086807499</v>
      </c>
      <c r="E13158" s="1">
        <v>30880.6784010742</v>
      </c>
      <c r="F13158" s="1">
        <v>20149.9188125036</v>
      </c>
      <c r="G13158" s="1">
        <v>23266.0872657403</v>
      </c>
      <c r="H13158" s="1">
        <v>-32274.8461097295</v>
      </c>
      <c r="I13158" s="1">
        <v>49150.100249064</v>
      </c>
      <c r="J13158" s="1">
        <v>5390.90548645323</v>
      </c>
      <c r="K13158" s="1">
        <v>-0.108</v>
      </c>
      <c r="L13158" s="1">
        <v>0.906</v>
      </c>
      <c r="M13158" s="1">
        <v>0.482</v>
      </c>
    </row>
    <row r="13159">
      <c r="A13159" s="1">
        <v>13157.0</v>
      </c>
      <c r="B13159" s="1">
        <v>1.70024004408918E9</v>
      </c>
      <c r="C13159" s="1">
        <v>43101.0699988687</v>
      </c>
      <c r="D13159" s="1">
        <v>44709.2333089391</v>
      </c>
      <c r="E13159" s="1">
        <v>30939.1058610803</v>
      </c>
      <c r="F13159" s="1">
        <v>20185.1675135096</v>
      </c>
      <c r="G13159" s="1">
        <v>23236.6053148037</v>
      </c>
      <c r="H13159" s="1">
        <v>-32355.4688519798</v>
      </c>
      <c r="I13159" s="1">
        <v>49110.2917921891</v>
      </c>
      <c r="J13159" s="1">
        <v>5362.00468087252</v>
      </c>
      <c r="K13159" s="1">
        <v>-0.108</v>
      </c>
      <c r="L13159" s="1">
        <v>0.906</v>
      </c>
      <c r="M13159" s="1">
        <v>0.482</v>
      </c>
    </row>
    <row r="13160">
      <c r="A13160" s="1">
        <v>13158.0</v>
      </c>
      <c r="B13160" s="1">
        <v>1.70024004409324E9</v>
      </c>
      <c r="C13160" s="1">
        <v>43115.8221502092</v>
      </c>
      <c r="D13160" s="1">
        <v>44757.3119112625</v>
      </c>
      <c r="E13160" s="1">
        <v>31006.6304810798</v>
      </c>
      <c r="F13160" s="1">
        <v>20200.5902171838</v>
      </c>
      <c r="G13160" s="1">
        <v>23228.4916315664</v>
      </c>
      <c r="H13160" s="1">
        <v>-32402.6310327805</v>
      </c>
      <c r="I13160" s="1">
        <v>49142.835932116</v>
      </c>
      <c r="J13160" s="1">
        <v>5358.11547733729</v>
      </c>
      <c r="K13160" s="1">
        <v>-0.108</v>
      </c>
      <c r="L13160" s="1">
        <v>0.906</v>
      </c>
      <c r="M13160" s="1">
        <v>0.482</v>
      </c>
    </row>
    <row r="13161">
      <c r="A13161" s="1">
        <v>13159.0</v>
      </c>
      <c r="B13161" s="1">
        <v>1.7002400440983E9</v>
      </c>
      <c r="C13161" s="1">
        <v>43128.6073480376</v>
      </c>
      <c r="D13161" s="1">
        <v>44828.9716039862</v>
      </c>
      <c r="E13161" s="1">
        <v>31058.8441561274</v>
      </c>
      <c r="F13161" s="1">
        <v>20195.985757826</v>
      </c>
      <c r="G13161" s="1">
        <v>23234.6607130361</v>
      </c>
      <c r="H13161" s="1">
        <v>-32334.0335290471</v>
      </c>
      <c r="I13161" s="1">
        <v>49197.9553339428</v>
      </c>
      <c r="J13161" s="1">
        <v>5332.2545090025</v>
      </c>
      <c r="K13161" s="1">
        <v>-0.108</v>
      </c>
      <c r="L13161" s="1">
        <v>0.906</v>
      </c>
      <c r="M13161" s="1">
        <v>0.482</v>
      </c>
    </row>
    <row r="13162">
      <c r="A13162" s="1">
        <v>13160.0</v>
      </c>
      <c r="B13162" s="1">
        <v>1.70024004410231E9</v>
      </c>
      <c r="C13162" s="1">
        <v>43134.1282289181</v>
      </c>
      <c r="D13162" s="1">
        <v>44899.4466542538</v>
      </c>
      <c r="E13162" s="1">
        <v>31092.3270693215</v>
      </c>
      <c r="F13162" s="1">
        <v>20213.8671533903</v>
      </c>
      <c r="G13162" s="1">
        <v>23242.3497131287</v>
      </c>
      <c r="H13162" s="1">
        <v>-32299.8130082861</v>
      </c>
      <c r="I13162" s="1">
        <v>49190.4227960613</v>
      </c>
      <c r="J13162" s="1">
        <v>5304.2477732</v>
      </c>
      <c r="K13162" s="1">
        <v>-0.108</v>
      </c>
      <c r="L13162" s="1">
        <v>0.906</v>
      </c>
      <c r="M13162" s="1">
        <v>0.482</v>
      </c>
    </row>
    <row r="13163">
      <c r="A13163" s="1">
        <v>13161.0</v>
      </c>
      <c r="B13163" s="1">
        <v>1.7002400441062E9</v>
      </c>
      <c r="C13163" s="1">
        <v>43128.0709061707</v>
      </c>
      <c r="D13163" s="1">
        <v>44944.7983437536</v>
      </c>
      <c r="E13163" s="1">
        <v>31090.4718745317</v>
      </c>
      <c r="F13163" s="1">
        <v>20228.2840285639</v>
      </c>
      <c r="G13163" s="1">
        <v>23230.7938612453</v>
      </c>
      <c r="H13163" s="1">
        <v>-32383.0732563821</v>
      </c>
      <c r="I13163" s="1">
        <v>49134.9010628343</v>
      </c>
      <c r="J13163" s="1">
        <v>5274.40819435217</v>
      </c>
      <c r="K13163" s="1">
        <v>-0.108</v>
      </c>
      <c r="L13163" s="1">
        <v>0.906</v>
      </c>
      <c r="M13163" s="1">
        <v>0.482</v>
      </c>
    </row>
    <row r="13164">
      <c r="A13164" s="1">
        <v>13162.0</v>
      </c>
      <c r="B13164" s="1">
        <v>1.70024004412772E9</v>
      </c>
      <c r="C13164" s="1">
        <v>43154.9824064949</v>
      </c>
      <c r="D13164" s="1">
        <v>45010.2666032632</v>
      </c>
      <c r="E13164" s="1">
        <v>31099.6360897584</v>
      </c>
      <c r="F13164" s="1">
        <v>20256.5589852999</v>
      </c>
      <c r="G13164" s="1">
        <v>23241.3215328838</v>
      </c>
      <c r="H13164" s="1">
        <v>-32471.2732400027</v>
      </c>
      <c r="I13164" s="1">
        <v>49158.1468770679</v>
      </c>
      <c r="J13164" s="1">
        <v>5274.58700830781</v>
      </c>
      <c r="K13164" s="1">
        <v>-0.108</v>
      </c>
      <c r="L13164" s="1">
        <v>0.906</v>
      </c>
      <c r="M13164" s="1">
        <v>0.482</v>
      </c>
    </row>
    <row r="13165">
      <c r="A13165" s="1">
        <v>13163.0</v>
      </c>
      <c r="B13165" s="1">
        <v>1.7002400441317E9</v>
      </c>
      <c r="C13165" s="1">
        <v>43190.3875697121</v>
      </c>
      <c r="D13165" s="1">
        <v>45072.0915284265</v>
      </c>
      <c r="E13165" s="1">
        <v>31093.1987873552</v>
      </c>
      <c r="F13165" s="1">
        <v>20265.8349592488</v>
      </c>
      <c r="G13165" s="1">
        <v>23254.5537656013</v>
      </c>
      <c r="H13165" s="1">
        <v>-32417.137314932</v>
      </c>
      <c r="I13165" s="1">
        <v>49245.832770566</v>
      </c>
      <c r="J13165" s="1">
        <v>5278.87854324323</v>
      </c>
      <c r="K13165" s="1">
        <v>-0.046</v>
      </c>
      <c r="L13165" s="1">
        <v>0.856</v>
      </c>
      <c r="M13165" s="1">
        <v>0.47</v>
      </c>
    </row>
    <row r="13166">
      <c r="A13166" s="1">
        <v>13164.0</v>
      </c>
      <c r="B13166" s="1">
        <v>1.70024004413544E9</v>
      </c>
      <c r="C13166" s="1">
        <v>43205.4973489639</v>
      </c>
      <c r="D13166" s="1">
        <v>45111.4976539013</v>
      </c>
      <c r="E13166" s="1">
        <v>31038.7052343732</v>
      </c>
      <c r="F13166" s="1">
        <v>20257.6095172893</v>
      </c>
      <c r="G13166" s="1">
        <v>23242.0814921953</v>
      </c>
      <c r="H13166" s="1">
        <v>-32339.9343895834</v>
      </c>
      <c r="I13166" s="1">
        <v>49255.3322619595</v>
      </c>
      <c r="J13166" s="1">
        <v>5266.98741519301</v>
      </c>
      <c r="K13166" s="1">
        <v>-0.046</v>
      </c>
      <c r="L13166" s="1">
        <v>0.856</v>
      </c>
      <c r="M13166" s="1">
        <v>0.47</v>
      </c>
    </row>
    <row r="13167">
      <c r="A13167" s="1">
        <v>13165.0</v>
      </c>
      <c r="B13167" s="1">
        <v>1.70024004414039E9</v>
      </c>
      <c r="C13167" s="1">
        <v>43208.0230960873</v>
      </c>
      <c r="D13167" s="1">
        <v>45118.7172673603</v>
      </c>
      <c r="E13167" s="1">
        <v>30973.2146231191</v>
      </c>
      <c r="F13167" s="1">
        <v>20275.2226919201</v>
      </c>
      <c r="G13167" s="1">
        <v>23265.8637482957</v>
      </c>
      <c r="H13167" s="1">
        <v>-32398.6747740119</v>
      </c>
      <c r="I13167" s="1">
        <v>49193.5296885406</v>
      </c>
      <c r="J13167" s="1">
        <v>5250.11184812925</v>
      </c>
      <c r="K13167" s="1">
        <v>-0.046</v>
      </c>
      <c r="L13167" s="1">
        <v>0.856</v>
      </c>
      <c r="M13167" s="1">
        <v>0.47</v>
      </c>
    </row>
    <row r="13168">
      <c r="A13168" s="1">
        <v>13166.0</v>
      </c>
      <c r="B13168" s="1">
        <v>1.70024004414345E9</v>
      </c>
      <c r="C13168" s="1">
        <v>43229.5925294867</v>
      </c>
      <c r="D13168" s="1">
        <v>45132.8435698561</v>
      </c>
      <c r="E13168" s="1">
        <v>30923.280826006</v>
      </c>
      <c r="F13168" s="1">
        <v>20311.6113318933</v>
      </c>
      <c r="G13168" s="1">
        <v>23268.6130128637</v>
      </c>
      <c r="H13168" s="1">
        <v>-32494.4296472584</v>
      </c>
      <c r="I13168" s="1">
        <v>49211.9922294607</v>
      </c>
      <c r="J13168" s="1">
        <v>5280.6443310552</v>
      </c>
      <c r="K13168" s="1">
        <v>-0.046</v>
      </c>
      <c r="L13168" s="1">
        <v>0.856</v>
      </c>
      <c r="M13168" s="1">
        <v>0.47</v>
      </c>
    </row>
    <row r="13169">
      <c r="A13169" s="1">
        <v>13167.0</v>
      </c>
      <c r="B13169" s="1">
        <v>1.70024004414673E9</v>
      </c>
      <c r="C13169" s="1">
        <v>43268.5292683278</v>
      </c>
      <c r="D13169" s="1">
        <v>45166.5723522391</v>
      </c>
      <c r="E13169" s="1">
        <v>30907.4334391872</v>
      </c>
      <c r="F13169" s="1">
        <v>20328.4868989571</v>
      </c>
      <c r="G13169" s="1">
        <v>23286.8520363392</v>
      </c>
      <c r="H13169" s="1">
        <v>-32475.4753679603</v>
      </c>
      <c r="I13169" s="1">
        <v>49265.0105673087</v>
      </c>
      <c r="J13169" s="1">
        <v>5289.02623522594</v>
      </c>
      <c r="K13169" s="1">
        <v>-0.046</v>
      </c>
      <c r="L13169" s="1">
        <v>0.856</v>
      </c>
      <c r="M13169" s="1">
        <v>0.47</v>
      </c>
    </row>
    <row r="13170">
      <c r="A13170" s="1">
        <v>13168.0</v>
      </c>
      <c r="B13170" s="1">
        <v>1.70024004414929E9</v>
      </c>
      <c r="C13170" s="1">
        <v>43288.2435069374</v>
      </c>
      <c r="D13170" s="1">
        <v>45192.6791897629</v>
      </c>
      <c r="E13170" s="1">
        <v>30913.7813346125</v>
      </c>
      <c r="F13170" s="1">
        <v>20340.0651025849</v>
      </c>
      <c r="G13170" s="1">
        <v>23286.1814840056</v>
      </c>
      <c r="H13170" s="1">
        <v>-32402.0722391691</v>
      </c>
      <c r="I13170" s="1">
        <v>49282.1767070504</v>
      </c>
      <c r="J13170" s="1">
        <v>5269.82608673883</v>
      </c>
      <c r="K13170" s="1">
        <v>-0.046</v>
      </c>
      <c r="L13170" s="1">
        <v>0.856</v>
      </c>
      <c r="M13170" s="1">
        <v>0.47</v>
      </c>
    </row>
    <row r="13171">
      <c r="A13171" s="1">
        <v>13169.0</v>
      </c>
      <c r="B13171" s="1">
        <v>1.70024004415353E9</v>
      </c>
      <c r="C13171" s="1">
        <v>43296.4465971525</v>
      </c>
      <c r="D13171" s="1">
        <v>45208.9959632153</v>
      </c>
      <c r="E13171" s="1">
        <v>30914.6307009018</v>
      </c>
      <c r="F13171" s="1">
        <v>20370.3517163219</v>
      </c>
      <c r="G13171" s="1">
        <v>23274.7150391</v>
      </c>
      <c r="H13171" s="1">
        <v>-32429.0507947267</v>
      </c>
      <c r="I13171" s="1">
        <v>49240.3565931745</v>
      </c>
      <c r="J13171" s="1">
        <v>5256.97383367703</v>
      </c>
      <c r="K13171" s="1">
        <v>-0.046</v>
      </c>
      <c r="L13171" s="1">
        <v>0.856</v>
      </c>
      <c r="M13171" s="1">
        <v>0.47</v>
      </c>
    </row>
    <row r="13172">
      <c r="A13172" s="1">
        <v>13170.0</v>
      </c>
      <c r="B13172" s="1">
        <v>1.70024004415628E9</v>
      </c>
      <c r="C13172" s="1">
        <v>43302.8391960667</v>
      </c>
      <c r="D13172" s="1">
        <v>45218.0484197197</v>
      </c>
      <c r="E13172" s="1">
        <v>30897.0622297599</v>
      </c>
      <c r="F13172" s="1">
        <v>20397.5984928129</v>
      </c>
      <c r="G13172" s="1">
        <v>23274.7150391</v>
      </c>
      <c r="H13172" s="1">
        <v>-32510.3664410551</v>
      </c>
      <c r="I13172" s="1">
        <v>49220.8882237539</v>
      </c>
      <c r="J13172" s="1">
        <v>5271.3907088507</v>
      </c>
      <c r="K13172" s="1">
        <v>-0.046</v>
      </c>
      <c r="L13172" s="1">
        <v>0.856</v>
      </c>
      <c r="M13172" s="1">
        <v>0.47</v>
      </c>
    </row>
    <row r="13173">
      <c r="A13173" s="1">
        <v>13171.0</v>
      </c>
      <c r="B13173" s="1">
        <v>1.70024004415928E9</v>
      </c>
      <c r="C13173" s="1">
        <v>43294.1890709625</v>
      </c>
      <c r="D13173" s="1">
        <v>45211.4546551054</v>
      </c>
      <c r="E13173" s="1">
        <v>30841.8981244442</v>
      </c>
      <c r="F13173" s="1">
        <v>20372.4080768118</v>
      </c>
      <c r="G13173" s="1">
        <v>23285.5779869053</v>
      </c>
      <c r="H13173" s="1">
        <v>-32491.9486036239</v>
      </c>
      <c r="I13173" s="1">
        <v>49248.6714421119</v>
      </c>
      <c r="J13173" s="1">
        <v>5278.85619149877</v>
      </c>
      <c r="K13173" s="1">
        <v>-0.046</v>
      </c>
      <c r="L13173" s="1">
        <v>0.856</v>
      </c>
      <c r="M13173" s="1">
        <v>0.47</v>
      </c>
    </row>
    <row r="13174">
      <c r="A13174" s="1">
        <v>13172.0</v>
      </c>
      <c r="B13174" s="1">
        <v>1.70024004416328E9</v>
      </c>
      <c r="C13174" s="1">
        <v>43288.3105621708</v>
      </c>
      <c r="D13174" s="1">
        <v>45211.4546551054</v>
      </c>
      <c r="E13174" s="1">
        <v>30768.4502921641</v>
      </c>
      <c r="F13174" s="1">
        <v>20339.8192333959</v>
      </c>
      <c r="G13174" s="1">
        <v>23276.7937513344</v>
      </c>
      <c r="H13174" s="1">
        <v>-32396.9760414333</v>
      </c>
      <c r="I13174" s="1">
        <v>49259.1320585169</v>
      </c>
      <c r="J13174" s="1">
        <v>5280.73373803302</v>
      </c>
      <c r="K13174" s="1">
        <v>-0.046</v>
      </c>
      <c r="L13174" s="1">
        <v>0.856</v>
      </c>
      <c r="M13174" s="1">
        <v>0.47</v>
      </c>
    </row>
    <row r="13175">
      <c r="A13175" s="1">
        <v>13173.0</v>
      </c>
      <c r="B13175" s="1">
        <v>1.70024004416751E9</v>
      </c>
      <c r="C13175" s="1">
        <v>43285.0248557358</v>
      </c>
      <c r="D13175" s="1">
        <v>45219.5012831093</v>
      </c>
      <c r="E13175" s="1">
        <v>30846.8155082244</v>
      </c>
      <c r="F13175" s="1">
        <v>20356.0689516149</v>
      </c>
      <c r="G13175" s="1">
        <v>23259.5382046149</v>
      </c>
      <c r="H13175" s="1">
        <v>-32413.896311986</v>
      </c>
      <c r="I13175" s="1">
        <v>49195.1613658859</v>
      </c>
      <c r="J13175" s="1">
        <v>5280.4431653551</v>
      </c>
      <c r="K13175" s="1">
        <v>-0.024</v>
      </c>
      <c r="L13175" s="1">
        <v>0.938</v>
      </c>
      <c r="M13175" s="1">
        <v>0.48</v>
      </c>
    </row>
    <row r="13176">
      <c r="A13176" s="1">
        <v>13174.0</v>
      </c>
      <c r="B13176" s="1">
        <v>1.70024004417231E9</v>
      </c>
      <c r="C13176" s="1">
        <v>43279.3698643886</v>
      </c>
      <c r="D13176" s="1">
        <v>45232.39823966</v>
      </c>
      <c r="E13176" s="1">
        <v>30938.547067469</v>
      </c>
      <c r="F13176" s="1">
        <v>20380.2311873711</v>
      </c>
      <c r="G13176" s="1">
        <v>23240.6509805501</v>
      </c>
      <c r="H13176" s="1">
        <v>-32505.5384642527</v>
      </c>
      <c r="I13176" s="1">
        <v>49149.5414554526</v>
      </c>
      <c r="J13176" s="1">
        <v>5305.54417437841</v>
      </c>
      <c r="K13176" s="1">
        <v>-0.024</v>
      </c>
      <c r="L13176" s="1">
        <v>0.938</v>
      </c>
      <c r="M13176" s="1">
        <v>0.48</v>
      </c>
    </row>
    <row r="13177">
      <c r="A13177" s="1">
        <v>13175.0</v>
      </c>
      <c r="B13177" s="1">
        <v>1.7002400441753E9</v>
      </c>
      <c r="C13177" s="1">
        <v>43285.8518702807</v>
      </c>
      <c r="D13177" s="1">
        <v>45255.8452195936</v>
      </c>
      <c r="E13177" s="1">
        <v>30886.3110406769</v>
      </c>
      <c r="F13177" s="1">
        <v>20387.8307804859</v>
      </c>
      <c r="G13177" s="1">
        <v>23243.6684660516</v>
      </c>
      <c r="H13177" s="1">
        <v>-32501.2245775728</v>
      </c>
      <c r="I13177" s="1">
        <v>49175.8047551876</v>
      </c>
      <c r="J13177" s="1">
        <v>5335.16023578169</v>
      </c>
      <c r="K13177" s="1">
        <v>-0.024</v>
      </c>
      <c r="L13177" s="1">
        <v>0.938</v>
      </c>
      <c r="M13177" s="1">
        <v>0.48</v>
      </c>
    </row>
    <row r="13178">
      <c r="A13178" s="1">
        <v>13176.0</v>
      </c>
      <c r="B13178" s="1">
        <v>1.70024004418036E9</v>
      </c>
      <c r="C13178" s="1">
        <v>43276.0618062093</v>
      </c>
      <c r="D13178" s="1">
        <v>45264.2718272533</v>
      </c>
      <c r="E13178" s="1">
        <v>30873.7046568041</v>
      </c>
      <c r="F13178" s="1">
        <v>20379.6500420153</v>
      </c>
      <c r="G13178" s="1">
        <v>23256.6324778357</v>
      </c>
      <c r="H13178" s="1">
        <v>-32410.4988468288</v>
      </c>
      <c r="I13178" s="1">
        <v>49203.1409386564</v>
      </c>
      <c r="J13178" s="1">
        <v>5324.05141878741</v>
      </c>
      <c r="K13178" s="1">
        <v>-0.024</v>
      </c>
      <c r="L13178" s="1">
        <v>0.938</v>
      </c>
      <c r="M13178" s="1">
        <v>0.48</v>
      </c>
    </row>
    <row r="13179">
      <c r="A13179" s="1">
        <v>13177.0</v>
      </c>
      <c r="B13179" s="1">
        <v>1.70024004418385E9</v>
      </c>
      <c r="C13179" s="1">
        <v>43241.5954162592</v>
      </c>
      <c r="D13179" s="1">
        <v>45243.5070566543</v>
      </c>
      <c r="E13179" s="1">
        <v>30891.764866324</v>
      </c>
      <c r="F13179" s="1">
        <v>20365.6578499863</v>
      </c>
      <c r="G13179" s="1">
        <v>23239.0193032049</v>
      </c>
      <c r="H13179" s="1">
        <v>-32404.1062479145</v>
      </c>
      <c r="I13179" s="1">
        <v>49169.9485981403</v>
      </c>
      <c r="J13179" s="1">
        <v>5376.35450081282</v>
      </c>
      <c r="K13179" s="1">
        <v>-0.024</v>
      </c>
      <c r="L13179" s="1">
        <v>0.938</v>
      </c>
      <c r="M13179" s="1">
        <v>0.48</v>
      </c>
    </row>
    <row r="13180">
      <c r="A13180" s="1">
        <v>13178.0</v>
      </c>
      <c r="B13180" s="1">
        <v>1.70024004418833E9</v>
      </c>
      <c r="C13180" s="1">
        <v>43230.196026587</v>
      </c>
      <c r="D13180" s="1">
        <v>45233.6052338606</v>
      </c>
      <c r="E13180" s="1">
        <v>30877.8844330173</v>
      </c>
      <c r="F13180" s="1">
        <v>20371.5810622669</v>
      </c>
      <c r="G13180" s="1">
        <v>23233.6548845356</v>
      </c>
      <c r="H13180" s="1">
        <v>-32519.0836213926</v>
      </c>
      <c r="I13180" s="1">
        <v>49118.4725306597</v>
      </c>
      <c r="J13180" s="1">
        <v>5377.67325373569</v>
      </c>
      <c r="K13180" s="1">
        <v>-0.024</v>
      </c>
      <c r="L13180" s="1">
        <v>0.938</v>
      </c>
      <c r="M13180" s="1">
        <v>0.48</v>
      </c>
    </row>
    <row r="13181">
      <c r="A13181" s="1">
        <v>13179.0</v>
      </c>
      <c r="B13181" s="1">
        <v>1.70024004419349E9</v>
      </c>
      <c r="C13181" s="1">
        <v>43229.8607504201</v>
      </c>
      <c r="D13181" s="1">
        <v>45229.4478093919</v>
      </c>
      <c r="E13181" s="1">
        <v>30878.8902615177</v>
      </c>
      <c r="F13181" s="1">
        <v>20385.9979374406</v>
      </c>
      <c r="G13181" s="1">
        <v>23279.3194984578</v>
      </c>
      <c r="H13181" s="1">
        <v>-32583.1213692571</v>
      </c>
      <c r="I13181" s="1">
        <v>49131.1459697659</v>
      </c>
      <c r="J13181" s="1">
        <v>5314.1495959937</v>
      </c>
      <c r="K13181" s="1">
        <v>-0.024</v>
      </c>
      <c r="L13181" s="1">
        <v>0.938</v>
      </c>
      <c r="M13181" s="1">
        <v>0.48</v>
      </c>
    </row>
    <row r="13182">
      <c r="A13182" s="1">
        <v>13180.0</v>
      </c>
      <c r="B13182" s="1">
        <v>1.70024004419681E9</v>
      </c>
      <c r="C13182" s="1">
        <v>43235.9627766564</v>
      </c>
      <c r="D13182" s="1">
        <v>45231.906501282</v>
      </c>
      <c r="E13182" s="1">
        <v>30889.6190988563</v>
      </c>
      <c r="F13182" s="1">
        <v>20403.1640771823</v>
      </c>
      <c r="G13182" s="1">
        <v>23325.5652577358</v>
      </c>
      <c r="H13182" s="1">
        <v>-32517.2954818362</v>
      </c>
      <c r="I13182" s="1">
        <v>49181.4597465348</v>
      </c>
      <c r="J13182" s="1">
        <v>5261.51123780146</v>
      </c>
      <c r="K13182" s="1">
        <v>-0.024</v>
      </c>
      <c r="L13182" s="1">
        <v>0.938</v>
      </c>
      <c r="M13182" s="1">
        <v>0.48</v>
      </c>
    </row>
    <row r="13183">
      <c r="A13183" s="1">
        <v>13181.0</v>
      </c>
      <c r="B13183" s="1">
        <v>1.70024004420937E9</v>
      </c>
      <c r="C13183" s="1">
        <v>43222.3729160276</v>
      </c>
      <c r="D13183" s="1">
        <v>45203.9221172239</v>
      </c>
      <c r="E13183" s="1">
        <v>30852.1352234047</v>
      </c>
      <c r="F13183" s="1">
        <v>20410.2272284301</v>
      </c>
      <c r="G13183" s="1">
        <v>23318.8597343992</v>
      </c>
      <c r="H13183" s="1">
        <v>-32504.9573188969</v>
      </c>
      <c r="I13183" s="1">
        <v>49164.0253858596</v>
      </c>
      <c r="J13183" s="1">
        <v>5146.39975385663</v>
      </c>
      <c r="K13183" s="1">
        <v>-0.024</v>
      </c>
      <c r="L13183" s="1">
        <v>0.938</v>
      </c>
      <c r="M13183" s="1">
        <v>0.48</v>
      </c>
    </row>
    <row r="13184">
      <c r="A13184" s="1">
        <v>13182.0</v>
      </c>
      <c r="B13184" s="1">
        <v>1.70024004421445E9</v>
      </c>
      <c r="C13184" s="1">
        <v>43204.6032791856</v>
      </c>
      <c r="D13184" s="1">
        <v>45166.1029656056</v>
      </c>
      <c r="E13184" s="1">
        <v>30837.6512929977</v>
      </c>
      <c r="F13184" s="1">
        <v>20454.3272202405</v>
      </c>
      <c r="G13184" s="1">
        <v>23307.6838621716</v>
      </c>
      <c r="H13184" s="1">
        <v>-32629.3000733018</v>
      </c>
      <c r="I13184" s="1">
        <v>49122.1829202393</v>
      </c>
      <c r="J13184" s="1">
        <v>5168.6173878452</v>
      </c>
      <c r="K13184" s="1">
        <v>-0.024</v>
      </c>
      <c r="L13184" s="1">
        <v>0.938</v>
      </c>
      <c r="M13184" s="1">
        <v>0.48</v>
      </c>
    </row>
    <row r="13185">
      <c r="A13185" s="1">
        <v>13183.0</v>
      </c>
      <c r="B13185" s="1">
        <v>1.70024004421762E9</v>
      </c>
      <c r="C13185" s="1">
        <v>43194.8132151142</v>
      </c>
      <c r="D13185" s="1">
        <v>45145.4499537289</v>
      </c>
      <c r="E13185" s="1">
        <v>30864.5851450664</v>
      </c>
      <c r="F13185" s="1">
        <v>20486.7596014451</v>
      </c>
      <c r="G13185" s="1">
        <v>23306.8121441378</v>
      </c>
      <c r="H13185" s="1">
        <v>-32679.189166926</v>
      </c>
      <c r="I13185" s="1">
        <v>49149.2285310302</v>
      </c>
      <c r="J13185" s="1">
        <v>5236.92431890062</v>
      </c>
      <c r="K13185" s="1">
        <v>0.034</v>
      </c>
      <c r="L13185" s="1">
        <v>0.812</v>
      </c>
      <c r="M13185" s="1">
        <v>0.466</v>
      </c>
    </row>
    <row r="13186">
      <c r="A13186" s="1">
        <v>13184.0</v>
      </c>
      <c r="B13186" s="1">
        <v>1.7002400442214E9</v>
      </c>
      <c r="C13186" s="1">
        <v>43189.694665634</v>
      </c>
      <c r="D13186" s="1">
        <v>45129.110828532</v>
      </c>
      <c r="E13186" s="1">
        <v>30898.1574652382</v>
      </c>
      <c r="F13186" s="1">
        <v>20491.6546334808</v>
      </c>
      <c r="G13186" s="1">
        <v>23347.8275952133</v>
      </c>
      <c r="H13186" s="1">
        <v>-32582.0484855232</v>
      </c>
      <c r="I13186" s="1">
        <v>49225.8950145119</v>
      </c>
      <c r="J13186" s="1">
        <v>5235.1808828331</v>
      </c>
      <c r="K13186" s="1">
        <v>0.034</v>
      </c>
      <c r="L13186" s="1">
        <v>0.812</v>
      </c>
      <c r="M13186" s="1">
        <v>0.466</v>
      </c>
    </row>
    <row r="13187">
      <c r="A13187" s="1">
        <v>13185.0</v>
      </c>
      <c r="B13187" s="1">
        <v>1.70024004422444E9</v>
      </c>
      <c r="C13187" s="1">
        <v>43175.9483427939</v>
      </c>
      <c r="D13187" s="1">
        <v>45107.1390637325</v>
      </c>
      <c r="E13187" s="1">
        <v>30929.4052039867</v>
      </c>
      <c r="F13187" s="1">
        <v>20497.3990318058</v>
      </c>
      <c r="G13187" s="1">
        <v>23356.4330168286</v>
      </c>
      <c r="H13187" s="1">
        <v>-32522.2575691053</v>
      </c>
      <c r="I13187" s="1">
        <v>49232.9805175042</v>
      </c>
      <c r="J13187" s="1">
        <v>5202.16735627262</v>
      </c>
      <c r="K13187" s="1">
        <v>0.034</v>
      </c>
      <c r="L13187" s="1">
        <v>0.812</v>
      </c>
      <c r="M13187" s="1">
        <v>0.466</v>
      </c>
    </row>
    <row r="13188">
      <c r="A13188" s="1">
        <v>13186.0</v>
      </c>
      <c r="B13188" s="1">
        <v>1.70024004422783E9</v>
      </c>
      <c r="C13188" s="1">
        <v>43168.1252322346</v>
      </c>
      <c r="D13188" s="1">
        <v>45088.9223920014</v>
      </c>
      <c r="E13188" s="1">
        <v>30942.3245122819</v>
      </c>
      <c r="F13188" s="1">
        <v>20522.9917792072</v>
      </c>
      <c r="G13188" s="1">
        <v>23338.8868974312</v>
      </c>
      <c r="H13188" s="1">
        <v>-32618.0124423518</v>
      </c>
      <c r="I13188" s="1">
        <v>49180.0739383785</v>
      </c>
      <c r="J13188" s="1">
        <v>5171.50076287993</v>
      </c>
      <c r="K13188" s="1">
        <v>0.034</v>
      </c>
      <c r="L13188" s="1">
        <v>0.812</v>
      </c>
      <c r="M13188" s="1">
        <v>0.466</v>
      </c>
    </row>
    <row r="13189">
      <c r="A13189" s="1">
        <v>13187.0</v>
      </c>
      <c r="B13189" s="1">
        <v>1.70024004423155E9</v>
      </c>
      <c r="C13189" s="1">
        <v>43176.7753573388</v>
      </c>
      <c r="D13189" s="1">
        <v>45094.6220868375</v>
      </c>
      <c r="E13189" s="1">
        <v>30952.6286664758</v>
      </c>
      <c r="F13189" s="1">
        <v>20560.4980064032</v>
      </c>
      <c r="G13189" s="1">
        <v>23348.9004789472</v>
      </c>
      <c r="H13189" s="1">
        <v>-32704.7595625829</v>
      </c>
      <c r="I13189" s="1">
        <v>49185.2595430922</v>
      </c>
      <c r="J13189" s="1">
        <v>5168.05859423382</v>
      </c>
      <c r="K13189" s="1">
        <v>0.034</v>
      </c>
      <c r="L13189" s="1">
        <v>0.812</v>
      </c>
      <c r="M13189" s="1">
        <v>0.466</v>
      </c>
    </row>
    <row r="13190">
      <c r="A13190" s="1">
        <v>13188.0</v>
      </c>
      <c r="B13190" s="1">
        <v>1.70024004423438E9</v>
      </c>
      <c r="C13190" s="1">
        <v>43188.5770784112</v>
      </c>
      <c r="D13190" s="1">
        <v>45105.7979590651</v>
      </c>
      <c r="E13190" s="1">
        <v>30964.3186288259</v>
      </c>
      <c r="F13190" s="1">
        <v>20581.3074804911</v>
      </c>
      <c r="G13190" s="1">
        <v>23380.8858252627</v>
      </c>
      <c r="H13190" s="1">
        <v>-32650.3330648342</v>
      </c>
      <c r="I13190" s="1">
        <v>49238.3449361735</v>
      </c>
      <c r="J13190" s="1">
        <v>5146.57856781227</v>
      </c>
      <c r="K13190" s="1">
        <v>0.034</v>
      </c>
      <c r="L13190" s="1">
        <v>0.812</v>
      </c>
      <c r="M13190" s="1">
        <v>0.466</v>
      </c>
    </row>
    <row r="13191">
      <c r="A13191" s="1">
        <v>13189.0</v>
      </c>
      <c r="B13191" s="1">
        <v>1.70024004423842E9</v>
      </c>
      <c r="C13191" s="1">
        <v>43181.2680579743</v>
      </c>
      <c r="D13191" s="1">
        <v>45094.9350112599</v>
      </c>
      <c r="E13191" s="1">
        <v>30995.2534431521</v>
      </c>
      <c r="F13191" s="1">
        <v>20586.314271249</v>
      </c>
      <c r="G13191" s="1">
        <v>23391.3017381789</v>
      </c>
      <c r="H13191" s="1">
        <v>-32571.4761103959</v>
      </c>
      <c r="I13191" s="1">
        <v>49252.5382939026</v>
      </c>
      <c r="J13191" s="1">
        <v>5106.79246268182</v>
      </c>
      <c r="K13191" s="1">
        <v>0.034</v>
      </c>
      <c r="L13191" s="1">
        <v>0.812</v>
      </c>
      <c r="M13191" s="1">
        <v>0.466</v>
      </c>
    </row>
    <row r="13192">
      <c r="A13192" s="1">
        <v>13190.0</v>
      </c>
      <c r="B13192" s="1">
        <v>1.70024004424156E9</v>
      </c>
      <c r="C13192" s="1">
        <v>43165.5100781333</v>
      </c>
      <c r="D13192" s="1">
        <v>45083.3121041431</v>
      </c>
      <c r="E13192" s="1">
        <v>31069.327124277</v>
      </c>
      <c r="F13192" s="1">
        <v>20612.5328674951</v>
      </c>
      <c r="G13192" s="1">
        <v>23378.7847612839</v>
      </c>
      <c r="H13192" s="1">
        <v>-32638.3972332951</v>
      </c>
      <c r="I13192" s="1">
        <v>49196.7930432311</v>
      </c>
      <c r="J13192" s="1">
        <v>5081.08795655822</v>
      </c>
      <c r="K13192" s="1">
        <v>0.034</v>
      </c>
      <c r="L13192" s="1">
        <v>0.812</v>
      </c>
      <c r="M13192" s="1">
        <v>0.466</v>
      </c>
    </row>
    <row r="13193">
      <c r="A13193" s="1">
        <v>13191.0</v>
      </c>
      <c r="B13193" s="1">
        <v>1.70024004424448E9</v>
      </c>
      <c r="C13193" s="1">
        <v>43163.2972554322</v>
      </c>
      <c r="D13193" s="1">
        <v>45102.1546247189</v>
      </c>
      <c r="E13193" s="1">
        <v>31175.0955790395</v>
      </c>
      <c r="F13193" s="1">
        <v>20648.7203417683</v>
      </c>
      <c r="G13193" s="1">
        <v>23385.7138020651</v>
      </c>
      <c r="H13193" s="1">
        <v>-32755.185098074</v>
      </c>
      <c r="I13193" s="1">
        <v>49194.9378484413</v>
      </c>
      <c r="J13193" s="1">
        <v>5068.23570349642</v>
      </c>
      <c r="K13193" s="1">
        <v>0.034</v>
      </c>
      <c r="L13193" s="1">
        <v>0.812</v>
      </c>
      <c r="M13193" s="1">
        <v>0.466</v>
      </c>
    </row>
    <row r="13194">
      <c r="A13194" s="1">
        <v>13192.0</v>
      </c>
      <c r="B13194" s="1">
        <v>1.7002400442476E9</v>
      </c>
      <c r="C13194" s="1">
        <v>43154.0212814833</v>
      </c>
      <c r="D13194" s="1">
        <v>45112.5928893796</v>
      </c>
      <c r="E13194" s="1">
        <v>31228.337434332</v>
      </c>
      <c r="F13194" s="1">
        <v>20641.5230800537</v>
      </c>
      <c r="G13194" s="1">
        <v>23411.3736046998</v>
      </c>
      <c r="H13194" s="1">
        <v>-32740.8799816226</v>
      </c>
      <c r="I13194" s="1">
        <v>49252.2924247136</v>
      </c>
      <c r="J13194" s="1">
        <v>5028.65076406607</v>
      </c>
      <c r="K13194" s="1">
        <v>0.034</v>
      </c>
      <c r="L13194" s="1">
        <v>0.812</v>
      </c>
      <c r="M13194" s="1">
        <v>0.466</v>
      </c>
    </row>
    <row r="13195">
      <c r="A13195" s="1">
        <v>13193.0</v>
      </c>
      <c r="B13195" s="1">
        <v>1.70024004425746E9</v>
      </c>
      <c r="C13195" s="1">
        <v>43147.2263511689</v>
      </c>
      <c r="D13195" s="1">
        <v>45120.4159999389</v>
      </c>
      <c r="E13195" s="1">
        <v>31210.9477771458</v>
      </c>
      <c r="F13195" s="1">
        <v>20635.845736962</v>
      </c>
      <c r="G13195" s="1">
        <v>23422.1694972717</v>
      </c>
      <c r="H13195" s="1">
        <v>-32665.5546028083</v>
      </c>
      <c r="I13195" s="1">
        <v>49276.1864395363</v>
      </c>
      <c r="J13195" s="1">
        <v>4979.94631289795</v>
      </c>
      <c r="K13195" s="1">
        <v>0.122</v>
      </c>
      <c r="L13195" s="1">
        <v>0.726</v>
      </c>
      <c r="M13195" s="1">
        <v>0.474</v>
      </c>
    </row>
    <row r="13196">
      <c r="A13196" s="1">
        <v>13194.0</v>
      </c>
      <c r="B13196" s="1">
        <v>1.7002400442617E9</v>
      </c>
      <c r="C13196" s="1">
        <v>43128.0485544262</v>
      </c>
      <c r="D13196" s="1">
        <v>45110.3800666785</v>
      </c>
      <c r="E13196" s="1">
        <v>31151.9168200393</v>
      </c>
      <c r="F13196" s="1">
        <v>20636.4939375512</v>
      </c>
      <c r="G13196" s="1">
        <v>23391.8605317903</v>
      </c>
      <c r="H13196" s="1">
        <v>-32694.5001118779</v>
      </c>
      <c r="I13196" s="1">
        <v>49219.3012498976</v>
      </c>
      <c r="J13196" s="1">
        <v>4920.73654183584</v>
      </c>
      <c r="K13196" s="1">
        <v>0.122</v>
      </c>
      <c r="L13196" s="1">
        <v>0.726</v>
      </c>
      <c r="M13196" s="1">
        <v>0.474</v>
      </c>
    </row>
    <row r="13197">
      <c r="A13197" s="1">
        <v>13195.0</v>
      </c>
      <c r="B13197" s="1">
        <v>1.70024004426466E9</v>
      </c>
      <c r="C13197" s="1">
        <v>43115.6433362535</v>
      </c>
      <c r="D13197" s="1">
        <v>45111.4305986679</v>
      </c>
      <c r="E13197" s="1">
        <v>31110.7002032637</v>
      </c>
      <c r="F13197" s="1">
        <v>20660.2538419072</v>
      </c>
      <c r="G13197" s="1">
        <v>23385.3114706649</v>
      </c>
      <c r="H13197" s="1">
        <v>-32783.2588891099</v>
      </c>
      <c r="I13197" s="1">
        <v>49201.5316130556</v>
      </c>
      <c r="J13197" s="1">
        <v>4914.2098324549</v>
      </c>
      <c r="K13197" s="1">
        <v>0.122</v>
      </c>
      <c r="L13197" s="1">
        <v>0.726</v>
      </c>
      <c r="M13197" s="1">
        <v>0.474</v>
      </c>
    </row>
    <row r="13198">
      <c r="A13198" s="1">
        <v>13196.0</v>
      </c>
      <c r="B13198" s="1">
        <v>1.70024004426861E9</v>
      </c>
      <c r="C13198" s="1">
        <v>43112.2235193519</v>
      </c>
      <c r="D13198" s="1">
        <v>45122.5617674066</v>
      </c>
      <c r="E13198" s="1">
        <v>31094.7634094671</v>
      </c>
      <c r="F13198" s="1">
        <v>20670.4462373788</v>
      </c>
      <c r="G13198" s="1">
        <v>23423.9129333392</v>
      </c>
      <c r="H13198" s="1">
        <v>-32739.1365455551</v>
      </c>
      <c r="I13198" s="1">
        <v>49265.859933598</v>
      </c>
      <c r="J13198" s="1">
        <v>4901.44698637092</v>
      </c>
      <c r="K13198" s="1">
        <v>0.122</v>
      </c>
      <c r="L13198" s="1">
        <v>0.726</v>
      </c>
      <c r="M13198" s="1">
        <v>0.474</v>
      </c>
    </row>
    <row r="13199">
      <c r="A13199" s="1">
        <v>13197.0</v>
      </c>
      <c r="B13199" s="1">
        <v>1.70024004427144E9</v>
      </c>
      <c r="C13199" s="1">
        <v>43114.5481007752</v>
      </c>
      <c r="D13199" s="1">
        <v>45121.4218284394</v>
      </c>
      <c r="E13199" s="1">
        <v>31087.05205763</v>
      </c>
      <c r="F13199" s="1">
        <v>20683.7231735853</v>
      </c>
      <c r="G13199" s="1">
        <v>23511.1294402038</v>
      </c>
      <c r="H13199" s="1">
        <v>-32618.4371254965</v>
      </c>
      <c r="I13199" s="1">
        <v>49304.7743206947</v>
      </c>
      <c r="J13199" s="1">
        <v>4861.81734345166</v>
      </c>
      <c r="K13199" s="1">
        <v>0.122</v>
      </c>
      <c r="L13199" s="1">
        <v>0.726</v>
      </c>
      <c r="M13199" s="1">
        <v>0.474</v>
      </c>
    </row>
    <row r="13200">
      <c r="A13200" s="1">
        <v>13198.0</v>
      </c>
      <c r="B13200" s="1">
        <v>1.70024004427453E9</v>
      </c>
      <c r="C13200" s="1">
        <v>43113.0728856412</v>
      </c>
      <c r="D13200" s="1">
        <v>45111.4305986679</v>
      </c>
      <c r="E13200" s="1">
        <v>31062.9121736183</v>
      </c>
      <c r="F13200" s="1">
        <v>20723.8892583715</v>
      </c>
      <c r="G13200" s="1">
        <v>23489.0459166819</v>
      </c>
      <c r="H13200" s="1">
        <v>-32611.93276786</v>
      </c>
      <c r="I13200" s="1">
        <v>49293.7772624227</v>
      </c>
      <c r="J13200" s="1">
        <v>4834.637622194</v>
      </c>
      <c r="K13200" s="1">
        <v>0.122</v>
      </c>
      <c r="L13200" s="1">
        <v>0.726</v>
      </c>
      <c r="M13200" s="1">
        <v>0.474</v>
      </c>
    </row>
    <row r="13201">
      <c r="A13201" s="1">
        <v>13199.0</v>
      </c>
      <c r="B13201" s="1">
        <v>1.70024004427859E9</v>
      </c>
      <c r="C13201" s="1">
        <v>43087.6589521955</v>
      </c>
      <c r="D13201" s="1">
        <v>45074.8407929946</v>
      </c>
      <c r="E13201" s="1">
        <v>31012.9113212718</v>
      </c>
      <c r="F13201" s="1">
        <v>20745.0116568817</v>
      </c>
      <c r="G13201" s="1">
        <v>23456.0547418659</v>
      </c>
      <c r="H13201" s="1">
        <v>-32699.171626469</v>
      </c>
      <c r="I13201" s="1">
        <v>49265.7481748757</v>
      </c>
      <c r="J13201" s="1">
        <v>4817.04679930768</v>
      </c>
      <c r="K13201" s="1">
        <v>0.122</v>
      </c>
      <c r="L13201" s="1">
        <v>0.726</v>
      </c>
      <c r="M13201" s="1">
        <v>0.474</v>
      </c>
    </row>
    <row r="13202">
      <c r="A13202" s="1">
        <v>13200.0</v>
      </c>
      <c r="B13202" s="1">
        <v>1.70024004428192E9</v>
      </c>
      <c r="C13202" s="1">
        <v>43068.9952455753</v>
      </c>
      <c r="D13202" s="1">
        <v>45038.1615803434</v>
      </c>
      <c r="E13202" s="1">
        <v>30982.4905970681</v>
      </c>
      <c r="F13202" s="1">
        <v>20760.635526256</v>
      </c>
      <c r="G13202" s="1">
        <v>23486.8330939809</v>
      </c>
      <c r="H13202" s="1">
        <v>-32728.8994465946</v>
      </c>
      <c r="I13202" s="1">
        <v>49292.2126403108</v>
      </c>
      <c r="J13202" s="1">
        <v>4803.0322555342</v>
      </c>
      <c r="K13202" s="1">
        <v>0.122</v>
      </c>
      <c r="L13202" s="1">
        <v>0.726</v>
      </c>
      <c r="M13202" s="1">
        <v>0.474</v>
      </c>
    </row>
    <row r="13203">
      <c r="A13203" s="1">
        <v>13201.0</v>
      </c>
      <c r="B13203" s="1">
        <v>1.70024004428594E9</v>
      </c>
      <c r="C13203" s="1">
        <v>43065.1283937845</v>
      </c>
      <c r="D13203" s="1">
        <v>45012.6582399199</v>
      </c>
      <c r="E13203" s="1">
        <v>30964.273925337</v>
      </c>
      <c r="F13203" s="1">
        <v>20777.4216863419</v>
      </c>
      <c r="G13203" s="1">
        <v>23524.048748499</v>
      </c>
      <c r="H13203" s="1">
        <v>-32622.5721982207</v>
      </c>
      <c r="I13203" s="1">
        <v>49327.4166378279</v>
      </c>
      <c r="J13203" s="1">
        <v>4803.52399391221</v>
      </c>
      <c r="K13203" s="1">
        <v>0.122</v>
      </c>
      <c r="L13203" s="1">
        <v>0.726</v>
      </c>
      <c r="M13203" s="1">
        <v>0.474</v>
      </c>
    </row>
    <row r="13204">
      <c r="A13204" s="1">
        <v>13202.0</v>
      </c>
      <c r="B13204" s="1">
        <v>1.70024004428848E9</v>
      </c>
      <c r="C13204" s="1">
        <v>43051.3373674556</v>
      </c>
      <c r="D13204" s="1">
        <v>44971.1286987219</v>
      </c>
      <c r="E13204" s="1">
        <v>30913.2001892566</v>
      </c>
      <c r="F13204" s="1">
        <v>20810.8822477915</v>
      </c>
      <c r="G13204" s="1">
        <v>23511.2635506705</v>
      </c>
      <c r="H13204" s="1">
        <v>-32596.7559333748</v>
      </c>
      <c r="I13204" s="1">
        <v>49295.1854223234</v>
      </c>
      <c r="J13204" s="1">
        <v>4792.2810664512</v>
      </c>
      <c r="K13204" s="1">
        <v>0.122</v>
      </c>
      <c r="L13204" s="1">
        <v>0.726</v>
      </c>
      <c r="M13204" s="1">
        <v>0.474</v>
      </c>
    </row>
    <row r="13205">
      <c r="A13205" s="1">
        <v>13203.0</v>
      </c>
      <c r="B13205" s="1">
        <v>1.70024004429245E9</v>
      </c>
      <c r="C13205" s="1">
        <v>43026.7504485548</v>
      </c>
      <c r="D13205" s="1">
        <v>44908.1414828469</v>
      </c>
      <c r="E13205" s="1">
        <v>30864.026351455</v>
      </c>
      <c r="F13205" s="1">
        <v>20836.5644021707</v>
      </c>
      <c r="G13205" s="1">
        <v>23535.5151934045</v>
      </c>
      <c r="H13205" s="1">
        <v>-32691.2591089319</v>
      </c>
      <c r="I13205" s="1">
        <v>49249.5431601456</v>
      </c>
      <c r="J13205" s="1">
        <v>4760.11690618001</v>
      </c>
      <c r="K13205" s="1">
        <v>0.146</v>
      </c>
      <c r="L13205" s="1">
        <v>0.682</v>
      </c>
      <c r="M13205" s="1">
        <v>0.51</v>
      </c>
    </row>
    <row r="13206">
      <c r="A13206" s="1">
        <v>13204.0</v>
      </c>
      <c r="B13206" s="1">
        <v>1.70024004429563E9</v>
      </c>
      <c r="C13206" s="1">
        <v>43017.7650472837</v>
      </c>
      <c r="D13206" s="1">
        <v>44864.4885259257</v>
      </c>
      <c r="E13206" s="1">
        <v>30855.6667990287</v>
      </c>
      <c r="F13206" s="1">
        <v>20859.5643472152</v>
      </c>
      <c r="G13206" s="1">
        <v>23618.3731101004</v>
      </c>
      <c r="H13206" s="1">
        <v>-32734.9791210864</v>
      </c>
      <c r="I13206" s="1">
        <v>49270.3302824891</v>
      </c>
      <c r="J13206" s="1">
        <v>4733.65244074493</v>
      </c>
      <c r="K13206" s="1">
        <v>0.146</v>
      </c>
      <c r="L13206" s="1">
        <v>0.682</v>
      </c>
      <c r="M13206" s="1">
        <v>0.51</v>
      </c>
    </row>
    <row r="13207">
      <c r="A13207" s="1">
        <v>13205.0</v>
      </c>
      <c r="B13207" s="1">
        <v>1.70024004429867E9</v>
      </c>
      <c r="C13207" s="1">
        <v>43018.0332682172</v>
      </c>
      <c r="D13207" s="1">
        <v>44832.1455516988</v>
      </c>
      <c r="E13207" s="1">
        <v>30899.0738867609</v>
      </c>
      <c r="F13207" s="1">
        <v>20868.1921205749</v>
      </c>
      <c r="G13207" s="1">
        <v>23723.9403991628</v>
      </c>
      <c r="H13207" s="1">
        <v>-32638.3748815506</v>
      </c>
      <c r="I13207" s="1">
        <v>49333.1833878974</v>
      </c>
      <c r="J13207" s="1">
        <v>4700.92948686236</v>
      </c>
      <c r="K13207" s="1">
        <v>0.146</v>
      </c>
      <c r="L13207" s="1">
        <v>0.682</v>
      </c>
      <c r="M13207" s="1">
        <v>0.51</v>
      </c>
    </row>
    <row r="13208">
      <c r="A13208" s="1">
        <v>13206.0</v>
      </c>
      <c r="B13208" s="1">
        <v>1.70024004430297E9</v>
      </c>
      <c r="C13208" s="1">
        <v>42990.2947533482</v>
      </c>
      <c r="D13208" s="1">
        <v>44796.315705337</v>
      </c>
      <c r="E13208" s="1">
        <v>30905.6452996308</v>
      </c>
      <c r="F13208" s="1">
        <v>20856.4574547359</v>
      </c>
      <c r="G13208" s="1">
        <v>23794.2813389636</v>
      </c>
      <c r="H13208" s="1">
        <v>-32565.4187876485</v>
      </c>
      <c r="I13208" s="1">
        <v>49327.863672717</v>
      </c>
      <c r="J13208" s="1">
        <v>4649.0957914705</v>
      </c>
      <c r="K13208" s="1">
        <v>0.146</v>
      </c>
      <c r="L13208" s="1">
        <v>0.682</v>
      </c>
      <c r="M13208" s="1">
        <v>0.51</v>
      </c>
    </row>
    <row r="13209">
      <c r="A13209" s="1">
        <v>13207.0</v>
      </c>
      <c r="B13209" s="1">
        <v>1.70024004430547E9</v>
      </c>
      <c r="C13209" s="1">
        <v>42972.8380409286</v>
      </c>
      <c r="D13209" s="1">
        <v>44795.5557460255</v>
      </c>
      <c r="E13209" s="1">
        <v>30900.8396745729</v>
      </c>
      <c r="F13209" s="1">
        <v>20879.3679928026</v>
      </c>
      <c r="G13209" s="1">
        <v>23879.1732644049</v>
      </c>
      <c r="H13209" s="1">
        <v>-32649.5284020338</v>
      </c>
      <c r="I13209" s="1">
        <v>49284.6353989404</v>
      </c>
      <c r="J13209" s="1">
        <v>4627.41459934885</v>
      </c>
      <c r="K13209" s="1">
        <v>0.146</v>
      </c>
      <c r="L13209" s="1">
        <v>0.682</v>
      </c>
      <c r="M13209" s="1">
        <v>0.51</v>
      </c>
    </row>
    <row r="13210">
      <c r="A13210" s="1">
        <v>13208.0</v>
      </c>
      <c r="B13210" s="1">
        <v>1.70024004430852E9</v>
      </c>
      <c r="C13210" s="1">
        <v>42979.7447299653</v>
      </c>
      <c r="D13210" s="1">
        <v>44823.7189440392</v>
      </c>
      <c r="E13210" s="1">
        <v>30921.023299816</v>
      </c>
      <c r="F13210" s="1">
        <v>20895.3718418326</v>
      </c>
      <c r="G13210" s="1">
        <v>24022.4702981079</v>
      </c>
      <c r="H13210" s="1">
        <v>-32694.3212979222</v>
      </c>
      <c r="I13210" s="1">
        <v>49309.8928701749</v>
      </c>
      <c r="J13210" s="1">
        <v>4618.7868259891</v>
      </c>
      <c r="K13210" s="1">
        <v>0.146</v>
      </c>
      <c r="L13210" s="1">
        <v>0.682</v>
      </c>
      <c r="M13210" s="1">
        <v>0.51</v>
      </c>
    </row>
    <row r="13211">
      <c r="A13211" s="1">
        <v>13209.0</v>
      </c>
      <c r="B13211" s="1">
        <v>1.70024004431279E9</v>
      </c>
      <c r="C13211" s="1">
        <v>42945.0548225706</v>
      </c>
      <c r="D13211" s="1">
        <v>44852.7762118311</v>
      </c>
      <c r="E13211" s="1">
        <v>30933.4955732221</v>
      </c>
      <c r="F13211" s="1">
        <v>20874.6070712336</v>
      </c>
      <c r="G13211" s="1">
        <v>24194.8469513472</v>
      </c>
      <c r="H13211" s="1">
        <v>-32615.4643434839</v>
      </c>
      <c r="I13211" s="1">
        <v>49345.3650886255</v>
      </c>
      <c r="J13211" s="1">
        <v>4601.50892752515</v>
      </c>
      <c r="K13211" s="1">
        <v>0.146</v>
      </c>
      <c r="L13211" s="1">
        <v>0.682</v>
      </c>
      <c r="M13211" s="1">
        <v>0.51</v>
      </c>
    </row>
    <row r="13212">
      <c r="A13212" s="1">
        <v>13210.0</v>
      </c>
      <c r="B13212" s="1">
        <v>1.70024004431561E9</v>
      </c>
      <c r="C13212" s="1">
        <v>42752.7627650216</v>
      </c>
      <c r="D13212" s="1">
        <v>44889.9918663492</v>
      </c>
      <c r="E13212" s="1">
        <v>30945.2972942945</v>
      </c>
      <c r="F13212" s="1">
        <v>20856.166882058</v>
      </c>
      <c r="G13212" s="1">
        <v>24332.1313657917</v>
      </c>
      <c r="H13212" s="1">
        <v>-32538.1943629019</v>
      </c>
      <c r="I13212" s="1">
        <v>49326.634326772</v>
      </c>
      <c r="J13212" s="1">
        <v>4581.97350287121</v>
      </c>
      <c r="K13212" s="1">
        <v>0.146</v>
      </c>
      <c r="L13212" s="1">
        <v>0.682</v>
      </c>
      <c r="M13212" s="1">
        <v>0.51</v>
      </c>
    </row>
    <row r="13213">
      <c r="A13213" s="1">
        <v>13211.0</v>
      </c>
      <c r="B13213" s="1">
        <v>1.70024004431865E9</v>
      </c>
      <c r="C13213" s="1">
        <v>42573.9488093792</v>
      </c>
      <c r="D13213" s="1">
        <v>44917.1492358624</v>
      </c>
      <c r="E13213" s="1">
        <v>30966.7102654827</v>
      </c>
      <c r="F13213" s="1">
        <v>20865.3758007736</v>
      </c>
      <c r="G13213" s="1">
        <v>24404.3722038712</v>
      </c>
      <c r="H13213" s="1">
        <v>-32616.2019510509</v>
      </c>
      <c r="I13213" s="1">
        <v>49279.0027593377</v>
      </c>
      <c r="J13213" s="1">
        <v>4587.40497677385</v>
      </c>
      <c r="K13213" s="1">
        <v>0.146</v>
      </c>
      <c r="L13213" s="1">
        <v>0.682</v>
      </c>
      <c r="M13213" s="1">
        <v>0.51</v>
      </c>
    </row>
    <row r="13214">
      <c r="A13214" s="1">
        <v>13212.0</v>
      </c>
      <c r="B13214" s="1">
        <v>1.70024004432149E9</v>
      </c>
      <c r="C13214" s="1">
        <v>42514.8060935504</v>
      </c>
      <c r="D13214" s="1">
        <v>44937.0422884276</v>
      </c>
      <c r="E13214" s="1">
        <v>31000.1484751878</v>
      </c>
      <c r="F13214" s="1">
        <v>20863.0288676057</v>
      </c>
      <c r="G13214" s="1">
        <v>24506.0949928873</v>
      </c>
      <c r="H13214" s="1">
        <v>-32708.7828765848</v>
      </c>
      <c r="I13214" s="1">
        <v>49280.4556227273</v>
      </c>
      <c r="J13214" s="1">
        <v>4605.57694501602</v>
      </c>
      <c r="K13214" s="1">
        <v>0.146</v>
      </c>
      <c r="L13214" s="1">
        <v>0.682</v>
      </c>
      <c r="M13214" s="1">
        <v>0.51</v>
      </c>
    </row>
    <row r="13215">
      <c r="A13215" s="1">
        <v>13213.0</v>
      </c>
      <c r="B13215" s="1">
        <v>1.70024004432597E9</v>
      </c>
      <c r="C13215" s="1">
        <v>42496.4553113526</v>
      </c>
      <c r="D13215" s="1">
        <v>44981.2987424491</v>
      </c>
      <c r="E13215" s="1">
        <v>31023.7966208215</v>
      </c>
      <c r="F13215" s="1">
        <v>20854.4681494794</v>
      </c>
      <c r="G13215" s="1">
        <v>24607.2813400365</v>
      </c>
      <c r="H13215" s="1">
        <v>-32647.7849659663</v>
      </c>
      <c r="I13215" s="1">
        <v>49340.0006699562</v>
      </c>
      <c r="J13215" s="1">
        <v>4614.45058756477</v>
      </c>
      <c r="K13215" s="1">
        <v>0.198</v>
      </c>
      <c r="L13215" s="1">
        <v>0.654</v>
      </c>
      <c r="M13215" s="1">
        <v>0.556</v>
      </c>
    </row>
    <row r="13216">
      <c r="A13216" s="1">
        <v>13214.0</v>
      </c>
      <c r="B13216" s="1">
        <v>1.70024004432861E9</v>
      </c>
      <c r="C13216" s="1">
        <v>42464.5817237593</v>
      </c>
      <c r="D13216" s="1">
        <v>45015.6980771658</v>
      </c>
      <c r="E13216" s="1">
        <v>31006.4069636353</v>
      </c>
      <c r="F13216" s="1">
        <v>20849.8636901216</v>
      </c>
      <c r="G13216" s="1">
        <v>24640.1831078747</v>
      </c>
      <c r="H13216" s="1">
        <v>-32557.1709939445</v>
      </c>
      <c r="I13216" s="1">
        <v>49342.9511002243</v>
      </c>
      <c r="J13216" s="1">
        <v>4603.76645371514</v>
      </c>
      <c r="K13216" s="1">
        <v>0.198</v>
      </c>
      <c r="L13216" s="1">
        <v>0.654</v>
      </c>
      <c r="M13216" s="1">
        <v>0.556</v>
      </c>
    </row>
    <row r="13217">
      <c r="A13217" s="1">
        <v>13215.0</v>
      </c>
      <c r="B13217" s="1">
        <v>1.700240044332E9</v>
      </c>
      <c r="C13217" s="1">
        <v>42329.1748558491</v>
      </c>
      <c r="D13217" s="1">
        <v>45067.0623859241</v>
      </c>
      <c r="E13217" s="1">
        <v>30985.9774692031</v>
      </c>
      <c r="F13217" s="1">
        <v>20893.2260743649</v>
      </c>
      <c r="G13217" s="1">
        <v>24588.1482467828</v>
      </c>
      <c r="H13217" s="1">
        <v>-32608.401192236</v>
      </c>
      <c r="I13217" s="1">
        <v>49298.8287566696</v>
      </c>
      <c r="J13217" s="1">
        <v>4600.12311936892</v>
      </c>
      <c r="K13217" s="1">
        <v>0.198</v>
      </c>
      <c r="L13217" s="1">
        <v>0.654</v>
      </c>
      <c r="M13217" s="1">
        <v>0.556</v>
      </c>
    </row>
    <row r="13218">
      <c r="A13218" s="1">
        <v>13216.0</v>
      </c>
      <c r="B13218" s="1">
        <v>1.70024004433598E9</v>
      </c>
      <c r="C13218" s="1">
        <v>42186.3248570352</v>
      </c>
      <c r="D13218" s="1">
        <v>45098.6454008395</v>
      </c>
      <c r="E13218" s="1">
        <v>30980.9706784451</v>
      </c>
      <c r="F13218" s="1">
        <v>20929.9276387605</v>
      </c>
      <c r="G13218" s="1">
        <v>24584.4825606921</v>
      </c>
      <c r="H13218" s="1">
        <v>-32712.4932661644</v>
      </c>
      <c r="I13218" s="1">
        <v>49287.8316983976</v>
      </c>
      <c r="J13218" s="1">
        <v>4606.44866304977</v>
      </c>
      <c r="K13218" s="1">
        <v>0.198</v>
      </c>
      <c r="L13218" s="1">
        <v>0.654</v>
      </c>
      <c r="M13218" s="1">
        <v>0.556</v>
      </c>
    </row>
    <row r="13219">
      <c r="A13219" s="1">
        <v>13217.0</v>
      </c>
      <c r="B13219" s="1">
        <v>1.70024004433871E9</v>
      </c>
      <c r="C13219" s="1">
        <v>42149.198609495</v>
      </c>
      <c r="D13219" s="1">
        <v>45112.7717033352</v>
      </c>
      <c r="E13219" s="1">
        <v>30986.8715389813</v>
      </c>
      <c r="F13219" s="1">
        <v>20949.5748221367</v>
      </c>
      <c r="G13219" s="1">
        <v>24624.4921832671</v>
      </c>
      <c r="H13219" s="1">
        <v>-32677.177509925</v>
      </c>
      <c r="I13219" s="1">
        <v>49327.371934339</v>
      </c>
      <c r="J13219" s="1">
        <v>4610.20375611826</v>
      </c>
      <c r="K13219" s="1">
        <v>0.198</v>
      </c>
      <c r="L13219" s="1">
        <v>0.654</v>
      </c>
      <c r="M13219" s="1">
        <v>0.556</v>
      </c>
    </row>
    <row r="13220">
      <c r="A13220" s="1">
        <v>13218.0</v>
      </c>
      <c r="B13220" s="1">
        <v>1.70024004434154E9</v>
      </c>
      <c r="C13220" s="1">
        <v>42119.1802166915</v>
      </c>
      <c r="D13220" s="1">
        <v>45108.9495550333</v>
      </c>
      <c r="E13220" s="1">
        <v>30983.4964255686</v>
      </c>
      <c r="F13220" s="1">
        <v>20942.176394722</v>
      </c>
      <c r="G13220" s="1">
        <v>24585.9801275706</v>
      </c>
      <c r="H13220" s="1">
        <v>-32573.3313051857</v>
      </c>
      <c r="I13220" s="1">
        <v>49347.9802427268</v>
      </c>
      <c r="J13220" s="1">
        <v>4584.52160173912</v>
      </c>
      <c r="K13220" s="1">
        <v>0.198</v>
      </c>
      <c r="L13220" s="1">
        <v>0.654</v>
      </c>
      <c r="M13220" s="1">
        <v>0.556</v>
      </c>
    </row>
    <row r="13221">
      <c r="A13221" s="1">
        <v>13219.0</v>
      </c>
      <c r="B13221" s="1">
        <v>1.700240044346E9</v>
      </c>
      <c r="C13221" s="1">
        <v>42109.0325247088</v>
      </c>
      <c r="D13221" s="1">
        <v>45118.1808254934</v>
      </c>
      <c r="E13221" s="1">
        <v>31004.6188240788</v>
      </c>
      <c r="F13221" s="1">
        <v>20974.5193689488</v>
      </c>
      <c r="G13221" s="1">
        <v>24500.3058910734</v>
      </c>
      <c r="H13221" s="1">
        <v>-32572.0349040073</v>
      </c>
      <c r="I13221" s="1">
        <v>49312.4409690428</v>
      </c>
      <c r="J13221" s="1">
        <v>4569.32241550951</v>
      </c>
      <c r="K13221" s="1">
        <v>0.198</v>
      </c>
      <c r="L13221" s="1">
        <v>0.654</v>
      </c>
      <c r="M13221" s="1">
        <v>0.556</v>
      </c>
    </row>
    <row r="13222">
      <c r="A13222" s="1">
        <v>13220.0</v>
      </c>
      <c r="B13222" s="1">
        <v>1.70024004434889E9</v>
      </c>
      <c r="C13222" s="1">
        <v>42095.6214780356</v>
      </c>
      <c r="D13222" s="1">
        <v>45128.864959343</v>
      </c>
      <c r="E13222" s="1">
        <v>31051.5798391795</v>
      </c>
      <c r="F13222" s="1">
        <v>21007.7340612094</v>
      </c>
      <c r="G13222" s="1">
        <v>24411.3682998857</v>
      </c>
      <c r="H13222" s="1">
        <v>-32664.6381812856</v>
      </c>
      <c r="I13222" s="1">
        <v>49283.4284047399</v>
      </c>
      <c r="J13222" s="1">
        <v>4559.77822062709</v>
      </c>
      <c r="K13222" s="1">
        <v>0.198</v>
      </c>
      <c r="L13222" s="1">
        <v>0.654</v>
      </c>
      <c r="M13222" s="1">
        <v>0.556</v>
      </c>
    </row>
    <row r="13223">
      <c r="A13223" s="1">
        <v>13221.0</v>
      </c>
      <c r="B13223" s="1">
        <v>1.70024004435207E9</v>
      </c>
      <c r="C13223" s="1">
        <v>42087.2395738648</v>
      </c>
      <c r="D13223" s="1">
        <v>45147.7521834078</v>
      </c>
      <c r="E13223" s="1">
        <v>31106.1404473949</v>
      </c>
      <c r="F13223" s="1">
        <v>21012.2044101005</v>
      </c>
      <c r="G13223" s="1">
        <v>24388.0777821633</v>
      </c>
      <c r="H13223" s="1">
        <v>-32656.5468497928</v>
      </c>
      <c r="I13223" s="1">
        <v>49315.9948964112</v>
      </c>
      <c r="J13223" s="1">
        <v>4556.80543861454</v>
      </c>
      <c r="K13223" s="1">
        <v>0.198</v>
      </c>
      <c r="L13223" s="1">
        <v>0.654</v>
      </c>
      <c r="M13223" s="1">
        <v>0.556</v>
      </c>
    </row>
    <row r="13224">
      <c r="A13224" s="1">
        <v>13222.0</v>
      </c>
      <c r="B13224" s="1">
        <v>1.70024004435556E9</v>
      </c>
      <c r="C13224" s="1">
        <v>42077.9635999159</v>
      </c>
      <c r="D13224" s="1">
        <v>45165.0747853606</v>
      </c>
      <c r="E13224" s="1">
        <v>31148.7428723267</v>
      </c>
      <c r="F13224" s="1">
        <v>21018.8205264592</v>
      </c>
      <c r="G13224" s="1">
        <v>24367.5588807533</v>
      </c>
      <c r="H13224" s="1">
        <v>-32546.5315635838</v>
      </c>
      <c r="I13224" s="1">
        <v>49355.0657457191</v>
      </c>
      <c r="J13224" s="1">
        <v>4534.27488020359</v>
      </c>
      <c r="K13224" s="1">
        <v>0.198</v>
      </c>
      <c r="L13224" s="1">
        <v>0.654</v>
      </c>
      <c r="M13224" s="1">
        <v>0.556</v>
      </c>
    </row>
    <row r="13225">
      <c r="A13225" s="1">
        <v>13223.0</v>
      </c>
      <c r="B13225" s="1">
        <v>1.70024004435858E9</v>
      </c>
      <c r="C13225" s="1">
        <v>42061.9597508859</v>
      </c>
      <c r="D13225" s="1">
        <v>45178.396425056</v>
      </c>
      <c r="E13225" s="1">
        <v>31166.579564402</v>
      </c>
      <c r="F13225" s="1">
        <v>21044.8156052608</v>
      </c>
      <c r="G13225" s="1">
        <v>24285.706792558</v>
      </c>
      <c r="H13225" s="1">
        <v>-32541.5247728258</v>
      </c>
      <c r="I13225" s="1">
        <v>49314.7879022107</v>
      </c>
      <c r="J13225" s="1">
        <v>4488.78908023704</v>
      </c>
      <c r="K13225" s="1">
        <v>0.192</v>
      </c>
      <c r="L13225" s="1">
        <v>0.65</v>
      </c>
      <c r="M13225" s="1">
        <v>0.56</v>
      </c>
    </row>
    <row r="13226">
      <c r="A13226" s="1">
        <v>13224.0</v>
      </c>
      <c r="B13226" s="1">
        <v>1.70024004436172E9</v>
      </c>
      <c r="C13226" s="1">
        <v>42055.1871723159</v>
      </c>
      <c r="D13226" s="1">
        <v>45189.4158350725</v>
      </c>
      <c r="E13226" s="1">
        <v>31191.2558902807</v>
      </c>
      <c r="F13226" s="1">
        <v>21088.6026726487</v>
      </c>
      <c r="G13226" s="1">
        <v>24211.4766492219</v>
      </c>
      <c r="H13226" s="1">
        <v>-32667.5215563203</v>
      </c>
      <c r="I13226" s="1">
        <v>49266.1281545315</v>
      </c>
      <c r="J13226" s="1">
        <v>4451.88635014132</v>
      </c>
      <c r="K13226" s="1">
        <v>0.192</v>
      </c>
      <c r="L13226" s="1">
        <v>0.65</v>
      </c>
      <c r="M13226" s="1">
        <v>0.56</v>
      </c>
    </row>
    <row r="13227">
      <c r="A13227" s="1">
        <v>13225.0</v>
      </c>
      <c r="B13227" s="1">
        <v>1.70024004436603E9</v>
      </c>
      <c r="C13227" s="1">
        <v>42071.5262975128</v>
      </c>
      <c r="D13227" s="1">
        <v>45210.4935300938</v>
      </c>
      <c r="E13227" s="1">
        <v>31227.2421988537</v>
      </c>
      <c r="F13227" s="1">
        <v>21114.8883241281</v>
      </c>
      <c r="G13227" s="1">
        <v>24215.9022946241</v>
      </c>
      <c r="H13227" s="1">
        <v>-32705.0054317719</v>
      </c>
      <c r="I13227" s="1">
        <v>49285.6188756965</v>
      </c>
      <c r="J13227" s="1">
        <v>4410.35680894336</v>
      </c>
      <c r="K13227" s="1">
        <v>0.192</v>
      </c>
      <c r="L13227" s="1">
        <v>0.65</v>
      </c>
      <c r="M13227" s="1">
        <v>0.56</v>
      </c>
    </row>
    <row r="13228">
      <c r="A13228" s="1">
        <v>13226.0</v>
      </c>
      <c r="B13228" s="1">
        <v>1.70024004436867E9</v>
      </c>
      <c r="C13228" s="1">
        <v>42104.3163066287</v>
      </c>
      <c r="D13228" s="1">
        <v>45214.919175496</v>
      </c>
      <c r="E13228" s="1">
        <v>31250.1527369204</v>
      </c>
      <c r="F13228" s="1">
        <v>21124.7677951774</v>
      </c>
      <c r="G13228" s="1">
        <v>24241.6962077255</v>
      </c>
      <c r="H13228" s="1">
        <v>-32602.7238491444</v>
      </c>
      <c r="I13228" s="1">
        <v>49317.7383324788</v>
      </c>
      <c r="J13228" s="1">
        <v>4362.54642755346</v>
      </c>
      <c r="K13228" s="1">
        <v>0.192</v>
      </c>
      <c r="L13228" s="1">
        <v>0.65</v>
      </c>
      <c r="M13228" s="1">
        <v>0.56</v>
      </c>
    </row>
    <row r="13229">
      <c r="A13229" s="1">
        <v>13227.0</v>
      </c>
      <c r="B13229" s="1">
        <v>1.70024004437159E9</v>
      </c>
      <c r="C13229" s="1">
        <v>42144.1247635036</v>
      </c>
      <c r="D13229" s="1">
        <v>45211.7452277833</v>
      </c>
      <c r="E13229" s="1">
        <v>31275.611373855</v>
      </c>
      <c r="F13229" s="1">
        <v>21161.5811182953</v>
      </c>
      <c r="G13229" s="1">
        <v>24215.455259735</v>
      </c>
      <c r="H13229" s="1">
        <v>-32565.7764155598</v>
      </c>
      <c r="I13229" s="1">
        <v>49287.1387943194</v>
      </c>
      <c r="J13229" s="1">
        <v>4326.35895328032</v>
      </c>
      <c r="K13229" s="1">
        <v>0.192</v>
      </c>
      <c r="L13229" s="1">
        <v>0.65</v>
      </c>
      <c r="M13229" s="1">
        <v>0.56</v>
      </c>
    </row>
    <row r="13230">
      <c r="A13230" s="1">
        <v>13228.0</v>
      </c>
      <c r="B13230" s="1">
        <v>1.70024004437571E9</v>
      </c>
      <c r="C13230" s="1">
        <v>42196.8078251848</v>
      </c>
      <c r="D13230" s="1">
        <v>45218.8754342646</v>
      </c>
      <c r="E13230" s="1">
        <v>31321.7677261552</v>
      </c>
      <c r="F13230" s="1">
        <v>21224.1883545146</v>
      </c>
      <c r="G13230" s="1">
        <v>24175.7809133268</v>
      </c>
      <c r="H13230" s="1">
        <v>-32698.2999084353</v>
      </c>
      <c r="I13230" s="1">
        <v>49235.5509681166</v>
      </c>
      <c r="J13230" s="1">
        <v>4309.43868272765</v>
      </c>
      <c r="K13230" s="1">
        <v>0.192</v>
      </c>
      <c r="L13230" s="1">
        <v>0.65</v>
      </c>
      <c r="M13230" s="1">
        <v>0.56</v>
      </c>
    </row>
    <row r="13231">
      <c r="A13231" s="1">
        <v>13229.0</v>
      </c>
      <c r="B13231" s="1">
        <v>1.70024004437868E9</v>
      </c>
      <c r="C13231" s="1">
        <v>42291.3110007418</v>
      </c>
      <c r="D13231" s="1">
        <v>45229.3136989252</v>
      </c>
      <c r="E13231" s="1">
        <v>31375.3001541257</v>
      </c>
      <c r="F13231" s="1">
        <v>21258.2077095756</v>
      </c>
      <c r="G13231" s="1">
        <v>24199.4961141939</v>
      </c>
      <c r="H13231" s="1">
        <v>-32760.6389237211</v>
      </c>
      <c r="I13231" s="1">
        <v>49252.7171078583</v>
      </c>
      <c r="J13231" s="1">
        <v>4280.71669110258</v>
      </c>
      <c r="K13231" s="1">
        <v>0.192</v>
      </c>
      <c r="L13231" s="1">
        <v>0.65</v>
      </c>
      <c r="M13231" s="1">
        <v>0.56</v>
      </c>
    </row>
    <row r="13232">
      <c r="A13232" s="1">
        <v>13230.0</v>
      </c>
      <c r="B13232" s="1">
        <v>1.70024004438192E9</v>
      </c>
      <c r="C13232" s="1">
        <v>42523.3891634212</v>
      </c>
      <c r="D13232" s="1">
        <v>45222.876396522</v>
      </c>
      <c r="E13232" s="1">
        <v>31399.1941689484</v>
      </c>
      <c r="F13232" s="1">
        <v>21251.2116135611</v>
      </c>
      <c r="G13232" s="1">
        <v>24233.5154692549</v>
      </c>
      <c r="H13232" s="1">
        <v>-32668.3709226096</v>
      </c>
      <c r="I13232" s="1">
        <v>49294.2913525451</v>
      </c>
      <c r="J13232" s="1">
        <v>4227.7430567435</v>
      </c>
      <c r="K13232" s="1">
        <v>0.192</v>
      </c>
      <c r="L13232" s="1">
        <v>0.65</v>
      </c>
      <c r="M13232" s="1">
        <v>0.56</v>
      </c>
    </row>
    <row r="13233">
      <c r="A13233" s="1">
        <v>13231.0</v>
      </c>
      <c r="B13233" s="1">
        <v>1.70024004438609E9</v>
      </c>
      <c r="C13233" s="1">
        <v>42909.7614180757</v>
      </c>
      <c r="D13233" s="1">
        <v>45230.9453762704</v>
      </c>
      <c r="E13233" s="1">
        <v>31425.5915791501</v>
      </c>
      <c r="F13233" s="1">
        <v>21261.1581398437</v>
      </c>
      <c r="G13233" s="1">
        <v>24216.4163847466</v>
      </c>
      <c r="H13233" s="1">
        <v>-32615.7102126729</v>
      </c>
      <c r="I13233" s="1">
        <v>49285.4847652298</v>
      </c>
      <c r="J13233" s="1">
        <v>4197.79171917339</v>
      </c>
      <c r="K13233" s="1">
        <v>0.192</v>
      </c>
      <c r="L13233" s="1">
        <v>0.65</v>
      </c>
      <c r="M13233" s="1">
        <v>0.56</v>
      </c>
    </row>
    <row r="13234">
      <c r="A13234" s="1">
        <v>13232.0</v>
      </c>
      <c r="B13234" s="1">
        <v>1.70024004438861E9</v>
      </c>
      <c r="C13234" s="1">
        <v>43042.3966696735</v>
      </c>
      <c r="D13234" s="1">
        <v>45243.8199810767</v>
      </c>
      <c r="E13234" s="1">
        <v>31468.8422046711</v>
      </c>
      <c r="F13234" s="1">
        <v>21299.8266577514</v>
      </c>
      <c r="G13234" s="1">
        <v>24176.1385412381</v>
      </c>
      <c r="H13234" s="1">
        <v>-32729.1229640392</v>
      </c>
      <c r="I13234" s="1">
        <v>49246.7491920887</v>
      </c>
      <c r="J13234" s="1">
        <v>4189.25335279147</v>
      </c>
      <c r="K13234" s="1">
        <v>0.192</v>
      </c>
      <c r="L13234" s="1">
        <v>0.65</v>
      </c>
      <c r="M13234" s="1">
        <v>0.56</v>
      </c>
    </row>
    <row r="13235">
      <c r="A13235" s="1">
        <v>13233.0</v>
      </c>
      <c r="B13235" s="1">
        <v>1.70024004439263E9</v>
      </c>
      <c r="C13235" s="1">
        <v>43062.4908879388</v>
      </c>
      <c r="D13235" s="1">
        <v>45245.8316380776</v>
      </c>
      <c r="E13235" s="1">
        <v>31495.7313532509</v>
      </c>
      <c r="F13235" s="1">
        <v>21318.4009573937</v>
      </c>
      <c r="G13235" s="1">
        <v>24178.2619569613</v>
      </c>
      <c r="H13235" s="1">
        <v>-32826.464811142</v>
      </c>
      <c r="I13235" s="1">
        <v>49256.1592765044</v>
      </c>
      <c r="J13235" s="1">
        <v>4169.76263162644</v>
      </c>
      <c r="K13235" s="1">
        <v>0.16</v>
      </c>
      <c r="L13235" s="1">
        <v>0.724</v>
      </c>
      <c r="M13235" s="1">
        <v>0.556</v>
      </c>
    </row>
    <row r="13236">
      <c r="A13236" s="1">
        <v>13234.0</v>
      </c>
      <c r="B13236" s="1">
        <v>1.7002400443961E9</v>
      </c>
      <c r="C13236" s="1">
        <v>43054.0195767902</v>
      </c>
      <c r="D13236" s="1">
        <v>45259.8461818511</v>
      </c>
      <c r="E13236" s="1">
        <v>31506.1025626781</v>
      </c>
      <c r="F13236" s="1">
        <v>21302.5312188304</v>
      </c>
      <c r="G13236" s="1">
        <v>24235.3036088113</v>
      </c>
      <c r="H13236" s="1">
        <v>-32737.3260542543</v>
      </c>
      <c r="I13236" s="1">
        <v>49314.4973295327</v>
      </c>
      <c r="J13236" s="1">
        <v>4130.4235613851</v>
      </c>
      <c r="K13236" s="1">
        <v>0.16</v>
      </c>
      <c r="L13236" s="1">
        <v>0.724</v>
      </c>
      <c r="M13236" s="1">
        <v>0.556</v>
      </c>
    </row>
    <row r="13237">
      <c r="A13237" s="1">
        <v>13235.0</v>
      </c>
      <c r="B13237" s="1">
        <v>1.7002400443987E9</v>
      </c>
      <c r="C13237" s="1">
        <v>43039.0215562607</v>
      </c>
      <c r="D13237" s="1">
        <v>45277.5264117153</v>
      </c>
      <c r="E13237" s="1">
        <v>31540.6136561171</v>
      </c>
      <c r="F13237" s="1">
        <v>21298.6643670397</v>
      </c>
      <c r="G13237" s="1">
        <v>24235.7953471893</v>
      </c>
      <c r="H13237" s="1">
        <v>-32623.7791924213</v>
      </c>
      <c r="I13237" s="1">
        <v>49331.3728965965</v>
      </c>
      <c r="J13237" s="1">
        <v>4098.14764239163</v>
      </c>
      <c r="K13237" s="1">
        <v>0.16</v>
      </c>
      <c r="L13237" s="1">
        <v>0.724</v>
      </c>
      <c r="M13237" s="1">
        <v>0.556</v>
      </c>
    </row>
    <row r="13238">
      <c r="A13238" s="1">
        <v>13236.0</v>
      </c>
      <c r="B13238" s="1">
        <v>1.7002400444029E9</v>
      </c>
      <c r="C13238" s="1">
        <v>43015.0604862046</v>
      </c>
      <c r="D13238" s="1">
        <v>45277.3923012485</v>
      </c>
      <c r="E13238" s="1">
        <v>31568.3521709862</v>
      </c>
      <c r="F13238" s="1">
        <v>21303.738213031</v>
      </c>
      <c r="G13238" s="1">
        <v>24182.173512241</v>
      </c>
      <c r="H13238" s="1">
        <v>-32668.0132946983</v>
      </c>
      <c r="I13238" s="1">
        <v>49281.9308378614</v>
      </c>
      <c r="J13238" s="1">
        <v>4051.99129009143</v>
      </c>
      <c r="K13238" s="1">
        <v>0.16</v>
      </c>
      <c r="L13238" s="1">
        <v>0.724</v>
      </c>
      <c r="M13238" s="1">
        <v>0.556</v>
      </c>
    </row>
    <row r="13239">
      <c r="A13239" s="1">
        <v>13237.0</v>
      </c>
      <c r="B13239" s="1">
        <v>1.70024004440762E9</v>
      </c>
      <c r="C13239" s="1">
        <v>43008.3102593791</v>
      </c>
      <c r="D13239" s="1">
        <v>45294.4913857569</v>
      </c>
      <c r="E13239" s="1">
        <v>31597.2976800558</v>
      </c>
      <c r="F13239" s="1">
        <v>21303.5146955865</v>
      </c>
      <c r="G13239" s="1">
        <v>24176.7867418273</v>
      </c>
      <c r="H13239" s="1">
        <v>-32762.4717667665</v>
      </c>
      <c r="I13239" s="1">
        <v>49268.2292185103</v>
      </c>
      <c r="J13239" s="1">
        <v>4038.11085678468</v>
      </c>
      <c r="K13239" s="1">
        <v>0.16</v>
      </c>
      <c r="L13239" s="1">
        <v>0.724</v>
      </c>
      <c r="M13239" s="1">
        <v>0.556</v>
      </c>
    </row>
    <row r="13240">
      <c r="A13240" s="1">
        <v>13238.0</v>
      </c>
      <c r="B13240" s="1">
        <v>1.70024004441174E9</v>
      </c>
      <c r="C13240" s="1">
        <v>43006.5891750561</v>
      </c>
      <c r="D13240" s="1">
        <v>45336.914996733</v>
      </c>
      <c r="E13240" s="1">
        <v>31644.3704538787</v>
      </c>
      <c r="F13240" s="1">
        <v>21283.018145921</v>
      </c>
      <c r="G13240" s="1">
        <v>24259.443492823</v>
      </c>
      <c r="H13240" s="1">
        <v>-32680.418512871</v>
      </c>
      <c r="I13240" s="1">
        <v>49330.5905855406</v>
      </c>
      <c r="J13240" s="1">
        <v>4042.4023917201</v>
      </c>
      <c r="K13240" s="1">
        <v>0.16</v>
      </c>
      <c r="L13240" s="1">
        <v>0.724</v>
      </c>
      <c r="M13240" s="1">
        <v>0.556</v>
      </c>
    </row>
    <row r="13241">
      <c r="A13241" s="1">
        <v>13239.0</v>
      </c>
      <c r="B13241" s="1">
        <v>1.70024004441613E9</v>
      </c>
      <c r="C13241" s="1">
        <v>42990.5406225372</v>
      </c>
      <c r="D13241" s="1">
        <v>45374.5106309069</v>
      </c>
      <c r="E13241" s="1">
        <v>31680.3120589628</v>
      </c>
      <c r="F13241" s="1">
        <v>21260.8005119324</v>
      </c>
      <c r="G13241" s="1">
        <v>24286.6232140807</v>
      </c>
      <c r="H13241" s="1">
        <v>-32545.3916246165</v>
      </c>
      <c r="I13241" s="1">
        <v>49357.4126788869</v>
      </c>
      <c r="J13241" s="1">
        <v>4024.00690603338</v>
      </c>
      <c r="K13241" s="1">
        <v>0.16</v>
      </c>
      <c r="L13241" s="1">
        <v>0.724</v>
      </c>
      <c r="M13241" s="1">
        <v>0.556</v>
      </c>
    </row>
    <row r="13242">
      <c r="A13242" s="1">
        <v>13240.0</v>
      </c>
      <c r="B13242" s="1">
        <v>1.70024004441868E9</v>
      </c>
      <c r="C13242" s="1">
        <v>42981.3093520771</v>
      </c>
      <c r="D13242" s="1">
        <v>45403.1432155541</v>
      </c>
      <c r="E13242" s="1">
        <v>31716.7901059138</v>
      </c>
      <c r="F13242" s="1">
        <v>21275.9773464175</v>
      </c>
      <c r="G13242" s="1">
        <v>24235.2812570668</v>
      </c>
      <c r="H13242" s="1">
        <v>-32580.9979535338</v>
      </c>
      <c r="I13242" s="1">
        <v>49313.2903353321</v>
      </c>
      <c r="J13242" s="1">
        <v>3997.29657140929</v>
      </c>
      <c r="K13242" s="1">
        <v>0.16</v>
      </c>
      <c r="L13242" s="1">
        <v>0.724</v>
      </c>
      <c r="M13242" s="1">
        <v>0.556</v>
      </c>
    </row>
    <row r="13243">
      <c r="A13243" s="1">
        <v>13241.0</v>
      </c>
      <c r="B13243" s="1">
        <v>1.70024004442366E9</v>
      </c>
      <c r="C13243" s="1">
        <v>42978.4483287868</v>
      </c>
      <c r="D13243" s="1">
        <v>45419.7729134289</v>
      </c>
      <c r="E13243" s="1">
        <v>31746.3614638282</v>
      </c>
      <c r="F13243" s="1">
        <v>21291.2882913694</v>
      </c>
      <c r="G13243" s="1">
        <v>24219.8362016482</v>
      </c>
      <c r="H13243" s="1">
        <v>-32711.2639202194</v>
      </c>
      <c r="I13243" s="1">
        <v>49286.5352972192</v>
      </c>
      <c r="J13243" s="1">
        <v>3975.0342339318</v>
      </c>
      <c r="K13243" s="1">
        <v>0.16</v>
      </c>
      <c r="L13243" s="1">
        <v>0.724</v>
      </c>
      <c r="M13243" s="1">
        <v>0.556</v>
      </c>
    </row>
    <row r="13244">
      <c r="A13244" s="1">
        <v>13242.0</v>
      </c>
      <c r="B13244" s="1">
        <v>1.7002400444278E9</v>
      </c>
      <c r="C13244" s="1">
        <v>42987.8360614581</v>
      </c>
      <c r="D13244" s="1">
        <v>45439.1518758716</v>
      </c>
      <c r="E13244" s="1">
        <v>31769.1825949171</v>
      </c>
      <c r="F13244" s="1">
        <v>21286.996756434</v>
      </c>
      <c r="G13244" s="1">
        <v>24283.0022314789</v>
      </c>
      <c r="H13244" s="1">
        <v>-32702.4126294151</v>
      </c>
      <c r="I13244" s="1">
        <v>49319.7052859908</v>
      </c>
      <c r="J13244" s="1">
        <v>3962.53960878129</v>
      </c>
      <c r="K13244" s="1">
        <v>0.16</v>
      </c>
      <c r="L13244" s="1">
        <v>0.724</v>
      </c>
      <c r="M13244" s="1">
        <v>0.556</v>
      </c>
    </row>
    <row r="13245">
      <c r="A13245" s="1">
        <v>13243.0</v>
      </c>
      <c r="B13245" s="1">
        <v>1.70024004443287E9</v>
      </c>
      <c r="C13245" s="1">
        <v>43001.3141633646</v>
      </c>
      <c r="D13245" s="1">
        <v>45446.1703236306</v>
      </c>
      <c r="E13245" s="1">
        <v>31785.8122927918</v>
      </c>
      <c r="F13245" s="1">
        <v>21288.0919919123</v>
      </c>
      <c r="G13245" s="1">
        <v>24330.8349646133</v>
      </c>
      <c r="H13245" s="1">
        <v>-32569.4421016504</v>
      </c>
      <c r="I13245" s="1">
        <v>49343.9122252359</v>
      </c>
      <c r="J13245" s="1">
        <v>3940.29962304826</v>
      </c>
      <c r="K13245" s="1">
        <v>0.11</v>
      </c>
      <c r="L13245" s="1">
        <v>0.814</v>
      </c>
      <c r="M13245" s="1">
        <v>0.52</v>
      </c>
    </row>
    <row r="13246">
      <c r="A13246" s="1">
        <v>13244.0</v>
      </c>
      <c r="B13246" s="1">
        <v>1.70024004443614E9</v>
      </c>
      <c r="C13246" s="1">
        <v>43004.376352355</v>
      </c>
      <c r="D13246" s="1">
        <v>45438.1460473711</v>
      </c>
      <c r="E13246" s="1">
        <v>31798.2175109645</v>
      </c>
      <c r="F13246" s="1">
        <v>21313.3271114024</v>
      </c>
      <c r="G13246" s="1">
        <v>24283.8068942793</v>
      </c>
      <c r="H13246" s="1">
        <v>-32590.6092036496</v>
      </c>
      <c r="I13246" s="1">
        <v>49281.5955616945</v>
      </c>
      <c r="J13246" s="1">
        <v>3905.05092204224</v>
      </c>
      <c r="K13246" s="1">
        <v>0.11</v>
      </c>
      <c r="L13246" s="1">
        <v>0.814</v>
      </c>
      <c r="M13246" s="1">
        <v>0.52</v>
      </c>
    </row>
    <row r="13247">
      <c r="A13247" s="1">
        <v>13245.0</v>
      </c>
      <c r="B13247" s="1">
        <v>1.70024004443967E9</v>
      </c>
      <c r="C13247" s="1">
        <v>42998.4531400743</v>
      </c>
      <c r="D13247" s="1">
        <v>45438.8165997048</v>
      </c>
      <c r="E13247" s="1">
        <v>31818.8481710968</v>
      </c>
      <c r="F13247" s="1">
        <v>21358.4999869465</v>
      </c>
      <c r="G13247" s="1">
        <v>24251.195699119</v>
      </c>
      <c r="H13247" s="1">
        <v>-32735.7390803979</v>
      </c>
      <c r="I13247" s="1">
        <v>49229.2254244357</v>
      </c>
      <c r="J13247" s="1">
        <v>3897.87601207208</v>
      </c>
      <c r="K13247" s="1">
        <v>0.11</v>
      </c>
      <c r="L13247" s="1">
        <v>0.814</v>
      </c>
      <c r="M13247" s="1">
        <v>0.52</v>
      </c>
    </row>
    <row r="13248">
      <c r="A13248" s="1">
        <v>13246.0</v>
      </c>
      <c r="B13248" s="1">
        <v>1.70024004444428E9</v>
      </c>
      <c r="C13248" s="1">
        <v>42998.5872505411</v>
      </c>
      <c r="D13248" s="1">
        <v>45447.8243527203</v>
      </c>
      <c r="E13248" s="1">
        <v>31805.9512145461</v>
      </c>
      <c r="F13248" s="1">
        <v>21388.9430628947</v>
      </c>
      <c r="G13248" s="1">
        <v>24303.1411532331</v>
      </c>
      <c r="H13248" s="1">
        <v>-32752.3911300171</v>
      </c>
      <c r="I13248" s="1">
        <v>49250.347822946</v>
      </c>
      <c r="J13248" s="1">
        <v>3893.07038701419</v>
      </c>
      <c r="K13248" s="1">
        <v>0.11</v>
      </c>
      <c r="L13248" s="1">
        <v>0.814</v>
      </c>
      <c r="M13248" s="1">
        <v>0.52</v>
      </c>
    </row>
    <row r="13249">
      <c r="A13249" s="1">
        <v>13247.0</v>
      </c>
      <c r="B13249" s="1">
        <v>1.70024004444698E9</v>
      </c>
      <c r="C13249" s="1">
        <v>43017.2062536724</v>
      </c>
      <c r="D13249" s="1">
        <v>45446.1032683972</v>
      </c>
      <c r="E13249" s="1">
        <v>31752.0835104088</v>
      </c>
      <c r="F13249" s="1">
        <v>21413.8205544734</v>
      </c>
      <c r="G13249" s="1">
        <v>24366.7765696974</v>
      </c>
      <c r="H13249" s="1">
        <v>-32622.7510121764</v>
      </c>
      <c r="I13249" s="1">
        <v>49282.0202448392</v>
      </c>
      <c r="J13249" s="1">
        <v>3882.45330839792</v>
      </c>
      <c r="K13249" s="1">
        <v>0.11</v>
      </c>
      <c r="L13249" s="1">
        <v>0.814</v>
      </c>
      <c r="M13249" s="1">
        <v>0.52</v>
      </c>
    </row>
    <row r="13250">
      <c r="A13250" s="1">
        <v>13248.0</v>
      </c>
      <c r="B13250" s="1">
        <v>1.70024004445119E9</v>
      </c>
      <c r="C13250" s="1">
        <v>43024.9846607428</v>
      </c>
      <c r="D13250" s="1">
        <v>45400.6174684307</v>
      </c>
      <c r="E13250" s="1">
        <v>31669.6949803465</v>
      </c>
      <c r="F13250" s="1">
        <v>21439.8603367639</v>
      </c>
      <c r="G13250" s="1">
        <v>24334.6571129151</v>
      </c>
      <c r="H13250" s="1">
        <v>-32599.9969363208</v>
      </c>
      <c r="I13250" s="1">
        <v>49236.6909070838</v>
      </c>
      <c r="J13250" s="1">
        <v>3863.54373258873</v>
      </c>
      <c r="K13250" s="1">
        <v>0.11</v>
      </c>
      <c r="L13250" s="1">
        <v>0.814</v>
      </c>
      <c r="M13250" s="1">
        <v>0.52</v>
      </c>
    </row>
    <row r="13251">
      <c r="A13251" s="1">
        <v>13249.0</v>
      </c>
      <c r="B13251" s="1">
        <v>1.70024004445466E9</v>
      </c>
      <c r="C13251" s="1">
        <v>43029.9690997563</v>
      </c>
      <c r="D13251" s="1">
        <v>45352.9635492519</v>
      </c>
      <c r="E13251" s="1">
        <v>31605.3666598041</v>
      </c>
      <c r="F13251" s="1">
        <v>21468.8729010668</v>
      </c>
      <c r="G13251" s="1">
        <v>24276.9896122204</v>
      </c>
      <c r="H13251" s="1">
        <v>-32740.4105949891</v>
      </c>
      <c r="I13251" s="1">
        <v>49183.8737349359</v>
      </c>
      <c r="J13251" s="1">
        <v>3838.97916543235</v>
      </c>
      <c r="K13251" s="1">
        <v>0.11</v>
      </c>
      <c r="L13251" s="1">
        <v>0.814</v>
      </c>
      <c r="M13251" s="1">
        <v>0.52</v>
      </c>
    </row>
    <row r="13252">
      <c r="A13252" s="1">
        <v>13250.0</v>
      </c>
      <c r="B13252" s="1">
        <v>1.70024004445867E9</v>
      </c>
      <c r="C13252" s="1">
        <v>43022.2800996637</v>
      </c>
      <c r="D13252" s="1">
        <v>45310.9646214204</v>
      </c>
      <c r="E13252" s="1">
        <v>31552.3036184672</v>
      </c>
      <c r="F13252" s="1">
        <v>21470.9739650456</v>
      </c>
      <c r="G13252" s="1">
        <v>24296.8156095523</v>
      </c>
      <c r="H13252" s="1">
        <v>-32795.1276654157</v>
      </c>
      <c r="I13252" s="1">
        <v>49192.2779908511</v>
      </c>
      <c r="J13252" s="1">
        <v>3816.80623493268</v>
      </c>
      <c r="K13252" s="1">
        <v>0.11</v>
      </c>
      <c r="L13252" s="1">
        <v>0.814</v>
      </c>
      <c r="M13252" s="1">
        <v>0.52</v>
      </c>
    </row>
    <row r="13253">
      <c r="A13253" s="1">
        <v>13251.0</v>
      </c>
      <c r="B13253" s="1">
        <v>1.70024004446272E9</v>
      </c>
      <c r="C13253" s="1">
        <v>43025.6775648209</v>
      </c>
      <c r="D13253" s="1">
        <v>45280.40978675</v>
      </c>
      <c r="E13253" s="1">
        <v>31506.7731150118</v>
      </c>
      <c r="F13253" s="1">
        <v>21485.3237849859</v>
      </c>
      <c r="G13253" s="1">
        <v>24349.6104299557</v>
      </c>
      <c r="H13253" s="1">
        <v>-32667.454501087</v>
      </c>
      <c r="I13253" s="1">
        <v>49229.9183285139</v>
      </c>
      <c r="J13253" s="1">
        <v>3806.5467842277</v>
      </c>
      <c r="K13253" s="1">
        <v>0.11</v>
      </c>
      <c r="L13253" s="1">
        <v>0.814</v>
      </c>
      <c r="M13253" s="1">
        <v>0.52</v>
      </c>
    </row>
    <row r="13254">
      <c r="A13254" s="1">
        <v>13252.0</v>
      </c>
      <c r="B13254" s="1">
        <v>1.70024004446782E9</v>
      </c>
      <c r="C13254" s="1">
        <v>43023.8000182867</v>
      </c>
      <c r="D13254" s="1">
        <v>45242.5682833872</v>
      </c>
      <c r="E13254" s="1">
        <v>31451.2290300403</v>
      </c>
      <c r="F13254" s="1">
        <v>21491.6046251779</v>
      </c>
      <c r="G13254" s="1">
        <v>24322.6765778871</v>
      </c>
      <c r="H13254" s="1">
        <v>-32594.8113316072</v>
      </c>
      <c r="I13254" s="1">
        <v>49200.4810810662</v>
      </c>
      <c r="J13254" s="1">
        <v>3783.72565313883</v>
      </c>
      <c r="K13254" s="1">
        <v>0.11</v>
      </c>
      <c r="L13254" s="1">
        <v>0.814</v>
      </c>
      <c r="M13254" s="1">
        <v>0.52</v>
      </c>
    </row>
    <row r="13255">
      <c r="A13255" s="1">
        <v>13253.0</v>
      </c>
      <c r="B13255" s="1">
        <v>1.70024004447383E9</v>
      </c>
      <c r="C13255" s="1">
        <v>43016.8262740166</v>
      </c>
      <c r="D13255" s="1">
        <v>45218.7860272867</v>
      </c>
      <c r="E13255" s="1">
        <v>31410.8841312985</v>
      </c>
      <c r="F13255" s="1">
        <v>21502.556979961</v>
      </c>
      <c r="G13255" s="1">
        <v>24302.2694351994</v>
      </c>
      <c r="H13255" s="1">
        <v>-32676.9763442249</v>
      </c>
      <c r="I13255" s="1">
        <v>49192.9261914403</v>
      </c>
      <c r="J13255" s="1">
        <v>3758.40112667097</v>
      </c>
      <c r="K13255" s="1">
        <v>0.074</v>
      </c>
      <c r="L13255" s="1">
        <v>0.818</v>
      </c>
      <c r="M13255" s="1">
        <v>0.468</v>
      </c>
    </row>
    <row r="13256">
      <c r="A13256" s="1">
        <v>13254.0</v>
      </c>
      <c r="B13256" s="1">
        <v>1.70024004447694E9</v>
      </c>
      <c r="C13256" s="1">
        <v>43013.898195493</v>
      </c>
      <c r="D13256" s="1">
        <v>45220.7753325432</v>
      </c>
      <c r="E13256" s="1">
        <v>31400.4235148934</v>
      </c>
      <c r="F13256" s="1">
        <v>21494.6668141683</v>
      </c>
      <c r="G13256" s="1">
        <v>24356.20419457</v>
      </c>
      <c r="H13256" s="1">
        <v>-32719.3105482233</v>
      </c>
      <c r="I13256" s="1">
        <v>49223.3022121551</v>
      </c>
      <c r="J13256" s="1">
        <v>3737.43519037189</v>
      </c>
      <c r="K13256" s="1">
        <v>0.074</v>
      </c>
      <c r="L13256" s="1">
        <v>0.818</v>
      </c>
      <c r="M13256" s="1">
        <v>0.468</v>
      </c>
    </row>
    <row r="13257">
      <c r="A13257" s="1">
        <v>13255.0</v>
      </c>
      <c r="B13257" s="1">
        <v>1.700240044481E9</v>
      </c>
      <c r="C13257" s="1">
        <v>43026.5269311102</v>
      </c>
      <c r="D13257" s="1">
        <v>45253.1406585145</v>
      </c>
      <c r="E13257" s="1">
        <v>31437.2144862669</v>
      </c>
      <c r="F13257" s="1">
        <v>21482.2168925067</v>
      </c>
      <c r="G13257" s="1">
        <v>24473.483797727</v>
      </c>
      <c r="H13257" s="1">
        <v>-32581.7802645898</v>
      </c>
      <c r="I13257" s="1">
        <v>49282.0425965836</v>
      </c>
      <c r="J13257" s="1">
        <v>3737.30107990516</v>
      </c>
      <c r="K13257" s="1">
        <v>0.074</v>
      </c>
      <c r="L13257" s="1">
        <v>0.818</v>
      </c>
      <c r="M13257" s="1">
        <v>0.468</v>
      </c>
    </row>
    <row r="13258">
      <c r="A13258" s="1">
        <v>13256.0</v>
      </c>
      <c r="B13258" s="1">
        <v>1.70024004448524E9</v>
      </c>
      <c r="C13258" s="1">
        <v>43029.7008788229</v>
      </c>
      <c r="D13258" s="1">
        <v>45290.5351269883</v>
      </c>
      <c r="E13258" s="1">
        <v>31492.2221293714</v>
      </c>
      <c r="F13258" s="1">
        <v>21469.6552121228</v>
      </c>
      <c r="G13258" s="1">
        <v>24531.8218507554</v>
      </c>
      <c r="H13258" s="1">
        <v>-32467.5628504232</v>
      </c>
      <c r="I13258" s="1">
        <v>49290.6927216878</v>
      </c>
      <c r="J13258" s="1">
        <v>3723.59946055405</v>
      </c>
      <c r="K13258" s="1">
        <v>0.074</v>
      </c>
      <c r="L13258" s="1">
        <v>0.818</v>
      </c>
      <c r="M13258" s="1">
        <v>0.468</v>
      </c>
    </row>
    <row r="13259">
      <c r="A13259" s="1">
        <v>13257.0</v>
      </c>
      <c r="B13259" s="1">
        <v>1.70024004448873E9</v>
      </c>
      <c r="C13259" s="1">
        <v>43019.6202420735</v>
      </c>
      <c r="D13259" s="1">
        <v>45317.5583860347</v>
      </c>
      <c r="E13259" s="1">
        <v>31558.8526795926</v>
      </c>
      <c r="F13259" s="1">
        <v>21459.7757410735</v>
      </c>
      <c r="G13259" s="1">
        <v>24489.9346816461</v>
      </c>
      <c r="H13259" s="1">
        <v>-32573.4207121635</v>
      </c>
      <c r="I13259" s="1">
        <v>49251.0407270241</v>
      </c>
      <c r="J13259" s="1">
        <v>3691.59176249405</v>
      </c>
      <c r="K13259" s="1">
        <v>0.074</v>
      </c>
      <c r="L13259" s="1">
        <v>0.818</v>
      </c>
      <c r="M13259" s="1">
        <v>0.468</v>
      </c>
    </row>
    <row r="13260">
      <c r="A13260" s="1">
        <v>13258.0</v>
      </c>
      <c r="B13260" s="1">
        <v>1.70024004449176E9</v>
      </c>
      <c r="C13260" s="1">
        <v>43027.9797944998</v>
      </c>
      <c r="D13260" s="1">
        <v>45359.8702382886</v>
      </c>
      <c r="E13260" s="1">
        <v>31657.1780034515</v>
      </c>
      <c r="F13260" s="1">
        <v>21447.8399095344</v>
      </c>
      <c r="G13260" s="1">
        <v>24498.026013139</v>
      </c>
      <c r="H13260" s="1">
        <v>-32692.4213996435</v>
      </c>
      <c r="I13260" s="1">
        <v>49274.4430034688</v>
      </c>
      <c r="J13260" s="1">
        <v>3670.17879130587</v>
      </c>
      <c r="K13260" s="1">
        <v>0.074</v>
      </c>
      <c r="L13260" s="1">
        <v>0.818</v>
      </c>
      <c r="M13260" s="1">
        <v>0.468</v>
      </c>
    </row>
    <row r="13261">
      <c r="A13261" s="1">
        <v>13259.0</v>
      </c>
      <c r="B13261" s="1">
        <v>1.70024004449494E9</v>
      </c>
      <c r="C13261" s="1">
        <v>43051.6055883891</v>
      </c>
      <c r="D13261" s="1">
        <v>45392.0343985598</v>
      </c>
      <c r="E13261" s="1">
        <v>31756.6209145332</v>
      </c>
      <c r="F13261" s="1">
        <v>21439.525060597</v>
      </c>
      <c r="G13261" s="1">
        <v>24569.0375052735</v>
      </c>
      <c r="H13261" s="1">
        <v>-32621.946349376</v>
      </c>
      <c r="I13261" s="1">
        <v>49362.0841934781</v>
      </c>
      <c r="J13261" s="1">
        <v>3680.48294549977</v>
      </c>
      <c r="K13261" s="1">
        <v>0.074</v>
      </c>
      <c r="L13261" s="1">
        <v>0.818</v>
      </c>
      <c r="M13261" s="1">
        <v>0.468</v>
      </c>
    </row>
    <row r="13262">
      <c r="A13262" s="1">
        <v>13260.0</v>
      </c>
      <c r="B13262" s="1">
        <v>1.70024004449881E9</v>
      </c>
      <c r="C13262" s="1">
        <v>43058.378166959</v>
      </c>
      <c r="D13262" s="1">
        <v>45378.5339449088</v>
      </c>
      <c r="E13262" s="1">
        <v>31787.5110253704</v>
      </c>
      <c r="F13262" s="1">
        <v>21418.2909033645</v>
      </c>
      <c r="G13262" s="1">
        <v>24585.7789618705</v>
      </c>
      <c r="H13262" s="1">
        <v>-32503.7726764408</v>
      </c>
      <c r="I13262" s="1">
        <v>49400.4621387078</v>
      </c>
      <c r="J13262" s="1">
        <v>3644.51898867118</v>
      </c>
      <c r="K13262" s="1">
        <v>0.074</v>
      </c>
      <c r="L13262" s="1">
        <v>0.818</v>
      </c>
      <c r="M13262" s="1">
        <v>0.468</v>
      </c>
    </row>
    <row r="13263">
      <c r="A13263" s="1">
        <v>13261.0</v>
      </c>
      <c r="B13263" s="1">
        <v>1.70024004450317E9</v>
      </c>
      <c r="C13263" s="1">
        <v>43065.2848559957</v>
      </c>
      <c r="D13263" s="1">
        <v>45357.9032847766</v>
      </c>
      <c r="E13263" s="1">
        <v>31803.9395575451</v>
      </c>
      <c r="F13263" s="1">
        <v>21413.1052986509</v>
      </c>
      <c r="G13263" s="1">
        <v>24516.3767953368</v>
      </c>
      <c r="H13263" s="1">
        <v>-32615.5313987173</v>
      </c>
      <c r="I13263" s="1">
        <v>49334.4797890758</v>
      </c>
      <c r="J13263" s="1">
        <v>3576.56968552704</v>
      </c>
      <c r="K13263" s="1">
        <v>0.074</v>
      </c>
      <c r="L13263" s="1">
        <v>0.818</v>
      </c>
      <c r="M13263" s="1">
        <v>0.468</v>
      </c>
    </row>
    <row r="13264">
      <c r="A13264" s="1">
        <v>13262.0</v>
      </c>
      <c r="B13264" s="1">
        <v>1.70024004450676E9</v>
      </c>
      <c r="C13264" s="1">
        <v>43085.4014260055</v>
      </c>
      <c r="D13264" s="1">
        <v>45342.949967736</v>
      </c>
      <c r="E13264" s="1">
        <v>31860.2212500836</v>
      </c>
      <c r="F13264" s="1">
        <v>21443.3919123878</v>
      </c>
      <c r="G13264" s="1">
        <v>24508.5983882663</v>
      </c>
      <c r="H13264" s="1">
        <v>-32757.7555486864</v>
      </c>
      <c r="I13264" s="1">
        <v>49335.3068036206</v>
      </c>
      <c r="J13264" s="1">
        <v>3636.98645078974</v>
      </c>
      <c r="K13264" s="1">
        <v>0.074</v>
      </c>
      <c r="L13264" s="1">
        <v>0.818</v>
      </c>
      <c r="M13264" s="1">
        <v>0.468</v>
      </c>
    </row>
    <row r="13265">
      <c r="A13265" s="1">
        <v>13263.0</v>
      </c>
      <c r="B13265" s="1">
        <v>1.70024004451296E9</v>
      </c>
      <c r="C13265" s="1">
        <v>43126.4839323143</v>
      </c>
      <c r="D13265" s="1">
        <v>45350.5719125952</v>
      </c>
      <c r="E13265" s="1">
        <v>31927.5223526385</v>
      </c>
      <c r="F13265" s="1">
        <v>21467.8223690774</v>
      </c>
      <c r="G13265" s="1">
        <v>24566.5341098945</v>
      </c>
      <c r="H13265" s="1">
        <v>-32702.7702573263</v>
      </c>
      <c r="I13265" s="1">
        <v>49400.4621387078</v>
      </c>
      <c r="J13265" s="1">
        <v>3691.79292819415</v>
      </c>
      <c r="K13265" s="1">
        <v>0.07</v>
      </c>
      <c r="L13265" s="1">
        <v>0.896</v>
      </c>
      <c r="M13265" s="1">
        <v>0.48</v>
      </c>
    </row>
    <row r="13266">
      <c r="A13266" s="1">
        <v>13264.0</v>
      </c>
      <c r="B13266" s="1">
        <v>1.70024004451624E9</v>
      </c>
      <c r="C13266" s="1">
        <v>43149.8638570146</v>
      </c>
      <c r="D13266" s="1">
        <v>45347.4426683715</v>
      </c>
      <c r="E13266" s="1">
        <v>31945.5825621584</v>
      </c>
      <c r="F13266" s="1">
        <v>21472.2480144796</v>
      </c>
      <c r="G13266" s="1">
        <v>24578.1793687557</v>
      </c>
      <c r="H13266" s="1">
        <v>-32563.4965376253</v>
      </c>
      <c r="I13266" s="1">
        <v>49415.7730836597</v>
      </c>
      <c r="J13266" s="1">
        <v>3682.87458215648</v>
      </c>
      <c r="K13266" s="1">
        <v>0.07</v>
      </c>
      <c r="L13266" s="1">
        <v>0.896</v>
      </c>
      <c r="M13266" s="1">
        <v>0.48</v>
      </c>
    </row>
    <row r="13267">
      <c r="A13267" s="1">
        <v>13265.0</v>
      </c>
      <c r="B13267" s="1">
        <v>1.70024004451988E9</v>
      </c>
      <c r="C13267" s="1">
        <v>43156.0552902287</v>
      </c>
      <c r="D13267" s="1">
        <v>45347.0179852268</v>
      </c>
      <c r="E13267" s="1">
        <v>31917.3523089113</v>
      </c>
      <c r="F13267" s="1">
        <v>21490.4423344662</v>
      </c>
      <c r="G13267" s="1">
        <v>24502.6081207523</v>
      </c>
      <c r="H13267" s="1">
        <v>-32596.3759537191</v>
      </c>
      <c r="I13267" s="1">
        <v>49358.8208387876</v>
      </c>
      <c r="J13267" s="1">
        <v>3652.8114858641</v>
      </c>
      <c r="K13267" s="1">
        <v>0.07</v>
      </c>
      <c r="L13267" s="1">
        <v>0.896</v>
      </c>
      <c r="M13267" s="1">
        <v>0.48</v>
      </c>
    </row>
    <row r="13268">
      <c r="A13268" s="1">
        <v>13266.0</v>
      </c>
      <c r="B13268" s="1">
        <v>1.70024004452324E9</v>
      </c>
      <c r="C13268" s="1">
        <v>43157.9998919963</v>
      </c>
      <c r="D13268" s="1">
        <v>45350.3707468951</v>
      </c>
      <c r="E13268" s="1">
        <v>31894.7993987559</v>
      </c>
      <c r="F13268" s="1">
        <v>21515.2080673227</v>
      </c>
      <c r="G13268" s="1">
        <v>24450.2156317491</v>
      </c>
      <c r="H13268" s="1">
        <v>-32738.0413100768</v>
      </c>
      <c r="I13268" s="1">
        <v>49301.3768555375</v>
      </c>
      <c r="J13268" s="1">
        <v>3636.53941590063</v>
      </c>
      <c r="K13268" s="1">
        <v>0.07</v>
      </c>
      <c r="L13268" s="1">
        <v>0.896</v>
      </c>
      <c r="M13268" s="1">
        <v>0.48</v>
      </c>
    </row>
    <row r="13269">
      <c r="A13269" s="1">
        <v>13267.0</v>
      </c>
      <c r="B13269" s="1">
        <v>1.70024004452727E9</v>
      </c>
      <c r="C13269" s="1">
        <v>43169.8016130687</v>
      </c>
      <c r="D13269" s="1">
        <v>45367.9168662925</v>
      </c>
      <c r="E13269" s="1">
        <v>31868.3125815764</v>
      </c>
      <c r="F13269" s="1">
        <v>21516.54917199</v>
      </c>
      <c r="G13269" s="1">
        <v>24477.7082774291</v>
      </c>
      <c r="H13269" s="1">
        <v>-32704.8266178162</v>
      </c>
      <c r="I13269" s="1">
        <v>49334.5244925647</v>
      </c>
      <c r="J13269" s="1">
        <v>3639.37808744646</v>
      </c>
      <c r="K13269" s="1">
        <v>0.07</v>
      </c>
      <c r="L13269" s="1">
        <v>0.896</v>
      </c>
      <c r="M13269" s="1">
        <v>0.48</v>
      </c>
    </row>
    <row r="13270">
      <c r="A13270" s="1">
        <v>13268.0</v>
      </c>
      <c r="B13270" s="1">
        <v>1.70024004453101E9</v>
      </c>
      <c r="C13270" s="1">
        <v>43173.1990782259</v>
      </c>
      <c r="D13270" s="1">
        <v>45392.5931921712</v>
      </c>
      <c r="E13270" s="1">
        <v>31812.0979442713</v>
      </c>
      <c r="F13270" s="1">
        <v>21512.3470440324</v>
      </c>
      <c r="G13270" s="1">
        <v>24482.1115710868</v>
      </c>
      <c r="H13270" s="1">
        <v>-32538.4849355798</v>
      </c>
      <c r="I13270" s="1">
        <v>49349.611920072</v>
      </c>
      <c r="J13270" s="1">
        <v>3629.31980244157</v>
      </c>
      <c r="K13270" s="1">
        <v>0.07</v>
      </c>
      <c r="L13270" s="1">
        <v>0.896</v>
      </c>
      <c r="M13270" s="1">
        <v>0.48</v>
      </c>
    </row>
    <row r="13271">
      <c r="A13271" s="1">
        <v>13269.0</v>
      </c>
      <c r="B13271" s="1">
        <v>1.70024004453495E9</v>
      </c>
      <c r="C13271" s="1">
        <v>43163.9678077659</v>
      </c>
      <c r="D13271" s="1">
        <v>45413.1791488145</v>
      </c>
      <c r="E13271" s="1">
        <v>31758.6772750231</v>
      </c>
      <c r="F13271" s="1">
        <v>21539.1691373788</v>
      </c>
      <c r="G13271" s="1">
        <v>24397.3537561123</v>
      </c>
      <c r="H13271" s="1">
        <v>-32502.5209787513</v>
      </c>
      <c r="I13271" s="1">
        <v>49285.104785574</v>
      </c>
      <c r="J13271" s="1">
        <v>3611.21488943277</v>
      </c>
      <c r="K13271" s="1">
        <v>0.07</v>
      </c>
      <c r="L13271" s="1">
        <v>0.896</v>
      </c>
      <c r="M13271" s="1">
        <v>0.48</v>
      </c>
    </row>
    <row r="13272">
      <c r="A13272" s="1">
        <v>13270.0</v>
      </c>
      <c r="B13272" s="1">
        <v>1.70024004453981E9</v>
      </c>
      <c r="C13272" s="1">
        <v>43156.1894006955</v>
      </c>
      <c r="D13272" s="1">
        <v>45434.0780298802</v>
      </c>
      <c r="E13272" s="1">
        <v>31703.0661348183</v>
      </c>
      <c r="F13272" s="1">
        <v>21552.289611374</v>
      </c>
      <c r="G13272" s="1">
        <v>24288.5231123594</v>
      </c>
      <c r="H13272" s="1">
        <v>-32627.8919134011</v>
      </c>
      <c r="I13272" s="1">
        <v>49196.0330839196</v>
      </c>
      <c r="J13272" s="1">
        <v>3588.28199962163</v>
      </c>
      <c r="K13272" s="1">
        <v>0.07</v>
      </c>
      <c r="L13272" s="1">
        <v>0.896</v>
      </c>
      <c r="M13272" s="1">
        <v>0.48</v>
      </c>
    </row>
    <row r="13273">
      <c r="A13273" s="1">
        <v>13271.0</v>
      </c>
      <c r="B13273" s="1">
        <v>1.70024004454291E9</v>
      </c>
      <c r="C13273" s="1">
        <v>43173.5120026483</v>
      </c>
      <c r="D13273" s="1">
        <v>45472.210105921</v>
      </c>
      <c r="E13273" s="1">
        <v>31671.1254919917</v>
      </c>
      <c r="F13273" s="1">
        <v>21556.2011666537</v>
      </c>
      <c r="G13273" s="1">
        <v>24222.4513557495</v>
      </c>
      <c r="H13273" s="1">
        <v>-32674.5623558238</v>
      </c>
      <c r="I13273" s="1">
        <v>49192.1438803844</v>
      </c>
      <c r="J13273" s="1">
        <v>3596.66390379237</v>
      </c>
      <c r="K13273" s="1">
        <v>0.07</v>
      </c>
      <c r="L13273" s="1">
        <v>0.896</v>
      </c>
      <c r="M13273" s="1">
        <v>0.48</v>
      </c>
    </row>
    <row r="13274">
      <c r="A13274" s="1">
        <v>13272.0</v>
      </c>
      <c r="B13274" s="1">
        <v>1.7002400445471E9</v>
      </c>
      <c r="C13274" s="1">
        <v>43179.435214929</v>
      </c>
      <c r="D13274" s="1">
        <v>45494.9641817765</v>
      </c>
      <c r="E13274" s="1">
        <v>31653.1546894496</v>
      </c>
      <c r="F13274" s="1">
        <v>21550.3003061175</v>
      </c>
      <c r="G13274" s="1">
        <v>24124.3048458462</v>
      </c>
      <c r="H13274" s="1">
        <v>-32532.0923366656</v>
      </c>
      <c r="I13274" s="1">
        <v>49233.5840146045</v>
      </c>
      <c r="J13274" s="1">
        <v>3609.69497080981</v>
      </c>
      <c r="K13274" s="1">
        <v>0.07</v>
      </c>
      <c r="L13274" s="1">
        <v>0.896</v>
      </c>
      <c r="M13274" s="1">
        <v>0.48</v>
      </c>
    </row>
    <row r="13275">
      <c r="A13275" s="1">
        <v>13273.0</v>
      </c>
      <c r="B13275" s="1">
        <v>1.70024004455095E9</v>
      </c>
      <c r="C13275" s="1">
        <v>43156.658787329</v>
      </c>
      <c r="D13275" s="1">
        <v>45498.0710742558</v>
      </c>
      <c r="E13275" s="1">
        <v>31642.7834800223</v>
      </c>
      <c r="F13275" s="1">
        <v>21556.5364428206</v>
      </c>
      <c r="G13275" s="1">
        <v>23977.655050475</v>
      </c>
      <c r="H13275" s="1">
        <v>-32502.3198130512</v>
      </c>
      <c r="I13275" s="1">
        <v>49209.3994271039</v>
      </c>
      <c r="J13275" s="1">
        <v>3586.94089495431</v>
      </c>
      <c r="K13275" s="1">
        <v>0.002</v>
      </c>
      <c r="L13275" s="1">
        <v>0.902</v>
      </c>
      <c r="M13275" s="1">
        <v>0.472</v>
      </c>
    </row>
    <row r="13276">
      <c r="A13276" s="1">
        <v>13274.0</v>
      </c>
      <c r="B13276" s="1">
        <v>1.70024004455483E9</v>
      </c>
      <c r="C13276" s="1">
        <v>43143.4712581004</v>
      </c>
      <c r="D13276" s="1">
        <v>45498.0263707669</v>
      </c>
      <c r="E13276" s="1">
        <v>31648.7513957919</v>
      </c>
      <c r="F13276" s="1">
        <v>21572.316774406</v>
      </c>
      <c r="G13276" s="1">
        <v>23826.9148858684</v>
      </c>
      <c r="H13276" s="1">
        <v>-32650.4001200676</v>
      </c>
      <c r="I13276" s="1">
        <v>49134.5210831786</v>
      </c>
      <c r="J13276" s="1">
        <v>3548.36178402445</v>
      </c>
      <c r="K13276" s="1">
        <v>0.002</v>
      </c>
      <c r="L13276" s="1">
        <v>0.902</v>
      </c>
      <c r="M13276" s="1">
        <v>0.472</v>
      </c>
    </row>
    <row r="13277">
      <c r="A13277" s="1">
        <v>13275.0</v>
      </c>
      <c r="B13277" s="1">
        <v>1.70024004455882E9</v>
      </c>
      <c r="C13277" s="1">
        <v>43147.7851447803</v>
      </c>
      <c r="D13277" s="1">
        <v>45503.971934792</v>
      </c>
      <c r="E13277" s="1">
        <v>31645.7786137793</v>
      </c>
      <c r="F13277" s="1">
        <v>21581.3692309104</v>
      </c>
      <c r="G13277" s="1">
        <v>23711.7586984346</v>
      </c>
      <c r="H13277" s="1">
        <v>-32701.8091323148</v>
      </c>
      <c r="I13277" s="1">
        <v>49157.9457113678</v>
      </c>
      <c r="J13277" s="1">
        <v>3535.44247572928</v>
      </c>
      <c r="K13277" s="1">
        <v>0.002</v>
      </c>
      <c r="L13277" s="1">
        <v>0.902</v>
      </c>
      <c r="M13277" s="1">
        <v>0.472</v>
      </c>
    </row>
    <row r="13278">
      <c r="A13278" s="1">
        <v>13276.0</v>
      </c>
      <c r="B13278" s="1">
        <v>1.700240044563E9</v>
      </c>
      <c r="C13278" s="1">
        <v>43151.9649209934</v>
      </c>
      <c r="D13278" s="1">
        <v>45515.3936762086</v>
      </c>
      <c r="E13278" s="1">
        <v>31634.4909828294</v>
      </c>
      <c r="F13278" s="1">
        <v>21570.5062831051</v>
      </c>
      <c r="G13278" s="1">
        <v>23631.4488806067</v>
      </c>
      <c r="H13278" s="1">
        <v>-32581.8473198231</v>
      </c>
      <c r="I13278" s="1">
        <v>49209.2876683816</v>
      </c>
      <c r="J13278" s="1">
        <v>3512.30842021804</v>
      </c>
      <c r="K13278" s="1">
        <v>0.002</v>
      </c>
      <c r="L13278" s="1">
        <v>0.902</v>
      </c>
      <c r="M13278" s="1">
        <v>0.472</v>
      </c>
    </row>
    <row r="13279">
      <c r="A13279" s="1">
        <v>13277.0</v>
      </c>
      <c r="B13279" s="1">
        <v>1.70024004456794E9</v>
      </c>
      <c r="C13279" s="1">
        <v>43153.8871710166</v>
      </c>
      <c r="D13279" s="1">
        <v>45522.0991995452</v>
      </c>
      <c r="E13279" s="1">
        <v>31635.4744595854</v>
      </c>
      <c r="F13279" s="1">
        <v>21577.1671029528</v>
      </c>
      <c r="G13279" s="1">
        <v>23546.8922313323</v>
      </c>
      <c r="H13279" s="1">
        <v>-32492.4626937464</v>
      </c>
      <c r="I13279" s="1">
        <v>49206.5384038136</v>
      </c>
      <c r="J13279" s="1">
        <v>3498.18211772228</v>
      </c>
      <c r="K13279" s="1">
        <v>0.002</v>
      </c>
      <c r="L13279" s="1">
        <v>0.902</v>
      </c>
      <c r="M13279" s="1">
        <v>0.472</v>
      </c>
    </row>
    <row r="13280">
      <c r="A13280" s="1">
        <v>13278.0</v>
      </c>
      <c r="B13280" s="1">
        <v>1.70024004457108E9</v>
      </c>
      <c r="C13280" s="1">
        <v>43159.3857001526</v>
      </c>
      <c r="D13280" s="1">
        <v>45533.5432927064</v>
      </c>
      <c r="E13280" s="1">
        <v>31661.6930558315</v>
      </c>
      <c r="F13280" s="1">
        <v>21620.9765220852</v>
      </c>
      <c r="G13280" s="1">
        <v>23532.6318183698</v>
      </c>
      <c r="H13280" s="1">
        <v>-32619.6664714415</v>
      </c>
      <c r="I13280" s="1">
        <v>49158.8621328904</v>
      </c>
      <c r="J13280" s="1">
        <v>3465.54857081753</v>
      </c>
      <c r="K13280" s="1">
        <v>0.002</v>
      </c>
      <c r="L13280" s="1">
        <v>0.902</v>
      </c>
      <c r="M13280" s="1">
        <v>0.472</v>
      </c>
    </row>
    <row r="13281">
      <c r="A13281" s="1">
        <v>13279.0</v>
      </c>
      <c r="B13281" s="1">
        <v>1.70024004457502E9</v>
      </c>
      <c r="C13281" s="1">
        <v>43168.1699357235</v>
      </c>
      <c r="D13281" s="1">
        <v>45544.5179992339</v>
      </c>
      <c r="E13281" s="1">
        <v>31691.1526550236</v>
      </c>
      <c r="F13281" s="1">
        <v>21642.5012519957</v>
      </c>
      <c r="G13281" s="1">
        <v>23511.2635506705</v>
      </c>
      <c r="H13281" s="1">
        <v>-32713.5214464094</v>
      </c>
      <c r="I13281" s="1">
        <v>49162.2819497921</v>
      </c>
      <c r="J13281" s="1">
        <v>3486.80507979453</v>
      </c>
      <c r="K13281" s="1">
        <v>0.002</v>
      </c>
      <c r="L13281" s="1">
        <v>0.902</v>
      </c>
      <c r="M13281" s="1">
        <v>0.472</v>
      </c>
    </row>
    <row r="13282">
      <c r="A13282" s="1">
        <v>13280.0</v>
      </c>
      <c r="B13282" s="1">
        <v>1.70024004457892E9</v>
      </c>
      <c r="C13282" s="1">
        <v>43178.8540695731</v>
      </c>
      <c r="D13282" s="1">
        <v>45573.239990859</v>
      </c>
      <c r="E13282" s="1">
        <v>31729.8435246757</v>
      </c>
      <c r="F13282" s="1">
        <v>21663.1542638724</v>
      </c>
      <c r="G13282" s="1">
        <v>23480.9769369336</v>
      </c>
      <c r="H13282" s="1">
        <v>-32608.2670817693</v>
      </c>
      <c r="I13282" s="1">
        <v>49241.8094565641</v>
      </c>
      <c r="J13282" s="1">
        <v>3585.97976994273</v>
      </c>
      <c r="K13282" s="1">
        <v>0.002</v>
      </c>
      <c r="L13282" s="1">
        <v>0.902</v>
      </c>
      <c r="M13282" s="1">
        <v>0.472</v>
      </c>
    </row>
    <row r="13283">
      <c r="A13283" s="1">
        <v>13281.0</v>
      </c>
      <c r="B13283" s="1">
        <v>1.70024004458321E9</v>
      </c>
      <c r="C13283" s="1">
        <v>43182.9667905529</v>
      </c>
      <c r="D13283" s="1">
        <v>45595.97171497</v>
      </c>
      <c r="E13283" s="1">
        <v>31768.7132082835</v>
      </c>
      <c r="F13283" s="1">
        <v>21698.0453369671</v>
      </c>
      <c r="G13283" s="1">
        <v>23426.0363490624</v>
      </c>
      <c r="H13283" s="1">
        <v>-32507.2819003202</v>
      </c>
      <c r="I13283" s="1">
        <v>49242.7929333201</v>
      </c>
      <c r="J13283" s="1">
        <v>3590.00308394468</v>
      </c>
      <c r="K13283" s="1">
        <v>0.002</v>
      </c>
      <c r="L13283" s="1">
        <v>0.902</v>
      </c>
      <c r="M13283" s="1">
        <v>0.472</v>
      </c>
    </row>
    <row r="13284">
      <c r="A13284" s="1">
        <v>13282.0</v>
      </c>
      <c r="B13284" s="1">
        <v>1.70024004458883E9</v>
      </c>
      <c r="C13284" s="1">
        <v>43172.9755607814</v>
      </c>
      <c r="D13284" s="1">
        <v>45592.2166219015</v>
      </c>
      <c r="E13284" s="1">
        <v>31803.246653467</v>
      </c>
      <c r="F13284" s="1">
        <v>21728.7789855932</v>
      </c>
      <c r="G13284" s="1">
        <v>23377.2871944054</v>
      </c>
      <c r="H13284" s="1">
        <v>-32623.175695321</v>
      </c>
      <c r="I13284" s="1">
        <v>49165.6570632049</v>
      </c>
      <c r="J13284" s="1">
        <v>3536.47065597422</v>
      </c>
      <c r="K13284" s="1">
        <v>0.002</v>
      </c>
      <c r="L13284" s="1">
        <v>0.902</v>
      </c>
      <c r="M13284" s="1">
        <v>0.472</v>
      </c>
    </row>
    <row r="13285">
      <c r="A13285" s="1">
        <v>13283.0</v>
      </c>
      <c r="B13285" s="1">
        <v>1.70024004459193E9</v>
      </c>
      <c r="C13285" s="1">
        <v>43178.7199591064</v>
      </c>
      <c r="D13285" s="1">
        <v>45597.7598545265</v>
      </c>
      <c r="E13285" s="1">
        <v>31836.237828283</v>
      </c>
      <c r="F13285" s="1">
        <v>21762.9548028653</v>
      </c>
      <c r="G13285" s="1">
        <v>23368.0112204565</v>
      </c>
      <c r="H13285" s="1">
        <v>-32737.6389786766</v>
      </c>
      <c r="I13285" s="1">
        <v>49169.9485981403</v>
      </c>
      <c r="J13285" s="1">
        <v>3558.30831030706</v>
      </c>
      <c r="K13285" s="1">
        <v>-0.06</v>
      </c>
      <c r="L13285" s="1">
        <v>0.782</v>
      </c>
      <c r="M13285" s="1">
        <v>0.476</v>
      </c>
    </row>
    <row r="13286">
      <c r="A13286" s="1">
        <v>13284.0</v>
      </c>
      <c r="B13286" s="1">
        <v>1.70024004459586E9</v>
      </c>
      <c r="C13286" s="1">
        <v>43192.8462616022</v>
      </c>
      <c r="D13286" s="1">
        <v>45612.3778954002</v>
      </c>
      <c r="E13286" s="1">
        <v>31834.6508544267</v>
      </c>
      <c r="F13286" s="1">
        <v>21774.8012274266</v>
      </c>
      <c r="G13286" s="1">
        <v>23376.7060490496</v>
      </c>
      <c r="H13286" s="1">
        <v>-32663.2076696405</v>
      </c>
      <c r="I13286" s="1">
        <v>49201.0845781665</v>
      </c>
      <c r="J13286" s="1">
        <v>3550.50755149216</v>
      </c>
      <c r="K13286" s="1">
        <v>-0.06</v>
      </c>
      <c r="L13286" s="1">
        <v>0.782</v>
      </c>
      <c r="M13286" s="1">
        <v>0.476</v>
      </c>
    </row>
    <row r="13287">
      <c r="A13287" s="1">
        <v>13285.0</v>
      </c>
      <c r="B13287" s="1">
        <v>1.70024004459885E9</v>
      </c>
      <c r="C13287" s="1">
        <v>43205.0503140748</v>
      </c>
      <c r="D13287" s="1">
        <v>45626.9288810406</v>
      </c>
      <c r="E13287" s="1">
        <v>31817.1047350293</v>
      </c>
      <c r="F13287" s="1">
        <v>21791.118000879</v>
      </c>
      <c r="G13287" s="1">
        <v>23359.2716883744</v>
      </c>
      <c r="H13287" s="1">
        <v>-32541.7706420148</v>
      </c>
      <c r="I13287" s="1">
        <v>49212.9980579612</v>
      </c>
      <c r="J13287" s="1">
        <v>3532.00030708316</v>
      </c>
      <c r="K13287" s="1">
        <v>-0.06</v>
      </c>
      <c r="L13287" s="1">
        <v>0.782</v>
      </c>
      <c r="M13287" s="1">
        <v>0.476</v>
      </c>
    </row>
    <row r="13288">
      <c r="A13288" s="1">
        <v>13286.0</v>
      </c>
      <c r="B13288" s="1">
        <v>1.70024004460286E9</v>
      </c>
      <c r="C13288" s="1">
        <v>43207.6207646871</v>
      </c>
      <c r="D13288" s="1">
        <v>45614.3224971678</v>
      </c>
      <c r="E13288" s="1">
        <v>31788.8968335267</v>
      </c>
      <c r="F13288" s="1">
        <v>21819.8623442485</v>
      </c>
      <c r="G13288" s="1">
        <v>23339.6692084871</v>
      </c>
      <c r="H13288" s="1">
        <v>-32605.2719480123</v>
      </c>
      <c r="I13288" s="1">
        <v>49166.1935050718</v>
      </c>
      <c r="J13288" s="1">
        <v>3497.44451015526</v>
      </c>
      <c r="K13288" s="1">
        <v>-0.06</v>
      </c>
      <c r="L13288" s="1">
        <v>0.782</v>
      </c>
      <c r="M13288" s="1">
        <v>0.476</v>
      </c>
    </row>
    <row r="13289">
      <c r="A13289" s="1">
        <v>13287.0</v>
      </c>
      <c r="B13289" s="1">
        <v>1.70024004460688E9</v>
      </c>
      <c r="C13289" s="1">
        <v>43209.1406833101</v>
      </c>
      <c r="D13289" s="1">
        <v>45596.3069911369</v>
      </c>
      <c r="E13289" s="1">
        <v>31761.5159465689</v>
      </c>
      <c r="F13289" s="1">
        <v>21844.0022282603</v>
      </c>
      <c r="G13289" s="1">
        <v>23401.6282441172</v>
      </c>
      <c r="H13289" s="1">
        <v>-32746.691435181</v>
      </c>
      <c r="I13289" s="1">
        <v>49123.4122661843</v>
      </c>
      <c r="J13289" s="1">
        <v>3475.65155931133</v>
      </c>
      <c r="K13289" s="1">
        <v>-0.06</v>
      </c>
      <c r="L13289" s="1">
        <v>0.782</v>
      </c>
      <c r="M13289" s="1">
        <v>0.476</v>
      </c>
    </row>
    <row r="13290">
      <c r="A13290" s="1">
        <v>13288.0</v>
      </c>
      <c r="B13290" s="1">
        <v>1.7002400446109E9</v>
      </c>
      <c r="C13290" s="1">
        <v>43216.1814828135</v>
      </c>
      <c r="D13290" s="1">
        <v>45591.9036974792</v>
      </c>
      <c r="E13290" s="1">
        <v>31728.3683095417</v>
      </c>
      <c r="F13290" s="1">
        <v>21851.9594492863</v>
      </c>
      <c r="G13290" s="1">
        <v>23499.9312162317</v>
      </c>
      <c r="H13290" s="1">
        <v>-32693.5613386108</v>
      </c>
      <c r="I13290" s="1">
        <v>49157.2751590341</v>
      </c>
      <c r="J13290" s="1">
        <v>3482.29002741456</v>
      </c>
      <c r="K13290" s="1">
        <v>-0.06</v>
      </c>
      <c r="L13290" s="1">
        <v>0.782</v>
      </c>
      <c r="M13290" s="1">
        <v>0.476</v>
      </c>
    </row>
    <row r="13291">
      <c r="A13291" s="1">
        <v>13289.0</v>
      </c>
      <c r="B13291" s="1">
        <v>1.70024004461494E9</v>
      </c>
      <c r="C13291" s="1">
        <v>43219.2213200594</v>
      </c>
      <c r="D13291" s="1">
        <v>45580.3254938513</v>
      </c>
      <c r="E13291" s="1">
        <v>31693.5666434248</v>
      </c>
      <c r="F13291" s="1">
        <v>21863.3588389586</v>
      </c>
      <c r="G13291" s="1">
        <v>23471.9468321736</v>
      </c>
      <c r="H13291" s="1">
        <v>-32532.3382058546</v>
      </c>
      <c r="I13291" s="1">
        <v>49184.7007494808</v>
      </c>
      <c r="J13291" s="1">
        <v>3491.67776008579</v>
      </c>
      <c r="K13291" s="1">
        <v>-0.06</v>
      </c>
      <c r="L13291" s="1">
        <v>0.782</v>
      </c>
      <c r="M13291" s="1">
        <v>0.476</v>
      </c>
    </row>
    <row r="13292">
      <c r="A13292" s="1">
        <v>13290.0</v>
      </c>
      <c r="B13292" s="1">
        <v>1.70024004461887E9</v>
      </c>
      <c r="C13292" s="1">
        <v>43211.5546717112</v>
      </c>
      <c r="D13292" s="1">
        <v>45553.8163249273</v>
      </c>
      <c r="E13292" s="1">
        <v>31671.2372507139</v>
      </c>
      <c r="F13292" s="1">
        <v>21890.8291328941</v>
      </c>
      <c r="G13292" s="1">
        <v>23413.6311308897</v>
      </c>
      <c r="H13292" s="1">
        <v>-32560.9931422463</v>
      </c>
      <c r="I13292" s="1">
        <v>49128.2178912422</v>
      </c>
      <c r="J13292" s="1">
        <v>3472.79053602105</v>
      </c>
      <c r="K13292" s="1">
        <v>-0.06</v>
      </c>
      <c r="L13292" s="1">
        <v>0.782</v>
      </c>
      <c r="M13292" s="1">
        <v>0.476</v>
      </c>
    </row>
    <row r="13293">
      <c r="A13293" s="1">
        <v>13291.0</v>
      </c>
      <c r="B13293" s="1">
        <v>1.70024004462288E9</v>
      </c>
      <c r="C13293" s="1">
        <v>43210.3029740217</v>
      </c>
      <c r="D13293" s="1">
        <v>45518.5676239213</v>
      </c>
      <c r="E13293" s="1">
        <v>31667.4151024121</v>
      </c>
      <c r="F13293" s="1">
        <v>21917.3383018181</v>
      </c>
      <c r="G13293" s="1">
        <v>23368.0559239454</v>
      </c>
      <c r="H13293" s="1">
        <v>-32715.0637167768</v>
      </c>
      <c r="I13293" s="1">
        <v>49090.7787192796</v>
      </c>
      <c r="J13293" s="1">
        <v>3432.17741634576</v>
      </c>
      <c r="K13293" s="1">
        <v>-0.06</v>
      </c>
      <c r="L13293" s="1">
        <v>0.782</v>
      </c>
      <c r="M13293" s="1">
        <v>0.476</v>
      </c>
    </row>
    <row r="13294">
      <c r="A13294" s="1">
        <v>13292.0</v>
      </c>
      <c r="B13294" s="1">
        <v>1.70024004462589E9</v>
      </c>
      <c r="C13294" s="1">
        <v>43212.7840176563</v>
      </c>
      <c r="D13294" s="1">
        <v>45494.9641817765</v>
      </c>
      <c r="E13294" s="1">
        <v>31651.3889016376</v>
      </c>
      <c r="F13294" s="1">
        <v>21909.2693220698</v>
      </c>
      <c r="G13294" s="1">
        <v>23355.9636301951</v>
      </c>
      <c r="H13294" s="1">
        <v>-32699.8645305472</v>
      </c>
      <c r="I13294" s="1">
        <v>49114.6056788689</v>
      </c>
      <c r="J13294" s="1">
        <v>3413.11137832538</v>
      </c>
      <c r="K13294" s="1">
        <v>-0.06</v>
      </c>
      <c r="L13294" s="1">
        <v>0.782</v>
      </c>
      <c r="M13294" s="1">
        <v>0.476</v>
      </c>
    </row>
    <row r="13295">
      <c r="A13295" s="1">
        <v>13293.0</v>
      </c>
      <c r="B13295" s="1">
        <v>1.70024004462991E9</v>
      </c>
      <c r="C13295" s="1">
        <v>43215.175654313</v>
      </c>
      <c r="D13295" s="1">
        <v>45487.9233822731</v>
      </c>
      <c r="E13295" s="1">
        <v>31619.4259070665</v>
      </c>
      <c r="F13295" s="1">
        <v>21897.4899527418</v>
      </c>
      <c r="G13295" s="1">
        <v>23326.9063624032</v>
      </c>
      <c r="H13295" s="1">
        <v>-32545.3469211276</v>
      </c>
      <c r="I13295" s="1">
        <v>49153.2741967766</v>
      </c>
      <c r="J13295" s="1">
        <v>3407.72460791165</v>
      </c>
      <c r="K13295" s="1">
        <v>-0.048</v>
      </c>
      <c r="L13295" s="1">
        <v>0.738</v>
      </c>
      <c r="M13295" s="1">
        <v>0.5</v>
      </c>
    </row>
    <row r="13296">
      <c r="A13296" s="1">
        <v>13294.0</v>
      </c>
      <c r="B13296" s="1">
        <v>1.70024004463493E9</v>
      </c>
      <c r="C13296" s="1">
        <v>43205.9890873419</v>
      </c>
      <c r="D13296" s="1">
        <v>45473.6853210551</v>
      </c>
      <c r="E13296" s="1">
        <v>31598.7281917009</v>
      </c>
      <c r="F13296" s="1">
        <v>21901.8261911661</v>
      </c>
      <c r="G13296" s="1">
        <v>23281.8899490702</v>
      </c>
      <c r="H13296" s="1">
        <v>-32513.7415544678</v>
      </c>
      <c r="I13296" s="1">
        <v>49112.1469869788</v>
      </c>
      <c r="J13296" s="1">
        <v>3397.44280546221</v>
      </c>
      <c r="K13296" s="1">
        <v>-0.048</v>
      </c>
      <c r="L13296" s="1">
        <v>0.738</v>
      </c>
      <c r="M13296" s="1">
        <v>0.5</v>
      </c>
    </row>
    <row r="13297">
      <c r="A13297" s="1">
        <v>13295.0</v>
      </c>
      <c r="B13297" s="1">
        <v>1.70024004463891E9</v>
      </c>
      <c r="C13297" s="1">
        <v>43206.436122231</v>
      </c>
      <c r="D13297" s="1">
        <v>45476.0322542229</v>
      </c>
      <c r="E13297" s="1">
        <v>31623.0021861794</v>
      </c>
      <c r="F13297" s="1">
        <v>21916.7571564623</v>
      </c>
      <c r="G13297" s="1">
        <v>23246.0153992194</v>
      </c>
      <c r="H13297" s="1">
        <v>-32668.4603295875</v>
      </c>
      <c r="I13297" s="1">
        <v>49083.290884887</v>
      </c>
      <c r="J13297" s="1">
        <v>3389.77615711404</v>
      </c>
      <c r="K13297" s="1">
        <v>-0.048</v>
      </c>
      <c r="L13297" s="1">
        <v>0.738</v>
      </c>
      <c r="M13297" s="1">
        <v>0.5</v>
      </c>
    </row>
    <row r="13298">
      <c r="A13298" s="1">
        <v>13296.0</v>
      </c>
      <c r="B13298" s="1">
        <v>1.70024004464294E9</v>
      </c>
      <c r="C13298" s="1">
        <v>43216.9190903805</v>
      </c>
      <c r="D13298" s="1">
        <v>45498.5851643783</v>
      </c>
      <c r="E13298" s="1">
        <v>31664.8446517997</v>
      </c>
      <c r="F13298" s="1">
        <v>21930.5928862801</v>
      </c>
      <c r="G13298" s="1">
        <v>23221.1379076406</v>
      </c>
      <c r="H13298" s="1">
        <v>-32715.4436964325</v>
      </c>
      <c r="I13298" s="1">
        <v>49120.2606702161</v>
      </c>
      <c r="J13298" s="1">
        <v>3376.32040695195</v>
      </c>
      <c r="K13298" s="1">
        <v>-0.048</v>
      </c>
      <c r="L13298" s="1">
        <v>0.738</v>
      </c>
      <c r="M13298" s="1">
        <v>0.5</v>
      </c>
    </row>
    <row r="13299">
      <c r="A13299" s="1">
        <v>13297.0</v>
      </c>
      <c r="B13299" s="1">
        <v>1.7002400446469E9</v>
      </c>
      <c r="C13299" s="1">
        <v>43226.5303404963</v>
      </c>
      <c r="D13299" s="1">
        <v>45527.6200804257</v>
      </c>
      <c r="E13299" s="1">
        <v>31712.8114954008</v>
      </c>
      <c r="F13299" s="1">
        <v>21928.2012496234</v>
      </c>
      <c r="G13299" s="1">
        <v>23213.5606662703</v>
      </c>
      <c r="H13299" s="1">
        <v>-32565.3070289262</v>
      </c>
      <c r="I13299" s="1">
        <v>49186.7124064818</v>
      </c>
      <c r="J13299" s="1">
        <v>3363.11052597886</v>
      </c>
      <c r="K13299" s="1">
        <v>-0.048</v>
      </c>
      <c r="L13299" s="1">
        <v>0.738</v>
      </c>
      <c r="M13299" s="1">
        <v>0.5</v>
      </c>
    </row>
    <row r="13300">
      <c r="A13300" s="1">
        <v>13298.0</v>
      </c>
      <c r="B13300" s="1">
        <v>1.7002400446509E9</v>
      </c>
      <c r="C13300" s="1">
        <v>43219.3554305261</v>
      </c>
      <c r="D13300" s="1">
        <v>45538.72889742</v>
      </c>
      <c r="E13300" s="1">
        <v>31750.2953708523</v>
      </c>
      <c r="F13300" s="1">
        <v>21928.9835606793</v>
      </c>
      <c r="G13300" s="1">
        <v>23180.94947111</v>
      </c>
      <c r="H13300" s="1">
        <v>-32517.2284266028</v>
      </c>
      <c r="I13300" s="1">
        <v>49176.0953278655</v>
      </c>
      <c r="J13300" s="1">
        <v>3305.33126656189</v>
      </c>
      <c r="K13300" s="1">
        <v>-0.048</v>
      </c>
      <c r="L13300" s="1">
        <v>0.738</v>
      </c>
      <c r="M13300" s="1">
        <v>0.5</v>
      </c>
    </row>
    <row r="13301">
      <c r="A13301" s="1">
        <v>13299.0</v>
      </c>
      <c r="B13301" s="1">
        <v>1.70024004465392E9</v>
      </c>
      <c r="C13301" s="1">
        <v>43212.2922792783</v>
      </c>
      <c r="D13301" s="1">
        <v>45546.5296562349</v>
      </c>
      <c r="E13301" s="1">
        <v>31793.1660167176</v>
      </c>
      <c r="F13301" s="1">
        <v>21939.6006392956</v>
      </c>
      <c r="G13301" s="1">
        <v>23154.6638196306</v>
      </c>
      <c r="H13301" s="1">
        <v>-32660.2125358834</v>
      </c>
      <c r="I13301" s="1">
        <v>49128.2625947311</v>
      </c>
      <c r="J13301" s="1">
        <v>3267.55681843242</v>
      </c>
      <c r="K13301" s="1">
        <v>-0.048</v>
      </c>
      <c r="L13301" s="1">
        <v>0.738</v>
      </c>
      <c r="M13301" s="1">
        <v>0.5</v>
      </c>
    </row>
    <row r="13302">
      <c r="A13302" s="1">
        <v>13300.0</v>
      </c>
      <c r="B13302" s="1">
        <v>1.70024004465791E9</v>
      </c>
      <c r="C13302" s="1">
        <v>43222.8870061501</v>
      </c>
      <c r="D13302" s="1">
        <v>45558.8007639409</v>
      </c>
      <c r="E13302" s="1">
        <v>31838.9200376176</v>
      </c>
      <c r="F13302" s="1">
        <v>21936.8290229832</v>
      </c>
      <c r="G13302" s="1">
        <v>23170.2429855159</v>
      </c>
      <c r="H13302" s="1">
        <v>-32761.1083103547</v>
      </c>
      <c r="I13302" s="1">
        <v>49169.6803772068</v>
      </c>
      <c r="J13302" s="1">
        <v>3271.4683737121</v>
      </c>
      <c r="K13302" s="1">
        <v>-0.048</v>
      </c>
      <c r="L13302" s="1">
        <v>0.738</v>
      </c>
      <c r="M13302" s="1">
        <v>0.5</v>
      </c>
    </row>
    <row r="13303">
      <c r="A13303" s="1">
        <v>13301.0</v>
      </c>
      <c r="B13303" s="1">
        <v>1.70024004466291E9</v>
      </c>
      <c r="C13303" s="1">
        <v>43244.2329221049</v>
      </c>
      <c r="D13303" s="1">
        <v>45586.4051683432</v>
      </c>
      <c r="E13303" s="1">
        <v>31876.5156717915</v>
      </c>
      <c r="F13303" s="1">
        <v>21938.2148311394</v>
      </c>
      <c r="G13303" s="1">
        <v>23194.7628491834</v>
      </c>
      <c r="H13303" s="1">
        <v>-32654.3787305806</v>
      </c>
      <c r="I13303" s="1">
        <v>49224.8891860114</v>
      </c>
      <c r="J13303" s="1">
        <v>3260.3148532289</v>
      </c>
      <c r="K13303" s="1">
        <v>-0.048</v>
      </c>
      <c r="L13303" s="1">
        <v>0.738</v>
      </c>
      <c r="M13303" s="1">
        <v>0.5</v>
      </c>
    </row>
    <row r="13304">
      <c r="A13304" s="1">
        <v>13302.0</v>
      </c>
      <c r="B13304" s="1">
        <v>1.70024004466694E9</v>
      </c>
      <c r="C13304" s="1">
        <v>43253.955930943</v>
      </c>
      <c r="D13304" s="1">
        <v>45616.7588373135</v>
      </c>
      <c r="E13304" s="1">
        <v>31905.3941256277</v>
      </c>
      <c r="F13304" s="1">
        <v>21960.5442238502</v>
      </c>
      <c r="G13304" s="1">
        <v>23215.1029366377</v>
      </c>
      <c r="H13304" s="1">
        <v>-32565.3517324151</v>
      </c>
      <c r="I13304" s="1">
        <v>49196.9942089312</v>
      </c>
      <c r="J13304" s="1">
        <v>3273.30121675744</v>
      </c>
      <c r="K13304" s="1">
        <v>-0.048</v>
      </c>
      <c r="L13304" s="1">
        <v>0.738</v>
      </c>
      <c r="M13304" s="1">
        <v>0.5</v>
      </c>
    </row>
    <row r="13305">
      <c r="A13305" s="1">
        <v>13303.0</v>
      </c>
      <c r="B13305" s="1">
        <v>1.70024004467101E9</v>
      </c>
      <c r="C13305" s="1">
        <v>43256.9287129555</v>
      </c>
      <c r="D13305" s="1">
        <v>45637.3447939568</v>
      </c>
      <c r="E13305" s="1">
        <v>31921.9344165247</v>
      </c>
      <c r="F13305" s="1">
        <v>21984.3041282062</v>
      </c>
      <c r="G13305" s="1">
        <v>23207.6598057341</v>
      </c>
      <c r="H13305" s="1">
        <v>-32686.7664082963</v>
      </c>
      <c r="I13305" s="1">
        <v>49158.9738916127</v>
      </c>
      <c r="J13305" s="1">
        <v>3255.95626306012</v>
      </c>
      <c r="K13305" s="1">
        <v>-0.032</v>
      </c>
      <c r="L13305" s="1">
        <v>0.738</v>
      </c>
      <c r="M13305" s="1">
        <v>0.51</v>
      </c>
    </row>
    <row r="13306">
      <c r="A13306" s="1">
        <v>13304.0</v>
      </c>
      <c r="B13306" s="1">
        <v>1.70024004467499E9</v>
      </c>
      <c r="C13306" s="1">
        <v>43275.7265300424</v>
      </c>
      <c r="D13306" s="1">
        <v>45661.1270500573</v>
      </c>
      <c r="E13306" s="1">
        <v>31955.9761233301</v>
      </c>
      <c r="F13306" s="1">
        <v>22007.661701162</v>
      </c>
      <c r="G13306" s="1">
        <v>23221.7861082298</v>
      </c>
      <c r="H13306" s="1">
        <v>-32816.6076918372</v>
      </c>
      <c r="I13306" s="1">
        <v>49182.2644093351</v>
      </c>
      <c r="J13306" s="1">
        <v>3263.75702187502</v>
      </c>
      <c r="K13306" s="1">
        <v>-0.032</v>
      </c>
      <c r="L13306" s="1">
        <v>0.738</v>
      </c>
      <c r="M13306" s="1">
        <v>0.51</v>
      </c>
    </row>
    <row r="13307">
      <c r="A13307" s="1">
        <v>13305.0</v>
      </c>
      <c r="B13307" s="1">
        <v>1.70024004467894E9</v>
      </c>
      <c r="C13307" s="1">
        <v>43289.0928732267</v>
      </c>
      <c r="D13307" s="1">
        <v>45684.5740299909</v>
      </c>
      <c r="E13307" s="1">
        <v>31967.755492658</v>
      </c>
      <c r="F13307" s="1">
        <v>22003.2360557599</v>
      </c>
      <c r="G13307" s="1">
        <v>23242.6402858066</v>
      </c>
      <c r="H13307" s="1">
        <v>-32726.5748651713</v>
      </c>
      <c r="I13307" s="1">
        <v>49241.9212152864</v>
      </c>
      <c r="J13307" s="1">
        <v>3296.05529261294</v>
      </c>
      <c r="K13307" s="1">
        <v>-0.032</v>
      </c>
      <c r="L13307" s="1">
        <v>0.738</v>
      </c>
      <c r="M13307" s="1">
        <v>0.51</v>
      </c>
    </row>
    <row r="13308">
      <c r="A13308" s="1">
        <v>13306.0</v>
      </c>
      <c r="B13308" s="1">
        <v>1.70024004468195E9</v>
      </c>
      <c r="C13308" s="1">
        <v>43286.6341813366</v>
      </c>
      <c r="D13308" s="1">
        <v>45687.9491434036</v>
      </c>
      <c r="E13308" s="1">
        <v>31951.2822569945</v>
      </c>
      <c r="F13308" s="1">
        <v>21988.3944974415</v>
      </c>
      <c r="G13308" s="1">
        <v>23242.215602662</v>
      </c>
      <c r="H13308" s="1">
        <v>-32595.2583664963</v>
      </c>
      <c r="I13308" s="1">
        <v>49251.867741569</v>
      </c>
      <c r="J13308" s="1">
        <v>3263.10882128582</v>
      </c>
      <c r="K13308" s="1">
        <v>-0.032</v>
      </c>
      <c r="L13308" s="1">
        <v>0.738</v>
      </c>
      <c r="M13308" s="1">
        <v>0.51</v>
      </c>
    </row>
    <row r="13309">
      <c r="A13309" s="1">
        <v>13307.0</v>
      </c>
      <c r="B13309" s="1">
        <v>1.70024004468596E9</v>
      </c>
      <c r="C13309" s="1">
        <v>43279.9957132334</v>
      </c>
      <c r="D13309" s="1">
        <v>45673.8451926523</v>
      </c>
      <c r="E13309" s="1">
        <v>31927.1423729827</v>
      </c>
      <c r="F13309" s="1">
        <v>21990.2273404869</v>
      </c>
      <c r="G13309" s="1">
        <v>23225.5412012983</v>
      </c>
      <c r="H13309" s="1">
        <v>-32652.0541491573</v>
      </c>
      <c r="I13309" s="1">
        <v>49197.821223476</v>
      </c>
      <c r="J13309" s="1">
        <v>3223.97091674458</v>
      </c>
      <c r="K13309" s="1">
        <v>-0.032</v>
      </c>
      <c r="L13309" s="1">
        <v>0.738</v>
      </c>
      <c r="M13309" s="1">
        <v>0.51</v>
      </c>
    </row>
    <row r="13310">
      <c r="A13310" s="1">
        <v>13308.0</v>
      </c>
      <c r="B13310" s="1">
        <v>1.70024004469099E9</v>
      </c>
      <c r="C13310" s="1">
        <v>43297.5418326308</v>
      </c>
      <c r="D13310" s="1">
        <v>45688.9773236486</v>
      </c>
      <c r="E13310" s="1">
        <v>31923.9237217812</v>
      </c>
      <c r="F13310" s="1">
        <v>22016.2000675439</v>
      </c>
      <c r="G13310" s="1">
        <v>23237.6334950487</v>
      </c>
      <c r="H13310" s="1">
        <v>-32789.3832670907</v>
      </c>
      <c r="I13310" s="1">
        <v>49176.5423627546</v>
      </c>
      <c r="J13310" s="1">
        <v>3224.73087605606</v>
      </c>
      <c r="K13310" s="1">
        <v>-0.032</v>
      </c>
      <c r="L13310" s="1">
        <v>0.738</v>
      </c>
      <c r="M13310" s="1">
        <v>0.51</v>
      </c>
    </row>
    <row r="13311">
      <c r="A13311" s="1">
        <v>13309.0</v>
      </c>
      <c r="B13311" s="1">
        <v>1.70024004469501E9</v>
      </c>
      <c r="C13311" s="1">
        <v>43320.8099986088</v>
      </c>
      <c r="D13311" s="1">
        <v>45716.5593763064</v>
      </c>
      <c r="E13311" s="1">
        <v>31915.7206315661</v>
      </c>
      <c r="F13311" s="1">
        <v>22015.5295152103</v>
      </c>
      <c r="G13311" s="1">
        <v>23261.9298412716</v>
      </c>
      <c r="H13311" s="1">
        <v>-32732.3192634963</v>
      </c>
      <c r="I13311" s="1">
        <v>49237.1602937174</v>
      </c>
      <c r="J13311" s="1">
        <v>3249.85423682382</v>
      </c>
      <c r="K13311" s="1">
        <v>-0.032</v>
      </c>
      <c r="L13311" s="1">
        <v>0.738</v>
      </c>
      <c r="M13311" s="1">
        <v>0.51</v>
      </c>
    </row>
    <row r="13312">
      <c r="A13312" s="1">
        <v>13310.0</v>
      </c>
      <c r="B13312" s="1">
        <v>1.70024004469898E9</v>
      </c>
      <c r="C13312" s="1">
        <v>43320.6535363976</v>
      </c>
      <c r="D13312" s="1">
        <v>45725.4106671107</v>
      </c>
      <c r="E13312" s="1">
        <v>31890.7537330095</v>
      </c>
      <c r="F13312" s="1">
        <v>21993.3565847106</v>
      </c>
      <c r="G13312" s="1">
        <v>23255.0455039793</v>
      </c>
      <c r="H13312" s="1">
        <v>-32584.8424535801</v>
      </c>
      <c r="I13312" s="1">
        <v>49254.3487852035</v>
      </c>
      <c r="J13312" s="1">
        <v>3244.15454198772</v>
      </c>
      <c r="K13312" s="1">
        <v>-0.032</v>
      </c>
      <c r="L13312" s="1">
        <v>0.738</v>
      </c>
      <c r="M13312" s="1">
        <v>0.51</v>
      </c>
    </row>
    <row r="13313">
      <c r="A13313" s="1">
        <v>13311.0</v>
      </c>
      <c r="B13313" s="1">
        <v>1.70024004470301E9</v>
      </c>
      <c r="C13313" s="1">
        <v>43315.7361526174</v>
      </c>
      <c r="D13313" s="1">
        <v>45723.5778240654</v>
      </c>
      <c r="E13313" s="1">
        <v>31868.7819682099</v>
      </c>
      <c r="F13313" s="1">
        <v>22001.3138057367</v>
      </c>
      <c r="G13313" s="1">
        <v>23234.6607130361</v>
      </c>
      <c r="H13313" s="1">
        <v>-32657.1503468931</v>
      </c>
      <c r="I13313" s="1">
        <v>49188.835822205</v>
      </c>
      <c r="J13313" s="1">
        <v>3223.70269581111</v>
      </c>
      <c r="K13313" s="1">
        <v>-0.032</v>
      </c>
      <c r="L13313" s="1">
        <v>0.738</v>
      </c>
      <c r="M13313" s="1">
        <v>0.51</v>
      </c>
    </row>
    <row r="13314">
      <c r="A13314" s="1">
        <v>13312.0</v>
      </c>
      <c r="B13314" s="1">
        <v>1.70024004470705E9</v>
      </c>
      <c r="C13314" s="1">
        <v>43323.0228213099</v>
      </c>
      <c r="D13314" s="1">
        <v>45733.0996672033</v>
      </c>
      <c r="E13314" s="1">
        <v>31846.5643342214</v>
      </c>
      <c r="F13314" s="1">
        <v>22016.0436053328</v>
      </c>
      <c r="G13314" s="1">
        <v>23234.8842304807</v>
      </c>
      <c r="H13314" s="1">
        <v>-32825.0119477524</v>
      </c>
      <c r="I13314" s="1">
        <v>49151.0166705866</v>
      </c>
      <c r="J13314" s="1">
        <v>3218.07005620837</v>
      </c>
      <c r="K13314" s="1">
        <v>-0.032</v>
      </c>
      <c r="L13314" s="1">
        <v>0.738</v>
      </c>
      <c r="M13314" s="1">
        <v>0.51</v>
      </c>
    </row>
    <row r="13315">
      <c r="A13315" s="1">
        <v>13313.0</v>
      </c>
      <c r="B13315" s="1">
        <v>1.70024004471002E9</v>
      </c>
      <c r="C13315" s="1">
        <v>43338.7808011509</v>
      </c>
      <c r="D13315" s="1">
        <v>45751.539856379</v>
      </c>
      <c r="E13315" s="1">
        <v>31828.3923659792</v>
      </c>
      <c r="F13315" s="1">
        <v>22015.3730529991</v>
      </c>
      <c r="G13315" s="1">
        <v>23250.9774864885</v>
      </c>
      <c r="H13315" s="1">
        <v>-32802.3472788747</v>
      </c>
      <c r="I13315" s="1">
        <v>49191.1827553728</v>
      </c>
      <c r="J13315" s="1">
        <v>3221.37811438776</v>
      </c>
      <c r="K13315" s="1">
        <v>-0.04</v>
      </c>
      <c r="L13315" s="1">
        <v>0.822</v>
      </c>
      <c r="M13315" s="1">
        <v>0.526</v>
      </c>
    </row>
    <row r="13316">
      <c r="A13316" s="1">
        <v>13314.0</v>
      </c>
      <c r="B13316" s="1">
        <v>1.70024004471402E9</v>
      </c>
      <c r="C13316" s="1">
        <v>43335.4280394826</v>
      </c>
      <c r="D13316" s="1">
        <v>45763.766260596</v>
      </c>
      <c r="E13316" s="1">
        <v>31800.25151971</v>
      </c>
      <c r="F13316" s="1">
        <v>21994.1835992555</v>
      </c>
      <c r="G13316" s="1">
        <v>23246.1048061972</v>
      </c>
      <c r="H13316" s="1">
        <v>-32636.1620588495</v>
      </c>
      <c r="I13316" s="1">
        <v>49217.1554824299</v>
      </c>
      <c r="J13316" s="1">
        <v>3193.86311696328</v>
      </c>
      <c r="K13316" s="1">
        <v>-0.04</v>
      </c>
      <c r="L13316" s="1">
        <v>0.822</v>
      </c>
      <c r="M13316" s="1">
        <v>0.526</v>
      </c>
    </row>
    <row r="13317">
      <c r="A13317" s="1">
        <v>13315.0</v>
      </c>
      <c r="B13317" s="1">
        <v>1.70024004471903E9</v>
      </c>
      <c r="C13317" s="1">
        <v>43318.5077689299</v>
      </c>
      <c r="D13317" s="1">
        <v>45769.801231599</v>
      </c>
      <c r="E13317" s="1">
        <v>31772.8929844967</v>
      </c>
      <c r="F13317" s="1">
        <v>21998.5645411687</v>
      </c>
      <c r="G13317" s="1">
        <v>23226.4352710765</v>
      </c>
      <c r="H13317" s="1">
        <v>-32626.9307883895</v>
      </c>
      <c r="I13317" s="1">
        <v>49156.0458130891</v>
      </c>
      <c r="J13317" s="1">
        <v>3146.03038382892</v>
      </c>
      <c r="K13317" s="1">
        <v>-0.04</v>
      </c>
      <c r="L13317" s="1">
        <v>0.822</v>
      </c>
      <c r="M13317" s="1">
        <v>0.526</v>
      </c>
    </row>
    <row r="13318">
      <c r="A13318" s="1">
        <v>13316.0</v>
      </c>
      <c r="B13318" s="1">
        <v>1.70024004472305E9</v>
      </c>
      <c r="C13318" s="1">
        <v>43305.1861292345</v>
      </c>
      <c r="D13318" s="1">
        <v>45763.6992053627</v>
      </c>
      <c r="E13318" s="1">
        <v>31748.3284173403</v>
      </c>
      <c r="F13318" s="1">
        <v>22012.4673262199</v>
      </c>
      <c r="G13318" s="1">
        <v>23207.8833231786</v>
      </c>
      <c r="H13318" s="1">
        <v>-32778.0285809074</v>
      </c>
      <c r="I13318" s="1">
        <v>49086.3083703885</v>
      </c>
      <c r="J13318" s="1">
        <v>3106.04311299838</v>
      </c>
      <c r="K13318" s="1">
        <v>-0.04</v>
      </c>
      <c r="L13318" s="1">
        <v>0.822</v>
      </c>
      <c r="M13318" s="1">
        <v>0.526</v>
      </c>
    </row>
    <row r="13319">
      <c r="A13319" s="1">
        <v>13317.0</v>
      </c>
      <c r="B13319" s="1">
        <v>1.70024004472705E9</v>
      </c>
      <c r="C13319" s="1">
        <v>43328.6554609126</v>
      </c>
      <c r="D13319" s="1">
        <v>45786.9673713406</v>
      </c>
      <c r="E13319" s="1">
        <v>31747.6355132622</v>
      </c>
      <c r="F13319" s="1">
        <v>22024.2466955479</v>
      </c>
      <c r="G13319" s="1">
        <v>23235.7112450255</v>
      </c>
      <c r="H13319" s="1">
        <v>-32814.976014492</v>
      </c>
      <c r="I13319" s="1">
        <v>49122.0264580281</v>
      </c>
      <c r="J13319" s="1">
        <v>3101.95274376305</v>
      </c>
      <c r="K13319" s="1">
        <v>-0.04</v>
      </c>
      <c r="L13319" s="1">
        <v>0.822</v>
      </c>
      <c r="M13319" s="1">
        <v>0.526</v>
      </c>
    </row>
    <row r="13320">
      <c r="A13320" s="1">
        <v>13318.0</v>
      </c>
      <c r="B13320" s="1">
        <v>1.7002400447314E9</v>
      </c>
      <c r="C13320" s="1">
        <v>43341.7088796745</v>
      </c>
      <c r="D13320" s="1">
        <v>45806.7933686725</v>
      </c>
      <c r="E13320" s="1">
        <v>31735.8561439342</v>
      </c>
      <c r="F13320" s="1">
        <v>22016.691805922</v>
      </c>
      <c r="G13320" s="1">
        <v>23252.0727219668</v>
      </c>
      <c r="H13320" s="1">
        <v>-32656.457442815</v>
      </c>
      <c r="I13320" s="1">
        <v>49194.8484414635</v>
      </c>
      <c r="J13320" s="1">
        <v>3134.5862906678</v>
      </c>
      <c r="K13320" s="1">
        <v>-0.04</v>
      </c>
      <c r="L13320" s="1">
        <v>0.822</v>
      </c>
      <c r="M13320" s="1">
        <v>0.526</v>
      </c>
    </row>
    <row r="13321">
      <c r="A13321" s="1">
        <v>13319.0</v>
      </c>
      <c r="B13321" s="1">
        <v>1.70024004473437E9</v>
      </c>
      <c r="C13321" s="1">
        <v>43332.5223127034</v>
      </c>
      <c r="D13321" s="1">
        <v>45798.6573336908</v>
      </c>
      <c r="E13321" s="1">
        <v>31721.6404344606</v>
      </c>
      <c r="F13321" s="1">
        <v>22009.7404133964</v>
      </c>
      <c r="G13321" s="1">
        <v>23230.9503234565</v>
      </c>
      <c r="H13321" s="1">
        <v>-32621.8345906537</v>
      </c>
      <c r="I13321" s="1">
        <v>49163.7571649261</v>
      </c>
      <c r="J13321" s="1">
        <v>3122.06931377283</v>
      </c>
      <c r="K13321" s="1">
        <v>-0.04</v>
      </c>
      <c r="L13321" s="1">
        <v>0.822</v>
      </c>
      <c r="M13321" s="1">
        <v>0.526</v>
      </c>
    </row>
    <row r="13322">
      <c r="A13322" s="1">
        <v>13320.0</v>
      </c>
      <c r="B13322" s="1">
        <v>1.70024004473809E9</v>
      </c>
      <c r="C13322" s="1">
        <v>43328.0966673012</v>
      </c>
      <c r="D13322" s="1">
        <v>45790.2530777756</v>
      </c>
      <c r="E13322" s="1">
        <v>31728.1671438416</v>
      </c>
      <c r="F13322" s="1">
        <v>22027.3312362827</v>
      </c>
      <c r="G13322" s="1">
        <v>23215.1699918711</v>
      </c>
      <c r="H13322" s="1">
        <v>-32771.2112988485</v>
      </c>
      <c r="I13322" s="1">
        <v>49127.5920423975</v>
      </c>
      <c r="J13322" s="1">
        <v>3130.89825283268</v>
      </c>
      <c r="K13322" s="1">
        <v>-0.04</v>
      </c>
      <c r="L13322" s="1">
        <v>0.822</v>
      </c>
      <c r="M13322" s="1">
        <v>0.526</v>
      </c>
    </row>
    <row r="13323">
      <c r="A13323" s="1">
        <v>13321.0</v>
      </c>
      <c r="B13323" s="1">
        <v>1.70024004474211E9</v>
      </c>
      <c r="C13323" s="1">
        <v>43351.6107024682</v>
      </c>
      <c r="D13323" s="1">
        <v>45814.7952931875</v>
      </c>
      <c r="E13323" s="1">
        <v>31744.1486411271</v>
      </c>
      <c r="F13323" s="1">
        <v>22048.3418760707</v>
      </c>
      <c r="G13323" s="1">
        <v>23226.3458640987</v>
      </c>
      <c r="H13323" s="1">
        <v>-32806.7505725324</v>
      </c>
      <c r="I13323" s="1">
        <v>49182.1302988684</v>
      </c>
      <c r="J13323" s="1">
        <v>3146.11979080674</v>
      </c>
      <c r="K13323" s="1">
        <v>-0.04</v>
      </c>
      <c r="L13323" s="1">
        <v>0.822</v>
      </c>
      <c r="M13323" s="1">
        <v>0.526</v>
      </c>
    </row>
    <row r="13324">
      <c r="A13324" s="1">
        <v>13322.0</v>
      </c>
      <c r="B13324" s="1">
        <v>1.70024004474814E9</v>
      </c>
      <c r="C13324" s="1">
        <v>43353.3094350468</v>
      </c>
      <c r="D13324" s="1">
        <v>45815.555252499</v>
      </c>
      <c r="E13324" s="1">
        <v>31729.2847310644</v>
      </c>
      <c r="F13324" s="1">
        <v>22023.3973292586</v>
      </c>
      <c r="G13324" s="1">
        <v>23230.1233089117</v>
      </c>
      <c r="H13324" s="1">
        <v>-32661.2407161284</v>
      </c>
      <c r="I13324" s="1">
        <v>49229.4042383914</v>
      </c>
      <c r="J13324" s="1">
        <v>3130.87590108822</v>
      </c>
      <c r="K13324" s="1">
        <v>-0.04</v>
      </c>
      <c r="L13324" s="1">
        <v>0.822</v>
      </c>
      <c r="M13324" s="1">
        <v>0.526</v>
      </c>
    </row>
    <row r="13325">
      <c r="A13325" s="1">
        <v>13323.0</v>
      </c>
      <c r="B13325" s="1">
        <v>1.70024004475145E9</v>
      </c>
      <c r="C13325" s="1">
        <v>43365.2676183304</v>
      </c>
      <c r="D13325" s="1">
        <v>45828.8321887054</v>
      </c>
      <c r="E13325" s="1">
        <v>31747.3896440732</v>
      </c>
      <c r="F13325" s="1">
        <v>22051.5381755278</v>
      </c>
      <c r="G13325" s="1">
        <v>23236.0912246812</v>
      </c>
      <c r="H13325" s="1">
        <v>-32580.6850291115</v>
      </c>
      <c r="I13325" s="1">
        <v>49184.1419558694</v>
      </c>
      <c r="J13325" s="1">
        <v>3099.15877570614</v>
      </c>
      <c r="K13325" s="1">
        <v>-0.018</v>
      </c>
      <c r="L13325" s="1">
        <v>0.806</v>
      </c>
      <c r="M13325" s="1">
        <v>0.53</v>
      </c>
    </row>
    <row r="13326">
      <c r="A13326" s="1">
        <v>13324.0</v>
      </c>
      <c r="B13326" s="1">
        <v>1.70024004475517E9</v>
      </c>
      <c r="C13326" s="1">
        <v>43374.6553510016</v>
      </c>
      <c r="D13326" s="1">
        <v>45829.8156654615</v>
      </c>
      <c r="E13326" s="1">
        <v>31772.4235978631</v>
      </c>
      <c r="F13326" s="1">
        <v>22077.2203299069</v>
      </c>
      <c r="G13326" s="1">
        <v>23225.6753117651</v>
      </c>
      <c r="H13326" s="1">
        <v>-32709.8110568298</v>
      </c>
      <c r="I13326" s="1">
        <v>49151.4413537313</v>
      </c>
      <c r="J13326" s="1">
        <v>3091.60388608025</v>
      </c>
      <c r="K13326" s="1">
        <v>-0.018</v>
      </c>
      <c r="L13326" s="1">
        <v>0.806</v>
      </c>
      <c r="M13326" s="1">
        <v>0.53</v>
      </c>
    </row>
    <row r="13327">
      <c r="A13327" s="1">
        <v>13325.0</v>
      </c>
      <c r="B13327" s="1">
        <v>1.70024004475922E9</v>
      </c>
      <c r="C13327" s="1">
        <v>43392.8720227327</v>
      </c>
      <c r="D13327" s="1">
        <v>45849.529904071</v>
      </c>
      <c r="E13327" s="1">
        <v>31794.216548707</v>
      </c>
      <c r="F13327" s="1">
        <v>22098.9685772619</v>
      </c>
      <c r="G13327" s="1">
        <v>23235.197154903</v>
      </c>
      <c r="H13327" s="1">
        <v>-32796.6922875276</v>
      </c>
      <c r="I13327" s="1">
        <v>49186.6900547373</v>
      </c>
      <c r="J13327" s="1">
        <v>3098.82349953931</v>
      </c>
      <c r="K13327" s="1">
        <v>-0.018</v>
      </c>
      <c r="L13327" s="1">
        <v>0.806</v>
      </c>
      <c r="M13327" s="1">
        <v>0.53</v>
      </c>
    </row>
    <row r="13328">
      <c r="A13328" s="1">
        <v>13326.0</v>
      </c>
      <c r="B13328" s="1">
        <v>1.7002400447622E9</v>
      </c>
      <c r="C13328" s="1">
        <v>43403.5785083268</v>
      </c>
      <c r="D13328" s="1">
        <v>45871.6134275929</v>
      </c>
      <c r="E13328" s="1">
        <v>31790.729676572</v>
      </c>
      <c r="F13328" s="1">
        <v>22095.1687807045</v>
      </c>
      <c r="G13328" s="1">
        <v>23229.698625767</v>
      </c>
      <c r="H13328" s="1">
        <v>-32657.7314922489</v>
      </c>
      <c r="I13328" s="1">
        <v>49230.857101781</v>
      </c>
      <c r="J13328" s="1">
        <v>3098.46587162803</v>
      </c>
      <c r="K13328" s="1">
        <v>-0.018</v>
      </c>
      <c r="L13328" s="1">
        <v>0.806</v>
      </c>
      <c r="M13328" s="1">
        <v>0.53</v>
      </c>
    </row>
    <row r="13329">
      <c r="A13329" s="1">
        <v>13327.0</v>
      </c>
      <c r="B13329" s="1">
        <v>1.7002400447665E9</v>
      </c>
      <c r="C13329" s="1">
        <v>43404.2714124049</v>
      </c>
      <c r="D13329" s="1">
        <v>45875.8379072949</v>
      </c>
      <c r="E13329" s="1">
        <v>31781.5207578564</v>
      </c>
      <c r="F13329" s="1">
        <v>22087.680946312</v>
      </c>
      <c r="G13329" s="1">
        <v>23218.2545326059</v>
      </c>
      <c r="H13329" s="1">
        <v>-32540.6977582809</v>
      </c>
      <c r="I13329" s="1">
        <v>49235.5956716055</v>
      </c>
      <c r="J13329" s="1">
        <v>3082.59613306476</v>
      </c>
      <c r="K13329" s="1">
        <v>-0.018</v>
      </c>
      <c r="L13329" s="1">
        <v>0.806</v>
      </c>
      <c r="M13329" s="1">
        <v>0.53</v>
      </c>
    </row>
    <row r="13330">
      <c r="A13330" s="1">
        <v>13328.0</v>
      </c>
      <c r="B13330" s="1">
        <v>1.70024004477026E9</v>
      </c>
      <c r="C13330" s="1">
        <v>43392.737912266</v>
      </c>
      <c r="D13330" s="1">
        <v>45867.3218926575</v>
      </c>
      <c r="E13330" s="1">
        <v>31771.730693785</v>
      </c>
      <c r="F13330" s="1">
        <v>22094.1629522041</v>
      </c>
      <c r="G13330" s="1">
        <v>23201.46837252</v>
      </c>
      <c r="H13330" s="1">
        <v>-32662.693579518</v>
      </c>
      <c r="I13330" s="1">
        <v>49169.590970229</v>
      </c>
      <c r="J13330" s="1">
        <v>3057.02573740789</v>
      </c>
      <c r="K13330" s="1">
        <v>-0.018</v>
      </c>
      <c r="L13330" s="1">
        <v>0.806</v>
      </c>
      <c r="M13330" s="1">
        <v>0.53</v>
      </c>
    </row>
    <row r="13331">
      <c r="A13331" s="1">
        <v>13329.0</v>
      </c>
      <c r="B13331" s="1">
        <v>1.70024004477427E9</v>
      </c>
      <c r="C13331" s="1">
        <v>43406.975973484</v>
      </c>
      <c r="D13331" s="1">
        <v>45877.8719160404</v>
      </c>
      <c r="E13331" s="1">
        <v>31774.5470135864</v>
      </c>
      <c r="F13331" s="1">
        <v>22106.0764319987</v>
      </c>
      <c r="G13331" s="1">
        <v>23199.9708056415</v>
      </c>
      <c r="H13331" s="1">
        <v>-32787.0139821784</v>
      </c>
      <c r="I13331" s="1">
        <v>49167.2887405501</v>
      </c>
      <c r="J13331" s="1">
        <v>3057.89745544164</v>
      </c>
      <c r="K13331" s="1">
        <v>-0.018</v>
      </c>
      <c r="L13331" s="1">
        <v>0.806</v>
      </c>
      <c r="M13331" s="1">
        <v>0.53</v>
      </c>
    </row>
    <row r="13332">
      <c r="A13332" s="1">
        <v>13330.0</v>
      </c>
      <c r="B13332" s="1">
        <v>1.70024004477963E9</v>
      </c>
      <c r="C13332" s="1">
        <v>43421.0352207464</v>
      </c>
      <c r="D13332" s="1">
        <v>45888.4889946566</v>
      </c>
      <c r="E13332" s="1">
        <v>31769.4284641061</v>
      </c>
      <c r="F13332" s="1">
        <v>22095.1687807045</v>
      </c>
      <c r="G13332" s="1">
        <v>23207.2351225894</v>
      </c>
      <c r="H13332" s="1">
        <v>-32707.6205858732</v>
      </c>
      <c r="I13332" s="1">
        <v>49218.831863264</v>
      </c>
      <c r="J13332" s="1">
        <v>3058.36684207521</v>
      </c>
      <c r="K13332" s="1">
        <v>-0.018</v>
      </c>
      <c r="L13332" s="1">
        <v>0.806</v>
      </c>
      <c r="M13332" s="1">
        <v>0.53</v>
      </c>
    </row>
    <row r="13333">
      <c r="A13333" s="1">
        <v>13331.0</v>
      </c>
      <c r="B13333" s="1">
        <v>1.70024004478329E9</v>
      </c>
      <c r="C13333" s="1">
        <v>43423.4268574031</v>
      </c>
      <c r="D13333" s="1">
        <v>45892.4452534252</v>
      </c>
      <c r="E13333" s="1">
        <v>31758.9454959566</v>
      </c>
      <c r="F13333" s="1">
        <v>22087.0550974673</v>
      </c>
      <c r="G13333" s="1">
        <v>23198.2497213184</v>
      </c>
      <c r="H13333" s="1">
        <v>-32574.0242092638</v>
      </c>
      <c r="I13333" s="1">
        <v>49222.1622731879</v>
      </c>
      <c r="J13333" s="1">
        <v>3041.20070233353</v>
      </c>
      <c r="K13333" s="1">
        <v>-0.018</v>
      </c>
      <c r="L13333" s="1">
        <v>0.806</v>
      </c>
      <c r="M13333" s="1">
        <v>0.53</v>
      </c>
    </row>
    <row r="13334">
      <c r="A13334" s="1">
        <v>13332.0</v>
      </c>
      <c r="B13334" s="1">
        <v>1.70024004478651E9</v>
      </c>
      <c r="C13334" s="1">
        <v>43434.0439360194</v>
      </c>
      <c r="D13334" s="1">
        <v>45890.0983202574</v>
      </c>
      <c r="E13334" s="1">
        <v>31767.4391588496</v>
      </c>
      <c r="F13334" s="1">
        <v>22100.1532197181</v>
      </c>
      <c r="G13334" s="1">
        <v>23179.2730902758</v>
      </c>
      <c r="H13334" s="1">
        <v>-32656.412739326</v>
      </c>
      <c r="I13334" s="1">
        <v>49147.2839292626</v>
      </c>
      <c r="J13334" s="1">
        <v>3000.92285882507</v>
      </c>
      <c r="K13334" s="1">
        <v>-0.018</v>
      </c>
      <c r="L13334" s="1">
        <v>0.806</v>
      </c>
      <c r="M13334" s="1">
        <v>0.53</v>
      </c>
    </row>
    <row r="13335">
      <c r="A13335" s="1">
        <v>13333.0</v>
      </c>
      <c r="B13335" s="1">
        <v>1.70024004479022E9</v>
      </c>
      <c r="C13335" s="1">
        <v>43449.5336949269</v>
      </c>
      <c r="D13335" s="1">
        <v>45897.8767273279</v>
      </c>
      <c r="E13335" s="1">
        <v>31783.8006357909</v>
      </c>
      <c r="F13335" s="1">
        <v>22108.9598070335</v>
      </c>
      <c r="G13335" s="1">
        <v>23181.7988373993</v>
      </c>
      <c r="H13335" s="1">
        <v>-32809.723354545</v>
      </c>
      <c r="I13335" s="1">
        <v>49116.3714666809</v>
      </c>
      <c r="J13335" s="1">
        <v>2982.84029756072</v>
      </c>
      <c r="K13335" s="1">
        <v>-0.014</v>
      </c>
      <c r="L13335" s="1">
        <v>0.81</v>
      </c>
      <c r="M13335" s="1">
        <v>0.542</v>
      </c>
    </row>
    <row r="13336">
      <c r="A13336" s="1">
        <v>13334.0</v>
      </c>
      <c r="B13336" s="1">
        <v>1.70024004479465E9</v>
      </c>
      <c r="C13336" s="1">
        <v>43454.4734304515</v>
      </c>
      <c r="D13336" s="1">
        <v>45911.6901054012</v>
      </c>
      <c r="E13336" s="1">
        <v>31783.4877113685</v>
      </c>
      <c r="F13336" s="1">
        <v>22097.1580859611</v>
      </c>
      <c r="G13336" s="1">
        <v>23195.8580846617</v>
      </c>
      <c r="H13336" s="1">
        <v>-32753.5981242177</v>
      </c>
      <c r="I13336" s="1">
        <v>49172.6308074749</v>
      </c>
      <c r="J13336" s="1">
        <v>2983.13087023864</v>
      </c>
      <c r="K13336" s="1">
        <v>-0.014</v>
      </c>
      <c r="L13336" s="1">
        <v>0.81</v>
      </c>
      <c r="M13336" s="1">
        <v>0.542</v>
      </c>
    </row>
    <row r="13337">
      <c r="A13337" s="1">
        <v>13335.0</v>
      </c>
      <c r="B13337" s="1">
        <v>1.70024004479856E9</v>
      </c>
      <c r="C13337" s="1">
        <v>43450.1595437716</v>
      </c>
      <c r="D13337" s="1">
        <v>45918.1497595488</v>
      </c>
      <c r="E13337" s="1">
        <v>31779.9114322556</v>
      </c>
      <c r="F13337" s="1">
        <v>22075.2310246504</v>
      </c>
      <c r="G13337" s="1">
        <v>23181.2847472768</v>
      </c>
      <c r="H13337" s="1">
        <v>-32591.7938461057</v>
      </c>
      <c r="I13337" s="1">
        <v>49185.7512814702</v>
      </c>
      <c r="J13337" s="1">
        <v>2946.71987852095</v>
      </c>
      <c r="K13337" s="1">
        <v>-0.014</v>
      </c>
      <c r="L13337" s="1">
        <v>0.81</v>
      </c>
      <c r="M13337" s="1">
        <v>0.542</v>
      </c>
    </row>
    <row r="13338">
      <c r="A13338" s="1">
        <v>13336.0</v>
      </c>
      <c r="B13338" s="1">
        <v>1.70024004480217E9</v>
      </c>
      <c r="C13338" s="1">
        <v>43450.1818955161</v>
      </c>
      <c r="D13338" s="1">
        <v>45919.8931956163</v>
      </c>
      <c r="E13338" s="1">
        <v>31815.7636303619</v>
      </c>
      <c r="F13338" s="1">
        <v>22079.679021797</v>
      </c>
      <c r="G13338" s="1">
        <v>23185.218654301</v>
      </c>
      <c r="H13338" s="1">
        <v>-32640.0512623848</v>
      </c>
      <c r="I13338" s="1">
        <v>49140.2878332481</v>
      </c>
      <c r="J13338" s="1">
        <v>2905.10093034516</v>
      </c>
      <c r="K13338" s="1">
        <v>-0.014</v>
      </c>
      <c r="L13338" s="1">
        <v>0.81</v>
      </c>
      <c r="M13338" s="1">
        <v>0.542</v>
      </c>
    </row>
    <row r="13339">
      <c r="A13339" s="1">
        <v>13337.0</v>
      </c>
      <c r="B13339" s="1">
        <v>1.70024004480721E9</v>
      </c>
      <c r="C13339" s="1">
        <v>43457.5803229308</v>
      </c>
      <c r="D13339" s="1">
        <v>45929.6162044544</v>
      </c>
      <c r="E13339" s="1">
        <v>31864.7810059524</v>
      </c>
      <c r="F13339" s="1">
        <v>22101.3825656631</v>
      </c>
      <c r="G13339" s="1">
        <v>23200.9542823975</v>
      </c>
      <c r="H13339" s="1">
        <v>-32798.8827584842</v>
      </c>
      <c r="I13339" s="1">
        <v>49131.4141906993</v>
      </c>
      <c r="J13339" s="1">
        <v>2912.90168916007</v>
      </c>
      <c r="K13339" s="1">
        <v>-0.014</v>
      </c>
      <c r="L13339" s="1">
        <v>0.81</v>
      </c>
      <c r="M13339" s="1">
        <v>0.542</v>
      </c>
    </row>
    <row r="13340">
      <c r="A13340" s="1">
        <v>13338.0</v>
      </c>
      <c r="B13340" s="1">
        <v>1.70024004481158E9</v>
      </c>
      <c r="C13340" s="1">
        <v>43462.2741892664</v>
      </c>
      <c r="D13340" s="1">
        <v>45938.333384792</v>
      </c>
      <c r="E13340" s="1">
        <v>31898.7109540356</v>
      </c>
      <c r="F13340" s="1">
        <v>22096.9122167721</v>
      </c>
      <c r="G13340" s="1">
        <v>23226.457622821</v>
      </c>
      <c r="H13340" s="1">
        <v>-32770.5630982593</v>
      </c>
      <c r="I13340" s="1">
        <v>49175.6482929764</v>
      </c>
      <c r="J13340" s="1">
        <v>2909.90655540306</v>
      </c>
      <c r="K13340" s="1">
        <v>-0.014</v>
      </c>
      <c r="L13340" s="1">
        <v>0.81</v>
      </c>
      <c r="M13340" s="1">
        <v>0.542</v>
      </c>
    </row>
    <row r="13341">
      <c r="A13341" s="1">
        <v>13339.0</v>
      </c>
      <c r="B13341" s="1">
        <v>1.7002400448142E9</v>
      </c>
      <c r="C13341" s="1">
        <v>43467.6162561912</v>
      </c>
      <c r="D13341" s="1">
        <v>45953.1302396214</v>
      </c>
      <c r="E13341" s="1">
        <v>31929.8245823174</v>
      </c>
      <c r="F13341" s="1">
        <v>22086.1386759446</v>
      </c>
      <c r="G13341" s="1">
        <v>23245.948343986</v>
      </c>
      <c r="H13341" s="1">
        <v>-32601.3827444771</v>
      </c>
      <c r="I13341" s="1">
        <v>49201.7327787557</v>
      </c>
      <c r="J13341" s="1">
        <v>2883.62090392361</v>
      </c>
      <c r="K13341" s="1">
        <v>-0.014</v>
      </c>
      <c r="L13341" s="1">
        <v>0.81</v>
      </c>
      <c r="M13341" s="1">
        <v>0.542</v>
      </c>
    </row>
    <row r="13342">
      <c r="A13342" s="1">
        <v>13340.0</v>
      </c>
      <c r="B13342" s="1">
        <v>1.70024004481831E9</v>
      </c>
      <c r="C13342" s="1">
        <v>43457.9155990976</v>
      </c>
      <c r="D13342" s="1">
        <v>45946.4023645403</v>
      </c>
      <c r="E13342" s="1">
        <v>31955.7973093744</v>
      </c>
      <c r="F13342" s="1">
        <v>22082.2718241538</v>
      </c>
      <c r="G13342" s="1">
        <v>23235.6665415366</v>
      </c>
      <c r="H13342" s="1">
        <v>-32610.0999248146</v>
      </c>
      <c r="I13342" s="1">
        <v>49156.9398828673</v>
      </c>
      <c r="J13342" s="1">
        <v>2830.42375211998</v>
      </c>
      <c r="K13342" s="1">
        <v>-0.014</v>
      </c>
      <c r="L13342" s="1">
        <v>0.81</v>
      </c>
      <c r="M13342" s="1">
        <v>0.542</v>
      </c>
    </row>
    <row r="13343">
      <c r="A13343" s="1">
        <v>13341.0</v>
      </c>
      <c r="B13343" s="1">
        <v>1.70024004482223E9</v>
      </c>
      <c r="C13343" s="1">
        <v>43456.3509769858</v>
      </c>
      <c r="D13343" s="1">
        <v>45937.7298876917</v>
      </c>
      <c r="E13343" s="1">
        <v>31995.9410424162</v>
      </c>
      <c r="F13343" s="1">
        <v>22095.0346702378</v>
      </c>
      <c r="G13343" s="1">
        <v>23253.0561987228</v>
      </c>
      <c r="H13343" s="1">
        <v>-32809.1422091892</v>
      </c>
      <c r="I13343" s="1">
        <v>49111.6776003453</v>
      </c>
      <c r="J13343" s="1">
        <v>2800.09243489413</v>
      </c>
      <c r="K13343" s="1">
        <v>-0.014</v>
      </c>
      <c r="L13343" s="1">
        <v>0.81</v>
      </c>
      <c r="M13343" s="1">
        <v>0.542</v>
      </c>
    </row>
    <row r="13344">
      <c r="A13344" s="1">
        <v>13342.0</v>
      </c>
      <c r="B13344" s="1">
        <v>1.7002400448267E9</v>
      </c>
      <c r="C13344" s="1">
        <v>43492.1808233476</v>
      </c>
      <c r="D13344" s="1">
        <v>45975.5043358211</v>
      </c>
      <c r="E13344" s="1">
        <v>32031.7485370336</v>
      </c>
      <c r="F13344" s="1">
        <v>22129.5010601879</v>
      </c>
      <c r="G13344" s="1">
        <v>23317.228057054</v>
      </c>
      <c r="H13344" s="1">
        <v>-32850.5152881759</v>
      </c>
      <c r="I13344" s="1">
        <v>49151.9107403648</v>
      </c>
      <c r="J13344" s="1">
        <v>2813.61524028959</v>
      </c>
      <c r="K13344" s="1">
        <v>-0.014</v>
      </c>
      <c r="L13344" s="1">
        <v>0.81</v>
      </c>
      <c r="M13344" s="1">
        <v>0.542</v>
      </c>
    </row>
    <row r="13345">
      <c r="A13345" s="1">
        <v>13343.0</v>
      </c>
      <c r="B13345" s="1">
        <v>1.70024004483019E9</v>
      </c>
      <c r="C13345" s="1">
        <v>43513.8396637248</v>
      </c>
      <c r="D13345" s="1">
        <v>46002.5499466121</v>
      </c>
      <c r="E13345" s="1">
        <v>31995.8069319494</v>
      </c>
      <c r="F13345" s="1">
        <v>22122.7061298735</v>
      </c>
      <c r="G13345" s="1">
        <v>23357.1035691623</v>
      </c>
      <c r="H13345" s="1">
        <v>-32662.4924138179</v>
      </c>
      <c r="I13345" s="1">
        <v>49193.1273571404</v>
      </c>
      <c r="J13345" s="1">
        <v>2801.54529828373</v>
      </c>
      <c r="K13345" s="1">
        <v>-0.024</v>
      </c>
      <c r="L13345" s="1">
        <v>0.83</v>
      </c>
      <c r="M13345" s="1">
        <v>0.524</v>
      </c>
    </row>
    <row r="13346">
      <c r="A13346" s="1">
        <v>13344.0</v>
      </c>
      <c r="B13346" s="1">
        <v>1.70024004483439E9</v>
      </c>
      <c r="C13346" s="1">
        <v>43494.0807216263</v>
      </c>
      <c r="D13346" s="1">
        <v>45973.5373823091</v>
      </c>
      <c r="E13346" s="1">
        <v>31960.7146931546</v>
      </c>
      <c r="F13346" s="1">
        <v>22111.7090716015</v>
      </c>
      <c r="G13346" s="1">
        <v>23361.0374761864</v>
      </c>
      <c r="H13346" s="1">
        <v>-32607.9988608358</v>
      </c>
      <c r="I13346" s="1">
        <v>49149.9884903417</v>
      </c>
      <c r="J13346" s="1">
        <v>2748.41520171346</v>
      </c>
      <c r="K13346" s="1">
        <v>-0.024</v>
      </c>
      <c r="L13346" s="1">
        <v>0.83</v>
      </c>
      <c r="M13346" s="1">
        <v>0.524</v>
      </c>
    </row>
    <row r="13347">
      <c r="A13347" s="1">
        <v>13345.0</v>
      </c>
      <c r="B13347" s="1">
        <v>1.70024004483923E9</v>
      </c>
      <c r="C13347" s="1">
        <v>43485.3635412888</v>
      </c>
      <c r="D13347" s="1">
        <v>45955.8348007005</v>
      </c>
      <c r="E13347" s="1">
        <v>31982.1500160872</v>
      </c>
      <c r="F13347" s="1">
        <v>22135.3125137463</v>
      </c>
      <c r="G13347" s="1">
        <v>23380.7964182849</v>
      </c>
      <c r="H13347" s="1">
        <v>-32788.2433281234</v>
      </c>
      <c r="I13347" s="1">
        <v>49101.9322397628</v>
      </c>
      <c r="J13347" s="1">
        <v>2715.15580596397</v>
      </c>
      <c r="K13347" s="1">
        <v>-0.024</v>
      </c>
      <c r="L13347" s="1">
        <v>0.83</v>
      </c>
      <c r="M13347" s="1">
        <v>0.524</v>
      </c>
    </row>
    <row r="13348">
      <c r="A13348" s="1">
        <v>13346.0</v>
      </c>
      <c r="B13348" s="1">
        <v>1.70024004484222E9</v>
      </c>
      <c r="C13348" s="1">
        <v>43504.3625240758</v>
      </c>
      <c r="D13348" s="1">
        <v>45973.09034742</v>
      </c>
      <c r="E13348" s="1">
        <v>31994.264661582</v>
      </c>
      <c r="F13348" s="1">
        <v>22144.4990807174</v>
      </c>
      <c r="G13348" s="1">
        <v>23421.6330554047</v>
      </c>
      <c r="H13348" s="1">
        <v>-32867.6814279176</v>
      </c>
      <c r="I13348" s="1">
        <v>49133.7387721227</v>
      </c>
      <c r="J13348" s="1">
        <v>2709.43375938341</v>
      </c>
      <c r="K13348" s="1">
        <v>-0.024</v>
      </c>
      <c r="L13348" s="1">
        <v>0.83</v>
      </c>
      <c r="M13348" s="1">
        <v>0.524</v>
      </c>
    </row>
    <row r="13349">
      <c r="A13349" s="1">
        <v>13347.0</v>
      </c>
      <c r="B13349" s="1">
        <v>1.70024004484663E9</v>
      </c>
      <c r="C13349" s="1">
        <v>43516.1418934037</v>
      </c>
      <c r="D13349" s="1">
        <v>45997.8560802765</v>
      </c>
      <c r="E13349" s="1">
        <v>31967.1072920688</v>
      </c>
      <c r="F13349" s="1">
        <v>22124.7401386189</v>
      </c>
      <c r="G13349" s="1">
        <v>23451.986724375</v>
      </c>
      <c r="H13349" s="1">
        <v>-32696.8023415568</v>
      </c>
      <c r="I13349" s="1">
        <v>49192.5909152735</v>
      </c>
      <c r="J13349" s="1">
        <v>2701.90122150197</v>
      </c>
      <c r="K13349" s="1">
        <v>-0.024</v>
      </c>
      <c r="L13349" s="1">
        <v>0.83</v>
      </c>
      <c r="M13349" s="1">
        <v>0.524</v>
      </c>
    </row>
    <row r="13350">
      <c r="A13350" s="1">
        <v>13348.0</v>
      </c>
      <c r="B13350" s="1">
        <v>1.70024004485036E9</v>
      </c>
      <c r="C13350" s="1">
        <v>43514.1078846583</v>
      </c>
      <c r="D13350" s="1">
        <v>46004.2933826796</v>
      </c>
      <c r="E13350" s="1">
        <v>31931.4115561737</v>
      </c>
      <c r="F13350" s="1">
        <v>22101.0249377518</v>
      </c>
      <c r="G13350" s="1">
        <v>23447.270506295</v>
      </c>
      <c r="H13350" s="1">
        <v>-32602.0980002996</v>
      </c>
      <c r="I13350" s="1">
        <v>49182.7561477132</v>
      </c>
      <c r="J13350" s="1">
        <v>2672.21810486532</v>
      </c>
      <c r="K13350" s="1">
        <v>-0.024</v>
      </c>
      <c r="L13350" s="1">
        <v>0.83</v>
      </c>
      <c r="M13350" s="1">
        <v>0.524</v>
      </c>
    </row>
    <row r="13351">
      <c r="A13351" s="1">
        <v>13349.0</v>
      </c>
      <c r="B13351" s="1">
        <v>1.70024004485434E9</v>
      </c>
      <c r="C13351" s="1">
        <v>43496.8076344499</v>
      </c>
      <c r="D13351" s="1">
        <v>45978.8570974894</v>
      </c>
      <c r="E13351" s="1">
        <v>31911.3173379084</v>
      </c>
      <c r="F13351" s="1">
        <v>22102.9918912639</v>
      </c>
      <c r="G13351" s="1">
        <v>23435.1111573113</v>
      </c>
      <c r="H13351" s="1">
        <v>-32726.1725337711</v>
      </c>
      <c r="I13351" s="1">
        <v>49137.2032925132</v>
      </c>
      <c r="J13351" s="1">
        <v>2650.4251540214</v>
      </c>
      <c r="K13351" s="1">
        <v>-0.024</v>
      </c>
      <c r="L13351" s="1">
        <v>0.83</v>
      </c>
      <c r="M13351" s="1">
        <v>0.524</v>
      </c>
    </row>
    <row r="13352">
      <c r="A13352" s="1">
        <v>13350.0</v>
      </c>
      <c r="B13352" s="1">
        <v>1.70024004485827E9</v>
      </c>
      <c r="C13352" s="1">
        <v>43505.0777798983</v>
      </c>
      <c r="D13352" s="1">
        <v>45989.6976935503</v>
      </c>
      <c r="E13352" s="1">
        <v>31900.6555558032</v>
      </c>
      <c r="F13352" s="1">
        <v>22118.5263536603</v>
      </c>
      <c r="G13352" s="1">
        <v>23444.6106487048</v>
      </c>
      <c r="H13352" s="1">
        <v>-32827.1577152201</v>
      </c>
      <c r="I13352" s="1">
        <v>49144.2664437611</v>
      </c>
      <c r="J13352" s="1">
        <v>2644.56899697411</v>
      </c>
      <c r="K13352" s="1">
        <v>-0.024</v>
      </c>
      <c r="L13352" s="1">
        <v>0.83</v>
      </c>
      <c r="M13352" s="1">
        <v>0.524</v>
      </c>
    </row>
    <row r="13353">
      <c r="A13353" s="1">
        <v>13351.0</v>
      </c>
      <c r="B13353" s="1">
        <v>1.70024004486229E9</v>
      </c>
      <c r="C13353" s="1">
        <v>43515.8066172369</v>
      </c>
      <c r="D13353" s="1">
        <v>46011.4235891608</v>
      </c>
      <c r="E13353" s="1">
        <v>31884.9646311956</v>
      </c>
      <c r="F13353" s="1">
        <v>22094.8782080266</v>
      </c>
      <c r="G13353" s="1">
        <v>23458.513433756</v>
      </c>
      <c r="H13353" s="1">
        <v>-32667.1192249201</v>
      </c>
      <c r="I13353" s="1">
        <v>49185.7512814702</v>
      </c>
      <c r="J13353" s="1">
        <v>2623.84892986404</v>
      </c>
      <c r="K13353" s="1">
        <v>-0.024</v>
      </c>
      <c r="L13353" s="1">
        <v>0.83</v>
      </c>
      <c r="M13353" s="1">
        <v>0.524</v>
      </c>
    </row>
    <row r="13354">
      <c r="A13354" s="1">
        <v>13352.0</v>
      </c>
      <c r="B13354" s="1">
        <v>1.70024004486766E9</v>
      </c>
      <c r="C13354" s="1">
        <v>43510.4869020565</v>
      </c>
      <c r="D13354" s="1">
        <v>46006.7967780586</v>
      </c>
      <c r="E13354" s="1">
        <v>31876.5827270248</v>
      </c>
      <c r="F13354" s="1">
        <v>22079.1202281856</v>
      </c>
      <c r="G13354" s="1">
        <v>23454.6689337097</v>
      </c>
      <c r="H13354" s="1">
        <v>-32492.6862111909</v>
      </c>
      <c r="I13354" s="1">
        <v>49191.8533077065</v>
      </c>
      <c r="J13354" s="1">
        <v>2597.47387140677</v>
      </c>
      <c r="K13354" s="1">
        <v>-0.024</v>
      </c>
      <c r="L13354" s="1">
        <v>0.83</v>
      </c>
      <c r="M13354" s="1">
        <v>0.524</v>
      </c>
    </row>
    <row r="13355">
      <c r="A13355" s="1">
        <v>13353.0</v>
      </c>
      <c r="B13355" s="1">
        <v>1.70024004487095E9</v>
      </c>
      <c r="C13355" s="1">
        <v>43501.8144252079</v>
      </c>
      <c r="D13355" s="1">
        <v>46000.1583099554</v>
      </c>
      <c r="E13355" s="1">
        <v>31878.9743636816</v>
      </c>
      <c r="F13355" s="1">
        <v>22087.1445044451</v>
      </c>
      <c r="G13355" s="1">
        <v>23436.1616893007</v>
      </c>
      <c r="H13355" s="1">
        <v>-32589.4469129379</v>
      </c>
      <c r="I13355" s="1">
        <v>49149.3402897525</v>
      </c>
      <c r="J13355" s="1">
        <v>2567.07549894756</v>
      </c>
      <c r="K13355" s="1">
        <v>-0.032</v>
      </c>
      <c r="L13355" s="1">
        <v>0.864</v>
      </c>
      <c r="M13355" s="1">
        <v>0.504</v>
      </c>
    </row>
    <row r="13356">
      <c r="A13356" s="1">
        <v>13354.0</v>
      </c>
      <c r="B13356" s="1">
        <v>1.70024004487435E9</v>
      </c>
      <c r="C13356" s="1">
        <v>43495.4441780381</v>
      </c>
      <c r="D13356" s="1">
        <v>46010.2612984492</v>
      </c>
      <c r="E13356" s="1">
        <v>31902.3319366373</v>
      </c>
      <c r="F13356" s="1">
        <v>22099.9297022735</v>
      </c>
      <c r="G13356" s="1">
        <v>23446.5105469835</v>
      </c>
      <c r="H13356" s="1">
        <v>-32745.6632549361</v>
      </c>
      <c r="I13356" s="1">
        <v>49154.4588392327</v>
      </c>
      <c r="J13356" s="1">
        <v>2548.27768186064</v>
      </c>
      <c r="K13356" s="1">
        <v>-0.032</v>
      </c>
      <c r="L13356" s="1">
        <v>0.864</v>
      </c>
      <c r="M13356" s="1">
        <v>0.504</v>
      </c>
    </row>
    <row r="13357">
      <c r="A13357" s="1">
        <v>13355.0</v>
      </c>
      <c r="B13357" s="1">
        <v>1.70024004487863E9</v>
      </c>
      <c r="C13357" s="1">
        <v>43486.5705354893</v>
      </c>
      <c r="D13357" s="1">
        <v>46014.0610950066</v>
      </c>
      <c r="E13357" s="1">
        <v>31909.9315297522</v>
      </c>
      <c r="F13357" s="1">
        <v>22075.3651351171</v>
      </c>
      <c r="G13357" s="1">
        <v>23454.2666023095</v>
      </c>
      <c r="H13357" s="1">
        <v>-32652.6352945131</v>
      </c>
      <c r="I13357" s="1">
        <v>49203.2526973787</v>
      </c>
      <c r="J13357" s="1">
        <v>2531.84914968599</v>
      </c>
      <c r="K13357" s="1">
        <v>-0.032</v>
      </c>
      <c r="L13357" s="1">
        <v>0.864</v>
      </c>
      <c r="M13357" s="1">
        <v>0.504</v>
      </c>
    </row>
    <row r="13358">
      <c r="A13358" s="1">
        <v>13356.0</v>
      </c>
      <c r="B13358" s="1">
        <v>1.70024004488226E9</v>
      </c>
      <c r="C13358" s="1">
        <v>43478.9709423745</v>
      </c>
      <c r="D13358" s="1">
        <v>46012.2506037057</v>
      </c>
      <c r="E13358" s="1">
        <v>31893.5477010664</v>
      </c>
      <c r="F13358" s="1">
        <v>22040.5411172558</v>
      </c>
      <c r="G13358" s="1">
        <v>23427.6233229188</v>
      </c>
      <c r="H13358" s="1">
        <v>-32491.0992373346</v>
      </c>
      <c r="I13358" s="1">
        <v>49192.076825151</v>
      </c>
      <c r="J13358" s="1">
        <v>2483.34586421798</v>
      </c>
      <c r="K13358" s="1">
        <v>-0.032</v>
      </c>
      <c r="L13358" s="1">
        <v>0.864</v>
      </c>
      <c r="M13358" s="1">
        <v>0.504</v>
      </c>
    </row>
    <row r="13359">
      <c r="A13359" s="1">
        <v>13357.0</v>
      </c>
      <c r="B13359" s="1">
        <v>1.70024004488659E9</v>
      </c>
      <c r="C13359" s="1">
        <v>43480.1555848307</v>
      </c>
      <c r="D13359" s="1">
        <v>46022.331240455</v>
      </c>
      <c r="E13359" s="1">
        <v>31898.3086226354</v>
      </c>
      <c r="F13359" s="1">
        <v>22061.3729430881</v>
      </c>
      <c r="G13359" s="1">
        <v>23409.1384302542</v>
      </c>
      <c r="H13359" s="1">
        <v>-32563.5635928587</v>
      </c>
      <c r="I13359" s="1">
        <v>49133.1352750224</v>
      </c>
      <c r="J13359" s="1">
        <v>2462.98342501919</v>
      </c>
      <c r="K13359" s="1">
        <v>-0.032</v>
      </c>
      <c r="L13359" s="1">
        <v>0.864</v>
      </c>
      <c r="M13359" s="1">
        <v>0.504</v>
      </c>
    </row>
    <row r="13360">
      <c r="A13360" s="1">
        <v>13358.0</v>
      </c>
      <c r="B13360" s="1">
        <v>1.70024004489229E9</v>
      </c>
      <c r="C13360" s="1">
        <v>43498.5063670285</v>
      </c>
      <c r="D13360" s="1">
        <v>46036.6587086509</v>
      </c>
      <c r="E13360" s="1">
        <v>31921.8897130357</v>
      </c>
      <c r="F13360" s="1">
        <v>22091.9948329919</v>
      </c>
      <c r="G13360" s="1">
        <v>23404.6010261298</v>
      </c>
      <c r="H13360" s="1">
        <v>-32736.431984476</v>
      </c>
      <c r="I13360" s="1">
        <v>49105.1955944532</v>
      </c>
      <c r="J13360" s="1">
        <v>2465.46446865373</v>
      </c>
      <c r="K13360" s="1">
        <v>-0.032</v>
      </c>
      <c r="L13360" s="1">
        <v>0.864</v>
      </c>
      <c r="M13360" s="1">
        <v>0.504</v>
      </c>
    </row>
    <row r="13361">
      <c r="A13361" s="1">
        <v>13359.0</v>
      </c>
      <c r="B13361" s="1">
        <v>1.70024004489561E9</v>
      </c>
      <c r="C13361" s="1">
        <v>43529.8882162437</v>
      </c>
      <c r="D13361" s="1">
        <v>46034.6246999054</v>
      </c>
      <c r="E13361" s="1">
        <v>31957.3842832308</v>
      </c>
      <c r="F13361" s="1">
        <v>22120.7838798503</v>
      </c>
      <c r="G13361" s="1">
        <v>23411.6194738888</v>
      </c>
      <c r="H13361" s="1">
        <v>-32683.1454256946</v>
      </c>
      <c r="I13361" s="1">
        <v>49144.5793681835</v>
      </c>
      <c r="J13361" s="1">
        <v>2475.72391935872</v>
      </c>
      <c r="K13361" s="1">
        <v>-0.032</v>
      </c>
      <c r="L13361" s="1">
        <v>0.864</v>
      </c>
      <c r="M13361" s="1">
        <v>0.504</v>
      </c>
    </row>
    <row r="13362">
      <c r="A13362" s="1">
        <v>13360.0</v>
      </c>
      <c r="B13362" s="1">
        <v>1.70024004489974E9</v>
      </c>
      <c r="C13362" s="1">
        <v>43531.0505069554</v>
      </c>
      <c r="D13362" s="1">
        <v>46021.7724468436</v>
      </c>
      <c r="E13362" s="1">
        <v>32001.5736820189</v>
      </c>
      <c r="F13362" s="1">
        <v>22133.6137811677</v>
      </c>
      <c r="G13362" s="1">
        <v>23410.7701075995</v>
      </c>
      <c r="H13362" s="1">
        <v>-32505.7843334417</v>
      </c>
      <c r="I13362" s="1">
        <v>49166.0370428606</v>
      </c>
      <c r="J13362" s="1">
        <v>2473.17582049081</v>
      </c>
      <c r="K13362" s="1">
        <v>-0.032</v>
      </c>
      <c r="L13362" s="1">
        <v>0.864</v>
      </c>
      <c r="M13362" s="1">
        <v>0.504</v>
      </c>
    </row>
    <row r="13363">
      <c r="A13363" s="1">
        <v>13361.0</v>
      </c>
      <c r="B13363" s="1">
        <v>1.7002400449025E9</v>
      </c>
      <c r="C13363" s="1">
        <v>43541.2652541715</v>
      </c>
      <c r="D13363" s="1">
        <v>46042.112534298</v>
      </c>
      <c r="E13363" s="1">
        <v>32037.3811766363</v>
      </c>
      <c r="F13363" s="1">
        <v>22146.8013103963</v>
      </c>
      <c r="G13363" s="1">
        <v>23386.5184648655</v>
      </c>
      <c r="H13363" s="1">
        <v>-32534.2381041333</v>
      </c>
      <c r="I13363" s="1">
        <v>49110.0235712556</v>
      </c>
      <c r="J13363" s="1">
        <v>2430.99807870365</v>
      </c>
      <c r="K13363" s="1">
        <v>-0.032</v>
      </c>
      <c r="L13363" s="1">
        <v>0.864</v>
      </c>
      <c r="M13363" s="1">
        <v>0.504</v>
      </c>
    </row>
    <row r="13364">
      <c r="A13364" s="1">
        <v>13362.0</v>
      </c>
      <c r="B13364" s="1">
        <v>1.7002400449063E9</v>
      </c>
      <c r="C13364" s="1">
        <v>43551.010614754</v>
      </c>
      <c r="D13364" s="1">
        <v>46048.8627611235</v>
      </c>
      <c r="E13364" s="1">
        <v>32059.7552728361</v>
      </c>
      <c r="F13364" s="1">
        <v>22157.440740757</v>
      </c>
      <c r="G13364" s="1">
        <v>23374.0014879705</v>
      </c>
      <c r="H13364" s="1">
        <v>-32726.7536791269</v>
      </c>
      <c r="I13364" s="1">
        <v>49061.4085270653</v>
      </c>
      <c r="J13364" s="1">
        <v>2390.13908983935</v>
      </c>
      <c r="K13364" s="1">
        <v>-0.032</v>
      </c>
      <c r="L13364" s="1">
        <v>0.864</v>
      </c>
      <c r="M13364" s="1">
        <v>0.504</v>
      </c>
    </row>
    <row r="13365">
      <c r="A13365" s="1">
        <v>13363.0</v>
      </c>
      <c r="B13365" s="1">
        <v>1.70024004491243E9</v>
      </c>
      <c r="C13365" s="1">
        <v>43554.6315973558</v>
      </c>
      <c r="D13365" s="1">
        <v>46022.9794410442</v>
      </c>
      <c r="E13365" s="1">
        <v>32098.9825843551</v>
      </c>
      <c r="F13365" s="1">
        <v>22173.2881275758</v>
      </c>
      <c r="G13365" s="1">
        <v>23414.2793314789</v>
      </c>
      <c r="H13365" s="1">
        <v>-32745.3279787693</v>
      </c>
      <c r="I13365" s="1">
        <v>49097.7301118052</v>
      </c>
      <c r="J13365" s="1">
        <v>2392.88835440735</v>
      </c>
      <c r="K13365" s="1">
        <v>-0.082</v>
      </c>
      <c r="L13365" s="1">
        <v>0.824</v>
      </c>
      <c r="M13365" s="1">
        <v>0.422</v>
      </c>
    </row>
    <row r="13366">
      <c r="A13366" s="1">
        <v>13364.0</v>
      </c>
      <c r="B13366" s="1">
        <v>1.70024004491544E9</v>
      </c>
      <c r="C13366" s="1">
        <v>43546.3838036517</v>
      </c>
      <c r="D13366" s="1">
        <v>45996.2914581646</v>
      </c>
      <c r="E13366" s="1">
        <v>32106.5821774699</v>
      </c>
      <c r="F13366" s="1">
        <v>22153.3503715217</v>
      </c>
      <c r="G13366" s="1">
        <v>23441.4367009921</v>
      </c>
      <c r="H13366" s="1">
        <v>-32569.4421016504</v>
      </c>
      <c r="I13366" s="1">
        <v>49128.4637604312</v>
      </c>
      <c r="J13366" s="1">
        <v>2359.53955168003</v>
      </c>
      <c r="K13366" s="1">
        <v>-0.082</v>
      </c>
      <c r="L13366" s="1">
        <v>0.824</v>
      </c>
      <c r="M13366" s="1">
        <v>0.422</v>
      </c>
    </row>
    <row r="13367">
      <c r="A13367" s="1">
        <v>13365.0</v>
      </c>
      <c r="B13367" s="1">
        <v>1.70024004491835E9</v>
      </c>
      <c r="C13367" s="1">
        <v>43556.9561787791</v>
      </c>
      <c r="D13367" s="1">
        <v>45995.9561819978</v>
      </c>
      <c r="E13367" s="1">
        <v>31963.776882145</v>
      </c>
      <c r="F13367" s="1">
        <v>22160.5476332363</v>
      </c>
      <c r="G13367" s="1">
        <v>23463.028486136</v>
      </c>
      <c r="H13367" s="1">
        <v>-32576.5499563872</v>
      </c>
      <c r="I13367" s="1">
        <v>49101.2169839402</v>
      </c>
      <c r="J13367" s="1">
        <v>2315.21604242516</v>
      </c>
      <c r="K13367" s="1">
        <v>-0.082</v>
      </c>
      <c r="L13367" s="1">
        <v>0.824</v>
      </c>
      <c r="M13367" s="1">
        <v>0.422</v>
      </c>
    </row>
    <row r="13368">
      <c r="A13368" s="1">
        <v>13366.0</v>
      </c>
      <c r="B13368" s="1">
        <v>1.70024004492337E9</v>
      </c>
      <c r="C13368" s="1">
        <v>43575.1728505102</v>
      </c>
      <c r="D13368" s="1">
        <v>45997.9678389987</v>
      </c>
      <c r="E13368" s="1">
        <v>31866.3456280643</v>
      </c>
      <c r="F13368" s="1">
        <v>22173.936328165</v>
      </c>
      <c r="G13368" s="1">
        <v>23487.4365910812</v>
      </c>
      <c r="H13368" s="1">
        <v>-32787.1257409007</v>
      </c>
      <c r="I13368" s="1">
        <v>49070.6397975253</v>
      </c>
      <c r="J13368" s="1">
        <v>2320.46870237215</v>
      </c>
      <c r="K13368" s="1">
        <v>-0.082</v>
      </c>
      <c r="L13368" s="1">
        <v>0.824</v>
      </c>
      <c r="M13368" s="1">
        <v>0.422</v>
      </c>
    </row>
    <row r="13369">
      <c r="A13369" s="1">
        <v>13367.0</v>
      </c>
      <c r="B13369" s="1">
        <v>1.70024004492641E9</v>
      </c>
      <c r="C13369" s="1">
        <v>43578.9502953231</v>
      </c>
      <c r="D13369" s="1">
        <v>45994.8832982639</v>
      </c>
      <c r="E13369" s="1">
        <v>31868.737264721</v>
      </c>
      <c r="F13369" s="1">
        <v>22155.2949732893</v>
      </c>
      <c r="G13369" s="1">
        <v>23532.7659288365</v>
      </c>
      <c r="H13369" s="1">
        <v>-32820.8321715393</v>
      </c>
      <c r="I13369" s="1">
        <v>49129.4248854428</v>
      </c>
      <c r="J13369" s="1">
        <v>2328.00124025359</v>
      </c>
      <c r="K13369" s="1">
        <v>-0.082</v>
      </c>
      <c r="L13369" s="1">
        <v>0.824</v>
      </c>
      <c r="M13369" s="1">
        <v>0.422</v>
      </c>
    </row>
    <row r="13370">
      <c r="A13370" s="1">
        <v>13368.0</v>
      </c>
      <c r="B13370" s="1">
        <v>1.70024004493034E9</v>
      </c>
      <c r="C13370" s="1">
        <v>43567.6626643732</v>
      </c>
      <c r="D13370" s="1">
        <v>45981.3157893795</v>
      </c>
      <c r="E13370" s="1">
        <v>31850.9899796235</v>
      </c>
      <c r="F13370" s="1">
        <v>22133.7925951233</v>
      </c>
      <c r="G13370" s="1">
        <v>23560.7279611501</v>
      </c>
      <c r="H13370" s="1">
        <v>-32616.0901923287</v>
      </c>
      <c r="I13370" s="1">
        <v>49214.5850318175</v>
      </c>
      <c r="J13370" s="1">
        <v>2338.21598746967</v>
      </c>
      <c r="K13370" s="1">
        <v>-0.082</v>
      </c>
      <c r="L13370" s="1">
        <v>0.824</v>
      </c>
      <c r="M13370" s="1">
        <v>0.422</v>
      </c>
    </row>
    <row r="13371">
      <c r="A13371" s="1">
        <v>13369.0</v>
      </c>
      <c r="B13371" s="1">
        <v>1.70024004493429E9</v>
      </c>
      <c r="C13371" s="1">
        <v>43541.2652541715</v>
      </c>
      <c r="D13371" s="1">
        <v>45954.2031233552</v>
      </c>
      <c r="E13371" s="1">
        <v>31841.9151713747</v>
      </c>
      <c r="F13371" s="1">
        <v>22115.710033859</v>
      </c>
      <c r="G13371" s="1">
        <v>23536.5657253939</v>
      </c>
      <c r="H13371" s="1">
        <v>-32515.127362624</v>
      </c>
      <c r="I13371" s="1">
        <v>49204.4149880904</v>
      </c>
      <c r="J13371" s="1">
        <v>2323.8438157849</v>
      </c>
      <c r="K13371" s="1">
        <v>-0.082</v>
      </c>
      <c r="L13371" s="1">
        <v>0.824</v>
      </c>
      <c r="M13371" s="1">
        <v>0.422</v>
      </c>
    </row>
    <row r="13372">
      <c r="A13372" s="1">
        <v>13370.0</v>
      </c>
      <c r="B13372" s="1">
        <v>1.70024004493833E9</v>
      </c>
      <c r="C13372" s="1">
        <v>43552.7093473326</v>
      </c>
      <c r="D13372" s="1">
        <v>45948.9057599193</v>
      </c>
      <c r="E13372" s="1">
        <v>31872.9617444231</v>
      </c>
      <c r="F13372" s="1">
        <v>22126.7294438754</v>
      </c>
      <c r="G13372" s="1">
        <v>23519.0196059965</v>
      </c>
      <c r="H13372" s="1">
        <v>-32678.4068558701</v>
      </c>
      <c r="I13372" s="1">
        <v>49166.0370428606</v>
      </c>
      <c r="J13372" s="1">
        <v>2321.58628959492</v>
      </c>
      <c r="K13372" s="1">
        <v>-0.082</v>
      </c>
      <c r="L13372" s="1">
        <v>0.824</v>
      </c>
      <c r="M13372" s="1">
        <v>0.422</v>
      </c>
    </row>
    <row r="13373">
      <c r="A13373" s="1">
        <v>13371.0</v>
      </c>
      <c r="B13373" s="1">
        <v>1.70024004494231E9</v>
      </c>
      <c r="C13373" s="1">
        <v>43578.3244464784</v>
      </c>
      <c r="D13373" s="1">
        <v>45957.3994228124</v>
      </c>
      <c r="E13373" s="1">
        <v>31888.4067998417</v>
      </c>
      <c r="F13373" s="1">
        <v>22135.1784032795</v>
      </c>
      <c r="G13373" s="1">
        <v>23562.4490454732</v>
      </c>
      <c r="H13373" s="1">
        <v>-32738.8683246217</v>
      </c>
      <c r="I13373" s="1">
        <v>49204.9067264684</v>
      </c>
      <c r="J13373" s="1">
        <v>2370.98364484115</v>
      </c>
      <c r="K13373" s="1">
        <v>-0.082</v>
      </c>
      <c r="L13373" s="1">
        <v>0.824</v>
      </c>
      <c r="M13373" s="1">
        <v>0.422</v>
      </c>
    </row>
    <row r="13374">
      <c r="A13374" s="1">
        <v>13372.0</v>
      </c>
      <c r="B13374" s="1">
        <v>1.70024004494637E9</v>
      </c>
      <c r="C13374" s="1">
        <v>43581.4536907021</v>
      </c>
      <c r="D13374" s="1">
        <v>45949.0398703861</v>
      </c>
      <c r="E13374" s="1">
        <v>31899.4709133471</v>
      </c>
      <c r="F13374" s="1">
        <v>22105.8529145542</v>
      </c>
      <c r="G13374" s="1">
        <v>23605.6326157608</v>
      </c>
      <c r="H13374" s="1">
        <v>-32545.9504182279</v>
      </c>
      <c r="I13374" s="1">
        <v>49258.5062096722</v>
      </c>
      <c r="J13374" s="1">
        <v>2386.49575549313</v>
      </c>
      <c r="K13374" s="1">
        <v>-0.082</v>
      </c>
      <c r="L13374" s="1">
        <v>0.824</v>
      </c>
      <c r="M13374" s="1">
        <v>0.422</v>
      </c>
    </row>
    <row r="13375">
      <c r="A13375" s="1">
        <v>13373.0</v>
      </c>
      <c r="B13375" s="1">
        <v>1.70024004495147E9</v>
      </c>
      <c r="C13375" s="1">
        <v>43550.4741728871</v>
      </c>
      <c r="D13375" s="1">
        <v>45924.3635445074</v>
      </c>
      <c r="E13375" s="1">
        <v>31935.4572219201</v>
      </c>
      <c r="F13375" s="1">
        <v>22079.4108008636</v>
      </c>
      <c r="G13375" s="1">
        <v>23603.7327174821</v>
      </c>
      <c r="H13375" s="1">
        <v>-32429.2296086823</v>
      </c>
      <c r="I13375" s="1">
        <v>49256.092221271</v>
      </c>
      <c r="J13375" s="1">
        <v>2345.61441488437</v>
      </c>
      <c r="K13375" s="1">
        <v>-0.092</v>
      </c>
      <c r="L13375" s="1">
        <v>0.944</v>
      </c>
      <c r="M13375" s="1">
        <v>0.336</v>
      </c>
    </row>
    <row r="13376">
      <c r="A13376" s="1">
        <v>13374.0</v>
      </c>
      <c r="B13376" s="1">
        <v>1.70024004495438E9</v>
      </c>
      <c r="C13376" s="1">
        <v>43505.0777798983</v>
      </c>
      <c r="D13376" s="1">
        <v>45907.6444396548</v>
      </c>
      <c r="E13376" s="1">
        <v>31987.536786501</v>
      </c>
      <c r="F13376" s="1">
        <v>22077.2426816514</v>
      </c>
      <c r="G13376" s="1">
        <v>23581.291566049</v>
      </c>
      <c r="H13376" s="1">
        <v>-32574.3371336862</v>
      </c>
      <c r="I13376" s="1">
        <v>49207.6112875475</v>
      </c>
      <c r="J13376" s="1">
        <v>2327.50950187557</v>
      </c>
      <c r="K13376" s="1">
        <v>-0.092</v>
      </c>
      <c r="L13376" s="1">
        <v>0.944</v>
      </c>
      <c r="M13376" s="1">
        <v>0.336</v>
      </c>
    </row>
    <row r="13377">
      <c r="A13377" s="1">
        <v>13375.0</v>
      </c>
      <c r="B13377" s="1">
        <v>1.7002400449594E9</v>
      </c>
      <c r="C13377" s="1">
        <v>43491.4879192695</v>
      </c>
      <c r="D13377" s="1">
        <v>45925.5481869635</v>
      </c>
      <c r="E13377" s="1">
        <v>32006.04403091</v>
      </c>
      <c r="F13377" s="1">
        <v>22064.5915942897</v>
      </c>
      <c r="G13377" s="1">
        <v>23584.9572521397</v>
      </c>
      <c r="H13377" s="1">
        <v>-32707.8441033177</v>
      </c>
      <c r="I13377" s="1">
        <v>49208.0583224366</v>
      </c>
      <c r="J13377" s="1">
        <v>2322.74858030659</v>
      </c>
      <c r="K13377" s="1">
        <v>-0.092</v>
      </c>
      <c r="L13377" s="1">
        <v>0.944</v>
      </c>
      <c r="M13377" s="1">
        <v>0.336</v>
      </c>
    </row>
    <row r="13378">
      <c r="A13378" s="1">
        <v>13376.0</v>
      </c>
      <c r="B13378" s="1">
        <v>1.70024004496242E9</v>
      </c>
      <c r="C13378" s="1">
        <v>43507.4023613217</v>
      </c>
      <c r="D13378" s="1">
        <v>45964.7084432492</v>
      </c>
      <c r="E13378" s="1">
        <v>31991.5601005029</v>
      </c>
      <c r="F13378" s="1">
        <v>22074.9404519725</v>
      </c>
      <c r="G13378" s="1">
        <v>23633.2593719076</v>
      </c>
      <c r="H13378" s="1">
        <v>-32606.6577561685</v>
      </c>
      <c r="I13378" s="1">
        <v>49257.8803608274</v>
      </c>
      <c r="J13378" s="1">
        <v>2356.00797605609</v>
      </c>
      <c r="K13378" s="1">
        <v>-0.092</v>
      </c>
      <c r="L13378" s="1">
        <v>0.944</v>
      </c>
      <c r="M13378" s="1">
        <v>0.336</v>
      </c>
    </row>
    <row r="13379">
      <c r="A13379" s="1">
        <v>13377.0</v>
      </c>
      <c r="B13379" s="1">
        <v>1.70024004496752E9</v>
      </c>
      <c r="C13379" s="1">
        <v>43518.2429573825</v>
      </c>
      <c r="D13379" s="1">
        <v>45993.9668767412</v>
      </c>
      <c r="E13379" s="1">
        <v>31975.1539200727</v>
      </c>
      <c r="F13379" s="1">
        <v>22092.7771440478</v>
      </c>
      <c r="G13379" s="1">
        <v>23659.0085815201</v>
      </c>
      <c r="H13379" s="1">
        <v>-32489.892243134</v>
      </c>
      <c r="I13379" s="1">
        <v>49254.617006137</v>
      </c>
      <c r="J13379" s="1">
        <v>2328.13535072032</v>
      </c>
      <c r="K13379" s="1">
        <v>-0.092</v>
      </c>
      <c r="L13379" s="1">
        <v>0.944</v>
      </c>
      <c r="M13379" s="1">
        <v>0.336</v>
      </c>
    </row>
    <row r="13380">
      <c r="A13380" s="1">
        <v>13378.0</v>
      </c>
      <c r="B13380" s="1">
        <v>1.7002400449714E9</v>
      </c>
      <c r="C13380" s="1">
        <v>43504.8766141982</v>
      </c>
      <c r="D13380" s="1">
        <v>45992.0446267181</v>
      </c>
      <c r="E13380" s="1">
        <v>31915.4077071437</v>
      </c>
      <c r="F13380" s="1">
        <v>22081.1318851866</v>
      </c>
      <c r="G13380" s="1">
        <v>23628.0514154495</v>
      </c>
      <c r="H13380" s="1">
        <v>-32605.1378375456</v>
      </c>
      <c r="I13380" s="1">
        <v>49167.4228510168</v>
      </c>
      <c r="J13380" s="1">
        <v>2225.4737884371</v>
      </c>
      <c r="K13380" s="1">
        <v>-0.092</v>
      </c>
      <c r="L13380" s="1">
        <v>0.944</v>
      </c>
      <c r="M13380" s="1">
        <v>0.336</v>
      </c>
    </row>
    <row r="13381">
      <c r="A13381" s="1">
        <v>13379.0</v>
      </c>
      <c r="B13381" s="1">
        <v>1.70024004497655E9</v>
      </c>
      <c r="C13381" s="1">
        <v>43510.4421985676</v>
      </c>
      <c r="D13381" s="1">
        <v>46011.0659612495</v>
      </c>
      <c r="E13381" s="1">
        <v>31866.9938286535</v>
      </c>
      <c r="F13381" s="1">
        <v>22081.4224578645</v>
      </c>
      <c r="G13381" s="1">
        <v>23615.2885693655</v>
      </c>
      <c r="H13381" s="1">
        <v>-32758.7390254424</v>
      </c>
      <c r="I13381" s="1">
        <v>49157.7445456677</v>
      </c>
      <c r="J13381" s="1">
        <v>2282.47073679813</v>
      </c>
      <c r="K13381" s="1">
        <v>-0.092</v>
      </c>
      <c r="L13381" s="1">
        <v>0.944</v>
      </c>
      <c r="M13381" s="1">
        <v>0.336</v>
      </c>
    </row>
    <row r="13382">
      <c r="A13382" s="1">
        <v>13380.0</v>
      </c>
      <c r="B13382" s="1">
        <v>1.70024004498046E9</v>
      </c>
      <c r="C13382" s="1">
        <v>38464.3570738264</v>
      </c>
      <c r="D13382" s="1">
        <v>39871.1088146101</v>
      </c>
      <c r="E13382" s="1">
        <v>30559.9085163961</v>
      </c>
      <c r="F13382" s="1">
        <v>22289.4277917656</v>
      </c>
      <c r="G13382" s="1">
        <v>22032.6509514631</v>
      </c>
      <c r="H13382" s="1">
        <v>-32806.9070347436</v>
      </c>
      <c r="I13382" s="1">
        <v>48890.1718127932</v>
      </c>
      <c r="J13382" s="1">
        <v>-715.322877803191</v>
      </c>
      <c r="K13382" s="1">
        <v>-0.092</v>
      </c>
      <c r="L13382" s="1">
        <v>0.944</v>
      </c>
      <c r="M13382" s="1">
        <v>0.336</v>
      </c>
    </row>
    <row r="13383">
      <c r="A13383" s="1">
        <v>13381.0</v>
      </c>
      <c r="B13383" s="1">
        <v>1.70024004498465E9</v>
      </c>
      <c r="C13383" s="1">
        <v>37341.3607289029</v>
      </c>
      <c r="D13383" s="1">
        <v>37966.0696346842</v>
      </c>
      <c r="E13383" s="1">
        <v>30622.1357729596</v>
      </c>
      <c r="F13383" s="1">
        <v>22411.5130199805</v>
      </c>
      <c r="G13383" s="1">
        <v>22017.9435036115</v>
      </c>
      <c r="H13383" s="1">
        <v>-32763.4999470114</v>
      </c>
      <c r="I13383" s="1">
        <v>48805.481053052</v>
      </c>
      <c r="J13383" s="1">
        <v>-848.002832889894</v>
      </c>
      <c r="K13383" s="1">
        <v>-0.092</v>
      </c>
      <c r="L13383" s="1">
        <v>0.944</v>
      </c>
      <c r="M13383" s="1">
        <v>0.336</v>
      </c>
    </row>
    <row r="13384">
      <c r="A13384" s="1">
        <v>13382.0</v>
      </c>
      <c r="B13384" s="1">
        <v>1.70024004498777E9</v>
      </c>
      <c r="C13384" s="1">
        <v>36163.6473135527</v>
      </c>
      <c r="D13384" s="1">
        <v>36844.9731880394</v>
      </c>
      <c r="E13384" s="1">
        <v>30572.5819555022</v>
      </c>
      <c r="F13384" s="1">
        <v>22512.7440706186</v>
      </c>
      <c r="G13384" s="1">
        <v>21940.2041363959</v>
      </c>
      <c r="H13384" s="1">
        <v>-32541.1671449145</v>
      </c>
      <c r="I13384" s="1">
        <v>48732.1226277497</v>
      </c>
      <c r="J13384" s="1">
        <v>-894.405054379112</v>
      </c>
      <c r="K13384" s="1">
        <v>-0.092</v>
      </c>
      <c r="L13384" s="1">
        <v>0.944</v>
      </c>
      <c r="M13384" s="1">
        <v>0.336</v>
      </c>
    </row>
    <row r="13385">
      <c r="A13385" s="1">
        <v>13383.0</v>
      </c>
      <c r="B13385" s="1">
        <v>1.70024004499044E9</v>
      </c>
      <c r="C13385" s="1">
        <v>35843.7714986528</v>
      </c>
      <c r="D13385" s="1">
        <v>36119.5696734869</v>
      </c>
      <c r="E13385" s="1">
        <v>30423.3170060297</v>
      </c>
      <c r="F13385" s="1">
        <v>22558.8557194299</v>
      </c>
      <c r="G13385" s="1">
        <v>21849.9701440298</v>
      </c>
      <c r="H13385" s="1">
        <v>-32325.0257760317</v>
      </c>
      <c r="I13385" s="1">
        <v>48627.9858503324</v>
      </c>
      <c r="J13385" s="1">
        <v>-649.586397360133</v>
      </c>
      <c r="K13385" s="1">
        <v>-0.094</v>
      </c>
      <c r="L13385" s="1">
        <v>1.016</v>
      </c>
      <c r="M13385" s="1">
        <v>0.266</v>
      </c>
    </row>
    <row r="13386">
      <c r="A13386" s="1">
        <v>13384.0</v>
      </c>
      <c r="B13386" s="1">
        <v>1.70024004499458E9</v>
      </c>
      <c r="C13386" s="1">
        <v>43156.4799733734</v>
      </c>
      <c r="D13386" s="1">
        <v>49085.8389837549</v>
      </c>
      <c r="E13386" s="1">
        <v>33105.9286720667</v>
      </c>
      <c r="F13386" s="1">
        <v>22499.0424512675</v>
      </c>
      <c r="G13386" s="1">
        <v>21755.1987475393</v>
      </c>
      <c r="H13386" s="1">
        <v>-33252.2208395267</v>
      </c>
      <c r="I13386" s="1">
        <v>47940.5803013539</v>
      </c>
      <c r="J13386" s="1">
        <v>-868.83465872224</v>
      </c>
      <c r="K13386" s="1">
        <v>-0.094</v>
      </c>
      <c r="L13386" s="1">
        <v>1.016</v>
      </c>
      <c r="M13386" s="1">
        <v>0.266</v>
      </c>
    </row>
    <row r="13387">
      <c r="A13387" s="1">
        <v>13385.0</v>
      </c>
      <c r="B13387" s="1">
        <v>1.70024004499861E9</v>
      </c>
      <c r="C13387" s="1">
        <v>43154.4459646279</v>
      </c>
      <c r="D13387" s="1">
        <v>49109.1965567107</v>
      </c>
      <c r="E13387" s="1">
        <v>33065.784939025</v>
      </c>
      <c r="F13387" s="1">
        <v>22491.8675412973</v>
      </c>
      <c r="G13387" s="1">
        <v>21791.2297596013</v>
      </c>
      <c r="H13387" s="1">
        <v>-33128.3698234999</v>
      </c>
      <c r="I13387" s="1">
        <v>47932.6677838167</v>
      </c>
      <c r="J13387" s="1">
        <v>-885.777281019363</v>
      </c>
      <c r="K13387" s="1">
        <v>-0.094</v>
      </c>
      <c r="L13387" s="1">
        <v>1.016</v>
      </c>
      <c r="M13387" s="1">
        <v>0.266</v>
      </c>
    </row>
    <row r="13388">
      <c r="A13388" s="1">
        <v>13386.0</v>
      </c>
      <c r="B13388" s="1">
        <v>1.70024004632594E9</v>
      </c>
      <c r="C13388" s="1">
        <v>43145.4382116124</v>
      </c>
      <c r="D13388" s="1">
        <v>49100.5911350955</v>
      </c>
      <c r="E13388" s="1">
        <v>33052.1727266517</v>
      </c>
      <c r="F13388" s="1">
        <v>22491.7557825751</v>
      </c>
      <c r="G13388" s="1">
        <v>21802.4279835734</v>
      </c>
      <c r="H13388" s="1">
        <v>-33142.8537539069</v>
      </c>
      <c r="I13388" s="1">
        <v>47916.5745278089</v>
      </c>
      <c r="J13388" s="1">
        <v>-907.078493485271</v>
      </c>
      <c r="K13388" s="1">
        <v>0.0</v>
      </c>
      <c r="L13388" s="1">
        <v>0.0</v>
      </c>
      <c r="M13388" s="1">
        <v>0.0</v>
      </c>
    </row>
    <row r="13389">
      <c r="A13389" s="1">
        <v>13387.0</v>
      </c>
      <c r="B13389" s="1">
        <v>1.70024004632595E9</v>
      </c>
      <c r="C13389" s="1">
        <v>43119.4207810665</v>
      </c>
      <c r="D13389" s="1">
        <v>49084.5202308321</v>
      </c>
      <c r="E13389" s="1">
        <v>33085.7897503125</v>
      </c>
      <c r="F13389" s="1">
        <v>22483.7315063156</v>
      </c>
      <c r="G13389" s="1">
        <v>21794.1354863805</v>
      </c>
      <c r="H13389" s="1">
        <v>-33218.5814641215</v>
      </c>
      <c r="I13389" s="1">
        <v>47918.6308882988</v>
      </c>
      <c r="J13389" s="1">
        <v>-922.300031459335</v>
      </c>
      <c r="K13389" s="1">
        <v>0.0</v>
      </c>
      <c r="L13389" s="1">
        <v>0.0</v>
      </c>
      <c r="M13389" s="1">
        <v>0.0</v>
      </c>
    </row>
    <row r="13390">
      <c r="A13390" s="1">
        <v>13388.0</v>
      </c>
      <c r="B13390" s="1">
        <v>1.70024004632597E9</v>
      </c>
      <c r="C13390" s="1">
        <v>43132.8318277397</v>
      </c>
      <c r="D13390" s="1">
        <v>49118.092551004</v>
      </c>
      <c r="E13390" s="1">
        <v>33120.7255268961</v>
      </c>
      <c r="F13390" s="1">
        <v>22479.3282126579</v>
      </c>
      <c r="G13390" s="1">
        <v>21803.8137917296</v>
      </c>
      <c r="H13390" s="1">
        <v>-33196.6767545553</v>
      </c>
      <c r="I13390" s="1">
        <v>47930.4102576268</v>
      </c>
      <c r="J13390" s="1">
        <v>-930.413714696611</v>
      </c>
      <c r="K13390" s="1">
        <v>0.0</v>
      </c>
      <c r="L13390" s="1">
        <v>0.0</v>
      </c>
      <c r="M13390" s="1">
        <v>0.0</v>
      </c>
    </row>
    <row r="13391">
      <c r="A13391" s="1">
        <v>13389.0</v>
      </c>
      <c r="B13391" s="1">
        <v>1.70024004632598E9</v>
      </c>
      <c r="C13391" s="1">
        <v>43153.7307088054</v>
      </c>
      <c r="D13391" s="1">
        <v>49131.3247837215</v>
      </c>
      <c r="E13391" s="1">
        <v>33126.6934426657</v>
      </c>
      <c r="F13391" s="1">
        <v>22464.6878200397</v>
      </c>
      <c r="G13391" s="1">
        <v>21817.6718732919</v>
      </c>
      <c r="H13391" s="1">
        <v>-33133.4883729801</v>
      </c>
      <c r="I13391" s="1">
        <v>47926.0293157135</v>
      </c>
      <c r="J13391" s="1">
        <v>-944.651775914642</v>
      </c>
      <c r="K13391" s="1">
        <v>0.138</v>
      </c>
      <c r="L13391" s="1">
        <v>0.478</v>
      </c>
      <c r="M13391" s="1">
        <v>0.8</v>
      </c>
    </row>
    <row r="13392">
      <c r="A13392" s="1">
        <v>13390.0</v>
      </c>
      <c r="B13392" s="1">
        <v>1.70024004642383E9</v>
      </c>
      <c r="C13392" s="1">
        <v>43152.7919355382</v>
      </c>
      <c r="D13392" s="1">
        <v>49119.5901178825</v>
      </c>
      <c r="E13392" s="1">
        <v>33123.0724600639</v>
      </c>
      <c r="F13392" s="1">
        <v>22455.9259362132</v>
      </c>
      <c r="G13392" s="1">
        <v>21808.6864720209</v>
      </c>
      <c r="H13392" s="1">
        <v>-33160.1987076042</v>
      </c>
      <c r="I13392" s="1">
        <v>47924.8893767463</v>
      </c>
      <c r="J13392" s="1">
        <v>-952.787810896374</v>
      </c>
      <c r="K13392" s="1">
        <v>0.068</v>
      </c>
      <c r="L13392" s="1">
        <v>0.65</v>
      </c>
      <c r="M13392" s="1">
        <v>0.646</v>
      </c>
    </row>
    <row r="13393">
      <c r="A13393" s="1">
        <v>13391.0</v>
      </c>
      <c r="B13393" s="1">
        <v>1.70024004644049E9</v>
      </c>
      <c r="C13393" s="1">
        <v>43157.4187466405</v>
      </c>
      <c r="D13393" s="1">
        <v>49092.7680245361</v>
      </c>
      <c r="E13393" s="1">
        <v>33128.1016025664</v>
      </c>
      <c r="F13393" s="1">
        <v>22442.8948691958</v>
      </c>
      <c r="G13393" s="1">
        <v>21798.628187016</v>
      </c>
      <c r="H13393" s="1">
        <v>-33256.4676709732</v>
      </c>
      <c r="I13393" s="1">
        <v>47929.7620570376</v>
      </c>
      <c r="J13393" s="1">
        <v>-955.738241164474</v>
      </c>
      <c r="K13393" s="1">
        <v>0.068</v>
      </c>
      <c r="L13393" s="1">
        <v>0.65</v>
      </c>
      <c r="M13393" s="1">
        <v>0.646</v>
      </c>
    </row>
    <row r="13394">
      <c r="A13394" s="1">
        <v>13392.0</v>
      </c>
      <c r="B13394" s="1">
        <v>1.70024004644396E9</v>
      </c>
      <c r="C13394" s="1">
        <v>43177.8482410726</v>
      </c>
      <c r="D13394" s="1">
        <v>49085.9730942217</v>
      </c>
      <c r="E13394" s="1">
        <v>33117.5068756946</v>
      </c>
      <c r="F13394" s="1">
        <v>22424.2982178089</v>
      </c>
      <c r="G13394" s="1">
        <v>21807.2336086313</v>
      </c>
      <c r="H13394" s="1">
        <v>-33234.9205893183</v>
      </c>
      <c r="I13394" s="1">
        <v>47924.9340802352</v>
      </c>
      <c r="J13394" s="1">
        <v>-966.757651180941</v>
      </c>
      <c r="K13394" s="1">
        <v>0.068</v>
      </c>
      <c r="L13394" s="1">
        <v>0.65</v>
      </c>
      <c r="M13394" s="1">
        <v>0.646</v>
      </c>
    </row>
    <row r="13395">
      <c r="A13395" s="1">
        <v>13393.0</v>
      </c>
      <c r="B13395" s="1">
        <v>1.70024004644671E9</v>
      </c>
      <c r="C13395" s="1">
        <v>43188.174747011</v>
      </c>
      <c r="D13395" s="1">
        <v>49108.4365973993</v>
      </c>
      <c r="E13395" s="1">
        <v>33101.0112882866</v>
      </c>
      <c r="F13395" s="1">
        <v>22411.5577234694</v>
      </c>
      <c r="G13395" s="1">
        <v>21822.9692367278</v>
      </c>
      <c r="H13395" s="1">
        <v>-33116.7245646386</v>
      </c>
      <c r="I13395" s="1">
        <v>47914.6075742969</v>
      </c>
      <c r="J13395" s="1">
        <v>-988.483546791499</v>
      </c>
      <c r="K13395" s="1">
        <v>0.068</v>
      </c>
      <c r="L13395" s="1">
        <v>0.65</v>
      </c>
      <c r="M13395" s="1">
        <v>0.646</v>
      </c>
    </row>
    <row r="13396">
      <c r="A13396" s="1">
        <v>13394.0</v>
      </c>
      <c r="B13396" s="1">
        <v>1.70024004644944E9</v>
      </c>
      <c r="C13396" s="1">
        <v>43189.8734795896</v>
      </c>
      <c r="D13396" s="1">
        <v>49109.7553503221</v>
      </c>
      <c r="E13396" s="1">
        <v>33095.5127591505</v>
      </c>
      <c r="F13396" s="1">
        <v>22403.2205227876</v>
      </c>
      <c r="G13396" s="1">
        <v>21811.0334051887</v>
      </c>
      <c r="H13396" s="1">
        <v>-33092.9646602826</v>
      </c>
      <c r="I13396" s="1">
        <v>47921.7154290336</v>
      </c>
      <c r="J13396" s="1">
        <v>-1018.59134657279</v>
      </c>
      <c r="K13396" s="1">
        <v>0.068</v>
      </c>
      <c r="L13396" s="1">
        <v>0.65</v>
      </c>
      <c r="M13396" s="1">
        <v>0.646</v>
      </c>
    </row>
    <row r="13397">
      <c r="A13397" s="1">
        <v>13395.0</v>
      </c>
      <c r="B13397" s="1">
        <v>1.70024004645249E9</v>
      </c>
      <c r="C13397" s="1">
        <v>43188.8676510891</v>
      </c>
      <c r="D13397" s="1">
        <v>49111.6999520897</v>
      </c>
      <c r="E13397" s="1">
        <v>33109.6167099018</v>
      </c>
      <c r="F13397" s="1">
        <v>22405.2098280441</v>
      </c>
      <c r="G13397" s="1">
        <v>21807.2783121202</v>
      </c>
      <c r="H13397" s="1">
        <v>-33214.9381297753</v>
      </c>
      <c r="I13397" s="1">
        <v>47891.9429054192</v>
      </c>
      <c r="J13397" s="1">
        <v>-1060.56792265986</v>
      </c>
      <c r="K13397" s="1">
        <v>0.068</v>
      </c>
      <c r="L13397" s="1">
        <v>0.65</v>
      </c>
      <c r="M13397" s="1">
        <v>0.646</v>
      </c>
    </row>
    <row r="13398">
      <c r="A13398" s="1">
        <v>13396.0</v>
      </c>
      <c r="B13398" s="1">
        <v>1.70024004645641E9</v>
      </c>
      <c r="C13398" s="1">
        <v>43194.4555872029</v>
      </c>
      <c r="D13398" s="1">
        <v>49118.7631033376</v>
      </c>
      <c r="E13398" s="1">
        <v>33123.3853844863</v>
      </c>
      <c r="F13398" s="1">
        <v>22400.5159617085</v>
      </c>
      <c r="G13398" s="1">
        <v>21810.5640185551</v>
      </c>
      <c r="H13398" s="1">
        <v>-33255.9759325952</v>
      </c>
      <c r="I13398" s="1">
        <v>47879.3812250353</v>
      </c>
      <c r="J13398" s="1">
        <v>-1069.26275125297</v>
      </c>
      <c r="K13398" s="1">
        <v>0.068</v>
      </c>
      <c r="L13398" s="1">
        <v>0.65</v>
      </c>
      <c r="M13398" s="1">
        <v>0.646</v>
      </c>
    </row>
    <row r="13399">
      <c r="A13399" s="1">
        <v>13397.0</v>
      </c>
      <c r="B13399" s="1">
        <v>1.7002400464614E9</v>
      </c>
      <c r="C13399" s="1">
        <v>43214.3262880237</v>
      </c>
      <c r="D13399" s="1">
        <v>49124.8874813184</v>
      </c>
      <c r="E13399" s="1">
        <v>33107.6050529009</v>
      </c>
      <c r="F13399" s="1">
        <v>22400.9853483421</v>
      </c>
      <c r="G13399" s="1">
        <v>21828.2889519082</v>
      </c>
      <c r="H13399" s="1">
        <v>-33173.0286089216</v>
      </c>
      <c r="I13399" s="1">
        <v>47942.1225717213</v>
      </c>
      <c r="J13399" s="1">
        <v>-1043.29002419591</v>
      </c>
      <c r="K13399" s="1">
        <v>0.068</v>
      </c>
      <c r="L13399" s="1">
        <v>0.65</v>
      </c>
      <c r="M13399" s="1">
        <v>0.646</v>
      </c>
    </row>
    <row r="13400">
      <c r="A13400" s="1">
        <v>13398.0</v>
      </c>
      <c r="B13400" s="1">
        <v>1.70024004646544E9</v>
      </c>
      <c r="C13400" s="1">
        <v>43238.8908551801</v>
      </c>
      <c r="D13400" s="1">
        <v>49114.4045131688</v>
      </c>
      <c r="E13400" s="1">
        <v>33100.1395702528</v>
      </c>
      <c r="F13400" s="1">
        <v>22414.4187467597</v>
      </c>
      <c r="G13400" s="1">
        <v>21854.2616789652</v>
      </c>
      <c r="H13400" s="1">
        <v>-33120.8596373629</v>
      </c>
      <c r="I13400" s="1">
        <v>48012.3294010555</v>
      </c>
      <c r="J13400" s="1">
        <v>-990.182279370102</v>
      </c>
      <c r="K13400" s="1">
        <v>0.008</v>
      </c>
      <c r="L13400" s="1">
        <v>0.768</v>
      </c>
      <c r="M13400" s="1">
        <v>0.558</v>
      </c>
    </row>
    <row r="13401">
      <c r="A13401" s="1">
        <v>13399.0</v>
      </c>
      <c r="B13401" s="1">
        <v>1.70024004646845E9</v>
      </c>
      <c r="C13401" s="1">
        <v>43254.2912071098</v>
      </c>
      <c r="D13401" s="1">
        <v>49097.0148559826</v>
      </c>
      <c r="E13401" s="1">
        <v>33101.0783435199</v>
      </c>
      <c r="F13401" s="1">
        <v>22418.3079502949</v>
      </c>
      <c r="G13401" s="1">
        <v>21855.6027836326</v>
      </c>
      <c r="H13401" s="1">
        <v>-33172.5368705435</v>
      </c>
      <c r="I13401" s="1">
        <v>48023.304107583</v>
      </c>
      <c r="J13401" s="1">
        <v>-989.735244480996</v>
      </c>
      <c r="K13401" s="1">
        <v>0.008</v>
      </c>
      <c r="L13401" s="1">
        <v>0.768</v>
      </c>
      <c r="M13401" s="1">
        <v>0.558</v>
      </c>
    </row>
    <row r="13402">
      <c r="A13402" s="1">
        <v>13400.0</v>
      </c>
      <c r="B13402" s="1">
        <v>1.70024004647245E9</v>
      </c>
      <c r="C13402" s="1">
        <v>43274.3854253751</v>
      </c>
      <c r="D13402" s="1">
        <v>49095.070254215</v>
      </c>
      <c r="E13402" s="1">
        <v>33084.2474799451</v>
      </c>
      <c r="F13402" s="1">
        <v>22409.9036943797</v>
      </c>
      <c r="G13402" s="1">
        <v>21867.1809872604</v>
      </c>
      <c r="H13402" s="1">
        <v>-33189.9712312187</v>
      </c>
      <c r="I13402" s="1">
        <v>48030.2331483642</v>
      </c>
      <c r="J13402" s="1">
        <v>-999.547660296876</v>
      </c>
      <c r="K13402" s="1">
        <v>0.008</v>
      </c>
      <c r="L13402" s="1">
        <v>0.768</v>
      </c>
      <c r="M13402" s="1">
        <v>0.558</v>
      </c>
    </row>
    <row r="13403">
      <c r="A13403" s="1">
        <v>13401.0</v>
      </c>
      <c r="B13403" s="1">
        <v>1.70024004647703E9</v>
      </c>
      <c r="C13403" s="1">
        <v>43291.7303790724</v>
      </c>
      <c r="D13403" s="1">
        <v>49096.9030972603</v>
      </c>
      <c r="E13403" s="1">
        <v>33042.6508835137</v>
      </c>
      <c r="F13403" s="1">
        <v>22381.3605167103</v>
      </c>
      <c r="G13403" s="1">
        <v>21895.7465166743</v>
      </c>
      <c r="H13403" s="1">
        <v>-33091.7576660821</v>
      </c>
      <c r="I13403" s="1">
        <v>48012.6199737334</v>
      </c>
      <c r="J13403" s="1">
        <v>-1019.32895413982</v>
      </c>
      <c r="K13403" s="1">
        <v>0.008</v>
      </c>
      <c r="L13403" s="1">
        <v>0.768</v>
      </c>
      <c r="M13403" s="1">
        <v>0.558</v>
      </c>
    </row>
    <row r="13404">
      <c r="A13404" s="1">
        <v>13402.0</v>
      </c>
      <c r="B13404" s="1">
        <v>1.70024004648055E9</v>
      </c>
      <c r="C13404" s="1">
        <v>43299.0841029982</v>
      </c>
      <c r="D13404" s="1">
        <v>49092.075120458</v>
      </c>
      <c r="E13404" s="1">
        <v>33020.2097320806</v>
      </c>
      <c r="F13404" s="1">
        <v>22357.7794263099</v>
      </c>
      <c r="G13404" s="1">
        <v>21896.417069008</v>
      </c>
      <c r="H13404" s="1">
        <v>-33031.8996944307</v>
      </c>
      <c r="I13404" s="1">
        <v>47991.2070025452</v>
      </c>
      <c r="J13404" s="1">
        <v>-1045.45814340807</v>
      </c>
      <c r="K13404" s="1">
        <v>0.008</v>
      </c>
      <c r="L13404" s="1">
        <v>0.768</v>
      </c>
      <c r="M13404" s="1">
        <v>0.558</v>
      </c>
    </row>
    <row r="13405">
      <c r="A13405" s="1">
        <v>13403.0</v>
      </c>
      <c r="B13405" s="1">
        <v>1.70024004648492E9</v>
      </c>
      <c r="C13405" s="1">
        <v>43310.3940856926</v>
      </c>
      <c r="D13405" s="1">
        <v>49079.0440534405</v>
      </c>
      <c r="E13405" s="1">
        <v>33022.6684239707</v>
      </c>
      <c r="F13405" s="1">
        <v>22345.7318360485</v>
      </c>
      <c r="G13405" s="1">
        <v>21875.0264495642</v>
      </c>
      <c r="H13405" s="1">
        <v>-33117.037489061</v>
      </c>
      <c r="I13405" s="1">
        <v>47974.4878976926</v>
      </c>
      <c r="J13405" s="1">
        <v>-1088.39584450672</v>
      </c>
      <c r="K13405" s="1">
        <v>0.008</v>
      </c>
      <c r="L13405" s="1">
        <v>0.768</v>
      </c>
      <c r="M13405" s="1">
        <v>0.558</v>
      </c>
    </row>
    <row r="13406">
      <c r="A13406" s="1">
        <v>13404.0</v>
      </c>
      <c r="B13406" s="1">
        <v>1.70024004648848E9</v>
      </c>
      <c r="C13406" s="1">
        <v>43318.0830857852</v>
      </c>
      <c r="D13406" s="1">
        <v>49078.5523150625</v>
      </c>
      <c r="E13406" s="1">
        <v>33036.6829677442</v>
      </c>
      <c r="F13406" s="1">
        <v>22333.9301149761</v>
      </c>
      <c r="G13406" s="1">
        <v>21788.9945851557</v>
      </c>
      <c r="H13406" s="1">
        <v>-33188.7418852736</v>
      </c>
      <c r="I13406" s="1">
        <v>47970.3528249684</v>
      </c>
      <c r="J13406" s="1">
        <v>-1106.63486798225</v>
      </c>
      <c r="K13406" s="1">
        <v>0.008</v>
      </c>
      <c r="L13406" s="1">
        <v>0.768</v>
      </c>
      <c r="M13406" s="1">
        <v>0.558</v>
      </c>
    </row>
    <row r="13407">
      <c r="A13407" s="1">
        <v>13405.0</v>
      </c>
      <c r="B13407" s="1">
        <v>1.70024004649407E9</v>
      </c>
      <c r="C13407" s="1">
        <v>43333.4834377149</v>
      </c>
      <c r="D13407" s="1">
        <v>49113.6669056018</v>
      </c>
      <c r="E13407" s="1">
        <v>33021.26026407</v>
      </c>
      <c r="F13407" s="1">
        <v>22295.4404110241</v>
      </c>
      <c r="G13407" s="1">
        <v>21691.1386479304</v>
      </c>
      <c r="H13407" s="1">
        <v>-33124.1006403089</v>
      </c>
      <c r="I13407" s="1">
        <v>47978.824136117</v>
      </c>
      <c r="J13407" s="1">
        <v>-1102.54449874693</v>
      </c>
      <c r="K13407" s="1">
        <v>0.008</v>
      </c>
      <c r="L13407" s="1">
        <v>0.768</v>
      </c>
      <c r="M13407" s="1">
        <v>0.558</v>
      </c>
    </row>
    <row r="13408">
      <c r="A13408" s="1">
        <v>13406.0</v>
      </c>
      <c r="B13408" s="1">
        <v>1.70024004649758E9</v>
      </c>
      <c r="C13408" s="1">
        <v>43355.5222577479</v>
      </c>
      <c r="D13408" s="1">
        <v>49141.9195105933</v>
      </c>
      <c r="E13408" s="1">
        <v>33046.3836248378</v>
      </c>
      <c r="F13408" s="1">
        <v>22264.3267827423</v>
      </c>
      <c r="G13408" s="1">
        <v>21603.0727747765</v>
      </c>
      <c r="H13408" s="1">
        <v>-33035.3418630769</v>
      </c>
      <c r="I13408" s="1">
        <v>47988.0330548325</v>
      </c>
      <c r="J13408" s="1">
        <v>-1068.16751577466</v>
      </c>
      <c r="K13408" s="1">
        <v>0.008</v>
      </c>
      <c r="L13408" s="1">
        <v>0.768</v>
      </c>
      <c r="M13408" s="1">
        <v>0.558</v>
      </c>
    </row>
    <row r="13409">
      <c r="A13409" s="1">
        <v>13407.0</v>
      </c>
      <c r="B13409" s="1">
        <v>1.70024004650169E9</v>
      </c>
      <c r="C13409" s="1">
        <v>43354.9187606476</v>
      </c>
      <c r="D13409" s="1">
        <v>49119.4783591602</v>
      </c>
      <c r="E13409" s="1">
        <v>33056.6877790317</v>
      </c>
      <c r="F13409" s="1">
        <v>22225.971189257</v>
      </c>
      <c r="G13409" s="1">
        <v>21463.9778690311</v>
      </c>
      <c r="H13409" s="1">
        <v>-33074.5915263404</v>
      </c>
      <c r="I13409" s="1">
        <v>47974.8902290928</v>
      </c>
      <c r="J13409" s="1">
        <v>-1078.04698682391</v>
      </c>
      <c r="K13409" s="1">
        <v>0.008</v>
      </c>
      <c r="L13409" s="1">
        <v>0.768</v>
      </c>
      <c r="M13409" s="1">
        <v>0.558</v>
      </c>
    </row>
    <row r="13410">
      <c r="A13410" s="1">
        <v>13408.0</v>
      </c>
      <c r="B13410" s="1">
        <v>1.7002400465055E9</v>
      </c>
      <c r="C13410" s="1">
        <v>43356.6621967151</v>
      </c>
      <c r="D13410" s="1">
        <v>49124.4180946848</v>
      </c>
      <c r="E13410" s="1">
        <v>33050.1610696507</v>
      </c>
      <c r="F13410" s="1">
        <v>22187.4367818161</v>
      </c>
      <c r="G13410" s="1">
        <v>21371.6875161752</v>
      </c>
      <c r="H13410" s="1">
        <v>-33210.6912983288</v>
      </c>
      <c r="I13410" s="1">
        <v>47943.6201385998</v>
      </c>
      <c r="J13410" s="1">
        <v>-1113.25098434102</v>
      </c>
      <c r="K13410" s="1">
        <v>-0.06</v>
      </c>
      <c r="L13410" s="1">
        <v>0.912</v>
      </c>
      <c r="M13410" s="1">
        <v>0.53</v>
      </c>
    </row>
    <row r="13411">
      <c r="A13411" s="1">
        <v>13409.0</v>
      </c>
      <c r="B13411" s="1">
        <v>1.70024004650955E9</v>
      </c>
      <c r="C13411" s="1">
        <v>43393.2520023884</v>
      </c>
      <c r="D13411" s="1">
        <v>49187.4276623043</v>
      </c>
      <c r="E13411" s="1">
        <v>33046.2271626266</v>
      </c>
      <c r="F13411" s="1">
        <v>22162.1793105816</v>
      </c>
      <c r="G13411" s="1">
        <v>21341.1773849937</v>
      </c>
      <c r="H13411" s="1">
        <v>-33242.8554585999</v>
      </c>
      <c r="I13411" s="1">
        <v>47952.2926154485</v>
      </c>
      <c r="J13411" s="1">
        <v>-1061.7972686049</v>
      </c>
      <c r="K13411" s="1">
        <v>-0.06</v>
      </c>
      <c r="L13411" s="1">
        <v>0.912</v>
      </c>
      <c r="M13411" s="1">
        <v>0.53</v>
      </c>
    </row>
    <row r="13412">
      <c r="A13412" s="1">
        <v>13410.0</v>
      </c>
      <c r="B13412" s="1">
        <v>1.70024004651476E9</v>
      </c>
      <c r="C13412" s="1">
        <v>43416.8330927888</v>
      </c>
      <c r="D13412" s="1">
        <v>49178.6210749889</v>
      </c>
      <c r="E13412" s="1">
        <v>33031.2067903526</v>
      </c>
      <c r="F13412" s="1">
        <v>22140.4310632265</v>
      </c>
      <c r="G13412" s="1">
        <v>21324.8159080524</v>
      </c>
      <c r="H13412" s="1">
        <v>-33209.8642837839</v>
      </c>
      <c r="I13412" s="1">
        <v>47943.7989525555</v>
      </c>
      <c r="J13412" s="1">
        <v>-1040.20548346108</v>
      </c>
      <c r="K13412" s="1">
        <v>-0.06</v>
      </c>
      <c r="L13412" s="1">
        <v>0.912</v>
      </c>
      <c r="M13412" s="1">
        <v>0.53</v>
      </c>
    </row>
    <row r="13413">
      <c r="A13413" s="1">
        <v>13411.0</v>
      </c>
      <c r="B13413" s="1">
        <v>1.70024004651803E9</v>
      </c>
      <c r="C13413" s="1">
        <v>43410.9992874859</v>
      </c>
      <c r="D13413" s="1">
        <v>49143.5064844496</v>
      </c>
      <c r="E13413" s="1">
        <v>33018.6898134577</v>
      </c>
      <c r="F13413" s="1">
        <v>22114.8159640808</v>
      </c>
      <c r="G13413" s="1">
        <v>21312.9471317466</v>
      </c>
      <c r="H13413" s="1">
        <v>-33276.3607235384</v>
      </c>
      <c r="I13413" s="1">
        <v>47928.063324459</v>
      </c>
      <c r="J13413" s="1">
        <v>-1018.85956750626</v>
      </c>
      <c r="K13413" s="1">
        <v>-0.06</v>
      </c>
      <c r="L13413" s="1">
        <v>0.912</v>
      </c>
      <c r="M13413" s="1">
        <v>0.53</v>
      </c>
    </row>
    <row r="13414">
      <c r="A13414" s="1">
        <v>13412.0</v>
      </c>
      <c r="B13414" s="1">
        <v>1.70024004652066E9</v>
      </c>
      <c r="C13414" s="1">
        <v>43402.6173833152</v>
      </c>
      <c r="D13414" s="1">
        <v>49122.1605684948</v>
      </c>
      <c r="E13414" s="1">
        <v>32982.4129322067</v>
      </c>
      <c r="F13414" s="1">
        <v>22070.447751337</v>
      </c>
      <c r="G13414" s="1">
        <v>21315.9199137592</v>
      </c>
      <c r="H13414" s="1">
        <v>-33397.3283645306</v>
      </c>
      <c r="I13414" s="1">
        <v>47906.3374288484</v>
      </c>
      <c r="J13414" s="1">
        <v>-1025.81096003186</v>
      </c>
      <c r="K13414" s="1">
        <v>-0.06</v>
      </c>
      <c r="L13414" s="1">
        <v>0.912</v>
      </c>
      <c r="M13414" s="1">
        <v>0.53</v>
      </c>
    </row>
    <row r="13415">
      <c r="A13415" s="1">
        <v>13413.0</v>
      </c>
      <c r="B13415" s="1">
        <v>1.70024004652362E9</v>
      </c>
      <c r="C13415" s="1">
        <v>43421.6163661022</v>
      </c>
      <c r="D13415" s="1">
        <v>49111.7223038342</v>
      </c>
      <c r="E13415" s="1">
        <v>32922.5773122998</v>
      </c>
      <c r="F13415" s="1">
        <v>22016.2000675439</v>
      </c>
      <c r="G13415" s="1">
        <v>21323.3630446628</v>
      </c>
      <c r="H13415" s="1">
        <v>-33408.5712919916</v>
      </c>
      <c r="I13415" s="1">
        <v>47875.8496494114</v>
      </c>
      <c r="J13415" s="1">
        <v>-1030.81775078985</v>
      </c>
      <c r="K13415" s="1">
        <v>-0.06</v>
      </c>
      <c r="L13415" s="1">
        <v>0.912</v>
      </c>
      <c r="M13415" s="1">
        <v>0.53</v>
      </c>
    </row>
    <row r="13416">
      <c r="A13416" s="1">
        <v>13414.0</v>
      </c>
      <c r="B13416" s="1">
        <v>1.70024004652856E9</v>
      </c>
      <c r="C13416" s="1">
        <v>43453.3781949732</v>
      </c>
      <c r="D13416" s="1">
        <v>49151.8660368759</v>
      </c>
      <c r="E13416" s="1">
        <v>32861.9370295926</v>
      </c>
      <c r="F13416" s="1">
        <v>21967.4732646314</v>
      </c>
      <c r="G13416" s="1">
        <v>21326.1123092308</v>
      </c>
      <c r="H13416" s="1">
        <v>-33305.7309157527</v>
      </c>
      <c r="I13416" s="1">
        <v>47846.7923816195</v>
      </c>
      <c r="J13416" s="1">
        <v>-1022.07821870782</v>
      </c>
      <c r="K13416" s="1">
        <v>-0.06</v>
      </c>
      <c r="L13416" s="1">
        <v>0.912</v>
      </c>
      <c r="M13416" s="1">
        <v>0.53</v>
      </c>
    </row>
    <row r="13417">
      <c r="A13417" s="1">
        <v>13415.0</v>
      </c>
      <c r="B13417" s="1">
        <v>1.70024004653265E9</v>
      </c>
      <c r="C13417" s="1">
        <v>43455.3227967408</v>
      </c>
      <c r="D13417" s="1">
        <v>49123.3675626954</v>
      </c>
      <c r="E13417" s="1">
        <v>32824.0955262298</v>
      </c>
      <c r="F13417" s="1">
        <v>21934.7279590043</v>
      </c>
      <c r="G13417" s="1">
        <v>21372.6709929312</v>
      </c>
      <c r="H13417" s="1">
        <v>-33272.2703543031</v>
      </c>
      <c r="I13417" s="1">
        <v>47829.8050558334</v>
      </c>
      <c r="J13417" s="1">
        <v>-1020.60300357377</v>
      </c>
      <c r="K13417" s="1">
        <v>-0.06</v>
      </c>
      <c r="L13417" s="1">
        <v>0.912</v>
      </c>
      <c r="M13417" s="1">
        <v>0.53</v>
      </c>
    </row>
    <row r="13418">
      <c r="A13418" s="1">
        <v>13416.0</v>
      </c>
      <c r="B13418" s="1">
        <v>1.70024004653676E9</v>
      </c>
      <c r="C13418" s="1">
        <v>43438.1119535102</v>
      </c>
      <c r="D13418" s="1">
        <v>49072.8749719709</v>
      </c>
      <c r="E13418" s="1">
        <v>32804.1801219201</v>
      </c>
      <c r="F13418" s="1">
        <v>21921.4510227979</v>
      </c>
      <c r="G13418" s="1">
        <v>21370.5252254635</v>
      </c>
      <c r="H13418" s="1">
        <v>-33331.5918840875</v>
      </c>
      <c r="I13418" s="1">
        <v>47776.026758674</v>
      </c>
      <c r="J13418" s="1">
        <v>-1033.7905328024</v>
      </c>
      <c r="K13418" s="1">
        <v>-0.06</v>
      </c>
      <c r="L13418" s="1">
        <v>0.912</v>
      </c>
      <c r="M13418" s="1">
        <v>0.53</v>
      </c>
    </row>
    <row r="13419">
      <c r="A13419" s="1">
        <v>13417.0</v>
      </c>
      <c r="B13419" s="1">
        <v>1.7002400465406E9</v>
      </c>
      <c r="C13419" s="1">
        <v>43428.5007033945</v>
      </c>
      <c r="D13419" s="1">
        <v>49037.9838988761</v>
      </c>
      <c r="E13419" s="1">
        <v>32778.2968018408</v>
      </c>
      <c r="F13419" s="1">
        <v>21907.123554602</v>
      </c>
      <c r="G13419" s="1">
        <v>21331.5884866223</v>
      </c>
      <c r="H13419" s="1">
        <v>-33296.7678662261</v>
      </c>
      <c r="I13419" s="1">
        <v>47783.1346134107</v>
      </c>
      <c r="J13419" s="1">
        <v>-1014.85860524876</v>
      </c>
      <c r="K13419" s="1">
        <v>-0.06</v>
      </c>
      <c r="L13419" s="1">
        <v>0.912</v>
      </c>
      <c r="M13419" s="1">
        <v>0.53</v>
      </c>
    </row>
    <row r="13420">
      <c r="A13420" s="1">
        <v>13418.0</v>
      </c>
      <c r="B13420" s="1">
        <v>1.70024004654602E9</v>
      </c>
      <c r="C13420" s="1">
        <v>43379.237458615</v>
      </c>
      <c r="D13420" s="1">
        <v>48937.043420916</v>
      </c>
      <c r="E13420" s="1">
        <v>32719.9140453236</v>
      </c>
      <c r="F13420" s="1">
        <v>21870.1984727619</v>
      </c>
      <c r="G13420" s="1">
        <v>21254.8772996517</v>
      </c>
      <c r="H13420" s="1">
        <v>-33135.0306433475</v>
      </c>
      <c r="I13420" s="1">
        <v>47773.0092731725</v>
      </c>
      <c r="J13420" s="1">
        <v>-1018.1890151726</v>
      </c>
      <c r="K13420" s="1">
        <v>-0.102</v>
      </c>
      <c r="L13420" s="1">
        <v>0.982</v>
      </c>
      <c r="M13420" s="1">
        <v>0.542</v>
      </c>
    </row>
    <row r="13421">
      <c r="A13421" s="1">
        <v>13419.0</v>
      </c>
      <c r="B13421" s="1">
        <v>1.70024004654855E9</v>
      </c>
      <c r="C13421" s="1">
        <v>43302.9286030445</v>
      </c>
      <c r="D13421" s="1">
        <v>48777.3849102717</v>
      </c>
      <c r="E13421" s="1">
        <v>32675.5905360687</v>
      </c>
      <c r="F13421" s="1">
        <v>21858.3296964561</v>
      </c>
      <c r="G13421" s="1">
        <v>21178.6131475702</v>
      </c>
      <c r="H13421" s="1">
        <v>-33083.3981136558</v>
      </c>
      <c r="I13421" s="1">
        <v>47763.8450579458</v>
      </c>
      <c r="J13421" s="1">
        <v>-1037.54562587089</v>
      </c>
      <c r="K13421" s="1">
        <v>-0.102</v>
      </c>
      <c r="L13421" s="1">
        <v>0.982</v>
      </c>
      <c r="M13421" s="1">
        <v>0.542</v>
      </c>
    </row>
    <row r="13422">
      <c r="A13422" s="1">
        <v>13420.0</v>
      </c>
      <c r="B13422" s="1">
        <v>1.70024004655156E9</v>
      </c>
      <c r="C13422" s="1">
        <v>43151.7190518044</v>
      </c>
      <c r="D13422" s="1">
        <v>48571.2571229049</v>
      </c>
      <c r="E13422" s="1">
        <v>32647.4720415439</v>
      </c>
      <c r="F13422" s="1">
        <v>21853.3899609315</v>
      </c>
      <c r="G13422" s="1">
        <v>21120.1856875641</v>
      </c>
      <c r="H13422" s="1">
        <v>-33209.8642837839</v>
      </c>
      <c r="I13422" s="1">
        <v>47753.3397380518</v>
      </c>
      <c r="J13422" s="1">
        <v>-1078.33755950183</v>
      </c>
      <c r="K13422" s="1">
        <v>-0.102</v>
      </c>
      <c r="L13422" s="1">
        <v>0.982</v>
      </c>
      <c r="M13422" s="1">
        <v>0.542</v>
      </c>
    </row>
    <row r="13423">
      <c r="A13423" s="1">
        <v>13421.0</v>
      </c>
      <c r="B13423" s="1">
        <v>1.70024004655658E9</v>
      </c>
      <c r="C13423" s="1">
        <v>42758.3954046243</v>
      </c>
      <c r="D13423" s="1">
        <v>48263.4288982664</v>
      </c>
      <c r="E13423" s="1">
        <v>32670.1814139105</v>
      </c>
      <c r="F13423" s="1">
        <v>21863.4482459364</v>
      </c>
      <c r="G13423" s="1">
        <v>21063.680477581</v>
      </c>
      <c r="H13423" s="1">
        <v>-33277.5900694835</v>
      </c>
      <c r="I13423" s="1">
        <v>47748.0423746159</v>
      </c>
      <c r="J13423" s="1">
        <v>-1044.36290792976</v>
      </c>
      <c r="K13423" s="1">
        <v>-0.102</v>
      </c>
      <c r="L13423" s="1">
        <v>0.982</v>
      </c>
      <c r="M13423" s="1">
        <v>0.542</v>
      </c>
    </row>
    <row r="13424">
      <c r="A13424" s="1">
        <v>13422.0</v>
      </c>
      <c r="B13424" s="1">
        <v>1.70024004656071E9</v>
      </c>
      <c r="C13424" s="1">
        <v>42238.8738082496</v>
      </c>
      <c r="D13424" s="1">
        <v>47667.732556788</v>
      </c>
      <c r="E13424" s="1">
        <v>32760.2589440654</v>
      </c>
      <c r="F13424" s="1">
        <v>21910.9233511594</v>
      </c>
      <c r="G13424" s="1">
        <v>21035.0255411893</v>
      </c>
      <c r="H13424" s="1">
        <v>-33211.04892624</v>
      </c>
      <c r="I13424" s="1">
        <v>47768.4271655591</v>
      </c>
      <c r="J13424" s="1">
        <v>-1019.70893379556</v>
      </c>
      <c r="K13424" s="1">
        <v>-0.102</v>
      </c>
      <c r="L13424" s="1">
        <v>0.982</v>
      </c>
      <c r="M13424" s="1">
        <v>0.542</v>
      </c>
    </row>
    <row r="13425">
      <c r="A13425" s="1">
        <v>13423.0</v>
      </c>
      <c r="B13425" s="1">
        <v>1.70024004656507E9</v>
      </c>
      <c r="C13425" s="1">
        <v>41920.0932288281</v>
      </c>
      <c r="D13425" s="1">
        <v>47030.1266944559</v>
      </c>
      <c r="E13425" s="1">
        <v>32835.5619711353</v>
      </c>
      <c r="F13425" s="1">
        <v>21942.3499038636</v>
      </c>
      <c r="G13425" s="1">
        <v>20988.3327470222</v>
      </c>
      <c r="H13425" s="1">
        <v>-33147.4582132647</v>
      </c>
      <c r="I13425" s="1">
        <v>47790.1307094253</v>
      </c>
      <c r="J13425" s="1">
        <v>-1016.22206166053</v>
      </c>
      <c r="K13425" s="1">
        <v>-0.102</v>
      </c>
      <c r="L13425" s="1">
        <v>0.982</v>
      </c>
      <c r="M13425" s="1">
        <v>0.542</v>
      </c>
    </row>
    <row r="13426">
      <c r="A13426" s="1">
        <v>13424.0</v>
      </c>
      <c r="B13426" s="1">
        <v>1.70024004656862E9</v>
      </c>
      <c r="C13426" s="1">
        <v>41588.3262858779</v>
      </c>
      <c r="D13426" s="1">
        <v>46765.3479296383</v>
      </c>
      <c r="E13426" s="1">
        <v>32827.1353634757</v>
      </c>
      <c r="F13426" s="1">
        <v>21960.9465552504</v>
      </c>
      <c r="G13426" s="1">
        <v>20957.152063507</v>
      </c>
      <c r="H13426" s="1">
        <v>-33221.554246134</v>
      </c>
      <c r="I13426" s="1">
        <v>47791.8964972372</v>
      </c>
      <c r="J13426" s="1">
        <v>-1048.34151844281</v>
      </c>
      <c r="K13426" s="1">
        <v>-0.102</v>
      </c>
      <c r="L13426" s="1">
        <v>0.982</v>
      </c>
      <c r="M13426" s="1">
        <v>0.542</v>
      </c>
    </row>
    <row r="13427">
      <c r="A13427" s="1">
        <v>13425.0</v>
      </c>
      <c r="B13427" s="1">
        <v>1.7002400465726E9</v>
      </c>
      <c r="C13427" s="1">
        <v>41019.6084999571</v>
      </c>
      <c r="D13427" s="1">
        <v>46735.9553856796</v>
      </c>
      <c r="E13427" s="1">
        <v>32816.741802304</v>
      </c>
      <c r="F13427" s="1">
        <v>21952.922278991</v>
      </c>
      <c r="G13427" s="1">
        <v>20948.9489732919</v>
      </c>
      <c r="H13427" s="1">
        <v>-33270.5492699801</v>
      </c>
      <c r="I13427" s="1">
        <v>47782.1958401436</v>
      </c>
      <c r="J13427" s="1">
        <v>-1073.1519547882</v>
      </c>
      <c r="K13427" s="1">
        <v>-0.102</v>
      </c>
      <c r="L13427" s="1">
        <v>0.982</v>
      </c>
      <c r="M13427" s="1">
        <v>0.542</v>
      </c>
    </row>
    <row r="13428">
      <c r="A13428" s="1">
        <v>13426.0</v>
      </c>
      <c r="B13428" s="1">
        <v>1.70024004657678E9</v>
      </c>
      <c r="C13428" s="1">
        <v>40647.2954925651</v>
      </c>
      <c r="D13428" s="1">
        <v>46886.3826258638</v>
      </c>
      <c r="E13428" s="1">
        <v>32814.9983662365</v>
      </c>
      <c r="F13428" s="1">
        <v>21947.0437701992</v>
      </c>
      <c r="G13428" s="1">
        <v>20933.2580486843</v>
      </c>
      <c r="H13428" s="1">
        <v>-33181.6340305368</v>
      </c>
      <c r="I13428" s="1">
        <v>47771.1764301272</v>
      </c>
      <c r="J13428" s="1">
        <v>-1069.66508265317</v>
      </c>
      <c r="K13428" s="1">
        <v>-0.102</v>
      </c>
      <c r="L13428" s="1">
        <v>0.982</v>
      </c>
      <c r="M13428" s="1">
        <v>0.542</v>
      </c>
    </row>
    <row r="13429">
      <c r="A13429" s="1">
        <v>13427.0</v>
      </c>
      <c r="B13429" s="1">
        <v>1.70024004657971E9</v>
      </c>
      <c r="C13429" s="1">
        <v>40535.0450319105</v>
      </c>
      <c r="D13429" s="1">
        <v>47233.1922928324</v>
      </c>
      <c r="E13429" s="1">
        <v>32812.7855435354</v>
      </c>
      <c r="F13429" s="1">
        <v>21931.5093078028</v>
      </c>
      <c r="G13429" s="1">
        <v>20923.8703160131</v>
      </c>
      <c r="H13429" s="1">
        <v>-33092.4729219046</v>
      </c>
      <c r="I13429" s="1">
        <v>47748.0200228715</v>
      </c>
      <c r="J13429" s="1">
        <v>-1095.32488528786</v>
      </c>
      <c r="K13429" s="1">
        <v>-0.102</v>
      </c>
      <c r="L13429" s="1">
        <v>0.982</v>
      </c>
      <c r="M13429" s="1">
        <v>0.542</v>
      </c>
    </row>
    <row r="13430">
      <c r="A13430" s="1">
        <v>13428.0</v>
      </c>
      <c r="B13430" s="1">
        <v>1.70024004658468E9</v>
      </c>
      <c r="C13430" s="1">
        <v>40485.1782900307</v>
      </c>
      <c r="D13430" s="1">
        <v>47835.1694745027</v>
      </c>
      <c r="E13430" s="1">
        <v>32815.6689185701</v>
      </c>
      <c r="F13430" s="1">
        <v>21932.5374880477</v>
      </c>
      <c r="G13430" s="1">
        <v>20895.5059522993</v>
      </c>
      <c r="H13430" s="1">
        <v>-33132.9295793687</v>
      </c>
      <c r="I13430" s="1">
        <v>47729.4680749735</v>
      </c>
      <c r="J13430" s="1">
        <v>-1100.37637953476</v>
      </c>
      <c r="K13430" s="1">
        <v>-0.028</v>
      </c>
      <c r="L13430" s="1">
        <v>0.762</v>
      </c>
      <c r="M13430" s="1">
        <v>0.488</v>
      </c>
    </row>
    <row r="13431">
      <c r="A13431" s="1">
        <v>13429.0</v>
      </c>
      <c r="B13431" s="1">
        <v>1.70024004658866E9</v>
      </c>
      <c r="C13431" s="1">
        <v>40495.2365750356</v>
      </c>
      <c r="D13431" s="1">
        <v>48426.9542607014</v>
      </c>
      <c r="E13431" s="1">
        <v>32852.9069248326</v>
      </c>
      <c r="F13431" s="1">
        <v>21960.9912587393</v>
      </c>
      <c r="G13431" s="1">
        <v>20853.7305419123</v>
      </c>
      <c r="H13431" s="1">
        <v>-33206.4668186267</v>
      </c>
      <c r="I13431" s="1">
        <v>47731.25621453</v>
      </c>
      <c r="J13431" s="1">
        <v>-1087.56882996187</v>
      </c>
      <c r="K13431" s="1">
        <v>-0.028</v>
      </c>
      <c r="L13431" s="1">
        <v>0.762</v>
      </c>
      <c r="M13431" s="1">
        <v>0.488</v>
      </c>
    </row>
    <row r="13432">
      <c r="A13432" s="1">
        <v>13430.0</v>
      </c>
      <c r="B13432" s="1">
        <v>1.70024004659273E9</v>
      </c>
      <c r="C13432" s="1">
        <v>40593.53954715</v>
      </c>
      <c r="D13432" s="1">
        <v>48625.8624346092</v>
      </c>
      <c r="E13432" s="1">
        <v>32906.9310911811</v>
      </c>
      <c r="F13432" s="1">
        <v>21994.5412271668</v>
      </c>
      <c r="G13432" s="1">
        <v>20815.0173205157</v>
      </c>
      <c r="H13432" s="1">
        <v>-33173.1403676438</v>
      </c>
      <c r="I13432" s="1">
        <v>47735.1454180652</v>
      </c>
      <c r="J13432" s="1">
        <v>-1151.69598480415</v>
      </c>
      <c r="K13432" s="1">
        <v>-0.028</v>
      </c>
      <c r="L13432" s="1">
        <v>0.762</v>
      </c>
      <c r="M13432" s="1">
        <v>0.488</v>
      </c>
    </row>
    <row r="13433">
      <c r="A13433" s="1">
        <v>13431.0</v>
      </c>
      <c r="B13433" s="1">
        <v>1.7002400465971E9</v>
      </c>
      <c r="C13433" s="1">
        <v>41048.7775264713</v>
      </c>
      <c r="D13433" s="1">
        <v>48719.8738717882</v>
      </c>
      <c r="E13433" s="1">
        <v>32946.2254579336</v>
      </c>
      <c r="F13433" s="1">
        <v>22018.4575937339</v>
      </c>
      <c r="G13433" s="1">
        <v>20815.2408379603</v>
      </c>
      <c r="H13433" s="1">
        <v>-33096.4962359066</v>
      </c>
      <c r="I13433" s="1">
        <v>47751.3951362842</v>
      </c>
      <c r="J13433" s="1">
        <v>-1179.68036886219</v>
      </c>
      <c r="K13433" s="1">
        <v>-0.028</v>
      </c>
      <c r="L13433" s="1">
        <v>0.762</v>
      </c>
      <c r="M13433" s="1">
        <v>0.488</v>
      </c>
    </row>
    <row r="13434">
      <c r="A13434" s="1">
        <v>13432.0</v>
      </c>
      <c r="B13434" s="1">
        <v>1.70024004660082E9</v>
      </c>
      <c r="C13434" s="1">
        <v>41740.809886552</v>
      </c>
      <c r="D13434" s="1">
        <v>48703.1324151912</v>
      </c>
      <c r="E13434" s="1">
        <v>32965.783234332</v>
      </c>
      <c r="F13434" s="1">
        <v>22052.0969691392</v>
      </c>
      <c r="G13434" s="1">
        <v>20835.4691666923</v>
      </c>
      <c r="H13434" s="1">
        <v>-33170.1005303979</v>
      </c>
      <c r="I13434" s="1">
        <v>47761.4310695446</v>
      </c>
      <c r="J13434" s="1">
        <v>-1193.78431961349</v>
      </c>
      <c r="K13434" s="1">
        <v>-0.028</v>
      </c>
      <c r="L13434" s="1">
        <v>0.762</v>
      </c>
      <c r="M13434" s="1">
        <v>0.488</v>
      </c>
    </row>
    <row r="13435">
      <c r="A13435" s="1">
        <v>13433.0</v>
      </c>
      <c r="B13435" s="1">
        <v>1.70024004660673E9</v>
      </c>
      <c r="C13435" s="1">
        <v>42235.0293082033</v>
      </c>
      <c r="D13435" s="1">
        <v>48641.3968970056</v>
      </c>
      <c r="E13435" s="1">
        <v>32975.4168361922</v>
      </c>
      <c r="F13435" s="1">
        <v>22077.913233985</v>
      </c>
      <c r="G13435" s="1">
        <v>20843.5381464407</v>
      </c>
      <c r="H13435" s="1">
        <v>-33294.2868225916</v>
      </c>
      <c r="I13435" s="1">
        <v>47765.2755695909</v>
      </c>
      <c r="J13435" s="1">
        <v>-1157.26156917352</v>
      </c>
      <c r="K13435" s="1">
        <v>-0.028</v>
      </c>
      <c r="L13435" s="1">
        <v>0.762</v>
      </c>
      <c r="M13435" s="1">
        <v>0.488</v>
      </c>
    </row>
    <row r="13436">
      <c r="A13436" s="1">
        <v>13434.0</v>
      </c>
      <c r="B13436" s="1">
        <v>1.7002400466101E9</v>
      </c>
      <c r="C13436" s="1">
        <v>42771.7617478086</v>
      </c>
      <c r="D13436" s="1">
        <v>48637.4182864926</v>
      </c>
      <c r="E13436" s="1">
        <v>32964.6432953647</v>
      </c>
      <c r="F13436" s="1">
        <v>22072.3700013601</v>
      </c>
      <c r="G13436" s="1">
        <v>20853.2388035343</v>
      </c>
      <c r="H13436" s="1">
        <v>-33264.3578367659</v>
      </c>
      <c r="I13436" s="1">
        <v>47764.493258535</v>
      </c>
      <c r="J13436" s="1">
        <v>-1130.19360663814</v>
      </c>
      <c r="K13436" s="1">
        <v>-0.028</v>
      </c>
      <c r="L13436" s="1">
        <v>0.762</v>
      </c>
      <c r="M13436" s="1">
        <v>0.488</v>
      </c>
    </row>
    <row r="13437">
      <c r="A13437" s="1">
        <v>13435.0</v>
      </c>
      <c r="B13437" s="1">
        <v>1.70024004661414E9</v>
      </c>
      <c r="C13437" s="1">
        <v>43021.9448234969</v>
      </c>
      <c r="D13437" s="1">
        <v>48653.444487267</v>
      </c>
      <c r="E13437" s="1">
        <v>32946.7171963116</v>
      </c>
      <c r="F13437" s="1">
        <v>22073.8899199831</v>
      </c>
      <c r="G13437" s="1">
        <v>20888.3533940736</v>
      </c>
      <c r="H13437" s="1">
        <v>-33173.2074228772</v>
      </c>
      <c r="I13437" s="1">
        <v>47792.3435321263</v>
      </c>
      <c r="J13437" s="1">
        <v>-1116.71550473159</v>
      </c>
      <c r="K13437" s="1">
        <v>-0.028</v>
      </c>
      <c r="L13437" s="1">
        <v>0.762</v>
      </c>
      <c r="M13437" s="1">
        <v>0.488</v>
      </c>
    </row>
    <row r="13438">
      <c r="A13438" s="1">
        <v>13436.0</v>
      </c>
      <c r="B13438" s="1">
        <v>1.70024004661714E9</v>
      </c>
      <c r="C13438" s="1">
        <v>43168.8181363127</v>
      </c>
      <c r="D13438" s="1">
        <v>48661.8263914378</v>
      </c>
      <c r="E13438" s="1">
        <v>32941.1739636867</v>
      </c>
      <c r="F13438" s="1">
        <v>22051.3593615721</v>
      </c>
      <c r="G13438" s="1">
        <v>20931.1346329611</v>
      </c>
      <c r="H13438" s="1">
        <v>-33199.9848127347</v>
      </c>
      <c r="I13438" s="1">
        <v>47830.4532564226</v>
      </c>
      <c r="J13438" s="1">
        <v>-1115.12853087526</v>
      </c>
      <c r="K13438" s="1">
        <v>-0.028</v>
      </c>
      <c r="L13438" s="1">
        <v>0.762</v>
      </c>
      <c r="M13438" s="1">
        <v>0.488</v>
      </c>
    </row>
    <row r="13439">
      <c r="A13439" s="1">
        <v>13437.0</v>
      </c>
      <c r="B13439" s="1">
        <v>1.70024004662107E9</v>
      </c>
      <c r="C13439" s="1">
        <v>43268.6633787946</v>
      </c>
      <c r="D13439" s="1">
        <v>48933.0871621474</v>
      </c>
      <c r="E13439" s="1">
        <v>32954.741472571</v>
      </c>
      <c r="F13439" s="1">
        <v>22003.4148697155</v>
      </c>
      <c r="G13439" s="1">
        <v>20956.6156216401</v>
      </c>
      <c r="H13439" s="1">
        <v>-33292.9010144354</v>
      </c>
      <c r="I13439" s="1">
        <v>47840.1092100273</v>
      </c>
      <c r="J13439" s="1">
        <v>-1117.05078089842</v>
      </c>
      <c r="K13439" s="1">
        <v>-0.028</v>
      </c>
      <c r="L13439" s="1">
        <v>0.762</v>
      </c>
      <c r="M13439" s="1">
        <v>0.488</v>
      </c>
    </row>
    <row r="13440">
      <c r="A13440" s="1">
        <v>13438.0</v>
      </c>
      <c r="B13440" s="1">
        <v>1.70024004662486E9</v>
      </c>
      <c r="C13440" s="1">
        <v>43310.8411205817</v>
      </c>
      <c r="D13440" s="1">
        <v>49640.676336369</v>
      </c>
      <c r="E13440" s="1">
        <v>32989.498435199</v>
      </c>
      <c r="F13440" s="1">
        <v>21961.6171075841</v>
      </c>
      <c r="G13440" s="1">
        <v>21019.1558026261</v>
      </c>
      <c r="H13440" s="1">
        <v>-33269.6104967129</v>
      </c>
      <c r="I13440" s="1">
        <v>47894.3792455648</v>
      </c>
      <c r="J13440" s="1">
        <v>-1102.09746385782</v>
      </c>
      <c r="K13440" s="1">
        <v>-0.02</v>
      </c>
      <c r="L13440" s="1">
        <v>0.78</v>
      </c>
      <c r="M13440" s="1">
        <v>0.392</v>
      </c>
    </row>
    <row r="13441">
      <c r="A13441" s="1">
        <v>13439.0</v>
      </c>
      <c r="B13441" s="1">
        <v>1.70024004662873E9</v>
      </c>
      <c r="C13441" s="1">
        <v>43352.191847824</v>
      </c>
      <c r="D13441" s="1">
        <v>49962.9437879256</v>
      </c>
      <c r="E13441" s="1">
        <v>32998.9755748481</v>
      </c>
      <c r="F13441" s="1">
        <v>21918.3664820631</v>
      </c>
      <c r="G13441" s="1">
        <v>21062.1158554692</v>
      </c>
      <c r="H13441" s="1">
        <v>-33168.6923704972</v>
      </c>
      <c r="I13441" s="1">
        <v>47923.548272079</v>
      </c>
      <c r="J13441" s="1">
        <v>-1102.81271968039</v>
      </c>
      <c r="K13441" s="1">
        <v>-0.02</v>
      </c>
      <c r="L13441" s="1">
        <v>0.78</v>
      </c>
      <c r="M13441" s="1">
        <v>0.392</v>
      </c>
    </row>
    <row r="13442">
      <c r="A13442" s="1">
        <v>13440.0</v>
      </c>
      <c r="B13442" s="1">
        <v>1.70024004663415E9</v>
      </c>
      <c r="C13442" s="1">
        <v>43394.704865778</v>
      </c>
      <c r="D13442" s="1">
        <v>50204.0073518761</v>
      </c>
      <c r="E13442" s="1">
        <v>32947.4995073675</v>
      </c>
      <c r="F13442" s="1">
        <v>21850.2830684522</v>
      </c>
      <c r="G13442" s="1">
        <v>21060.7747508018</v>
      </c>
      <c r="H13442" s="1">
        <v>-33142.1608498288</v>
      </c>
      <c r="I13442" s="1">
        <v>47870.1723063197</v>
      </c>
      <c r="J13442" s="1">
        <v>-1174.4724124041</v>
      </c>
      <c r="K13442" s="1">
        <v>-0.02</v>
      </c>
      <c r="L13442" s="1">
        <v>0.78</v>
      </c>
      <c r="M13442" s="1">
        <v>0.392</v>
      </c>
    </row>
    <row r="13443">
      <c r="A13443" s="1">
        <v>13441.0</v>
      </c>
      <c r="B13443" s="1">
        <v>1.70024004663771E9</v>
      </c>
      <c r="C13443" s="1">
        <v>43417.3918864002</v>
      </c>
      <c r="D13443" s="1">
        <v>50275.8011550666</v>
      </c>
      <c r="E13443" s="1">
        <v>32905.0535446469</v>
      </c>
      <c r="F13443" s="1">
        <v>21824.399748373</v>
      </c>
      <c r="G13443" s="1">
        <v>21071.8835677961</v>
      </c>
      <c r="H13443" s="1">
        <v>-33242.6542928998</v>
      </c>
      <c r="I13443" s="1">
        <v>47832.3084512124</v>
      </c>
      <c r="J13443" s="1">
        <v>-1210.77164539952</v>
      </c>
      <c r="K13443" s="1">
        <v>-0.02</v>
      </c>
      <c r="L13443" s="1">
        <v>0.78</v>
      </c>
      <c r="M13443" s="1">
        <v>0.392</v>
      </c>
    </row>
    <row r="13444">
      <c r="A13444" s="1">
        <v>13442.0</v>
      </c>
      <c r="B13444" s="1">
        <v>1.7002400466417E9</v>
      </c>
      <c r="C13444" s="1">
        <v>43425.974956271</v>
      </c>
      <c r="D13444" s="1">
        <v>50328.350106281</v>
      </c>
      <c r="E13444" s="1">
        <v>32860.4394627141</v>
      </c>
      <c r="F13444" s="1">
        <v>21788.3910880555</v>
      </c>
      <c r="G13444" s="1">
        <v>21085.0487452803</v>
      </c>
      <c r="H13444" s="1">
        <v>-33232.1713247503</v>
      </c>
      <c r="I13444" s="1">
        <v>47836.4435239366</v>
      </c>
      <c r="J13444" s="1">
        <v>-1217.09718908038</v>
      </c>
      <c r="K13444" s="1">
        <v>-0.02</v>
      </c>
      <c r="L13444" s="1">
        <v>0.78</v>
      </c>
      <c r="M13444" s="1">
        <v>0.392</v>
      </c>
    </row>
    <row r="13445">
      <c r="A13445" s="1">
        <v>13443.0</v>
      </c>
      <c r="B13445" s="1">
        <v>1.70024004664592E9</v>
      </c>
      <c r="C13445" s="1">
        <v>43421.5716626133</v>
      </c>
      <c r="D13445" s="1">
        <v>50365.2528363767</v>
      </c>
      <c r="E13445" s="1">
        <v>32816.0712499703</v>
      </c>
      <c r="F13445" s="1">
        <v>21736.6691513859</v>
      </c>
      <c r="G13445" s="1">
        <v>21091.9330825725</v>
      </c>
      <c r="H13445" s="1">
        <v>-33130.0015008451</v>
      </c>
      <c r="I13445" s="1">
        <v>47805.4416543771</v>
      </c>
      <c r="J13445" s="1">
        <v>-1239.20306434667</v>
      </c>
      <c r="K13445" s="1">
        <v>-0.02</v>
      </c>
      <c r="L13445" s="1">
        <v>0.78</v>
      </c>
      <c r="M13445" s="1">
        <v>0.392</v>
      </c>
    </row>
    <row r="13446">
      <c r="A13446" s="1">
        <v>13444.0</v>
      </c>
      <c r="B13446" s="1">
        <v>1.70024004664982E9</v>
      </c>
      <c r="C13446" s="1">
        <v>43424.991479515</v>
      </c>
      <c r="D13446" s="1">
        <v>50383.0895284521</v>
      </c>
      <c r="E13446" s="1">
        <v>32802.3025753858</v>
      </c>
      <c r="F13446" s="1">
        <v>21736.1103577745</v>
      </c>
      <c r="G13446" s="1">
        <v>21082.0312597788</v>
      </c>
      <c r="H13446" s="1">
        <v>-33099.7372388526</v>
      </c>
      <c r="I13446" s="1">
        <v>47892.3228850749</v>
      </c>
      <c r="J13446" s="1">
        <v>-1244.07574463793</v>
      </c>
      <c r="K13446" s="1">
        <v>-0.02</v>
      </c>
      <c r="L13446" s="1">
        <v>0.78</v>
      </c>
      <c r="M13446" s="1">
        <v>0.392</v>
      </c>
    </row>
    <row r="13447">
      <c r="A13447" s="1">
        <v>13445.0</v>
      </c>
      <c r="B13447" s="1">
        <v>1.7002400466557E9</v>
      </c>
      <c r="C13447" s="1">
        <v>43418.0624387338</v>
      </c>
      <c r="D13447" s="1">
        <v>50341.9176151654</v>
      </c>
      <c r="E13447" s="1">
        <v>32809.8127615228</v>
      </c>
      <c r="F13447" s="1">
        <v>21770.844968658</v>
      </c>
      <c r="G13447" s="1">
        <v>21067.0555909938</v>
      </c>
      <c r="H13447" s="1">
        <v>-33143.6584167073</v>
      </c>
      <c r="I13447" s="1">
        <v>48203.9956097597</v>
      </c>
      <c r="J13447" s="1">
        <v>-1240.29829982498</v>
      </c>
      <c r="K13447" s="1">
        <v>-0.02</v>
      </c>
      <c r="L13447" s="1">
        <v>0.78</v>
      </c>
      <c r="M13447" s="1">
        <v>0.392</v>
      </c>
    </row>
    <row r="13448">
      <c r="A13448" s="1">
        <v>13446.0</v>
      </c>
      <c r="B13448" s="1">
        <v>1.7002400466587E9</v>
      </c>
      <c r="C13448" s="1">
        <v>43438.983671544</v>
      </c>
      <c r="D13448" s="1">
        <v>50375.1546591704</v>
      </c>
      <c r="E13448" s="1">
        <v>32836.2101717245</v>
      </c>
      <c r="F13448" s="1">
        <v>21812.5756755561</v>
      </c>
      <c r="G13448" s="1">
        <v>21090.7707918609</v>
      </c>
      <c r="H13448" s="1">
        <v>-33142.6525882068</v>
      </c>
      <c r="I13448" s="1">
        <v>48211.1481679854</v>
      </c>
      <c r="J13448" s="1">
        <v>-1206.4801104641</v>
      </c>
      <c r="K13448" s="1">
        <v>-0.02</v>
      </c>
      <c r="L13448" s="1">
        <v>0.78</v>
      </c>
      <c r="M13448" s="1">
        <v>0.392</v>
      </c>
    </row>
    <row r="13449">
      <c r="A13449" s="1">
        <v>13447.0</v>
      </c>
      <c r="B13449" s="1">
        <v>1.70024004666301E9</v>
      </c>
      <c r="C13449" s="1">
        <v>43445.8233053473</v>
      </c>
      <c r="D13449" s="1">
        <v>50383.5812668301</v>
      </c>
      <c r="E13449" s="1">
        <v>32850.0235497979</v>
      </c>
      <c r="F13449" s="1">
        <v>21815.3919953575</v>
      </c>
      <c r="G13449" s="1">
        <v>21113.457812483</v>
      </c>
      <c r="H13449" s="1">
        <v>-33052.9550377076</v>
      </c>
      <c r="I13449" s="1">
        <v>48131.7547716802</v>
      </c>
      <c r="J13449" s="1">
        <v>-1172.10312749184</v>
      </c>
      <c r="K13449" s="1">
        <v>-0.02</v>
      </c>
      <c r="L13449" s="1">
        <v>0.78</v>
      </c>
      <c r="M13449" s="1">
        <v>0.392</v>
      </c>
    </row>
    <row r="13450">
      <c r="A13450" s="1">
        <v>13448.0</v>
      </c>
      <c r="B13450" s="1">
        <v>1.70024004666618E9</v>
      </c>
      <c r="C13450" s="1">
        <v>43454.7192996405</v>
      </c>
      <c r="D13450" s="1">
        <v>50151.570159384</v>
      </c>
      <c r="E13450" s="1">
        <v>32888.6473642167</v>
      </c>
      <c r="F13450" s="1">
        <v>21836.3132281676</v>
      </c>
      <c r="G13450" s="1">
        <v>21129.5734202353</v>
      </c>
      <c r="H13450" s="1">
        <v>-33009.1232668308</v>
      </c>
      <c r="I13450" s="1">
        <v>48083.832631568</v>
      </c>
      <c r="J13450" s="1">
        <v>-1143.11291493331</v>
      </c>
      <c r="K13450" s="1">
        <v>-0.03</v>
      </c>
      <c r="L13450" s="1">
        <v>0.958</v>
      </c>
      <c r="M13450" s="1">
        <v>0.324</v>
      </c>
    </row>
    <row r="13451">
      <c r="A13451" s="1">
        <v>13449.0</v>
      </c>
      <c r="B13451" s="1">
        <v>1.7002400466701E9</v>
      </c>
      <c r="C13451" s="1">
        <v>43423.4492091476</v>
      </c>
      <c r="D13451" s="1">
        <v>49747.8082475433</v>
      </c>
      <c r="E13451" s="1">
        <v>32958.0048272615</v>
      </c>
      <c r="F13451" s="1">
        <v>21880.8602548671</v>
      </c>
      <c r="G13451" s="1">
        <v>21148.8629757002</v>
      </c>
      <c r="H13451" s="1">
        <v>-33111.6730703917</v>
      </c>
      <c r="I13451" s="1">
        <v>48071.8744482844</v>
      </c>
      <c r="J13451" s="1">
        <v>-1099.43760626764</v>
      </c>
      <c r="K13451" s="1">
        <v>-0.03</v>
      </c>
      <c r="L13451" s="1">
        <v>0.958</v>
      </c>
      <c r="M13451" s="1">
        <v>0.324</v>
      </c>
    </row>
    <row r="13452">
      <c r="A13452" s="1">
        <v>13450.0</v>
      </c>
      <c r="B13452" s="1">
        <v>1.70024004667272E9</v>
      </c>
      <c r="C13452" s="1">
        <v>43403.3773426267</v>
      </c>
      <c r="D13452" s="1">
        <v>49571.654149491</v>
      </c>
      <c r="E13452" s="1">
        <v>33012.6101389658</v>
      </c>
      <c r="F13452" s="1">
        <v>21914.7007959724</v>
      </c>
      <c r="G13452" s="1">
        <v>21161.8269874843</v>
      </c>
      <c r="H13452" s="1">
        <v>-33211.4289058958</v>
      </c>
      <c r="I13452" s="1">
        <v>48068.7228523162</v>
      </c>
      <c r="J13452" s="1">
        <v>-1061.75256511599</v>
      </c>
      <c r="K13452" s="1">
        <v>-0.03</v>
      </c>
      <c r="L13452" s="1">
        <v>0.958</v>
      </c>
      <c r="M13452" s="1">
        <v>0.324</v>
      </c>
    </row>
    <row r="13453">
      <c r="A13453" s="1">
        <v>13451.0</v>
      </c>
      <c r="B13453" s="1">
        <v>1.70024004667692E9</v>
      </c>
      <c r="C13453" s="1">
        <v>43435.0721162643</v>
      </c>
      <c r="D13453" s="1">
        <v>49385.0394350337</v>
      </c>
      <c r="E13453" s="1">
        <v>33033.8889996873</v>
      </c>
      <c r="F13453" s="1">
        <v>21946.3061626322</v>
      </c>
      <c r="G13453" s="1">
        <v>21181.8317987718</v>
      </c>
      <c r="H13453" s="1">
        <v>-33209.7525250616</v>
      </c>
      <c r="I13453" s="1">
        <v>48067.4935063712</v>
      </c>
      <c r="J13453" s="1">
        <v>-1030.72834381202</v>
      </c>
      <c r="K13453" s="1">
        <v>-0.03</v>
      </c>
      <c r="L13453" s="1">
        <v>0.958</v>
      </c>
      <c r="M13453" s="1">
        <v>0.324</v>
      </c>
    </row>
    <row r="13454">
      <c r="A13454" s="1">
        <v>13452.0</v>
      </c>
      <c r="B13454" s="1">
        <v>1.70024004668096E9</v>
      </c>
      <c r="C13454" s="1">
        <v>43461.1118985547</v>
      </c>
      <c r="D13454" s="1">
        <v>49116.5279288921</v>
      </c>
      <c r="E13454" s="1">
        <v>33004.8093801509</v>
      </c>
      <c r="F13454" s="1">
        <v>21974.4693606459</v>
      </c>
      <c r="G13454" s="1">
        <v>21201.8366100593</v>
      </c>
      <c r="H13454" s="1">
        <v>-33144.7536521856</v>
      </c>
      <c r="I13454" s="1">
        <v>48060.072727212</v>
      </c>
      <c r="J13454" s="1">
        <v>-968.165811081625</v>
      </c>
      <c r="K13454" s="1">
        <v>-0.03</v>
      </c>
      <c r="L13454" s="1">
        <v>0.958</v>
      </c>
      <c r="M13454" s="1">
        <v>0.324</v>
      </c>
    </row>
    <row r="13455">
      <c r="A13455" s="1">
        <v>13453.0</v>
      </c>
      <c r="B13455" s="1">
        <v>1.70024004668521E9</v>
      </c>
      <c r="C13455" s="1">
        <v>43457.2897502529</v>
      </c>
      <c r="D13455" s="1">
        <v>49078.9546464627</v>
      </c>
      <c r="E13455" s="1">
        <v>32926.5782745573</v>
      </c>
      <c r="F13455" s="1">
        <v>21970.2895844327</v>
      </c>
      <c r="G13455" s="1">
        <v>21183.5528830948</v>
      </c>
      <c r="H13455" s="1">
        <v>-33208.7690483056</v>
      </c>
      <c r="I13455" s="1">
        <v>48018.6549447363</v>
      </c>
      <c r="J13455" s="1">
        <v>-921.495368658944</v>
      </c>
      <c r="K13455" s="1">
        <v>-0.03</v>
      </c>
      <c r="L13455" s="1">
        <v>0.958</v>
      </c>
      <c r="M13455" s="1">
        <v>0.324</v>
      </c>
    </row>
    <row r="13456">
      <c r="A13456" s="1">
        <v>13454.0</v>
      </c>
      <c r="B13456" s="1">
        <v>1.70024004668872E9</v>
      </c>
      <c r="C13456" s="1">
        <v>43498.5734222618</v>
      </c>
      <c r="D13456" s="1">
        <v>49137.4715134467</v>
      </c>
      <c r="E13456" s="1">
        <v>32888.0885706053</v>
      </c>
      <c r="F13456" s="1">
        <v>22001.4479162034</v>
      </c>
      <c r="G13456" s="1">
        <v>21215.3594154547</v>
      </c>
      <c r="H13456" s="1">
        <v>-33301.1264563949</v>
      </c>
      <c r="I13456" s="1">
        <v>48058.3292911445</v>
      </c>
      <c r="J13456" s="1">
        <v>-888.750063031919</v>
      </c>
      <c r="K13456" s="1">
        <v>-0.03</v>
      </c>
      <c r="L13456" s="1">
        <v>0.958</v>
      </c>
      <c r="M13456" s="1">
        <v>0.324</v>
      </c>
    </row>
    <row r="13457">
      <c r="A13457" s="1">
        <v>13455.0</v>
      </c>
      <c r="B13457" s="1">
        <v>1.70024004669274E9</v>
      </c>
      <c r="C13457" s="1">
        <v>43564.7792893385</v>
      </c>
      <c r="D13457" s="1">
        <v>49144.8922926059</v>
      </c>
      <c r="E13457" s="1">
        <v>32866.6085441838</v>
      </c>
      <c r="F13457" s="1">
        <v>22018.9940356009</v>
      </c>
      <c r="G13457" s="1">
        <v>21229.9327528396</v>
      </c>
      <c r="H13457" s="1">
        <v>-33248.0410633136</v>
      </c>
      <c r="I13457" s="1">
        <v>48053.6577765533</v>
      </c>
      <c r="J13457" s="1">
        <v>-930.145493763148</v>
      </c>
      <c r="K13457" s="1">
        <v>-0.03</v>
      </c>
      <c r="L13457" s="1">
        <v>0.958</v>
      </c>
      <c r="M13457" s="1">
        <v>0.324</v>
      </c>
    </row>
    <row r="13458">
      <c r="A13458" s="1">
        <v>13456.0</v>
      </c>
      <c r="B13458" s="1">
        <v>1.70024004669884E9</v>
      </c>
      <c r="C13458" s="1">
        <v>43593.6353914303</v>
      </c>
      <c r="D13458" s="1">
        <v>49081.0110069526</v>
      </c>
      <c r="E13458" s="1">
        <v>32832.2315612115</v>
      </c>
      <c r="F13458" s="1">
        <v>21987.6568898745</v>
      </c>
      <c r="G13458" s="1">
        <v>21218.3098457228</v>
      </c>
      <c r="H13458" s="1">
        <v>-33157.9635331587</v>
      </c>
      <c r="I13458" s="1">
        <v>48011.3906277883</v>
      </c>
      <c r="J13458" s="1">
        <v>-994.518517794432</v>
      </c>
      <c r="K13458" s="1">
        <v>-0.03</v>
      </c>
      <c r="L13458" s="1">
        <v>0.958</v>
      </c>
      <c r="M13458" s="1">
        <v>0.324</v>
      </c>
    </row>
    <row r="13459">
      <c r="A13459" s="1">
        <v>13457.0</v>
      </c>
      <c r="B13459" s="1">
        <v>1.70024004670207E9</v>
      </c>
      <c r="C13459" s="1">
        <v>43600.2291560446</v>
      </c>
      <c r="D13459" s="1">
        <v>48973.1861917002</v>
      </c>
      <c r="E13459" s="1">
        <v>32804.5153980869</v>
      </c>
      <c r="F13459" s="1">
        <v>21945.9485347209</v>
      </c>
      <c r="G13459" s="1">
        <v>21213.8618485762</v>
      </c>
      <c r="H13459" s="1">
        <v>-33185.8808619834</v>
      </c>
      <c r="I13459" s="1">
        <v>47999.5665549715</v>
      </c>
      <c r="J13459" s="1">
        <v>-1030.90715776767</v>
      </c>
      <c r="K13459" s="1">
        <v>-0.03</v>
      </c>
      <c r="L13459" s="1">
        <v>0.958</v>
      </c>
      <c r="M13459" s="1">
        <v>0.324</v>
      </c>
    </row>
    <row r="13460">
      <c r="A13460" s="1">
        <v>13458.0</v>
      </c>
      <c r="B13460" s="1">
        <v>1.70024004670578E9</v>
      </c>
      <c r="C13460" s="1">
        <v>43612.7014294506</v>
      </c>
      <c r="D13460" s="1">
        <v>48967.8664765198</v>
      </c>
      <c r="E13460" s="1">
        <v>32777.0674558958</v>
      </c>
      <c r="F13460" s="1">
        <v>21918.1206128741</v>
      </c>
      <c r="G13460" s="1">
        <v>21222.5119736804</v>
      </c>
      <c r="H13460" s="1">
        <v>-33247.4822697022</v>
      </c>
      <c r="I13460" s="1">
        <v>47999.4324445048</v>
      </c>
      <c r="J13460" s="1">
        <v>-1046.66513760866</v>
      </c>
      <c r="K13460" s="1">
        <v>-0.01</v>
      </c>
      <c r="L13460" s="1">
        <v>0.946</v>
      </c>
      <c r="M13460" s="1">
        <v>0.314</v>
      </c>
    </row>
    <row r="13461">
      <c r="A13461" s="1">
        <v>13459.0</v>
      </c>
      <c r="B13461" s="1">
        <v>1.70024004671126E9</v>
      </c>
      <c r="C13461" s="1">
        <v>43622.6479557333</v>
      </c>
      <c r="D13461" s="1">
        <v>48998.8683460793</v>
      </c>
      <c r="E13461" s="1">
        <v>32726.2619407489</v>
      </c>
      <c r="F13461" s="1">
        <v>21856.2733359662</v>
      </c>
      <c r="G13461" s="1">
        <v>21266.0755236238</v>
      </c>
      <c r="H13461" s="1">
        <v>-33187.7807602621</v>
      </c>
      <c r="I13461" s="1">
        <v>48037.2292443787</v>
      </c>
      <c r="J13461" s="1">
        <v>-1067.78753611892</v>
      </c>
      <c r="K13461" s="1">
        <v>-0.01</v>
      </c>
      <c r="L13461" s="1">
        <v>0.946</v>
      </c>
      <c r="M13461" s="1">
        <v>0.314</v>
      </c>
    </row>
    <row r="13462">
      <c r="A13462" s="1">
        <v>13460.0</v>
      </c>
      <c r="B13462" s="1">
        <v>1.70024004671426E9</v>
      </c>
      <c r="C13462" s="1">
        <v>43588.1368622943</v>
      </c>
      <c r="D13462" s="1">
        <v>49010.535956685</v>
      </c>
      <c r="E13462" s="1">
        <v>32644.1416316201</v>
      </c>
      <c r="F13462" s="1">
        <v>21764.2959075326</v>
      </c>
      <c r="G13462" s="1">
        <v>21283.6216430213</v>
      </c>
      <c r="H13462" s="1">
        <v>-33087.53318638</v>
      </c>
      <c r="I13462" s="1">
        <v>47999.7230171827</v>
      </c>
      <c r="J13462" s="1">
        <v>-1136.72031601909</v>
      </c>
      <c r="K13462" s="1">
        <v>-0.01</v>
      </c>
      <c r="L13462" s="1">
        <v>0.946</v>
      </c>
      <c r="M13462" s="1">
        <v>0.314</v>
      </c>
    </row>
    <row r="13463">
      <c r="A13463" s="1">
        <v>13461.0</v>
      </c>
      <c r="B13463" s="1">
        <v>1.70024004671813E9</v>
      </c>
      <c r="C13463" s="1">
        <v>43520.768704506</v>
      </c>
      <c r="D13463" s="1">
        <v>48976.2260289461</v>
      </c>
      <c r="E13463" s="1">
        <v>32600.44397121</v>
      </c>
      <c r="F13463" s="1">
        <v>21706.2931306711</v>
      </c>
      <c r="G13463" s="1">
        <v>21291.9811954475</v>
      </c>
      <c r="H13463" s="1">
        <v>-33110.8907593358</v>
      </c>
      <c r="I13463" s="1">
        <v>47877.1236988453</v>
      </c>
      <c r="J13463" s="1">
        <v>-1210.81634888843</v>
      </c>
      <c r="K13463" s="1">
        <v>-0.01</v>
      </c>
      <c r="L13463" s="1">
        <v>0.946</v>
      </c>
      <c r="M13463" s="1">
        <v>0.314</v>
      </c>
    </row>
    <row r="13464">
      <c r="A13464" s="1">
        <v>13462.0</v>
      </c>
      <c r="B13464" s="1">
        <v>1.70024004672191E9</v>
      </c>
      <c r="C13464" s="1">
        <v>43461.5365816994</v>
      </c>
      <c r="D13464" s="1">
        <v>48953.3825461128</v>
      </c>
      <c r="E13464" s="1">
        <v>32637.5031635169</v>
      </c>
      <c r="F13464" s="1">
        <v>21699.7664212902</v>
      </c>
      <c r="G13464" s="1">
        <v>21327.2745999425</v>
      </c>
      <c r="H13464" s="1">
        <v>-33216.0110135091</v>
      </c>
      <c r="I13464" s="1">
        <v>47784.8556977338</v>
      </c>
      <c r="J13464" s="1">
        <v>-1252.48000055313</v>
      </c>
      <c r="K13464" s="1">
        <v>-0.01</v>
      </c>
      <c r="L13464" s="1">
        <v>0.946</v>
      </c>
      <c r="M13464" s="1">
        <v>0.314</v>
      </c>
    </row>
    <row r="13465">
      <c r="A13465" s="1">
        <v>13463.0</v>
      </c>
      <c r="B13465" s="1">
        <v>1.70024004672713E9</v>
      </c>
      <c r="C13465" s="1">
        <v>43405.6572205611</v>
      </c>
      <c r="D13465" s="1">
        <v>48992.9451337987</v>
      </c>
      <c r="E13465" s="1">
        <v>32700.3339171807</v>
      </c>
      <c r="F13465" s="1">
        <v>21698.0453369671</v>
      </c>
      <c r="G13465" s="1">
        <v>21380.1141238348</v>
      </c>
      <c r="H13465" s="1">
        <v>-33234.6300166404</v>
      </c>
      <c r="I13465" s="1">
        <v>47751.5963019843</v>
      </c>
      <c r="J13465" s="1">
        <v>-1268.03681469402</v>
      </c>
      <c r="K13465" s="1">
        <v>-0.01</v>
      </c>
      <c r="L13465" s="1">
        <v>0.946</v>
      </c>
      <c r="M13465" s="1">
        <v>0.314</v>
      </c>
    </row>
    <row r="13466">
      <c r="A13466" s="1">
        <v>13464.0</v>
      </c>
      <c r="B13466" s="1">
        <v>1.70024004673013E9</v>
      </c>
      <c r="C13466" s="1">
        <v>43294.5690506183</v>
      </c>
      <c r="D13466" s="1">
        <v>49009.3960177178</v>
      </c>
      <c r="E13466" s="1">
        <v>32771.479519782</v>
      </c>
      <c r="F13466" s="1">
        <v>21691.4739240972</v>
      </c>
      <c r="G13466" s="1">
        <v>21443.794243788</v>
      </c>
      <c r="H13466" s="1">
        <v>-33188.4960160846</v>
      </c>
      <c r="I13466" s="1">
        <v>47746.0977728483</v>
      </c>
      <c r="J13466" s="1">
        <v>-1271.99307346261</v>
      </c>
      <c r="K13466" s="1">
        <v>-0.01</v>
      </c>
      <c r="L13466" s="1">
        <v>0.946</v>
      </c>
      <c r="M13466" s="1">
        <v>0.314</v>
      </c>
    </row>
    <row r="13467">
      <c r="A13467" s="1">
        <v>13465.0</v>
      </c>
      <c r="B13467" s="1">
        <v>1.70024004673326E9</v>
      </c>
      <c r="C13467" s="1">
        <v>43105.6744582265</v>
      </c>
      <c r="D13467" s="1">
        <v>48996.9013925673</v>
      </c>
      <c r="E13467" s="1">
        <v>32815.9147877591</v>
      </c>
      <c r="F13467" s="1">
        <v>21682.086191426</v>
      </c>
      <c r="G13467" s="1">
        <v>21468.1352934998</v>
      </c>
      <c r="H13467" s="1">
        <v>-33235.345272463</v>
      </c>
      <c r="I13467" s="1">
        <v>47729.1551505512</v>
      </c>
      <c r="J13467" s="1">
        <v>-1284.06301546848</v>
      </c>
      <c r="K13467" s="1">
        <v>-0.01</v>
      </c>
      <c r="L13467" s="1">
        <v>0.946</v>
      </c>
      <c r="M13467" s="1">
        <v>0.314</v>
      </c>
    </row>
    <row r="13468">
      <c r="A13468" s="1">
        <v>13466.0</v>
      </c>
      <c r="B13468" s="1">
        <v>1.70024004673782E9</v>
      </c>
      <c r="C13468" s="1">
        <v>42870.6682170234</v>
      </c>
      <c r="D13468" s="1">
        <v>48969.4534503762</v>
      </c>
      <c r="E13468" s="1">
        <v>32851.0964335318</v>
      </c>
      <c r="F13468" s="1">
        <v>21677.3923250904</v>
      </c>
      <c r="G13468" s="1">
        <v>21482.28394774</v>
      </c>
      <c r="H13468" s="1">
        <v>-33341.5607621146</v>
      </c>
      <c r="I13468" s="1">
        <v>47721.5332056919</v>
      </c>
      <c r="J13468" s="1">
        <v>-1278.65389331029</v>
      </c>
      <c r="K13468" s="1">
        <v>-0.01</v>
      </c>
      <c r="L13468" s="1">
        <v>0.946</v>
      </c>
      <c r="M13468" s="1">
        <v>0.314</v>
      </c>
    </row>
    <row r="13469">
      <c r="A13469" s="1">
        <v>13467.0</v>
      </c>
      <c r="B13469" s="1">
        <v>1.70024004674087E9</v>
      </c>
      <c r="C13469" s="1">
        <v>42640.7358218116</v>
      </c>
      <c r="D13469" s="1">
        <v>48961.7644502835</v>
      </c>
      <c r="E13469" s="1">
        <v>32903.4442190461</v>
      </c>
      <c r="F13469" s="1">
        <v>21695.832514266</v>
      </c>
      <c r="G13469" s="1">
        <v>21505.3509480179</v>
      </c>
      <c r="H13469" s="1">
        <v>-33378.5305474437</v>
      </c>
      <c r="I13469" s="1">
        <v>47731.2785662744</v>
      </c>
      <c r="J13469" s="1">
        <v>-1230.19531133119</v>
      </c>
      <c r="K13469" s="1">
        <v>-0.01</v>
      </c>
      <c r="L13469" s="1">
        <v>0.946</v>
      </c>
      <c r="M13469" s="1">
        <v>0.314</v>
      </c>
    </row>
    <row r="13470">
      <c r="A13470" s="1">
        <v>13468.0</v>
      </c>
      <c r="B13470" s="1">
        <v>1.70024004674629E9</v>
      </c>
      <c r="C13470" s="1">
        <v>42500.2327561656</v>
      </c>
      <c r="D13470" s="1">
        <v>48973.8567440339</v>
      </c>
      <c r="E13470" s="1">
        <v>32939.1399549412</v>
      </c>
      <c r="F13470" s="1">
        <v>21721.3358546895</v>
      </c>
      <c r="G13470" s="1">
        <v>21539.9738001792</v>
      </c>
      <c r="H13470" s="1">
        <v>-33279.6017264845</v>
      </c>
      <c r="I13470" s="1">
        <v>47758.0336043874</v>
      </c>
      <c r="J13470" s="1">
        <v>-1175.34413043786</v>
      </c>
      <c r="K13470" s="1">
        <v>0.168</v>
      </c>
      <c r="L13470" s="1">
        <v>0.882</v>
      </c>
      <c r="M13470" s="1">
        <v>0.324</v>
      </c>
    </row>
    <row r="13471">
      <c r="A13471" s="1">
        <v>13469.0</v>
      </c>
      <c r="B13471" s="1">
        <v>1.70024004675017E9</v>
      </c>
      <c r="C13471" s="1">
        <v>42298.4188554786</v>
      </c>
      <c r="D13471" s="1">
        <v>48974.2590754341</v>
      </c>
      <c r="E13471" s="1">
        <v>32939.7881555304</v>
      </c>
      <c r="F13471" s="1">
        <v>21750.7954538816</v>
      </c>
      <c r="G13471" s="1">
        <v>21552.7142945187</v>
      </c>
      <c r="H13471" s="1">
        <v>-33259.8874878749</v>
      </c>
      <c r="I13471" s="1">
        <v>47757.1618863537</v>
      </c>
      <c r="J13471" s="1">
        <v>-1186.63176138779</v>
      </c>
      <c r="K13471" s="1">
        <v>0.168</v>
      </c>
      <c r="L13471" s="1">
        <v>0.882</v>
      </c>
      <c r="M13471" s="1">
        <v>0.324</v>
      </c>
    </row>
    <row r="13472">
      <c r="A13472" s="1">
        <v>13470.0</v>
      </c>
      <c r="B13472" s="1">
        <v>1.7002400467545E9</v>
      </c>
      <c r="C13472" s="1">
        <v>42135.7428593329</v>
      </c>
      <c r="D13472" s="1">
        <v>49000.7011891247</v>
      </c>
      <c r="E13472" s="1">
        <v>32908.0710301483</v>
      </c>
      <c r="F13472" s="1">
        <v>21816.1296029245</v>
      </c>
      <c r="G13472" s="1">
        <v>21545.9417159487</v>
      </c>
      <c r="H13472" s="1">
        <v>-33351.0826052525</v>
      </c>
      <c r="I13472" s="1">
        <v>47747.7965054269</v>
      </c>
      <c r="J13472" s="1">
        <v>-1186.56470615443</v>
      </c>
      <c r="K13472" s="1">
        <v>0.168</v>
      </c>
      <c r="L13472" s="1">
        <v>0.882</v>
      </c>
      <c r="M13472" s="1">
        <v>0.324</v>
      </c>
    </row>
    <row r="13473">
      <c r="A13473" s="1">
        <v>13471.0</v>
      </c>
      <c r="B13473" s="1">
        <v>1.70024004675682E9</v>
      </c>
      <c r="C13473" s="1">
        <v>42145.2423507264</v>
      </c>
      <c r="D13473" s="1">
        <v>49016.0791893099</v>
      </c>
      <c r="E13473" s="1">
        <v>32818.9099215161</v>
      </c>
      <c r="F13473" s="1">
        <v>21880.9943653338</v>
      </c>
      <c r="G13473" s="1">
        <v>21588.4323821583</v>
      </c>
      <c r="H13473" s="1">
        <v>-33352.3566546865</v>
      </c>
      <c r="I13473" s="1">
        <v>47754.1220491078</v>
      </c>
      <c r="J13473" s="1">
        <v>-1151.98655748207</v>
      </c>
      <c r="K13473" s="1">
        <v>0.168</v>
      </c>
      <c r="L13473" s="1">
        <v>0.882</v>
      </c>
      <c r="M13473" s="1">
        <v>0.324</v>
      </c>
    </row>
    <row r="13474">
      <c r="A13474" s="1">
        <v>13472.0</v>
      </c>
      <c r="B13474" s="1">
        <v>1.70024004676204E9</v>
      </c>
      <c r="C13474" s="1">
        <v>42282.6385238931</v>
      </c>
      <c r="D13474" s="1">
        <v>49055.2170938512</v>
      </c>
      <c r="E13474" s="1">
        <v>32853.219849255</v>
      </c>
      <c r="F13474" s="1">
        <v>21925.7872612222</v>
      </c>
      <c r="G13474" s="1">
        <v>21635.840432148</v>
      </c>
      <c r="H13474" s="1">
        <v>-33240.4414701988</v>
      </c>
      <c r="I13474" s="1">
        <v>47791.3600553703</v>
      </c>
      <c r="J13474" s="1">
        <v>-1104.60085923681</v>
      </c>
      <c r="K13474" s="1">
        <v>0.168</v>
      </c>
      <c r="L13474" s="1">
        <v>0.882</v>
      </c>
      <c r="M13474" s="1">
        <v>0.324</v>
      </c>
    </row>
    <row r="13475">
      <c r="A13475" s="1">
        <v>13473.0</v>
      </c>
      <c r="B13475" s="1">
        <v>1.70024004676519E9</v>
      </c>
      <c r="C13475" s="1">
        <v>42455.4398602771</v>
      </c>
      <c r="D13475" s="1">
        <v>49090.1305186904</v>
      </c>
      <c r="E13475" s="1">
        <v>32913.4578005621</v>
      </c>
      <c r="F13475" s="1">
        <v>21959.1807674385</v>
      </c>
      <c r="G13475" s="1">
        <v>21651.3301910555</v>
      </c>
      <c r="H13475" s="1">
        <v>-33142.5184777401</v>
      </c>
      <c r="I13475" s="1">
        <v>47808.5038433675</v>
      </c>
      <c r="J13475" s="1">
        <v>-1049.23558822102</v>
      </c>
      <c r="K13475" s="1">
        <v>0.168</v>
      </c>
      <c r="L13475" s="1">
        <v>0.882</v>
      </c>
      <c r="M13475" s="1">
        <v>0.324</v>
      </c>
    </row>
    <row r="13476">
      <c r="A13476" s="1">
        <v>13474.0</v>
      </c>
      <c r="B13476" s="1">
        <v>1.70024004676895E9</v>
      </c>
      <c r="C13476" s="1">
        <v>42738.7482212481</v>
      </c>
      <c r="D13476" s="1">
        <v>49088.9905797231</v>
      </c>
      <c r="E13476" s="1">
        <v>32939.9669694861</v>
      </c>
      <c r="F13476" s="1">
        <v>21940.3382468626</v>
      </c>
      <c r="G13476" s="1">
        <v>21650.5255282551</v>
      </c>
      <c r="H13476" s="1">
        <v>-33165.8536989514</v>
      </c>
      <c r="I13476" s="1">
        <v>47876.2072773226</v>
      </c>
      <c r="J13476" s="1">
        <v>-979.632255987197</v>
      </c>
      <c r="K13476" s="1">
        <v>0.168</v>
      </c>
      <c r="L13476" s="1">
        <v>0.882</v>
      </c>
      <c r="M13476" s="1">
        <v>0.324</v>
      </c>
    </row>
    <row r="13477">
      <c r="A13477" s="1">
        <v>13475.0</v>
      </c>
      <c r="B13477" s="1">
        <v>1.70024004678336E9</v>
      </c>
      <c r="C13477" s="1">
        <v>43089.2235743073</v>
      </c>
      <c r="D13477" s="1">
        <v>49038.8332651654</v>
      </c>
      <c r="E13477" s="1">
        <v>32890.4355037731</v>
      </c>
      <c r="F13477" s="1">
        <v>21869.371458217</v>
      </c>
      <c r="G13477" s="1">
        <v>21633.6723129358</v>
      </c>
      <c r="H13477" s="1">
        <v>-33232.9536358062</v>
      </c>
      <c r="I13477" s="1">
        <v>47912.1712341512</v>
      </c>
      <c r="J13477" s="1">
        <v>-968.948122137561</v>
      </c>
      <c r="K13477" s="1">
        <v>0.168</v>
      </c>
      <c r="L13477" s="1">
        <v>0.882</v>
      </c>
      <c r="M13477" s="1">
        <v>0.324</v>
      </c>
    </row>
    <row r="13478">
      <c r="A13478" s="1">
        <v>13476.0</v>
      </c>
      <c r="B13478" s="1">
        <v>1.70024004678733E9</v>
      </c>
      <c r="C13478" s="1">
        <v>43135.5810923077</v>
      </c>
      <c r="D13478" s="1">
        <v>49009.552479929</v>
      </c>
      <c r="E13478" s="1">
        <v>32781.4931012979</v>
      </c>
      <c r="F13478" s="1">
        <v>21760.1608348084</v>
      </c>
      <c r="G13478" s="1">
        <v>21591.2934054486</v>
      </c>
      <c r="H13478" s="1">
        <v>-33340.5102301252</v>
      </c>
      <c r="I13478" s="1">
        <v>47901.8670799573</v>
      </c>
      <c r="J13478" s="1">
        <v>-1022.65936406366</v>
      </c>
      <c r="K13478" s="1">
        <v>0.168</v>
      </c>
      <c r="L13478" s="1">
        <v>0.882</v>
      </c>
      <c r="M13478" s="1">
        <v>0.324</v>
      </c>
    </row>
    <row r="13479">
      <c r="A13479" s="1">
        <v>13477.0</v>
      </c>
      <c r="B13479" s="1">
        <v>1.70024004678987E9</v>
      </c>
      <c r="C13479" s="1">
        <v>43082.4733474818</v>
      </c>
      <c r="D13479" s="1">
        <v>48941.2008453847</v>
      </c>
      <c r="E13479" s="1">
        <v>32662.7829864958</v>
      </c>
      <c r="F13479" s="1">
        <v>21646.8151386755</v>
      </c>
      <c r="G13479" s="1">
        <v>21547.7298555052</v>
      </c>
      <c r="H13479" s="1">
        <v>-33549.6555029935</v>
      </c>
      <c r="I13479" s="1">
        <v>47879.9623703911</v>
      </c>
      <c r="J13479" s="1">
        <v>-1076.03532982293</v>
      </c>
      <c r="K13479" s="1">
        <v>0.168</v>
      </c>
      <c r="L13479" s="1">
        <v>0.882</v>
      </c>
      <c r="M13479" s="1">
        <v>0.324</v>
      </c>
    </row>
    <row r="13480">
      <c r="A13480" s="1">
        <v>13478.0</v>
      </c>
      <c r="B13480" s="1">
        <v>1.70024004679299E9</v>
      </c>
      <c r="C13480" s="1">
        <v>43042.9107597959</v>
      </c>
      <c r="D13480" s="1">
        <v>48878.5042021875</v>
      </c>
      <c r="E13480" s="1">
        <v>32626.3943465226</v>
      </c>
      <c r="F13480" s="1">
        <v>21545.561736293</v>
      </c>
      <c r="G13480" s="1">
        <v>21474.4831889251</v>
      </c>
      <c r="H13480" s="1">
        <v>-33951.6069235333</v>
      </c>
      <c r="I13480" s="1">
        <v>47840.7574106165</v>
      </c>
      <c r="J13480" s="1">
        <v>-948.764496894418</v>
      </c>
      <c r="K13480" s="1">
        <v>0.172</v>
      </c>
      <c r="L13480" s="1">
        <v>0.966</v>
      </c>
      <c r="M13480" s="1">
        <v>0.34</v>
      </c>
    </row>
    <row r="13481">
      <c r="A13481" s="1">
        <v>13479.0</v>
      </c>
      <c r="B13481" s="1">
        <v>1.70024004679637E9</v>
      </c>
      <c r="C13481" s="1">
        <v>43026.7951520437</v>
      </c>
      <c r="D13481" s="1">
        <v>48850.9445012741</v>
      </c>
      <c r="E13481" s="1">
        <v>32594.7889798628</v>
      </c>
      <c r="F13481" s="1">
        <v>21426.4045866018</v>
      </c>
      <c r="G13481" s="1">
        <v>21398.9342926662</v>
      </c>
      <c r="H13481" s="1">
        <v>-34388.8964520569</v>
      </c>
      <c r="I13481" s="1">
        <v>47813.242413192</v>
      </c>
      <c r="J13481" s="1">
        <v>-941.61193866872</v>
      </c>
      <c r="K13481" s="1">
        <v>0.172</v>
      </c>
      <c r="L13481" s="1">
        <v>0.966</v>
      </c>
      <c r="M13481" s="1">
        <v>0.34</v>
      </c>
    </row>
    <row r="13482">
      <c r="A13482" s="1">
        <v>13480.0</v>
      </c>
      <c r="B13482" s="1">
        <v>1.70024004680005E9</v>
      </c>
      <c r="C13482" s="1">
        <v>43073.9126293555</v>
      </c>
      <c r="D13482" s="1">
        <v>48908.3214292909</v>
      </c>
      <c r="E13482" s="1">
        <v>32560.8813835241</v>
      </c>
      <c r="F13482" s="1">
        <v>21360.6234026698</v>
      </c>
      <c r="G13482" s="1">
        <v>21357.0471235569</v>
      </c>
      <c r="H13482" s="1">
        <v>-34588.162253876</v>
      </c>
      <c r="I13482" s="1">
        <v>47812.750674814</v>
      </c>
      <c r="J13482" s="1">
        <v>-941.500179946444</v>
      </c>
      <c r="K13482" s="1">
        <v>0.172</v>
      </c>
      <c r="L13482" s="1">
        <v>0.966</v>
      </c>
      <c r="M13482" s="1">
        <v>0.34</v>
      </c>
    </row>
    <row r="13483">
      <c r="A13483" s="1">
        <v>13481.0</v>
      </c>
      <c r="B13483" s="1">
        <v>1.70024004680289E9</v>
      </c>
      <c r="C13483" s="1">
        <v>43132.9435864619</v>
      </c>
      <c r="D13483" s="1">
        <v>48998.2424972346</v>
      </c>
      <c r="E13483" s="1">
        <v>32543.5587815712</v>
      </c>
      <c r="F13483" s="1">
        <v>21342.9878762946</v>
      </c>
      <c r="G13483" s="1">
        <v>21322.5136783735</v>
      </c>
      <c r="H13483" s="1">
        <v>-34553.7629191592</v>
      </c>
      <c r="I13483" s="1">
        <v>47834.1412942577</v>
      </c>
      <c r="J13483" s="1">
        <v>-910.028923753371</v>
      </c>
      <c r="K13483" s="1">
        <v>0.172</v>
      </c>
      <c r="L13483" s="1">
        <v>0.966</v>
      </c>
      <c r="M13483" s="1">
        <v>0.34</v>
      </c>
    </row>
    <row r="13484">
      <c r="A13484" s="1">
        <v>13482.0</v>
      </c>
      <c r="B13484" s="1">
        <v>1.70024004680587E9</v>
      </c>
      <c r="C13484" s="1">
        <v>43166.8288310562</v>
      </c>
      <c r="D13484" s="1">
        <v>49003.1822327592</v>
      </c>
      <c r="E13484" s="1">
        <v>32553.3264938982</v>
      </c>
      <c r="F13484" s="1">
        <v>21326.9840272646</v>
      </c>
      <c r="G13484" s="1">
        <v>21300.0948786848</v>
      </c>
      <c r="H13484" s="1">
        <v>-34487.1770724269</v>
      </c>
      <c r="I13484" s="1">
        <v>47835.5941576473</v>
      </c>
      <c r="J13484" s="1">
        <v>-893.399225878623</v>
      </c>
      <c r="K13484" s="1">
        <v>0.172</v>
      </c>
      <c r="L13484" s="1">
        <v>0.966</v>
      </c>
      <c r="M13484" s="1">
        <v>0.34</v>
      </c>
    </row>
    <row r="13485">
      <c r="A13485" s="1">
        <v>13483.0</v>
      </c>
      <c r="B13485" s="1">
        <v>1.70024004681001E9</v>
      </c>
      <c r="C13485" s="1">
        <v>43167.6781973455</v>
      </c>
      <c r="D13485" s="1">
        <v>49045.5834919909</v>
      </c>
      <c r="E13485" s="1">
        <v>32584.685991369</v>
      </c>
      <c r="F13485" s="1">
        <v>21260.8899189102</v>
      </c>
      <c r="G13485" s="1">
        <v>21298.3737943618</v>
      </c>
      <c r="H13485" s="1">
        <v>-34329.5078670391</v>
      </c>
      <c r="I13485" s="1">
        <v>47803.1841281872</v>
      </c>
      <c r="J13485" s="1">
        <v>-917.56146163481</v>
      </c>
      <c r="K13485" s="1">
        <v>0.172</v>
      </c>
      <c r="L13485" s="1">
        <v>0.966</v>
      </c>
      <c r="M13485" s="1">
        <v>0.34</v>
      </c>
    </row>
    <row r="13486">
      <c r="A13486" s="1">
        <v>13484.0</v>
      </c>
      <c r="B13486" s="1">
        <v>1.70024004681294E9</v>
      </c>
      <c r="C13486" s="1">
        <v>43144.2982726452</v>
      </c>
      <c r="D13486" s="1">
        <v>49185.8183367035</v>
      </c>
      <c r="E13486" s="1">
        <v>32636.1397071051</v>
      </c>
      <c r="F13486" s="1">
        <v>21199.9143600361</v>
      </c>
      <c r="G13486" s="1">
        <v>21373.8779871318</v>
      </c>
      <c r="H13486" s="1">
        <v>-34083.0575326749</v>
      </c>
      <c r="I13486" s="1">
        <v>47761.6769387336</v>
      </c>
      <c r="J13486" s="1">
        <v>-938.639156656164</v>
      </c>
      <c r="K13486" s="1">
        <v>0.172</v>
      </c>
      <c r="L13486" s="1">
        <v>0.966</v>
      </c>
      <c r="M13486" s="1">
        <v>0.34</v>
      </c>
    </row>
    <row r="13487">
      <c r="A13487" s="1">
        <v>13485.0</v>
      </c>
      <c r="B13487" s="1">
        <v>1.70024004681631E9</v>
      </c>
      <c r="C13487" s="1">
        <v>43126.0592491697</v>
      </c>
      <c r="D13487" s="1">
        <v>49276.1640877919</v>
      </c>
      <c r="E13487" s="1">
        <v>32668.3932743541</v>
      </c>
      <c r="F13487" s="1">
        <v>21147.6112780107</v>
      </c>
      <c r="G13487" s="1">
        <v>21455.7300753271</v>
      </c>
      <c r="H13487" s="1">
        <v>-33808.6004625082</v>
      </c>
      <c r="I13487" s="1">
        <v>47738.1629035667</v>
      </c>
      <c r="J13487" s="1">
        <v>-934.280566487379</v>
      </c>
      <c r="K13487" s="1">
        <v>0.172</v>
      </c>
      <c r="L13487" s="1">
        <v>0.966</v>
      </c>
      <c r="M13487" s="1">
        <v>0.34</v>
      </c>
    </row>
    <row r="13488">
      <c r="A13488" s="1">
        <v>13486.0</v>
      </c>
      <c r="B13488" s="1">
        <v>1.70024004682008E9</v>
      </c>
      <c r="C13488" s="1">
        <v>43128.6967550154</v>
      </c>
      <c r="D13488" s="1">
        <v>49317.5148150342</v>
      </c>
      <c r="E13488" s="1">
        <v>32680.172643682</v>
      </c>
      <c r="F13488" s="1">
        <v>21089.5190941714</v>
      </c>
      <c r="G13488" s="1">
        <v>21491.2917007555</v>
      </c>
      <c r="H13488" s="1">
        <v>-33682.424865058</v>
      </c>
      <c r="I13488" s="1">
        <v>47717.5769469233</v>
      </c>
      <c r="J13488" s="1">
        <v>-923.842301826751</v>
      </c>
      <c r="K13488" s="1">
        <v>0.172</v>
      </c>
      <c r="L13488" s="1">
        <v>0.966</v>
      </c>
      <c r="M13488" s="1">
        <v>0.34</v>
      </c>
    </row>
    <row r="13489">
      <c r="A13489" s="1">
        <v>13487.0</v>
      </c>
      <c r="B13489" s="1">
        <v>1.70024004682297E9</v>
      </c>
      <c r="C13489" s="1">
        <v>43062.3791292165</v>
      </c>
      <c r="D13489" s="1">
        <v>49359.6702050769</v>
      </c>
      <c r="E13489" s="1">
        <v>32695.1036089782</v>
      </c>
      <c r="F13489" s="1">
        <v>21056.4161606331</v>
      </c>
      <c r="G13489" s="1">
        <v>21477.0536395375</v>
      </c>
      <c r="H13489" s="1">
        <v>-33665.2140218274</v>
      </c>
      <c r="I13489" s="1">
        <v>47675.6897778141</v>
      </c>
      <c r="J13489" s="1">
        <v>-937.56627292231</v>
      </c>
      <c r="K13489" s="1">
        <v>0.172</v>
      </c>
      <c r="L13489" s="1">
        <v>0.966</v>
      </c>
      <c r="M13489" s="1">
        <v>0.34</v>
      </c>
    </row>
    <row r="13490">
      <c r="A13490" s="1">
        <v>13488.0</v>
      </c>
      <c r="B13490" s="1">
        <v>1.70024004682597E9</v>
      </c>
      <c r="C13490" s="1">
        <v>43018.0556199617</v>
      </c>
      <c r="D13490" s="1">
        <v>49461.3035871152</v>
      </c>
      <c r="E13490" s="1">
        <v>32740.5670572003</v>
      </c>
      <c r="F13490" s="1">
        <v>21037.5959918017</v>
      </c>
      <c r="G13490" s="1">
        <v>21469.9234330562</v>
      </c>
      <c r="H13490" s="1">
        <v>-33568.9003549695</v>
      </c>
      <c r="I13490" s="1">
        <v>47678.5060976154</v>
      </c>
      <c r="J13490" s="1">
        <v>-939.130895034181</v>
      </c>
      <c r="K13490" s="1">
        <v>0.286</v>
      </c>
      <c r="L13490" s="1">
        <v>1.074</v>
      </c>
      <c r="M13490" s="1">
        <v>0.33</v>
      </c>
    </row>
    <row r="13491">
      <c r="A13491" s="1">
        <v>13489.0</v>
      </c>
      <c r="B13491" s="1">
        <v>1.70024004683107E9</v>
      </c>
      <c r="C13491" s="1">
        <v>42970.4911077608</v>
      </c>
      <c r="D13491" s="1">
        <v>49498.2510206998</v>
      </c>
      <c r="E13491" s="1">
        <v>32748.7477956709</v>
      </c>
      <c r="F13491" s="1">
        <v>20995.7311744369</v>
      </c>
      <c r="G13491" s="1">
        <v>21475.5784244034</v>
      </c>
      <c r="H13491" s="1">
        <v>-33404.6597367119</v>
      </c>
      <c r="I13491" s="1">
        <v>47675.9579987475</v>
      </c>
      <c r="J13491" s="1">
        <v>-953.659528930131</v>
      </c>
      <c r="K13491" s="1">
        <v>0.286</v>
      </c>
      <c r="L13491" s="1">
        <v>1.074</v>
      </c>
      <c r="M13491" s="1">
        <v>0.33</v>
      </c>
    </row>
    <row r="13492">
      <c r="A13492" s="1">
        <v>13490.0</v>
      </c>
      <c r="B13492" s="1">
        <v>1.70024004683528E9</v>
      </c>
      <c r="C13492" s="1">
        <v>42933.7895433651</v>
      </c>
      <c r="D13492" s="1">
        <v>49354.1046207075</v>
      </c>
      <c r="E13492" s="1">
        <v>32775.0557988948</v>
      </c>
      <c r="F13492" s="1">
        <v>21018.3287880812</v>
      </c>
      <c r="G13492" s="1">
        <v>21473.05267728</v>
      </c>
      <c r="H13492" s="1">
        <v>-33314.7386687682</v>
      </c>
      <c r="I13492" s="1">
        <v>47691.6712750996</v>
      </c>
      <c r="J13492" s="1">
        <v>-930.748990863441</v>
      </c>
      <c r="K13492" s="1">
        <v>0.286</v>
      </c>
      <c r="L13492" s="1">
        <v>1.074</v>
      </c>
      <c r="M13492" s="1">
        <v>0.33</v>
      </c>
    </row>
    <row r="13493">
      <c r="A13493" s="1">
        <v>13491.0</v>
      </c>
      <c r="B13493" s="1">
        <v>1.70024004683792E9</v>
      </c>
      <c r="C13493" s="1">
        <v>42866.7566617437</v>
      </c>
      <c r="D13493" s="1">
        <v>49301.8238904266</v>
      </c>
      <c r="E13493" s="1">
        <v>32773.7817494609</v>
      </c>
      <c r="F13493" s="1">
        <v>21064.1945677035</v>
      </c>
      <c r="G13493" s="1">
        <v>21429.6902930367</v>
      </c>
      <c r="H13493" s="1">
        <v>-33310.849465233</v>
      </c>
      <c r="I13493" s="1">
        <v>47666.7267282875</v>
      </c>
      <c r="J13493" s="1">
        <v>-927.686801873064</v>
      </c>
      <c r="K13493" s="1">
        <v>0.286</v>
      </c>
      <c r="L13493" s="1">
        <v>1.074</v>
      </c>
      <c r="M13493" s="1">
        <v>0.33</v>
      </c>
    </row>
    <row r="13494">
      <c r="A13494" s="1">
        <v>13492.0</v>
      </c>
      <c r="B13494" s="1">
        <v>1.70024004684101E9</v>
      </c>
      <c r="C13494" s="1">
        <v>42814.0736000625</v>
      </c>
      <c r="D13494" s="1">
        <v>49315.8384342001</v>
      </c>
      <c r="E13494" s="1">
        <v>32759.9236678986</v>
      </c>
      <c r="F13494" s="1">
        <v>21088.7367831154</v>
      </c>
      <c r="G13494" s="1">
        <v>21420.8613539768</v>
      </c>
      <c r="H13494" s="1">
        <v>-33300.5006075502</v>
      </c>
      <c r="I13494" s="1">
        <v>47695.8286995683</v>
      </c>
      <c r="J13494" s="1">
        <v>-906.676162085075</v>
      </c>
      <c r="K13494" s="1">
        <v>0.286</v>
      </c>
      <c r="L13494" s="1">
        <v>1.074</v>
      </c>
      <c r="M13494" s="1">
        <v>0.33</v>
      </c>
    </row>
    <row r="13495">
      <c r="A13495" s="1">
        <v>13493.0</v>
      </c>
      <c r="B13495" s="1">
        <v>1.70024004684519E9</v>
      </c>
      <c r="C13495" s="1">
        <v>42822.7237251667</v>
      </c>
      <c r="D13495" s="1">
        <v>49348.7625537827</v>
      </c>
      <c r="E13495" s="1">
        <v>32765.7127697125</v>
      </c>
      <c r="F13495" s="1">
        <v>21134.0884726152</v>
      </c>
      <c r="G13495" s="1">
        <v>21415.2287143741</v>
      </c>
      <c r="H13495" s="1">
        <v>-33173.3862368328</v>
      </c>
      <c r="I13495" s="1">
        <v>47703.2941822164</v>
      </c>
      <c r="J13495" s="1">
        <v>-908.732522574963</v>
      </c>
      <c r="K13495" s="1">
        <v>0.286</v>
      </c>
      <c r="L13495" s="1">
        <v>1.074</v>
      </c>
      <c r="M13495" s="1">
        <v>0.33</v>
      </c>
    </row>
    <row r="13496">
      <c r="A13496" s="1">
        <v>13494.0</v>
      </c>
      <c r="B13496" s="1">
        <v>1.70024004684808E9</v>
      </c>
      <c r="C13496" s="1">
        <v>42839.9569201418</v>
      </c>
      <c r="D13496" s="1">
        <v>49365.6828243354</v>
      </c>
      <c r="E13496" s="1">
        <v>32779.8167204638</v>
      </c>
      <c r="F13496" s="1">
        <v>21204.6082263717</v>
      </c>
      <c r="G13496" s="1">
        <v>21398.4649060326</v>
      </c>
      <c r="H13496" s="1">
        <v>-33110.9801663136</v>
      </c>
      <c r="I13496" s="1">
        <v>47687.6479610977</v>
      </c>
      <c r="J13496" s="1">
        <v>-927.306822217324</v>
      </c>
      <c r="K13496" s="1">
        <v>0.286</v>
      </c>
      <c r="L13496" s="1">
        <v>1.074</v>
      </c>
      <c r="M13496" s="1">
        <v>0.33</v>
      </c>
    </row>
    <row r="13497">
      <c r="A13497" s="1">
        <v>13495.0</v>
      </c>
      <c r="B13497" s="1">
        <v>1.7002400468521E9</v>
      </c>
      <c r="C13497" s="1">
        <v>42869.3718158449</v>
      </c>
      <c r="D13497" s="1">
        <v>49342.884044991</v>
      </c>
      <c r="E13497" s="1">
        <v>32769.9148976701</v>
      </c>
      <c r="F13497" s="1">
        <v>21259.4370555206</v>
      </c>
      <c r="G13497" s="1">
        <v>21394.5309990085</v>
      </c>
      <c r="H13497" s="1">
        <v>-33168.7370739861</v>
      </c>
      <c r="I13497" s="1">
        <v>47697.1474524912</v>
      </c>
      <c r="J13497" s="1">
        <v>-911.101807487226</v>
      </c>
      <c r="K13497" s="1">
        <v>0.286</v>
      </c>
      <c r="L13497" s="1">
        <v>1.074</v>
      </c>
      <c r="M13497" s="1">
        <v>0.33</v>
      </c>
    </row>
    <row r="13498">
      <c r="A13498" s="1">
        <v>13496.0</v>
      </c>
      <c r="B13498" s="1">
        <v>1.70024004685694E9</v>
      </c>
      <c r="C13498" s="1">
        <v>42917.3163077016</v>
      </c>
      <c r="D13498" s="1">
        <v>49355.7586497972</v>
      </c>
      <c r="E13498" s="1">
        <v>32759.1190050982</v>
      </c>
      <c r="F13498" s="1">
        <v>21290.2824628689</v>
      </c>
      <c r="G13498" s="1">
        <v>21391.3794030403</v>
      </c>
      <c r="H13498" s="1">
        <v>-33240.6649876433</v>
      </c>
      <c r="I13498" s="1">
        <v>47715.1853102666</v>
      </c>
      <c r="J13498" s="1">
        <v>-892.639266567142</v>
      </c>
      <c r="K13498" s="1">
        <v>0.286</v>
      </c>
      <c r="L13498" s="1">
        <v>1.074</v>
      </c>
      <c r="M13498" s="1">
        <v>0.33</v>
      </c>
    </row>
    <row r="13499">
      <c r="A13499" s="1">
        <v>13497.0</v>
      </c>
      <c r="B13499" s="1">
        <v>1.70024004686135E9</v>
      </c>
      <c r="C13499" s="1">
        <v>43026.2810619212</v>
      </c>
      <c r="D13499" s="1">
        <v>49420.3104877842</v>
      </c>
      <c r="E13499" s="1">
        <v>32788.8468252237</v>
      </c>
      <c r="F13499" s="1">
        <v>21336.4388151691</v>
      </c>
      <c r="G13499" s="1">
        <v>21428.4162436027</v>
      </c>
      <c r="H13499" s="1">
        <v>-33180.6058502919</v>
      </c>
      <c r="I13499" s="1">
        <v>47745.1813513256</v>
      </c>
      <c r="J13499" s="1">
        <v>-870.175763389559</v>
      </c>
      <c r="K13499" s="1">
        <v>0.286</v>
      </c>
      <c r="L13499" s="1">
        <v>1.074</v>
      </c>
      <c r="M13499" s="1">
        <v>0.33</v>
      </c>
    </row>
    <row r="13500">
      <c r="A13500" s="1">
        <v>13498.0</v>
      </c>
      <c r="B13500" s="1">
        <v>1.70024004686417E9</v>
      </c>
      <c r="C13500" s="1">
        <v>43194.2767732473</v>
      </c>
      <c r="D13500" s="1">
        <v>49468.2549796408</v>
      </c>
      <c r="E13500" s="1">
        <v>32808.9633952335</v>
      </c>
      <c r="F13500" s="1">
        <v>21402.2199991011</v>
      </c>
      <c r="G13500" s="1">
        <v>21448.7786828015</v>
      </c>
      <c r="H13500" s="1">
        <v>-33090.1036369924</v>
      </c>
      <c r="I13500" s="1">
        <v>47751.8645229178</v>
      </c>
      <c r="J13500" s="1">
        <v>-848.226350334447</v>
      </c>
      <c r="K13500" s="1">
        <v>0.132</v>
      </c>
      <c r="L13500" s="1">
        <v>0.928</v>
      </c>
      <c r="M13500" s="1">
        <v>0.28</v>
      </c>
    </row>
    <row r="13501">
      <c r="A13501" s="1">
        <v>13499.0</v>
      </c>
      <c r="B13501" s="1">
        <v>1.70024004686842E9</v>
      </c>
      <c r="C13501" s="1">
        <v>43178.2952759617</v>
      </c>
      <c r="D13501" s="1">
        <v>49402.7196648978</v>
      </c>
      <c r="E13501" s="1">
        <v>32744.2774467799</v>
      </c>
      <c r="F13501" s="1">
        <v>21383.6009959698</v>
      </c>
      <c r="G13501" s="1">
        <v>21420.6378365323</v>
      </c>
      <c r="H13501" s="1">
        <v>-33147.2123440757</v>
      </c>
      <c r="I13501" s="1">
        <v>47693.7723390784</v>
      </c>
      <c r="J13501" s="1">
        <v>-889.532374087855</v>
      </c>
      <c r="K13501" s="1">
        <v>0.132</v>
      </c>
      <c r="L13501" s="1">
        <v>0.928</v>
      </c>
      <c r="M13501" s="1">
        <v>0.28</v>
      </c>
    </row>
    <row r="13502">
      <c r="A13502" s="1">
        <v>13500.0</v>
      </c>
      <c r="B13502" s="1">
        <v>1.70024004687199E9</v>
      </c>
      <c r="C13502" s="1">
        <v>43107.4849495273</v>
      </c>
      <c r="D13502" s="1">
        <v>49258.4615061833</v>
      </c>
      <c r="E13502" s="1">
        <v>32645.6168467541</v>
      </c>
      <c r="F13502" s="1">
        <v>21309.1249834448</v>
      </c>
      <c r="G13502" s="1">
        <v>21389.0324698725</v>
      </c>
      <c r="H13502" s="1">
        <v>-33261.2509442867</v>
      </c>
      <c r="I13502" s="1">
        <v>47617.4411317636</v>
      </c>
      <c r="J13502" s="1">
        <v>-967.651720959153</v>
      </c>
      <c r="K13502" s="1">
        <v>0.132</v>
      </c>
      <c r="L13502" s="1">
        <v>0.928</v>
      </c>
      <c r="M13502" s="1">
        <v>0.28</v>
      </c>
    </row>
    <row r="13503">
      <c r="A13503" s="1">
        <v>13501.0</v>
      </c>
      <c r="B13503" s="1">
        <v>1.70024004687598E9</v>
      </c>
      <c r="C13503" s="1">
        <v>43120.5160165448</v>
      </c>
      <c r="D13503" s="1">
        <v>49212.1933951608</v>
      </c>
      <c r="E13503" s="1">
        <v>32610.5693114482</v>
      </c>
      <c r="F13503" s="1">
        <v>21299.4466780956</v>
      </c>
      <c r="G13503" s="1">
        <v>21415.3851765853</v>
      </c>
      <c r="H13503" s="1">
        <v>-33253.2937232606</v>
      </c>
      <c r="I13503" s="1">
        <v>47618.8716434087</v>
      </c>
      <c r="J13503" s="1">
        <v>-964.947159880061</v>
      </c>
      <c r="K13503" s="1">
        <v>0.132</v>
      </c>
      <c r="L13503" s="1">
        <v>0.928</v>
      </c>
      <c r="M13503" s="1">
        <v>0.28</v>
      </c>
    </row>
    <row r="13504">
      <c r="A13504" s="1">
        <v>13502.0</v>
      </c>
      <c r="B13504" s="1">
        <v>1.70024004688215E9</v>
      </c>
      <c r="C13504" s="1">
        <v>43149.1038977031</v>
      </c>
      <c r="D13504" s="1">
        <v>49246.2798054551</v>
      </c>
      <c r="E13504" s="1">
        <v>32605.5625206902</v>
      </c>
      <c r="F13504" s="1">
        <v>21310.4437363676</v>
      </c>
      <c r="G13504" s="1">
        <v>21491.2917007555</v>
      </c>
      <c r="H13504" s="1">
        <v>-33149.4698702657</v>
      </c>
      <c r="I13504" s="1">
        <v>47682.0600249838</v>
      </c>
      <c r="J13504" s="1">
        <v>-926.256290227924</v>
      </c>
      <c r="K13504" s="1">
        <v>0.132</v>
      </c>
      <c r="L13504" s="1">
        <v>0.928</v>
      </c>
      <c r="M13504" s="1">
        <v>0.28</v>
      </c>
    </row>
    <row r="13505">
      <c r="A13505" s="1">
        <v>13503.0</v>
      </c>
      <c r="B13505" s="1">
        <v>1.70024004688513E9</v>
      </c>
      <c r="C13505" s="1">
        <v>43145.9970052238</v>
      </c>
      <c r="D13505" s="1">
        <v>49287.6975879308</v>
      </c>
      <c r="E13505" s="1">
        <v>32583.5013489128</v>
      </c>
      <c r="F13505" s="1">
        <v>21313.1259457023</v>
      </c>
      <c r="G13505" s="1">
        <v>21495.0244420795</v>
      </c>
      <c r="H13505" s="1">
        <v>-33168.6253152639</v>
      </c>
      <c r="I13505" s="1">
        <v>47667.8666672547</v>
      </c>
      <c r="J13505" s="1">
        <v>-949.479752716988</v>
      </c>
      <c r="K13505" s="1">
        <v>0.132</v>
      </c>
      <c r="L13505" s="1">
        <v>0.928</v>
      </c>
      <c r="M13505" s="1">
        <v>0.28</v>
      </c>
    </row>
    <row r="13506">
      <c r="A13506" s="1">
        <v>13504.0</v>
      </c>
      <c r="B13506" s="1">
        <v>1.700240046888E9</v>
      </c>
      <c r="C13506" s="1">
        <v>43131.8930544725</v>
      </c>
      <c r="D13506" s="1">
        <v>49320.0852656466</v>
      </c>
      <c r="E13506" s="1">
        <v>32538.8202117467</v>
      </c>
      <c r="F13506" s="1">
        <v>21264.2873840674</v>
      </c>
      <c r="G13506" s="1">
        <v>21497.3713752474</v>
      </c>
      <c r="H13506" s="1">
        <v>-33212.6135483519</v>
      </c>
      <c r="I13506" s="1">
        <v>47631.701544726</v>
      </c>
      <c r="J13506" s="1">
        <v>-996.753692239963</v>
      </c>
      <c r="K13506" s="1">
        <v>0.132</v>
      </c>
      <c r="L13506" s="1">
        <v>0.928</v>
      </c>
      <c r="M13506" s="1">
        <v>0.28</v>
      </c>
    </row>
    <row r="13507">
      <c r="A13507" s="1">
        <v>13505.0</v>
      </c>
      <c r="B13507" s="1">
        <v>1.70024004689199E9</v>
      </c>
      <c r="C13507" s="1">
        <v>43152.0766797157</v>
      </c>
      <c r="D13507" s="1">
        <v>49500.419139912</v>
      </c>
      <c r="E13507" s="1">
        <v>32496.374249026</v>
      </c>
      <c r="F13507" s="1">
        <v>21183.6199383282</v>
      </c>
      <c r="G13507" s="1">
        <v>21540.8902217018</v>
      </c>
      <c r="H13507" s="1">
        <v>-33126.0452420765</v>
      </c>
      <c r="I13507" s="1">
        <v>47620.3468585427</v>
      </c>
      <c r="J13507" s="1">
        <v>-993.155061382658</v>
      </c>
      <c r="K13507" s="1">
        <v>0.132</v>
      </c>
      <c r="L13507" s="1">
        <v>0.928</v>
      </c>
      <c r="M13507" s="1">
        <v>0.28</v>
      </c>
    </row>
    <row r="13508">
      <c r="A13508" s="1">
        <v>13506.0</v>
      </c>
      <c r="B13508" s="1">
        <v>1.70024004689643E9</v>
      </c>
      <c r="C13508" s="1">
        <v>43160.9503222644</v>
      </c>
      <c r="D13508" s="1">
        <v>49824.0276961359</v>
      </c>
      <c r="E13508" s="1">
        <v>32461.9525625649</v>
      </c>
      <c r="F13508" s="1">
        <v>21129.0369783684</v>
      </c>
      <c r="G13508" s="1">
        <v>21594.6685188613</v>
      </c>
      <c r="H13508" s="1">
        <v>-32966.0961587543</v>
      </c>
      <c r="I13508" s="1">
        <v>47619.3410300423</v>
      </c>
      <c r="J13508" s="1">
        <v>-1005.15794815515</v>
      </c>
      <c r="K13508" s="1">
        <v>0.132</v>
      </c>
      <c r="L13508" s="1">
        <v>0.928</v>
      </c>
      <c r="M13508" s="1">
        <v>0.28</v>
      </c>
    </row>
    <row r="13509">
      <c r="A13509" s="1">
        <v>13507.0</v>
      </c>
      <c r="B13509" s="1">
        <v>1.70024004690051E9</v>
      </c>
      <c r="C13509" s="1">
        <v>43159.2292379414</v>
      </c>
      <c r="D13509" s="1">
        <v>49867.6135978238</v>
      </c>
      <c r="E13509" s="1">
        <v>32455.9175915619</v>
      </c>
      <c r="F13509" s="1">
        <v>21116.8329258958</v>
      </c>
      <c r="G13509" s="1">
        <v>21594.5791118835</v>
      </c>
      <c r="H13509" s="1">
        <v>-32966.6326006213</v>
      </c>
      <c r="I13509" s="1">
        <v>47589.3896924721</v>
      </c>
      <c r="J13509" s="1">
        <v>-1042.08302999532</v>
      </c>
      <c r="K13509" s="1">
        <v>0.132</v>
      </c>
      <c r="L13509" s="1">
        <v>0.928</v>
      </c>
      <c r="M13509" s="1">
        <v>0.28</v>
      </c>
    </row>
    <row r="13510">
      <c r="A13510" s="1">
        <v>13508.0</v>
      </c>
      <c r="B13510" s="1">
        <v>1.70024004690451E9</v>
      </c>
      <c r="C13510" s="1">
        <v>43165.5547816222</v>
      </c>
      <c r="D13510" s="1">
        <v>49850.0451266819</v>
      </c>
      <c r="E13510" s="1">
        <v>32484.9525076094</v>
      </c>
      <c r="F13510" s="1">
        <v>21112.5413909603</v>
      </c>
      <c r="G13510" s="1">
        <v>21619.1436790399</v>
      </c>
      <c r="H13510" s="1">
        <v>-33062.4992325901</v>
      </c>
      <c r="I13510" s="1">
        <v>47596.4081402311</v>
      </c>
      <c r="J13510" s="1">
        <v>-1061.23847499352</v>
      </c>
      <c r="K13510" s="1">
        <v>0.14</v>
      </c>
      <c r="L13510" s="1">
        <v>1.018</v>
      </c>
      <c r="M13510" s="1">
        <v>0.31</v>
      </c>
    </row>
    <row r="13511">
      <c r="A13511" s="1">
        <v>13509.0</v>
      </c>
      <c r="B13511" s="1">
        <v>1.7002400469081E9</v>
      </c>
      <c r="C13511" s="1">
        <v>43185.4478341874</v>
      </c>
      <c r="D13511" s="1">
        <v>49835.1365131302</v>
      </c>
      <c r="E13511" s="1">
        <v>32527.2867116077</v>
      </c>
      <c r="F13511" s="1">
        <v>21106.2158472795</v>
      </c>
      <c r="G13511" s="1">
        <v>21654.0794556235</v>
      </c>
      <c r="H13511" s="1">
        <v>-33058.6994360327</v>
      </c>
      <c r="I13511" s="1">
        <v>47605.6170589467</v>
      </c>
      <c r="J13511" s="1">
        <v>-1059.62914939274</v>
      </c>
      <c r="K13511" s="1">
        <v>0.14</v>
      </c>
      <c r="L13511" s="1">
        <v>1.018</v>
      </c>
      <c r="M13511" s="1">
        <v>0.31</v>
      </c>
    </row>
    <row r="13512">
      <c r="A13512" s="1">
        <v>13510.0</v>
      </c>
      <c r="B13512" s="1">
        <v>1.70024004691217E9</v>
      </c>
      <c r="C13512" s="1">
        <v>43168.3263979347</v>
      </c>
      <c r="D13512" s="1">
        <v>49820.6972862121</v>
      </c>
      <c r="E13512" s="1">
        <v>32546.4421566059</v>
      </c>
      <c r="F13512" s="1">
        <v>21056.6173263332</v>
      </c>
      <c r="G13512" s="1">
        <v>21688.1435141734</v>
      </c>
      <c r="H13512" s="1">
        <v>-32981.8317868509</v>
      </c>
      <c r="I13512" s="1">
        <v>47601.6831519226</v>
      </c>
      <c r="J13512" s="1">
        <v>-1074.47070771106</v>
      </c>
      <c r="K13512" s="1">
        <v>0.14</v>
      </c>
      <c r="L13512" s="1">
        <v>1.018</v>
      </c>
      <c r="M13512" s="1">
        <v>0.31</v>
      </c>
    </row>
    <row r="13513">
      <c r="A13513" s="1">
        <v>13511.0</v>
      </c>
      <c r="B13513" s="1">
        <v>1.70024004691748E9</v>
      </c>
      <c r="C13513" s="1">
        <v>43100.0418186237</v>
      </c>
      <c r="D13513" s="1">
        <v>49795.0821870663</v>
      </c>
      <c r="E13513" s="1">
        <v>32549.5714008297</v>
      </c>
      <c r="F13513" s="1">
        <v>20996.1335058371</v>
      </c>
      <c r="G13513" s="1">
        <v>21655.8005399466</v>
      </c>
      <c r="H13513" s="1">
        <v>-32998.28267077</v>
      </c>
      <c r="I13513" s="1">
        <v>47581.2536574904</v>
      </c>
      <c r="J13513" s="1">
        <v>-1089.02169335147</v>
      </c>
      <c r="K13513" s="1">
        <v>0.14</v>
      </c>
      <c r="L13513" s="1">
        <v>1.018</v>
      </c>
      <c r="M13513" s="1">
        <v>0.31</v>
      </c>
    </row>
    <row r="13514">
      <c r="A13514" s="1">
        <v>13512.0</v>
      </c>
      <c r="B13514" s="1">
        <v>1.70024004692014E9</v>
      </c>
      <c r="C13514" s="1">
        <v>43071.141013043</v>
      </c>
      <c r="D13514" s="1">
        <v>49743.1590846966</v>
      </c>
      <c r="E13514" s="1">
        <v>32603.684974156</v>
      </c>
      <c r="F13514" s="1">
        <v>20986.1199243211</v>
      </c>
      <c r="G13514" s="1">
        <v>21645.8987171529</v>
      </c>
      <c r="H13514" s="1">
        <v>-33099.9831080416</v>
      </c>
      <c r="I13514" s="1">
        <v>47558.3431194237</v>
      </c>
      <c r="J13514" s="1">
        <v>-1018.54664308388</v>
      </c>
      <c r="K13514" s="1">
        <v>0.14</v>
      </c>
      <c r="L13514" s="1">
        <v>1.018</v>
      </c>
      <c r="M13514" s="1">
        <v>0.31</v>
      </c>
    </row>
    <row r="13515">
      <c r="A13515" s="1">
        <v>13513.0</v>
      </c>
      <c r="B13515" s="1">
        <v>1.70024004692421E9</v>
      </c>
      <c r="C13515" s="1">
        <v>43089.6035539631</v>
      </c>
      <c r="D13515" s="1">
        <v>49770.2046954875</v>
      </c>
      <c r="E13515" s="1">
        <v>32638.7101577174</v>
      </c>
      <c r="F13515" s="1">
        <v>20985.7846481543</v>
      </c>
      <c r="G13515" s="1">
        <v>21619.5236586956</v>
      </c>
      <c r="H13515" s="1">
        <v>-33096.76445684</v>
      </c>
      <c r="I13515" s="1">
        <v>47501.2344123404</v>
      </c>
      <c r="J13515" s="1">
        <v>-1020.06656170684</v>
      </c>
      <c r="K13515" s="1">
        <v>0.14</v>
      </c>
      <c r="L13515" s="1">
        <v>1.018</v>
      </c>
      <c r="M13515" s="1">
        <v>0.31</v>
      </c>
    </row>
    <row r="13516">
      <c r="A13516" s="1">
        <v>13514.0</v>
      </c>
      <c r="B13516" s="1">
        <v>1.7002400469281E9</v>
      </c>
      <c r="C13516" s="1">
        <v>43109.384847806</v>
      </c>
      <c r="D13516" s="1">
        <v>49821.9042804127</v>
      </c>
      <c r="E13516" s="1">
        <v>32658.3349893492</v>
      </c>
      <c r="F13516" s="1">
        <v>20996.9828721264</v>
      </c>
      <c r="G13516" s="1">
        <v>21592.6345101159</v>
      </c>
      <c r="H13516" s="1">
        <v>-32998.7520574035</v>
      </c>
      <c r="I13516" s="1">
        <v>47530.17992141</v>
      </c>
      <c r="J13516" s="1">
        <v>-1055.27055922395</v>
      </c>
      <c r="K13516" s="1">
        <v>0.14</v>
      </c>
      <c r="L13516" s="1">
        <v>1.018</v>
      </c>
      <c r="M13516" s="1">
        <v>0.31</v>
      </c>
    </row>
    <row r="13517">
      <c r="A13517" s="1">
        <v>13515.0</v>
      </c>
      <c r="B13517" s="1">
        <v>1.70024004693433E9</v>
      </c>
      <c r="C13517" s="1">
        <v>43105.8532721821</v>
      </c>
      <c r="D13517" s="1">
        <v>49828.743914216</v>
      </c>
      <c r="E13517" s="1">
        <v>32672.5059953339</v>
      </c>
      <c r="F13517" s="1">
        <v>20984.8011713983</v>
      </c>
      <c r="G13517" s="1">
        <v>21562.6161173124</v>
      </c>
      <c r="H13517" s="1">
        <v>-32930.735699026</v>
      </c>
      <c r="I13517" s="1">
        <v>47583.3770732137</v>
      </c>
      <c r="J13517" s="1">
        <v>-1055.73994585751</v>
      </c>
      <c r="K13517" s="1">
        <v>0.14</v>
      </c>
      <c r="L13517" s="1">
        <v>1.018</v>
      </c>
      <c r="M13517" s="1">
        <v>0.31</v>
      </c>
    </row>
    <row r="13518">
      <c r="A13518" s="1">
        <v>13516.0</v>
      </c>
      <c r="B13518" s="1">
        <v>1.70024004693765E9</v>
      </c>
      <c r="C13518" s="1">
        <v>43099.8630046681</v>
      </c>
      <c r="D13518" s="1">
        <v>49841.216187622</v>
      </c>
      <c r="E13518" s="1">
        <v>32681.4019896271</v>
      </c>
      <c r="F13518" s="1">
        <v>20995.0606221032</v>
      </c>
      <c r="G13518" s="1">
        <v>21522.0700528705</v>
      </c>
      <c r="H13518" s="1">
        <v>-32989.5431386879</v>
      </c>
      <c r="I13518" s="1">
        <v>47603.3148292678</v>
      </c>
      <c r="J13518" s="1">
        <v>-1070.17917277564</v>
      </c>
      <c r="K13518" s="1">
        <v>0.14</v>
      </c>
      <c r="L13518" s="1">
        <v>1.018</v>
      </c>
      <c r="M13518" s="1">
        <v>0.31</v>
      </c>
    </row>
    <row r="13519">
      <c r="A13519" s="1">
        <v>13517.0</v>
      </c>
      <c r="B13519" s="1">
        <v>1.70024004694105E9</v>
      </c>
      <c r="C13519" s="1">
        <v>43124.7404962468</v>
      </c>
      <c r="D13519" s="1">
        <v>49852.9508534611</v>
      </c>
      <c r="E13519" s="1">
        <v>32667.2980388758</v>
      </c>
      <c r="F13519" s="1">
        <v>21016.6300555026</v>
      </c>
      <c r="G13519" s="1">
        <v>21485.569654175</v>
      </c>
      <c r="H13519" s="1">
        <v>-33018.3098338019</v>
      </c>
      <c r="I13519" s="1">
        <v>47577.0515295328</v>
      </c>
      <c r="J13519" s="1">
        <v>-1108.62417323877</v>
      </c>
      <c r="K13519" s="1">
        <v>0.14</v>
      </c>
      <c r="L13519" s="1">
        <v>1.018</v>
      </c>
      <c r="M13519" s="1">
        <v>0.31</v>
      </c>
    </row>
    <row r="13520">
      <c r="A13520" s="1">
        <v>13518.0</v>
      </c>
      <c r="B13520" s="1">
        <v>1.70024004694434E9</v>
      </c>
      <c r="C13520" s="1">
        <v>43141.0796214437</v>
      </c>
      <c r="D13520" s="1">
        <v>49848.1899318921</v>
      </c>
      <c r="E13520" s="1">
        <v>32640.0959658737</v>
      </c>
      <c r="F13520" s="1">
        <v>21005.7894594418</v>
      </c>
      <c r="G13520" s="1">
        <v>21420.7495952546</v>
      </c>
      <c r="H13520" s="1">
        <v>-32933.8649432498</v>
      </c>
      <c r="I13520" s="1">
        <v>47564.8027735713</v>
      </c>
      <c r="J13520" s="1">
        <v>-1110.50171977302</v>
      </c>
      <c r="K13520" s="1">
        <v>0.072</v>
      </c>
      <c r="L13520" s="1">
        <v>0.978</v>
      </c>
      <c r="M13520" s="1">
        <v>0.294</v>
      </c>
    </row>
    <row r="13521">
      <c r="A13521" s="1">
        <v>13519.0</v>
      </c>
      <c r="B13521" s="1">
        <v>1.7002400469472E9</v>
      </c>
      <c r="C13521" s="1">
        <v>43151.160258193</v>
      </c>
      <c r="D13521" s="1">
        <v>49860.8857227427</v>
      </c>
      <c r="E13521" s="1">
        <v>32617.5207039738</v>
      </c>
      <c r="F13521" s="1">
        <v>21009.4774972769</v>
      </c>
      <c r="G13521" s="1">
        <v>21379.3988680122</v>
      </c>
      <c r="H13521" s="1">
        <v>-32932.7697077715</v>
      </c>
      <c r="I13521" s="1">
        <v>47575.4198521876</v>
      </c>
      <c r="J13521" s="1">
        <v>-1126.57262403638</v>
      </c>
      <c r="K13521" s="1">
        <v>0.072</v>
      </c>
      <c r="L13521" s="1">
        <v>0.978</v>
      </c>
      <c r="M13521" s="1">
        <v>0.294</v>
      </c>
    </row>
    <row r="13522">
      <c r="A13522" s="1">
        <v>13520.0</v>
      </c>
      <c r="B13522" s="1">
        <v>1.70024004695222E9</v>
      </c>
      <c r="C13522" s="1">
        <v>43176.3730259386</v>
      </c>
      <c r="D13522" s="1">
        <v>49858.7623070195</v>
      </c>
      <c r="E13522" s="1">
        <v>32585.6024128916</v>
      </c>
      <c r="F13522" s="1">
        <v>21040.3229046252</v>
      </c>
      <c r="G13522" s="1">
        <v>21336.9305535472</v>
      </c>
      <c r="H13522" s="1">
        <v>-33062.789805268</v>
      </c>
      <c r="I13522" s="1">
        <v>47595.715236153</v>
      </c>
      <c r="J13522" s="1">
        <v>-1118.19071986564</v>
      </c>
      <c r="K13522" s="1">
        <v>0.072</v>
      </c>
      <c r="L13522" s="1">
        <v>0.978</v>
      </c>
      <c r="M13522" s="1">
        <v>0.294</v>
      </c>
    </row>
    <row r="13523">
      <c r="A13523" s="1">
        <v>13521.0</v>
      </c>
      <c r="B13523" s="1">
        <v>1.70024004695617E9</v>
      </c>
      <c r="C13523" s="1">
        <v>43204.8715001191</v>
      </c>
      <c r="D13523" s="1">
        <v>49855.0742691843</v>
      </c>
      <c r="E13523" s="1">
        <v>32515.9990806578</v>
      </c>
      <c r="F13523" s="1">
        <v>21067.6590880941</v>
      </c>
      <c r="G13523" s="1">
        <v>21295.982157705</v>
      </c>
      <c r="H13523" s="1">
        <v>-33134.1589253138</v>
      </c>
      <c r="I13523" s="1">
        <v>47605.7064659245</v>
      </c>
      <c r="J13523" s="1">
        <v>-1104.53380400345</v>
      </c>
      <c r="K13523" s="1">
        <v>0.072</v>
      </c>
      <c r="L13523" s="1">
        <v>0.978</v>
      </c>
      <c r="M13523" s="1">
        <v>0.294</v>
      </c>
    </row>
    <row r="13524">
      <c r="A13524" s="1">
        <v>13522.0</v>
      </c>
      <c r="B13524" s="1">
        <v>1.70024004696021E9</v>
      </c>
      <c r="C13524" s="1">
        <v>43236.2309975899</v>
      </c>
      <c r="D13524" s="1">
        <v>49852.2803011274</v>
      </c>
      <c r="E13524" s="1">
        <v>32497.402429271</v>
      </c>
      <c r="F13524" s="1">
        <v>21069.179006717</v>
      </c>
      <c r="G13524" s="1">
        <v>21268.7130294696</v>
      </c>
      <c r="H13524" s="1">
        <v>-33060.1970029112</v>
      </c>
      <c r="I13524" s="1">
        <v>47728.9316331066</v>
      </c>
      <c r="J13524" s="1">
        <v>-1100.28697255694</v>
      </c>
      <c r="K13524" s="1">
        <v>0.072</v>
      </c>
      <c r="L13524" s="1">
        <v>0.978</v>
      </c>
      <c r="M13524" s="1">
        <v>0.294</v>
      </c>
    </row>
    <row r="13525">
      <c r="A13525" s="1">
        <v>13523.0</v>
      </c>
      <c r="B13525" s="1">
        <v>1.70024004696434E9</v>
      </c>
      <c r="C13525" s="1">
        <v>43281.8956115121</v>
      </c>
      <c r="D13525" s="1">
        <v>49818.6409257222</v>
      </c>
      <c r="E13525" s="1">
        <v>32530.0136244313</v>
      </c>
      <c r="F13525" s="1">
        <v>21084.44524818</v>
      </c>
      <c r="G13525" s="1">
        <v>21309.6390735672</v>
      </c>
      <c r="H13525" s="1">
        <v>-32947.8347835343</v>
      </c>
      <c r="I13525" s="1">
        <v>48090.6499136269</v>
      </c>
      <c r="J13525" s="1">
        <v>-1037.09859098179</v>
      </c>
      <c r="K13525" s="1">
        <v>0.072</v>
      </c>
      <c r="L13525" s="1">
        <v>0.978</v>
      </c>
      <c r="M13525" s="1">
        <v>0.294</v>
      </c>
    </row>
    <row r="13526">
      <c r="A13526" s="1">
        <v>13524.0</v>
      </c>
      <c r="B13526" s="1">
        <v>1.70024004696844E9</v>
      </c>
      <c r="C13526" s="1">
        <v>43294.5914023627</v>
      </c>
      <c r="D13526" s="1">
        <v>49780.2853322369</v>
      </c>
      <c r="E13526" s="1">
        <v>32556.8804212666</v>
      </c>
      <c r="F13526" s="1">
        <v>21090.8378470942</v>
      </c>
      <c r="G13526" s="1">
        <v>21274.5244830279</v>
      </c>
      <c r="H13526" s="1">
        <v>-32989.744304388</v>
      </c>
      <c r="I13526" s="1">
        <v>48031.0378111646</v>
      </c>
      <c r="J13526" s="1">
        <v>-1027.93437575511</v>
      </c>
      <c r="K13526" s="1">
        <v>0.072</v>
      </c>
      <c r="L13526" s="1">
        <v>0.978</v>
      </c>
      <c r="M13526" s="1">
        <v>0.294</v>
      </c>
    </row>
    <row r="13527">
      <c r="A13527" s="1">
        <v>13525.0</v>
      </c>
      <c r="B13527" s="1">
        <v>1.70024004697217E9</v>
      </c>
      <c r="C13527" s="1">
        <v>43299.464082654</v>
      </c>
      <c r="D13527" s="1">
        <v>49789.5389544414</v>
      </c>
      <c r="E13527" s="1">
        <v>32559.9873137458</v>
      </c>
      <c r="F13527" s="1">
        <v>21064.0828089812</v>
      </c>
      <c r="G13527" s="1">
        <v>21211.492563664</v>
      </c>
      <c r="H13527" s="1">
        <v>-33063.7062267906</v>
      </c>
      <c r="I13527" s="1">
        <v>47938.7474583086</v>
      </c>
      <c r="J13527" s="1">
        <v>-1031.95768975707</v>
      </c>
      <c r="K13527" s="1">
        <v>0.072</v>
      </c>
      <c r="L13527" s="1">
        <v>0.978</v>
      </c>
      <c r="M13527" s="1">
        <v>0.294</v>
      </c>
    </row>
    <row r="13528">
      <c r="A13528" s="1">
        <v>13526.0</v>
      </c>
      <c r="B13528" s="1">
        <v>1.70024004697518E9</v>
      </c>
      <c r="C13528" s="1">
        <v>43333.7740103929</v>
      </c>
      <c r="D13528" s="1">
        <v>49820.7196379565</v>
      </c>
      <c r="E13528" s="1">
        <v>32564.1447382145</v>
      </c>
      <c r="F13528" s="1">
        <v>21023.2238201169</v>
      </c>
      <c r="G13528" s="1">
        <v>21205.9493310391</v>
      </c>
      <c r="H13528" s="1">
        <v>-32992.6947346561</v>
      </c>
      <c r="I13528" s="1">
        <v>47931.5054931051</v>
      </c>
      <c r="J13528" s="1">
        <v>-1004.42034058813</v>
      </c>
      <c r="K13528" s="1">
        <v>0.072</v>
      </c>
      <c r="L13528" s="1">
        <v>0.978</v>
      </c>
      <c r="M13528" s="1">
        <v>0.294</v>
      </c>
    </row>
    <row r="13529">
      <c r="A13529" s="1">
        <v>13527.0</v>
      </c>
      <c r="B13529" s="1">
        <v>1.70024004697919E9</v>
      </c>
      <c r="C13529" s="1">
        <v>43398.8846419912</v>
      </c>
      <c r="D13529" s="1">
        <v>49859.8351907533</v>
      </c>
      <c r="E13529" s="1">
        <v>32586.652944881</v>
      </c>
      <c r="F13529" s="1">
        <v>21010.4833257774</v>
      </c>
      <c r="G13529" s="1">
        <v>21229.4186627171</v>
      </c>
      <c r="H13529" s="1">
        <v>-32851.4317096986</v>
      </c>
      <c r="I13529" s="1">
        <v>47975.1808017707</v>
      </c>
      <c r="J13529" s="1">
        <v>-977.486488519488</v>
      </c>
      <c r="K13529" s="1">
        <v>0.072</v>
      </c>
      <c r="L13529" s="1">
        <v>0.978</v>
      </c>
      <c r="M13529" s="1">
        <v>0.294</v>
      </c>
    </row>
    <row r="13530">
      <c r="A13530" s="1">
        <v>13528.0</v>
      </c>
      <c r="B13530" s="1">
        <v>1.70024004698434E9</v>
      </c>
      <c r="C13530" s="1">
        <v>43412.8097787868</v>
      </c>
      <c r="D13530" s="1">
        <v>49817.5903937328</v>
      </c>
      <c r="E13530" s="1">
        <v>32559.6296858346</v>
      </c>
      <c r="F13530" s="1">
        <v>20943.0257610113</v>
      </c>
      <c r="G13530" s="1">
        <v>21226.22236326</v>
      </c>
      <c r="H13530" s="1">
        <v>-32846.8272503408</v>
      </c>
      <c r="I13530" s="1">
        <v>47954.0136997716</v>
      </c>
      <c r="J13530" s="1">
        <v>-1020.37948612922</v>
      </c>
      <c r="K13530" s="1">
        <v>-0.002</v>
      </c>
      <c r="L13530" s="1">
        <v>0.952</v>
      </c>
      <c r="M13530" s="1">
        <v>0.314</v>
      </c>
    </row>
    <row r="13531">
      <c r="A13531" s="1">
        <v>13529.0</v>
      </c>
      <c r="B13531" s="1">
        <v>1.70024004698819E9</v>
      </c>
      <c r="C13531" s="1">
        <v>43342.2676732859</v>
      </c>
      <c r="D13531" s="1">
        <v>49766.740175097</v>
      </c>
      <c r="E13531" s="1">
        <v>32488.372324511</v>
      </c>
      <c r="F13531" s="1">
        <v>20813.4974018928</v>
      </c>
      <c r="G13531" s="1">
        <v>21176.1097521912</v>
      </c>
      <c r="H13531" s="1">
        <v>-32922.1526291552</v>
      </c>
      <c r="I13531" s="1">
        <v>47878.1295273458</v>
      </c>
      <c r="J13531" s="1">
        <v>-1090.27339104096</v>
      </c>
      <c r="K13531" s="1">
        <v>-0.002</v>
      </c>
      <c r="L13531" s="1">
        <v>0.952</v>
      </c>
      <c r="M13531" s="1">
        <v>0.314</v>
      </c>
    </row>
    <row r="13532">
      <c r="A13532" s="1">
        <v>13530.0</v>
      </c>
      <c r="B13532" s="1">
        <v>1.70024004699217E9</v>
      </c>
      <c r="C13532" s="1">
        <v>43315.6467456396</v>
      </c>
      <c r="D13532" s="1">
        <v>49759.0511750043</v>
      </c>
      <c r="E13532" s="1">
        <v>32466.6911323894</v>
      </c>
      <c r="F13532" s="1">
        <v>20734.4392817544</v>
      </c>
      <c r="G13532" s="1">
        <v>21189.6549093311</v>
      </c>
      <c r="H13532" s="1">
        <v>-32884.1099600923</v>
      </c>
      <c r="I13532" s="1">
        <v>47895.3403705764</v>
      </c>
      <c r="J13532" s="1">
        <v>-1059.13741101472</v>
      </c>
      <c r="K13532" s="1">
        <v>-0.002</v>
      </c>
      <c r="L13532" s="1">
        <v>0.952</v>
      </c>
      <c r="M13532" s="1">
        <v>0.314</v>
      </c>
    </row>
    <row r="13533">
      <c r="A13533" s="1">
        <v>13531.0</v>
      </c>
      <c r="B13533" s="1">
        <v>1.70024004699656E9</v>
      </c>
      <c r="C13533" s="1">
        <v>43326.9343765895</v>
      </c>
      <c r="D13533" s="1">
        <v>49776.1726112571</v>
      </c>
      <c r="E13533" s="1">
        <v>32467.2052225119</v>
      </c>
      <c r="F13533" s="1">
        <v>20688.8864265544</v>
      </c>
      <c r="G13533" s="1">
        <v>21220.0309300459</v>
      </c>
      <c r="H13533" s="1">
        <v>-32740.4776502225</v>
      </c>
      <c r="I13533" s="1">
        <v>47925.0011354686</v>
      </c>
      <c r="J13533" s="1">
        <v>-1024.0898757088</v>
      </c>
      <c r="K13533" s="1">
        <v>-0.002</v>
      </c>
      <c r="L13533" s="1">
        <v>0.952</v>
      </c>
      <c r="M13533" s="1">
        <v>0.314</v>
      </c>
    </row>
    <row r="13534">
      <c r="A13534" s="1">
        <v>13532.0</v>
      </c>
      <c r="B13534" s="1">
        <v>1.70024004700036E9</v>
      </c>
      <c r="C13534" s="1">
        <v>43319.938280575</v>
      </c>
      <c r="D13534" s="1">
        <v>49780.7770706149</v>
      </c>
      <c r="E13534" s="1">
        <v>32439.9807977653</v>
      </c>
      <c r="F13534" s="1">
        <v>20648.0944929235</v>
      </c>
      <c r="G13534" s="1">
        <v>21202.216589715</v>
      </c>
      <c r="H13534" s="1">
        <v>-32703.5302166378</v>
      </c>
      <c r="I13534" s="1">
        <v>47883.8515739264</v>
      </c>
      <c r="J13534" s="1">
        <v>-1080.34921650281</v>
      </c>
      <c r="K13534" s="1">
        <v>-0.002</v>
      </c>
      <c r="L13534" s="1">
        <v>0.952</v>
      </c>
      <c r="M13534" s="1">
        <v>0.314</v>
      </c>
    </row>
    <row r="13535">
      <c r="A13535" s="1">
        <v>13533.0</v>
      </c>
      <c r="B13535" s="1">
        <v>1.70024004700367E9</v>
      </c>
      <c r="C13535" s="1">
        <v>43315.5349869173</v>
      </c>
      <c r="D13535" s="1">
        <v>49804.2016988041</v>
      </c>
      <c r="E13535" s="1">
        <v>32430.7942307942</v>
      </c>
      <c r="F13535" s="1">
        <v>20635.5551642841</v>
      </c>
      <c r="G13535" s="1">
        <v>21199.2438077025</v>
      </c>
      <c r="H13535" s="1">
        <v>-32817.971148249</v>
      </c>
      <c r="I13535" s="1">
        <v>47881.9740273921</v>
      </c>
      <c r="J13535" s="1">
        <v>-1092.3073997864</v>
      </c>
      <c r="K13535" s="1">
        <v>-0.002</v>
      </c>
      <c r="L13535" s="1">
        <v>0.952</v>
      </c>
      <c r="M13535" s="1">
        <v>0.314</v>
      </c>
    </row>
    <row r="13536">
      <c r="A13536" s="1">
        <v>13534.0</v>
      </c>
      <c r="B13536" s="1">
        <v>1.70024004700726E9</v>
      </c>
      <c r="C13536" s="1">
        <v>43308.7624083474</v>
      </c>
      <c r="D13536" s="1">
        <v>49857.4212023521</v>
      </c>
      <c r="E13536" s="1">
        <v>32442.4841931443</v>
      </c>
      <c r="F13536" s="1">
        <v>20626.9273909243</v>
      </c>
      <c r="G13536" s="1">
        <v>21178.9260719926</v>
      </c>
      <c r="H13536" s="1">
        <v>-32844.5250206619</v>
      </c>
      <c r="I13536" s="1">
        <v>47858.5717509474</v>
      </c>
      <c r="J13536" s="1">
        <v>-1082.31617001487</v>
      </c>
      <c r="K13536" s="1">
        <v>-0.002</v>
      </c>
      <c r="L13536" s="1">
        <v>0.952</v>
      </c>
      <c r="M13536" s="1">
        <v>0.314</v>
      </c>
    </row>
    <row r="13537">
      <c r="A13537" s="1">
        <v>13535.0</v>
      </c>
      <c r="B13537" s="1">
        <v>1.70024004701219E9</v>
      </c>
      <c r="C13537" s="1">
        <v>43321.5923096647</v>
      </c>
      <c r="D13537" s="1">
        <v>49904.3822174527</v>
      </c>
      <c r="E13537" s="1">
        <v>32473.9778010818</v>
      </c>
      <c r="F13537" s="1">
        <v>20632.0012369157</v>
      </c>
      <c r="G13537" s="1">
        <v>21092.7377453729</v>
      </c>
      <c r="H13537" s="1">
        <v>-32758.470804509</v>
      </c>
      <c r="I13537" s="1">
        <v>47857.3200532579</v>
      </c>
      <c r="J13537" s="1">
        <v>-1077.55524844589</v>
      </c>
      <c r="K13537" s="1">
        <v>-0.002</v>
      </c>
      <c r="L13537" s="1">
        <v>0.952</v>
      </c>
      <c r="M13537" s="1">
        <v>0.314</v>
      </c>
    </row>
    <row r="13538">
      <c r="A13538" s="1">
        <v>13536.0</v>
      </c>
      <c r="B13538" s="1">
        <v>1.70024004701638E9</v>
      </c>
      <c r="C13538" s="1">
        <v>43298.9052890426</v>
      </c>
      <c r="D13538" s="1">
        <v>49876.0849089723</v>
      </c>
      <c r="E13538" s="1">
        <v>32464.5453649217</v>
      </c>
      <c r="F13538" s="1">
        <v>20634.5269840391</v>
      </c>
      <c r="G13538" s="1">
        <v>20945.8644325571</v>
      </c>
      <c r="H13538" s="1">
        <v>-32747.719615426</v>
      </c>
      <c r="I13538" s="1">
        <v>47853.4308497227</v>
      </c>
      <c r="J13538" s="1">
        <v>-1084.77486190496</v>
      </c>
      <c r="K13538" s="1">
        <v>-0.002</v>
      </c>
      <c r="L13538" s="1">
        <v>0.952</v>
      </c>
      <c r="M13538" s="1">
        <v>0.314</v>
      </c>
    </row>
    <row r="13539">
      <c r="A13539" s="1">
        <v>13537.0</v>
      </c>
      <c r="B13539" s="1">
        <v>1.70024004702054E9</v>
      </c>
      <c r="C13539" s="1">
        <v>43301.1181117437</v>
      </c>
      <c r="D13539" s="1">
        <v>49868.8205920244</v>
      </c>
      <c r="E13539" s="1">
        <v>32468.5686789236</v>
      </c>
      <c r="F13539" s="1">
        <v>20676.3023944261</v>
      </c>
      <c r="G13539" s="1">
        <v>20889.5603882742</v>
      </c>
      <c r="H13539" s="1">
        <v>-32813.8360755248</v>
      </c>
      <c r="I13539" s="1">
        <v>47849.519294443</v>
      </c>
      <c r="J13539" s="1">
        <v>-1118.50364428802</v>
      </c>
      <c r="K13539" s="1">
        <v>-0.002</v>
      </c>
      <c r="L13539" s="1">
        <v>0.952</v>
      </c>
      <c r="M13539" s="1">
        <v>0.314</v>
      </c>
    </row>
    <row r="13540">
      <c r="A13540" s="1">
        <v>13538.0</v>
      </c>
      <c r="B13540" s="1">
        <v>1.70024004702437E9</v>
      </c>
      <c r="C13540" s="1">
        <v>43323.6263184102</v>
      </c>
      <c r="D13540" s="1">
        <v>49909.4784151886</v>
      </c>
      <c r="E13540" s="1">
        <v>32459.1809462524</v>
      </c>
      <c r="F13540" s="1">
        <v>20719.9329996029</v>
      </c>
      <c r="G13540" s="1">
        <v>20776.147636908</v>
      </c>
      <c r="H13540" s="1">
        <v>-32803.5766248198</v>
      </c>
      <c r="I13540" s="1">
        <v>47802.1782996867</v>
      </c>
      <c r="J13540" s="1">
        <v>-1150.53369409247</v>
      </c>
      <c r="K13540" s="1">
        <v>-0.116</v>
      </c>
      <c r="L13540" s="1">
        <v>0.954</v>
      </c>
      <c r="M13540" s="1">
        <v>0.316</v>
      </c>
    </row>
    <row r="13541">
      <c r="A13541" s="1">
        <v>13539.0</v>
      </c>
      <c r="B13541" s="1">
        <v>1.70024004702819E9</v>
      </c>
      <c r="C13541" s="1">
        <v>43334.1986935375</v>
      </c>
      <c r="D13541" s="1">
        <v>49931.6289939438</v>
      </c>
      <c r="E13541" s="1">
        <v>32471.0273708137</v>
      </c>
      <c r="F13541" s="1">
        <v>20770.9843839388</v>
      </c>
      <c r="G13541" s="1">
        <v>20699.3470429595</v>
      </c>
      <c r="H13541" s="1">
        <v>-32701.8985392926</v>
      </c>
      <c r="I13541" s="1">
        <v>47844.4454484517</v>
      </c>
      <c r="J13541" s="1">
        <v>-1140.67657478768</v>
      </c>
      <c r="K13541" s="1">
        <v>-0.116</v>
      </c>
      <c r="L13541" s="1">
        <v>0.954</v>
      </c>
      <c r="M13541" s="1">
        <v>0.316</v>
      </c>
    </row>
    <row r="13542">
      <c r="A13542" s="1">
        <v>13540.0</v>
      </c>
      <c r="B13542" s="1">
        <v>1.70024004703135E9</v>
      </c>
      <c r="C13542" s="1">
        <v>43321.2346817534</v>
      </c>
      <c r="D13542" s="1">
        <v>49894.1674702367</v>
      </c>
      <c r="E13542" s="1">
        <v>32486.4724262323</v>
      </c>
      <c r="F13542" s="1">
        <v>20826.8860968215</v>
      </c>
      <c r="G13542" s="1">
        <v>20644.5405655551</v>
      </c>
      <c r="H13542" s="1">
        <v>-32685.961745496</v>
      </c>
      <c r="I13542" s="1">
        <v>47857.4541637246</v>
      </c>
      <c r="J13542" s="1">
        <v>-1106.67957147116</v>
      </c>
      <c r="K13542" s="1">
        <v>-0.116</v>
      </c>
      <c r="L13542" s="1">
        <v>0.954</v>
      </c>
      <c r="M13542" s="1">
        <v>0.316</v>
      </c>
    </row>
    <row r="13543">
      <c r="A13543" s="1">
        <v>13541.0</v>
      </c>
      <c r="B13543" s="1">
        <v>1.70024004703538E9</v>
      </c>
      <c r="C13543" s="1">
        <v>43289.1375767156</v>
      </c>
      <c r="D13543" s="1">
        <v>49793.8304893768</v>
      </c>
      <c r="E13543" s="1">
        <v>32472.2567167588</v>
      </c>
      <c r="F13543" s="1">
        <v>20852.5682512007</v>
      </c>
      <c r="G13543" s="1">
        <v>20599.4347452443</v>
      </c>
      <c r="H13543" s="1">
        <v>-32858.8524888578</v>
      </c>
      <c r="I13543" s="1">
        <v>47868.1159458298</v>
      </c>
      <c r="J13543" s="1">
        <v>-1058.28804472542</v>
      </c>
      <c r="K13543" s="1">
        <v>-0.116</v>
      </c>
      <c r="L13543" s="1">
        <v>0.954</v>
      </c>
      <c r="M13543" s="1">
        <v>0.316</v>
      </c>
    </row>
    <row r="13544">
      <c r="A13544" s="1">
        <v>13542.0</v>
      </c>
      <c r="B13544" s="1">
        <v>1.70024004704025E9</v>
      </c>
      <c r="C13544" s="1">
        <v>43282.3426464012</v>
      </c>
      <c r="D13544" s="1">
        <v>49645.3254992157</v>
      </c>
      <c r="E13544" s="1">
        <v>32461.617286398</v>
      </c>
      <c r="F13544" s="1">
        <v>20850.8471668776</v>
      </c>
      <c r="G13544" s="1">
        <v>20539.7108840597</v>
      </c>
      <c r="H13544" s="1">
        <v>-32979.9989438055</v>
      </c>
      <c r="I13544" s="1">
        <v>47851.4862479551</v>
      </c>
      <c r="J13544" s="1">
        <v>-1049.21323647656</v>
      </c>
      <c r="K13544" s="1">
        <v>-0.116</v>
      </c>
      <c r="L13544" s="1">
        <v>0.954</v>
      </c>
      <c r="M13544" s="1">
        <v>0.316</v>
      </c>
    </row>
    <row r="13545">
      <c r="A13545" s="1">
        <v>13543.0</v>
      </c>
      <c r="B13545" s="1">
        <v>1.7002400470448E9</v>
      </c>
      <c r="C13545" s="1">
        <v>43313.4339229385</v>
      </c>
      <c r="D13545" s="1">
        <v>49562.6910999645</v>
      </c>
      <c r="E13545" s="1">
        <v>32445.8816583015</v>
      </c>
      <c r="F13545" s="1">
        <v>20879.4126962915</v>
      </c>
      <c r="G13545" s="1">
        <v>20489.9335491578</v>
      </c>
      <c r="H13545" s="1">
        <v>-32894.503521264</v>
      </c>
      <c r="I13545" s="1">
        <v>47821.8925382962</v>
      </c>
      <c r="J13545" s="1">
        <v>-1062.78074536094</v>
      </c>
      <c r="K13545" s="1">
        <v>-0.116</v>
      </c>
      <c r="L13545" s="1">
        <v>0.954</v>
      </c>
      <c r="M13545" s="1">
        <v>0.316</v>
      </c>
    </row>
    <row r="13546">
      <c r="A13546" s="1">
        <v>13544.0</v>
      </c>
      <c r="B13546" s="1">
        <v>1.7002400470483E9</v>
      </c>
      <c r="C13546" s="1">
        <v>43331.6729464141</v>
      </c>
      <c r="D13546" s="1">
        <v>49505.5153376478</v>
      </c>
      <c r="E13546" s="1">
        <v>32434.906951774</v>
      </c>
      <c r="F13546" s="1">
        <v>20925.434938125</v>
      </c>
      <c r="G13546" s="1">
        <v>20478.5788629745</v>
      </c>
      <c r="H13546" s="1">
        <v>-32784.1529588881</v>
      </c>
      <c r="I13546" s="1">
        <v>47830.7214773561</v>
      </c>
      <c r="J13546" s="1">
        <v>-1042.91004454017</v>
      </c>
      <c r="K13546" s="1">
        <v>-0.116</v>
      </c>
      <c r="L13546" s="1">
        <v>0.954</v>
      </c>
      <c r="M13546" s="1">
        <v>0.316</v>
      </c>
    </row>
    <row r="13547">
      <c r="A13547" s="1">
        <v>13545.0</v>
      </c>
      <c r="B13547" s="1">
        <v>1.70024004705223E9</v>
      </c>
      <c r="C13547" s="1">
        <v>43310.6399548816</v>
      </c>
      <c r="D13547" s="1">
        <v>49496.932267777</v>
      </c>
      <c r="E13547" s="1">
        <v>32406.1179049155</v>
      </c>
      <c r="F13547" s="1">
        <v>20933.3921591511</v>
      </c>
      <c r="G13547" s="1">
        <v>20425.0911384929</v>
      </c>
      <c r="H13547" s="1">
        <v>-32829.8399245548</v>
      </c>
      <c r="I13547" s="1">
        <v>47800.770139786</v>
      </c>
      <c r="J13547" s="1">
        <v>-1015.41739886014</v>
      </c>
      <c r="K13547" s="1">
        <v>-0.116</v>
      </c>
      <c r="L13547" s="1">
        <v>0.954</v>
      </c>
      <c r="M13547" s="1">
        <v>0.316</v>
      </c>
    </row>
    <row r="13548">
      <c r="A13548" s="1">
        <v>13546.0</v>
      </c>
      <c r="B13548" s="1">
        <v>1.70024004705526E9</v>
      </c>
      <c r="C13548" s="1">
        <v>43312.6739636271</v>
      </c>
      <c r="D13548" s="1">
        <v>49393.9130775824</v>
      </c>
      <c r="E13548" s="1">
        <v>32400.8652449685</v>
      </c>
      <c r="F13548" s="1">
        <v>20918.1259176881</v>
      </c>
      <c r="G13548" s="1">
        <v>20417.0668622335</v>
      </c>
      <c r="H13548" s="1">
        <v>-32925.1254111677</v>
      </c>
      <c r="I13548" s="1">
        <v>47877.3919197788</v>
      </c>
      <c r="J13548" s="1">
        <v>-969.886895404684</v>
      </c>
      <c r="K13548" s="1">
        <v>-0.116</v>
      </c>
      <c r="L13548" s="1">
        <v>0.954</v>
      </c>
      <c r="M13548" s="1">
        <v>0.316</v>
      </c>
    </row>
    <row r="13549">
      <c r="A13549" s="1">
        <v>13547.0</v>
      </c>
      <c r="B13549" s="1">
        <v>1.70024004706135E9</v>
      </c>
      <c r="C13549" s="1">
        <v>43338.9819668509</v>
      </c>
      <c r="D13549" s="1">
        <v>49360.7430888108</v>
      </c>
      <c r="E13549" s="1">
        <v>32384.4590645383</v>
      </c>
      <c r="F13549" s="1">
        <v>20895.1036208991</v>
      </c>
      <c r="G13549" s="1">
        <v>20395.296263134</v>
      </c>
      <c r="H13549" s="1">
        <v>-32872.8893843757</v>
      </c>
      <c r="I13549" s="1">
        <v>47907.6561817713</v>
      </c>
      <c r="J13549" s="1">
        <v>-938.594453167254</v>
      </c>
      <c r="K13549" s="1">
        <v>-0.116</v>
      </c>
      <c r="L13549" s="1">
        <v>0.954</v>
      </c>
      <c r="M13549" s="1">
        <v>0.316</v>
      </c>
    </row>
    <row r="13550">
      <c r="A13550" s="1">
        <v>13548.0</v>
      </c>
      <c r="B13550" s="1">
        <v>1.70024004706455E9</v>
      </c>
      <c r="C13550" s="1">
        <v>43326.4202864671</v>
      </c>
      <c r="D13550" s="1">
        <v>49399.1657375294</v>
      </c>
      <c r="E13550" s="1">
        <v>32333.2735697357</v>
      </c>
      <c r="F13550" s="1">
        <v>20846.5332801977</v>
      </c>
      <c r="G13550" s="1">
        <v>20391.1164869208</v>
      </c>
      <c r="H13550" s="1">
        <v>-32771.2783540819</v>
      </c>
      <c r="I13550" s="1">
        <v>47825.0441342644</v>
      </c>
      <c r="J13550" s="1">
        <v>-1034.12580896923</v>
      </c>
      <c r="K13550" s="1">
        <v>-0.136</v>
      </c>
      <c r="L13550" s="1">
        <v>0.902</v>
      </c>
      <c r="M13550" s="1">
        <v>0.366</v>
      </c>
    </row>
    <row r="13551">
      <c r="A13551" s="1">
        <v>13549.0</v>
      </c>
      <c r="B13551" s="1">
        <v>1.70024004706853E9</v>
      </c>
      <c r="C13551" s="1">
        <v>43294.2784779403</v>
      </c>
      <c r="D13551" s="1">
        <v>49457.9955289358</v>
      </c>
      <c r="E13551" s="1">
        <v>32280.8363772435</v>
      </c>
      <c r="F13551" s="1">
        <v>20803.640282588</v>
      </c>
      <c r="G13551" s="1">
        <v>20375.9173006912</v>
      </c>
      <c r="H13551" s="1">
        <v>-32774.8993366836</v>
      </c>
      <c r="I13551" s="1">
        <v>47766.4378603026</v>
      </c>
      <c r="J13551" s="1">
        <v>-1063.29483548341</v>
      </c>
      <c r="K13551" s="1">
        <v>-0.136</v>
      </c>
      <c r="L13551" s="1">
        <v>0.902</v>
      </c>
      <c r="M13551" s="1">
        <v>0.366</v>
      </c>
    </row>
    <row r="13552">
      <c r="A13552" s="1">
        <v>13550.0</v>
      </c>
      <c r="B13552" s="1">
        <v>1.70024004707328E9</v>
      </c>
      <c r="C13552" s="1">
        <v>43287.2823819258</v>
      </c>
      <c r="D13552" s="1">
        <v>49476.6815873004</v>
      </c>
      <c r="E13552" s="1">
        <v>32241.5196587466</v>
      </c>
      <c r="F13552" s="1">
        <v>20785.2895003902</v>
      </c>
      <c r="G13552" s="1">
        <v>20395.8327050009</v>
      </c>
      <c r="H13552" s="1">
        <v>-32788.8691769682</v>
      </c>
      <c r="I13552" s="1">
        <v>47791.6506280482</v>
      </c>
      <c r="J13552" s="1">
        <v>-1007.63899178969</v>
      </c>
      <c r="K13552" s="1">
        <v>-0.136</v>
      </c>
      <c r="L13552" s="1">
        <v>0.902</v>
      </c>
      <c r="M13552" s="1">
        <v>0.366</v>
      </c>
    </row>
    <row r="13553">
      <c r="A13553" s="1">
        <v>13551.0</v>
      </c>
      <c r="B13553" s="1">
        <v>1.70024004707728E9</v>
      </c>
      <c r="C13553" s="1">
        <v>43337.2832342723</v>
      </c>
      <c r="D13553" s="1">
        <v>49552.0963730926</v>
      </c>
      <c r="E13553" s="1">
        <v>32228.2203707957</v>
      </c>
      <c r="F13553" s="1">
        <v>20789.5810353256</v>
      </c>
      <c r="G13553" s="1">
        <v>20409.0649377185</v>
      </c>
      <c r="H13553" s="1">
        <v>-32687.6604780746</v>
      </c>
      <c r="I13553" s="1">
        <v>47826.9440325431</v>
      </c>
      <c r="J13553" s="1">
        <v>-951.603168440242</v>
      </c>
      <c r="K13553" s="1">
        <v>-0.136</v>
      </c>
      <c r="L13553" s="1">
        <v>0.902</v>
      </c>
      <c r="M13553" s="1">
        <v>0.366</v>
      </c>
    </row>
    <row r="13554">
      <c r="A13554" s="1">
        <v>13552.0</v>
      </c>
      <c r="B13554" s="1">
        <v>1.70024004708137E9</v>
      </c>
      <c r="C13554" s="1">
        <v>43304.8732048122</v>
      </c>
      <c r="D13554" s="1">
        <v>49562.4452307755</v>
      </c>
      <c r="E13554" s="1">
        <v>32171.1116637124</v>
      </c>
      <c r="F13554" s="1">
        <v>20737.9261538894</v>
      </c>
      <c r="G13554" s="1">
        <v>20431.7072548517</v>
      </c>
      <c r="H13554" s="1">
        <v>-32605.2719480123</v>
      </c>
      <c r="I13554" s="1">
        <v>47819.4561981506</v>
      </c>
      <c r="J13554" s="1">
        <v>-982.113299621737</v>
      </c>
      <c r="K13554" s="1">
        <v>-0.136</v>
      </c>
      <c r="L13554" s="1">
        <v>0.902</v>
      </c>
      <c r="M13554" s="1">
        <v>0.366</v>
      </c>
    </row>
    <row r="13555">
      <c r="A13555" s="1">
        <v>13553.0</v>
      </c>
      <c r="B13555" s="1">
        <v>1.70024004708438E9</v>
      </c>
      <c r="C13555" s="1">
        <v>43209.185386799</v>
      </c>
      <c r="D13555" s="1">
        <v>49487.5668868502</v>
      </c>
      <c r="E13555" s="1">
        <v>32141.3838435869</v>
      </c>
      <c r="F13555" s="1">
        <v>20683.4326009074</v>
      </c>
      <c r="G13555" s="1">
        <v>20442.3913887013</v>
      </c>
      <c r="H13555" s="1">
        <v>-32712.0909347642</v>
      </c>
      <c r="I13555" s="1">
        <v>47799.1384624407</v>
      </c>
      <c r="J13555" s="1">
        <v>-1015.97619247152</v>
      </c>
      <c r="K13555" s="1">
        <v>-0.136</v>
      </c>
      <c r="L13555" s="1">
        <v>0.902</v>
      </c>
      <c r="M13555" s="1">
        <v>0.366</v>
      </c>
    </row>
    <row r="13556">
      <c r="A13556" s="1">
        <v>13554.0</v>
      </c>
      <c r="B13556" s="1">
        <v>1.7002400470878E9</v>
      </c>
      <c r="C13556" s="1">
        <v>43105.7415134598</v>
      </c>
      <c r="D13556" s="1">
        <v>49471.6747965425</v>
      </c>
      <c r="E13556" s="1">
        <v>32152.0679774365</v>
      </c>
      <c r="F13556" s="1">
        <v>20661.0138012187</v>
      </c>
      <c r="G13556" s="1">
        <v>20426.8345745604</v>
      </c>
      <c r="H13556" s="1">
        <v>-32827.5376948759</v>
      </c>
      <c r="I13556" s="1">
        <v>47830.3414977004</v>
      </c>
      <c r="J13556" s="1">
        <v>-1027.53204435492</v>
      </c>
      <c r="K13556" s="1">
        <v>-0.136</v>
      </c>
      <c r="L13556" s="1">
        <v>0.902</v>
      </c>
      <c r="M13556" s="1">
        <v>0.366</v>
      </c>
    </row>
    <row r="13557">
      <c r="A13557" s="1">
        <v>13555.0</v>
      </c>
      <c r="B13557" s="1">
        <v>1.70024004709142E9</v>
      </c>
      <c r="C13557" s="1">
        <v>42951.9168081184</v>
      </c>
      <c r="D13557" s="1">
        <v>49539.7135066644</v>
      </c>
      <c r="E13557" s="1">
        <v>32150.7268727692</v>
      </c>
      <c r="F13557" s="1">
        <v>20648.5191760682</v>
      </c>
      <c r="G13557" s="1">
        <v>20382.9804519391</v>
      </c>
      <c r="H13557" s="1">
        <v>-32803.1072381862</v>
      </c>
      <c r="I13557" s="1">
        <v>47813.6447445922</v>
      </c>
      <c r="J13557" s="1">
        <v>-1064.88180933973</v>
      </c>
      <c r="K13557" s="1">
        <v>-0.136</v>
      </c>
      <c r="L13557" s="1">
        <v>0.902</v>
      </c>
      <c r="M13557" s="1">
        <v>0.366</v>
      </c>
    </row>
    <row r="13558">
      <c r="A13558" s="1">
        <v>13556.0</v>
      </c>
      <c r="B13558" s="1">
        <v>1.70024004709554E9</v>
      </c>
      <c r="C13558" s="1">
        <v>42820.7120681657</v>
      </c>
      <c r="D13558" s="1">
        <v>49561.2829400638</v>
      </c>
      <c r="E13558" s="1">
        <v>32117.579235742</v>
      </c>
      <c r="F13558" s="1">
        <v>20610.9682453832</v>
      </c>
      <c r="G13558" s="1">
        <v>20321.6472651538</v>
      </c>
      <c r="H13558" s="1">
        <v>-32709.8110568298</v>
      </c>
      <c r="I13558" s="1">
        <v>47806.9392212556</v>
      </c>
      <c r="J13558" s="1">
        <v>-1100.06345511239</v>
      </c>
      <c r="K13558" s="1">
        <v>-0.136</v>
      </c>
      <c r="L13558" s="1">
        <v>0.902</v>
      </c>
      <c r="M13558" s="1">
        <v>0.366</v>
      </c>
    </row>
    <row r="13559">
      <c r="A13559" s="1">
        <v>13557.0</v>
      </c>
      <c r="B13559" s="1">
        <v>1.70024004710039E9</v>
      </c>
      <c r="C13559" s="1">
        <v>42649.9447405272</v>
      </c>
      <c r="D13559" s="1">
        <v>49415.2589935373</v>
      </c>
      <c r="E13559" s="1">
        <v>32085.5044824486</v>
      </c>
      <c r="F13559" s="1">
        <v>20594.4726579752</v>
      </c>
      <c r="G13559" s="1">
        <v>20292.6794043397</v>
      </c>
      <c r="H13559" s="1">
        <v>-32758.8731359092</v>
      </c>
      <c r="I13559" s="1">
        <v>47785.6380087897</v>
      </c>
      <c r="J13559" s="1">
        <v>-1144.83399925637</v>
      </c>
      <c r="K13559" s="1">
        <v>-0.136</v>
      </c>
      <c r="L13559" s="1">
        <v>0.902</v>
      </c>
      <c r="M13559" s="1">
        <v>0.366</v>
      </c>
    </row>
    <row r="13560">
      <c r="A13560" s="1">
        <v>13558.0</v>
      </c>
      <c r="B13560" s="1">
        <v>1.70024004710437E9</v>
      </c>
      <c r="C13560" s="1">
        <v>42500.0315904655</v>
      </c>
      <c r="D13560" s="1">
        <v>49140.4442954593</v>
      </c>
      <c r="E13560" s="1">
        <v>32089.9301278507</v>
      </c>
      <c r="F13560" s="1">
        <v>20625.340417068</v>
      </c>
      <c r="G13560" s="1">
        <v>20334.8571461268</v>
      </c>
      <c r="H13560" s="1">
        <v>-32894.3023555639</v>
      </c>
      <c r="I13560" s="1">
        <v>47749.9869763835</v>
      </c>
      <c r="J13560" s="1">
        <v>-1152.94768249364</v>
      </c>
      <c r="K13560" s="1">
        <v>-0.08</v>
      </c>
      <c r="L13560" s="1">
        <v>0.818</v>
      </c>
      <c r="M13560" s="1">
        <v>0.372</v>
      </c>
    </row>
    <row r="13561">
      <c r="A13561" s="1">
        <v>13559.0</v>
      </c>
      <c r="B13561" s="1">
        <v>1.70024004710741E9</v>
      </c>
      <c r="C13561" s="1">
        <v>42472.6507035077</v>
      </c>
      <c r="D13561" s="1">
        <v>49037.4474570092</v>
      </c>
      <c r="E13561" s="1">
        <v>32115.2546543186</v>
      </c>
      <c r="F13561" s="1">
        <v>20662.5337198416</v>
      </c>
      <c r="G13561" s="1">
        <v>20354.6831434587</v>
      </c>
      <c r="H13561" s="1">
        <v>-32901.0078789005</v>
      </c>
      <c r="I13561" s="1">
        <v>47753.1385723517</v>
      </c>
      <c r="J13561" s="1">
        <v>-1102.47744351356</v>
      </c>
      <c r="K13561" s="1">
        <v>-0.08</v>
      </c>
      <c r="L13561" s="1">
        <v>0.818</v>
      </c>
      <c r="M13561" s="1">
        <v>0.372</v>
      </c>
    </row>
    <row r="13562">
      <c r="A13562" s="1">
        <v>13560.0</v>
      </c>
      <c r="B13562" s="1">
        <v>1.70024004711167E9</v>
      </c>
      <c r="C13562" s="1">
        <v>42481.5243460565</v>
      </c>
      <c r="D13562" s="1">
        <v>49053.8759891839</v>
      </c>
      <c r="E13562" s="1">
        <v>32151.799756503</v>
      </c>
      <c r="F13562" s="1">
        <v>20734.61809571</v>
      </c>
      <c r="G13562" s="1">
        <v>20357.2312423266</v>
      </c>
      <c r="H13562" s="1">
        <v>-32776.5086622844</v>
      </c>
      <c r="I13562" s="1">
        <v>47778.7089680086</v>
      </c>
      <c r="J13562" s="1">
        <v>-1075.87886761175</v>
      </c>
      <c r="K13562" s="1">
        <v>-0.08</v>
      </c>
      <c r="L13562" s="1">
        <v>0.818</v>
      </c>
      <c r="M13562" s="1">
        <v>0.372</v>
      </c>
    </row>
    <row r="13563">
      <c r="A13563" s="1">
        <v>13561.0</v>
      </c>
      <c r="B13563" s="1">
        <v>1.70024004711573E9</v>
      </c>
      <c r="C13563" s="1">
        <v>42474.7964709754</v>
      </c>
      <c r="D13563" s="1">
        <v>49079.0440534405</v>
      </c>
      <c r="E13563" s="1">
        <v>32170.7093323122</v>
      </c>
      <c r="F13563" s="1">
        <v>20795.2583784173</v>
      </c>
      <c r="G13563" s="1">
        <v>20315.5452389175</v>
      </c>
      <c r="H13563" s="1">
        <v>-32713.8120190873</v>
      </c>
      <c r="I13563" s="1">
        <v>47726.1376650497</v>
      </c>
      <c r="J13563" s="1">
        <v>-1079.65631242469</v>
      </c>
      <c r="K13563" s="1">
        <v>-0.08</v>
      </c>
      <c r="L13563" s="1">
        <v>0.818</v>
      </c>
      <c r="M13563" s="1">
        <v>0.372</v>
      </c>
    </row>
    <row r="13564">
      <c r="A13564" s="1">
        <v>13562.0</v>
      </c>
      <c r="B13564" s="1">
        <v>1.70024004711979E9</v>
      </c>
      <c r="C13564" s="1">
        <v>42446.9238456396</v>
      </c>
      <c r="D13564" s="1">
        <v>49052.311367072</v>
      </c>
      <c r="E13564" s="1">
        <v>32167.3565706439</v>
      </c>
      <c r="F13564" s="1">
        <v>20796.1971516844</v>
      </c>
      <c r="G13564" s="1">
        <v>20316.5734191624</v>
      </c>
      <c r="H13564" s="1">
        <v>-32841.8428113273</v>
      </c>
      <c r="I13564" s="1">
        <v>47711.2737549869</v>
      </c>
      <c r="J13564" s="1">
        <v>-1078.44931822411</v>
      </c>
      <c r="K13564" s="1">
        <v>-0.08</v>
      </c>
      <c r="L13564" s="1">
        <v>0.818</v>
      </c>
      <c r="M13564" s="1">
        <v>0.372</v>
      </c>
    </row>
    <row r="13565">
      <c r="A13565" s="1">
        <v>13563.0</v>
      </c>
      <c r="B13565" s="1">
        <v>1.70024004712361E9</v>
      </c>
      <c r="C13565" s="1">
        <v>42488.7886630044</v>
      </c>
      <c r="D13565" s="1">
        <v>49052.1996083497</v>
      </c>
      <c r="E13565" s="1">
        <v>32168.9882479892</v>
      </c>
      <c r="F13565" s="1">
        <v>20845.8403761196</v>
      </c>
      <c r="G13565" s="1">
        <v>20284.3869071468</v>
      </c>
      <c r="H13565" s="1">
        <v>-32888.222681072</v>
      </c>
      <c r="I13565" s="1">
        <v>47696.9015833022</v>
      </c>
      <c r="J13565" s="1">
        <v>-1088.61936195127</v>
      </c>
      <c r="K13565" s="1">
        <v>-0.08</v>
      </c>
      <c r="L13565" s="1">
        <v>0.818</v>
      </c>
      <c r="M13565" s="1">
        <v>0.372</v>
      </c>
    </row>
    <row r="13566">
      <c r="A13566" s="1">
        <v>13564.0</v>
      </c>
      <c r="B13566" s="1">
        <v>1.70024004712838E9</v>
      </c>
      <c r="C13566" s="1">
        <v>42561.3871289953</v>
      </c>
      <c r="D13566" s="1">
        <v>49082.8885534869</v>
      </c>
      <c r="E13566" s="1">
        <v>32190.4235709218</v>
      </c>
      <c r="F13566" s="1">
        <v>20935.403816152</v>
      </c>
      <c r="G13566" s="1">
        <v>20237.9623339131</v>
      </c>
      <c r="H13566" s="1">
        <v>-32784.5329385439</v>
      </c>
      <c r="I13566" s="1">
        <v>47657.0260711939</v>
      </c>
      <c r="J13566" s="1">
        <v>-1096.5542312329</v>
      </c>
      <c r="K13566" s="1">
        <v>-0.08</v>
      </c>
      <c r="L13566" s="1">
        <v>0.818</v>
      </c>
      <c r="M13566" s="1">
        <v>0.372</v>
      </c>
    </row>
    <row r="13567">
      <c r="A13567" s="1">
        <v>13565.0</v>
      </c>
      <c r="B13567" s="1">
        <v>1.70024004713367E9</v>
      </c>
      <c r="C13567" s="1">
        <v>42599.027466658</v>
      </c>
      <c r="D13567" s="1">
        <v>49073.1655446488</v>
      </c>
      <c r="E13567" s="1">
        <v>32199.5430826596</v>
      </c>
      <c r="F13567" s="1">
        <v>20967.3221072342</v>
      </c>
      <c r="G13567" s="1">
        <v>20202.4901154625</v>
      </c>
      <c r="H13567" s="1">
        <v>-32738.3542344992</v>
      </c>
      <c r="I13567" s="1">
        <v>47628.3934865466</v>
      </c>
      <c r="J13567" s="1">
        <v>-1123.93511819066</v>
      </c>
      <c r="K13567" s="1">
        <v>-0.08</v>
      </c>
      <c r="L13567" s="1">
        <v>0.818</v>
      </c>
      <c r="M13567" s="1">
        <v>0.372</v>
      </c>
    </row>
    <row r="13568">
      <c r="A13568" s="1">
        <v>13566.0</v>
      </c>
      <c r="B13568" s="1">
        <v>1.70024004713762E9</v>
      </c>
      <c r="C13568" s="1">
        <v>42721.6714884843</v>
      </c>
      <c r="D13568" s="1">
        <v>49049.2715298261</v>
      </c>
      <c r="E13568" s="1">
        <v>32241.58671398</v>
      </c>
      <c r="F13568" s="1">
        <v>21043.2733348933</v>
      </c>
      <c r="G13568" s="1">
        <v>20162.8604725432</v>
      </c>
      <c r="H13568" s="1">
        <v>-32833.0585757563</v>
      </c>
      <c r="I13568" s="1">
        <v>47631.9250621706</v>
      </c>
      <c r="J13568" s="1">
        <v>-1123.73395249056</v>
      </c>
      <c r="K13568" s="1">
        <v>-0.08</v>
      </c>
      <c r="L13568" s="1">
        <v>0.818</v>
      </c>
      <c r="M13568" s="1">
        <v>0.372</v>
      </c>
    </row>
    <row r="13569">
      <c r="A13569" s="1">
        <v>13567.0</v>
      </c>
      <c r="B13569" s="1">
        <v>1.70024004714043E9</v>
      </c>
      <c r="C13569" s="1">
        <v>42933.096639287</v>
      </c>
      <c r="D13569" s="1">
        <v>49065.4318410673</v>
      </c>
      <c r="E13569" s="1">
        <v>32305.1550752109</v>
      </c>
      <c r="F13569" s="1">
        <v>21117.7716991629</v>
      </c>
      <c r="G13569" s="1">
        <v>20150.7011235596</v>
      </c>
      <c r="H13569" s="1">
        <v>-32856.1479277787</v>
      </c>
      <c r="I13569" s="1">
        <v>47670.1241934447</v>
      </c>
      <c r="J13569" s="1">
        <v>-1064.92651282864</v>
      </c>
      <c r="K13569" s="1">
        <v>-0.08</v>
      </c>
      <c r="L13569" s="1">
        <v>0.818</v>
      </c>
      <c r="M13569" s="1">
        <v>0.372</v>
      </c>
    </row>
    <row r="13570">
      <c r="A13570" s="1">
        <v>13568.0</v>
      </c>
      <c r="B13570" s="1">
        <v>1.70024004714358E9</v>
      </c>
      <c r="C13570" s="1">
        <v>42984.393892812</v>
      </c>
      <c r="D13570" s="1">
        <v>49068.2928643575</v>
      </c>
      <c r="E13570" s="1">
        <v>32274.5555370516</v>
      </c>
      <c r="F13570" s="1">
        <v>21107.2663792689</v>
      </c>
      <c r="G13570" s="1">
        <v>20098.487448512</v>
      </c>
      <c r="H13570" s="1">
        <v>-32782.7895024764</v>
      </c>
      <c r="I13570" s="1">
        <v>47588.6073814162</v>
      </c>
      <c r="J13570" s="1">
        <v>-1050.08495451032</v>
      </c>
      <c r="K13570" s="1">
        <v>-0.138</v>
      </c>
      <c r="L13570" s="1">
        <v>0.648</v>
      </c>
      <c r="M13570" s="1">
        <v>0.4</v>
      </c>
    </row>
    <row r="13571">
      <c r="A13571" s="1">
        <v>13569.0</v>
      </c>
      <c r="B13571" s="1">
        <v>1.70024004714761E9</v>
      </c>
      <c r="C13571" s="1">
        <v>42973.642703729</v>
      </c>
      <c r="D13571" s="1">
        <v>49039.1014860989</v>
      </c>
      <c r="E13571" s="1">
        <v>32268.7440834932</v>
      </c>
      <c r="F13571" s="1">
        <v>21081.2265969785</v>
      </c>
      <c r="G13571" s="1">
        <v>20161.966402765</v>
      </c>
      <c r="H13571" s="1">
        <v>-32723.7585453699</v>
      </c>
      <c r="I13571" s="1">
        <v>47626.2253673345</v>
      </c>
      <c r="J13571" s="1">
        <v>-993.222116616024</v>
      </c>
      <c r="K13571" s="1">
        <v>-0.138</v>
      </c>
      <c r="L13571" s="1">
        <v>0.648</v>
      </c>
      <c r="M13571" s="1">
        <v>0.4</v>
      </c>
    </row>
    <row r="13572">
      <c r="A13572" s="1">
        <v>13570.0</v>
      </c>
      <c r="B13572" s="1">
        <v>1.70024004715156E9</v>
      </c>
      <c r="C13572" s="1">
        <v>42952.341491263</v>
      </c>
      <c r="D13572" s="1">
        <v>48997.2143169897</v>
      </c>
      <c r="E13572" s="1">
        <v>32296.7731710402</v>
      </c>
      <c r="F13572" s="1">
        <v>21059.0536664788</v>
      </c>
      <c r="G13572" s="1">
        <v>20207.6980719206</v>
      </c>
      <c r="H13572" s="1">
        <v>-32855.6114859117</v>
      </c>
      <c r="I13572" s="1">
        <v>47606.2429077914</v>
      </c>
      <c r="J13572" s="1">
        <v>-993.222116616024</v>
      </c>
      <c r="K13572" s="1">
        <v>-0.138</v>
      </c>
      <c r="L13572" s="1">
        <v>0.648</v>
      </c>
      <c r="M13572" s="1">
        <v>0.4</v>
      </c>
    </row>
    <row r="13573">
      <c r="A13573" s="1">
        <v>13571.0</v>
      </c>
      <c r="B13573" s="1">
        <v>1.70024004715641E9</v>
      </c>
      <c r="C13573" s="1">
        <v>42980.5493927656</v>
      </c>
      <c r="D13573" s="1">
        <v>49043.8624076679</v>
      </c>
      <c r="E13573" s="1">
        <v>32323.7740783422</v>
      </c>
      <c r="F13573" s="1">
        <v>21069.223710206</v>
      </c>
      <c r="G13573" s="1">
        <v>20228.3957872862</v>
      </c>
      <c r="H13573" s="1">
        <v>-32972.8910890687</v>
      </c>
      <c r="I13573" s="1">
        <v>47610.690904938</v>
      </c>
      <c r="J13573" s="1">
        <v>-1009.62829704622</v>
      </c>
      <c r="K13573" s="1">
        <v>-0.138</v>
      </c>
      <c r="L13573" s="1">
        <v>0.648</v>
      </c>
      <c r="M13573" s="1">
        <v>0.4</v>
      </c>
    </row>
    <row r="13574">
      <c r="A13574" s="1">
        <v>13572.0</v>
      </c>
      <c r="B13574" s="1">
        <v>1.70024004716062E9</v>
      </c>
      <c r="C13574" s="1">
        <v>43014.7028582934</v>
      </c>
      <c r="D13574" s="1">
        <v>49056.535846774</v>
      </c>
      <c r="E13574" s="1">
        <v>32316.5544648831</v>
      </c>
      <c r="F13574" s="1">
        <v>21047.1178349397</v>
      </c>
      <c r="G13574" s="1">
        <v>20249.2723166075</v>
      </c>
      <c r="H13574" s="1">
        <v>-32909.5015417935</v>
      </c>
      <c r="I13574" s="1">
        <v>47634.4061058051</v>
      </c>
      <c r="J13574" s="1">
        <v>-988.505898535954</v>
      </c>
      <c r="K13574" s="1">
        <v>-0.138</v>
      </c>
      <c r="L13574" s="1">
        <v>0.648</v>
      </c>
      <c r="M13574" s="1">
        <v>0.4</v>
      </c>
    </row>
    <row r="13575">
      <c r="A13575" s="1">
        <v>13573.0</v>
      </c>
      <c r="B13575" s="1">
        <v>1.70024004716387E9</v>
      </c>
      <c r="C13575" s="1">
        <v>43029.9243962674</v>
      </c>
      <c r="D13575" s="1">
        <v>49091.9410099912</v>
      </c>
      <c r="E13575" s="1">
        <v>32304.5292263661</v>
      </c>
      <c r="F13575" s="1">
        <v>21048.8836227516</v>
      </c>
      <c r="G13575" s="1">
        <v>20288.2537589375</v>
      </c>
      <c r="H13575" s="1">
        <v>-32775.3687233172</v>
      </c>
      <c r="I13575" s="1">
        <v>47651.2146176355</v>
      </c>
      <c r="J13575" s="1">
        <v>-983.297942077868</v>
      </c>
      <c r="K13575" s="1">
        <v>-0.138</v>
      </c>
      <c r="L13575" s="1">
        <v>0.648</v>
      </c>
      <c r="M13575" s="1">
        <v>0.4</v>
      </c>
    </row>
    <row r="13576">
      <c r="A13576" s="1">
        <v>13574.0</v>
      </c>
      <c r="B13576" s="1">
        <v>1.70024004716757E9</v>
      </c>
      <c r="C13576" s="1">
        <v>43007.4832448343</v>
      </c>
      <c r="D13576" s="1">
        <v>49061.0956026429</v>
      </c>
      <c r="E13576" s="1">
        <v>32247.5546297496</v>
      </c>
      <c r="F13576" s="1">
        <v>21032.5221458103</v>
      </c>
      <c r="G13576" s="1">
        <v>20290.3548229163</v>
      </c>
      <c r="H13576" s="1">
        <v>-32726.9771965714</v>
      </c>
      <c r="I13576" s="1">
        <v>47597.1457477981</v>
      </c>
      <c r="J13576" s="1">
        <v>-1032.89646302419</v>
      </c>
      <c r="K13576" s="1">
        <v>-0.138</v>
      </c>
      <c r="L13576" s="1">
        <v>0.648</v>
      </c>
      <c r="M13576" s="1">
        <v>0.4</v>
      </c>
    </row>
    <row r="13577">
      <c r="A13577" s="1">
        <v>13575.0</v>
      </c>
      <c r="B13577" s="1">
        <v>1.70024004717143E9</v>
      </c>
      <c r="C13577" s="1">
        <v>42992.2617068602</v>
      </c>
      <c r="D13577" s="1">
        <v>49017.6661631663</v>
      </c>
      <c r="E13577" s="1">
        <v>32150.4139483468</v>
      </c>
      <c r="F13577" s="1">
        <v>20981.4931132189</v>
      </c>
      <c r="G13577" s="1">
        <v>20274.7980087754</v>
      </c>
      <c r="H13577" s="1">
        <v>-32763.5446505003</v>
      </c>
      <c r="I13577" s="1">
        <v>47524.681392274</v>
      </c>
      <c r="J13577" s="1">
        <v>-1087.23355379504</v>
      </c>
      <c r="K13577" s="1">
        <v>-0.138</v>
      </c>
      <c r="L13577" s="1">
        <v>0.648</v>
      </c>
      <c r="M13577" s="1">
        <v>0.4</v>
      </c>
    </row>
    <row r="13578">
      <c r="A13578" s="1">
        <v>13576.0</v>
      </c>
      <c r="B13578" s="1">
        <v>1.70024004717542E9</v>
      </c>
      <c r="C13578" s="1">
        <v>43003.1693581544</v>
      </c>
      <c r="D13578" s="1">
        <v>49002.3999217033</v>
      </c>
      <c r="E13578" s="1">
        <v>32085.0127440706</v>
      </c>
      <c r="F13578" s="1">
        <v>20921.7692520343</v>
      </c>
      <c r="G13578" s="1">
        <v>20279.9165582557</v>
      </c>
      <c r="H13578" s="1">
        <v>-32720.5175424239</v>
      </c>
      <c r="I13578" s="1">
        <v>47521.6192032836</v>
      </c>
      <c r="J13578" s="1">
        <v>-1128.83015022637</v>
      </c>
      <c r="K13578" s="1">
        <v>-0.138</v>
      </c>
      <c r="L13578" s="1">
        <v>0.648</v>
      </c>
      <c r="M13578" s="1">
        <v>0.4</v>
      </c>
    </row>
    <row r="13579">
      <c r="A13579" s="1">
        <v>13577.0</v>
      </c>
      <c r="B13579" s="1">
        <v>1.70024004717976E9</v>
      </c>
      <c r="C13579" s="1">
        <v>43011.5736140696</v>
      </c>
      <c r="D13579" s="1">
        <v>49003.5398606705</v>
      </c>
      <c r="E13579" s="1">
        <v>32054.5920198669</v>
      </c>
      <c r="F13579" s="1">
        <v>20890.4544580524</v>
      </c>
      <c r="G13579" s="1">
        <v>20295.54042763</v>
      </c>
      <c r="H13579" s="1">
        <v>-32595.5712909187</v>
      </c>
      <c r="I13579" s="1">
        <v>47504.207194353</v>
      </c>
      <c r="J13579" s="1">
        <v>-1178.8757060618</v>
      </c>
      <c r="K13579" s="1">
        <v>-0.138</v>
      </c>
      <c r="L13579" s="1">
        <v>0.648</v>
      </c>
      <c r="M13579" s="1">
        <v>0.4</v>
      </c>
    </row>
    <row r="13580">
      <c r="A13580" s="1">
        <v>13578.0</v>
      </c>
      <c r="B13580" s="1">
        <v>1.70024004718464E9</v>
      </c>
      <c r="C13580" s="1">
        <v>43021.0284019742</v>
      </c>
      <c r="D13580" s="1">
        <v>49010.6030119184</v>
      </c>
      <c r="E13580" s="1">
        <v>32043.8408307839</v>
      </c>
      <c r="F13580" s="1">
        <v>20910.7274902734</v>
      </c>
      <c r="G13580" s="1">
        <v>20319.4344424527</v>
      </c>
      <c r="H13580" s="1">
        <v>-32597.2476717528</v>
      </c>
      <c r="I13580" s="1">
        <v>47490.952609891</v>
      </c>
      <c r="J13580" s="1">
        <v>-1133.72518226208</v>
      </c>
      <c r="K13580" s="1">
        <v>-0.174</v>
      </c>
      <c r="L13580" s="1">
        <v>0.824</v>
      </c>
      <c r="M13580" s="1">
        <v>0.454</v>
      </c>
    </row>
    <row r="13581">
      <c r="A13581" s="1">
        <v>13579.0</v>
      </c>
      <c r="B13581" s="1">
        <v>1.70024004718843E9</v>
      </c>
      <c r="C13581" s="1">
        <v>43037.3004719377</v>
      </c>
      <c r="D13581" s="1">
        <v>49068.1140504019</v>
      </c>
      <c r="E13581" s="1">
        <v>32044.7572523066</v>
      </c>
      <c r="F13581" s="1">
        <v>20953.1958047385</v>
      </c>
      <c r="G13581" s="1">
        <v>20344.6919136872</v>
      </c>
      <c r="H13581" s="1">
        <v>-32676.3057918913</v>
      </c>
      <c r="I13581" s="1">
        <v>47472.1771445485</v>
      </c>
      <c r="J13581" s="1">
        <v>-1098.74470218952</v>
      </c>
      <c r="K13581" s="1">
        <v>-0.174</v>
      </c>
      <c r="L13581" s="1">
        <v>0.824</v>
      </c>
      <c r="M13581" s="1">
        <v>0.454</v>
      </c>
    </row>
    <row r="13582">
      <c r="A13582" s="1">
        <v>13580.0</v>
      </c>
      <c r="B13582" s="1">
        <v>1.70024004719142E9</v>
      </c>
      <c r="C13582" s="1">
        <v>43012.8253117591</v>
      </c>
      <c r="D13582" s="1">
        <v>49090.4210913683</v>
      </c>
      <c r="E13582" s="1">
        <v>31985.6815917112</v>
      </c>
      <c r="F13582" s="1">
        <v>20931.6487230835</v>
      </c>
      <c r="G13582" s="1">
        <v>20313.9806168056</v>
      </c>
      <c r="H13582" s="1">
        <v>-32675.5458325798</v>
      </c>
      <c r="I13582" s="1">
        <v>47420.8575392791</v>
      </c>
      <c r="J13582" s="1">
        <v>-1144.43166785617</v>
      </c>
      <c r="K13582" s="1">
        <v>-0.174</v>
      </c>
      <c r="L13582" s="1">
        <v>0.824</v>
      </c>
      <c r="M13582" s="1">
        <v>0.454</v>
      </c>
    </row>
    <row r="13583">
      <c r="A13583" s="1">
        <v>13581.0</v>
      </c>
      <c r="B13583" s="1">
        <v>1.70024004719555E9</v>
      </c>
      <c r="C13583" s="1">
        <v>42913.8070838221</v>
      </c>
      <c r="D13583" s="1">
        <v>49081.4803935862</v>
      </c>
      <c r="E13583" s="1">
        <v>31912.8372565313</v>
      </c>
      <c r="F13583" s="1">
        <v>20898.9928244343</v>
      </c>
      <c r="G13583" s="1">
        <v>20278.754267544</v>
      </c>
      <c r="H13583" s="1">
        <v>-32606.3001282572</v>
      </c>
      <c r="I13583" s="1">
        <v>47448.1713710035</v>
      </c>
      <c r="J13583" s="1">
        <v>-1169.08564199038</v>
      </c>
      <c r="K13583" s="1">
        <v>-0.174</v>
      </c>
      <c r="L13583" s="1">
        <v>0.824</v>
      </c>
      <c r="M13583" s="1">
        <v>0.454</v>
      </c>
    </row>
    <row r="13584">
      <c r="A13584" s="1">
        <v>13582.0</v>
      </c>
      <c r="B13584" s="1">
        <v>1.70024004719993E9</v>
      </c>
      <c r="C13584" s="1">
        <v>42765.9949977391</v>
      </c>
      <c r="D13584" s="1">
        <v>49087.5824198225</v>
      </c>
      <c r="E13584" s="1">
        <v>31849.9170958897</v>
      </c>
      <c r="F13584" s="1">
        <v>20884.7547632163</v>
      </c>
      <c r="G13584" s="1">
        <v>20224.3948250287</v>
      </c>
      <c r="H13584" s="1">
        <v>-32644.2980938313</v>
      </c>
      <c r="I13584" s="1">
        <v>47411.1568821855</v>
      </c>
      <c r="J13584" s="1">
        <v>-1166.40343265574</v>
      </c>
      <c r="K13584" s="1">
        <v>-0.174</v>
      </c>
      <c r="L13584" s="1">
        <v>0.824</v>
      </c>
      <c r="M13584" s="1">
        <v>0.454</v>
      </c>
    </row>
    <row r="13585">
      <c r="A13585" s="1">
        <v>13583.0</v>
      </c>
      <c r="B13585" s="1">
        <v>1.7002400472036E9</v>
      </c>
      <c r="C13585" s="1">
        <v>42729.9416339327</v>
      </c>
      <c r="D13585" s="1">
        <v>49055.7758874626</v>
      </c>
      <c r="E13585" s="1">
        <v>31895.8275790009</v>
      </c>
      <c r="F13585" s="1">
        <v>20913.8790862416</v>
      </c>
      <c r="G13585" s="1">
        <v>20197.751545638</v>
      </c>
      <c r="H13585" s="1">
        <v>-32777.2462698514</v>
      </c>
      <c r="I13585" s="1">
        <v>47399.399864602</v>
      </c>
      <c r="J13585" s="1">
        <v>-1166.06815648891</v>
      </c>
      <c r="K13585" s="1">
        <v>-0.174</v>
      </c>
      <c r="L13585" s="1">
        <v>0.824</v>
      </c>
      <c r="M13585" s="1">
        <v>0.454</v>
      </c>
    </row>
    <row r="13586">
      <c r="A13586" s="1">
        <v>13584.0</v>
      </c>
      <c r="B13586" s="1">
        <v>1.70024004720754E9</v>
      </c>
      <c r="C13586" s="1">
        <v>42840.0463271196</v>
      </c>
      <c r="D13586" s="1">
        <v>49097.2160216827</v>
      </c>
      <c r="E13586" s="1">
        <v>32032.553199834</v>
      </c>
      <c r="F13586" s="1">
        <v>21017.8817531921</v>
      </c>
      <c r="G13586" s="1">
        <v>20214.9176853797</v>
      </c>
      <c r="H13586" s="1">
        <v>-32777.4921390404</v>
      </c>
      <c r="I13586" s="1">
        <v>47427.2501381933</v>
      </c>
      <c r="J13586" s="1">
        <v>-1102.29862955792</v>
      </c>
      <c r="K13586" s="1">
        <v>-0.174</v>
      </c>
      <c r="L13586" s="1">
        <v>0.824</v>
      </c>
      <c r="M13586" s="1">
        <v>0.454</v>
      </c>
    </row>
    <row r="13587">
      <c r="A13587" s="1">
        <v>13585.0</v>
      </c>
      <c r="B13587" s="1">
        <v>1.70024004721253E9</v>
      </c>
      <c r="C13587" s="1">
        <v>42923.5747961491</v>
      </c>
      <c r="D13587" s="1">
        <v>49174.2848365646</v>
      </c>
      <c r="E13587" s="1">
        <v>32076.295563733</v>
      </c>
      <c r="F13587" s="1">
        <v>21121.0127021089</v>
      </c>
      <c r="G13587" s="1">
        <v>20197.9750630825</v>
      </c>
      <c r="H13587" s="1">
        <v>-32624.3379860327</v>
      </c>
      <c r="I13587" s="1">
        <v>47450.7641733603</v>
      </c>
      <c r="J13587" s="1">
        <v>-1088.23938229553</v>
      </c>
      <c r="K13587" s="1">
        <v>-0.174</v>
      </c>
      <c r="L13587" s="1">
        <v>0.824</v>
      </c>
      <c r="M13587" s="1">
        <v>0.454</v>
      </c>
    </row>
    <row r="13588">
      <c r="A13588" s="1">
        <v>13586.0</v>
      </c>
      <c r="B13588" s="1">
        <v>1.70024004721565E9</v>
      </c>
      <c r="C13588" s="1">
        <v>42868.9471327003</v>
      </c>
      <c r="D13588" s="1">
        <v>49117.2431847147</v>
      </c>
      <c r="E13588" s="1">
        <v>32057.6095053684</v>
      </c>
      <c r="F13588" s="1">
        <v>21121.0350538534</v>
      </c>
      <c r="G13588" s="1">
        <v>20151.9751729935</v>
      </c>
      <c r="H13588" s="1">
        <v>-32595.9065670855</v>
      </c>
      <c r="I13588" s="1">
        <v>47440.3482604441</v>
      </c>
      <c r="J13588" s="1">
        <v>-1046.1957509751</v>
      </c>
      <c r="K13588" s="1">
        <v>-0.174</v>
      </c>
      <c r="L13588" s="1">
        <v>0.824</v>
      </c>
      <c r="M13588" s="1">
        <v>0.454</v>
      </c>
    </row>
    <row r="13589">
      <c r="A13589" s="1">
        <v>13587.0</v>
      </c>
      <c r="B13589" s="1">
        <v>1.70024004722097E9</v>
      </c>
      <c r="C13589" s="1">
        <v>42812.821902373</v>
      </c>
      <c r="D13589" s="1">
        <v>49041.9401576447</v>
      </c>
      <c r="E13589" s="1">
        <v>32070.9087933193</v>
      </c>
      <c r="F13589" s="1">
        <v>21101.969015833</v>
      </c>
      <c r="G13589" s="1">
        <v>20085.7916576613</v>
      </c>
      <c r="H13589" s="1">
        <v>-32737.6389786766</v>
      </c>
      <c r="I13589" s="1">
        <v>47446.3832314471</v>
      </c>
      <c r="J13589" s="1">
        <v>-999.502956807965</v>
      </c>
      <c r="K13589" s="1">
        <v>-0.174</v>
      </c>
      <c r="L13589" s="1">
        <v>0.824</v>
      </c>
      <c r="M13589" s="1">
        <v>0.454</v>
      </c>
    </row>
    <row r="13590">
      <c r="A13590" s="1">
        <v>13588.0</v>
      </c>
      <c r="B13590" s="1">
        <v>1.70024004722395E9</v>
      </c>
      <c r="C13590" s="1">
        <v>42801.3554574674</v>
      </c>
      <c r="D13590" s="1">
        <v>49006.2891252385</v>
      </c>
      <c r="E13590" s="1">
        <v>32106.4704187477</v>
      </c>
      <c r="F13590" s="1">
        <v>21102.7736786334</v>
      </c>
      <c r="G13590" s="1">
        <v>20021.9774272414</v>
      </c>
      <c r="H13590" s="1">
        <v>-32851.3199509763</v>
      </c>
      <c r="I13590" s="1">
        <v>47367.88390492</v>
      </c>
      <c r="J13590" s="1">
        <v>-1074.24719026651</v>
      </c>
      <c r="K13590" s="1">
        <v>-0.188</v>
      </c>
      <c r="L13590" s="1">
        <v>0.666</v>
      </c>
      <c r="M13590" s="1">
        <v>0.42</v>
      </c>
    </row>
    <row r="13591">
      <c r="A13591" s="1">
        <v>13589.0</v>
      </c>
      <c r="B13591" s="1">
        <v>1.70024004722798E9</v>
      </c>
      <c r="C13591" s="1">
        <v>42788.0114660276</v>
      </c>
      <c r="D13591" s="1">
        <v>49016.9509073437</v>
      </c>
      <c r="E13591" s="1">
        <v>32165.9037072543</v>
      </c>
      <c r="F13591" s="1">
        <v>21103.8242106228</v>
      </c>
      <c r="G13591" s="1">
        <v>20051.6605438781</v>
      </c>
      <c r="H13591" s="1">
        <v>-32776.1733861176</v>
      </c>
      <c r="I13591" s="1">
        <v>47401.2997628807</v>
      </c>
      <c r="J13591" s="1">
        <v>-1034.68460258061</v>
      </c>
      <c r="K13591" s="1">
        <v>-0.188</v>
      </c>
      <c r="L13591" s="1">
        <v>0.666</v>
      </c>
      <c r="M13591" s="1">
        <v>0.42</v>
      </c>
    </row>
    <row r="13592">
      <c r="A13592" s="1">
        <v>13590.0</v>
      </c>
      <c r="B13592" s="1">
        <v>1.70024004723196E9</v>
      </c>
      <c r="C13592" s="1">
        <v>42786.8715270604</v>
      </c>
      <c r="D13592" s="1">
        <v>49054.323024073</v>
      </c>
      <c r="E13592" s="1">
        <v>32223.6382631824</v>
      </c>
      <c r="F13592" s="1">
        <v>21155.8590717147</v>
      </c>
      <c r="G13592" s="1">
        <v>20086.9315966286</v>
      </c>
      <c r="H13592" s="1">
        <v>-32711.4650859195</v>
      </c>
      <c r="I13592" s="1">
        <v>47478.3462260182</v>
      </c>
      <c r="J13592" s="1">
        <v>-940.941386335061</v>
      </c>
      <c r="K13592" s="1">
        <v>-0.188</v>
      </c>
      <c r="L13592" s="1">
        <v>0.666</v>
      </c>
      <c r="M13592" s="1">
        <v>0.42</v>
      </c>
    </row>
    <row r="13593">
      <c r="A13593" s="1">
        <v>13591.0</v>
      </c>
      <c r="B13593" s="1">
        <v>1.70024004723578E9</v>
      </c>
      <c r="C13593" s="1">
        <v>42794.4711201752</v>
      </c>
      <c r="D13593" s="1">
        <v>49072.4279370818</v>
      </c>
      <c r="E13593" s="1">
        <v>32250.9967983957</v>
      </c>
      <c r="F13593" s="1">
        <v>21224.6130376592</v>
      </c>
      <c r="G13593" s="1">
        <v>20091.3125385418</v>
      </c>
      <c r="H13593" s="1">
        <v>-32801.5649678188</v>
      </c>
      <c r="I13593" s="1">
        <v>47512.1867671235</v>
      </c>
      <c r="J13593" s="1">
        <v>-862.59852201921</v>
      </c>
      <c r="K13593" s="1">
        <v>-0.188</v>
      </c>
      <c r="L13593" s="1">
        <v>0.666</v>
      </c>
      <c r="M13593" s="1">
        <v>0.42</v>
      </c>
    </row>
    <row r="13594">
      <c r="A13594" s="1">
        <v>13592.0</v>
      </c>
      <c r="B13594" s="1">
        <v>1.70024004724062E9</v>
      </c>
      <c r="C13594" s="1">
        <v>42790.9395445513</v>
      </c>
      <c r="D13594" s="1">
        <v>49059.3745183199</v>
      </c>
      <c r="E13594" s="1">
        <v>32244.4924407592</v>
      </c>
      <c r="F13594" s="1">
        <v>21240.7286454115</v>
      </c>
      <c r="G13594" s="1">
        <v>20046.0726077643</v>
      </c>
      <c r="H13594" s="1">
        <v>-32879.3713902677</v>
      </c>
      <c r="I13594" s="1">
        <v>47451.0770977827</v>
      </c>
      <c r="J13594" s="1">
        <v>-902.697551572031</v>
      </c>
      <c r="K13594" s="1">
        <v>-0.188</v>
      </c>
      <c r="L13594" s="1">
        <v>0.666</v>
      </c>
      <c r="M13594" s="1">
        <v>0.42</v>
      </c>
    </row>
    <row r="13595">
      <c r="A13595" s="1">
        <v>13593.0</v>
      </c>
      <c r="B13595" s="1">
        <v>1.70024004724357E9</v>
      </c>
      <c r="C13595" s="1">
        <v>42778.2884571896</v>
      </c>
      <c r="D13595" s="1">
        <v>49055.2170938512</v>
      </c>
      <c r="E13595" s="1">
        <v>32240.0444436126</v>
      </c>
      <c r="F13595" s="1">
        <v>21212.8783718202</v>
      </c>
      <c r="G13595" s="1">
        <v>20030.9181250236</v>
      </c>
      <c r="H13595" s="1">
        <v>-32781.8060257203</v>
      </c>
      <c r="I13595" s="1">
        <v>47426.937213771</v>
      </c>
      <c r="J13595" s="1">
        <v>-871.427461079056</v>
      </c>
      <c r="K13595" s="1">
        <v>-0.188</v>
      </c>
      <c r="L13595" s="1">
        <v>0.666</v>
      </c>
      <c r="M13595" s="1">
        <v>0.42</v>
      </c>
    </row>
    <row r="13596">
      <c r="A13596" s="1">
        <v>13594.0</v>
      </c>
      <c r="B13596" s="1">
        <v>1.70024004724868E9</v>
      </c>
      <c r="C13596" s="1">
        <v>42738.1670758923</v>
      </c>
      <c r="D13596" s="1">
        <v>49041.2472535666</v>
      </c>
      <c r="E13596" s="1">
        <v>32232.7130714312</v>
      </c>
      <c r="F13596" s="1">
        <v>21184.6481185732</v>
      </c>
      <c r="G13596" s="1">
        <v>20031.7898430573</v>
      </c>
      <c r="H13596" s="1">
        <v>-32705.3407079387</v>
      </c>
      <c r="I13596" s="1">
        <v>47429.5970713612</v>
      </c>
      <c r="J13596" s="1">
        <v>-842.124324098148</v>
      </c>
      <c r="K13596" s="1">
        <v>-0.188</v>
      </c>
      <c r="L13596" s="1">
        <v>0.666</v>
      </c>
      <c r="M13596" s="1">
        <v>0.42</v>
      </c>
    </row>
    <row r="13597">
      <c r="A13597" s="1">
        <v>13595.0</v>
      </c>
      <c r="B13597" s="1">
        <v>1.70024004725262E9</v>
      </c>
      <c r="C13597" s="1">
        <v>42671.3577117154</v>
      </c>
      <c r="D13597" s="1">
        <v>49024.774017903</v>
      </c>
      <c r="E13597" s="1">
        <v>32239.2844843011</v>
      </c>
      <c r="F13597" s="1">
        <v>21168.4207520986</v>
      </c>
      <c r="G13597" s="1">
        <v>20050.2747357219</v>
      </c>
      <c r="H13597" s="1">
        <v>-32771.2783540819</v>
      </c>
      <c r="I13597" s="1">
        <v>47419.8740625231</v>
      </c>
      <c r="J13597" s="1">
        <v>-841.900806653595</v>
      </c>
      <c r="K13597" s="1">
        <v>-0.188</v>
      </c>
      <c r="L13597" s="1">
        <v>0.666</v>
      </c>
      <c r="M13597" s="1">
        <v>0.42</v>
      </c>
    </row>
    <row r="13598">
      <c r="A13598" s="1">
        <v>13596.0</v>
      </c>
      <c r="B13598" s="1">
        <v>1.70024004725552E9</v>
      </c>
      <c r="C13598" s="1">
        <v>42721.8950059288</v>
      </c>
      <c r="D13598" s="1">
        <v>49042.2754338116</v>
      </c>
      <c r="E13598" s="1">
        <v>32262.7985194681</v>
      </c>
      <c r="F13598" s="1">
        <v>21196.0922117343</v>
      </c>
      <c r="G13598" s="1">
        <v>20076.985070346</v>
      </c>
      <c r="H13598" s="1">
        <v>-32849.7776806089</v>
      </c>
      <c r="I13598" s="1">
        <v>47435.6990975974</v>
      </c>
      <c r="J13598" s="1">
        <v>-806.942678325495</v>
      </c>
      <c r="K13598" s="1">
        <v>-0.188</v>
      </c>
      <c r="L13598" s="1">
        <v>0.666</v>
      </c>
      <c r="M13598" s="1">
        <v>0.42</v>
      </c>
    </row>
    <row r="13599">
      <c r="A13599" s="1">
        <v>13597.0</v>
      </c>
      <c r="B13599" s="1">
        <v>1.70024004726067E9</v>
      </c>
      <c r="C13599" s="1">
        <v>42791.0960067625</v>
      </c>
      <c r="D13599" s="1">
        <v>49059.7321462311</v>
      </c>
      <c r="E13599" s="1">
        <v>32240.5808854795</v>
      </c>
      <c r="F13599" s="1">
        <v>21191.0183657429</v>
      </c>
      <c r="G13599" s="1">
        <v>20083.1094483267</v>
      </c>
      <c r="H13599" s="1">
        <v>-32760.4601097655</v>
      </c>
      <c r="I13599" s="1">
        <v>47456.9779583189</v>
      </c>
      <c r="J13599" s="1">
        <v>-789.061282761249</v>
      </c>
      <c r="K13599" s="1">
        <v>-0.188</v>
      </c>
      <c r="L13599" s="1">
        <v>0.666</v>
      </c>
      <c r="M13599" s="1">
        <v>0.42</v>
      </c>
    </row>
    <row r="13600">
      <c r="A13600" s="1">
        <v>13598.0</v>
      </c>
      <c r="B13600" s="1">
        <v>1.70024004726598E9</v>
      </c>
      <c r="C13600" s="1">
        <v>42796.7733498541</v>
      </c>
      <c r="D13600" s="1">
        <v>49036.3522215309</v>
      </c>
      <c r="E13600" s="1">
        <v>32201.2865187271</v>
      </c>
      <c r="F13600" s="1">
        <v>21176.5120835914</v>
      </c>
      <c r="G13600" s="1">
        <v>20096.3193292998</v>
      </c>
      <c r="H13600" s="1">
        <v>-32643.4710792864</v>
      </c>
      <c r="I13600" s="1">
        <v>47469.9866735919</v>
      </c>
      <c r="J13600" s="1">
        <v>-790.91647755104</v>
      </c>
      <c r="K13600" s="1">
        <v>-0.158</v>
      </c>
      <c r="L13600" s="1">
        <v>0.724</v>
      </c>
      <c r="M13600" s="1">
        <v>0.486</v>
      </c>
    </row>
    <row r="13601">
      <c r="A13601" s="1">
        <v>13599.0</v>
      </c>
      <c r="B13601" s="1">
        <v>1.70024004726866E9</v>
      </c>
      <c r="C13601" s="1">
        <v>42759.065956958</v>
      </c>
      <c r="D13601" s="1">
        <v>48992.2075262317</v>
      </c>
      <c r="E13601" s="1">
        <v>32154.1243379264</v>
      </c>
      <c r="F13601" s="1">
        <v>21157.9377839491</v>
      </c>
      <c r="G13601" s="1">
        <v>20082.193026804</v>
      </c>
      <c r="H13601" s="1">
        <v>-32705.3630596832</v>
      </c>
      <c r="I13601" s="1">
        <v>47411.9838967304</v>
      </c>
      <c r="J13601" s="1">
        <v>-804.841614346696</v>
      </c>
      <c r="K13601" s="1">
        <v>-0.158</v>
      </c>
      <c r="L13601" s="1">
        <v>0.724</v>
      </c>
      <c r="M13601" s="1">
        <v>0.486</v>
      </c>
    </row>
    <row r="13602">
      <c r="A13602" s="1">
        <v>13600.0</v>
      </c>
      <c r="B13602" s="1">
        <v>1.70024004727155E9</v>
      </c>
      <c r="C13602" s="1">
        <v>42745.5207998181</v>
      </c>
      <c r="D13602" s="1">
        <v>48959.2610549045</v>
      </c>
      <c r="E13602" s="1">
        <v>32122.1389916108</v>
      </c>
      <c r="F13602" s="1">
        <v>21142.6268389972</v>
      </c>
      <c r="G13602" s="1">
        <v>20058.3660672147</v>
      </c>
      <c r="H13602" s="1">
        <v>-32833.9973490235</v>
      </c>
      <c r="I13602" s="1">
        <v>47348.9519773664</v>
      </c>
      <c r="J13602" s="1">
        <v>-838.503341496389</v>
      </c>
      <c r="K13602" s="1">
        <v>-0.158</v>
      </c>
      <c r="L13602" s="1">
        <v>0.724</v>
      </c>
      <c r="M13602" s="1">
        <v>0.486</v>
      </c>
    </row>
    <row r="13603">
      <c r="A13603" s="1">
        <v>13601.0</v>
      </c>
      <c r="B13603" s="1">
        <v>1.70024004727674E9</v>
      </c>
      <c r="C13603" s="1">
        <v>42798.4497306883</v>
      </c>
      <c r="D13603" s="1">
        <v>49005.2162415047</v>
      </c>
      <c r="E13603" s="1">
        <v>32107.4091920148</v>
      </c>
      <c r="F13603" s="1">
        <v>21160.240013628</v>
      </c>
      <c r="G13603" s="1">
        <v>20087.3115762843</v>
      </c>
      <c r="H13603" s="1">
        <v>-32772.7312174715</v>
      </c>
      <c r="I13603" s="1">
        <v>47401.5679838142</v>
      </c>
      <c r="J13603" s="1">
        <v>-822.633602933121</v>
      </c>
      <c r="K13603" s="1">
        <v>-0.158</v>
      </c>
      <c r="L13603" s="1">
        <v>0.724</v>
      </c>
      <c r="M13603" s="1">
        <v>0.486</v>
      </c>
    </row>
    <row r="13604">
      <c r="A13604" s="1">
        <v>13602.0</v>
      </c>
      <c r="B13604" s="1">
        <v>1.70024004728105E9</v>
      </c>
      <c r="C13604" s="1">
        <v>42876.7478915152</v>
      </c>
      <c r="D13604" s="1">
        <v>49056.3346810739</v>
      </c>
      <c r="E13604" s="1">
        <v>32101.821255901</v>
      </c>
      <c r="F13604" s="1">
        <v>21200.8084298143</v>
      </c>
      <c r="G13604" s="1">
        <v>20099.7614979459</v>
      </c>
      <c r="H13604" s="1">
        <v>-32627.9142651455</v>
      </c>
      <c r="I13604" s="1">
        <v>47382.2113731159</v>
      </c>
      <c r="J13604" s="1">
        <v>-826.276937279336</v>
      </c>
      <c r="K13604" s="1">
        <v>-0.158</v>
      </c>
      <c r="L13604" s="1">
        <v>0.724</v>
      </c>
      <c r="M13604" s="1">
        <v>0.486</v>
      </c>
    </row>
    <row r="13605">
      <c r="A13605" s="1">
        <v>13603.0</v>
      </c>
      <c r="B13605" s="1">
        <v>1.70024004728404E9</v>
      </c>
      <c r="C13605" s="1">
        <v>42965.104337347</v>
      </c>
      <c r="D13605" s="1">
        <v>49123.6357836289</v>
      </c>
      <c r="E13605" s="1">
        <v>32151.2409628916</v>
      </c>
      <c r="F13605" s="1">
        <v>21311.4719166126</v>
      </c>
      <c r="G13605" s="1">
        <v>20213.9342086236</v>
      </c>
      <c r="H13605" s="1">
        <v>-32584.3507152021</v>
      </c>
      <c r="I13605" s="1">
        <v>47504.6765809865</v>
      </c>
      <c r="J13605" s="1">
        <v>-663.086851011139</v>
      </c>
      <c r="K13605" s="1">
        <v>-0.158</v>
      </c>
      <c r="L13605" s="1">
        <v>0.724</v>
      </c>
      <c r="M13605" s="1">
        <v>0.486</v>
      </c>
    </row>
    <row r="13606">
      <c r="A13606" s="1">
        <v>13604.0</v>
      </c>
      <c r="B13606" s="1">
        <v>1.70024004728778E9</v>
      </c>
      <c r="C13606" s="1">
        <v>42956.9906541097</v>
      </c>
      <c r="D13606" s="1">
        <v>49108.3024869325</v>
      </c>
      <c r="E13606" s="1">
        <v>32096.6803546762</v>
      </c>
      <c r="F13606" s="1">
        <v>21305.6381113097</v>
      </c>
      <c r="G13606" s="1">
        <v>20276.3849826318</v>
      </c>
      <c r="H13606" s="1">
        <v>-32709.6322428741</v>
      </c>
      <c r="I13606" s="1">
        <v>47517.3276683482</v>
      </c>
      <c r="J13606" s="1">
        <v>-642.322080412159</v>
      </c>
      <c r="K13606" s="1">
        <v>-0.158</v>
      </c>
      <c r="L13606" s="1">
        <v>0.724</v>
      </c>
      <c r="M13606" s="1">
        <v>0.486</v>
      </c>
    </row>
    <row r="13607">
      <c r="A13607" s="1">
        <v>13605.0</v>
      </c>
      <c r="B13607" s="1">
        <v>1.70024004729168E9</v>
      </c>
      <c r="C13607" s="1">
        <v>42892.0588364671</v>
      </c>
      <c r="D13607" s="1">
        <v>49052.4231257943</v>
      </c>
      <c r="E13607" s="1">
        <v>31963.1733850447</v>
      </c>
      <c r="F13607" s="1">
        <v>21212.8113165868</v>
      </c>
      <c r="G13607" s="1">
        <v>20213.6436359457</v>
      </c>
      <c r="H13607" s="1">
        <v>-32813.2996336578</v>
      </c>
      <c r="I13607" s="1">
        <v>47424.7243910699</v>
      </c>
      <c r="J13607" s="1">
        <v>-714.451159769435</v>
      </c>
      <c r="K13607" s="1">
        <v>-0.158</v>
      </c>
      <c r="L13607" s="1">
        <v>0.724</v>
      </c>
      <c r="M13607" s="1">
        <v>0.486</v>
      </c>
    </row>
    <row r="13608">
      <c r="A13608" s="1">
        <v>13606.0</v>
      </c>
      <c r="B13608" s="1">
        <v>1.70024004729606E9</v>
      </c>
      <c r="C13608" s="1">
        <v>42822.9025391224</v>
      </c>
      <c r="D13608" s="1">
        <v>49028.0820760824</v>
      </c>
      <c r="E13608" s="1">
        <v>31891.6701545322</v>
      </c>
      <c r="F13608" s="1">
        <v>21176.4003248691</v>
      </c>
      <c r="G13608" s="1">
        <v>20081.3660122592</v>
      </c>
      <c r="H13608" s="1">
        <v>-32727.0889552937</v>
      </c>
      <c r="I13608" s="1">
        <v>47331.3611544801</v>
      </c>
      <c r="J13608" s="1">
        <v>-745.587139795677</v>
      </c>
      <c r="K13608" s="1">
        <v>-0.158</v>
      </c>
      <c r="L13608" s="1">
        <v>0.724</v>
      </c>
      <c r="M13608" s="1">
        <v>0.486</v>
      </c>
    </row>
    <row r="13609">
      <c r="A13609" s="1">
        <v>13607.0</v>
      </c>
      <c r="B13609" s="1">
        <v>1.70024004730005E9</v>
      </c>
      <c r="C13609" s="1">
        <v>42701.4878632411</v>
      </c>
      <c r="D13609" s="1">
        <v>48994.4203489327</v>
      </c>
      <c r="E13609" s="1">
        <v>31965.7661874015</v>
      </c>
      <c r="F13609" s="1">
        <v>21249.6469914492</v>
      </c>
      <c r="G13609" s="1">
        <v>20082.6847651821</v>
      </c>
      <c r="H13609" s="1">
        <v>-32660.5031085614</v>
      </c>
      <c r="I13609" s="1">
        <v>47385.9441144399</v>
      </c>
      <c r="J13609" s="1">
        <v>-705.510461987312</v>
      </c>
      <c r="K13609" s="1">
        <v>-0.158</v>
      </c>
      <c r="L13609" s="1">
        <v>0.724</v>
      </c>
      <c r="M13609" s="1">
        <v>0.486</v>
      </c>
    </row>
    <row r="13610">
      <c r="A13610" s="1">
        <v>13608.0</v>
      </c>
      <c r="B13610" s="1">
        <v>1.7002400473026E9</v>
      </c>
      <c r="C13610" s="1">
        <v>42455.9092469107</v>
      </c>
      <c r="D13610" s="1">
        <v>48816.7910357464</v>
      </c>
      <c r="E13610" s="1">
        <v>32044.9137145178</v>
      </c>
      <c r="F13610" s="1">
        <v>21256.8219014193</v>
      </c>
      <c r="G13610" s="1">
        <v>20113.6419312527</v>
      </c>
      <c r="H13610" s="1">
        <v>-32749.7759759159</v>
      </c>
      <c r="I13610" s="1">
        <v>47427.9653940159</v>
      </c>
      <c r="J13610" s="1">
        <v>-607.207489872871</v>
      </c>
      <c r="K13610" s="1">
        <v>-0.242</v>
      </c>
      <c r="L13610" s="1">
        <v>0.724</v>
      </c>
      <c r="M13610" s="1">
        <v>0.528</v>
      </c>
    </row>
    <row r="13611">
      <c r="A13611" s="1">
        <v>13609.0</v>
      </c>
      <c r="B13611" s="1">
        <v>1.7002400473077E9</v>
      </c>
      <c r="C13611" s="1">
        <v>41673.6652462083</v>
      </c>
      <c r="D13611" s="1">
        <v>43815.1635307268</v>
      </c>
      <c r="E13611" s="1">
        <v>32110.3372705384</v>
      </c>
      <c r="F13611" s="1">
        <v>21168.733676521</v>
      </c>
      <c r="G13611" s="1">
        <v>20249.98757243</v>
      </c>
      <c r="H13611" s="1">
        <v>-32972.3099437129</v>
      </c>
      <c r="I13611" s="1">
        <v>47318.9112328185</v>
      </c>
      <c r="J13611" s="1">
        <v>-258.47557288117</v>
      </c>
      <c r="K13611" s="1">
        <v>-0.242</v>
      </c>
      <c r="L13611" s="1">
        <v>0.724</v>
      </c>
      <c r="M13611" s="1">
        <v>0.528</v>
      </c>
    </row>
    <row r="13612">
      <c r="A13612" s="1">
        <v>13610.0</v>
      </c>
      <c r="B13612" s="1">
        <v>1.70024004731184E9</v>
      </c>
      <c r="C13612" s="1">
        <v>41596.6858383042</v>
      </c>
      <c r="D13612" s="1">
        <v>43499.512195529</v>
      </c>
      <c r="E13612" s="1">
        <v>32128.8668666919</v>
      </c>
      <c r="F13612" s="1">
        <v>21198.1709239686</v>
      </c>
      <c r="G13612" s="1">
        <v>20345.2954107875</v>
      </c>
      <c r="H13612" s="1">
        <v>-32809.0751539558</v>
      </c>
      <c r="I13612" s="1">
        <v>47392.2026028874</v>
      </c>
      <c r="J13612" s="1">
        <v>-195.443653517204</v>
      </c>
      <c r="K13612" s="1">
        <v>-0.242</v>
      </c>
      <c r="L13612" s="1">
        <v>0.724</v>
      </c>
      <c r="M13612" s="1">
        <v>0.528</v>
      </c>
    </row>
    <row r="13613">
      <c r="A13613" s="1">
        <v>13611.0</v>
      </c>
      <c r="B13613" s="1">
        <v>1.70024004731621E9</v>
      </c>
      <c r="C13613" s="1">
        <v>41363.6689023576</v>
      </c>
      <c r="D13613" s="1">
        <v>43337.9314348615</v>
      </c>
      <c r="E13613" s="1">
        <v>32139.9309801973</v>
      </c>
      <c r="F13613" s="1">
        <v>21228.9492760836</v>
      </c>
      <c r="G13613" s="1">
        <v>20497.0190521501</v>
      </c>
      <c r="H13613" s="1">
        <v>-32710.1910364855</v>
      </c>
      <c r="I13613" s="1">
        <v>47431.3628591731</v>
      </c>
      <c r="J13613" s="1">
        <v>-139.161960978741</v>
      </c>
      <c r="K13613" s="1">
        <v>-0.242</v>
      </c>
      <c r="L13613" s="1">
        <v>0.724</v>
      </c>
      <c r="M13613" s="1">
        <v>0.528</v>
      </c>
    </row>
    <row r="13614">
      <c r="A13614" s="1">
        <v>13612.0</v>
      </c>
      <c r="B13614" s="1">
        <v>1.70024004731969E9</v>
      </c>
      <c r="C13614" s="1">
        <v>41122.5159314293</v>
      </c>
      <c r="D13614" s="1">
        <v>43046.8670185645</v>
      </c>
      <c r="E13614" s="1">
        <v>32110.6054914719</v>
      </c>
      <c r="F13614" s="1">
        <v>21250.764578672</v>
      </c>
      <c r="G13614" s="1">
        <v>20664.120693698</v>
      </c>
      <c r="H13614" s="1">
        <v>-32847.47545093</v>
      </c>
      <c r="I13614" s="1">
        <v>47383.4854225499</v>
      </c>
      <c r="J13614" s="1">
        <v>-183.776042911534</v>
      </c>
      <c r="K13614" s="1">
        <v>-0.242</v>
      </c>
      <c r="L13614" s="1">
        <v>0.724</v>
      </c>
      <c r="M13614" s="1">
        <v>0.528</v>
      </c>
    </row>
    <row r="13615">
      <c r="A13615" s="1">
        <v>13613.0</v>
      </c>
      <c r="B13615" s="1">
        <v>1.70024004732385E9</v>
      </c>
      <c r="C13615" s="1">
        <v>41079.8911547531</v>
      </c>
      <c r="D13615" s="1">
        <v>42878.8042520051</v>
      </c>
      <c r="E13615" s="1">
        <v>32062.7057031042</v>
      </c>
      <c r="F13615" s="1">
        <v>21266.0531718794</v>
      </c>
      <c r="G13615" s="1">
        <v>20722.6599124264</v>
      </c>
      <c r="H13615" s="1">
        <v>-32987.5761851759</v>
      </c>
      <c r="I13615" s="1">
        <v>47306.2377937123</v>
      </c>
      <c r="J13615" s="1">
        <v>-233.687488280235</v>
      </c>
      <c r="K13615" s="1">
        <v>-0.242</v>
      </c>
      <c r="L13615" s="1">
        <v>0.724</v>
      </c>
      <c r="M13615" s="1">
        <v>0.528</v>
      </c>
    </row>
    <row r="13616">
      <c r="A13616" s="1">
        <v>13614.0</v>
      </c>
      <c r="B13616" s="1">
        <v>1.70024004732807E9</v>
      </c>
      <c r="C13616" s="1">
        <v>41205.2844411473</v>
      </c>
      <c r="D13616" s="1">
        <v>42768.4760413737</v>
      </c>
      <c r="E13616" s="1">
        <v>32007.2063216216</v>
      </c>
      <c r="F13616" s="1">
        <v>21240.9521628561</v>
      </c>
      <c r="G13616" s="1">
        <v>20709.3606244755</v>
      </c>
      <c r="H13616" s="1">
        <v>-32917.1681901417</v>
      </c>
      <c r="I13616" s="1">
        <v>47209.5664989431</v>
      </c>
      <c r="J13616" s="1">
        <v>-301.346218746449</v>
      </c>
      <c r="K13616" s="1">
        <v>-0.242</v>
      </c>
      <c r="L13616" s="1">
        <v>0.724</v>
      </c>
      <c r="M13616" s="1">
        <v>0.528</v>
      </c>
    </row>
    <row r="13617">
      <c r="A13617" s="1">
        <v>13615.0</v>
      </c>
      <c r="B13617" s="1">
        <v>1.70024004733291E9</v>
      </c>
      <c r="C13617" s="1">
        <v>41363.9371232911</v>
      </c>
      <c r="D13617" s="1">
        <v>42635.9749002426</v>
      </c>
      <c r="E13617" s="1">
        <v>32016.3258333594</v>
      </c>
      <c r="F13617" s="1">
        <v>21263.5944799893</v>
      </c>
      <c r="G13617" s="1">
        <v>20855.6974954244</v>
      </c>
      <c r="H13617" s="1">
        <v>-32874.5210617209</v>
      </c>
      <c r="I13617" s="1">
        <v>47281.8296887671</v>
      </c>
      <c r="J13617" s="1">
        <v>-144.660490114747</v>
      </c>
      <c r="K13617" s="1">
        <v>-0.242</v>
      </c>
      <c r="L13617" s="1">
        <v>0.724</v>
      </c>
      <c r="M13617" s="1">
        <v>0.528</v>
      </c>
    </row>
    <row r="13618">
      <c r="A13618" s="1">
        <v>13616.0</v>
      </c>
      <c r="B13618" s="1">
        <v>1.70024004735074E9</v>
      </c>
      <c r="C13618" s="1">
        <v>41527.1942647927</v>
      </c>
      <c r="D13618" s="1">
        <v>42490.1074159273</v>
      </c>
      <c r="E13618" s="1">
        <v>32037.4035283808</v>
      </c>
      <c r="F13618" s="1">
        <v>21367.9100713622</v>
      </c>
      <c r="G13618" s="1">
        <v>20961.175377509</v>
      </c>
      <c r="H13618" s="1">
        <v>-33040.9968544241</v>
      </c>
      <c r="I13618" s="1">
        <v>47325.5497009217</v>
      </c>
      <c r="J13618" s="1">
        <v>-33.3935062162287</v>
      </c>
      <c r="K13618" s="1">
        <v>-0.298</v>
      </c>
      <c r="L13618" s="1">
        <v>0.598</v>
      </c>
      <c r="M13618" s="1">
        <v>0.586</v>
      </c>
    </row>
    <row r="13619">
      <c r="A13619" s="1">
        <v>13617.0</v>
      </c>
      <c r="B13619" s="1">
        <v>1.70024004735471E9</v>
      </c>
      <c r="C13619" s="1">
        <v>41705.7623512461</v>
      </c>
      <c r="D13619" s="1">
        <v>42404.4331794301</v>
      </c>
      <c r="E13619" s="1">
        <v>32058.6153338689</v>
      </c>
      <c r="F13619" s="1">
        <v>21464.559014387</v>
      </c>
      <c r="G13619" s="1">
        <v>21043.8768319936</v>
      </c>
      <c r="H13619" s="1">
        <v>-33140.7750416726</v>
      </c>
      <c r="I13619" s="1">
        <v>47382.6360562606</v>
      </c>
      <c r="J13619" s="1">
        <v>-0.961125011578203</v>
      </c>
      <c r="K13619" s="1">
        <v>-0.298</v>
      </c>
      <c r="L13619" s="1">
        <v>0.598</v>
      </c>
      <c r="M13619" s="1">
        <v>0.586</v>
      </c>
    </row>
    <row r="13620">
      <c r="A13620" s="1">
        <v>13618.0</v>
      </c>
      <c r="B13620" s="1">
        <v>1.7002400473587E9</v>
      </c>
      <c r="C13620" s="1">
        <v>41782.8088143836</v>
      </c>
      <c r="D13620" s="1">
        <v>42316.3896580207</v>
      </c>
      <c r="E13620" s="1">
        <v>32023.9254264742</v>
      </c>
      <c r="F13620" s="1">
        <v>21409.1490398823</v>
      </c>
      <c r="G13620" s="1">
        <v>21023.0450061613</v>
      </c>
      <c r="H13620" s="1">
        <v>-33096.6750498622</v>
      </c>
      <c r="I13620" s="1">
        <v>47341.4864947183</v>
      </c>
      <c r="J13620" s="1">
        <v>-83.5061172850271</v>
      </c>
      <c r="K13620" s="1">
        <v>-0.298</v>
      </c>
      <c r="L13620" s="1">
        <v>0.598</v>
      </c>
      <c r="M13620" s="1">
        <v>0.586</v>
      </c>
    </row>
    <row r="13621">
      <c r="A13621" s="1">
        <v>13619.0</v>
      </c>
      <c r="B13621" s="1">
        <v>1.70024004736269E9</v>
      </c>
      <c r="C13621" s="1">
        <v>41856.7036815528</v>
      </c>
      <c r="D13621" s="1">
        <v>42238.694994294</v>
      </c>
      <c r="E13621" s="1">
        <v>31985.6368882223</v>
      </c>
      <c r="F13621" s="1">
        <v>21343.2113937391</v>
      </c>
      <c r="G13621" s="1">
        <v>21020.9662939269</v>
      </c>
      <c r="H13621" s="1">
        <v>-32949.734681813</v>
      </c>
      <c r="I13621" s="1">
        <v>47293.6090580951</v>
      </c>
      <c r="J13621" s="1">
        <v>-138.647870856269</v>
      </c>
      <c r="K13621" s="1">
        <v>-0.298</v>
      </c>
      <c r="L13621" s="1">
        <v>0.598</v>
      </c>
      <c r="M13621" s="1">
        <v>0.586</v>
      </c>
    </row>
    <row r="13622">
      <c r="A13622" s="1">
        <v>13620.0</v>
      </c>
      <c r="B13622" s="1">
        <v>1.70024004736823E9</v>
      </c>
      <c r="C13622" s="1">
        <v>41880.4635859088</v>
      </c>
      <c r="D13622" s="1">
        <v>42195.2655548173</v>
      </c>
      <c r="E13622" s="1">
        <v>31992.543577259</v>
      </c>
      <c r="F13622" s="1">
        <v>21379.2424058011</v>
      </c>
      <c r="G13622" s="1">
        <v>21077.7844283323</v>
      </c>
      <c r="H13622" s="1">
        <v>-32926.3324053683</v>
      </c>
      <c r="I13622" s="1">
        <v>47304.6284681115</v>
      </c>
      <c r="J13622" s="1">
        <v>-124.49921661606</v>
      </c>
      <c r="K13622" s="1">
        <v>-0.298</v>
      </c>
      <c r="L13622" s="1">
        <v>0.598</v>
      </c>
      <c r="M13622" s="1">
        <v>0.586</v>
      </c>
    </row>
    <row r="13623">
      <c r="A13623" s="1">
        <v>13621.0</v>
      </c>
      <c r="B13623" s="1">
        <v>1.70024004737169E9</v>
      </c>
      <c r="C13623" s="1">
        <v>41865.1749927014</v>
      </c>
      <c r="D13623" s="1">
        <v>42147.2987112162</v>
      </c>
      <c r="E13623" s="1">
        <v>31968.2695827805</v>
      </c>
      <c r="F13623" s="1">
        <v>21412.2559323615</v>
      </c>
      <c r="G13623" s="1">
        <v>21142.0456936413</v>
      </c>
      <c r="H13623" s="1">
        <v>-32976.1320920148</v>
      </c>
      <c r="I13623" s="1">
        <v>47321.0346485417</v>
      </c>
      <c r="J13623" s="1">
        <v>-94.3914168347617</v>
      </c>
      <c r="K13623" s="1">
        <v>-0.298</v>
      </c>
      <c r="L13623" s="1">
        <v>0.598</v>
      </c>
      <c r="M13623" s="1">
        <v>0.586</v>
      </c>
    </row>
    <row r="13624">
      <c r="A13624" s="1">
        <v>13622.0</v>
      </c>
      <c r="B13624" s="1">
        <v>1.70024004737576E9</v>
      </c>
      <c r="C13624" s="1">
        <v>41867.0748909801</v>
      </c>
      <c r="D13624" s="1">
        <v>42088.178347132</v>
      </c>
      <c r="E13624" s="1">
        <v>31928.1034979943</v>
      </c>
      <c r="F13624" s="1">
        <v>21405.1033741359</v>
      </c>
      <c r="G13624" s="1">
        <v>21185.2739674179</v>
      </c>
      <c r="H13624" s="1">
        <v>-32930.7804025149</v>
      </c>
      <c r="I13624" s="1">
        <v>47288.5128603593</v>
      </c>
      <c r="J13624" s="1">
        <v>-125.840321283378</v>
      </c>
      <c r="K13624" s="1">
        <v>-0.298</v>
      </c>
      <c r="L13624" s="1">
        <v>0.598</v>
      </c>
      <c r="M13624" s="1">
        <v>0.586</v>
      </c>
    </row>
    <row r="13625">
      <c r="A13625" s="1">
        <v>13623.0</v>
      </c>
      <c r="B13625" s="1">
        <v>1.7002400473787E9</v>
      </c>
      <c r="C13625" s="1">
        <v>41821.9020154359</v>
      </c>
      <c r="D13625" s="1">
        <v>42021.9277765664</v>
      </c>
      <c r="E13625" s="1">
        <v>31944.3979197022</v>
      </c>
      <c r="F13625" s="1">
        <v>21402.5999787569</v>
      </c>
      <c r="G13625" s="1">
        <v>21234.6936744086</v>
      </c>
      <c r="H13625" s="1">
        <v>-32766.7409499574</v>
      </c>
      <c r="I13625" s="1">
        <v>47255.7004994989</v>
      </c>
      <c r="J13625" s="1">
        <v>-188.268743547051</v>
      </c>
      <c r="K13625" s="1">
        <v>-0.298</v>
      </c>
      <c r="L13625" s="1">
        <v>0.598</v>
      </c>
      <c r="M13625" s="1">
        <v>0.586</v>
      </c>
    </row>
    <row r="13626">
      <c r="A13626" s="1">
        <v>13624.0</v>
      </c>
      <c r="B13626" s="1">
        <v>1.70024004738305E9</v>
      </c>
      <c r="C13626" s="1">
        <v>41640.2493882476</v>
      </c>
      <c r="D13626" s="1">
        <v>41885.1127487555</v>
      </c>
      <c r="E13626" s="1">
        <v>32014.4035833363</v>
      </c>
      <c r="F13626" s="1">
        <v>21414.6028655294</v>
      </c>
      <c r="G13626" s="1">
        <v>21314.5117538585</v>
      </c>
      <c r="H13626" s="1">
        <v>-32768.685551725</v>
      </c>
      <c r="I13626" s="1">
        <v>47223.3798770165</v>
      </c>
      <c r="J13626" s="1">
        <v>-205.613697244369</v>
      </c>
      <c r="K13626" s="1">
        <v>-0.338</v>
      </c>
      <c r="L13626" s="1">
        <v>0.612</v>
      </c>
      <c r="M13626" s="1">
        <v>0.632</v>
      </c>
    </row>
    <row r="13627">
      <c r="A13627" s="1">
        <v>13625.0</v>
      </c>
      <c r="B13627" s="1">
        <v>1.70024004738716E9</v>
      </c>
      <c r="C13627" s="1">
        <v>41473.997112989</v>
      </c>
      <c r="D13627" s="1">
        <v>41722.4144008653</v>
      </c>
      <c r="E13627" s="1">
        <v>32067.2431072286</v>
      </c>
      <c r="F13627" s="1">
        <v>21430.9196389817</v>
      </c>
      <c r="G13627" s="1">
        <v>21383.5339407365</v>
      </c>
      <c r="H13627" s="1">
        <v>-32917.8163907309</v>
      </c>
      <c r="I13627" s="1">
        <v>47201.7210366393</v>
      </c>
      <c r="J13627" s="1">
        <v>-135.138646976786</v>
      </c>
      <c r="K13627" s="1">
        <v>-0.338</v>
      </c>
      <c r="L13627" s="1">
        <v>0.612</v>
      </c>
      <c r="M13627" s="1">
        <v>0.632</v>
      </c>
    </row>
    <row r="13628">
      <c r="A13628" s="1">
        <v>13626.0</v>
      </c>
      <c r="B13628" s="1">
        <v>1.70024004739075E9</v>
      </c>
      <c r="C13628" s="1">
        <v>41277.726444927</v>
      </c>
      <c r="D13628" s="1">
        <v>41631.2639869766</v>
      </c>
      <c r="E13628" s="1">
        <v>32090.7571423956</v>
      </c>
      <c r="F13628" s="1">
        <v>21461.8768050523</v>
      </c>
      <c r="G13628" s="1">
        <v>21426.806918002</v>
      </c>
      <c r="H13628" s="1">
        <v>-32928.3440623693</v>
      </c>
      <c r="I13628" s="1">
        <v>47191.6627516344</v>
      </c>
      <c r="J13628" s="1">
        <v>-148.281472716507</v>
      </c>
      <c r="K13628" s="1">
        <v>-0.338</v>
      </c>
      <c r="L13628" s="1">
        <v>0.612</v>
      </c>
      <c r="M13628" s="1">
        <v>0.632</v>
      </c>
    </row>
    <row r="13629">
      <c r="A13629" s="1">
        <v>13627.0</v>
      </c>
      <c r="B13629" s="1">
        <v>1.70024004739621E9</v>
      </c>
      <c r="C13629" s="1">
        <v>40986.5949733966</v>
      </c>
      <c r="D13629" s="1">
        <v>41585.8899457323</v>
      </c>
      <c r="E13629" s="1">
        <v>32101.575386712</v>
      </c>
      <c r="F13629" s="1">
        <v>21487.9165873428</v>
      </c>
      <c r="G13629" s="1">
        <v>21504.5909887064</v>
      </c>
      <c r="H13629" s="1">
        <v>-32774.8546331947</v>
      </c>
      <c r="I13629" s="1">
        <v>47163.7230710653</v>
      </c>
      <c r="J13629" s="1">
        <v>-189.743958681101</v>
      </c>
      <c r="K13629" s="1">
        <v>-0.338</v>
      </c>
      <c r="L13629" s="1">
        <v>0.612</v>
      </c>
      <c r="M13629" s="1">
        <v>0.632</v>
      </c>
    </row>
    <row r="13630">
      <c r="A13630" s="1">
        <v>13628.0</v>
      </c>
      <c r="B13630" s="1">
        <v>1.70024004740021E9</v>
      </c>
      <c r="C13630" s="1">
        <v>40844.594340872</v>
      </c>
      <c r="D13630" s="1">
        <v>41542.4828580001</v>
      </c>
      <c r="E13630" s="1">
        <v>32061.8786885593</v>
      </c>
      <c r="F13630" s="1">
        <v>21501.5064479716</v>
      </c>
      <c r="G13630" s="1">
        <v>21586.2419112017</v>
      </c>
      <c r="H13630" s="1">
        <v>-32717.5894639002</v>
      </c>
      <c r="I13630" s="1">
        <v>47185.4713184203</v>
      </c>
      <c r="J13630" s="1">
        <v>-161.848981600878</v>
      </c>
      <c r="K13630" s="1">
        <v>-0.338</v>
      </c>
      <c r="L13630" s="1">
        <v>0.612</v>
      </c>
      <c r="M13630" s="1">
        <v>0.632</v>
      </c>
    </row>
    <row r="13631">
      <c r="A13631" s="1">
        <v>13629.0</v>
      </c>
      <c r="B13631" s="1">
        <v>1.70024004740377E9</v>
      </c>
      <c r="C13631" s="1">
        <v>40788.2679448447</v>
      </c>
      <c r="D13631" s="1">
        <v>41524.1767792912</v>
      </c>
      <c r="E13631" s="1">
        <v>32037.7164528031</v>
      </c>
      <c r="F13631" s="1">
        <v>21551.2837828736</v>
      </c>
      <c r="G13631" s="1">
        <v>21644.6470194634</v>
      </c>
      <c r="H13631" s="1">
        <v>-32880.3772187682</v>
      </c>
      <c r="I13631" s="1">
        <v>47165.2206379438</v>
      </c>
      <c r="J13631" s="1">
        <v>-160.798449611479</v>
      </c>
      <c r="K13631" s="1">
        <v>-0.338</v>
      </c>
      <c r="L13631" s="1">
        <v>0.612</v>
      </c>
      <c r="M13631" s="1">
        <v>0.632</v>
      </c>
    </row>
    <row r="13632">
      <c r="A13632" s="1">
        <v>13630.0</v>
      </c>
      <c r="B13632" s="1">
        <v>1.70024004740673E9</v>
      </c>
      <c r="C13632" s="1">
        <v>40870.4776609513</v>
      </c>
      <c r="D13632" s="1">
        <v>41590.2038324122</v>
      </c>
      <c r="E13632" s="1">
        <v>32064.0915112604</v>
      </c>
      <c r="F13632" s="1">
        <v>21647.8880224094</v>
      </c>
      <c r="G13632" s="1">
        <v>21739.0607880426</v>
      </c>
      <c r="H13632" s="1">
        <v>-32912.9213586951</v>
      </c>
      <c r="I13632" s="1">
        <v>47258.2038948779</v>
      </c>
      <c r="J13632" s="1">
        <v>-28.2079015025975</v>
      </c>
      <c r="K13632" s="1">
        <v>-0.338</v>
      </c>
      <c r="L13632" s="1">
        <v>0.612</v>
      </c>
      <c r="M13632" s="1">
        <v>0.632</v>
      </c>
    </row>
    <row r="13633">
      <c r="A13633" s="1">
        <v>13631.0</v>
      </c>
      <c r="B13633" s="1">
        <v>1.70024004741077E9</v>
      </c>
      <c r="C13633" s="1">
        <v>41115.6315941371</v>
      </c>
      <c r="D13633" s="1">
        <v>41710.5456245596</v>
      </c>
      <c r="E13633" s="1">
        <v>32079.4248079567</v>
      </c>
      <c r="F13633" s="1">
        <v>21704.7508603037</v>
      </c>
      <c r="G13633" s="1">
        <v>21791.6991462348</v>
      </c>
      <c r="H13633" s="1">
        <v>-32742.4222519901</v>
      </c>
      <c r="I13633" s="1">
        <v>47287.1494039475</v>
      </c>
      <c r="J13633" s="1">
        <v>-49.6879279241476</v>
      </c>
      <c r="K13633" s="1">
        <v>-0.338</v>
      </c>
      <c r="L13633" s="1">
        <v>0.612</v>
      </c>
      <c r="M13633" s="1">
        <v>0.632</v>
      </c>
    </row>
    <row r="13634">
      <c r="A13634" s="1">
        <v>13632.0</v>
      </c>
      <c r="B13634" s="1">
        <v>1.7002400474152E9</v>
      </c>
      <c r="C13634" s="1">
        <v>41369.1450797492</v>
      </c>
      <c r="D13634" s="1">
        <v>41691.7478074726</v>
      </c>
      <c r="E13634" s="1">
        <v>32048.6911593307</v>
      </c>
      <c r="F13634" s="1">
        <v>21657.0075341472</v>
      </c>
      <c r="G13634" s="1">
        <v>21787.2511490882</v>
      </c>
      <c r="H13634" s="1">
        <v>-32685.2017861845</v>
      </c>
      <c r="I13634" s="1">
        <v>47255.2981680987</v>
      </c>
      <c r="J13634" s="1">
        <v>-12.6510873617037</v>
      </c>
      <c r="K13634" s="1">
        <v>-0.338</v>
      </c>
      <c r="L13634" s="1">
        <v>0.612</v>
      </c>
      <c r="M13634" s="1">
        <v>0.632</v>
      </c>
    </row>
    <row r="13635">
      <c r="A13635" s="1">
        <v>13633.0</v>
      </c>
      <c r="B13635" s="1">
        <v>1.70024004741874E9</v>
      </c>
      <c r="C13635" s="1">
        <v>41484.4130259052</v>
      </c>
      <c r="D13635" s="1">
        <v>41620.3786874268</v>
      </c>
      <c r="E13635" s="1">
        <v>32075.5803079104</v>
      </c>
      <c r="F13635" s="1">
        <v>21663.8024644616</v>
      </c>
      <c r="G13635" s="1">
        <v>21801.0645271616</v>
      </c>
      <c r="H13635" s="1">
        <v>-32871.0341895859</v>
      </c>
      <c r="I13635" s="1">
        <v>47257.9133221999</v>
      </c>
      <c r="J13635" s="1">
        <v>73.1796113466753</v>
      </c>
      <c r="K13635" s="1">
        <v>-0.338</v>
      </c>
      <c r="L13635" s="1">
        <v>0.612</v>
      </c>
      <c r="M13635" s="1">
        <v>0.632</v>
      </c>
    </row>
    <row r="13636">
      <c r="A13636" s="1">
        <v>13634.0</v>
      </c>
      <c r="B13636" s="1">
        <v>1.70024004742321E9</v>
      </c>
      <c r="C13636" s="1">
        <v>41522.1204188013</v>
      </c>
      <c r="D13636" s="1">
        <v>41610.7674373111</v>
      </c>
      <c r="E13636" s="1">
        <v>32089.9524795952</v>
      </c>
      <c r="F13636" s="1">
        <v>21681.6615082814</v>
      </c>
      <c r="G13636" s="1">
        <v>21809.0664516766</v>
      </c>
      <c r="H13636" s="1">
        <v>-32961.9163825412</v>
      </c>
      <c r="I13636" s="1">
        <v>47248.1009063841</v>
      </c>
      <c r="J13636" s="1">
        <v>40.6578231642035</v>
      </c>
      <c r="K13636" s="1">
        <v>-0.484</v>
      </c>
      <c r="L13636" s="1">
        <v>0.592</v>
      </c>
      <c r="M13636" s="1">
        <v>0.642</v>
      </c>
    </row>
    <row r="13637">
      <c r="A13637" s="1">
        <v>13635.0</v>
      </c>
      <c r="B13637" s="1">
        <v>1.70024004742787E9</v>
      </c>
      <c r="C13637" s="1">
        <v>41530.2117502941</v>
      </c>
      <c r="D13637" s="1">
        <v>41620.535149638</v>
      </c>
      <c r="E13637" s="1">
        <v>32009.6873652562</v>
      </c>
      <c r="F13637" s="1">
        <v>21618.5848854285</v>
      </c>
      <c r="G13637" s="1">
        <v>21759.7137999193</v>
      </c>
      <c r="H13637" s="1">
        <v>-32881.74067518</v>
      </c>
      <c r="I13637" s="1">
        <v>47184.5548968976</v>
      </c>
      <c r="J13637" s="1">
        <v>-52.5936547033375</v>
      </c>
      <c r="K13637" s="1">
        <v>-0.484</v>
      </c>
      <c r="L13637" s="1">
        <v>0.592</v>
      </c>
      <c r="M13637" s="1">
        <v>0.642</v>
      </c>
    </row>
    <row r="13638">
      <c r="A13638" s="1">
        <v>13636.0</v>
      </c>
      <c r="B13638" s="1">
        <v>1.70024004743205E9</v>
      </c>
      <c r="C13638" s="1">
        <v>41489.263354452</v>
      </c>
      <c r="D13638" s="1">
        <v>41591.1202539348</v>
      </c>
      <c r="E13638" s="1">
        <v>31916.011204244</v>
      </c>
      <c r="F13638" s="1">
        <v>21534.0952913874</v>
      </c>
      <c r="G13638" s="1">
        <v>21718.2066104658</v>
      </c>
      <c r="H13638" s="1">
        <v>-32806.6164620657</v>
      </c>
      <c r="I13638" s="1">
        <v>47134.6658032734</v>
      </c>
      <c r="J13638" s="1">
        <v>-78.25345733803</v>
      </c>
      <c r="K13638" s="1">
        <v>-0.484</v>
      </c>
      <c r="L13638" s="1">
        <v>0.592</v>
      </c>
      <c r="M13638" s="1">
        <v>0.642</v>
      </c>
    </row>
    <row r="13639">
      <c r="A13639" s="1">
        <v>13637.0</v>
      </c>
      <c r="B13639" s="1">
        <v>1.70024004743525E9</v>
      </c>
      <c r="C13639" s="1">
        <v>41482.0660927374</v>
      </c>
      <c r="D13639" s="1">
        <v>41540.6723666992</v>
      </c>
      <c r="E13639" s="1">
        <v>31889.7702562535</v>
      </c>
      <c r="F13639" s="1">
        <v>21544.8688322149</v>
      </c>
      <c r="G13639" s="1">
        <v>21738.1443665199</v>
      </c>
      <c r="H13639" s="1">
        <v>-32887.0380386159</v>
      </c>
      <c r="I13639" s="1">
        <v>47132.9223672059</v>
      </c>
      <c r="J13639" s="1">
        <v>-32.7453056270248</v>
      </c>
      <c r="K13639" s="1">
        <v>-0.484</v>
      </c>
      <c r="L13639" s="1">
        <v>0.592</v>
      </c>
      <c r="M13639" s="1">
        <v>0.642</v>
      </c>
    </row>
    <row r="13640">
      <c r="A13640" s="1">
        <v>13638.0</v>
      </c>
      <c r="B13640" s="1">
        <v>1.70024004743877E9</v>
      </c>
      <c r="C13640" s="1">
        <v>41526.769581648</v>
      </c>
      <c r="D13640" s="1">
        <v>41480.4120636477</v>
      </c>
      <c r="E13640" s="1">
        <v>31897.1910354126</v>
      </c>
      <c r="F13640" s="1">
        <v>21587.2253879577</v>
      </c>
      <c r="G13640" s="1">
        <v>21778.0869338616</v>
      </c>
      <c r="H13640" s="1">
        <v>-32940.4587078641</v>
      </c>
      <c r="I13640" s="1">
        <v>47168.0146060007</v>
      </c>
      <c r="J13640" s="1">
        <v>8.80658731539098</v>
      </c>
      <c r="K13640" s="1">
        <v>-0.484</v>
      </c>
      <c r="L13640" s="1">
        <v>0.592</v>
      </c>
      <c r="M13640" s="1">
        <v>0.642</v>
      </c>
    </row>
    <row r="13641">
      <c r="A13641" s="1">
        <v>13639.0</v>
      </c>
      <c r="B13641" s="1">
        <v>1.70024004744295E9</v>
      </c>
      <c r="C13641" s="1">
        <v>41546.3273580464</v>
      </c>
      <c r="D13641" s="1">
        <v>41487.9446015292</v>
      </c>
      <c r="E13641" s="1">
        <v>31908.5233698515</v>
      </c>
      <c r="F13641" s="1">
        <v>21615.321530738</v>
      </c>
      <c r="G13641" s="1">
        <v>21778.7574861952</v>
      </c>
      <c r="H13641" s="1">
        <v>-32791.1043514137</v>
      </c>
      <c r="I13641" s="1">
        <v>47179.0787195061</v>
      </c>
      <c r="J13641" s="1">
        <v>17.9484507976115</v>
      </c>
      <c r="K13641" s="1">
        <v>-0.484</v>
      </c>
      <c r="L13641" s="1">
        <v>0.592</v>
      </c>
      <c r="M13641" s="1">
        <v>0.642</v>
      </c>
    </row>
    <row r="13642">
      <c r="A13642" s="1">
        <v>13640.0</v>
      </c>
      <c r="B13642" s="1">
        <v>1.70024004744728E9</v>
      </c>
      <c r="C13642" s="1">
        <v>41506.4518459381</v>
      </c>
      <c r="D13642" s="1">
        <v>41426.4773042771</v>
      </c>
      <c r="E13642" s="1">
        <v>31914.4689338766</v>
      </c>
      <c r="F13642" s="1">
        <v>21629.850164634</v>
      </c>
      <c r="G13642" s="1">
        <v>21738.8596223425</v>
      </c>
      <c r="H13642" s="1">
        <v>-32610.1222765591</v>
      </c>
      <c r="I13642" s="1">
        <v>47161.6890623198</v>
      </c>
      <c r="J13642" s="1">
        <v>-40.1884365306421</v>
      </c>
      <c r="K13642" s="1">
        <v>-0.484</v>
      </c>
      <c r="L13642" s="1">
        <v>0.592</v>
      </c>
      <c r="M13642" s="1">
        <v>0.642</v>
      </c>
    </row>
    <row r="13643">
      <c r="A13643" s="1">
        <v>13641.0</v>
      </c>
      <c r="B13643" s="1">
        <v>1.70024004745209E9</v>
      </c>
      <c r="C13643" s="1">
        <v>41429.1371618672</v>
      </c>
      <c r="D13643" s="1">
        <v>41285.0801688528</v>
      </c>
      <c r="E13643" s="1">
        <v>31931.8809428073</v>
      </c>
      <c r="F13643" s="1">
        <v>21657.6333829919</v>
      </c>
      <c r="G13643" s="1">
        <v>21781.0597158741</v>
      </c>
      <c r="H13643" s="1">
        <v>-32607.2612532688</v>
      </c>
      <c r="I13643" s="1">
        <v>47132.6317945279</v>
      </c>
      <c r="J13643" s="1">
        <v>-82.2767713399853</v>
      </c>
      <c r="K13643" s="1">
        <v>-0.484</v>
      </c>
      <c r="L13643" s="1">
        <v>0.592</v>
      </c>
      <c r="M13643" s="1">
        <v>0.642</v>
      </c>
    </row>
    <row r="13644">
      <c r="A13644" s="1">
        <v>13642.0</v>
      </c>
      <c r="B13644" s="1">
        <v>1.70024004745579E9</v>
      </c>
      <c r="C13644" s="1">
        <v>41407.7465424235</v>
      </c>
      <c r="D13644" s="1">
        <v>41211.0064877279</v>
      </c>
      <c r="E13644" s="1">
        <v>31969.4095217477</v>
      </c>
      <c r="F13644" s="1">
        <v>21705.6449300819</v>
      </c>
      <c r="G13644" s="1">
        <v>21838.5036991243</v>
      </c>
      <c r="H13644" s="1">
        <v>-32712.2697487199</v>
      </c>
      <c r="I13644" s="1">
        <v>47137.8844544749</v>
      </c>
      <c r="J13644" s="1">
        <v>-18.3507821978071</v>
      </c>
      <c r="K13644" s="1">
        <v>-0.484</v>
      </c>
      <c r="L13644" s="1">
        <v>0.592</v>
      </c>
      <c r="M13644" s="1">
        <v>0.642</v>
      </c>
    </row>
    <row r="13645">
      <c r="A13645" s="1">
        <v>13643.0</v>
      </c>
      <c r="B13645" s="1">
        <v>1.70024004745979E9</v>
      </c>
      <c r="C13645" s="1">
        <v>41446.2362463755</v>
      </c>
      <c r="D13645" s="1">
        <v>41208.6372028156</v>
      </c>
      <c r="E13645" s="1">
        <v>32015.8787984703</v>
      </c>
      <c r="F13645" s="1">
        <v>21752.6730004159</v>
      </c>
      <c r="G13645" s="1">
        <v>21880.5473304447</v>
      </c>
      <c r="H13645" s="1">
        <v>-32689.0015827419</v>
      </c>
      <c r="I13645" s="1">
        <v>47135.2022451403</v>
      </c>
      <c r="J13645" s="1">
        <v>-21.0329915324439</v>
      </c>
      <c r="K13645" s="1">
        <v>-0.464</v>
      </c>
      <c r="L13645" s="1">
        <v>0.568</v>
      </c>
      <c r="M13645" s="1">
        <v>0.704</v>
      </c>
    </row>
    <row r="13646">
      <c r="A13646" s="1">
        <v>13644.0</v>
      </c>
      <c r="B13646" s="1">
        <v>1.7002400474628E9</v>
      </c>
      <c r="C13646" s="1">
        <v>41475.6958455676</v>
      </c>
      <c r="D13646" s="1">
        <v>41156.6470452126</v>
      </c>
      <c r="E13646" s="1">
        <v>32026.0488421975</v>
      </c>
      <c r="F13646" s="1">
        <v>21793.4202305579</v>
      </c>
      <c r="G13646" s="1">
        <v>21840.358893914</v>
      </c>
      <c r="H13646" s="1">
        <v>-32606.6130526796</v>
      </c>
      <c r="I13646" s="1">
        <v>47097.7407214332</v>
      </c>
      <c r="J13646" s="1">
        <v>-78.9240096716892</v>
      </c>
      <c r="K13646" s="1">
        <v>-0.464</v>
      </c>
      <c r="L13646" s="1">
        <v>0.568</v>
      </c>
      <c r="M13646" s="1">
        <v>0.704</v>
      </c>
    </row>
    <row r="13647">
      <c r="A13647" s="1">
        <v>13645.0</v>
      </c>
      <c r="B13647" s="1">
        <v>1.70024004746686E9</v>
      </c>
      <c r="C13647" s="1">
        <v>41452.6959005231</v>
      </c>
      <c r="D13647" s="1">
        <v>41033.5336367528</v>
      </c>
      <c r="E13647" s="1">
        <v>32006.5581210324</v>
      </c>
      <c r="F13647" s="1">
        <v>21811.882771478</v>
      </c>
      <c r="G13647" s="1">
        <v>21769.3250500351</v>
      </c>
      <c r="H13647" s="1">
        <v>-32721.9927575579</v>
      </c>
      <c r="I13647" s="1">
        <v>47014.3463628705</v>
      </c>
      <c r="J13647" s="1">
        <v>-228.546587055514</v>
      </c>
      <c r="K13647" s="1">
        <v>-0.464</v>
      </c>
      <c r="L13647" s="1">
        <v>0.568</v>
      </c>
      <c r="M13647" s="1">
        <v>0.704</v>
      </c>
    </row>
    <row r="13648">
      <c r="A13648" s="1">
        <v>13646.0</v>
      </c>
      <c r="B13648" s="1">
        <v>1.70024004747114E9</v>
      </c>
      <c r="C13648" s="1">
        <v>41453.0088249455</v>
      </c>
      <c r="D13648" s="1">
        <v>40964.6008568526</v>
      </c>
      <c r="E13648" s="1">
        <v>31995.2704900825</v>
      </c>
      <c r="F13648" s="1">
        <v>21828.8924490085</v>
      </c>
      <c r="G13648" s="1">
        <v>21741.1842037658</v>
      </c>
      <c r="H13648" s="1">
        <v>-32929.506353081</v>
      </c>
      <c r="I13648" s="1">
        <v>47091.4598812413</v>
      </c>
      <c r="J13648" s="1">
        <v>-221.774008485556</v>
      </c>
      <c r="K13648" s="1">
        <v>-0.464</v>
      </c>
      <c r="L13648" s="1">
        <v>0.568</v>
      </c>
      <c r="M13648" s="1">
        <v>0.704</v>
      </c>
    </row>
    <row r="13649">
      <c r="A13649" s="1">
        <v>13647.0</v>
      </c>
      <c r="B13649" s="1">
        <v>1.7002400474748E9</v>
      </c>
      <c r="C13649" s="1">
        <v>41544.2039423232</v>
      </c>
      <c r="D13649" s="1">
        <v>40984.5609646512</v>
      </c>
      <c r="E13649" s="1">
        <v>31982.529995743</v>
      </c>
      <c r="F13649" s="1">
        <v>21839.129547969</v>
      </c>
      <c r="G13649" s="1">
        <v>21752.5612416936</v>
      </c>
      <c r="H13649" s="1">
        <v>-33026.5576275059</v>
      </c>
      <c r="I13649" s="1">
        <v>47088.9341341178</v>
      </c>
      <c r="J13649" s="1">
        <v>-353.895169960876</v>
      </c>
      <c r="K13649" s="1">
        <v>-0.464</v>
      </c>
      <c r="L13649" s="1">
        <v>0.568</v>
      </c>
      <c r="M13649" s="1">
        <v>0.704</v>
      </c>
    </row>
    <row r="13650">
      <c r="A13650" s="1">
        <v>13648.0</v>
      </c>
      <c r="B13650" s="1">
        <v>1.70024004748008E9</v>
      </c>
      <c r="C13650" s="1">
        <v>41632.7392021106</v>
      </c>
      <c r="D13650" s="1">
        <v>40995.5803746676</v>
      </c>
      <c r="E13650" s="1">
        <v>32018.6280630383</v>
      </c>
      <c r="F13650" s="1">
        <v>21868.9020715835</v>
      </c>
      <c r="G13650" s="1">
        <v>21745.7439596347</v>
      </c>
      <c r="H13650" s="1">
        <v>-32951.8580975363</v>
      </c>
      <c r="I13650" s="1">
        <v>47103.1498435914</v>
      </c>
      <c r="J13650" s="1">
        <v>-287.130509272874</v>
      </c>
      <c r="K13650" s="1">
        <v>-0.464</v>
      </c>
      <c r="L13650" s="1">
        <v>0.568</v>
      </c>
      <c r="M13650" s="1">
        <v>0.704</v>
      </c>
    </row>
    <row r="13651">
      <c r="A13651" s="1">
        <v>13649.0</v>
      </c>
      <c r="B13651" s="1">
        <v>1.70024004748423E9</v>
      </c>
      <c r="C13651" s="1">
        <v>41682.1812608458</v>
      </c>
      <c r="D13651" s="1">
        <v>40909.0791236256</v>
      </c>
      <c r="E13651" s="1">
        <v>32039.3257784039</v>
      </c>
      <c r="F13651" s="1">
        <v>21887.3646125036</v>
      </c>
      <c r="G13651" s="1">
        <v>21716.2396569537</v>
      </c>
      <c r="H13651" s="1">
        <v>-32958.9436005286</v>
      </c>
      <c r="I13651" s="1">
        <v>47131.3130416051</v>
      </c>
      <c r="J13651" s="1">
        <v>-297.881698355877</v>
      </c>
      <c r="K13651" s="1">
        <v>-0.464</v>
      </c>
      <c r="L13651" s="1">
        <v>0.568</v>
      </c>
      <c r="M13651" s="1">
        <v>0.704</v>
      </c>
    </row>
    <row r="13652">
      <c r="A13652" s="1">
        <v>13650.0</v>
      </c>
      <c r="B13652" s="1">
        <v>1.70024004748784E9</v>
      </c>
      <c r="C13652" s="1">
        <v>41947.8987989305</v>
      </c>
      <c r="D13652" s="1">
        <v>40861.4699079358</v>
      </c>
      <c r="E13652" s="1">
        <v>32068.8077293405</v>
      </c>
      <c r="F13652" s="1">
        <v>21906.9894441353</v>
      </c>
      <c r="G13652" s="1">
        <v>21688.8140665071</v>
      </c>
      <c r="H13652" s="1">
        <v>-33105.6380993888</v>
      </c>
      <c r="I13652" s="1">
        <v>47180.8892108069</v>
      </c>
      <c r="J13652" s="1">
        <v>-241.532950584048</v>
      </c>
      <c r="K13652" s="1">
        <v>-0.464</v>
      </c>
      <c r="L13652" s="1">
        <v>0.568</v>
      </c>
      <c r="M13652" s="1">
        <v>0.704</v>
      </c>
    </row>
    <row r="13653">
      <c r="A13653" s="1">
        <v>13651.0</v>
      </c>
      <c r="B13653" s="1">
        <v>1.70024004749091E9</v>
      </c>
      <c r="C13653" s="1">
        <v>42323.7880854354</v>
      </c>
      <c r="D13653" s="1">
        <v>40974.5250313907</v>
      </c>
      <c r="E13653" s="1">
        <v>32080.9223748353</v>
      </c>
      <c r="F13653" s="1">
        <v>21885.1070863136</v>
      </c>
      <c r="G13653" s="1">
        <v>21707.366014405</v>
      </c>
      <c r="H13653" s="1">
        <v>-33127.8333816329</v>
      </c>
      <c r="I13653" s="1">
        <v>47205.1632052854</v>
      </c>
      <c r="J13653" s="1">
        <v>-206.328953066939</v>
      </c>
      <c r="K13653" s="1">
        <v>-0.464</v>
      </c>
      <c r="L13653" s="1">
        <v>0.568</v>
      </c>
      <c r="M13653" s="1">
        <v>0.704</v>
      </c>
    </row>
    <row r="13654">
      <c r="A13654" s="1">
        <v>13652.0</v>
      </c>
      <c r="B13654" s="1">
        <v>1.700240047495E9</v>
      </c>
      <c r="C13654" s="1">
        <v>42598.2228038576</v>
      </c>
      <c r="D13654" s="1">
        <v>41267.466994222</v>
      </c>
      <c r="E13654" s="1">
        <v>32061.6775228592</v>
      </c>
      <c r="F13654" s="1">
        <v>21861.4812924243</v>
      </c>
      <c r="G13654" s="1">
        <v>21684.4107728494</v>
      </c>
      <c r="H13654" s="1">
        <v>-32984.2904787409</v>
      </c>
      <c r="I13654" s="1">
        <v>47219.2224525478</v>
      </c>
      <c r="J13654" s="1">
        <v>-178.456327731171</v>
      </c>
      <c r="K13654" s="1">
        <v>-0.464</v>
      </c>
      <c r="L13654" s="1">
        <v>0.568</v>
      </c>
      <c r="M13654" s="1">
        <v>0.704</v>
      </c>
    </row>
    <row r="13655">
      <c r="A13655" s="1">
        <v>13653.0</v>
      </c>
      <c r="B13655" s="1">
        <v>1.700240047499E9</v>
      </c>
      <c r="C13655" s="1">
        <v>42731.4839043002</v>
      </c>
      <c r="D13655" s="1">
        <v>41483.0719212379</v>
      </c>
      <c r="E13655" s="1">
        <v>32002.8924349418</v>
      </c>
      <c r="F13655" s="1">
        <v>21847.7796730732</v>
      </c>
      <c r="G13655" s="1">
        <v>21663.1766156168</v>
      </c>
      <c r="H13655" s="1">
        <v>-32921.3703180993</v>
      </c>
      <c r="I13655" s="1">
        <v>47265.624674037</v>
      </c>
      <c r="J13655" s="1">
        <v>-152.640062885291</v>
      </c>
      <c r="K13655" s="1">
        <v>-0.494</v>
      </c>
      <c r="L13655" s="1">
        <v>0.568</v>
      </c>
      <c r="M13655" s="1">
        <v>0.606</v>
      </c>
    </row>
    <row r="13656">
      <c r="A13656" s="1">
        <v>13654.0</v>
      </c>
      <c r="B13656" s="1">
        <v>1.70024004750288E9</v>
      </c>
      <c r="C13656" s="1">
        <v>42885.8226997641</v>
      </c>
      <c r="D13656" s="1">
        <v>41831.8932452074</v>
      </c>
      <c r="E13656" s="1">
        <v>31943.6379603908</v>
      </c>
      <c r="F13656" s="1">
        <v>21841.9682195148</v>
      </c>
      <c r="G13656" s="1">
        <v>21664.9200516843</v>
      </c>
      <c r="H13656" s="1">
        <v>-33027.4740490286</v>
      </c>
      <c r="I13656" s="1">
        <v>47263.4118513359</v>
      </c>
      <c r="J13656" s="1">
        <v>-197.902345407288</v>
      </c>
      <c r="K13656" s="1">
        <v>-0.494</v>
      </c>
      <c r="L13656" s="1">
        <v>0.568</v>
      </c>
      <c r="M13656" s="1">
        <v>0.606</v>
      </c>
    </row>
    <row r="13657">
      <c r="A13657" s="1">
        <v>13655.0</v>
      </c>
      <c r="B13657" s="1">
        <v>1.70024004750691E9</v>
      </c>
      <c r="C13657" s="1">
        <v>42994.11690165</v>
      </c>
      <c r="D13657" s="1">
        <v>42203.5357002658</v>
      </c>
      <c r="E13657" s="1">
        <v>31909.6633088187</v>
      </c>
      <c r="F13657" s="1">
        <v>21815.5261058242</v>
      </c>
      <c r="G13657" s="1">
        <v>21703.1862381918</v>
      </c>
      <c r="H13657" s="1">
        <v>-33046.6071422823</v>
      </c>
      <c r="I13657" s="1">
        <v>47266.1834676484</v>
      </c>
      <c r="J13657" s="1">
        <v>-233.061639435486</v>
      </c>
      <c r="K13657" s="1">
        <v>-0.494</v>
      </c>
      <c r="L13657" s="1">
        <v>0.568</v>
      </c>
      <c r="M13657" s="1">
        <v>0.606</v>
      </c>
    </row>
    <row r="13658">
      <c r="A13658" s="1">
        <v>13656.0</v>
      </c>
      <c r="B13658" s="1">
        <v>1.70024004751208E9</v>
      </c>
      <c r="C13658" s="1">
        <v>43029.8796927785</v>
      </c>
      <c r="D13658" s="1">
        <v>42681.1924792757</v>
      </c>
      <c r="E13658" s="1">
        <v>31893.3465353663</v>
      </c>
      <c r="F13658" s="1">
        <v>21778.1763408394</v>
      </c>
      <c r="G13658" s="1">
        <v>21726.6555698699</v>
      </c>
      <c r="H13658" s="1">
        <v>-32845.8437735848</v>
      </c>
      <c r="I13658" s="1">
        <v>47248.3244238286</v>
      </c>
      <c r="J13658" s="1">
        <v>-251.591235588936</v>
      </c>
      <c r="K13658" s="1">
        <v>-0.494</v>
      </c>
      <c r="L13658" s="1">
        <v>0.568</v>
      </c>
      <c r="M13658" s="1">
        <v>0.606</v>
      </c>
    </row>
    <row r="13659">
      <c r="A13659" s="1">
        <v>13657.0</v>
      </c>
      <c r="B13659" s="1">
        <v>1.70024004751533E9</v>
      </c>
      <c r="C13659" s="1">
        <v>43004.9574977108</v>
      </c>
      <c r="D13659" s="1">
        <v>43140.4761243434</v>
      </c>
      <c r="E13659" s="1">
        <v>31846.743148177</v>
      </c>
      <c r="F13659" s="1">
        <v>21748.0461893136</v>
      </c>
      <c r="G13659" s="1">
        <v>21736.08800603</v>
      </c>
      <c r="H13659" s="1">
        <v>-32729.9276268395</v>
      </c>
      <c r="I13659" s="1">
        <v>47225.9726793733</v>
      </c>
      <c r="J13659" s="1">
        <v>-251.591235588936</v>
      </c>
      <c r="K13659" s="1">
        <v>-0.494</v>
      </c>
      <c r="L13659" s="1">
        <v>0.568</v>
      </c>
      <c r="M13659" s="1">
        <v>0.606</v>
      </c>
    </row>
    <row r="13660">
      <c r="A13660" s="1">
        <v>13658.0</v>
      </c>
      <c r="B13660" s="1">
        <v>1.700240047519E9</v>
      </c>
      <c r="C13660" s="1">
        <v>42937.0528980556</v>
      </c>
      <c r="D13660" s="1">
        <v>43399.8904704917</v>
      </c>
      <c r="E13660" s="1">
        <v>31793.6130516067</v>
      </c>
      <c r="F13660" s="1">
        <v>21726.2755902142</v>
      </c>
      <c r="G13660" s="1">
        <v>21750.6836951594</v>
      </c>
      <c r="H13660" s="1">
        <v>-32850.8952678317</v>
      </c>
      <c r="I13660" s="1">
        <v>47220.0047636037</v>
      </c>
      <c r="J13660" s="1">
        <v>-254.988700746142</v>
      </c>
      <c r="K13660" s="1">
        <v>-0.494</v>
      </c>
      <c r="L13660" s="1">
        <v>0.568</v>
      </c>
      <c r="M13660" s="1">
        <v>0.606</v>
      </c>
    </row>
    <row r="13661">
      <c r="A13661" s="1">
        <v>13659.0</v>
      </c>
      <c r="B13661" s="1">
        <v>1.70024004752287E9</v>
      </c>
      <c r="C13661" s="1">
        <v>42876.7031880263</v>
      </c>
      <c r="D13661" s="1">
        <v>43733.9372913762</v>
      </c>
      <c r="E13661" s="1">
        <v>31803.6936883561</v>
      </c>
      <c r="F13661" s="1">
        <v>21731.7517676057</v>
      </c>
      <c r="G13661" s="1">
        <v>21768.4309802569</v>
      </c>
      <c r="H13661" s="1">
        <v>-32933.1273356827</v>
      </c>
      <c r="I13661" s="1">
        <v>47213.3439437561</v>
      </c>
      <c r="J13661" s="1">
        <v>-247.232645420151</v>
      </c>
      <c r="K13661" s="1">
        <v>-0.494</v>
      </c>
      <c r="L13661" s="1">
        <v>0.568</v>
      </c>
      <c r="M13661" s="1">
        <v>0.606</v>
      </c>
    </row>
    <row r="13662">
      <c r="A13662" s="1">
        <v>13660.0</v>
      </c>
      <c r="B13662" s="1">
        <v>1.7002400475271E9</v>
      </c>
      <c r="C13662" s="1">
        <v>42788.9055358058</v>
      </c>
      <c r="D13662" s="1">
        <v>43739.1452478343</v>
      </c>
      <c r="E13662" s="1">
        <v>31836.0366625829</v>
      </c>
      <c r="F13662" s="1">
        <v>21755.7575411507</v>
      </c>
      <c r="G13662" s="1">
        <v>21784.5465880091</v>
      </c>
      <c r="H13662" s="1">
        <v>-32840.0323200264</v>
      </c>
      <c r="I13662" s="1">
        <v>47206.7725308862</v>
      </c>
      <c r="J13662" s="1">
        <v>-249.467819865682</v>
      </c>
      <c r="K13662" s="1">
        <v>-0.494</v>
      </c>
      <c r="L13662" s="1">
        <v>0.568</v>
      </c>
      <c r="M13662" s="1">
        <v>0.606</v>
      </c>
    </row>
    <row r="13663">
      <c r="A13663" s="1">
        <v>13661.0</v>
      </c>
      <c r="B13663" s="1">
        <v>1.70024004753095E9</v>
      </c>
      <c r="C13663" s="1">
        <v>42645.9661300141</v>
      </c>
      <c r="D13663" s="1">
        <v>43403.3102873933</v>
      </c>
      <c r="E13663" s="1">
        <v>31875.6216020133</v>
      </c>
      <c r="F13663" s="1">
        <v>21788.8381229446</v>
      </c>
      <c r="G13663" s="1">
        <v>21794.2248933583</v>
      </c>
      <c r="H13663" s="1">
        <v>-32741.2599612784</v>
      </c>
      <c r="I13663" s="1">
        <v>47202.8386238621</v>
      </c>
      <c r="J13663" s="1">
        <v>-254.452258879215</v>
      </c>
      <c r="K13663" s="1">
        <v>-0.494</v>
      </c>
      <c r="L13663" s="1">
        <v>0.568</v>
      </c>
      <c r="M13663" s="1">
        <v>0.606</v>
      </c>
    </row>
    <row r="13664">
      <c r="A13664" s="1">
        <v>13662.0</v>
      </c>
      <c r="B13664" s="1">
        <v>1.70024004753532E9</v>
      </c>
      <c r="C13664" s="1">
        <v>42400.6557346172</v>
      </c>
      <c r="D13664" s="1">
        <v>43049.638634877</v>
      </c>
      <c r="E13664" s="1">
        <v>31905.5282360945</v>
      </c>
      <c r="F13664" s="1">
        <v>21799.6340155165</v>
      </c>
      <c r="G13664" s="1">
        <v>21786.7147072213</v>
      </c>
      <c r="H13664" s="1">
        <v>-32816.741802304</v>
      </c>
      <c r="I13664" s="1">
        <v>47151.8095912706</v>
      </c>
      <c r="J13664" s="1">
        <v>-275.060567267008</v>
      </c>
      <c r="K13664" s="1">
        <v>-0.494</v>
      </c>
      <c r="L13664" s="1">
        <v>0.568</v>
      </c>
      <c r="M13664" s="1">
        <v>0.606</v>
      </c>
    </row>
    <row r="13665">
      <c r="A13665" s="1">
        <v>13663.0</v>
      </c>
      <c r="B13665" s="1">
        <v>1.7002400475399E9</v>
      </c>
      <c r="C13665" s="1">
        <v>42174.2549150294</v>
      </c>
      <c r="D13665" s="1">
        <v>42628.3976588723</v>
      </c>
      <c r="E13665" s="1">
        <v>31907.2493204175</v>
      </c>
      <c r="F13665" s="1">
        <v>21800.2375126168</v>
      </c>
      <c r="G13665" s="1">
        <v>21764.3182592771</v>
      </c>
      <c r="H13665" s="1">
        <v>-32955.9484667716</v>
      </c>
      <c r="I13665" s="1">
        <v>47111.9564309068</v>
      </c>
      <c r="J13665" s="1">
        <v>-293.344294231449</v>
      </c>
      <c r="K13665" s="1">
        <v>-0.412</v>
      </c>
      <c r="L13665" s="1">
        <v>0.666</v>
      </c>
      <c r="M13665" s="1">
        <v>0.654</v>
      </c>
    </row>
    <row r="13666">
      <c r="A13666" s="1">
        <v>13664.0</v>
      </c>
      <c r="B13666" s="1">
        <v>1.70024004754302E9</v>
      </c>
      <c r="C13666" s="1">
        <v>41938.9357494039</v>
      </c>
      <c r="D13666" s="1">
        <v>42314.3109457863</v>
      </c>
      <c r="E13666" s="1">
        <v>31922.1579339692</v>
      </c>
      <c r="F13666" s="1">
        <v>21822.142222183</v>
      </c>
      <c r="G13666" s="1">
        <v>21750.6613434149</v>
      </c>
      <c r="H13666" s="1">
        <v>-32933.8649432498</v>
      </c>
      <c r="I13666" s="1">
        <v>47104.1333203474</v>
      </c>
      <c r="J13666" s="1">
        <v>-266.812773563</v>
      </c>
      <c r="K13666" s="1">
        <v>-0.412</v>
      </c>
      <c r="L13666" s="1">
        <v>0.666</v>
      </c>
      <c r="M13666" s="1">
        <v>0.654</v>
      </c>
    </row>
    <row r="13667">
      <c r="A13667" s="1">
        <v>13665.0</v>
      </c>
      <c r="B13667" s="1">
        <v>1.70024004754793E9</v>
      </c>
      <c r="C13667" s="1">
        <v>41775.320979991</v>
      </c>
      <c r="D13667" s="1">
        <v>42169.0916620602</v>
      </c>
      <c r="E13667" s="1">
        <v>31929.0422712614</v>
      </c>
      <c r="F13667" s="1">
        <v>21834.4356816334</v>
      </c>
      <c r="G13667" s="1">
        <v>21739.2619537427</v>
      </c>
      <c r="H13667" s="1">
        <v>-32833.0138722674</v>
      </c>
      <c r="I13667" s="1">
        <v>47095.8855266434</v>
      </c>
      <c r="J13667" s="1">
        <v>-287.152861017329</v>
      </c>
      <c r="K13667" s="1">
        <v>-0.412</v>
      </c>
      <c r="L13667" s="1">
        <v>0.666</v>
      </c>
      <c r="M13667" s="1">
        <v>0.654</v>
      </c>
    </row>
    <row r="13668">
      <c r="A13668" s="1">
        <v>13666.0</v>
      </c>
      <c r="B13668" s="1">
        <v>1.70024004755116E9</v>
      </c>
      <c r="C13668" s="1">
        <v>41667.8761443944</v>
      </c>
      <c r="D13668" s="1">
        <v>42080.9363819284</v>
      </c>
      <c r="E13668" s="1">
        <v>31931.5680183849</v>
      </c>
      <c r="F13668" s="1">
        <v>21843.152861971</v>
      </c>
      <c r="G13668" s="1">
        <v>21706.091964971</v>
      </c>
      <c r="H13668" s="1">
        <v>-32907.0875533923</v>
      </c>
      <c r="I13668" s="1">
        <v>47092.5327649751</v>
      </c>
      <c r="J13668" s="1">
        <v>-312.052704340541</v>
      </c>
      <c r="K13668" s="1">
        <v>-0.412</v>
      </c>
      <c r="L13668" s="1">
        <v>0.666</v>
      </c>
      <c r="M13668" s="1">
        <v>0.654</v>
      </c>
    </row>
    <row r="13669">
      <c r="A13669" s="1">
        <v>13667.0</v>
      </c>
      <c r="B13669" s="1">
        <v>1.70024004755489E9</v>
      </c>
      <c r="C13669" s="1">
        <v>41631.5098561656</v>
      </c>
      <c r="D13669" s="1">
        <v>42063.390262531</v>
      </c>
      <c r="E13669" s="1">
        <v>31964.6933036677</v>
      </c>
      <c r="F13669" s="1">
        <v>21867.3374494716</v>
      </c>
      <c r="G13669" s="1">
        <v>21691.071592697</v>
      </c>
      <c r="H13669" s="1">
        <v>-33055.2349156421</v>
      </c>
      <c r="I13669" s="1">
        <v>47109.2071663388</v>
      </c>
      <c r="J13669" s="1">
        <v>-277.072224267986</v>
      </c>
      <c r="K13669" s="1">
        <v>-0.412</v>
      </c>
      <c r="L13669" s="1">
        <v>0.666</v>
      </c>
      <c r="M13669" s="1">
        <v>0.654</v>
      </c>
    </row>
    <row r="13670">
      <c r="A13670" s="1">
        <v>13668.0</v>
      </c>
      <c r="B13670" s="1">
        <v>1.7002400475609E9</v>
      </c>
      <c r="C13670" s="1">
        <v>41645.4796964502</v>
      </c>
      <c r="D13670" s="1">
        <v>42119.157864947</v>
      </c>
      <c r="E13670" s="1">
        <v>32000.2102256071</v>
      </c>
      <c r="F13670" s="1">
        <v>21862.1071412691</v>
      </c>
      <c r="G13670" s="1">
        <v>21677.8840634684</v>
      </c>
      <c r="H13670" s="1">
        <v>-33036.7947264665</v>
      </c>
      <c r="I13670" s="1">
        <v>47124.0040211682</v>
      </c>
      <c r="J13670" s="1">
        <v>-315.517224731114</v>
      </c>
      <c r="K13670" s="1">
        <v>-0.412</v>
      </c>
      <c r="L13670" s="1">
        <v>0.666</v>
      </c>
      <c r="M13670" s="1">
        <v>0.654</v>
      </c>
    </row>
    <row r="13671">
      <c r="A13671" s="1">
        <v>13669.0</v>
      </c>
      <c r="B13671" s="1">
        <v>1.7002400475639E9</v>
      </c>
      <c r="C13671" s="1">
        <v>41685.2434498361</v>
      </c>
      <c r="D13671" s="1">
        <v>42277.1176430127</v>
      </c>
      <c r="E13671" s="1">
        <v>32024.6853857857</v>
      </c>
      <c r="F13671" s="1">
        <v>21854.3734376875</v>
      </c>
      <c r="G13671" s="1">
        <v>21662.5060632832</v>
      </c>
      <c r="H13671" s="1">
        <v>-32878.6114309563</v>
      </c>
      <c r="I13671" s="1">
        <v>47129.5025503042</v>
      </c>
      <c r="J13671" s="1">
        <v>-352.442306571281</v>
      </c>
      <c r="K13671" s="1">
        <v>-0.412</v>
      </c>
      <c r="L13671" s="1">
        <v>0.666</v>
      </c>
      <c r="M13671" s="1">
        <v>0.654</v>
      </c>
    </row>
    <row r="13672">
      <c r="A13672" s="1">
        <v>13670.0</v>
      </c>
      <c r="B13672" s="1">
        <v>1.70024004756797E9</v>
      </c>
      <c r="C13672" s="1">
        <v>41782.7417591502</v>
      </c>
      <c r="D13672" s="1">
        <v>42599.4968532916</v>
      </c>
      <c r="E13672" s="1">
        <v>32032.1508684338</v>
      </c>
      <c r="F13672" s="1">
        <v>21877.5074931988</v>
      </c>
      <c r="G13672" s="1">
        <v>21639.3049525386</v>
      </c>
      <c r="H13672" s="1">
        <v>-32853.3316079773</v>
      </c>
      <c r="I13672" s="1">
        <v>47147.2274836573</v>
      </c>
      <c r="J13672" s="1">
        <v>-378.504440606169</v>
      </c>
      <c r="K13672" s="1">
        <v>-0.412</v>
      </c>
      <c r="L13672" s="1">
        <v>0.666</v>
      </c>
      <c r="M13672" s="1">
        <v>0.654</v>
      </c>
    </row>
    <row r="13673">
      <c r="A13673" s="1">
        <v>13671.0</v>
      </c>
      <c r="B13673" s="1">
        <v>1.7002400475711E9</v>
      </c>
      <c r="C13673" s="1">
        <v>42039.4515442194</v>
      </c>
      <c r="D13673" s="1">
        <v>43059.5181059262</v>
      </c>
      <c r="E13673" s="1">
        <v>31998.2656238395</v>
      </c>
      <c r="F13673" s="1">
        <v>21864.4540744369</v>
      </c>
      <c r="G13673" s="1">
        <v>21587.828885058</v>
      </c>
      <c r="H13673" s="1">
        <v>-32961.5811063744</v>
      </c>
      <c r="I13673" s="1">
        <v>47085.2684480271</v>
      </c>
      <c r="J13673" s="1">
        <v>-442.251615792705</v>
      </c>
      <c r="K13673" s="1">
        <v>-0.412</v>
      </c>
      <c r="L13673" s="1">
        <v>0.666</v>
      </c>
      <c r="M13673" s="1">
        <v>0.654</v>
      </c>
    </row>
    <row r="13674">
      <c r="A13674" s="1">
        <v>13672.0</v>
      </c>
      <c r="B13674" s="1">
        <v>1.70024004757494E9</v>
      </c>
      <c r="C13674" s="1">
        <v>42249.8038112883</v>
      </c>
      <c r="D13674" s="1">
        <v>43723.0519918265</v>
      </c>
      <c r="E13674" s="1">
        <v>31964.7827106455</v>
      </c>
      <c r="F13674" s="1">
        <v>21842.5270131262</v>
      </c>
      <c r="G13674" s="1">
        <v>21568.6957918042</v>
      </c>
      <c r="H13674" s="1">
        <v>-32883.1935385696</v>
      </c>
      <c r="I13674" s="1">
        <v>47139.0020416977</v>
      </c>
      <c r="J13674" s="1">
        <v>-366.814478256044</v>
      </c>
      <c r="K13674" s="1">
        <v>-0.412</v>
      </c>
      <c r="L13674" s="1">
        <v>0.666</v>
      </c>
      <c r="M13674" s="1">
        <v>0.654</v>
      </c>
    </row>
    <row r="13675">
      <c r="A13675" s="1">
        <v>13673.0</v>
      </c>
      <c r="B13675" s="1">
        <v>1.70024004757909E9</v>
      </c>
      <c r="C13675" s="1">
        <v>42309.0582858393</v>
      </c>
      <c r="D13675" s="1">
        <v>44959.8187160275</v>
      </c>
      <c r="E13675" s="1">
        <v>31943.3473877128</v>
      </c>
      <c r="F13675" s="1">
        <v>21799.0081666717</v>
      </c>
      <c r="G13675" s="1">
        <v>21577.3906203974</v>
      </c>
      <c r="H13675" s="1">
        <v>-32684.3747716396</v>
      </c>
      <c r="I13675" s="1">
        <v>47161.3984896419</v>
      </c>
      <c r="J13675" s="1">
        <v>-365.048690444074</v>
      </c>
      <c r="K13675" s="1">
        <v>-0.35</v>
      </c>
      <c r="L13675" s="1">
        <v>0.646</v>
      </c>
      <c r="M13675" s="1">
        <v>0.576</v>
      </c>
    </row>
    <row r="13676">
      <c r="A13676" s="1">
        <v>13674.0</v>
      </c>
      <c r="B13676" s="1">
        <v>1.70024004758294E9</v>
      </c>
      <c r="C13676" s="1">
        <v>42277.0505877793</v>
      </c>
      <c r="D13676" s="1">
        <v>47146.623986557</v>
      </c>
      <c r="E13676" s="1">
        <v>31901.5049220925</v>
      </c>
      <c r="F13676" s="1">
        <v>21725.7391483472</v>
      </c>
      <c r="G13676" s="1">
        <v>21515.811564423</v>
      </c>
      <c r="H13676" s="1">
        <v>-32622.0804598427</v>
      </c>
      <c r="I13676" s="1">
        <v>47098.0536458556</v>
      </c>
      <c r="J13676" s="1">
        <v>-417.552938169591</v>
      </c>
      <c r="K13676" s="1">
        <v>-0.35</v>
      </c>
      <c r="L13676" s="1">
        <v>0.646</v>
      </c>
      <c r="M13676" s="1">
        <v>0.576</v>
      </c>
    </row>
    <row r="13677">
      <c r="A13677" s="1">
        <v>13675.0</v>
      </c>
      <c r="B13677" s="1">
        <v>1.70024004758715E9</v>
      </c>
      <c r="C13677" s="1">
        <v>42292.0039048199</v>
      </c>
      <c r="D13677" s="1">
        <v>48474.8540490691</v>
      </c>
      <c r="E13677" s="1">
        <v>31894.4417708446</v>
      </c>
      <c r="F13677" s="1">
        <v>21700.101697457</v>
      </c>
      <c r="G13677" s="1">
        <v>21485.4578954527</v>
      </c>
      <c r="H13677" s="1">
        <v>-32808.6951743001</v>
      </c>
      <c r="I13677" s="1">
        <v>47051.7408313442</v>
      </c>
      <c r="J13677" s="1">
        <v>-412.903775322887</v>
      </c>
      <c r="K13677" s="1">
        <v>-0.35</v>
      </c>
      <c r="L13677" s="1">
        <v>0.646</v>
      </c>
      <c r="M13677" s="1">
        <v>0.576</v>
      </c>
    </row>
    <row r="13678">
      <c r="A13678" s="1">
        <v>13676.0</v>
      </c>
      <c r="B13678" s="1">
        <v>1.70024004759096E9</v>
      </c>
      <c r="C13678" s="1">
        <v>42381.7238070635</v>
      </c>
      <c r="D13678" s="1">
        <v>48560.8635617332</v>
      </c>
      <c r="E13678" s="1">
        <v>31907.2940239064</v>
      </c>
      <c r="F13678" s="1">
        <v>21701.6886713133</v>
      </c>
      <c r="G13678" s="1">
        <v>21543.4830240587</v>
      </c>
      <c r="H13678" s="1">
        <v>-32915.5365127964</v>
      </c>
      <c r="I13678" s="1">
        <v>47073.7349478882</v>
      </c>
      <c r="J13678" s="1">
        <v>-384.718225564745</v>
      </c>
      <c r="K13678" s="1">
        <v>-0.35</v>
      </c>
      <c r="L13678" s="1">
        <v>0.646</v>
      </c>
      <c r="M13678" s="1">
        <v>0.576</v>
      </c>
    </row>
    <row r="13679">
      <c r="A13679" s="1">
        <v>13677.0</v>
      </c>
      <c r="B13679" s="1">
        <v>1.700240047595E9</v>
      </c>
      <c r="C13679" s="1">
        <v>42466.7945464604</v>
      </c>
      <c r="D13679" s="1">
        <v>48548.7265644939</v>
      </c>
      <c r="E13679" s="1">
        <v>31896.1405034232</v>
      </c>
      <c r="F13679" s="1">
        <v>21700.7498980462</v>
      </c>
      <c r="G13679" s="1">
        <v>21577.8600070309</v>
      </c>
      <c r="H13679" s="1">
        <v>-32837.1489449917</v>
      </c>
      <c r="I13679" s="1">
        <v>47094.3209045315</v>
      </c>
      <c r="J13679" s="1">
        <v>-367.417975356337</v>
      </c>
      <c r="K13679" s="1">
        <v>-0.35</v>
      </c>
      <c r="L13679" s="1">
        <v>0.646</v>
      </c>
      <c r="M13679" s="1">
        <v>0.576</v>
      </c>
    </row>
    <row r="13680">
      <c r="A13680" s="1">
        <v>13678.0</v>
      </c>
      <c r="B13680" s="1">
        <v>1.70024004759905E9</v>
      </c>
      <c r="C13680" s="1">
        <v>42468.4262238057</v>
      </c>
      <c r="D13680" s="1">
        <v>48514.2154710549</v>
      </c>
      <c r="E13680" s="1">
        <v>31879.0861224038</v>
      </c>
      <c r="F13680" s="1">
        <v>21698.0453369671</v>
      </c>
      <c r="G13680" s="1">
        <v>21591.5392746376</v>
      </c>
      <c r="H13680" s="1">
        <v>-32817.2558924264</v>
      </c>
      <c r="I13680" s="1">
        <v>47069.2869507416</v>
      </c>
      <c r="J13680" s="1">
        <v>-346.92142569082</v>
      </c>
      <c r="K13680" s="1">
        <v>-0.35</v>
      </c>
      <c r="L13680" s="1">
        <v>0.646</v>
      </c>
      <c r="M13680" s="1">
        <v>0.576</v>
      </c>
    </row>
    <row r="13681">
      <c r="A13681" s="1">
        <v>13679.0</v>
      </c>
      <c r="B13681" s="1">
        <v>1.70024004760201E9</v>
      </c>
      <c r="C13681" s="1">
        <v>42425.5779296848</v>
      </c>
      <c r="D13681" s="1">
        <v>48448.8366185232</v>
      </c>
      <c r="E13681" s="1">
        <v>31886.7974742409</v>
      </c>
      <c r="F13681" s="1">
        <v>21706.5613516046</v>
      </c>
      <c r="G13681" s="1">
        <v>21604.3915276994</v>
      </c>
      <c r="H13681" s="1">
        <v>-32961.6928650966</v>
      </c>
      <c r="I13681" s="1">
        <v>47051.2937964551</v>
      </c>
      <c r="J13681" s="1">
        <v>-329.799989438055</v>
      </c>
      <c r="K13681" s="1">
        <v>-0.35</v>
      </c>
      <c r="L13681" s="1">
        <v>0.646</v>
      </c>
      <c r="M13681" s="1">
        <v>0.576</v>
      </c>
    </row>
    <row r="13682">
      <c r="A13682" s="1">
        <v>13680.0</v>
      </c>
      <c r="B13682" s="1">
        <v>1.70024004760715E9</v>
      </c>
      <c r="C13682" s="1">
        <v>42421.8898918497</v>
      </c>
      <c r="D13682" s="1">
        <v>48425.7025630119</v>
      </c>
      <c r="E13682" s="1">
        <v>31913.3960501427</v>
      </c>
      <c r="F13682" s="1">
        <v>21732.2435059837</v>
      </c>
      <c r="G13682" s="1">
        <v>21647.4633392647</v>
      </c>
      <c r="H13682" s="1">
        <v>-33021.9308164037</v>
      </c>
      <c r="I13682" s="1">
        <v>47053.1936947338</v>
      </c>
      <c r="J13682" s="1">
        <v>-332.951585406254</v>
      </c>
      <c r="K13682" s="1">
        <v>-0.35</v>
      </c>
      <c r="L13682" s="1">
        <v>0.646</v>
      </c>
      <c r="M13682" s="1">
        <v>0.576</v>
      </c>
    </row>
    <row r="13683">
      <c r="A13683" s="1">
        <v>13681.0</v>
      </c>
      <c r="B13683" s="1">
        <v>1.70024004761111E9</v>
      </c>
      <c r="C13683" s="1">
        <v>42348.0844316583</v>
      </c>
      <c r="D13683" s="1">
        <v>48419.8240542202</v>
      </c>
      <c r="E13683" s="1">
        <v>31923.6331491033</v>
      </c>
      <c r="F13683" s="1">
        <v>21743.598192167</v>
      </c>
      <c r="G13683" s="1">
        <v>21685.0366216941</v>
      </c>
      <c r="H13683" s="1">
        <v>-32886.9262798936</v>
      </c>
      <c r="I13683" s="1">
        <v>47063.2072762498</v>
      </c>
      <c r="J13683" s="1">
        <v>-356.309158362049</v>
      </c>
      <c r="K13683" s="1">
        <v>-0.35</v>
      </c>
      <c r="L13683" s="1">
        <v>0.646</v>
      </c>
      <c r="M13683" s="1">
        <v>0.576</v>
      </c>
    </row>
    <row r="13684">
      <c r="A13684" s="1">
        <v>13682.0</v>
      </c>
      <c r="B13684" s="1">
        <v>1.70024004761508E9</v>
      </c>
      <c r="C13684" s="1">
        <v>42180.2004790545</v>
      </c>
      <c r="D13684" s="1">
        <v>48399.0592836212</v>
      </c>
      <c r="E13684" s="1">
        <v>31908.0763349624</v>
      </c>
      <c r="F13684" s="1">
        <v>21744.1793375229</v>
      </c>
      <c r="G13684" s="1">
        <v>21683.8296274935</v>
      </c>
      <c r="H13684" s="1">
        <v>-32782.4318745651</v>
      </c>
      <c r="I13684" s="1">
        <v>47044.5882731185</v>
      </c>
      <c r="J13684" s="1">
        <v>-384.584115098013</v>
      </c>
      <c r="K13684" s="1">
        <v>-0.35</v>
      </c>
      <c r="L13684" s="1">
        <v>0.646</v>
      </c>
      <c r="M13684" s="1">
        <v>0.576</v>
      </c>
    </row>
    <row r="13685">
      <c r="A13685" s="1">
        <v>13683.0</v>
      </c>
      <c r="B13685" s="1">
        <v>1.70024004761912E9</v>
      </c>
      <c r="C13685" s="1">
        <v>42088.9383064434</v>
      </c>
      <c r="D13685" s="1">
        <v>48326.0137827412</v>
      </c>
      <c r="E13685" s="1">
        <v>31892.7653900105</v>
      </c>
      <c r="F13685" s="1">
        <v>21747.6662096579</v>
      </c>
      <c r="G13685" s="1">
        <v>21693.0161944647</v>
      </c>
      <c r="H13685" s="1">
        <v>-32919.5598267984</v>
      </c>
      <c r="I13685" s="1">
        <v>47023.7564472861</v>
      </c>
      <c r="J13685" s="1">
        <v>-467.509087027202</v>
      </c>
      <c r="K13685" s="1">
        <v>-0.208</v>
      </c>
      <c r="L13685" s="1">
        <v>0.742</v>
      </c>
      <c r="M13685" s="1">
        <v>0.554</v>
      </c>
    </row>
    <row r="13686">
      <c r="A13686" s="1">
        <v>13684.0</v>
      </c>
      <c r="B13686" s="1">
        <v>1.70024004762311E9</v>
      </c>
      <c r="C13686" s="1">
        <v>42079.63998075</v>
      </c>
      <c r="D13686" s="1">
        <v>48315.7096285473</v>
      </c>
      <c r="E13686" s="1">
        <v>31904.7906285274</v>
      </c>
      <c r="F13686" s="1">
        <v>21780.8361984296</v>
      </c>
      <c r="G13686" s="1">
        <v>21725.9179623029</v>
      </c>
      <c r="H13686" s="1">
        <v>-33035.6324357548</v>
      </c>
      <c r="I13686" s="1">
        <v>47062.8720000829</v>
      </c>
      <c r="J13686" s="1">
        <v>-419.162263770373</v>
      </c>
      <c r="K13686" s="1">
        <v>-0.208</v>
      </c>
      <c r="L13686" s="1">
        <v>0.742</v>
      </c>
      <c r="M13686" s="1">
        <v>0.554</v>
      </c>
    </row>
    <row r="13687">
      <c r="A13687" s="1">
        <v>13685.0</v>
      </c>
      <c r="B13687" s="1">
        <v>1.70024004762713E9</v>
      </c>
      <c r="C13687" s="1">
        <v>42108.3619723751</v>
      </c>
      <c r="D13687" s="1">
        <v>48318.0789134596</v>
      </c>
      <c r="E13687" s="1">
        <v>31897.1463319237</v>
      </c>
      <c r="F13687" s="1">
        <v>21781.9314339079</v>
      </c>
      <c r="G13687" s="1">
        <v>21745.7663113792</v>
      </c>
      <c r="H13687" s="1">
        <v>-32953.1992022036</v>
      </c>
      <c r="I13687" s="1">
        <v>47073.5337821881</v>
      </c>
      <c r="J13687" s="1">
        <v>-443.480961737747</v>
      </c>
      <c r="K13687" s="1">
        <v>-0.208</v>
      </c>
      <c r="L13687" s="1">
        <v>0.742</v>
      </c>
      <c r="M13687" s="1">
        <v>0.554</v>
      </c>
    </row>
    <row r="13688">
      <c r="A13688" s="1">
        <v>13686.0</v>
      </c>
      <c r="B13688" s="1">
        <v>1.70024004763008E9</v>
      </c>
      <c r="C13688" s="1">
        <v>42120.6554318255</v>
      </c>
      <c r="D13688" s="1">
        <v>48306.7465790208</v>
      </c>
      <c r="E13688" s="1">
        <v>31882.2824218609</v>
      </c>
      <c r="F13688" s="1">
        <v>21789.0392886447</v>
      </c>
      <c r="G13688" s="1">
        <v>21725.582686136</v>
      </c>
      <c r="H13688" s="1">
        <v>-32840.9263898046</v>
      </c>
      <c r="I13688" s="1">
        <v>47030.0596392225</v>
      </c>
      <c r="J13688" s="1">
        <v>-438.675336679856</v>
      </c>
      <c r="K13688" s="1">
        <v>-0.208</v>
      </c>
      <c r="L13688" s="1">
        <v>0.742</v>
      </c>
      <c r="M13688" s="1">
        <v>0.554</v>
      </c>
    </row>
    <row r="13689">
      <c r="A13689" s="1">
        <v>13687.0</v>
      </c>
      <c r="B13689" s="1">
        <v>1.70024004763517E9</v>
      </c>
      <c r="C13689" s="1">
        <v>42081.1151958841</v>
      </c>
      <c r="D13689" s="1">
        <v>48259.4949912422</v>
      </c>
      <c r="E13689" s="1">
        <v>31872.0676746449</v>
      </c>
      <c r="F13689" s="1">
        <v>21818.36477737</v>
      </c>
      <c r="G13689" s="1">
        <v>21721.3805581784</v>
      </c>
      <c r="H13689" s="1">
        <v>-32922.4208500887</v>
      </c>
      <c r="I13689" s="1">
        <v>47019.330801884</v>
      </c>
      <c r="J13689" s="1">
        <v>-423.118522538962</v>
      </c>
      <c r="K13689" s="1">
        <v>-0.208</v>
      </c>
      <c r="L13689" s="1">
        <v>0.742</v>
      </c>
      <c r="M13689" s="1">
        <v>0.554</v>
      </c>
    </row>
    <row r="13690">
      <c r="A13690" s="1">
        <v>13688.0</v>
      </c>
      <c r="B13690" s="1">
        <v>1.70024004763903E9</v>
      </c>
      <c r="C13690" s="1">
        <v>42071.0569108792</v>
      </c>
      <c r="D13690" s="1">
        <v>48245.9498341023</v>
      </c>
      <c r="E13690" s="1">
        <v>31872.6935234896</v>
      </c>
      <c r="F13690" s="1">
        <v>21851.6912283529</v>
      </c>
      <c r="G13690" s="1">
        <v>21774.8906344045</v>
      </c>
      <c r="H13690" s="1">
        <v>-33070.0988257049</v>
      </c>
      <c r="I13690" s="1">
        <v>47043.6942033403</v>
      </c>
      <c r="J13690" s="1">
        <v>-448.733621684744</v>
      </c>
      <c r="K13690" s="1">
        <v>-0.208</v>
      </c>
      <c r="L13690" s="1">
        <v>0.742</v>
      </c>
      <c r="M13690" s="1">
        <v>0.554</v>
      </c>
    </row>
    <row r="13691">
      <c r="A13691" s="1">
        <v>13689.0</v>
      </c>
      <c r="B13691" s="1">
        <v>1.7002400476432E9</v>
      </c>
      <c r="C13691" s="1">
        <v>42121.2365771814</v>
      </c>
      <c r="D13691" s="1">
        <v>48295.9506864489</v>
      </c>
      <c r="E13691" s="1">
        <v>31863.3951977962</v>
      </c>
      <c r="F13691" s="1">
        <v>21876.9486995874</v>
      </c>
      <c r="G13691" s="1">
        <v>21811.7263092668</v>
      </c>
      <c r="H13691" s="1">
        <v>-32991.9571270891</v>
      </c>
      <c r="I13691" s="1">
        <v>47110.6376779839</v>
      </c>
      <c r="J13691" s="1">
        <v>-336.259643585639</v>
      </c>
      <c r="K13691" s="1">
        <v>-0.208</v>
      </c>
      <c r="L13691" s="1">
        <v>0.742</v>
      </c>
      <c r="M13691" s="1">
        <v>0.554</v>
      </c>
    </row>
    <row r="13692">
      <c r="A13692" s="1">
        <v>13690.0</v>
      </c>
      <c r="B13692" s="1">
        <v>1.70024004764745E9</v>
      </c>
      <c r="C13692" s="1">
        <v>42124.8799115276</v>
      </c>
      <c r="D13692" s="1">
        <v>48302.5220993187</v>
      </c>
      <c r="E13692" s="1">
        <v>31818.6023019078</v>
      </c>
      <c r="F13692" s="1">
        <v>21864.901109326</v>
      </c>
      <c r="G13692" s="1">
        <v>21820.0635099486</v>
      </c>
      <c r="H13692" s="1">
        <v>-32843.5638956503</v>
      </c>
      <c r="I13692" s="1">
        <v>47087.8836021284</v>
      </c>
      <c r="J13692" s="1">
        <v>-328.280070815094</v>
      </c>
      <c r="K13692" s="1">
        <v>-0.208</v>
      </c>
      <c r="L13692" s="1">
        <v>0.742</v>
      </c>
      <c r="M13692" s="1">
        <v>0.554</v>
      </c>
    </row>
    <row r="13693">
      <c r="A13693" s="1">
        <v>13691.0</v>
      </c>
      <c r="B13693" s="1">
        <v>1.70024004765129E9</v>
      </c>
      <c r="C13693" s="1">
        <v>42087.8430709651</v>
      </c>
      <c r="D13693" s="1">
        <v>48247.3132905141</v>
      </c>
      <c r="E13693" s="1">
        <v>31794.5741766183</v>
      </c>
      <c r="F13693" s="1">
        <v>21871.0701907956</v>
      </c>
      <c r="G13693" s="1">
        <v>21791.7438497238</v>
      </c>
      <c r="H13693" s="1">
        <v>-32876.4209599996</v>
      </c>
      <c r="I13693" s="1">
        <v>47059.1616105033</v>
      </c>
      <c r="J13693" s="1">
        <v>-305.570698448502</v>
      </c>
      <c r="K13693" s="1">
        <v>-0.208</v>
      </c>
      <c r="L13693" s="1">
        <v>0.742</v>
      </c>
      <c r="M13693" s="1">
        <v>0.554</v>
      </c>
    </row>
    <row r="13694">
      <c r="A13694" s="1">
        <v>13692.0</v>
      </c>
      <c r="B13694" s="1">
        <v>1.70024004765507E9</v>
      </c>
      <c r="C13694" s="1">
        <v>42080.2658295948</v>
      </c>
      <c r="D13694" s="1">
        <v>48195.0549119776</v>
      </c>
      <c r="E13694" s="1">
        <v>31788.718019571</v>
      </c>
      <c r="F13694" s="1">
        <v>21882.871911868</v>
      </c>
      <c r="G13694" s="1">
        <v>21799.365794583</v>
      </c>
      <c r="H13694" s="1">
        <v>-32990.0795805549</v>
      </c>
      <c r="I13694" s="1">
        <v>47047.9186830423</v>
      </c>
      <c r="J13694" s="1">
        <v>-293.232535509173</v>
      </c>
      <c r="K13694" s="1">
        <v>-0.208</v>
      </c>
      <c r="L13694" s="1">
        <v>0.742</v>
      </c>
      <c r="M13694" s="1">
        <v>0.554</v>
      </c>
    </row>
    <row r="13695">
      <c r="A13695" s="1">
        <v>13693.0</v>
      </c>
      <c r="B13695" s="1">
        <v>1.70024004765827E9</v>
      </c>
      <c r="C13695" s="1">
        <v>42111.6253270656</v>
      </c>
      <c r="D13695" s="1">
        <v>48206.5437086276</v>
      </c>
      <c r="E13695" s="1">
        <v>31803.984261034</v>
      </c>
      <c r="F13695" s="1">
        <v>21889.1304003155</v>
      </c>
      <c r="G13695" s="1">
        <v>21841.8117573036</v>
      </c>
      <c r="H13695" s="1">
        <v>-32941.6209985758</v>
      </c>
      <c r="I13695" s="1">
        <v>47088.1741748063</v>
      </c>
      <c r="J13695" s="1">
        <v>-243.879883751855</v>
      </c>
      <c r="K13695" s="1">
        <v>-0.148</v>
      </c>
      <c r="L13695" s="1">
        <v>0.738</v>
      </c>
      <c r="M13695" s="1">
        <v>0.516</v>
      </c>
    </row>
    <row r="13696">
      <c r="A13696" s="1">
        <v>13694.0</v>
      </c>
      <c r="B13696" s="1">
        <v>1.70024004766212E9</v>
      </c>
      <c r="C13696" s="1">
        <v>42062.2503235638</v>
      </c>
      <c r="D13696" s="1">
        <v>48198.2065079458</v>
      </c>
      <c r="E13696" s="1">
        <v>31804.4983511565</v>
      </c>
      <c r="F13696" s="1">
        <v>21867.3374494716</v>
      </c>
      <c r="G13696" s="1">
        <v>21854.0158097762</v>
      </c>
      <c r="H13696" s="1">
        <v>-32780.710790242</v>
      </c>
      <c r="I13696" s="1">
        <v>47093.35977952</v>
      </c>
      <c r="J13696" s="1">
        <v>-188.022874358043</v>
      </c>
      <c r="K13696" s="1">
        <v>-0.148</v>
      </c>
      <c r="L13696" s="1">
        <v>0.738</v>
      </c>
      <c r="M13696" s="1">
        <v>0.516</v>
      </c>
    </row>
    <row r="13697">
      <c r="A13697" s="1">
        <v>13695.0</v>
      </c>
      <c r="B13697" s="1">
        <v>1.70024004766757E9</v>
      </c>
      <c r="C13697" s="1">
        <v>41893.3381907151</v>
      </c>
      <c r="D13697" s="1">
        <v>48101.1105300319</v>
      </c>
      <c r="E13697" s="1">
        <v>31812.2097029935</v>
      </c>
      <c r="F13697" s="1">
        <v>21865.3481442151</v>
      </c>
      <c r="G13697" s="1">
        <v>21830.9041060094</v>
      </c>
      <c r="H13697" s="1">
        <v>-32799.9332904736</v>
      </c>
      <c r="I13697" s="1">
        <v>47071.1197937869</v>
      </c>
      <c r="J13697" s="1">
        <v>-142.827647069412</v>
      </c>
      <c r="K13697" s="1">
        <v>-0.148</v>
      </c>
      <c r="L13697" s="1">
        <v>0.738</v>
      </c>
      <c r="M13697" s="1">
        <v>0.516</v>
      </c>
    </row>
    <row r="13698">
      <c r="A13698" s="1">
        <v>13696.0</v>
      </c>
      <c r="B13698" s="1">
        <v>1.70024004767119E9</v>
      </c>
      <c r="C13698" s="1">
        <v>41655.582684944</v>
      </c>
      <c r="D13698" s="1">
        <v>48014.072837123</v>
      </c>
      <c r="E13698" s="1">
        <v>31834.9637788491</v>
      </c>
      <c r="F13698" s="1">
        <v>21873.3724204745</v>
      </c>
      <c r="G13698" s="1">
        <v>21840.7612253142</v>
      </c>
      <c r="H13698" s="1">
        <v>-32955.8143563049</v>
      </c>
      <c r="I13698" s="1">
        <v>47062.7378896162</v>
      </c>
      <c r="J13698" s="1">
        <v>-97.9900476920661</v>
      </c>
      <c r="K13698" s="1">
        <v>-0.148</v>
      </c>
      <c r="L13698" s="1">
        <v>0.738</v>
      </c>
      <c r="M13698" s="1">
        <v>0.516</v>
      </c>
    </row>
    <row r="13699">
      <c r="A13699" s="1">
        <v>13697.0</v>
      </c>
      <c r="B13699" s="1">
        <v>1.7002400476751E9</v>
      </c>
      <c r="C13699" s="1">
        <v>41482.9154590267</v>
      </c>
      <c r="D13699" s="1">
        <v>47967.3576912114</v>
      </c>
      <c r="E13699" s="1">
        <v>31856.8237849263</v>
      </c>
      <c r="F13699" s="1">
        <v>21860.7660366017</v>
      </c>
      <c r="G13699" s="1">
        <v>21889.3092142712</v>
      </c>
      <c r="H13699" s="1">
        <v>-32975.0592082809</v>
      </c>
      <c r="I13699" s="1">
        <v>47081.1780787918</v>
      </c>
      <c r="J13699" s="1">
        <v>-133.439914398183</v>
      </c>
      <c r="K13699" s="1">
        <v>-0.148</v>
      </c>
      <c r="L13699" s="1">
        <v>0.738</v>
      </c>
      <c r="M13699" s="1">
        <v>0.516</v>
      </c>
    </row>
    <row r="13700">
      <c r="A13700" s="1">
        <v>13698.0</v>
      </c>
      <c r="B13700" s="1">
        <v>1.70024004767835E9</v>
      </c>
      <c r="C13700" s="1">
        <v>41291.6739334671</v>
      </c>
      <c r="D13700" s="1">
        <v>47900.2577543566</v>
      </c>
      <c r="E13700" s="1">
        <v>31847.9054388887</v>
      </c>
      <c r="F13700" s="1">
        <v>21833.1839839439</v>
      </c>
      <c r="G13700" s="1">
        <v>21881.150827545</v>
      </c>
      <c r="H13700" s="1">
        <v>-32853.5327736774</v>
      </c>
      <c r="I13700" s="1">
        <v>47087.0342358391</v>
      </c>
      <c r="J13700" s="1">
        <v>-226.870206221366</v>
      </c>
      <c r="K13700" s="1">
        <v>-0.148</v>
      </c>
      <c r="L13700" s="1">
        <v>0.738</v>
      </c>
      <c r="M13700" s="1">
        <v>0.516</v>
      </c>
    </row>
    <row r="13701">
      <c r="A13701" s="1">
        <v>13699.0</v>
      </c>
      <c r="B13701" s="1">
        <v>1.7002400476821E9</v>
      </c>
      <c r="C13701" s="1">
        <v>40954.3190544032</v>
      </c>
      <c r="D13701" s="1">
        <v>47820.014991762</v>
      </c>
      <c r="E13701" s="1">
        <v>31853.0016366245</v>
      </c>
      <c r="F13701" s="1">
        <v>21825.6737978069</v>
      </c>
      <c r="G13701" s="1">
        <v>21900.4627347544</v>
      </c>
      <c r="H13701" s="1">
        <v>-32856.6843696456</v>
      </c>
      <c r="I13701" s="1">
        <v>47061.9332268158</v>
      </c>
      <c r="J13701" s="1">
        <v>-235.207406903196</v>
      </c>
      <c r="K13701" s="1">
        <v>-0.148</v>
      </c>
      <c r="L13701" s="1">
        <v>0.738</v>
      </c>
      <c r="M13701" s="1">
        <v>0.516</v>
      </c>
    </row>
    <row r="13702">
      <c r="A13702" s="1">
        <v>13700.0</v>
      </c>
      <c r="B13702" s="1">
        <v>1.70024004768659E9</v>
      </c>
      <c r="C13702" s="1">
        <v>40835.363070412</v>
      </c>
      <c r="D13702" s="1">
        <v>47675.9579987475</v>
      </c>
      <c r="E13702" s="1">
        <v>31889.9043667202</v>
      </c>
      <c r="F13702" s="1">
        <v>21842.9963997598</v>
      </c>
      <c r="G13702" s="1">
        <v>21898.1828568199</v>
      </c>
      <c r="H13702" s="1">
        <v>-33008.2962522859</v>
      </c>
      <c r="I13702" s="1">
        <v>47070.6951106423</v>
      </c>
      <c r="J13702" s="1">
        <v>-204.317296065961</v>
      </c>
      <c r="K13702" s="1">
        <v>-0.148</v>
      </c>
      <c r="L13702" s="1">
        <v>0.738</v>
      </c>
      <c r="M13702" s="1">
        <v>0.516</v>
      </c>
    </row>
    <row r="13703">
      <c r="A13703" s="1">
        <v>13701.0</v>
      </c>
      <c r="B13703" s="1">
        <v>1.70024004769016E9</v>
      </c>
      <c r="C13703" s="1">
        <v>40843.0073670157</v>
      </c>
      <c r="D13703" s="1">
        <v>47547.4801716184</v>
      </c>
      <c r="E13703" s="1">
        <v>31936.9994922875</v>
      </c>
      <c r="F13703" s="1">
        <v>21850.9759725303</v>
      </c>
      <c r="G13703" s="1">
        <v>21933.4092060815</v>
      </c>
      <c r="H13703" s="1">
        <v>-33067.7742442815</v>
      </c>
      <c r="I13703" s="1">
        <v>47101.2275935682</v>
      </c>
      <c r="J13703" s="1">
        <v>-195.957743639677</v>
      </c>
      <c r="K13703" s="1">
        <v>-0.148</v>
      </c>
      <c r="L13703" s="1">
        <v>0.738</v>
      </c>
      <c r="M13703" s="1">
        <v>0.516</v>
      </c>
    </row>
    <row r="13704">
      <c r="A13704" s="1">
        <v>13702.0</v>
      </c>
      <c r="B13704" s="1">
        <v>1.70024004769526E9</v>
      </c>
      <c r="C13704" s="1">
        <v>40843.7226228383</v>
      </c>
      <c r="D13704" s="1">
        <v>47485.7893569218</v>
      </c>
      <c r="E13704" s="1">
        <v>31951.8857540948</v>
      </c>
      <c r="F13704" s="1">
        <v>21826.8137367741</v>
      </c>
      <c r="G13704" s="1">
        <v>21941.0087991963</v>
      </c>
      <c r="H13704" s="1">
        <v>-32960.4411674071</v>
      </c>
      <c r="I13704" s="1">
        <v>47099.0147708672</v>
      </c>
      <c r="J13704" s="1">
        <v>-258.944959514732</v>
      </c>
      <c r="K13704" s="1">
        <v>-0.148</v>
      </c>
      <c r="L13704" s="1">
        <v>0.738</v>
      </c>
      <c r="M13704" s="1">
        <v>0.516</v>
      </c>
    </row>
    <row r="13705">
      <c r="A13705" s="1">
        <v>13703.0</v>
      </c>
      <c r="B13705" s="1">
        <v>1.70024004769924E9</v>
      </c>
      <c r="C13705" s="1">
        <v>40695.4858536107</v>
      </c>
      <c r="D13705" s="1">
        <v>47490.4385197685</v>
      </c>
      <c r="E13705" s="1">
        <v>31959.2841815095</v>
      </c>
      <c r="F13705" s="1">
        <v>21828.4677658638</v>
      </c>
      <c r="G13705" s="1">
        <v>21916.5783425066</v>
      </c>
      <c r="H13705" s="1">
        <v>-32917.4364110751</v>
      </c>
      <c r="I13705" s="1">
        <v>47075.9254188448</v>
      </c>
      <c r="J13705" s="1">
        <v>-331.521073761114</v>
      </c>
      <c r="K13705" s="1">
        <v>-0.056</v>
      </c>
      <c r="L13705" s="1">
        <v>0.728</v>
      </c>
      <c r="M13705" s="1">
        <v>0.556</v>
      </c>
    </row>
    <row r="13706">
      <c r="A13706" s="1">
        <v>13704.0</v>
      </c>
      <c r="B13706" s="1">
        <v>1.70024004770349E9</v>
      </c>
      <c r="C13706" s="1">
        <v>40439.7371935531</v>
      </c>
      <c r="D13706" s="1">
        <v>47560.220665958</v>
      </c>
      <c r="E13706" s="1">
        <v>31946.5883906589</v>
      </c>
      <c r="F13706" s="1">
        <v>21826.3890536295</v>
      </c>
      <c r="G13706" s="1">
        <v>21860.3637052015</v>
      </c>
      <c r="H13706" s="1">
        <v>-33066.8578227588</v>
      </c>
      <c r="I13706" s="1">
        <v>47024.4493513643</v>
      </c>
      <c r="J13706" s="1">
        <v>-431.746295898711</v>
      </c>
      <c r="K13706" s="1">
        <v>-0.056</v>
      </c>
      <c r="L13706" s="1">
        <v>0.728</v>
      </c>
      <c r="M13706" s="1">
        <v>0.556</v>
      </c>
    </row>
    <row r="13707">
      <c r="A13707" s="1">
        <v>13705.0</v>
      </c>
      <c r="B13707" s="1">
        <v>1.70024004770619E9</v>
      </c>
      <c r="C13707" s="1">
        <v>40446.1521442117</v>
      </c>
      <c r="D13707" s="1">
        <v>47813.3541719143</v>
      </c>
      <c r="E13707" s="1">
        <v>31964.4250827342</v>
      </c>
      <c r="F13707" s="1">
        <v>21856.1615772439</v>
      </c>
      <c r="G13707" s="1">
        <v>21885.7329351583</v>
      </c>
      <c r="H13707" s="1">
        <v>-33155.0131028906</v>
      </c>
      <c r="I13707" s="1">
        <v>47059.9215698148</v>
      </c>
      <c r="J13707" s="1">
        <v>-440.508179725191</v>
      </c>
      <c r="K13707" s="1">
        <v>-0.056</v>
      </c>
      <c r="L13707" s="1">
        <v>0.728</v>
      </c>
      <c r="M13707" s="1">
        <v>0.556</v>
      </c>
    </row>
    <row r="13708">
      <c r="A13708" s="1">
        <v>13706.0</v>
      </c>
      <c r="B13708" s="1">
        <v>1.70024004771042E9</v>
      </c>
      <c r="C13708" s="1">
        <v>40549.4395553397</v>
      </c>
      <c r="D13708" s="1">
        <v>48003.4557585067</v>
      </c>
      <c r="E13708" s="1">
        <v>31943.9508848131</v>
      </c>
      <c r="F13708" s="1">
        <v>21847.6679143509</v>
      </c>
      <c r="G13708" s="1">
        <v>21928.6259327681</v>
      </c>
      <c r="H13708" s="1">
        <v>-33035.7665462215</v>
      </c>
      <c r="I13708" s="1">
        <v>47072.349139732</v>
      </c>
      <c r="J13708" s="1">
        <v>-519.789817308165</v>
      </c>
      <c r="K13708" s="1">
        <v>-0.056</v>
      </c>
      <c r="L13708" s="1">
        <v>0.728</v>
      </c>
      <c r="M13708" s="1">
        <v>0.556</v>
      </c>
    </row>
    <row r="13709">
      <c r="A13709" s="1">
        <v>13707.0</v>
      </c>
      <c r="B13709" s="1">
        <v>1.70024004771466E9</v>
      </c>
      <c r="C13709" s="1">
        <v>40654.0904228795</v>
      </c>
      <c r="D13709" s="1">
        <v>48059.4021748783</v>
      </c>
      <c r="E13709" s="1">
        <v>31909.3727361408</v>
      </c>
      <c r="F13709" s="1">
        <v>21857.8379580781</v>
      </c>
      <c r="G13709" s="1">
        <v>21922.4121478095</v>
      </c>
      <c r="H13709" s="1">
        <v>-32932.7697077715</v>
      </c>
      <c r="I13709" s="1">
        <v>47050.4891336547</v>
      </c>
      <c r="J13709" s="1">
        <v>-540.554587907146</v>
      </c>
      <c r="K13709" s="1">
        <v>-0.056</v>
      </c>
      <c r="L13709" s="1">
        <v>0.728</v>
      </c>
      <c r="M13709" s="1">
        <v>0.556</v>
      </c>
    </row>
    <row r="13710">
      <c r="A13710" s="1">
        <v>13708.0</v>
      </c>
      <c r="B13710" s="1">
        <v>1.70024004771858E9</v>
      </c>
      <c r="C13710" s="1">
        <v>41119.0067075498</v>
      </c>
      <c r="D13710" s="1">
        <v>48022.2535755936</v>
      </c>
      <c r="E13710" s="1">
        <v>31864.5574885079</v>
      </c>
      <c r="F13710" s="1">
        <v>21867.2480424938</v>
      </c>
      <c r="G13710" s="1">
        <v>21868.9020715835</v>
      </c>
      <c r="H13710" s="1">
        <v>-33015.0911826004</v>
      </c>
      <c r="I13710" s="1">
        <v>46993.1792608713</v>
      </c>
      <c r="J13710" s="1">
        <v>-552.848047357564</v>
      </c>
      <c r="K13710" s="1">
        <v>-0.056</v>
      </c>
      <c r="L13710" s="1">
        <v>0.728</v>
      </c>
      <c r="M13710" s="1">
        <v>0.556</v>
      </c>
    </row>
    <row r="13711">
      <c r="A13711" s="1">
        <v>13709.0</v>
      </c>
      <c r="B13711" s="1">
        <v>1.70024004772321E9</v>
      </c>
      <c r="C13711" s="1">
        <v>41530.301157272</v>
      </c>
      <c r="D13711" s="1">
        <v>48021.9182994268</v>
      </c>
      <c r="E13711" s="1">
        <v>31848.508935989</v>
      </c>
      <c r="F13711" s="1">
        <v>21877.2616240098</v>
      </c>
      <c r="G13711" s="1">
        <v>21883.5648159462</v>
      </c>
      <c r="H13711" s="1">
        <v>-33090.282450948</v>
      </c>
      <c r="I13711" s="1">
        <v>47011.9547262137</v>
      </c>
      <c r="J13711" s="1">
        <v>-549.472933944813</v>
      </c>
      <c r="K13711" s="1">
        <v>-0.056</v>
      </c>
      <c r="L13711" s="1">
        <v>0.728</v>
      </c>
      <c r="M13711" s="1">
        <v>0.556</v>
      </c>
    </row>
    <row r="13712">
      <c r="A13712" s="1">
        <v>13710.0</v>
      </c>
      <c r="B13712" s="1">
        <v>1.70024004772735E9</v>
      </c>
      <c r="C13712" s="1">
        <v>41805.2946693056</v>
      </c>
      <c r="D13712" s="1">
        <v>48077.1718117203</v>
      </c>
      <c r="E13712" s="1">
        <v>31839.2776655289</v>
      </c>
      <c r="F13712" s="1">
        <v>21876.9486995874</v>
      </c>
      <c r="G13712" s="1">
        <v>21929.6988165019</v>
      </c>
      <c r="H13712" s="1">
        <v>-33005.9269673737</v>
      </c>
      <c r="I13712" s="1">
        <v>47083.5250119596</v>
      </c>
      <c r="J13712" s="1">
        <v>-586.040387873695</v>
      </c>
      <c r="K13712" s="1">
        <v>-0.056</v>
      </c>
      <c r="L13712" s="1">
        <v>0.728</v>
      </c>
      <c r="M13712" s="1">
        <v>0.556</v>
      </c>
    </row>
    <row r="13713">
      <c r="A13713" s="1">
        <v>13711.0</v>
      </c>
      <c r="B13713" s="1">
        <v>1.70024004773123E9</v>
      </c>
      <c r="C13713" s="1">
        <v>41919.109752072</v>
      </c>
      <c r="D13713" s="1">
        <v>48124.9598413658</v>
      </c>
      <c r="E13713" s="1">
        <v>31820.1892757641</v>
      </c>
      <c r="F13713" s="1">
        <v>21891.7232026723</v>
      </c>
      <c r="G13713" s="1">
        <v>21934.6385520265</v>
      </c>
      <c r="H13713" s="1">
        <v>-32894.7046869641</v>
      </c>
      <c r="I13713" s="1">
        <v>47102.8592709135</v>
      </c>
      <c r="J13713" s="1">
        <v>-513.173700949394</v>
      </c>
      <c r="K13713" s="1">
        <v>-0.056</v>
      </c>
      <c r="L13713" s="1">
        <v>0.728</v>
      </c>
      <c r="M13713" s="1">
        <v>0.556</v>
      </c>
    </row>
    <row r="13714">
      <c r="A13714" s="1">
        <v>13712.0</v>
      </c>
      <c r="B13714" s="1">
        <v>1.70024004773562E9</v>
      </c>
      <c r="C13714" s="1">
        <v>41919.1991590498</v>
      </c>
      <c r="D13714" s="1">
        <v>48070.3992331503</v>
      </c>
      <c r="E13714" s="1">
        <v>31792.4060574061</v>
      </c>
      <c r="F13714" s="1">
        <v>21886.9175776145</v>
      </c>
      <c r="G13714" s="1">
        <v>21913.3820430495</v>
      </c>
      <c r="H13714" s="1">
        <v>-32968.3089814554</v>
      </c>
      <c r="I13714" s="1">
        <v>47073.6231891659</v>
      </c>
      <c r="J13714" s="1">
        <v>-525.914195288919</v>
      </c>
      <c r="K13714" s="1">
        <v>-0.056</v>
      </c>
      <c r="L13714" s="1">
        <v>0.728</v>
      </c>
      <c r="M13714" s="1">
        <v>0.556</v>
      </c>
    </row>
    <row r="13715">
      <c r="A13715" s="1">
        <v>13713.0</v>
      </c>
      <c r="B13715" s="1">
        <v>1.70024004773921E9</v>
      </c>
      <c r="C13715" s="1">
        <v>41942.9143599169</v>
      </c>
      <c r="D13715" s="1">
        <v>48045.0970584269</v>
      </c>
      <c r="E13715" s="1">
        <v>31786.4157898921</v>
      </c>
      <c r="F13715" s="1">
        <v>21886.6046531921</v>
      </c>
      <c r="G13715" s="1">
        <v>21914.0302436387</v>
      </c>
      <c r="H13715" s="1">
        <v>-33119.1832565287</v>
      </c>
      <c r="I13715" s="1">
        <v>47057.9769680472</v>
      </c>
      <c r="J13715" s="1">
        <v>-530.272785457704</v>
      </c>
      <c r="K13715" s="1">
        <v>-0.082</v>
      </c>
      <c r="L13715" s="1">
        <v>0.802</v>
      </c>
      <c r="M13715" s="1">
        <v>0.516</v>
      </c>
    </row>
    <row r="13716">
      <c r="A13716" s="1">
        <v>13714.0</v>
      </c>
      <c r="B13716" s="1">
        <v>1.70024004774537E9</v>
      </c>
      <c r="C13716" s="1">
        <v>41984.153328437</v>
      </c>
      <c r="D13716" s="1">
        <v>48032.6247850209</v>
      </c>
      <c r="E13716" s="1">
        <v>31777.6539060656</v>
      </c>
      <c r="F13716" s="1">
        <v>21869.662030895</v>
      </c>
      <c r="G13716" s="1">
        <v>21937.0748921722</v>
      </c>
      <c r="H13716" s="1">
        <v>-33071.7528547946</v>
      </c>
      <c r="I13716" s="1">
        <v>47060.3462529595</v>
      </c>
      <c r="J13716" s="1">
        <v>-551.328128734604</v>
      </c>
      <c r="K13716" s="1">
        <v>-0.082</v>
      </c>
      <c r="L13716" s="1">
        <v>0.802</v>
      </c>
      <c r="M13716" s="1">
        <v>0.516</v>
      </c>
    </row>
    <row r="13717">
      <c r="A13717" s="1">
        <v>13715.0</v>
      </c>
      <c r="B13717" s="1">
        <v>1.70024004774825E9</v>
      </c>
      <c r="C13717" s="1">
        <v>41985.5167848487</v>
      </c>
      <c r="D13717" s="1">
        <v>47979.1594122838</v>
      </c>
      <c r="E13717" s="1">
        <v>31768.4449873501</v>
      </c>
      <c r="F13717" s="1">
        <v>21854.6863621099</v>
      </c>
      <c r="G13717" s="1">
        <v>21928.3130083457</v>
      </c>
      <c r="H13717" s="1">
        <v>-32941.0398532199</v>
      </c>
      <c r="I13717" s="1">
        <v>47060.5027151707</v>
      </c>
      <c r="J13717" s="1">
        <v>-517.778160307188</v>
      </c>
      <c r="K13717" s="1">
        <v>-0.082</v>
      </c>
      <c r="L13717" s="1">
        <v>0.802</v>
      </c>
      <c r="M13717" s="1">
        <v>0.516</v>
      </c>
    </row>
    <row r="13718">
      <c r="A13718" s="1">
        <v>13716.0</v>
      </c>
      <c r="B13718" s="1">
        <v>1.70024004775721E9</v>
      </c>
      <c r="C13718" s="1">
        <v>41858.5141728537</v>
      </c>
      <c r="D13718" s="1">
        <v>47860.4716492261</v>
      </c>
      <c r="E13718" s="1">
        <v>31758.4314058341</v>
      </c>
      <c r="F13718" s="1">
        <v>21833.3404461551</v>
      </c>
      <c r="G13718" s="1">
        <v>21884.8165136357</v>
      </c>
      <c r="H13718" s="1">
        <v>-32982.7035048846</v>
      </c>
      <c r="I13718" s="1">
        <v>47031.6689648233</v>
      </c>
      <c r="J13718" s="1">
        <v>-481.680093011867</v>
      </c>
      <c r="K13718" s="1">
        <v>-0.082</v>
      </c>
      <c r="L13718" s="1">
        <v>0.802</v>
      </c>
      <c r="M13718" s="1">
        <v>0.516</v>
      </c>
    </row>
    <row r="13719">
      <c r="A13719" s="1">
        <v>13717.0</v>
      </c>
      <c r="B13719" s="1">
        <v>1.70024004776062E9</v>
      </c>
      <c r="C13719" s="1">
        <v>41745.4143459098</v>
      </c>
      <c r="D13719" s="1">
        <v>47594.1059105522</v>
      </c>
      <c r="E13719" s="1">
        <v>31790.1485312162</v>
      </c>
      <c r="F13719" s="1">
        <v>21838.9060305244</v>
      </c>
      <c r="G13719" s="1">
        <v>21902.5414469887</v>
      </c>
      <c r="H13719" s="1">
        <v>-33122.9383495972</v>
      </c>
      <c r="I13719" s="1">
        <v>47028.4503136218</v>
      </c>
      <c r="J13719" s="1">
        <v>-447.303110039604</v>
      </c>
      <c r="K13719" s="1">
        <v>-0.082</v>
      </c>
      <c r="L13719" s="1">
        <v>0.802</v>
      </c>
      <c r="M13719" s="1">
        <v>0.516</v>
      </c>
    </row>
    <row r="13720">
      <c r="A13720" s="1">
        <v>13718.0</v>
      </c>
      <c r="B13720" s="1">
        <v>1.70024004776366E9</v>
      </c>
      <c r="C13720" s="1">
        <v>41705.2929646126</v>
      </c>
      <c r="D13720" s="1">
        <v>47184.4878416643</v>
      </c>
      <c r="E13720" s="1">
        <v>31820.4574966976</v>
      </c>
      <c r="F13720" s="1">
        <v>21836.6038008456</v>
      </c>
      <c r="G13720" s="1">
        <v>21941.9475724634</v>
      </c>
      <c r="H13720" s="1">
        <v>-33108.543826168</v>
      </c>
      <c r="I13720" s="1">
        <v>47040.4308486498</v>
      </c>
      <c r="J13720" s="1">
        <v>-430.807522631588</v>
      </c>
      <c r="K13720" s="1">
        <v>-0.082</v>
      </c>
      <c r="L13720" s="1">
        <v>0.802</v>
      </c>
      <c r="M13720" s="1">
        <v>0.516</v>
      </c>
    </row>
    <row r="13721">
      <c r="A13721" s="1">
        <v>13719.0</v>
      </c>
      <c r="B13721" s="1">
        <v>1.70024004776767E9</v>
      </c>
      <c r="C13721" s="1">
        <v>41693.580650518</v>
      </c>
      <c r="D13721" s="1">
        <v>47011.5523948135</v>
      </c>
      <c r="E13721" s="1">
        <v>31810.220397737</v>
      </c>
      <c r="F13721" s="1">
        <v>21817.9400942254</v>
      </c>
      <c r="G13721" s="1">
        <v>21961.3488866506</v>
      </c>
      <c r="H13721" s="1">
        <v>-32955.3896731602</v>
      </c>
      <c r="I13721" s="1">
        <v>47054.9147790568</v>
      </c>
      <c r="J13721" s="1">
        <v>-400.230336216728</v>
      </c>
      <c r="K13721" s="1">
        <v>-0.082</v>
      </c>
      <c r="L13721" s="1">
        <v>0.802</v>
      </c>
      <c r="M13721" s="1">
        <v>0.516</v>
      </c>
    </row>
    <row r="13722">
      <c r="A13722" s="1">
        <v>13720.0</v>
      </c>
      <c r="B13722" s="1">
        <v>1.70024004777027E9</v>
      </c>
      <c r="C13722" s="1">
        <v>41624.0443735175</v>
      </c>
      <c r="D13722" s="1">
        <v>46952.7002516627</v>
      </c>
      <c r="E13722" s="1">
        <v>31777.9444787436</v>
      </c>
      <c r="F13722" s="1">
        <v>21797.5776550266</v>
      </c>
      <c r="G13722" s="1">
        <v>21915.6842727284</v>
      </c>
      <c r="H13722" s="1">
        <v>-32948.6617980792</v>
      </c>
      <c r="I13722" s="1">
        <v>47029.0314589776</v>
      </c>
      <c r="J13722" s="1">
        <v>-414.870728834954</v>
      </c>
      <c r="K13722" s="1">
        <v>-0.082</v>
      </c>
      <c r="L13722" s="1">
        <v>0.802</v>
      </c>
      <c r="M13722" s="1">
        <v>0.516</v>
      </c>
    </row>
    <row r="13723">
      <c r="A13723" s="1">
        <v>13721.0</v>
      </c>
      <c r="B13723" s="1">
        <v>1.70024004777323E9</v>
      </c>
      <c r="C13723" s="1">
        <v>41574.8705357158</v>
      </c>
      <c r="D13723" s="1">
        <v>46933.3883444533</v>
      </c>
      <c r="E13723" s="1">
        <v>31787.9357085151</v>
      </c>
      <c r="F13723" s="1">
        <v>21800.5951405281</v>
      </c>
      <c r="G13723" s="1">
        <v>21885.0623828247</v>
      </c>
      <c r="H13723" s="1">
        <v>-33078.3689711533</v>
      </c>
      <c r="I13723" s="1">
        <v>47015.843929749</v>
      </c>
      <c r="J13723" s="1">
        <v>-442.251615792705</v>
      </c>
      <c r="K13723" s="1">
        <v>-0.082</v>
      </c>
      <c r="L13723" s="1">
        <v>0.802</v>
      </c>
      <c r="M13723" s="1">
        <v>0.516</v>
      </c>
    </row>
    <row r="13724">
      <c r="A13724" s="1">
        <v>13722.0</v>
      </c>
      <c r="B13724" s="1">
        <v>1.70024004777623E9</v>
      </c>
      <c r="C13724" s="1">
        <v>41637.2319027461</v>
      </c>
      <c r="D13724" s="1">
        <v>47021.3201071405</v>
      </c>
      <c r="E13724" s="1">
        <v>31834.0473573264</v>
      </c>
      <c r="F13724" s="1">
        <v>21810.4299080884</v>
      </c>
      <c r="G13724" s="1">
        <v>21926.8601449561</v>
      </c>
      <c r="H13724" s="1">
        <v>-33083.2863549335</v>
      </c>
      <c r="I13724" s="1">
        <v>47041.0566974945</v>
      </c>
      <c r="J13724" s="1">
        <v>-454.321557798571</v>
      </c>
      <c r="K13724" s="1">
        <v>-0.082</v>
      </c>
      <c r="L13724" s="1">
        <v>0.802</v>
      </c>
      <c r="M13724" s="1">
        <v>0.516</v>
      </c>
    </row>
    <row r="13725">
      <c r="A13725" s="1">
        <v>13723.0</v>
      </c>
      <c r="B13725" s="1">
        <v>1.70024004777932E9</v>
      </c>
      <c r="C13725" s="1">
        <v>41669.038435106</v>
      </c>
      <c r="D13725" s="1">
        <v>47087.9730091062</v>
      </c>
      <c r="E13725" s="1">
        <v>31865.0268751414</v>
      </c>
      <c r="F13725" s="1">
        <v>21802.5844457846</v>
      </c>
      <c r="G13725" s="1">
        <v>21956.8785377596</v>
      </c>
      <c r="H13725" s="1">
        <v>-32955.4120249047</v>
      </c>
      <c r="I13725" s="1">
        <v>47042.2636916951</v>
      </c>
      <c r="J13725" s="1">
        <v>-494.554697818124</v>
      </c>
      <c r="K13725" s="1">
        <v>0.026</v>
      </c>
      <c r="L13725" s="1">
        <v>0.778</v>
      </c>
      <c r="M13725" s="1">
        <v>0.498</v>
      </c>
    </row>
    <row r="13726">
      <c r="A13726" s="1">
        <v>13724.0</v>
      </c>
      <c r="B13726" s="1">
        <v>1.70024004778362E9</v>
      </c>
      <c r="C13726" s="1">
        <v>41612.4438181452</v>
      </c>
      <c r="D13726" s="1">
        <v>47087.9506573618</v>
      </c>
      <c r="E13726" s="1">
        <v>31865.6750757306</v>
      </c>
      <c r="F13726" s="1">
        <v>21777.9528233948</v>
      </c>
      <c r="G13726" s="1">
        <v>21896.5288277302</v>
      </c>
      <c r="H13726" s="1">
        <v>-32961.2905336964</v>
      </c>
      <c r="I13726" s="1">
        <v>46991.8828596929</v>
      </c>
      <c r="J13726" s="1">
        <v>-579.580733726112</v>
      </c>
      <c r="K13726" s="1">
        <v>0.026</v>
      </c>
      <c r="L13726" s="1">
        <v>0.778</v>
      </c>
      <c r="M13726" s="1">
        <v>0.498</v>
      </c>
    </row>
    <row r="13727">
      <c r="A13727" s="1">
        <v>13725.0</v>
      </c>
      <c r="B13727" s="1">
        <v>1.7002400477878E9</v>
      </c>
      <c r="C13727" s="1">
        <v>41570.5119455471</v>
      </c>
      <c r="D13727" s="1">
        <v>47210.9970105882</v>
      </c>
      <c r="E13727" s="1">
        <v>31868.4019885542</v>
      </c>
      <c r="F13727" s="1">
        <v>21771.4037622694</v>
      </c>
      <c r="G13727" s="1">
        <v>21836.8273182901</v>
      </c>
      <c r="H13727" s="1">
        <v>-33103.4252766877</v>
      </c>
      <c r="I13727" s="1">
        <v>46965.6642634468</v>
      </c>
      <c r="J13727" s="1">
        <v>-587.783823941209</v>
      </c>
      <c r="K13727" s="1">
        <v>0.026</v>
      </c>
      <c r="L13727" s="1">
        <v>0.778</v>
      </c>
      <c r="M13727" s="1">
        <v>0.498</v>
      </c>
    </row>
    <row r="13728">
      <c r="A13728" s="1">
        <v>13726.0</v>
      </c>
      <c r="B13728" s="1">
        <v>1.70024004779036E9</v>
      </c>
      <c r="C13728" s="1">
        <v>41603.3913616408</v>
      </c>
      <c r="D13728" s="1">
        <v>47612.5908032167</v>
      </c>
      <c r="E13728" s="1">
        <v>31877.4544450586</v>
      </c>
      <c r="F13728" s="1">
        <v>21764.8099976551</v>
      </c>
      <c r="G13728" s="1">
        <v>21838.7942718022</v>
      </c>
      <c r="H13728" s="1">
        <v>-33146.541791742</v>
      </c>
      <c r="I13728" s="1">
        <v>46970.5592954825</v>
      </c>
      <c r="J13728" s="1">
        <v>-621.736123768821</v>
      </c>
      <c r="K13728" s="1">
        <v>0.026</v>
      </c>
      <c r="L13728" s="1">
        <v>0.778</v>
      </c>
      <c r="M13728" s="1">
        <v>0.498</v>
      </c>
    </row>
    <row r="13729">
      <c r="A13729" s="1">
        <v>13727.0</v>
      </c>
      <c r="B13729" s="1">
        <v>1.70024004779471E9</v>
      </c>
      <c r="C13729" s="1">
        <v>41683.5447172575</v>
      </c>
      <c r="D13729" s="1">
        <v>47941.1167432209</v>
      </c>
      <c r="E13729" s="1">
        <v>31866.1891658531</v>
      </c>
      <c r="F13729" s="1">
        <v>21764.4747214883</v>
      </c>
      <c r="G13729" s="1">
        <v>21890.873836383</v>
      </c>
      <c r="H13729" s="1">
        <v>-33024.5683222494</v>
      </c>
      <c r="I13729" s="1">
        <v>47004.556298799</v>
      </c>
      <c r="J13729" s="1">
        <v>-565.230913785805</v>
      </c>
      <c r="K13729" s="1">
        <v>0.026</v>
      </c>
      <c r="L13729" s="1">
        <v>0.778</v>
      </c>
      <c r="M13729" s="1">
        <v>0.498</v>
      </c>
    </row>
    <row r="13730">
      <c r="A13730" s="1">
        <v>13728.0</v>
      </c>
      <c r="B13730" s="1">
        <v>1.70024004779872E9</v>
      </c>
      <c r="C13730" s="1">
        <v>41691.3678278169</v>
      </c>
      <c r="D13730" s="1">
        <v>48095.6120008959</v>
      </c>
      <c r="E13730" s="1">
        <v>31808.9687000475</v>
      </c>
      <c r="F13730" s="1">
        <v>21743.0617503001</v>
      </c>
      <c r="G13730" s="1">
        <v>21878.8709496105</v>
      </c>
      <c r="H13730" s="1">
        <v>-32932.7697077715</v>
      </c>
      <c r="I13730" s="1">
        <v>47011.3959326024</v>
      </c>
      <c r="J13730" s="1">
        <v>-565.856762630553</v>
      </c>
      <c r="K13730" s="1">
        <v>0.026</v>
      </c>
      <c r="L13730" s="1">
        <v>0.778</v>
      </c>
      <c r="M13730" s="1">
        <v>0.498</v>
      </c>
    </row>
    <row r="13731">
      <c r="A13731" s="1">
        <v>13729.0</v>
      </c>
      <c r="B13731" s="1">
        <v>1.70024004780232E9</v>
      </c>
      <c r="C13731" s="1">
        <v>41693.6700574958</v>
      </c>
      <c r="D13731" s="1">
        <v>48207.4377784058</v>
      </c>
      <c r="E13731" s="1">
        <v>31772.9376879856</v>
      </c>
      <c r="F13731" s="1">
        <v>21740.8936310879</v>
      </c>
      <c r="G13731" s="1">
        <v>21837.5425741127</v>
      </c>
      <c r="H13731" s="1">
        <v>-33060.8899069893</v>
      </c>
      <c r="I13731" s="1">
        <v>46989.8712026919</v>
      </c>
      <c r="J13731" s="1">
        <v>-624.865367992564</v>
      </c>
      <c r="K13731" s="1">
        <v>0.026</v>
      </c>
      <c r="L13731" s="1">
        <v>0.778</v>
      </c>
      <c r="M13731" s="1">
        <v>0.498</v>
      </c>
    </row>
    <row r="13732">
      <c r="A13732" s="1">
        <v>13730.0</v>
      </c>
      <c r="B13732" s="1">
        <v>1.70024004780726E9</v>
      </c>
      <c r="C13732" s="1">
        <v>41785.4910237182</v>
      </c>
      <c r="D13732" s="1">
        <v>48253.1694475614</v>
      </c>
      <c r="E13732" s="1">
        <v>31761.2477256354</v>
      </c>
      <c r="F13732" s="1">
        <v>21738.0102560532</v>
      </c>
      <c r="G13732" s="1">
        <v>21831.5523065987</v>
      </c>
      <c r="H13732" s="1">
        <v>-33153.7390534566</v>
      </c>
      <c r="I13732" s="1">
        <v>46965.3513390244</v>
      </c>
      <c r="J13732" s="1">
        <v>-668.22775223586</v>
      </c>
      <c r="K13732" s="1">
        <v>0.026</v>
      </c>
      <c r="L13732" s="1">
        <v>0.778</v>
      </c>
      <c r="M13732" s="1">
        <v>0.498</v>
      </c>
    </row>
    <row r="13733">
      <c r="A13733" s="1">
        <v>13731.0</v>
      </c>
      <c r="B13733" s="1">
        <v>1.70024004781139E9</v>
      </c>
      <c r="C13733" s="1">
        <v>41865.1749927014</v>
      </c>
      <c r="D13733" s="1">
        <v>48312.9827157238</v>
      </c>
      <c r="E13733" s="1">
        <v>31766.7015512825</v>
      </c>
      <c r="F13733" s="1">
        <v>21730.2765524717</v>
      </c>
      <c r="G13733" s="1">
        <v>21882.134304301</v>
      </c>
      <c r="H13733" s="1">
        <v>-33056.3972063538</v>
      </c>
      <c r="I13733" s="1">
        <v>47004.1539673988</v>
      </c>
      <c r="J13733" s="1">
        <v>-653.609711362089</v>
      </c>
      <c r="K13733" s="1">
        <v>0.026</v>
      </c>
      <c r="L13733" s="1">
        <v>0.778</v>
      </c>
      <c r="M13733" s="1">
        <v>0.498</v>
      </c>
    </row>
    <row r="13734">
      <c r="A13734" s="1">
        <v>13732.0</v>
      </c>
      <c r="B13734" s="1">
        <v>1.70024004781579E9</v>
      </c>
      <c r="C13734" s="1">
        <v>41895.9756965608</v>
      </c>
      <c r="D13734" s="1">
        <v>48379.6356176895</v>
      </c>
      <c r="E13734" s="1">
        <v>31762.1194436692</v>
      </c>
      <c r="F13734" s="1">
        <v>21716.8655057985</v>
      </c>
      <c r="G13734" s="1">
        <v>21922.5239065318</v>
      </c>
      <c r="H13734" s="1">
        <v>-32958.8988970397</v>
      </c>
      <c r="I13734" s="1">
        <v>47025.1199036979</v>
      </c>
      <c r="J13734" s="1">
        <v>-661.879856810552</v>
      </c>
      <c r="K13734" s="1">
        <v>0.026</v>
      </c>
      <c r="L13734" s="1">
        <v>0.778</v>
      </c>
      <c r="M13734" s="1">
        <v>0.498</v>
      </c>
    </row>
    <row r="13735">
      <c r="A13735" s="1">
        <v>13733.0</v>
      </c>
      <c r="B13735" s="1">
        <v>1.70024004781839E9</v>
      </c>
      <c r="C13735" s="1">
        <v>41878.0495975076</v>
      </c>
      <c r="D13735" s="1">
        <v>48357.2838732342</v>
      </c>
      <c r="E13735" s="1">
        <v>31733.7103764665</v>
      </c>
      <c r="F13735" s="1">
        <v>21716.351415676</v>
      </c>
      <c r="G13735" s="1">
        <v>21890.1585805605</v>
      </c>
      <c r="H13735" s="1">
        <v>-33034.8054212099</v>
      </c>
      <c r="I13735" s="1">
        <v>46980.9305049098</v>
      </c>
      <c r="J13735" s="1">
        <v>-689.37250249058</v>
      </c>
      <c r="K13735" s="1">
        <v>0.018</v>
      </c>
      <c r="L13735" s="1">
        <v>0.872</v>
      </c>
      <c r="M13735" s="1">
        <v>0.524</v>
      </c>
    </row>
    <row r="13736">
      <c r="A13736" s="1">
        <v>13734.0</v>
      </c>
      <c r="B13736" s="1">
        <v>1.70024004782241E9</v>
      </c>
      <c r="C13736" s="1">
        <v>41876.1944027178</v>
      </c>
      <c r="D13736" s="1">
        <v>48352.3888411985</v>
      </c>
      <c r="E13736" s="1">
        <v>31747.0320161619</v>
      </c>
      <c r="F13736" s="1">
        <v>21738.6808083869</v>
      </c>
      <c r="G13736" s="1">
        <v>21894.0477840957</v>
      </c>
      <c r="H13736" s="1">
        <v>-33157.5164982696</v>
      </c>
      <c r="I13736" s="1">
        <v>46964.5913797129</v>
      </c>
      <c r="J13736" s="1">
        <v>-693.664037425999</v>
      </c>
      <c r="K13736" s="1">
        <v>0.018</v>
      </c>
      <c r="L13736" s="1">
        <v>0.872</v>
      </c>
      <c r="M13736" s="1">
        <v>0.524</v>
      </c>
    </row>
    <row r="13737">
      <c r="A13737" s="1">
        <v>13735.0</v>
      </c>
      <c r="B13737" s="1">
        <v>1.70024004782668E9</v>
      </c>
      <c r="C13737" s="1">
        <v>41915.377010748</v>
      </c>
      <c r="D13737" s="1">
        <v>48395.5277079972</v>
      </c>
      <c r="E13737" s="1">
        <v>31775.5751938313</v>
      </c>
      <c r="F13737" s="1">
        <v>21740.60305841</v>
      </c>
      <c r="G13737" s="1">
        <v>21945.7697207653</v>
      </c>
      <c r="H13737" s="1">
        <v>-33095.1104277504</v>
      </c>
      <c r="I13737" s="1">
        <v>46989.9159061808</v>
      </c>
      <c r="J13737" s="1">
        <v>-677.347263973625</v>
      </c>
      <c r="K13737" s="1">
        <v>0.018</v>
      </c>
      <c r="L13737" s="1">
        <v>0.872</v>
      </c>
      <c r="M13737" s="1">
        <v>0.524</v>
      </c>
    </row>
    <row r="13738">
      <c r="A13738" s="1">
        <v>13736.0</v>
      </c>
      <c r="B13738" s="1">
        <v>1.70024004783058E9</v>
      </c>
      <c r="C13738" s="1">
        <v>41894.1652052599</v>
      </c>
      <c r="D13738" s="1">
        <v>48436.5878625616</v>
      </c>
      <c r="E13738" s="1">
        <v>31809.0134035364</v>
      </c>
      <c r="F13738" s="1">
        <v>21727.2590669702</v>
      </c>
      <c r="G13738" s="1">
        <v>21951.5588225792</v>
      </c>
      <c r="H13738" s="1">
        <v>-32972.8240338354</v>
      </c>
      <c r="I13738" s="1">
        <v>46978.7623856976</v>
      </c>
      <c r="J13738" s="1">
        <v>-679.023644807773</v>
      </c>
      <c r="K13738" s="1">
        <v>0.018</v>
      </c>
      <c r="L13738" s="1">
        <v>0.872</v>
      </c>
      <c r="M13738" s="1">
        <v>0.524</v>
      </c>
    </row>
    <row r="13739">
      <c r="A13739" s="1">
        <v>13737.0</v>
      </c>
      <c r="B13739" s="1">
        <v>1.70024004783481E9</v>
      </c>
      <c r="C13739" s="1">
        <v>41789.5143377202</v>
      </c>
      <c r="D13739" s="1">
        <v>48394.0748446077</v>
      </c>
      <c r="E13739" s="1">
        <v>31837.7353951615</v>
      </c>
      <c r="F13739" s="1">
        <v>21724.7780233357</v>
      </c>
      <c r="G13739" s="1">
        <v>21910.6998337149</v>
      </c>
      <c r="H13739" s="1">
        <v>-33037.8676102003</v>
      </c>
      <c r="I13739" s="1">
        <v>46937.6575276443</v>
      </c>
      <c r="J13739" s="1">
        <v>-685.528002444267</v>
      </c>
      <c r="K13739" s="1">
        <v>0.018</v>
      </c>
      <c r="L13739" s="1">
        <v>0.872</v>
      </c>
      <c r="M13739" s="1">
        <v>0.524</v>
      </c>
    </row>
    <row r="13740">
      <c r="A13740" s="1">
        <v>13738.0</v>
      </c>
      <c r="B13740" s="1">
        <v>1.70024004783933E9</v>
      </c>
      <c r="C13740" s="1">
        <v>41715.8653397399</v>
      </c>
      <c r="D13740" s="1">
        <v>48342.4870184048</v>
      </c>
      <c r="E13740" s="1">
        <v>31846.1172993322</v>
      </c>
      <c r="F13740" s="1">
        <v>21746.0792358016</v>
      </c>
      <c r="G13740" s="1">
        <v>21914.3655198056</v>
      </c>
      <c r="H13740" s="1">
        <v>-33155.4601377797</v>
      </c>
      <c r="I13740" s="1">
        <v>46945.8382661149</v>
      </c>
      <c r="J13740" s="1">
        <v>-649.429935148946</v>
      </c>
      <c r="K13740" s="1">
        <v>0.018</v>
      </c>
      <c r="L13740" s="1">
        <v>0.872</v>
      </c>
      <c r="M13740" s="1">
        <v>0.524</v>
      </c>
    </row>
    <row r="13741">
      <c r="A13741" s="1">
        <v>13739.0</v>
      </c>
      <c r="B13741" s="1">
        <v>1.70024004784235E9</v>
      </c>
      <c r="C13741" s="1">
        <v>41737.9935667507</v>
      </c>
      <c r="D13741" s="1">
        <v>48377.3780914995</v>
      </c>
      <c r="E13741" s="1">
        <v>31862.6128867403</v>
      </c>
      <c r="F13741" s="1">
        <v>21772.5437012366</v>
      </c>
      <c r="G13741" s="1">
        <v>21974.7822850683</v>
      </c>
      <c r="H13741" s="1">
        <v>-33125.039413576</v>
      </c>
      <c r="I13741" s="1">
        <v>47003.7069325097</v>
      </c>
      <c r="J13741" s="1">
        <v>-630.74387678431</v>
      </c>
      <c r="K13741" s="1">
        <v>0.018</v>
      </c>
      <c r="L13741" s="1">
        <v>0.872</v>
      </c>
      <c r="M13741" s="1">
        <v>0.524</v>
      </c>
    </row>
    <row r="13742">
      <c r="A13742" s="1">
        <v>13740.0</v>
      </c>
      <c r="B13742" s="1">
        <v>1.70024004784679E9</v>
      </c>
      <c r="C13742" s="1">
        <v>41758.6018751385</v>
      </c>
      <c r="D13742" s="1">
        <v>48435.4926270833</v>
      </c>
      <c r="E13742" s="1">
        <v>31857.1814128376</v>
      </c>
      <c r="F13742" s="1">
        <v>21782.3561170525</v>
      </c>
      <c r="G13742" s="1">
        <v>21996.2623114898</v>
      </c>
      <c r="H13742" s="1">
        <v>-33016.7452116901</v>
      </c>
      <c r="I13742" s="1">
        <v>47020.2695751511</v>
      </c>
      <c r="J13742" s="1">
        <v>-653.609711362089</v>
      </c>
      <c r="K13742" s="1">
        <v>0.018</v>
      </c>
      <c r="L13742" s="1">
        <v>0.872</v>
      </c>
      <c r="M13742" s="1">
        <v>0.524</v>
      </c>
    </row>
    <row r="13743">
      <c r="A13743" s="1">
        <v>13741.0</v>
      </c>
      <c r="B13743" s="1">
        <v>1.70024004785042E9</v>
      </c>
      <c r="C13743" s="1">
        <v>41665.4174525043</v>
      </c>
      <c r="D13743" s="1">
        <v>48407.5752982587</v>
      </c>
      <c r="E13743" s="1">
        <v>31811.8744268267</v>
      </c>
      <c r="F13743" s="1">
        <v>21761.12195982</v>
      </c>
      <c r="G13743" s="1">
        <v>21953.2352034133</v>
      </c>
      <c r="H13743" s="1">
        <v>-33054.7655290085</v>
      </c>
      <c r="I13743" s="1">
        <v>46948.7439928941</v>
      </c>
      <c r="J13743" s="1">
        <v>-688.947819345929</v>
      </c>
      <c r="K13743" s="1">
        <v>0.018</v>
      </c>
      <c r="L13743" s="1">
        <v>0.872</v>
      </c>
      <c r="M13743" s="1">
        <v>0.524</v>
      </c>
    </row>
    <row r="13744">
      <c r="A13744" s="1">
        <v>13742.0</v>
      </c>
      <c r="B13744" s="1">
        <v>1.70024004785551E9</v>
      </c>
      <c r="C13744" s="1">
        <v>41619.1269897373</v>
      </c>
      <c r="D13744" s="1">
        <v>48370.381995485</v>
      </c>
      <c r="E13744" s="1">
        <v>31799.0668772538</v>
      </c>
      <c r="F13744" s="1">
        <v>21749.2531835142</v>
      </c>
      <c r="G13744" s="1">
        <v>21922.6803687429</v>
      </c>
      <c r="H13744" s="1">
        <v>-33199.9177575013</v>
      </c>
      <c r="I13744" s="1">
        <v>46912.1988907097</v>
      </c>
      <c r="J13744" s="1">
        <v>-706.47158699889</v>
      </c>
      <c r="K13744" s="1">
        <v>0.018</v>
      </c>
      <c r="L13744" s="1">
        <v>0.872</v>
      </c>
      <c r="M13744" s="1">
        <v>0.524</v>
      </c>
    </row>
    <row r="13745">
      <c r="A13745" s="1">
        <v>13743.0</v>
      </c>
      <c r="B13745" s="1">
        <v>1.70024004785934E9</v>
      </c>
      <c r="C13745" s="1">
        <v>41659.3601297569</v>
      </c>
      <c r="D13745" s="1">
        <v>48411.3303913271</v>
      </c>
      <c r="E13745" s="1">
        <v>31825.1737147776</v>
      </c>
      <c r="F13745" s="1">
        <v>21749.2308317698</v>
      </c>
      <c r="G13745" s="1">
        <v>21952.1846714239</v>
      </c>
      <c r="H13745" s="1">
        <v>-33194.799208021</v>
      </c>
      <c r="I13745" s="1">
        <v>46956.7012139202</v>
      </c>
      <c r="J13745" s="1">
        <v>-657.633025364044</v>
      </c>
      <c r="K13745" s="1">
        <v>0.034</v>
      </c>
      <c r="L13745" s="1">
        <v>0.87</v>
      </c>
      <c r="M13745" s="1">
        <v>0.432</v>
      </c>
    </row>
    <row r="13746">
      <c r="A13746" s="1">
        <v>13744.0</v>
      </c>
      <c r="B13746" s="1">
        <v>1.7002400478624E9</v>
      </c>
      <c r="C13746" s="1">
        <v>41709.4056855923</v>
      </c>
      <c r="D13746" s="1">
        <v>48450.7588685463</v>
      </c>
      <c r="E13746" s="1">
        <v>31833.2650462705</v>
      </c>
      <c r="F13746" s="1">
        <v>21705.6449300819</v>
      </c>
      <c r="G13746" s="1">
        <v>21985.6005293846</v>
      </c>
      <c r="H13746" s="1">
        <v>-33091.9141282932</v>
      </c>
      <c r="I13746" s="1">
        <v>46964.2114000572</v>
      </c>
      <c r="J13746" s="1">
        <v>-638.522283854756</v>
      </c>
      <c r="K13746" s="1">
        <v>0.034</v>
      </c>
      <c r="L13746" s="1">
        <v>0.87</v>
      </c>
      <c r="M13746" s="1">
        <v>0.432</v>
      </c>
    </row>
    <row r="13747">
      <c r="A13747" s="1">
        <v>13745.0</v>
      </c>
      <c r="B13747" s="1">
        <v>1.7002400478678E9</v>
      </c>
      <c r="C13747" s="1">
        <v>41698.9227174428</v>
      </c>
      <c r="D13747" s="1">
        <v>48425.7472665008</v>
      </c>
      <c r="E13747" s="1">
        <v>31813.461400683</v>
      </c>
      <c r="F13747" s="1">
        <v>21664.8306447065</v>
      </c>
      <c r="G13747" s="1">
        <v>21977.0398112582</v>
      </c>
      <c r="H13747" s="1">
        <v>-33100.2736807195</v>
      </c>
      <c r="I13747" s="1">
        <v>46940.9432340792</v>
      </c>
      <c r="J13747" s="1">
        <v>-666.193743490427</v>
      </c>
      <c r="K13747" s="1">
        <v>0.034</v>
      </c>
      <c r="L13747" s="1">
        <v>0.87</v>
      </c>
      <c r="M13747" s="1">
        <v>0.432</v>
      </c>
    </row>
    <row r="13748">
      <c r="A13748" s="1">
        <v>13746.0</v>
      </c>
      <c r="B13748" s="1">
        <v>1.70024004787073E9</v>
      </c>
      <c r="C13748" s="1">
        <v>41685.1763946028</v>
      </c>
      <c r="D13748" s="1">
        <v>48395.6841702084</v>
      </c>
      <c r="E13748" s="1">
        <v>31802.6655081111</v>
      </c>
      <c r="F13748" s="1">
        <v>21646.4351590198</v>
      </c>
      <c r="G13748" s="1">
        <v>21978.9173577925</v>
      </c>
      <c r="H13748" s="1">
        <v>-33223.0071095236</v>
      </c>
      <c r="I13748" s="1">
        <v>46931.9801845526</v>
      </c>
      <c r="J13748" s="1">
        <v>-711.053694612228</v>
      </c>
      <c r="K13748" s="1">
        <v>0.034</v>
      </c>
      <c r="L13748" s="1">
        <v>0.87</v>
      </c>
      <c r="M13748" s="1">
        <v>0.432</v>
      </c>
    </row>
    <row r="13749">
      <c r="A13749" s="1">
        <v>13747.0</v>
      </c>
      <c r="B13749" s="1">
        <v>1.70024004787445E9</v>
      </c>
      <c r="C13749" s="1">
        <v>41751.1363924904</v>
      </c>
      <c r="D13749" s="1">
        <v>48391.2808765507</v>
      </c>
      <c r="E13749" s="1">
        <v>31806.5547116464</v>
      </c>
      <c r="F13749" s="1">
        <v>21619.1436790399</v>
      </c>
      <c r="G13749" s="1">
        <v>22081.5118648424</v>
      </c>
      <c r="H13749" s="1">
        <v>-33247.9740080802</v>
      </c>
      <c r="I13749" s="1">
        <v>46962.5126674786</v>
      </c>
      <c r="J13749" s="1">
        <v>-736.534683291278</v>
      </c>
      <c r="K13749" s="1">
        <v>0.034</v>
      </c>
      <c r="L13749" s="1">
        <v>0.87</v>
      </c>
      <c r="M13749" s="1">
        <v>0.432</v>
      </c>
    </row>
    <row r="13750">
      <c r="A13750" s="1">
        <v>13748.0</v>
      </c>
      <c r="B13750" s="1">
        <v>1.70024004787858E9</v>
      </c>
      <c r="C13750" s="1">
        <v>41876.0379405066</v>
      </c>
      <c r="D13750" s="1">
        <v>48421.4557315654</v>
      </c>
      <c r="E13750" s="1">
        <v>31806.9123395576</v>
      </c>
      <c r="F13750" s="1">
        <v>21596.6131206289</v>
      </c>
      <c r="G13750" s="1">
        <v>22186.0286219154</v>
      </c>
      <c r="H13750" s="1">
        <v>-33136.4164515038</v>
      </c>
      <c r="I13750" s="1">
        <v>46981.5340020101</v>
      </c>
      <c r="J13750" s="1">
        <v>-762.105078948149</v>
      </c>
      <c r="K13750" s="1">
        <v>0.034</v>
      </c>
      <c r="L13750" s="1">
        <v>0.87</v>
      </c>
      <c r="M13750" s="1">
        <v>0.432</v>
      </c>
    </row>
    <row r="13751">
      <c r="A13751" s="1">
        <v>13749.0</v>
      </c>
      <c r="B13751" s="1">
        <v>1.70024004788244E9</v>
      </c>
      <c r="C13751" s="1">
        <v>41912.2254147798</v>
      </c>
      <c r="D13751" s="1">
        <v>48454.8715895261</v>
      </c>
      <c r="E13751" s="1">
        <v>31800.005650521</v>
      </c>
      <c r="F13751" s="1">
        <v>21574.4401901293</v>
      </c>
      <c r="G13751" s="1">
        <v>22173.1316653647</v>
      </c>
      <c r="H13751" s="1">
        <v>-33109.9743378131</v>
      </c>
      <c r="I13751" s="1">
        <v>46946.575873682</v>
      </c>
      <c r="J13751" s="1">
        <v>-785.239134459392</v>
      </c>
      <c r="K13751" s="1">
        <v>0.034</v>
      </c>
      <c r="L13751" s="1">
        <v>0.87</v>
      </c>
      <c r="M13751" s="1">
        <v>0.432</v>
      </c>
    </row>
    <row r="13752">
      <c r="A13752" s="1">
        <v>13750.0</v>
      </c>
      <c r="B13752" s="1">
        <v>1.70024004788649E9</v>
      </c>
      <c r="C13752" s="1">
        <v>41898.8143681066</v>
      </c>
      <c r="D13752" s="1">
        <v>48497.8986976026</v>
      </c>
      <c r="E13752" s="1">
        <v>31830.1805055356</v>
      </c>
      <c r="F13752" s="1">
        <v>21566.6170795699</v>
      </c>
      <c r="G13752" s="1">
        <v>22107.7528128329</v>
      </c>
      <c r="H13752" s="1">
        <v>-33215.56397862</v>
      </c>
      <c r="I13752" s="1">
        <v>46912.0424284985</v>
      </c>
      <c r="J13752" s="1">
        <v>-759.154648680049</v>
      </c>
      <c r="K13752" s="1">
        <v>0.034</v>
      </c>
      <c r="L13752" s="1">
        <v>0.87</v>
      </c>
      <c r="M13752" s="1">
        <v>0.432</v>
      </c>
    </row>
    <row r="13753">
      <c r="A13753" s="1">
        <v>13751.0</v>
      </c>
      <c r="B13753" s="1">
        <v>1.70024004789037E9</v>
      </c>
      <c r="C13753" s="1">
        <v>41938.7569354482</v>
      </c>
      <c r="D13753" s="1">
        <v>48509.409845997</v>
      </c>
      <c r="E13753" s="1">
        <v>31859.505994261</v>
      </c>
      <c r="F13753" s="1">
        <v>21565.588899325</v>
      </c>
      <c r="G13753" s="1">
        <v>22140.207545782</v>
      </c>
      <c r="H13753" s="1">
        <v>-33248.3986912248</v>
      </c>
      <c r="I13753" s="1">
        <v>46950.2415597726</v>
      </c>
      <c r="J13753" s="1">
        <v>-745.564788051222</v>
      </c>
      <c r="K13753" s="1">
        <v>0.034</v>
      </c>
      <c r="L13753" s="1">
        <v>0.87</v>
      </c>
      <c r="M13753" s="1">
        <v>0.432</v>
      </c>
    </row>
    <row r="13754">
      <c r="A13754" s="1">
        <v>13752.0</v>
      </c>
      <c r="B13754" s="1">
        <v>1.70024004789498E9</v>
      </c>
      <c r="C13754" s="1">
        <v>41980.4652906018</v>
      </c>
      <c r="D13754" s="1">
        <v>48500.2679825148</v>
      </c>
      <c r="E13754" s="1">
        <v>31858.5001657605</v>
      </c>
      <c r="F13754" s="1">
        <v>21547.3051723605</v>
      </c>
      <c r="G13754" s="1">
        <v>22219.1315554537</v>
      </c>
      <c r="H13754" s="1">
        <v>-33142.8761056513</v>
      </c>
      <c r="I13754" s="1">
        <v>46971.810993172</v>
      </c>
      <c r="J13754" s="1">
        <v>-760.048718458261</v>
      </c>
      <c r="K13754" s="1">
        <v>0.034</v>
      </c>
      <c r="L13754" s="1">
        <v>0.87</v>
      </c>
      <c r="M13754" s="1">
        <v>0.432</v>
      </c>
    </row>
    <row r="13755">
      <c r="A13755" s="1">
        <v>13753.0</v>
      </c>
      <c r="B13755" s="1">
        <v>1.70024004789858E9</v>
      </c>
      <c r="C13755" s="1">
        <v>42001.8112065567</v>
      </c>
      <c r="D13755" s="1">
        <v>48493.5848109227</v>
      </c>
      <c r="E13755" s="1">
        <v>31832.25921777</v>
      </c>
      <c r="F13755" s="1">
        <v>21525.2663523276</v>
      </c>
      <c r="G13755" s="1">
        <v>22212.1354594392</v>
      </c>
      <c r="H13755" s="1">
        <v>-33068.3330378929</v>
      </c>
      <c r="I13755" s="1">
        <v>46952.320272007</v>
      </c>
      <c r="J13755" s="1">
        <v>-774.599704098666</v>
      </c>
      <c r="K13755" s="1">
        <v>0.106</v>
      </c>
      <c r="L13755" s="1">
        <v>0.958</v>
      </c>
      <c r="M13755" s="1">
        <v>0.438</v>
      </c>
    </row>
    <row r="13756">
      <c r="A13756" s="1">
        <v>13754.0</v>
      </c>
      <c r="B13756" s="1">
        <v>1.70024004790241E9</v>
      </c>
      <c r="C13756" s="1">
        <v>42110.1501119315</v>
      </c>
      <c r="D13756" s="1">
        <v>48459.7219180729</v>
      </c>
      <c r="E13756" s="1">
        <v>31814.1990082501</v>
      </c>
      <c r="F13756" s="1">
        <v>21526.1604221058</v>
      </c>
      <c r="G13756" s="1">
        <v>22140.4981184599</v>
      </c>
      <c r="H13756" s="1">
        <v>-33143.8372306629</v>
      </c>
      <c r="I13756" s="1">
        <v>46929.297975218</v>
      </c>
      <c r="J13756" s="1">
        <v>-791.721140351431</v>
      </c>
      <c r="K13756" s="1">
        <v>0.106</v>
      </c>
      <c r="L13756" s="1">
        <v>0.958</v>
      </c>
      <c r="M13756" s="1">
        <v>0.438</v>
      </c>
    </row>
    <row r="13757">
      <c r="A13757" s="1">
        <v>13755.0</v>
      </c>
      <c r="B13757" s="1">
        <v>1.7002400479064E9</v>
      </c>
      <c r="C13757" s="1">
        <v>42199.7135519639</v>
      </c>
      <c r="D13757" s="1">
        <v>48444.2321591654</v>
      </c>
      <c r="E13757" s="1">
        <v>31790.6179178497</v>
      </c>
      <c r="F13757" s="1">
        <v>21515.2527708116</v>
      </c>
      <c r="G13757" s="1">
        <v>22110.9714640344</v>
      </c>
      <c r="H13757" s="1">
        <v>-33218.804981566</v>
      </c>
      <c r="I13757" s="1">
        <v>46913.6294023548</v>
      </c>
      <c r="J13757" s="1">
        <v>-847.555798000788</v>
      </c>
      <c r="K13757" s="1">
        <v>0.106</v>
      </c>
      <c r="L13757" s="1">
        <v>0.958</v>
      </c>
      <c r="M13757" s="1">
        <v>0.438</v>
      </c>
    </row>
    <row r="13758">
      <c r="A13758" s="1">
        <v>13756.0</v>
      </c>
      <c r="B13758" s="1">
        <v>1.70024004791057E9</v>
      </c>
      <c r="C13758" s="1">
        <v>42298.3294485008</v>
      </c>
      <c r="D13758" s="1">
        <v>48513.679029188</v>
      </c>
      <c r="E13758" s="1">
        <v>31805.504179657</v>
      </c>
      <c r="F13758" s="1">
        <v>21540.2643728571</v>
      </c>
      <c r="G13758" s="1">
        <v>22173.0646101313</v>
      </c>
      <c r="H13758" s="1">
        <v>-33152.3308935559</v>
      </c>
      <c r="I13758" s="1">
        <v>46949.3027865055</v>
      </c>
      <c r="J13758" s="1">
        <v>-831.082562337227</v>
      </c>
      <c r="K13758" s="1">
        <v>0.106</v>
      </c>
      <c r="L13758" s="1">
        <v>0.958</v>
      </c>
      <c r="M13758" s="1">
        <v>0.438</v>
      </c>
    </row>
    <row r="13759">
      <c r="A13759" s="1">
        <v>13757.0</v>
      </c>
      <c r="B13759" s="1">
        <v>1.70024004791478E9</v>
      </c>
      <c r="C13759" s="1">
        <v>42298.0835793118</v>
      </c>
      <c r="D13759" s="1">
        <v>48517.1211978341</v>
      </c>
      <c r="E13759" s="1">
        <v>31793.9036242847</v>
      </c>
      <c r="F13759" s="1">
        <v>21542.9018787028</v>
      </c>
      <c r="G13759" s="1">
        <v>22232.0061602599</v>
      </c>
      <c r="H13759" s="1">
        <v>-33086.5720613684</v>
      </c>
      <c r="I13759" s="1">
        <v>46912.4671116432</v>
      </c>
      <c r="J13759" s="1">
        <v>-861.123306885159</v>
      </c>
      <c r="K13759" s="1">
        <v>0.106</v>
      </c>
      <c r="L13759" s="1">
        <v>0.958</v>
      </c>
      <c r="M13759" s="1">
        <v>0.438</v>
      </c>
    </row>
    <row r="13760">
      <c r="A13760" s="1">
        <v>13758.0</v>
      </c>
      <c r="B13760" s="1">
        <v>1.70024004791892E9</v>
      </c>
      <c r="C13760" s="1">
        <v>42212.0740666477</v>
      </c>
      <c r="D13760" s="1">
        <v>48483.4594706844</v>
      </c>
      <c r="E13760" s="1">
        <v>31777.5421473434</v>
      </c>
      <c r="F13760" s="1">
        <v>21565.3206783915</v>
      </c>
      <c r="G13760" s="1">
        <v>22142.8003481388</v>
      </c>
      <c r="H13760" s="1">
        <v>-33163.8867454393</v>
      </c>
      <c r="I13760" s="1">
        <v>46873.0609861685</v>
      </c>
      <c r="J13760" s="1">
        <v>-845.275920066347</v>
      </c>
      <c r="K13760" s="1">
        <v>0.106</v>
      </c>
      <c r="L13760" s="1">
        <v>0.958</v>
      </c>
      <c r="M13760" s="1">
        <v>0.438</v>
      </c>
    </row>
    <row r="13761">
      <c r="A13761" s="1">
        <v>13759.0</v>
      </c>
      <c r="B13761" s="1">
        <v>1.70024004792389E9</v>
      </c>
      <c r="C13761" s="1">
        <v>42190.1023018482</v>
      </c>
      <c r="D13761" s="1">
        <v>48475.3234357027</v>
      </c>
      <c r="E13761" s="1">
        <v>31796.228205708</v>
      </c>
      <c r="F13761" s="1">
        <v>21601.9551875537</v>
      </c>
      <c r="G13761" s="1">
        <v>22108.0210337663</v>
      </c>
      <c r="H13761" s="1">
        <v>-33265.6318861999</v>
      </c>
      <c r="I13761" s="1">
        <v>46887.2543438976</v>
      </c>
      <c r="J13761" s="1">
        <v>-820.130207554126</v>
      </c>
      <c r="K13761" s="1">
        <v>0.106</v>
      </c>
      <c r="L13761" s="1">
        <v>0.958</v>
      </c>
      <c r="M13761" s="1">
        <v>0.438</v>
      </c>
    </row>
    <row r="13762">
      <c r="A13762" s="1">
        <v>13760.0</v>
      </c>
      <c r="B13762" s="1">
        <v>1.70024004792693E9</v>
      </c>
      <c r="C13762" s="1">
        <v>42165.5824381807</v>
      </c>
      <c r="D13762" s="1">
        <v>48501.5643836932</v>
      </c>
      <c r="E13762" s="1">
        <v>31807.6946506136</v>
      </c>
      <c r="F13762" s="1">
        <v>21587.7841815691</v>
      </c>
      <c r="G13762" s="1">
        <v>22191.3259853513</v>
      </c>
      <c r="H13762" s="1">
        <v>-33210.2666151841</v>
      </c>
      <c r="I13762" s="1">
        <v>46911.9306697762</v>
      </c>
      <c r="J13762" s="1">
        <v>-804.238117246403</v>
      </c>
      <c r="K13762" s="1">
        <v>0.106</v>
      </c>
      <c r="L13762" s="1">
        <v>0.958</v>
      </c>
      <c r="M13762" s="1">
        <v>0.438</v>
      </c>
    </row>
    <row r="13763">
      <c r="A13763" s="1">
        <v>13761.0</v>
      </c>
      <c r="B13763" s="1">
        <v>1.70024004792972E9</v>
      </c>
      <c r="C13763" s="1">
        <v>42062.898524153</v>
      </c>
      <c r="D13763" s="1">
        <v>48527.9841456394</v>
      </c>
      <c r="E13763" s="1">
        <v>31822.7597263765</v>
      </c>
      <c r="F13763" s="1">
        <v>21577.8376552865</v>
      </c>
      <c r="G13763" s="1">
        <v>22250.3569424577</v>
      </c>
      <c r="H13763" s="1">
        <v>-33118.2221315171</v>
      </c>
      <c r="I13763" s="1">
        <v>46906.0074574956</v>
      </c>
      <c r="J13763" s="1">
        <v>-809.44607370449</v>
      </c>
      <c r="K13763" s="1">
        <v>0.106</v>
      </c>
      <c r="L13763" s="1">
        <v>0.958</v>
      </c>
      <c r="M13763" s="1">
        <v>0.438</v>
      </c>
    </row>
    <row r="13764">
      <c r="A13764" s="1">
        <v>13762.0</v>
      </c>
      <c r="B13764" s="1">
        <v>1.70024004793569E9</v>
      </c>
      <c r="C13764" s="1">
        <v>41964.9531799499</v>
      </c>
      <c r="D13764" s="1">
        <v>48497.6528284135</v>
      </c>
      <c r="E13764" s="1">
        <v>31827.3418339898</v>
      </c>
      <c r="F13764" s="1">
        <v>21589.7511350811</v>
      </c>
      <c r="G13764" s="1">
        <v>22178.7866567118</v>
      </c>
      <c r="H13764" s="1">
        <v>-33185.6573445388</v>
      </c>
      <c r="I13764" s="1">
        <v>46869.8423349669</v>
      </c>
      <c r="J13764" s="1">
        <v>-826.187530301514</v>
      </c>
      <c r="K13764" s="1">
        <v>0.106</v>
      </c>
      <c r="L13764" s="1">
        <v>0.958</v>
      </c>
      <c r="M13764" s="1">
        <v>0.438</v>
      </c>
    </row>
    <row r="13765">
      <c r="A13765" s="1">
        <v>13763.0</v>
      </c>
      <c r="B13765" s="1">
        <v>1.70024004793845E9</v>
      </c>
      <c r="C13765" s="1">
        <v>41966.1601741504</v>
      </c>
      <c r="D13765" s="1">
        <v>48479.7490811048</v>
      </c>
      <c r="E13765" s="1">
        <v>31837.9812643505</v>
      </c>
      <c r="F13765" s="1">
        <v>21605.9114463223</v>
      </c>
      <c r="G13765" s="1">
        <v>22152.8362813992</v>
      </c>
      <c r="H13765" s="1">
        <v>-33291.7163719792</v>
      </c>
      <c r="I13765" s="1">
        <v>46857.3030063275</v>
      </c>
      <c r="J13765" s="1">
        <v>-840.224425819447</v>
      </c>
      <c r="K13765" s="1">
        <v>0.122</v>
      </c>
      <c r="L13765" s="1">
        <v>0.934</v>
      </c>
      <c r="M13765" s="1">
        <v>0.408</v>
      </c>
    </row>
    <row r="13766">
      <c r="A13766" s="1">
        <v>13764.0</v>
      </c>
      <c r="B13766" s="1">
        <v>1.7002400479425E9</v>
      </c>
      <c r="C13766" s="1">
        <v>42039.138619797</v>
      </c>
      <c r="D13766" s="1">
        <v>48519.1552065795</v>
      </c>
      <c r="E13766" s="1">
        <v>31843.5915522088</v>
      </c>
      <c r="F13766" s="1">
        <v>21617.0426150611</v>
      </c>
      <c r="G13766" s="1">
        <v>22279.973003861</v>
      </c>
      <c r="H13766" s="1">
        <v>-33245.4929644457</v>
      </c>
      <c r="I13766" s="1">
        <v>46902.1182539604</v>
      </c>
      <c r="J13766" s="1">
        <v>-843.085449109727</v>
      </c>
      <c r="K13766" s="1">
        <v>0.122</v>
      </c>
      <c r="L13766" s="1">
        <v>0.934</v>
      </c>
      <c r="M13766" s="1">
        <v>0.408</v>
      </c>
    </row>
    <row r="13767">
      <c r="A13767" s="1">
        <v>13765.0</v>
      </c>
      <c r="B13767" s="1">
        <v>1.70024004794691E9</v>
      </c>
      <c r="C13767" s="1">
        <v>42051.9685211144</v>
      </c>
      <c r="D13767" s="1">
        <v>48530.3087270627</v>
      </c>
      <c r="E13767" s="1">
        <v>31812.5002756715</v>
      </c>
      <c r="F13767" s="1">
        <v>21602.6033881429</v>
      </c>
      <c r="G13767" s="1">
        <v>22422.1077468523</v>
      </c>
      <c r="H13767" s="1">
        <v>-33125.5982071874</v>
      </c>
      <c r="I13767" s="1">
        <v>46925.565233894</v>
      </c>
      <c r="J13767" s="1">
        <v>-847.086411367227</v>
      </c>
      <c r="K13767" s="1">
        <v>0.122</v>
      </c>
      <c r="L13767" s="1">
        <v>0.934</v>
      </c>
      <c r="M13767" s="1">
        <v>0.408</v>
      </c>
    </row>
    <row r="13768">
      <c r="A13768" s="1">
        <v>13766.0</v>
      </c>
      <c r="B13768" s="1">
        <v>1.70024004795197E9</v>
      </c>
      <c r="C13768" s="1">
        <v>42034.9364918394</v>
      </c>
      <c r="D13768" s="1">
        <v>48488.4215579535</v>
      </c>
      <c r="E13768" s="1">
        <v>31781.5878130898</v>
      </c>
      <c r="F13768" s="1">
        <v>21597.4624869182</v>
      </c>
      <c r="G13768" s="1">
        <v>22400.0912785638</v>
      </c>
      <c r="H13768" s="1">
        <v>-33152.8673354229</v>
      </c>
      <c r="I13768" s="1">
        <v>46911.9977250096</v>
      </c>
      <c r="J13768" s="1">
        <v>-862.889094697129</v>
      </c>
      <c r="K13768" s="1">
        <v>0.122</v>
      </c>
      <c r="L13768" s="1">
        <v>0.934</v>
      </c>
      <c r="M13768" s="1">
        <v>0.408</v>
      </c>
    </row>
    <row r="13769">
      <c r="A13769" s="1">
        <v>13767.0</v>
      </c>
      <c r="B13769" s="1">
        <v>1.70024004795448E9</v>
      </c>
      <c r="C13769" s="1">
        <v>42060.0822043516</v>
      </c>
      <c r="D13769" s="1">
        <v>48480.7102061164</v>
      </c>
      <c r="E13769" s="1">
        <v>31799.2009877206</v>
      </c>
      <c r="F13769" s="1">
        <v>21623.6363796754</v>
      </c>
      <c r="G13769" s="1">
        <v>22317.4121758237</v>
      </c>
      <c r="H13769" s="1">
        <v>-33269.6104967129</v>
      </c>
      <c r="I13769" s="1">
        <v>46931.2649287301</v>
      </c>
      <c r="J13769" s="1">
        <v>-797.309076465258</v>
      </c>
      <c r="K13769" s="1">
        <v>0.122</v>
      </c>
      <c r="L13769" s="1">
        <v>0.934</v>
      </c>
      <c r="M13769" s="1">
        <v>0.408</v>
      </c>
    </row>
    <row r="13770">
      <c r="A13770" s="1">
        <v>13768.0</v>
      </c>
      <c r="B13770" s="1">
        <v>1.70024004795845E9</v>
      </c>
      <c r="C13770" s="1">
        <v>42132.2336354534</v>
      </c>
      <c r="D13770" s="1">
        <v>48524.7207909489</v>
      </c>
      <c r="E13770" s="1">
        <v>31823.4526304546</v>
      </c>
      <c r="F13770" s="1">
        <v>21606.8725713339</v>
      </c>
      <c r="G13770" s="1">
        <v>22306.973911163</v>
      </c>
      <c r="H13770" s="1">
        <v>-33260.7368541642</v>
      </c>
      <c r="I13770" s="1">
        <v>46950.5321324506</v>
      </c>
      <c r="J13770" s="1">
        <v>-821.471312221445</v>
      </c>
      <c r="K13770" s="1">
        <v>0.122</v>
      </c>
      <c r="L13770" s="1">
        <v>0.934</v>
      </c>
      <c r="M13770" s="1">
        <v>0.408</v>
      </c>
    </row>
    <row r="13771">
      <c r="A13771" s="1">
        <v>13769.0</v>
      </c>
      <c r="B13771" s="1">
        <v>1.70024004796247E9</v>
      </c>
      <c r="C13771" s="1">
        <v>42196.8748804181</v>
      </c>
      <c r="D13771" s="1">
        <v>48556.7731924978</v>
      </c>
      <c r="E13771" s="1">
        <v>31805.3924209347</v>
      </c>
      <c r="F13771" s="1">
        <v>21583.8279228005</v>
      </c>
      <c r="G13771" s="1">
        <v>22365.9154612917</v>
      </c>
      <c r="H13771" s="1">
        <v>-33160.0198936486</v>
      </c>
      <c r="I13771" s="1">
        <v>46955.7177371642</v>
      </c>
      <c r="J13771" s="1">
        <v>-838.682155452031</v>
      </c>
      <c r="K13771" s="1">
        <v>0.122</v>
      </c>
      <c r="L13771" s="1">
        <v>0.934</v>
      </c>
      <c r="M13771" s="1">
        <v>0.408</v>
      </c>
    </row>
    <row r="13772">
      <c r="A13772" s="1">
        <v>13770.0</v>
      </c>
      <c r="B13772" s="1">
        <v>1.70024004796706E9</v>
      </c>
      <c r="C13772" s="1">
        <v>42208.1401596236</v>
      </c>
      <c r="D13772" s="1">
        <v>48537.5059887774</v>
      </c>
      <c r="E13772" s="1">
        <v>31771.0824931958</v>
      </c>
      <c r="F13772" s="1">
        <v>21590.7346118372</v>
      </c>
      <c r="G13772" s="1">
        <v>22305.1410681177</v>
      </c>
      <c r="H13772" s="1">
        <v>-33174.2132513777</v>
      </c>
      <c r="I13772" s="1">
        <v>46947.7828678826</v>
      </c>
      <c r="J13772" s="1">
        <v>-865.236027864936</v>
      </c>
      <c r="K13772" s="1">
        <v>0.122</v>
      </c>
      <c r="L13772" s="1">
        <v>0.934</v>
      </c>
      <c r="M13772" s="1">
        <v>0.408</v>
      </c>
    </row>
    <row r="13773">
      <c r="A13773" s="1">
        <v>13771.0</v>
      </c>
      <c r="B13773" s="1">
        <v>1.70024004797095E9</v>
      </c>
      <c r="C13773" s="1">
        <v>42177.8982493756</v>
      </c>
      <c r="D13773" s="1">
        <v>48493.4283487115</v>
      </c>
      <c r="E13773" s="1">
        <v>31761.8959262247</v>
      </c>
      <c r="F13773" s="1">
        <v>21585.9960420127</v>
      </c>
      <c r="G13773" s="1">
        <v>22220.5620670988</v>
      </c>
      <c r="H13773" s="1">
        <v>-33324.3946223729</v>
      </c>
      <c r="I13773" s="1">
        <v>46908.4661493857</v>
      </c>
      <c r="J13773" s="1">
        <v>-904.351580661723</v>
      </c>
      <c r="K13773" s="1">
        <v>0.122</v>
      </c>
      <c r="L13773" s="1">
        <v>0.934</v>
      </c>
      <c r="M13773" s="1">
        <v>0.408</v>
      </c>
    </row>
    <row r="13774">
      <c r="A13774" s="1">
        <v>13772.0</v>
      </c>
      <c r="B13774" s="1">
        <v>1.70024004797465E9</v>
      </c>
      <c r="C13774" s="1">
        <v>42213.8845579486</v>
      </c>
      <c r="D13774" s="1">
        <v>48520.451607758</v>
      </c>
      <c r="E13774" s="1">
        <v>31791.467284139</v>
      </c>
      <c r="F13774" s="1">
        <v>21583.1350187224</v>
      </c>
      <c r="G13774" s="1">
        <v>22280.710611428</v>
      </c>
      <c r="H13774" s="1">
        <v>-33359.5315646566</v>
      </c>
      <c r="I13774" s="1">
        <v>46925.1852542382</v>
      </c>
      <c r="J13774" s="1">
        <v>-871.069833167771</v>
      </c>
      <c r="K13774" s="1">
        <v>0.122</v>
      </c>
      <c r="L13774" s="1">
        <v>0.934</v>
      </c>
      <c r="M13774" s="1">
        <v>0.408</v>
      </c>
    </row>
    <row r="13775">
      <c r="A13775" s="1">
        <v>13773.0</v>
      </c>
      <c r="B13775" s="1">
        <v>1.70024004797863E9</v>
      </c>
      <c r="C13775" s="1">
        <v>42287.6676663956</v>
      </c>
      <c r="D13775" s="1">
        <v>48563.1434396676</v>
      </c>
      <c r="E13775" s="1">
        <v>31819.250502497</v>
      </c>
      <c r="F13775" s="1">
        <v>21571.2885941611</v>
      </c>
      <c r="G13775" s="1">
        <v>22402.3264530094</v>
      </c>
      <c r="H13775" s="1">
        <v>-33255.2830285171</v>
      </c>
      <c r="I13775" s="1">
        <v>46935.5564636655</v>
      </c>
      <c r="J13775" s="1">
        <v>-871.762737245886</v>
      </c>
      <c r="K13775" s="1">
        <v>0.158</v>
      </c>
      <c r="L13775" s="1">
        <v>0.98</v>
      </c>
      <c r="M13775" s="1">
        <v>0.39</v>
      </c>
    </row>
    <row r="13776">
      <c r="A13776" s="1">
        <v>13774.0</v>
      </c>
      <c r="B13776" s="1">
        <v>1.70024004798261E9</v>
      </c>
      <c r="C13776" s="1">
        <v>42277.8552505797</v>
      </c>
      <c r="D13776" s="1">
        <v>48516.4506455005</v>
      </c>
      <c r="E13776" s="1">
        <v>31795.8258743078</v>
      </c>
      <c r="F13776" s="1">
        <v>21539.6161722679</v>
      </c>
      <c r="G13776" s="1">
        <v>22394.4362872167</v>
      </c>
      <c r="H13776" s="1">
        <v>-33252.2208395267</v>
      </c>
      <c r="I13776" s="1">
        <v>46892.7081695447</v>
      </c>
      <c r="J13776" s="1">
        <v>-858.374042317157</v>
      </c>
      <c r="K13776" s="1">
        <v>0.158</v>
      </c>
      <c r="L13776" s="1">
        <v>0.98</v>
      </c>
      <c r="M13776" s="1">
        <v>0.39</v>
      </c>
    </row>
    <row r="13777">
      <c r="A13777" s="1">
        <v>13775.0</v>
      </c>
      <c r="B13777" s="1">
        <v>1.70024004798599E9</v>
      </c>
      <c r="C13777" s="1">
        <v>42273.1390324996</v>
      </c>
      <c r="D13777" s="1">
        <v>48493.0260173113</v>
      </c>
      <c r="E13777" s="1">
        <v>31798.239862709</v>
      </c>
      <c r="F13777" s="1">
        <v>21564.0466289575</v>
      </c>
      <c r="G13777" s="1">
        <v>22289.6736609546</v>
      </c>
      <c r="H13777" s="1">
        <v>-33408.6830507139</v>
      </c>
      <c r="I13777" s="1">
        <v>46872.792765235</v>
      </c>
      <c r="J13777" s="1">
        <v>-844.717126454964</v>
      </c>
      <c r="K13777" s="1">
        <v>0.158</v>
      </c>
      <c r="L13777" s="1">
        <v>0.98</v>
      </c>
      <c r="M13777" s="1">
        <v>0.39</v>
      </c>
    </row>
    <row r="13778">
      <c r="A13778" s="1">
        <v>13776.0</v>
      </c>
      <c r="B13778" s="1">
        <v>1.70024004799062E9</v>
      </c>
      <c r="C13778" s="1">
        <v>42304.6996956705</v>
      </c>
      <c r="D13778" s="1">
        <v>48484.7111683739</v>
      </c>
      <c r="E13778" s="1">
        <v>31806.241787224</v>
      </c>
      <c r="F13778" s="1">
        <v>21571.6238703279</v>
      </c>
      <c r="G13778" s="1">
        <v>22334.0865771873</v>
      </c>
      <c r="H13778" s="1">
        <v>-33481.3038684492</v>
      </c>
      <c r="I13778" s="1">
        <v>46902.2300126826</v>
      </c>
      <c r="J13778" s="1">
        <v>-842.370193287157</v>
      </c>
      <c r="K13778" s="1">
        <v>0.158</v>
      </c>
      <c r="L13778" s="1">
        <v>0.98</v>
      </c>
      <c r="M13778" s="1">
        <v>0.39</v>
      </c>
    </row>
    <row r="13779">
      <c r="A13779" s="1">
        <v>13777.0</v>
      </c>
      <c r="B13779" s="1">
        <v>1.700240047995E9</v>
      </c>
      <c r="C13779" s="1">
        <v>42337.4897047865</v>
      </c>
      <c r="D13779" s="1">
        <v>48483.2359532399</v>
      </c>
      <c r="E13779" s="1">
        <v>31771.1495484292</v>
      </c>
      <c r="F13779" s="1">
        <v>21544.1088729034</v>
      </c>
      <c r="G13779" s="1">
        <v>22481.6080905923</v>
      </c>
      <c r="H13779" s="1">
        <v>-33404.4138675229</v>
      </c>
      <c r="I13779" s="1">
        <v>46936.3387747214</v>
      </c>
      <c r="J13779" s="1">
        <v>-807.993210314895</v>
      </c>
      <c r="K13779" s="1">
        <v>0.158</v>
      </c>
      <c r="L13779" s="1">
        <v>0.98</v>
      </c>
      <c r="M13779" s="1">
        <v>0.39</v>
      </c>
    </row>
    <row r="13780">
      <c r="A13780" s="1">
        <v>13778.0</v>
      </c>
      <c r="B13780" s="1">
        <v>1.70024004799866E9</v>
      </c>
      <c r="C13780" s="1">
        <v>42282.3926547041</v>
      </c>
      <c r="D13780" s="1">
        <v>48488.4886131869</v>
      </c>
      <c r="E13780" s="1">
        <v>31718.6005972147</v>
      </c>
      <c r="F13780" s="1">
        <v>21520.4383755252</v>
      </c>
      <c r="G13780" s="1">
        <v>22530.1560795493</v>
      </c>
      <c r="H13780" s="1">
        <v>-33353.8765733094</v>
      </c>
      <c r="I13780" s="1">
        <v>46939.0433358005</v>
      </c>
      <c r="J13780" s="1">
        <v>-800.147748011082</v>
      </c>
      <c r="K13780" s="1">
        <v>0.158</v>
      </c>
      <c r="L13780" s="1">
        <v>0.98</v>
      </c>
      <c r="M13780" s="1">
        <v>0.39</v>
      </c>
    </row>
    <row r="13781">
      <c r="A13781" s="1">
        <v>13779.0</v>
      </c>
      <c r="B13781" s="1">
        <v>1.70024004800252E9</v>
      </c>
      <c r="C13781" s="1">
        <v>42214.7562759824</v>
      </c>
      <c r="D13781" s="1">
        <v>48472.1271362456</v>
      </c>
      <c r="E13781" s="1">
        <v>31715.5160564799</v>
      </c>
      <c r="F13781" s="1">
        <v>21504.7921544065</v>
      </c>
      <c r="G13781" s="1">
        <v>22463.7043432836</v>
      </c>
      <c r="H13781" s="1">
        <v>-33443.350606364</v>
      </c>
      <c r="I13781" s="1">
        <v>46911.573041865</v>
      </c>
      <c r="J13781" s="1">
        <v>-832.311908282269</v>
      </c>
      <c r="K13781" s="1">
        <v>0.158</v>
      </c>
      <c r="L13781" s="1">
        <v>0.98</v>
      </c>
      <c r="M13781" s="1">
        <v>0.39</v>
      </c>
    </row>
    <row r="13782">
      <c r="A13782" s="1">
        <v>13780.0</v>
      </c>
      <c r="B13782" s="1">
        <v>1.70024004800656E9</v>
      </c>
      <c r="C13782" s="1">
        <v>42219.1819213845</v>
      </c>
      <c r="D13782" s="1">
        <v>48483.928857318</v>
      </c>
      <c r="E13782" s="1">
        <v>31758.7890337454</v>
      </c>
      <c r="F13782" s="1">
        <v>21500.791192149</v>
      </c>
      <c r="G13782" s="1">
        <v>22475.8636922673</v>
      </c>
      <c r="H13782" s="1">
        <v>-33515.9490723549</v>
      </c>
      <c r="I13782" s="1">
        <v>46909.024942997</v>
      </c>
      <c r="J13782" s="1">
        <v>-848.06988812326</v>
      </c>
      <c r="K13782" s="1">
        <v>0.158</v>
      </c>
      <c r="L13782" s="1">
        <v>0.98</v>
      </c>
      <c r="M13782" s="1">
        <v>0.39</v>
      </c>
    </row>
    <row r="13783">
      <c r="A13783" s="1">
        <v>13781.0</v>
      </c>
      <c r="B13783" s="1">
        <v>1.70024004801068E9</v>
      </c>
      <c r="C13783" s="1">
        <v>42225.9544999545</v>
      </c>
      <c r="D13783" s="1">
        <v>48525.8160264272</v>
      </c>
      <c r="E13783" s="1">
        <v>31798.1504557312</v>
      </c>
      <c r="F13783" s="1">
        <v>21478.9758895606</v>
      </c>
      <c r="G13783" s="1">
        <v>22662.05372358</v>
      </c>
      <c r="H13783" s="1">
        <v>-33435.9968824382</v>
      </c>
      <c r="I13783" s="1">
        <v>46958.0423185875</v>
      </c>
      <c r="J13783" s="1">
        <v>-823.460617477967</v>
      </c>
      <c r="K13783" s="1">
        <v>0.158</v>
      </c>
      <c r="L13783" s="1">
        <v>0.98</v>
      </c>
      <c r="M13783" s="1">
        <v>0.39</v>
      </c>
    </row>
    <row r="13784">
      <c r="A13784" s="1">
        <v>13782.0</v>
      </c>
      <c r="B13784" s="1">
        <v>1.70024004801568E9</v>
      </c>
      <c r="C13784" s="1">
        <v>42141.2190367244</v>
      </c>
      <c r="D13784" s="1">
        <v>48515.690686189</v>
      </c>
      <c r="E13784" s="1">
        <v>31769.8978507397</v>
      </c>
      <c r="F13784" s="1">
        <v>21422.0683481774</v>
      </c>
      <c r="G13784" s="1">
        <v>22782.5072744497</v>
      </c>
      <c r="H13784" s="1">
        <v>-33356.9611140443</v>
      </c>
      <c r="I13784" s="1">
        <v>46958.9810918547</v>
      </c>
      <c r="J13784" s="1">
        <v>-885.687874041542</v>
      </c>
      <c r="K13784" s="1">
        <v>0.158</v>
      </c>
      <c r="L13784" s="1">
        <v>0.98</v>
      </c>
      <c r="M13784" s="1">
        <v>0.39</v>
      </c>
    </row>
    <row r="13785">
      <c r="A13785" s="1">
        <v>13783.0</v>
      </c>
      <c r="B13785" s="1">
        <v>1.70024004801993E9</v>
      </c>
      <c r="C13785" s="1">
        <v>42008.4496746599</v>
      </c>
      <c r="D13785" s="1">
        <v>48442.9134062425</v>
      </c>
      <c r="E13785" s="1">
        <v>31753.7822429874</v>
      </c>
      <c r="F13785" s="1">
        <v>21388.6748419612</v>
      </c>
      <c r="G13785" s="1">
        <v>22764.1564922519</v>
      </c>
      <c r="H13785" s="1">
        <v>-33411.5440740041</v>
      </c>
      <c r="I13785" s="1">
        <v>46891.7693962775</v>
      </c>
      <c r="J13785" s="1">
        <v>-933.98999380946</v>
      </c>
      <c r="K13785" s="1">
        <v>0.174</v>
      </c>
      <c r="L13785" s="1">
        <v>1.084</v>
      </c>
      <c r="M13785" s="1">
        <v>0.39</v>
      </c>
    </row>
    <row r="13786">
      <c r="A13786" s="1">
        <v>13784.0</v>
      </c>
      <c r="B13786" s="1">
        <v>1.70024004802258E9</v>
      </c>
      <c r="C13786" s="1">
        <v>41958.0017874243</v>
      </c>
      <c r="D13786" s="1">
        <v>48414.3255250842</v>
      </c>
      <c r="E13786" s="1">
        <v>31741.6452457481</v>
      </c>
      <c r="F13786" s="1">
        <v>21393.3910600413</v>
      </c>
      <c r="G13786" s="1">
        <v>22775.9582133243</v>
      </c>
      <c r="H13786" s="1">
        <v>-33501.2192727588</v>
      </c>
      <c r="I13786" s="1">
        <v>46888.6848555427</v>
      </c>
      <c r="J13786" s="1">
        <v>-916.712095345508</v>
      </c>
      <c r="K13786" s="1">
        <v>0.174</v>
      </c>
      <c r="L13786" s="1">
        <v>1.084</v>
      </c>
      <c r="M13786" s="1">
        <v>0.39</v>
      </c>
    </row>
    <row r="13787">
      <c r="A13787" s="1">
        <v>13785.0</v>
      </c>
      <c r="B13787" s="1">
        <v>1.70024004802677E9</v>
      </c>
      <c r="C13787" s="1">
        <v>42146.9634350494</v>
      </c>
      <c r="D13787" s="1">
        <v>48591.4183964036</v>
      </c>
      <c r="E13787" s="1">
        <v>31715.8066291578</v>
      </c>
      <c r="F13787" s="1">
        <v>21362.5456526929</v>
      </c>
      <c r="G13787" s="1">
        <v>23001.6884805784</v>
      </c>
      <c r="H13787" s="1">
        <v>-33436.8909522165</v>
      </c>
      <c r="I13787" s="1">
        <v>46910.8577860424</v>
      </c>
      <c r="J13787" s="1">
        <v>-972.949084395061</v>
      </c>
      <c r="K13787" s="1">
        <v>0.174</v>
      </c>
      <c r="L13787" s="1">
        <v>1.084</v>
      </c>
      <c r="M13787" s="1">
        <v>0.39</v>
      </c>
    </row>
    <row r="13788">
      <c r="A13788" s="1">
        <v>13786.0</v>
      </c>
      <c r="B13788" s="1">
        <v>1.70024004803081E9</v>
      </c>
      <c r="C13788" s="1">
        <v>42250.2955496663</v>
      </c>
      <c r="D13788" s="1">
        <v>48920.4584265301</v>
      </c>
      <c r="E13788" s="1">
        <v>31683.2401374864</v>
      </c>
      <c r="F13788" s="1">
        <v>21328.8168703099</v>
      </c>
      <c r="G13788" s="1">
        <v>23175.3168315073</v>
      </c>
      <c r="H13788" s="1">
        <v>-33352.6472273644</v>
      </c>
      <c r="I13788" s="1">
        <v>46919.2396902131</v>
      </c>
      <c r="J13788" s="1">
        <v>-1046.17339923064</v>
      </c>
      <c r="K13788" s="1">
        <v>0.174</v>
      </c>
      <c r="L13788" s="1">
        <v>1.084</v>
      </c>
      <c r="M13788" s="1">
        <v>0.39</v>
      </c>
    </row>
    <row r="13789">
      <c r="A13789" s="1">
        <v>13787.0</v>
      </c>
      <c r="B13789" s="1">
        <v>1.70024004803405E9</v>
      </c>
      <c r="C13789" s="1">
        <v>42245.7581455419</v>
      </c>
      <c r="D13789" s="1">
        <v>48958.4787438486</v>
      </c>
      <c r="E13789" s="1">
        <v>31701.5462161953</v>
      </c>
      <c r="F13789" s="1">
        <v>21335.1424139907</v>
      </c>
      <c r="G13789" s="1">
        <v>23132.93792402</v>
      </c>
      <c r="H13789" s="1">
        <v>-33416.4838095288</v>
      </c>
      <c r="I13789" s="1">
        <v>46919.3738006799</v>
      </c>
      <c r="J13789" s="1">
        <v>-1080.41627173617</v>
      </c>
      <c r="K13789" s="1">
        <v>0.174</v>
      </c>
      <c r="L13789" s="1">
        <v>1.084</v>
      </c>
      <c r="M13789" s="1">
        <v>0.39</v>
      </c>
    </row>
    <row r="13790">
      <c r="A13790" s="1">
        <v>13788.0</v>
      </c>
      <c r="B13790" s="1">
        <v>1.70024004803762E9</v>
      </c>
      <c r="C13790" s="1">
        <v>42233.4646860915</v>
      </c>
      <c r="D13790" s="1">
        <v>48943.3689645968</v>
      </c>
      <c r="E13790" s="1">
        <v>31745.8250219613</v>
      </c>
      <c r="F13790" s="1">
        <v>21354.3649142223</v>
      </c>
      <c r="G13790" s="1">
        <v>23066.3520772876</v>
      </c>
      <c r="H13790" s="1">
        <v>-33533.7857644302</v>
      </c>
      <c r="I13790" s="1">
        <v>46930.0802862739</v>
      </c>
      <c r="J13790" s="1">
        <v>-1055.82935283533</v>
      </c>
      <c r="K13790" s="1">
        <v>0.174</v>
      </c>
      <c r="L13790" s="1">
        <v>1.084</v>
      </c>
      <c r="M13790" s="1">
        <v>0.39</v>
      </c>
    </row>
    <row r="13791">
      <c r="A13791" s="1">
        <v>13789.0</v>
      </c>
      <c r="B13791" s="1">
        <v>1.70024004804155E9</v>
      </c>
      <c r="C13791" s="1">
        <v>42251.4801921224</v>
      </c>
      <c r="D13791" s="1">
        <v>48987.4466046627</v>
      </c>
      <c r="E13791" s="1">
        <v>31733.8668386777</v>
      </c>
      <c r="F13791" s="1">
        <v>21339.3445419483</v>
      </c>
      <c r="G13791" s="1">
        <v>23181.7317821659</v>
      </c>
      <c r="H13791" s="1">
        <v>-33523.7274794253</v>
      </c>
      <c r="I13791" s="1">
        <v>46945.6147486704</v>
      </c>
      <c r="J13791" s="1">
        <v>-1081.22093453656</v>
      </c>
      <c r="K13791" s="1">
        <v>0.174</v>
      </c>
      <c r="L13791" s="1">
        <v>1.084</v>
      </c>
      <c r="M13791" s="1">
        <v>0.39</v>
      </c>
    </row>
    <row r="13792">
      <c r="A13792" s="1">
        <v>13790.0</v>
      </c>
      <c r="B13792" s="1">
        <v>1.70024004804581E9</v>
      </c>
      <c r="C13792" s="1">
        <v>42188.1129965916</v>
      </c>
      <c r="D13792" s="1">
        <v>49024.818721392</v>
      </c>
      <c r="E13792" s="1">
        <v>31687.2187479995</v>
      </c>
      <c r="F13792" s="1">
        <v>21292.1153059143</v>
      </c>
      <c r="G13792" s="1">
        <v>23327.1522315922</v>
      </c>
      <c r="H13792" s="1">
        <v>-33434.0075771817</v>
      </c>
      <c r="I13792" s="1">
        <v>46952.2979202625</v>
      </c>
      <c r="J13792" s="1">
        <v>-1123.64454551274</v>
      </c>
      <c r="K13792" s="1">
        <v>0.174</v>
      </c>
      <c r="L13792" s="1">
        <v>1.084</v>
      </c>
      <c r="M13792" s="1">
        <v>0.39</v>
      </c>
    </row>
    <row r="13793">
      <c r="A13793" s="1">
        <v>13791.0</v>
      </c>
      <c r="B13793" s="1">
        <v>1.70024004805084E9</v>
      </c>
      <c r="C13793" s="1">
        <v>42034.5341604392</v>
      </c>
      <c r="D13793" s="1">
        <v>49012.301744497</v>
      </c>
      <c r="E13793" s="1">
        <v>31694.4160097141</v>
      </c>
      <c r="F13793" s="1">
        <v>21299.6925472846</v>
      </c>
      <c r="G13793" s="1">
        <v>23246.8647655087</v>
      </c>
      <c r="H13793" s="1">
        <v>-33455.6887693034</v>
      </c>
      <c r="I13793" s="1">
        <v>46959.2046092992</v>
      </c>
      <c r="J13793" s="1">
        <v>-1090.11692882978</v>
      </c>
      <c r="K13793" s="1">
        <v>0.174</v>
      </c>
      <c r="L13793" s="1">
        <v>1.084</v>
      </c>
      <c r="M13793" s="1">
        <v>0.39</v>
      </c>
    </row>
    <row r="13794">
      <c r="A13794" s="1">
        <v>13792.0</v>
      </c>
      <c r="B13794" s="1">
        <v>1.70024004805461E9</v>
      </c>
      <c r="C13794" s="1">
        <v>41920.8978916284</v>
      </c>
      <c r="D13794" s="1">
        <v>48949.6721565332</v>
      </c>
      <c r="E13794" s="1">
        <v>31693.1196085357</v>
      </c>
      <c r="F13794" s="1">
        <v>21274.4574277946</v>
      </c>
      <c r="G13794" s="1">
        <v>23100.9972811934</v>
      </c>
      <c r="H13794" s="1">
        <v>-33570.5767358037</v>
      </c>
      <c r="I13794" s="1">
        <v>46957.5282284651</v>
      </c>
      <c r="J13794" s="1">
        <v>-1066.87111459626</v>
      </c>
      <c r="K13794" s="1">
        <v>0.174</v>
      </c>
      <c r="L13794" s="1">
        <v>1.084</v>
      </c>
      <c r="M13794" s="1">
        <v>0.39</v>
      </c>
    </row>
    <row r="13795">
      <c r="A13795" s="1">
        <v>13793.0</v>
      </c>
      <c r="B13795" s="1">
        <v>1.7002400480586E9</v>
      </c>
      <c r="C13795" s="1">
        <v>41890.9465540583</v>
      </c>
      <c r="D13795" s="1">
        <v>48921.1513306082</v>
      </c>
      <c r="E13795" s="1">
        <v>31713.2361785455</v>
      </c>
      <c r="F13795" s="1">
        <v>21259.9734973875</v>
      </c>
      <c r="G13795" s="1">
        <v>23195.187532328</v>
      </c>
      <c r="H13795" s="1">
        <v>-33594.9177855155</v>
      </c>
      <c r="I13795" s="1">
        <v>46993.0004469156</v>
      </c>
      <c r="J13795" s="1">
        <v>-1065.70882388458</v>
      </c>
      <c r="K13795" s="1">
        <v>0.196</v>
      </c>
      <c r="L13795" s="1">
        <v>1.266</v>
      </c>
      <c r="M13795" s="1">
        <v>0.406</v>
      </c>
    </row>
    <row r="13796">
      <c r="A13796" s="1">
        <v>13794.0</v>
      </c>
      <c r="B13796" s="1">
        <v>1.70024004806164E9</v>
      </c>
      <c r="C13796" s="1">
        <v>41919.5567869611</v>
      </c>
      <c r="D13796" s="1">
        <v>48905.5721647229</v>
      </c>
      <c r="E13796" s="1">
        <v>31701.8591406177</v>
      </c>
      <c r="F13796" s="1">
        <v>21237.6441046767</v>
      </c>
      <c r="G13796" s="1">
        <v>23451.9420208861</v>
      </c>
      <c r="H13796" s="1">
        <v>-33523.0792788361</v>
      </c>
      <c r="I13796" s="1">
        <v>47002.0976069089</v>
      </c>
      <c r="J13796" s="1">
        <v>-1106.88073717126</v>
      </c>
      <c r="K13796" s="1">
        <v>0.196</v>
      </c>
      <c r="L13796" s="1">
        <v>1.266</v>
      </c>
      <c r="M13796" s="1">
        <v>0.406</v>
      </c>
    </row>
    <row r="13797">
      <c r="A13797" s="1">
        <v>13795.0</v>
      </c>
      <c r="B13797" s="1">
        <v>1.70024004806597E9</v>
      </c>
      <c r="C13797" s="1">
        <v>41897.7414843728</v>
      </c>
      <c r="D13797" s="1">
        <v>48842.0485069809</v>
      </c>
      <c r="E13797" s="1">
        <v>31693.0749050468</v>
      </c>
      <c r="F13797" s="1">
        <v>21252.9326978841</v>
      </c>
      <c r="G13797" s="1">
        <v>23570.1827490547</v>
      </c>
      <c r="H13797" s="1">
        <v>-33515.6808514214</v>
      </c>
      <c r="I13797" s="1">
        <v>46981.4669467767</v>
      </c>
      <c r="J13797" s="1">
        <v>-1137.45792358612</v>
      </c>
      <c r="K13797" s="1">
        <v>0.196</v>
      </c>
      <c r="L13797" s="1">
        <v>1.266</v>
      </c>
      <c r="M13797" s="1">
        <v>0.406</v>
      </c>
    </row>
    <row r="13798">
      <c r="A13798" s="1">
        <v>13796.0</v>
      </c>
      <c r="B13798" s="1">
        <v>1.70024004806963E9</v>
      </c>
      <c r="C13798" s="1">
        <v>41850.5569518276</v>
      </c>
      <c r="D13798" s="1">
        <v>48775.0603288484</v>
      </c>
      <c r="E13798" s="1">
        <v>31687.3305067218</v>
      </c>
      <c r="F13798" s="1">
        <v>21294.4175355932</v>
      </c>
      <c r="G13798" s="1">
        <v>23574.6978014347</v>
      </c>
      <c r="H13798" s="1">
        <v>-33578.2210324074</v>
      </c>
      <c r="I13798" s="1">
        <v>46976.2813420631</v>
      </c>
      <c r="J13798" s="1">
        <v>-1135.22274914059</v>
      </c>
      <c r="K13798" s="1">
        <v>0.196</v>
      </c>
      <c r="L13798" s="1">
        <v>1.266</v>
      </c>
      <c r="M13798" s="1">
        <v>0.406</v>
      </c>
    </row>
    <row r="13799">
      <c r="A13799" s="1">
        <v>13797.0</v>
      </c>
      <c r="B13799" s="1">
        <v>1.70024004807368E9</v>
      </c>
      <c r="C13799" s="1">
        <v>41860.7716990437</v>
      </c>
      <c r="D13799" s="1">
        <v>48805.1457768852</v>
      </c>
      <c r="E13799" s="1">
        <v>31698.193454527</v>
      </c>
      <c r="F13799" s="1">
        <v>21318.9597510051</v>
      </c>
      <c r="G13799" s="1">
        <v>23804.9654728133</v>
      </c>
      <c r="H13799" s="1">
        <v>-33559.4232153204</v>
      </c>
      <c r="I13799" s="1">
        <v>46988.5300980246</v>
      </c>
      <c r="J13799" s="1">
        <v>-1152.85827551582</v>
      </c>
      <c r="K13799" s="1">
        <v>0.196</v>
      </c>
      <c r="L13799" s="1">
        <v>1.266</v>
      </c>
      <c r="M13799" s="1">
        <v>0.406</v>
      </c>
    </row>
    <row r="13800">
      <c r="A13800" s="1">
        <v>13798.0</v>
      </c>
      <c r="B13800" s="1">
        <v>1.7002400480787E9</v>
      </c>
      <c r="C13800" s="1">
        <v>41926.0164411087</v>
      </c>
      <c r="D13800" s="1">
        <v>48769.3382822678</v>
      </c>
      <c r="E13800" s="1">
        <v>31732.458678777</v>
      </c>
      <c r="F13800" s="1">
        <v>21327.2075447091</v>
      </c>
      <c r="G13800" s="1">
        <v>24212.3707190001</v>
      </c>
      <c r="H13800" s="1">
        <v>-33456.7169495483</v>
      </c>
      <c r="I13800" s="1">
        <v>46982.7186444662</v>
      </c>
      <c r="J13800" s="1">
        <v>-1214.45968323465</v>
      </c>
      <c r="K13800" s="1">
        <v>0.196</v>
      </c>
      <c r="L13800" s="1">
        <v>1.266</v>
      </c>
      <c r="M13800" s="1">
        <v>0.406</v>
      </c>
    </row>
    <row r="13801">
      <c r="A13801" s="1">
        <v>13799.0</v>
      </c>
      <c r="B13801" s="1">
        <v>1.70024004808287E9</v>
      </c>
      <c r="C13801" s="1">
        <v>41924.8094469081</v>
      </c>
      <c r="D13801" s="1">
        <v>48695.7563395209</v>
      </c>
      <c r="E13801" s="1">
        <v>31792.5401678729</v>
      </c>
      <c r="F13801" s="1">
        <v>21345.4912716735</v>
      </c>
      <c r="G13801" s="1">
        <v>24466.0853703123</v>
      </c>
      <c r="H13801" s="1">
        <v>-33424.9104171884</v>
      </c>
      <c r="I13801" s="1">
        <v>46965.7760221691</v>
      </c>
      <c r="J13801" s="1">
        <v>-1250.98243367462</v>
      </c>
      <c r="K13801" s="1">
        <v>0.196</v>
      </c>
      <c r="L13801" s="1">
        <v>1.266</v>
      </c>
      <c r="M13801" s="1">
        <v>0.406</v>
      </c>
    </row>
    <row r="13802">
      <c r="A13802" s="1">
        <v>13800.0</v>
      </c>
      <c r="B13802" s="1">
        <v>1.7002400480871E9</v>
      </c>
      <c r="C13802" s="1">
        <v>41949.3516623201</v>
      </c>
      <c r="D13802" s="1">
        <v>48669.4259845526</v>
      </c>
      <c r="E13802" s="1">
        <v>31863.6634187297</v>
      </c>
      <c r="F13802" s="1">
        <v>21387.2666820605</v>
      </c>
      <c r="G13802" s="1">
        <v>24533.0735484449</v>
      </c>
      <c r="H13802" s="1">
        <v>-33513.0209938312</v>
      </c>
      <c r="I13802" s="1">
        <v>46974.7167199512</v>
      </c>
      <c r="J13802" s="1">
        <v>-1225.68025895121</v>
      </c>
      <c r="K13802" s="1">
        <v>0.196</v>
      </c>
      <c r="L13802" s="1">
        <v>1.266</v>
      </c>
      <c r="M13802" s="1">
        <v>0.406</v>
      </c>
    </row>
    <row r="13803">
      <c r="A13803" s="1">
        <v>13801.0</v>
      </c>
      <c r="B13803" s="1">
        <v>1.70024004808965E9</v>
      </c>
      <c r="C13803" s="1">
        <v>42023.2018260004</v>
      </c>
      <c r="D13803" s="1">
        <v>48717.3928281537</v>
      </c>
      <c r="E13803" s="1">
        <v>31797.8822347977</v>
      </c>
      <c r="F13803" s="1">
        <v>21394.0616123749</v>
      </c>
      <c r="G13803" s="1">
        <v>24681.2432624391</v>
      </c>
      <c r="H13803" s="1">
        <v>-33604.8419600536</v>
      </c>
      <c r="I13803" s="1">
        <v>46989.6253335029</v>
      </c>
      <c r="J13803" s="1">
        <v>-1293.22723069515</v>
      </c>
      <c r="K13803" s="1">
        <v>0.196</v>
      </c>
      <c r="L13803" s="1">
        <v>1.266</v>
      </c>
      <c r="M13803" s="1">
        <v>0.406</v>
      </c>
    </row>
    <row r="13804">
      <c r="A13804" s="1">
        <v>13802.0</v>
      </c>
      <c r="B13804" s="1">
        <v>1.70024004809423E9</v>
      </c>
      <c r="C13804" s="1">
        <v>41970.9434474639</v>
      </c>
      <c r="D13804" s="1">
        <v>48737.7552673525</v>
      </c>
      <c r="E13804" s="1">
        <v>31728.9271031531</v>
      </c>
      <c r="F13804" s="1">
        <v>21371.4192952417</v>
      </c>
      <c r="G13804" s="1">
        <v>25043.140356915</v>
      </c>
      <c r="H13804" s="1">
        <v>-33572.3648753601</v>
      </c>
      <c r="I13804" s="1">
        <v>47015.061618693</v>
      </c>
      <c r="J13804" s="1">
        <v>-1396.84991798995</v>
      </c>
      <c r="K13804" s="1">
        <v>0.196</v>
      </c>
      <c r="L13804" s="1">
        <v>1.266</v>
      </c>
      <c r="M13804" s="1">
        <v>0.406</v>
      </c>
    </row>
    <row r="13805">
      <c r="A13805" s="1">
        <v>13803.0</v>
      </c>
      <c r="B13805" s="1">
        <v>1.70024004809779E9</v>
      </c>
      <c r="C13805" s="1">
        <v>42050.1803815579</v>
      </c>
      <c r="D13805" s="1">
        <v>48736.9282528076</v>
      </c>
      <c r="E13805" s="1">
        <v>31721.953358883</v>
      </c>
      <c r="F13805" s="1">
        <v>21350.9003938317</v>
      </c>
      <c r="G13805" s="1">
        <v>25339.5468401368</v>
      </c>
      <c r="H13805" s="1">
        <v>-33525.2921015372</v>
      </c>
      <c r="I13805" s="1">
        <v>47011.7759122581</v>
      </c>
      <c r="J13805" s="1">
        <v>-1494.01295113717</v>
      </c>
      <c r="K13805" s="1">
        <v>0.202</v>
      </c>
      <c r="L13805" s="1">
        <v>1.268</v>
      </c>
      <c r="M13805" s="1">
        <v>0.41</v>
      </c>
    </row>
    <row r="13806">
      <c r="A13806" s="1">
        <v>13804.0</v>
      </c>
      <c r="B13806" s="1">
        <v>1.70024004810209E9</v>
      </c>
      <c r="C13806" s="1">
        <v>42245.5793315862</v>
      </c>
      <c r="D13806" s="1">
        <v>48689.6543132846</v>
      </c>
      <c r="E13806" s="1">
        <v>31726.0884316073</v>
      </c>
      <c r="F13806" s="1">
        <v>21338.6963413591</v>
      </c>
      <c r="G13806" s="1">
        <v>25547.3510083378</v>
      </c>
      <c r="H13806" s="1">
        <v>-33585.6418115665</v>
      </c>
      <c r="I13806" s="1">
        <v>47032.1607032013</v>
      </c>
      <c r="J13806" s="1">
        <v>-1527.13823641994</v>
      </c>
      <c r="K13806" s="1">
        <v>0.202</v>
      </c>
      <c r="L13806" s="1">
        <v>1.268</v>
      </c>
      <c r="M13806" s="1">
        <v>0.41</v>
      </c>
    </row>
    <row r="13807">
      <c r="A13807" s="1">
        <v>13805.0</v>
      </c>
      <c r="B13807" s="1">
        <v>1.70024004810678E9</v>
      </c>
      <c r="C13807" s="1">
        <v>42351.6383590267</v>
      </c>
      <c r="D13807" s="1">
        <v>48640.3463650162</v>
      </c>
      <c r="E13807" s="1">
        <v>31766.7015512825</v>
      </c>
      <c r="F13807" s="1">
        <v>21216.3875956997</v>
      </c>
      <c r="G13807" s="1">
        <v>25927.5318297781</v>
      </c>
      <c r="H13807" s="1">
        <v>-33673.0371323868</v>
      </c>
      <c r="I13807" s="1">
        <v>47116.091503631</v>
      </c>
      <c r="J13807" s="1">
        <v>-1534.40255336791</v>
      </c>
      <c r="K13807" s="1">
        <v>0.202</v>
      </c>
      <c r="L13807" s="1">
        <v>1.268</v>
      </c>
      <c r="M13807" s="1">
        <v>0.41</v>
      </c>
    </row>
    <row r="13808">
      <c r="A13808" s="1">
        <v>13806.0</v>
      </c>
      <c r="B13808" s="1">
        <v>1.70024004811118E9</v>
      </c>
      <c r="C13808" s="1">
        <v>42392.9220310356</v>
      </c>
      <c r="D13808" s="1">
        <v>48574.8110502733</v>
      </c>
      <c r="E13808" s="1">
        <v>31740.8852864367</v>
      </c>
      <c r="F13808" s="1">
        <v>21034.0644161778</v>
      </c>
      <c r="G13808" s="1">
        <v>26510.8229530838</v>
      </c>
      <c r="H13808" s="1">
        <v>-33683.1177691361</v>
      </c>
      <c r="I13808" s="1">
        <v>47172.4402514028</v>
      </c>
      <c r="J13808" s="1">
        <v>-1579.50837367872</v>
      </c>
      <c r="K13808" s="1">
        <v>0.202</v>
      </c>
      <c r="L13808" s="1">
        <v>1.268</v>
      </c>
      <c r="M13808" s="1">
        <v>0.41</v>
      </c>
    </row>
    <row r="13809">
      <c r="A13809" s="1">
        <v>13807.0</v>
      </c>
      <c r="B13809" s="1">
        <v>1.70024004811516E9</v>
      </c>
      <c r="C13809" s="1">
        <v>42373.9453999931</v>
      </c>
      <c r="D13809" s="1">
        <v>48531.6274799856</v>
      </c>
      <c r="E13809" s="1">
        <v>31805.7053453571</v>
      </c>
      <c r="F13809" s="1">
        <v>20894.3660133321</v>
      </c>
      <c r="G13809" s="1">
        <v>27199.5025514963</v>
      </c>
      <c r="H13809" s="1">
        <v>-33729.0729557362</v>
      </c>
      <c r="I13809" s="1">
        <v>47177.6482078609</v>
      </c>
      <c r="J13809" s="1">
        <v>-1591.60066742905</v>
      </c>
      <c r="K13809" s="1">
        <v>0.202</v>
      </c>
      <c r="L13809" s="1">
        <v>1.268</v>
      </c>
      <c r="M13809" s="1">
        <v>0.41</v>
      </c>
    </row>
    <row r="13810">
      <c r="A13810" s="1">
        <v>13808.0</v>
      </c>
      <c r="B13810" s="1">
        <v>1.70024004811816E9</v>
      </c>
      <c r="C13810" s="1">
        <v>42233.934072725</v>
      </c>
      <c r="D13810" s="1">
        <v>48427.2895368682</v>
      </c>
      <c r="E13810" s="1">
        <v>31839.7917556514</v>
      </c>
      <c r="F13810" s="1">
        <v>20853.7528936568</v>
      </c>
      <c r="G13810" s="1">
        <v>27579.0575240919</v>
      </c>
      <c r="H13810" s="1">
        <v>-34056.3919015397</v>
      </c>
      <c r="I13810" s="1">
        <v>47116.4267797978</v>
      </c>
      <c r="J13810" s="1">
        <v>-1580.20127775684</v>
      </c>
      <c r="K13810" s="1">
        <v>0.202</v>
      </c>
      <c r="L13810" s="1">
        <v>1.268</v>
      </c>
      <c r="M13810" s="1">
        <v>0.41</v>
      </c>
    </row>
    <row r="13811">
      <c r="A13811" s="1">
        <v>13809.0</v>
      </c>
      <c r="B13811" s="1">
        <v>1.70024004812165E9</v>
      </c>
      <c r="C13811" s="1">
        <v>41986.4779098603</v>
      </c>
      <c r="D13811" s="1">
        <v>48372.147783297</v>
      </c>
      <c r="E13811" s="1">
        <v>31823.1844095211</v>
      </c>
      <c r="F13811" s="1">
        <v>20893.0249086648</v>
      </c>
      <c r="G13811" s="1">
        <v>27185.4880077228</v>
      </c>
      <c r="H13811" s="1">
        <v>-34506.8913110365</v>
      </c>
      <c r="I13811" s="1">
        <v>47058.4910581697</v>
      </c>
      <c r="J13811" s="1">
        <v>-1562.18577172586</v>
      </c>
      <c r="K13811" s="1">
        <v>0.202</v>
      </c>
      <c r="L13811" s="1">
        <v>1.268</v>
      </c>
      <c r="M13811" s="1">
        <v>0.41</v>
      </c>
    </row>
    <row r="13812">
      <c r="A13812" s="1">
        <v>13810.0</v>
      </c>
      <c r="B13812" s="1">
        <v>1.70024004812567E9</v>
      </c>
      <c r="C13812" s="1">
        <v>41888.2419929792</v>
      </c>
      <c r="D13812" s="1">
        <v>48422.1262838991</v>
      </c>
      <c r="E13812" s="1">
        <v>31732.8610101772</v>
      </c>
      <c r="F13812" s="1">
        <v>20926.3290079032</v>
      </c>
      <c r="G13812" s="1">
        <v>26020.9844733458</v>
      </c>
      <c r="H13812" s="1">
        <v>-34700.189197086</v>
      </c>
      <c r="I13812" s="1">
        <v>47016.9838687162</v>
      </c>
      <c r="J13812" s="1">
        <v>-1567.21491422831</v>
      </c>
      <c r="K13812" s="1">
        <v>0.202</v>
      </c>
      <c r="L13812" s="1">
        <v>1.268</v>
      </c>
      <c r="M13812" s="1">
        <v>0.41</v>
      </c>
    </row>
    <row r="13813">
      <c r="A13813" s="1">
        <v>13811.0</v>
      </c>
      <c r="B13813" s="1">
        <v>1.70024004812987E9</v>
      </c>
      <c r="C13813" s="1">
        <v>41930.7773626777</v>
      </c>
      <c r="D13813" s="1">
        <v>48484.6888166295</v>
      </c>
      <c r="E13813" s="1">
        <v>31695.8241696148</v>
      </c>
      <c r="F13813" s="1">
        <v>20949.0830837587</v>
      </c>
      <c r="G13813" s="1">
        <v>23899.8933315149</v>
      </c>
      <c r="H13813" s="1">
        <v>-34671.0872258051</v>
      </c>
      <c r="I13813" s="1">
        <v>47007.0149906891</v>
      </c>
      <c r="J13813" s="1">
        <v>-1584.22459175879</v>
      </c>
      <c r="K13813" s="1">
        <v>0.202</v>
      </c>
      <c r="L13813" s="1">
        <v>1.268</v>
      </c>
      <c r="M13813" s="1">
        <v>0.41</v>
      </c>
    </row>
    <row r="13814">
      <c r="A13814" s="1">
        <v>13812.0</v>
      </c>
      <c r="B13814" s="1">
        <v>1.70024004813617E9</v>
      </c>
      <c r="C13814" s="1">
        <v>41930.4867899998</v>
      </c>
      <c r="D13814" s="1">
        <v>48467.5897321212</v>
      </c>
      <c r="E13814" s="1">
        <v>31718.6453007036</v>
      </c>
      <c r="F13814" s="1">
        <v>20988.8691888891</v>
      </c>
      <c r="G13814" s="1">
        <v>22490.3252709299</v>
      </c>
      <c r="H13814" s="1">
        <v>-34570.4820240118</v>
      </c>
      <c r="I13814" s="1">
        <v>46972.056862361</v>
      </c>
      <c r="J13814" s="1">
        <v>-1616.83578691909</v>
      </c>
      <c r="K13814" s="1">
        <v>0.202</v>
      </c>
      <c r="L13814" s="1">
        <v>1.268</v>
      </c>
      <c r="M13814" s="1">
        <v>0.41</v>
      </c>
    </row>
    <row r="13815">
      <c r="A13815" s="1">
        <v>13813.0</v>
      </c>
      <c r="B13815" s="1">
        <v>1.70024004813885E9</v>
      </c>
      <c r="C13815" s="1">
        <v>41907.1739205329</v>
      </c>
      <c r="D13815" s="1">
        <v>48409.8775279376</v>
      </c>
      <c r="E13815" s="1">
        <v>31730.9611118985</v>
      </c>
      <c r="F13815" s="1">
        <v>21044.7485500274</v>
      </c>
      <c r="G13815" s="1">
        <v>22369.1564642377</v>
      </c>
      <c r="H13815" s="1">
        <v>-34469.4297873294</v>
      </c>
      <c r="I13815" s="1">
        <v>46921.6536786143</v>
      </c>
      <c r="J13815" s="1">
        <v>-1639.25458660776</v>
      </c>
      <c r="K13815" s="1">
        <v>0.138</v>
      </c>
      <c r="L13815" s="1">
        <v>1.578</v>
      </c>
      <c r="M13815" s="1">
        <v>0.428</v>
      </c>
    </row>
    <row r="13816">
      <c r="A13816" s="1">
        <v>13814.0</v>
      </c>
      <c r="B13816" s="1">
        <v>1.7002400481499E9</v>
      </c>
      <c r="C13816" s="1">
        <v>41946.89297043</v>
      </c>
      <c r="D13816" s="1">
        <v>48431.7151822704</v>
      </c>
      <c r="E13816" s="1">
        <v>31707.4023732426</v>
      </c>
      <c r="F13816" s="1">
        <v>21077.5162073989</v>
      </c>
      <c r="G13816" s="1">
        <v>22520.4777742001</v>
      </c>
      <c r="H13816" s="1">
        <v>-34292.6274886879</v>
      </c>
      <c r="I13816" s="1">
        <v>46929.0744577735</v>
      </c>
      <c r="J13816" s="1">
        <v>-1655.07962168212</v>
      </c>
      <c r="K13816" s="1">
        <v>0.138</v>
      </c>
      <c r="L13816" s="1">
        <v>1.578</v>
      </c>
      <c r="M13816" s="1">
        <v>0.428</v>
      </c>
    </row>
    <row r="13817">
      <c r="A13817" s="1">
        <v>13815.0</v>
      </c>
      <c r="B13817" s="1">
        <v>1.70024004815288E9</v>
      </c>
      <c r="C13817" s="1">
        <v>41954.4255083114</v>
      </c>
      <c r="D13817" s="1">
        <v>48482.8559735841</v>
      </c>
      <c r="E13817" s="1">
        <v>31619.202389622</v>
      </c>
      <c r="F13817" s="1">
        <v>21050.0682652078</v>
      </c>
      <c r="G13817" s="1">
        <v>22891.4943804138</v>
      </c>
      <c r="H13817" s="1">
        <v>-34089.0925036779</v>
      </c>
      <c r="I13817" s="1">
        <v>46912.9364982767</v>
      </c>
      <c r="J13817" s="1">
        <v>-1688.80840406518</v>
      </c>
      <c r="K13817" s="1">
        <v>0.138</v>
      </c>
      <c r="L13817" s="1">
        <v>1.578</v>
      </c>
      <c r="M13817" s="1">
        <v>0.428</v>
      </c>
    </row>
    <row r="13818">
      <c r="A13818" s="1">
        <v>13816.0</v>
      </c>
      <c r="B13818" s="1">
        <v>1.70024004815572E9</v>
      </c>
      <c r="C13818" s="1">
        <v>41912.3371735021</v>
      </c>
      <c r="D13818" s="1">
        <v>48488.3321509757</v>
      </c>
      <c r="E13818" s="1">
        <v>31579.1033600692</v>
      </c>
      <c r="F13818" s="1">
        <v>21075.21397772</v>
      </c>
      <c r="G13818" s="1">
        <v>22958.8401864576</v>
      </c>
      <c r="H13818" s="1">
        <v>-34034.5765989514</v>
      </c>
      <c r="I13818" s="1">
        <v>46867.4283465657</v>
      </c>
      <c r="J13818" s="1">
        <v>-1692.74231108931</v>
      </c>
      <c r="K13818" s="1">
        <v>0.138</v>
      </c>
      <c r="L13818" s="1">
        <v>1.578</v>
      </c>
      <c r="M13818" s="1">
        <v>0.428</v>
      </c>
    </row>
    <row r="13819">
      <c r="A13819" s="1">
        <v>13817.0</v>
      </c>
      <c r="B13819" s="1">
        <v>1.70024004815987E9</v>
      </c>
      <c r="C13819" s="1">
        <v>41882.3187806986</v>
      </c>
      <c r="D13819" s="1">
        <v>48464.4157844085</v>
      </c>
      <c r="E13819" s="1">
        <v>31579.9527263585</v>
      </c>
      <c r="F13819" s="1">
        <v>21133.6637894706</v>
      </c>
      <c r="G13819" s="1">
        <v>22622.1782114718</v>
      </c>
      <c r="H13819" s="1">
        <v>-34111.3548411553</v>
      </c>
      <c r="I13819" s="1">
        <v>46848.0717358674</v>
      </c>
      <c r="J13819" s="1">
        <v>-1660.19817116238</v>
      </c>
      <c r="K13819" s="1">
        <v>0.138</v>
      </c>
      <c r="L13819" s="1">
        <v>1.578</v>
      </c>
      <c r="M13819" s="1">
        <v>0.428</v>
      </c>
    </row>
    <row r="13820">
      <c r="A13820" s="1">
        <v>13818.0</v>
      </c>
      <c r="B13820" s="1">
        <v>1.70024004816296E9</v>
      </c>
      <c r="C13820" s="1">
        <v>41879.1671847304</v>
      </c>
      <c r="D13820" s="1">
        <v>48477.7597758483</v>
      </c>
      <c r="E13820" s="1">
        <v>31594.9283951435</v>
      </c>
      <c r="F13820" s="1">
        <v>21125.9971411224</v>
      </c>
      <c r="G13820" s="1">
        <v>22536.2134022967</v>
      </c>
      <c r="H13820" s="1">
        <v>-34089.1148554223</v>
      </c>
      <c r="I13820" s="1">
        <v>46844.5848637324</v>
      </c>
      <c r="J13820" s="1">
        <v>-1679.89005802751</v>
      </c>
      <c r="K13820" s="1">
        <v>0.138</v>
      </c>
      <c r="L13820" s="1">
        <v>1.578</v>
      </c>
      <c r="M13820" s="1">
        <v>0.428</v>
      </c>
    </row>
    <row r="13821">
      <c r="A13821" s="1">
        <v>13819.0</v>
      </c>
      <c r="B13821" s="1">
        <v>1.70024004816572E9</v>
      </c>
      <c r="C13821" s="1">
        <v>41894.120501771</v>
      </c>
      <c r="D13821" s="1">
        <v>48521.5691949807</v>
      </c>
      <c r="E13821" s="1">
        <v>31614.3297093307</v>
      </c>
      <c r="F13821" s="1">
        <v>21122.0185306094</v>
      </c>
      <c r="G13821" s="1">
        <v>22845.9638769583</v>
      </c>
      <c r="H13821" s="1">
        <v>-33981.4017988922</v>
      </c>
      <c r="I13821" s="1">
        <v>46845.6353957218</v>
      </c>
      <c r="J13821" s="1">
        <v>-1694.1951744789</v>
      </c>
      <c r="K13821" s="1">
        <v>0.138</v>
      </c>
      <c r="L13821" s="1">
        <v>1.578</v>
      </c>
      <c r="M13821" s="1">
        <v>0.428</v>
      </c>
    </row>
    <row r="13822">
      <c r="A13822" s="1">
        <v>13820.0</v>
      </c>
      <c r="B13822" s="1">
        <v>1.70024004816876E9</v>
      </c>
      <c r="C13822" s="1">
        <v>41864.8397165345</v>
      </c>
      <c r="D13822" s="1">
        <v>48519.9598693799</v>
      </c>
      <c r="E13822" s="1">
        <v>31579.9750781029</v>
      </c>
      <c r="F13822" s="1">
        <v>21142.3586180637</v>
      </c>
      <c r="G13822" s="1">
        <v>22991.7196025514</v>
      </c>
      <c r="H13822" s="1">
        <v>-33968.4377871081</v>
      </c>
      <c r="I13822" s="1">
        <v>46837.5217124845</v>
      </c>
      <c r="J13822" s="1">
        <v>-1687.2437819533</v>
      </c>
      <c r="K13822" s="1">
        <v>0.138</v>
      </c>
      <c r="L13822" s="1">
        <v>1.578</v>
      </c>
      <c r="M13822" s="1">
        <v>0.428</v>
      </c>
    </row>
    <row r="13823">
      <c r="A13823" s="1">
        <v>13821.0</v>
      </c>
      <c r="B13823" s="1">
        <v>1.70024004817281E9</v>
      </c>
      <c r="C13823" s="1">
        <v>41825.7688672267</v>
      </c>
      <c r="D13823" s="1">
        <v>48480.4196334385</v>
      </c>
      <c r="E13823" s="1">
        <v>31531.1588682125</v>
      </c>
      <c r="F13823" s="1">
        <v>21163.2574991294</v>
      </c>
      <c r="G13823" s="1">
        <v>22682.9526046458</v>
      </c>
      <c r="H13823" s="1">
        <v>-34119.0885447369</v>
      </c>
      <c r="I13823" s="1">
        <v>46818.3662674863</v>
      </c>
      <c r="J13823" s="1">
        <v>-1683.645151096</v>
      </c>
      <c r="K13823" s="1">
        <v>0.138</v>
      </c>
      <c r="L13823" s="1">
        <v>1.578</v>
      </c>
      <c r="M13823" s="1">
        <v>0.428</v>
      </c>
    </row>
    <row r="13824">
      <c r="A13824" s="1">
        <v>13822.0</v>
      </c>
      <c r="B13824" s="1">
        <v>1.70024004817588E9</v>
      </c>
      <c r="C13824" s="1">
        <v>42020.2960992212</v>
      </c>
      <c r="D13824" s="1">
        <v>48470.0931275001</v>
      </c>
      <c r="E13824" s="1">
        <v>31533.5058013803</v>
      </c>
      <c r="F13824" s="1">
        <v>21188.3138046638</v>
      </c>
      <c r="G13824" s="1">
        <v>22739.3460559065</v>
      </c>
      <c r="H13824" s="1">
        <v>-34205.5674440345</v>
      </c>
      <c r="I13824" s="1">
        <v>46816.9804593301</v>
      </c>
      <c r="J13824" s="1">
        <v>-1676.20202019238</v>
      </c>
      <c r="K13824" s="1">
        <v>0.138</v>
      </c>
      <c r="L13824" s="1">
        <v>1.578</v>
      </c>
      <c r="M13824" s="1">
        <v>0.428</v>
      </c>
    </row>
    <row r="13825">
      <c r="A13825" s="1">
        <v>13823.0</v>
      </c>
      <c r="B13825" s="1">
        <v>1.70024004817886E9</v>
      </c>
      <c r="C13825" s="1">
        <v>42388.5857926113</v>
      </c>
      <c r="D13825" s="1">
        <v>48515.936555378</v>
      </c>
      <c r="E13825" s="1">
        <v>31531.8964757795</v>
      </c>
      <c r="F13825" s="1">
        <v>21208.6538921182</v>
      </c>
      <c r="G13825" s="1">
        <v>23262.0192482494</v>
      </c>
      <c r="H13825" s="1">
        <v>-34127.0234140185</v>
      </c>
      <c r="I13825" s="1">
        <v>46827.3069652684</v>
      </c>
      <c r="J13825" s="1">
        <v>-1668.78124103322</v>
      </c>
      <c r="K13825" s="1">
        <v>0.22</v>
      </c>
      <c r="L13825" s="1">
        <v>1.602</v>
      </c>
      <c r="M13825" s="1">
        <v>0.37</v>
      </c>
    </row>
    <row r="13826">
      <c r="A13826" s="1">
        <v>13824.0</v>
      </c>
      <c r="B13826" s="1">
        <v>1.70024004818412E9</v>
      </c>
      <c r="C13826" s="1">
        <v>42524.8420268108</v>
      </c>
      <c r="D13826" s="1">
        <v>48517.8364536567</v>
      </c>
      <c r="E13826" s="1">
        <v>31478.0287716423</v>
      </c>
      <c r="F13826" s="1">
        <v>21239.5887064443</v>
      </c>
      <c r="G13826" s="1">
        <v>23535.2693242155</v>
      </c>
      <c r="H13826" s="1">
        <v>-34097.8543875043</v>
      </c>
      <c r="I13826" s="1">
        <v>46810.5208051825</v>
      </c>
      <c r="J13826" s="1">
        <v>-1651.39158384699</v>
      </c>
      <c r="K13826" s="1">
        <v>0.22</v>
      </c>
      <c r="L13826" s="1">
        <v>1.602</v>
      </c>
      <c r="M13826" s="1">
        <v>0.37</v>
      </c>
    </row>
    <row r="13827">
      <c r="A13827" s="1">
        <v>13825.0</v>
      </c>
      <c r="B13827" s="1">
        <v>1.70024004818727E9</v>
      </c>
      <c r="C13827" s="1">
        <v>42469.9014389397</v>
      </c>
      <c r="D13827" s="1">
        <v>48476.0386915253</v>
      </c>
      <c r="E13827" s="1">
        <v>31437.2368380113</v>
      </c>
      <c r="F13827" s="1">
        <v>21277.0502301514</v>
      </c>
      <c r="G13827" s="1">
        <v>23254.4196551346</v>
      </c>
      <c r="H13827" s="1">
        <v>-34238.1339357059</v>
      </c>
      <c r="I13827" s="1">
        <v>46771.9640459971</v>
      </c>
      <c r="J13827" s="1">
        <v>-1614.04181886217</v>
      </c>
      <c r="K13827" s="1">
        <v>0.22</v>
      </c>
      <c r="L13827" s="1">
        <v>1.602</v>
      </c>
      <c r="M13827" s="1">
        <v>0.37</v>
      </c>
    </row>
    <row r="13828">
      <c r="A13828" s="1">
        <v>13826.0</v>
      </c>
      <c r="B13828" s="1">
        <v>1.70024004819082E9</v>
      </c>
      <c r="C13828" s="1">
        <v>42464.7381859705</v>
      </c>
      <c r="D13828" s="1">
        <v>48473.8258688242</v>
      </c>
      <c r="E13828" s="1">
        <v>31468.1045971041</v>
      </c>
      <c r="F13828" s="1">
        <v>21311.4495648681</v>
      </c>
      <c r="G13828" s="1">
        <v>22971.8041982417</v>
      </c>
      <c r="H13828" s="1">
        <v>-34352.7760330171</v>
      </c>
      <c r="I13828" s="1">
        <v>46800.4625201776</v>
      </c>
      <c r="J13828" s="1">
        <v>-1574.38982419846</v>
      </c>
      <c r="K13828" s="1">
        <v>0.22</v>
      </c>
      <c r="L13828" s="1">
        <v>1.602</v>
      </c>
      <c r="M13828" s="1">
        <v>0.37</v>
      </c>
    </row>
    <row r="13829">
      <c r="A13829" s="1">
        <v>13827.0</v>
      </c>
      <c r="B13829" s="1">
        <v>1.7002400481949E9</v>
      </c>
      <c r="C13829" s="1">
        <v>42489.5709740604</v>
      </c>
      <c r="D13829" s="1">
        <v>48446.8696650111</v>
      </c>
      <c r="E13829" s="1">
        <v>31533.3493391691</v>
      </c>
      <c r="F13829" s="1">
        <v>21320.1220417168</v>
      </c>
      <c r="G13829" s="1">
        <v>23335.4000252962</v>
      </c>
      <c r="H13829" s="1">
        <v>-34299.7353434247</v>
      </c>
      <c r="I13829" s="1">
        <v>46852.5867882474</v>
      </c>
      <c r="J13829" s="1">
        <v>-1589.83487961708</v>
      </c>
      <c r="K13829" s="1">
        <v>0.22</v>
      </c>
      <c r="L13829" s="1">
        <v>1.602</v>
      </c>
      <c r="M13829" s="1">
        <v>0.37</v>
      </c>
    </row>
    <row r="13830">
      <c r="A13830" s="1">
        <v>13828.0</v>
      </c>
      <c r="B13830" s="1">
        <v>1.70024004819832E9</v>
      </c>
      <c r="C13830" s="1">
        <v>42508.011163236</v>
      </c>
      <c r="D13830" s="1">
        <v>48392.8231469182</v>
      </c>
      <c r="E13830" s="1">
        <v>31548.5932288877</v>
      </c>
      <c r="F13830" s="1">
        <v>21334.4495099126</v>
      </c>
      <c r="G13830" s="1">
        <v>24031.1204232121</v>
      </c>
      <c r="H13830" s="1">
        <v>-34267.5264796646</v>
      </c>
      <c r="I13830" s="1">
        <v>46843.8472561654</v>
      </c>
      <c r="J13830" s="1">
        <v>-1613.59478397307</v>
      </c>
      <c r="K13830" s="1">
        <v>0.22</v>
      </c>
      <c r="L13830" s="1">
        <v>1.602</v>
      </c>
      <c r="M13830" s="1">
        <v>0.37</v>
      </c>
    </row>
    <row r="13831">
      <c r="A13831" s="1">
        <v>13829.0</v>
      </c>
      <c r="B13831" s="1">
        <v>1.70024004820217E9</v>
      </c>
      <c r="C13831" s="1">
        <v>42560.0460243279</v>
      </c>
      <c r="D13831" s="1">
        <v>48300.5774975511</v>
      </c>
      <c r="E13831" s="1">
        <v>31503.5097603213</v>
      </c>
      <c r="F13831" s="1">
        <v>21374.280318532</v>
      </c>
      <c r="G13831" s="1">
        <v>24278.0848476987</v>
      </c>
      <c r="H13831" s="1">
        <v>-34381.7662455756</v>
      </c>
      <c r="I13831" s="1">
        <v>46796.0815782644</v>
      </c>
      <c r="J13831" s="1">
        <v>-1626.96112715734</v>
      </c>
      <c r="K13831" s="1">
        <v>0.22</v>
      </c>
      <c r="L13831" s="1">
        <v>1.602</v>
      </c>
      <c r="M13831" s="1">
        <v>0.37</v>
      </c>
    </row>
    <row r="13832">
      <c r="A13832" s="1">
        <v>13830.0</v>
      </c>
      <c r="B13832" s="1">
        <v>1.7002400482058E9</v>
      </c>
      <c r="C13832" s="1">
        <v>42689.3955694908</v>
      </c>
      <c r="D13832" s="1">
        <v>48273.9789216493</v>
      </c>
      <c r="E13832" s="1">
        <v>31473.6925332179</v>
      </c>
      <c r="F13832" s="1">
        <v>21384.2044930701</v>
      </c>
      <c r="G13832" s="1">
        <v>24221.2667132934</v>
      </c>
      <c r="H13832" s="1">
        <v>-34470.5026710632</v>
      </c>
      <c r="I13832" s="1">
        <v>46794.5616596414</v>
      </c>
      <c r="J13832" s="1">
        <v>-1649.3352233571</v>
      </c>
      <c r="K13832" s="1">
        <v>0.22</v>
      </c>
      <c r="L13832" s="1">
        <v>1.602</v>
      </c>
      <c r="M13832" s="1">
        <v>0.37</v>
      </c>
    </row>
    <row r="13833">
      <c r="A13833" s="1">
        <v>13831.0</v>
      </c>
      <c r="B13833" s="1">
        <v>1.70024004820989E9</v>
      </c>
      <c r="C13833" s="1">
        <v>42825.4059345014</v>
      </c>
      <c r="D13833" s="1">
        <v>48199.0111707462</v>
      </c>
      <c r="E13833" s="1">
        <v>31438.4214804675</v>
      </c>
      <c r="F13833" s="1">
        <v>21362.9256323487</v>
      </c>
      <c r="G13833" s="1">
        <v>24609.4494592487</v>
      </c>
      <c r="H13833" s="1">
        <v>-34355.5029458407</v>
      </c>
      <c r="I13833" s="1">
        <v>46836.1806078172</v>
      </c>
      <c r="J13833" s="1">
        <v>-1686.90850578647</v>
      </c>
      <c r="K13833" s="1">
        <v>0.22</v>
      </c>
      <c r="L13833" s="1">
        <v>1.602</v>
      </c>
      <c r="M13833" s="1">
        <v>0.37</v>
      </c>
    </row>
    <row r="13834">
      <c r="A13834" s="1">
        <v>13832.0</v>
      </c>
      <c r="B13834" s="1">
        <v>1.70024004821393E9</v>
      </c>
      <c r="C13834" s="1">
        <v>42935.8235521106</v>
      </c>
      <c r="D13834" s="1">
        <v>48022.7900174605</v>
      </c>
      <c r="E13834" s="1">
        <v>31424.5633989052</v>
      </c>
      <c r="F13834" s="1">
        <v>21366.5019114615</v>
      </c>
      <c r="G13834" s="1">
        <v>25290.3953540796</v>
      </c>
      <c r="H13834" s="1">
        <v>-34179.6617722108</v>
      </c>
      <c r="I13834" s="1">
        <v>46851.8268289359</v>
      </c>
      <c r="J13834" s="1">
        <v>-1707.94149731892</v>
      </c>
      <c r="K13834" s="1">
        <v>0.22</v>
      </c>
      <c r="L13834" s="1">
        <v>1.602</v>
      </c>
      <c r="M13834" s="1">
        <v>0.37</v>
      </c>
    </row>
    <row r="13835">
      <c r="A13835" s="1">
        <v>13833.0</v>
      </c>
      <c r="B13835" s="1">
        <v>1.70024004821886E9</v>
      </c>
      <c r="C13835" s="1">
        <v>42986.8302329576</v>
      </c>
      <c r="D13835" s="1">
        <v>47850.3463089878</v>
      </c>
      <c r="E13835" s="1">
        <v>31411.9793667768</v>
      </c>
      <c r="F13835" s="1">
        <v>21416.6368742748</v>
      </c>
      <c r="G13835" s="1">
        <v>25326.4263661416</v>
      </c>
      <c r="H13835" s="1">
        <v>-34164.797862148</v>
      </c>
      <c r="I13835" s="1">
        <v>46825.1611978007</v>
      </c>
      <c r="J13835" s="1">
        <v>-1698.30789545868</v>
      </c>
      <c r="K13835" s="1">
        <v>0.41</v>
      </c>
      <c r="L13835" s="1">
        <v>1.522</v>
      </c>
      <c r="M13835" s="1">
        <v>0.33</v>
      </c>
    </row>
    <row r="13836">
      <c r="A13836" s="1">
        <v>13834.0</v>
      </c>
      <c r="B13836" s="1">
        <v>1.70024004822285E9</v>
      </c>
      <c r="C13836" s="1">
        <v>43049.0351377767</v>
      </c>
      <c r="D13836" s="1">
        <v>47791.3377036258</v>
      </c>
      <c r="E13836" s="1">
        <v>31420.0483465252</v>
      </c>
      <c r="F13836" s="1">
        <v>21475.1984447477</v>
      </c>
      <c r="G13836" s="1">
        <v>24772.2819176056</v>
      </c>
      <c r="H13836" s="1">
        <v>-34199.1524933758</v>
      </c>
      <c r="I13836" s="1">
        <v>46824.1777210447</v>
      </c>
      <c r="J13836" s="1">
        <v>-1657.20303740537</v>
      </c>
      <c r="K13836" s="1">
        <v>0.41</v>
      </c>
      <c r="L13836" s="1">
        <v>1.522</v>
      </c>
      <c r="M13836" s="1">
        <v>0.33</v>
      </c>
    </row>
    <row r="13837">
      <c r="A13837" s="1">
        <v>13835.0</v>
      </c>
      <c r="B13837" s="1">
        <v>1.70024004822628E9</v>
      </c>
      <c r="C13837" s="1">
        <v>43186.1854417545</v>
      </c>
      <c r="D13837" s="1">
        <v>47953.4996096491</v>
      </c>
      <c r="E13837" s="1">
        <v>31405.5197126292</v>
      </c>
      <c r="F13837" s="1">
        <v>21470.5269301565</v>
      </c>
      <c r="G13837" s="1">
        <v>24525.026920441</v>
      </c>
      <c r="H13837" s="1">
        <v>-34089.6512972892</v>
      </c>
      <c r="I13837" s="1">
        <v>46828.8268838914</v>
      </c>
      <c r="J13837" s="1">
        <v>-1676.33613065911</v>
      </c>
      <c r="K13837" s="1">
        <v>0.41</v>
      </c>
      <c r="L13837" s="1">
        <v>1.522</v>
      </c>
      <c r="M13837" s="1">
        <v>0.33</v>
      </c>
    </row>
    <row r="13838">
      <c r="A13838" s="1">
        <v>13836.0</v>
      </c>
      <c r="B13838" s="1">
        <v>1.70024004823008E9</v>
      </c>
      <c r="C13838" s="1">
        <v>43430.9146917956</v>
      </c>
      <c r="D13838" s="1">
        <v>48032.2895088541</v>
      </c>
      <c r="E13838" s="1">
        <v>31381.3798286175</v>
      </c>
      <c r="F13838" s="1">
        <v>21473.4103051913</v>
      </c>
      <c r="G13838" s="1">
        <v>24708.9817773082</v>
      </c>
      <c r="H13838" s="1">
        <v>-33927.9587778996</v>
      </c>
      <c r="I13838" s="1">
        <v>46815.6393546628</v>
      </c>
      <c r="J13838" s="1">
        <v>-1699.47018617036</v>
      </c>
      <c r="K13838" s="1">
        <v>0.41</v>
      </c>
      <c r="L13838" s="1">
        <v>1.522</v>
      </c>
      <c r="M13838" s="1">
        <v>0.33</v>
      </c>
    </row>
    <row r="13839">
      <c r="A13839" s="1">
        <v>13837.0</v>
      </c>
      <c r="B13839" s="1">
        <v>1.70024004823429E9</v>
      </c>
      <c r="C13839" s="1">
        <v>43466.4986689685</v>
      </c>
      <c r="D13839" s="1">
        <v>47952.8961125488</v>
      </c>
      <c r="E13839" s="1">
        <v>31386.8783577535</v>
      </c>
      <c r="F13839" s="1">
        <v>21506.7591079186</v>
      </c>
      <c r="G13839" s="1">
        <v>24554.5759266109</v>
      </c>
      <c r="H13839" s="1">
        <v>-33888.5750041693</v>
      </c>
      <c r="I13839" s="1">
        <v>46715.9058709032</v>
      </c>
      <c r="J13839" s="1">
        <v>-1706.98037230734</v>
      </c>
      <c r="K13839" s="1">
        <v>0.41</v>
      </c>
      <c r="L13839" s="1">
        <v>1.522</v>
      </c>
      <c r="M13839" s="1">
        <v>0.33</v>
      </c>
    </row>
    <row r="13840">
      <c r="A13840" s="1">
        <v>13838.0</v>
      </c>
      <c r="B13840" s="1">
        <v>1.70024004823994E9</v>
      </c>
      <c r="C13840" s="1">
        <v>43447.4549826926</v>
      </c>
      <c r="D13840" s="1">
        <v>47885.9526379052</v>
      </c>
      <c r="E13840" s="1">
        <v>31502.0792486762</v>
      </c>
      <c r="F13840" s="1">
        <v>21559.4645213442</v>
      </c>
      <c r="G13840" s="1">
        <v>23836.1461563284</v>
      </c>
      <c r="H13840" s="1">
        <v>-33949.5505630434</v>
      </c>
      <c r="I13840" s="1">
        <v>46688.8379083678</v>
      </c>
      <c r="J13840" s="1">
        <v>-1672.33516840161</v>
      </c>
      <c r="K13840" s="1">
        <v>0.41</v>
      </c>
      <c r="L13840" s="1">
        <v>1.522</v>
      </c>
      <c r="M13840" s="1">
        <v>0.33</v>
      </c>
    </row>
    <row r="13841">
      <c r="A13841" s="1">
        <v>13839.0</v>
      </c>
      <c r="B13841" s="1">
        <v>1.70024004824434E9</v>
      </c>
      <c r="C13841" s="1">
        <v>43469.8737823812</v>
      </c>
      <c r="D13841" s="1">
        <v>47960.7639265971</v>
      </c>
      <c r="E13841" s="1">
        <v>31537.4397084045</v>
      </c>
      <c r="F13841" s="1">
        <v>21567.7793702816</v>
      </c>
      <c r="G13841" s="1">
        <v>23374.6273368152</v>
      </c>
      <c r="H13841" s="1">
        <v>-33916.8276091608</v>
      </c>
      <c r="I13841" s="1">
        <v>46715.9505743921</v>
      </c>
      <c r="J13841" s="1">
        <v>-1642.16031338695</v>
      </c>
      <c r="K13841" s="1">
        <v>0.41</v>
      </c>
      <c r="L13841" s="1">
        <v>1.522</v>
      </c>
      <c r="M13841" s="1">
        <v>0.33</v>
      </c>
    </row>
    <row r="13842">
      <c r="A13842" s="1">
        <v>13840.0</v>
      </c>
      <c r="B13842" s="1">
        <v>1.70024004824794E9</v>
      </c>
      <c r="C13842" s="1">
        <v>43481.5413929869</v>
      </c>
      <c r="D13842" s="1">
        <v>47971.4927639356</v>
      </c>
      <c r="E13842" s="1">
        <v>31520.4523826184</v>
      </c>
      <c r="F13842" s="1">
        <v>21555.6870765313</v>
      </c>
      <c r="G13842" s="1">
        <v>23523.3558444208</v>
      </c>
      <c r="H13842" s="1">
        <v>-33798.3410118032</v>
      </c>
      <c r="I13842" s="1">
        <v>46734.3907635677</v>
      </c>
      <c r="J13842" s="1">
        <v>-1628.36928705803</v>
      </c>
      <c r="K13842" s="1">
        <v>0.41</v>
      </c>
      <c r="L13842" s="1">
        <v>1.522</v>
      </c>
      <c r="M13842" s="1">
        <v>0.33</v>
      </c>
    </row>
    <row r="13843">
      <c r="A13843" s="1">
        <v>13841.0</v>
      </c>
      <c r="B13843" s="1">
        <v>1.70024004825193E9</v>
      </c>
      <c r="C13843" s="1">
        <v>43429.5735871283</v>
      </c>
      <c r="D13843" s="1">
        <v>47933.2042256837</v>
      </c>
      <c r="E13843" s="1">
        <v>31473.4243122845</v>
      </c>
      <c r="F13843" s="1">
        <v>21560.6268120559</v>
      </c>
      <c r="G13843" s="1">
        <v>23462.1344163578</v>
      </c>
      <c r="H13843" s="1">
        <v>-33810.4780090425</v>
      </c>
      <c r="I13843" s="1">
        <v>46684.1887455211</v>
      </c>
      <c r="J13843" s="1">
        <v>-1619.24977532026</v>
      </c>
      <c r="K13843" s="1">
        <v>0.41</v>
      </c>
      <c r="L13843" s="1">
        <v>1.522</v>
      </c>
      <c r="M13843" s="1">
        <v>0.33</v>
      </c>
    </row>
    <row r="13844">
      <c r="A13844" s="1">
        <v>13842.0</v>
      </c>
      <c r="B13844" s="1">
        <v>1.70024004825585E9</v>
      </c>
      <c r="C13844" s="1">
        <v>43388.3122668638</v>
      </c>
      <c r="D13844" s="1">
        <v>48010.1612818433</v>
      </c>
      <c r="E13844" s="1">
        <v>31481.7615129663</v>
      </c>
      <c r="F13844" s="1">
        <v>21587.9406437803</v>
      </c>
      <c r="G13844" s="1">
        <v>22783.5131029502</v>
      </c>
      <c r="H13844" s="1">
        <v>-33926.4835627655</v>
      </c>
      <c r="I13844" s="1">
        <v>46660.1606202317</v>
      </c>
      <c r="J13844" s="1">
        <v>-1607.44805424786</v>
      </c>
      <c r="K13844" s="1">
        <v>0.41</v>
      </c>
      <c r="L13844" s="1">
        <v>1.522</v>
      </c>
      <c r="M13844" s="1">
        <v>0.33</v>
      </c>
    </row>
    <row r="13845">
      <c r="A13845" s="1">
        <v>13843.0</v>
      </c>
      <c r="B13845" s="1">
        <v>1.70024004826003E9</v>
      </c>
      <c r="C13845" s="1">
        <v>43401.6115548147</v>
      </c>
      <c r="D13845" s="1">
        <v>48232.9634705738</v>
      </c>
      <c r="E13845" s="1">
        <v>31502.8615597321</v>
      </c>
      <c r="F13845" s="1">
        <v>21581.0786582325</v>
      </c>
      <c r="G13845" s="1">
        <v>22346.49179536</v>
      </c>
      <c r="H13845" s="1">
        <v>-33954.244429379</v>
      </c>
      <c r="I13845" s="1">
        <v>46686.7815478779</v>
      </c>
      <c r="J13845" s="1">
        <v>-1608.0291996037</v>
      </c>
      <c r="K13845" s="1">
        <v>0.294</v>
      </c>
      <c r="L13845" s="1">
        <v>1.46</v>
      </c>
      <c r="M13845" s="1">
        <v>0.222</v>
      </c>
    </row>
    <row r="13846">
      <c r="A13846" s="1">
        <v>13844.0</v>
      </c>
      <c r="B13846" s="1">
        <v>1.70024004826522E9</v>
      </c>
      <c r="C13846" s="1">
        <v>43441.0176802894</v>
      </c>
      <c r="D13846" s="1">
        <v>48434.7997230052</v>
      </c>
      <c r="E13846" s="1">
        <v>31476.3523908081</v>
      </c>
      <c r="F13846" s="1">
        <v>21565.6783063028</v>
      </c>
      <c r="G13846" s="1">
        <v>22541.4660622437</v>
      </c>
      <c r="H13846" s="1">
        <v>-33873.7110941065</v>
      </c>
      <c r="I13846" s="1">
        <v>46716.8893476592</v>
      </c>
      <c r="J13846" s="1">
        <v>-1622.24490907727</v>
      </c>
      <c r="K13846" s="1">
        <v>0.294</v>
      </c>
      <c r="L13846" s="1">
        <v>1.46</v>
      </c>
      <c r="M13846" s="1">
        <v>0.222</v>
      </c>
    </row>
    <row r="13847">
      <c r="A13847" s="1">
        <v>13845.0</v>
      </c>
      <c r="B13847" s="1">
        <v>1.70024004826832E9</v>
      </c>
      <c r="C13847" s="1">
        <v>43394.4142931001</v>
      </c>
      <c r="D13847" s="1">
        <v>48473.2000199794</v>
      </c>
      <c r="E13847" s="1">
        <v>31450.6478846845</v>
      </c>
      <c r="F13847" s="1">
        <v>21537.3809978224</v>
      </c>
      <c r="G13847" s="1">
        <v>22739.3013524176</v>
      </c>
      <c r="H13847" s="1">
        <v>-33880.3048587208</v>
      </c>
      <c r="I13847" s="1">
        <v>46670.5094779145</v>
      </c>
      <c r="J13847" s="1">
        <v>-1628.92808066941</v>
      </c>
      <c r="K13847" s="1">
        <v>0.294</v>
      </c>
      <c r="L13847" s="1">
        <v>1.46</v>
      </c>
      <c r="M13847" s="1">
        <v>0.222</v>
      </c>
    </row>
    <row r="13848">
      <c r="A13848" s="1">
        <v>13846.0</v>
      </c>
      <c r="B13848" s="1">
        <v>1.70024004827188E9</v>
      </c>
      <c r="C13848" s="1">
        <v>43341.977100608</v>
      </c>
      <c r="D13848" s="1">
        <v>48409.2069756039</v>
      </c>
      <c r="E13848" s="1">
        <v>31453.7324254193</v>
      </c>
      <c r="F13848" s="1">
        <v>21561.6102888119</v>
      </c>
      <c r="G13848" s="1">
        <v>22256.5483756719</v>
      </c>
      <c r="H13848" s="1">
        <v>-34081.1576343962</v>
      </c>
      <c r="I13848" s="1">
        <v>46667.1567162462</v>
      </c>
      <c r="J13848" s="1">
        <v>-1581.9223620799</v>
      </c>
      <c r="K13848" s="1">
        <v>0.294</v>
      </c>
      <c r="L13848" s="1">
        <v>1.46</v>
      </c>
      <c r="M13848" s="1">
        <v>0.222</v>
      </c>
    </row>
    <row r="13849">
      <c r="A13849" s="1">
        <v>13847.0</v>
      </c>
      <c r="B13849" s="1">
        <v>1.70024004827588E9</v>
      </c>
      <c r="C13849" s="1">
        <v>43316.697277629</v>
      </c>
      <c r="D13849" s="1">
        <v>48383.9718561138</v>
      </c>
      <c r="E13849" s="1">
        <v>31492.8479782161</v>
      </c>
      <c r="F13849" s="1">
        <v>21529.0437971405</v>
      </c>
      <c r="G13849" s="1">
        <v>21784.7477537092</v>
      </c>
      <c r="H13849" s="1">
        <v>-34270.052226788</v>
      </c>
      <c r="I13849" s="1">
        <v>46723.4607605291</v>
      </c>
      <c r="J13849" s="1">
        <v>-1574.74745210974</v>
      </c>
      <c r="K13849" s="1">
        <v>0.294</v>
      </c>
      <c r="L13849" s="1">
        <v>1.46</v>
      </c>
      <c r="M13849" s="1">
        <v>0.222</v>
      </c>
    </row>
    <row r="13850">
      <c r="A13850" s="1">
        <v>13848.0</v>
      </c>
      <c r="B13850" s="1">
        <v>1.70024004828013E9</v>
      </c>
      <c r="C13850" s="1">
        <v>43311.8916525711</v>
      </c>
      <c r="D13850" s="1">
        <v>48388.151632327</v>
      </c>
      <c r="E13850" s="1">
        <v>31477.1570536085</v>
      </c>
      <c r="F13850" s="1">
        <v>21468.4929214111</v>
      </c>
      <c r="G13850" s="1">
        <v>22039.5129370108</v>
      </c>
      <c r="H13850" s="1">
        <v>-34360.5097365987</v>
      </c>
      <c r="I13850" s="1">
        <v>46759.9835109691</v>
      </c>
      <c r="J13850" s="1">
        <v>-1587.15267028244</v>
      </c>
      <c r="K13850" s="1">
        <v>0.294</v>
      </c>
      <c r="L13850" s="1">
        <v>1.46</v>
      </c>
      <c r="M13850" s="1">
        <v>0.222</v>
      </c>
    </row>
    <row r="13851">
      <c r="A13851" s="1">
        <v>13849.0</v>
      </c>
      <c r="B13851" s="1">
        <v>1.70024004828338E9</v>
      </c>
      <c r="C13851" s="1">
        <v>43277.5817248322</v>
      </c>
      <c r="D13851" s="1">
        <v>48395.2594870638</v>
      </c>
      <c r="E13851" s="1">
        <v>31434.0181868098</v>
      </c>
      <c r="F13851" s="1">
        <v>21471.0633720235</v>
      </c>
      <c r="G13851" s="1">
        <v>22416.4527555051</v>
      </c>
      <c r="H13851" s="1">
        <v>-34454.8564499445</v>
      </c>
      <c r="I13851" s="1">
        <v>46751.1992753981</v>
      </c>
      <c r="J13851" s="1">
        <v>-1579.44131844536</v>
      </c>
      <c r="K13851" s="1">
        <v>0.294</v>
      </c>
      <c r="L13851" s="1">
        <v>1.46</v>
      </c>
      <c r="M13851" s="1">
        <v>0.222</v>
      </c>
    </row>
    <row r="13852">
      <c r="A13852" s="1">
        <v>13850.0</v>
      </c>
      <c r="B13852" s="1">
        <v>1.7002400482863E9</v>
      </c>
      <c r="C13852" s="1">
        <v>43235.9851284009</v>
      </c>
      <c r="D13852" s="1">
        <v>48512.2485175429</v>
      </c>
      <c r="E13852" s="1">
        <v>31402.5916341056</v>
      </c>
      <c r="F13852" s="1">
        <v>21497.5948926919</v>
      </c>
      <c r="G13852" s="1">
        <v>22030.7734049288</v>
      </c>
      <c r="H13852" s="1">
        <v>-34694.4224470165</v>
      </c>
      <c r="I13852" s="1">
        <v>46723.8854436737</v>
      </c>
      <c r="J13852" s="1">
        <v>-1557.78247806817</v>
      </c>
      <c r="K13852" s="1">
        <v>0.294</v>
      </c>
      <c r="L13852" s="1">
        <v>1.46</v>
      </c>
      <c r="M13852" s="1">
        <v>0.222</v>
      </c>
    </row>
    <row r="13853">
      <c r="A13853" s="1">
        <v>13851.0</v>
      </c>
      <c r="B13853" s="1">
        <v>1.7002400482899E9</v>
      </c>
      <c r="C13853" s="1">
        <v>43266.0035212044</v>
      </c>
      <c r="D13853" s="1">
        <v>48650.3822982767</v>
      </c>
      <c r="E13853" s="1">
        <v>31452.3466172631</v>
      </c>
      <c r="F13853" s="1">
        <v>21507.6978811857</v>
      </c>
      <c r="G13853" s="1">
        <v>21278.9724801746</v>
      </c>
      <c r="H13853" s="1">
        <v>-34882.8700045192</v>
      </c>
      <c r="I13853" s="1">
        <v>46744.3372898503</v>
      </c>
      <c r="J13853" s="1">
        <v>-1530.22277715477</v>
      </c>
      <c r="K13853" s="1">
        <v>0.294</v>
      </c>
      <c r="L13853" s="1">
        <v>1.46</v>
      </c>
      <c r="M13853" s="1">
        <v>0.222</v>
      </c>
    </row>
    <row r="13854">
      <c r="A13854" s="1">
        <v>13852.0</v>
      </c>
      <c r="B13854" s="1">
        <v>1.70024004829422E9</v>
      </c>
      <c r="C13854" s="1">
        <v>43318.1948445075</v>
      </c>
      <c r="D13854" s="1">
        <v>48705.3675896367</v>
      </c>
      <c r="E13854" s="1">
        <v>31521.659376819</v>
      </c>
      <c r="F13854" s="1">
        <v>21509.7095381867</v>
      </c>
      <c r="G13854" s="1">
        <v>21048.2801256513</v>
      </c>
      <c r="H13854" s="1">
        <v>-34904.1712169851</v>
      </c>
      <c r="I13854" s="1">
        <v>46792.3488369403</v>
      </c>
      <c r="J13854" s="1">
        <v>-1492.58243949203</v>
      </c>
      <c r="K13854" s="1">
        <v>0.294</v>
      </c>
      <c r="L13854" s="1">
        <v>1.46</v>
      </c>
      <c r="M13854" s="1">
        <v>0.222</v>
      </c>
    </row>
    <row r="13855">
      <c r="A13855" s="1">
        <v>13853.0</v>
      </c>
      <c r="B13855" s="1">
        <v>1.70024004829839E9</v>
      </c>
      <c r="C13855" s="1">
        <v>43316.6525741401</v>
      </c>
      <c r="D13855" s="1">
        <v>48665.6932432285</v>
      </c>
      <c r="E13855" s="1">
        <v>31509.2094551574</v>
      </c>
      <c r="F13855" s="1">
        <v>21498.4442589812</v>
      </c>
      <c r="G13855" s="1">
        <v>21109.3003880143</v>
      </c>
      <c r="H13855" s="1">
        <v>-34982.2458603675</v>
      </c>
      <c r="I13855" s="1">
        <v>46785.2856856925</v>
      </c>
      <c r="J13855" s="1">
        <v>-1519.87391947196</v>
      </c>
      <c r="K13855" s="1">
        <v>0.452</v>
      </c>
      <c r="L13855" s="1">
        <v>1.144</v>
      </c>
      <c r="M13855" s="1">
        <v>0.128</v>
      </c>
    </row>
    <row r="13856">
      <c r="A13856" s="1">
        <v>13854.0</v>
      </c>
      <c r="B13856" s="1">
        <v>1.70024004830219E9</v>
      </c>
      <c r="C13856" s="1">
        <v>43282.432053379</v>
      </c>
      <c r="D13856" s="1">
        <v>48614.0607135368</v>
      </c>
      <c r="E13856" s="1">
        <v>31510.170580169</v>
      </c>
      <c r="F13856" s="1">
        <v>21556.7823120096</v>
      </c>
      <c r="G13856" s="1">
        <v>20627.8885159359</v>
      </c>
      <c r="H13856" s="1">
        <v>-35235.2229041126</v>
      </c>
      <c r="I13856" s="1">
        <v>46757.4130603567</v>
      </c>
      <c r="J13856" s="1">
        <v>-1487.26272431167</v>
      </c>
      <c r="K13856" s="1">
        <v>0.452</v>
      </c>
      <c r="L13856" s="1">
        <v>1.144</v>
      </c>
      <c r="M13856" s="1">
        <v>0.128</v>
      </c>
    </row>
    <row r="13857">
      <c r="A13857" s="1">
        <v>13855.0</v>
      </c>
      <c r="B13857" s="1">
        <v>1.70024004830591E9</v>
      </c>
      <c r="C13857" s="1">
        <v>43283.5049371129</v>
      </c>
      <c r="D13857" s="1">
        <v>48595.0170272609</v>
      </c>
      <c r="E13857" s="1">
        <v>31552.5718394007</v>
      </c>
      <c r="F13857" s="1">
        <v>21618.1378505394</v>
      </c>
      <c r="G13857" s="1">
        <v>19793.8555233306</v>
      </c>
      <c r="H13857" s="1">
        <v>-35540.100698483</v>
      </c>
      <c r="I13857" s="1">
        <v>46779.1389559673</v>
      </c>
      <c r="J13857" s="1">
        <v>-1461.96054958826</v>
      </c>
      <c r="K13857" s="1">
        <v>0.452</v>
      </c>
      <c r="L13857" s="1">
        <v>1.144</v>
      </c>
      <c r="M13857" s="1">
        <v>0.128</v>
      </c>
    </row>
    <row r="13858">
      <c r="A13858" s="1">
        <v>13856.0</v>
      </c>
      <c r="B13858" s="1">
        <v>1.70024004830893E9</v>
      </c>
      <c r="C13858" s="1">
        <v>43308.5165391584</v>
      </c>
      <c r="D13858" s="1">
        <v>48620.1180362842</v>
      </c>
      <c r="E13858" s="1">
        <v>31557.1092435251</v>
      </c>
      <c r="F13858" s="1">
        <v>21589.9746525257</v>
      </c>
      <c r="G13858" s="1">
        <v>19549.1486250339</v>
      </c>
      <c r="H13858" s="1">
        <v>-35730.179933331</v>
      </c>
      <c r="I13858" s="1">
        <v>46827.4857792241</v>
      </c>
      <c r="J13858" s="1">
        <v>-1484.08877659902</v>
      </c>
      <c r="K13858" s="1">
        <v>0.452</v>
      </c>
      <c r="L13858" s="1">
        <v>1.144</v>
      </c>
      <c r="M13858" s="1">
        <v>0.128</v>
      </c>
    </row>
    <row r="13859">
      <c r="A13859" s="1">
        <v>13857.0</v>
      </c>
      <c r="B13859" s="1">
        <v>1.70024004831435E9</v>
      </c>
      <c r="C13859" s="1">
        <v>43330.2647865134</v>
      </c>
      <c r="D13859" s="1">
        <v>48712.3636856512</v>
      </c>
      <c r="E13859" s="1">
        <v>31483.6167077561</v>
      </c>
      <c r="F13859" s="1">
        <v>21555.1282829199</v>
      </c>
      <c r="G13859" s="1">
        <v>19778.119895234</v>
      </c>
      <c r="H13859" s="1">
        <v>-35820.8162570972</v>
      </c>
      <c r="I13859" s="1">
        <v>46856.1407156158</v>
      </c>
      <c r="J13859" s="1">
        <v>-1488.11209060097</v>
      </c>
      <c r="K13859" s="1">
        <v>0.452</v>
      </c>
      <c r="L13859" s="1">
        <v>1.144</v>
      </c>
      <c r="M13859" s="1">
        <v>0.128</v>
      </c>
    </row>
    <row r="13860">
      <c r="A13860" s="1">
        <v>13858.0</v>
      </c>
      <c r="B13860" s="1">
        <v>1.7002400483184E9</v>
      </c>
      <c r="C13860" s="1">
        <v>43289.5622598603</v>
      </c>
      <c r="D13860" s="1">
        <v>48756.5307326949</v>
      </c>
      <c r="E13860" s="1">
        <v>31452.6818934299</v>
      </c>
      <c r="F13860" s="1">
        <v>21564.8959952468</v>
      </c>
      <c r="G13860" s="1">
        <v>19574.4507997573</v>
      </c>
      <c r="H13860" s="1">
        <v>-35745.2003056049</v>
      </c>
      <c r="I13860" s="1">
        <v>46824.7141629116</v>
      </c>
      <c r="J13860" s="1">
        <v>-1496.4492912828</v>
      </c>
      <c r="K13860" s="1">
        <v>0.452</v>
      </c>
      <c r="L13860" s="1">
        <v>1.144</v>
      </c>
      <c r="M13860" s="1">
        <v>0.128</v>
      </c>
    </row>
    <row r="13861">
      <c r="A13861" s="1">
        <v>13859.0</v>
      </c>
      <c r="B13861" s="1">
        <v>1.70024004832197E9</v>
      </c>
      <c r="C13861" s="1">
        <v>43222.0152881163</v>
      </c>
      <c r="D13861" s="1">
        <v>48746.0030610565</v>
      </c>
      <c r="E13861" s="1">
        <v>31596.0012788774</v>
      </c>
      <c r="F13861" s="1">
        <v>21649.2961823101</v>
      </c>
      <c r="G13861" s="1">
        <v>18104.1083459983</v>
      </c>
      <c r="H13861" s="1">
        <v>-34560.3566837736</v>
      </c>
      <c r="I13861" s="1">
        <v>46905.4039603953</v>
      </c>
      <c r="J13861" s="1">
        <v>-1635.49949353927</v>
      </c>
      <c r="K13861" s="1">
        <v>0.452</v>
      </c>
      <c r="L13861" s="1">
        <v>1.144</v>
      </c>
      <c r="M13861" s="1">
        <v>0.128</v>
      </c>
    </row>
    <row r="13862">
      <c r="A13862" s="1">
        <v>13860.0</v>
      </c>
      <c r="B13862" s="1">
        <v>1.70024004832646E9</v>
      </c>
      <c r="C13862" s="1">
        <v>43229.0784393642</v>
      </c>
      <c r="D13862" s="1">
        <v>49617.6763913245</v>
      </c>
      <c r="E13862" s="1">
        <v>31546.0898335087</v>
      </c>
      <c r="F13862" s="1">
        <v>21668.8539587085</v>
      </c>
      <c r="G13862" s="1">
        <v>17718.8983820555</v>
      </c>
      <c r="H13862" s="1">
        <v>-34505.9748895138</v>
      </c>
      <c r="I13862" s="1">
        <v>46946.8887981043</v>
      </c>
      <c r="J13862" s="1">
        <v>-1602.48596697878</v>
      </c>
      <c r="K13862" s="1">
        <v>0.452</v>
      </c>
      <c r="L13862" s="1">
        <v>1.144</v>
      </c>
      <c r="M13862" s="1">
        <v>0.128</v>
      </c>
    </row>
    <row r="13863">
      <c r="A13863" s="1">
        <v>13861.0</v>
      </c>
      <c r="B13863" s="1">
        <v>1.70024004833002E9</v>
      </c>
      <c r="C13863" s="1">
        <v>43230.9783376429</v>
      </c>
      <c r="D13863" s="1">
        <v>50243.3464221175</v>
      </c>
      <c r="E13863" s="1">
        <v>31499.173521897</v>
      </c>
      <c r="F13863" s="1">
        <v>21644.0211706186</v>
      </c>
      <c r="G13863" s="1">
        <v>17914.8337739507</v>
      </c>
      <c r="H13863" s="1">
        <v>-34380.8051205641</v>
      </c>
      <c r="I13863" s="1">
        <v>46979.812917687</v>
      </c>
      <c r="J13863" s="1">
        <v>-1516.43175082585</v>
      </c>
      <c r="K13863" s="1">
        <v>0.452</v>
      </c>
      <c r="L13863" s="1">
        <v>1.144</v>
      </c>
      <c r="M13863" s="1">
        <v>0.128</v>
      </c>
    </row>
    <row r="13864">
      <c r="A13864" s="1">
        <v>13862.0</v>
      </c>
      <c r="B13864" s="1">
        <v>1.70024004833405E9</v>
      </c>
      <c r="C13864" s="1">
        <v>43202.8821948626</v>
      </c>
      <c r="D13864" s="1">
        <v>50317.8894898759</v>
      </c>
      <c r="E13864" s="1">
        <v>31495.9772224399</v>
      </c>
      <c r="F13864" s="1">
        <v>21652.3807230449</v>
      </c>
      <c r="G13864" s="1">
        <v>17935.8667654832</v>
      </c>
      <c r="H13864" s="1">
        <v>-34372.4902716267</v>
      </c>
      <c r="I13864" s="1">
        <v>46962.2220948007</v>
      </c>
      <c r="J13864" s="1">
        <v>-1463.07813681103</v>
      </c>
      <c r="K13864" s="1">
        <v>0.452</v>
      </c>
      <c r="L13864" s="1">
        <v>1.144</v>
      </c>
      <c r="M13864" s="1">
        <v>0.128</v>
      </c>
    </row>
    <row r="13865">
      <c r="A13865" s="1">
        <v>13863.0</v>
      </c>
      <c r="B13865" s="1">
        <v>1.70024004833721E9</v>
      </c>
      <c r="C13865" s="1">
        <v>43181.0221887853</v>
      </c>
      <c r="D13865" s="1">
        <v>50308.5464606936</v>
      </c>
      <c r="E13865" s="1">
        <v>31481.158015866</v>
      </c>
      <c r="F13865" s="1">
        <v>21681.3709356034</v>
      </c>
      <c r="G13865" s="1">
        <v>17302.3736241309</v>
      </c>
      <c r="H13865" s="1">
        <v>-34474.7271507653</v>
      </c>
      <c r="I13865" s="1">
        <v>46943.4242777138</v>
      </c>
      <c r="J13865" s="1">
        <v>-1422.59912760247</v>
      </c>
      <c r="K13865" s="1">
        <v>0.644</v>
      </c>
      <c r="L13865" s="1">
        <v>0.854</v>
      </c>
      <c r="M13865" s="1">
        <v>0.12</v>
      </c>
    </row>
    <row r="13866">
      <c r="A13866" s="1">
        <v>13864.0</v>
      </c>
      <c r="B13866" s="1">
        <v>1.70024004834098E9</v>
      </c>
      <c r="C13866" s="1">
        <v>43188.4206162</v>
      </c>
      <c r="D13866" s="1">
        <v>50313.620306685</v>
      </c>
      <c r="E13866" s="1">
        <v>31517.5466558392</v>
      </c>
      <c r="F13866" s="1">
        <v>21659.5779847595</v>
      </c>
      <c r="G13866" s="1">
        <v>16717.0261403353</v>
      </c>
      <c r="H13866" s="1">
        <v>-34482.7737787692</v>
      </c>
      <c r="I13866" s="1">
        <v>46972.6603594613</v>
      </c>
      <c r="J13866" s="1">
        <v>-1443.63211913491</v>
      </c>
      <c r="K13866" s="1">
        <v>0.644</v>
      </c>
      <c r="L13866" s="1">
        <v>0.854</v>
      </c>
      <c r="M13866" s="1">
        <v>0.12</v>
      </c>
    </row>
    <row r="13867">
      <c r="A13867" s="1">
        <v>13865.0</v>
      </c>
      <c r="B13867" s="1">
        <v>1.70024004834641E9</v>
      </c>
      <c r="C13867" s="1">
        <v>43221.7470671829</v>
      </c>
      <c r="D13867" s="1">
        <v>50286.3064749606</v>
      </c>
      <c r="E13867" s="1">
        <v>31543.4299759185</v>
      </c>
      <c r="F13867" s="1">
        <v>21600.8152485865</v>
      </c>
      <c r="G13867" s="1">
        <v>16838.0161330719</v>
      </c>
      <c r="H13867" s="1">
        <v>-34319.0696023785</v>
      </c>
      <c r="I13867" s="1">
        <v>47022.1471216854</v>
      </c>
      <c r="J13867" s="1">
        <v>-1481.65243645339</v>
      </c>
      <c r="K13867" s="1">
        <v>0.644</v>
      </c>
      <c r="L13867" s="1">
        <v>0.854</v>
      </c>
      <c r="M13867" s="1">
        <v>0.12</v>
      </c>
    </row>
    <row r="13868">
      <c r="A13868" s="1">
        <v>13866.0</v>
      </c>
      <c r="B13868" s="1">
        <v>1.70024004836502E9</v>
      </c>
      <c r="C13868" s="1">
        <v>43226.7315061964</v>
      </c>
      <c r="D13868" s="1">
        <v>50228.0131254211</v>
      </c>
      <c r="E13868" s="1">
        <v>31533.3046356802</v>
      </c>
      <c r="F13868" s="1">
        <v>21557.3858091099</v>
      </c>
      <c r="G13868" s="1">
        <v>17079.6161388893</v>
      </c>
      <c r="H13868" s="1">
        <v>-34218.1738279073</v>
      </c>
      <c r="I13868" s="1">
        <v>47057.9769680472</v>
      </c>
      <c r="J13868" s="1">
        <v>-1447.36486045895</v>
      </c>
      <c r="K13868" s="1">
        <v>0.644</v>
      </c>
      <c r="L13868" s="1">
        <v>0.854</v>
      </c>
      <c r="M13868" s="1">
        <v>0.12</v>
      </c>
    </row>
    <row r="13869">
      <c r="A13869" s="1">
        <v>13867.0</v>
      </c>
      <c r="B13869" s="1">
        <v>1.70024004837109E9</v>
      </c>
      <c r="C13869" s="1">
        <v>43201.3622762396</v>
      </c>
      <c r="D13869" s="1">
        <v>50212.8139391915</v>
      </c>
      <c r="E13869" s="1">
        <v>31536.6350456041</v>
      </c>
      <c r="F13869" s="1">
        <v>21538.9903234231</v>
      </c>
      <c r="G13869" s="1">
        <v>16792.8879610166</v>
      </c>
      <c r="H13869" s="1">
        <v>-34277.4283024583</v>
      </c>
      <c r="I13869" s="1">
        <v>47042.5766161175</v>
      </c>
      <c r="J13869" s="1">
        <v>-1383.03653991657</v>
      </c>
      <c r="K13869" s="1">
        <v>0.644</v>
      </c>
      <c r="L13869" s="1">
        <v>0.854</v>
      </c>
      <c r="M13869" s="1">
        <v>0.12</v>
      </c>
    </row>
    <row r="13870">
      <c r="A13870" s="1">
        <v>13868.0</v>
      </c>
      <c r="B13870" s="1">
        <v>1.70024004837412E9</v>
      </c>
      <c r="C13870" s="1">
        <v>43222.6634887055</v>
      </c>
      <c r="D13870" s="1">
        <v>50180.9850550872</v>
      </c>
      <c r="E13870" s="1">
        <v>31539.1607927275</v>
      </c>
      <c r="F13870" s="1">
        <v>21478.551206416</v>
      </c>
      <c r="G13870" s="1">
        <v>16509.6913587679</v>
      </c>
      <c r="H13870" s="1">
        <v>-34315.1803988433</v>
      </c>
      <c r="I13870" s="1">
        <v>47061.3967849489</v>
      </c>
      <c r="J13870" s="1">
        <v>-1393.38539759938</v>
      </c>
      <c r="K13870" s="1">
        <v>0.644</v>
      </c>
      <c r="L13870" s="1">
        <v>0.854</v>
      </c>
      <c r="M13870" s="1">
        <v>0.12</v>
      </c>
    </row>
    <row r="13871">
      <c r="A13871" s="1">
        <v>13869.0</v>
      </c>
      <c r="B13871" s="1">
        <v>1.70024004837925E9</v>
      </c>
      <c r="C13871" s="1">
        <v>43251.9889774309</v>
      </c>
      <c r="D13871" s="1">
        <v>50160.3767466994</v>
      </c>
      <c r="E13871" s="1">
        <v>31503.398001599</v>
      </c>
      <c r="F13871" s="1">
        <v>21396.0956211204</v>
      </c>
      <c r="G13871" s="1">
        <v>16897.1141454117</v>
      </c>
      <c r="H13871" s="1">
        <v>-34194.05629564</v>
      </c>
      <c r="I13871" s="1">
        <v>47086.2295730387</v>
      </c>
      <c r="J13871" s="1">
        <v>-1425.59426135948</v>
      </c>
      <c r="K13871" s="1">
        <v>0.52</v>
      </c>
      <c r="L13871" s="1">
        <v>0.884</v>
      </c>
      <c r="M13871" s="1">
        <v>0.166</v>
      </c>
    </row>
    <row r="13872">
      <c r="A13872" s="1">
        <v>13870.0</v>
      </c>
      <c r="B13872" s="1">
        <v>1.7002400483832E9</v>
      </c>
      <c r="C13872" s="1">
        <v>43252.3242535977</v>
      </c>
      <c r="D13872" s="1">
        <v>50138.0250022441</v>
      </c>
      <c r="E13872" s="1">
        <v>31478.8781379316</v>
      </c>
      <c r="F13872" s="1">
        <v>21371.6875161752</v>
      </c>
      <c r="G13872" s="1">
        <v>17509.7084056983</v>
      </c>
      <c r="H13872" s="1">
        <v>-34078.2742593615</v>
      </c>
      <c r="I13872" s="1">
        <v>47050.9585202882</v>
      </c>
      <c r="J13872" s="1">
        <v>-1453.64570065089</v>
      </c>
      <c r="K13872" s="1">
        <v>0.52</v>
      </c>
      <c r="L13872" s="1">
        <v>0.884</v>
      </c>
      <c r="M13872" s="1">
        <v>0.166</v>
      </c>
    </row>
    <row r="13873">
      <c r="A13873" s="1">
        <v>13871.0</v>
      </c>
      <c r="B13873" s="1">
        <v>1.70024004838774E9</v>
      </c>
      <c r="C13873" s="1">
        <v>43196.7801686263</v>
      </c>
      <c r="D13873" s="1">
        <v>50077.2282573256</v>
      </c>
      <c r="E13873" s="1">
        <v>31433.0570617982</v>
      </c>
      <c r="F13873" s="1">
        <v>21361.0033823255</v>
      </c>
      <c r="G13873" s="1">
        <v>17585.3690606795</v>
      </c>
      <c r="H13873" s="1">
        <v>-34106.1692364417</v>
      </c>
      <c r="I13873" s="1">
        <v>46961.8868186338</v>
      </c>
      <c r="J13873" s="1">
        <v>-1493.34239880352</v>
      </c>
      <c r="K13873" s="1">
        <v>0.52</v>
      </c>
      <c r="L13873" s="1">
        <v>0.884</v>
      </c>
      <c r="M13873" s="1">
        <v>0.166</v>
      </c>
    </row>
    <row r="13874">
      <c r="A13874" s="1">
        <v>13872.0</v>
      </c>
      <c r="B13874" s="1">
        <v>1.70024004839016E9</v>
      </c>
      <c r="C13874" s="1">
        <v>43206.436122231</v>
      </c>
      <c r="D13874" s="1">
        <v>50072.2438183121</v>
      </c>
      <c r="E13874" s="1">
        <v>31404.7374015733</v>
      </c>
      <c r="F13874" s="1">
        <v>21364.9819928386</v>
      </c>
      <c r="G13874" s="1">
        <v>17525.7346064728</v>
      </c>
      <c r="H13874" s="1">
        <v>-34129.8173820754</v>
      </c>
      <c r="I13874" s="1">
        <v>46950.5321324506</v>
      </c>
      <c r="J13874" s="1">
        <v>-1506.90990768789</v>
      </c>
      <c r="K13874" s="1">
        <v>0.52</v>
      </c>
      <c r="L13874" s="1">
        <v>0.884</v>
      </c>
      <c r="M13874" s="1">
        <v>0.166</v>
      </c>
    </row>
    <row r="13875">
      <c r="A13875" s="1">
        <v>13873.0</v>
      </c>
      <c r="B13875" s="1">
        <v>1.70024004839523E9</v>
      </c>
      <c r="C13875" s="1">
        <v>43243.2270936044</v>
      </c>
      <c r="D13875" s="1">
        <v>50089.0076266536</v>
      </c>
      <c r="E13875" s="1">
        <v>31407.8442940526</v>
      </c>
      <c r="F13875" s="1">
        <v>21344.3066292174</v>
      </c>
      <c r="G13875" s="1">
        <v>18138.1947562926</v>
      </c>
      <c r="H13875" s="1">
        <v>-34042.8467443998</v>
      </c>
      <c r="I13875" s="1">
        <v>47003.6175255319</v>
      </c>
      <c r="J13875" s="1">
        <v>-1532.63676555595</v>
      </c>
      <c r="K13875" s="1">
        <v>0.52</v>
      </c>
      <c r="L13875" s="1">
        <v>0.884</v>
      </c>
      <c r="M13875" s="1">
        <v>0.166</v>
      </c>
    </row>
    <row r="13876">
      <c r="A13876" s="1">
        <v>13874.0</v>
      </c>
      <c r="B13876" s="1">
        <v>1.7002400483986E9</v>
      </c>
      <c r="C13876" s="1">
        <v>43203.0386570738</v>
      </c>
      <c r="D13876" s="1">
        <v>50073.2943503015</v>
      </c>
      <c r="E13876" s="1">
        <v>31380.2175379058</v>
      </c>
      <c r="F13876" s="1">
        <v>21290.4612768246</v>
      </c>
      <c r="G13876" s="1">
        <v>20144.5320420899</v>
      </c>
      <c r="H13876" s="1">
        <v>-33893.0230013159</v>
      </c>
      <c r="I13876" s="1">
        <v>46992.5087085376</v>
      </c>
      <c r="J13876" s="1">
        <v>-1595.78044364219</v>
      </c>
      <c r="K13876" s="1">
        <v>0.52</v>
      </c>
      <c r="L13876" s="1">
        <v>0.884</v>
      </c>
      <c r="M13876" s="1">
        <v>0.166</v>
      </c>
    </row>
    <row r="13877">
      <c r="A13877" s="1">
        <v>13875.0</v>
      </c>
      <c r="B13877" s="1">
        <v>1.70024004840219E9</v>
      </c>
      <c r="C13877" s="1">
        <v>43032.5395503687</v>
      </c>
      <c r="D13877" s="1">
        <v>49932.2995462774</v>
      </c>
      <c r="E13877" s="1">
        <v>31223.867085441</v>
      </c>
      <c r="F13877" s="1">
        <v>21125.8853824002</v>
      </c>
      <c r="G13877" s="1">
        <v>26754.0546362465</v>
      </c>
      <c r="H13877" s="1">
        <v>-33783.2982877848</v>
      </c>
      <c r="I13877" s="1">
        <v>46841.0532881085</v>
      </c>
      <c r="J13877" s="1">
        <v>-1752.35441355161</v>
      </c>
      <c r="K13877" s="1">
        <v>0.52</v>
      </c>
      <c r="L13877" s="1">
        <v>0.884</v>
      </c>
      <c r="M13877" s="1">
        <v>0.166</v>
      </c>
    </row>
    <row r="13878">
      <c r="A13878" s="1">
        <v>13876.0</v>
      </c>
      <c r="B13878" s="1">
        <v>1.70024004840607E9</v>
      </c>
      <c r="C13878" s="1">
        <v>42949.592226695</v>
      </c>
      <c r="D13878" s="1">
        <v>49876.9566270061</v>
      </c>
      <c r="E13878" s="1">
        <v>31126.6593488048</v>
      </c>
      <c r="F13878" s="1">
        <v>21029.5493637978</v>
      </c>
      <c r="G13878" s="1">
        <v>32267.7829584816</v>
      </c>
      <c r="H13878" s="1">
        <v>-33869.0172277709</v>
      </c>
      <c r="I13878" s="1">
        <v>46744.2255311281</v>
      </c>
      <c r="J13878" s="1">
        <v>-1798.8236902742</v>
      </c>
      <c r="K13878" s="1">
        <v>0.52</v>
      </c>
      <c r="L13878" s="1">
        <v>0.884</v>
      </c>
      <c r="M13878" s="1">
        <v>0.166</v>
      </c>
    </row>
    <row r="13879">
      <c r="A13879" s="1">
        <v>13877.0</v>
      </c>
      <c r="B13879" s="1">
        <v>1.7002400484102E9</v>
      </c>
      <c r="C13879" s="1">
        <v>42966.8924769035</v>
      </c>
      <c r="D13879" s="1">
        <v>49956.9535204116</v>
      </c>
      <c r="E13879" s="1">
        <v>31113.6506335318</v>
      </c>
      <c r="F13879" s="1">
        <v>20958.3590577076</v>
      </c>
      <c r="G13879" s="1">
        <v>34907.3675164422</v>
      </c>
      <c r="H13879" s="1">
        <v>-33905.8529026333</v>
      </c>
      <c r="I13879" s="1">
        <v>46770.1312029518</v>
      </c>
      <c r="J13879" s="1">
        <v>-1791.40291111503</v>
      </c>
      <c r="K13879" s="1">
        <v>0.52</v>
      </c>
      <c r="L13879" s="1">
        <v>0.884</v>
      </c>
      <c r="M13879" s="1">
        <v>0.166</v>
      </c>
    </row>
    <row r="13880">
      <c r="A13880" s="1">
        <v>13878.0</v>
      </c>
      <c r="B13880" s="1">
        <v>1.70024004841432E9</v>
      </c>
      <c r="C13880" s="1">
        <v>42975.0508636296</v>
      </c>
      <c r="D13880" s="1">
        <v>50049.6685564122</v>
      </c>
      <c r="E13880" s="1">
        <v>31126.7934592716</v>
      </c>
      <c r="F13880" s="1">
        <v>20892.644929009</v>
      </c>
      <c r="G13880" s="1">
        <v>36349.1444407873</v>
      </c>
      <c r="H13880" s="1">
        <v>-33874.7839778404</v>
      </c>
      <c r="I13880" s="1">
        <v>46786.2691624485</v>
      </c>
      <c r="J13880" s="1">
        <v>-1768.17944862597</v>
      </c>
      <c r="K13880" s="1">
        <v>0.52</v>
      </c>
      <c r="L13880" s="1">
        <v>0.884</v>
      </c>
      <c r="M13880" s="1">
        <v>0.166</v>
      </c>
    </row>
    <row r="13881">
      <c r="A13881" s="1">
        <v>13879.0</v>
      </c>
      <c r="B13881" s="1">
        <v>1.70024004841759E9</v>
      </c>
      <c r="C13881" s="1">
        <v>42944.4960289592</v>
      </c>
      <c r="D13881" s="1">
        <v>50109.5712315525</v>
      </c>
      <c r="E13881" s="1">
        <v>31175.7437796287</v>
      </c>
      <c r="F13881" s="1">
        <v>20835.2009457589</v>
      </c>
      <c r="G13881" s="1">
        <v>36567.3645219045</v>
      </c>
      <c r="H13881" s="1">
        <v>-33960.2570486375</v>
      </c>
      <c r="I13881" s="1">
        <v>46733.0049554115</v>
      </c>
      <c r="J13881" s="1">
        <v>-1751.16977109548</v>
      </c>
      <c r="K13881" s="1">
        <v>0.404</v>
      </c>
      <c r="L13881" s="1">
        <v>0.866</v>
      </c>
      <c r="M13881" s="1">
        <v>0.19</v>
      </c>
    </row>
    <row r="13882">
      <c r="A13882" s="1">
        <v>13880.0</v>
      </c>
      <c r="B13882" s="1">
        <v>1.70024004842113E9</v>
      </c>
      <c r="C13882" s="1">
        <v>42963.5844187241</v>
      </c>
      <c r="D13882" s="1">
        <v>50210.5340612571</v>
      </c>
      <c r="E13882" s="1">
        <v>31251.1585654209</v>
      </c>
      <c r="F13882" s="1">
        <v>20820.2923322072</v>
      </c>
      <c r="G13882" s="1">
        <v>36049.7651755529</v>
      </c>
      <c r="H13882" s="1">
        <v>-34108.3373556539</v>
      </c>
      <c r="I13882" s="1">
        <v>46731.1497606217</v>
      </c>
      <c r="J13882" s="1">
        <v>-1702.68883737192</v>
      </c>
      <c r="K13882" s="1">
        <v>0.404</v>
      </c>
      <c r="L13882" s="1">
        <v>0.866</v>
      </c>
      <c r="M13882" s="1">
        <v>0.19</v>
      </c>
    </row>
    <row r="13883">
      <c r="A13883" s="1">
        <v>13881.0</v>
      </c>
      <c r="B13883" s="1">
        <v>1.70024004842564E9</v>
      </c>
      <c r="C13883" s="1">
        <v>43019.2626141622</v>
      </c>
      <c r="D13883" s="1">
        <v>50300.0527978006</v>
      </c>
      <c r="E13883" s="1">
        <v>31288.5530338946</v>
      </c>
      <c r="F13883" s="1">
        <v>20802.0086052428</v>
      </c>
      <c r="G13883" s="1">
        <v>35519.8053145176</v>
      </c>
      <c r="H13883" s="1">
        <v>-34111.1089719663</v>
      </c>
      <c r="I13883" s="1">
        <v>46783.4081391582</v>
      </c>
      <c r="J13883" s="1">
        <v>-1688.02609300924</v>
      </c>
      <c r="K13883" s="1">
        <v>0.404</v>
      </c>
      <c r="L13883" s="1">
        <v>0.866</v>
      </c>
      <c r="M13883" s="1">
        <v>0.19</v>
      </c>
    </row>
    <row r="13884">
      <c r="A13884" s="1">
        <v>13882.0</v>
      </c>
      <c r="B13884" s="1">
        <v>1.70024004843015E9</v>
      </c>
      <c r="C13884" s="1">
        <v>43064.413137962</v>
      </c>
      <c r="D13884" s="1">
        <v>50348.0643448906</v>
      </c>
      <c r="E13884" s="1">
        <v>31337.123374596</v>
      </c>
      <c r="F13884" s="1">
        <v>20771.5431775502</v>
      </c>
      <c r="G13884" s="1">
        <v>35196.4202757382</v>
      </c>
      <c r="H13884" s="1">
        <v>-34013.2753864855</v>
      </c>
      <c r="I13884" s="1">
        <v>46836.0688490949</v>
      </c>
      <c r="J13884" s="1">
        <v>-1674.27977016923</v>
      </c>
      <c r="K13884" s="1">
        <v>0.404</v>
      </c>
      <c r="L13884" s="1">
        <v>0.866</v>
      </c>
      <c r="M13884" s="1">
        <v>0.19</v>
      </c>
    </row>
    <row r="13885">
      <c r="A13885" s="1">
        <v>13883.0</v>
      </c>
      <c r="B13885" s="1">
        <v>1.70024004843446E9</v>
      </c>
      <c r="C13885" s="1">
        <v>43044.2518644633</v>
      </c>
      <c r="D13885" s="1">
        <v>50356.8262287171</v>
      </c>
      <c r="E13885" s="1">
        <v>31347.4722322788</v>
      </c>
      <c r="F13885" s="1">
        <v>20728.7172351738</v>
      </c>
      <c r="G13885" s="1">
        <v>35300.3111839665</v>
      </c>
      <c r="H13885" s="1">
        <v>-33975.009199978</v>
      </c>
      <c r="I13885" s="1">
        <v>46832.7384391711</v>
      </c>
      <c r="J13885" s="1">
        <v>-1668.42361312194</v>
      </c>
      <c r="K13885" s="1">
        <v>0.404</v>
      </c>
      <c r="L13885" s="1">
        <v>0.866</v>
      </c>
      <c r="M13885" s="1">
        <v>0.19</v>
      </c>
    </row>
    <row r="13886">
      <c r="A13886" s="1">
        <v>13884.0</v>
      </c>
      <c r="B13886" s="1">
        <v>1.70024004843818E9</v>
      </c>
      <c r="C13886" s="1">
        <v>43021.3860298855</v>
      </c>
      <c r="D13886" s="1">
        <v>50306.847728115</v>
      </c>
      <c r="E13886" s="1">
        <v>31375.3448576146</v>
      </c>
      <c r="F13886" s="1">
        <v>20684.1702084744</v>
      </c>
      <c r="G13886" s="1">
        <v>35353.2401148367</v>
      </c>
      <c r="H13886" s="1">
        <v>-34058.1576893517</v>
      </c>
      <c r="I13886" s="1">
        <v>46803.770578357</v>
      </c>
      <c r="J13886" s="1">
        <v>-1675.06208122516</v>
      </c>
      <c r="K13886" s="1">
        <v>0.404</v>
      </c>
      <c r="L13886" s="1">
        <v>0.866</v>
      </c>
      <c r="M13886" s="1">
        <v>0.19</v>
      </c>
    </row>
    <row r="13887">
      <c r="A13887" s="1">
        <v>13885.0</v>
      </c>
      <c r="B13887" s="1">
        <v>1.70024004844124E9</v>
      </c>
      <c r="C13887" s="1">
        <v>43064.5919519176</v>
      </c>
      <c r="D13887" s="1">
        <v>50260.0878787145</v>
      </c>
      <c r="E13887" s="1">
        <v>31436.7898031222</v>
      </c>
      <c r="F13887" s="1">
        <v>20655.5599755716</v>
      </c>
      <c r="G13887" s="1">
        <v>34947.1536215726</v>
      </c>
      <c r="H13887" s="1">
        <v>-34086.6785152767</v>
      </c>
      <c r="I13887" s="1">
        <v>46838.5498927295</v>
      </c>
      <c r="J13887" s="1">
        <v>-1649.84931347958</v>
      </c>
      <c r="K13887" s="1">
        <v>0.404</v>
      </c>
      <c r="L13887" s="1">
        <v>0.866</v>
      </c>
      <c r="M13887" s="1">
        <v>0.19</v>
      </c>
    </row>
    <row r="13888">
      <c r="A13888" s="1">
        <v>13886.0</v>
      </c>
      <c r="B13888" s="1">
        <v>1.70024004844544E9</v>
      </c>
      <c r="C13888" s="1">
        <v>43122.9076532015</v>
      </c>
      <c r="D13888" s="1">
        <v>50032.278899226</v>
      </c>
      <c r="E13888" s="1">
        <v>31481.1356641215</v>
      </c>
      <c r="F13888" s="1">
        <v>20608.9565883823</v>
      </c>
      <c r="G13888" s="1">
        <v>34302.4399045038</v>
      </c>
      <c r="H13888" s="1">
        <v>-33998.8138078229</v>
      </c>
      <c r="I13888" s="1">
        <v>46867.2718843545</v>
      </c>
      <c r="J13888" s="1">
        <v>-1630.24683359227</v>
      </c>
      <c r="K13888" s="1">
        <v>0.404</v>
      </c>
      <c r="L13888" s="1">
        <v>0.866</v>
      </c>
      <c r="M13888" s="1">
        <v>0.19</v>
      </c>
    </row>
    <row r="13889">
      <c r="A13889" s="1">
        <v>13887.0</v>
      </c>
      <c r="B13889" s="1">
        <v>1.70024004844934E9</v>
      </c>
      <c r="C13889" s="1">
        <v>43165.8230025557</v>
      </c>
      <c r="D13889" s="1">
        <v>49788.0637393073</v>
      </c>
      <c r="E13889" s="1">
        <v>31543.407624174</v>
      </c>
      <c r="F13889" s="1">
        <v>20583.1850270253</v>
      </c>
      <c r="G13889" s="1">
        <v>33250.4997552036</v>
      </c>
      <c r="H13889" s="1">
        <v>-33983.0781797263</v>
      </c>
      <c r="I13889" s="1">
        <v>46875.542029803</v>
      </c>
      <c r="J13889" s="1">
        <v>-1595.75809189773</v>
      </c>
      <c r="K13889" s="1">
        <v>0.404</v>
      </c>
      <c r="L13889" s="1">
        <v>0.866</v>
      </c>
      <c r="M13889" s="1">
        <v>0.19</v>
      </c>
    </row>
    <row r="13890">
      <c r="A13890" s="1">
        <v>13888.0</v>
      </c>
      <c r="B13890" s="1">
        <v>1.70024004845362E9</v>
      </c>
      <c r="C13890" s="1">
        <v>43173.936685793</v>
      </c>
      <c r="D13890" s="1">
        <v>49714.9958866829</v>
      </c>
      <c r="E13890" s="1">
        <v>31566.0052378183</v>
      </c>
      <c r="F13890" s="1">
        <v>20547.8692707859</v>
      </c>
      <c r="G13890" s="1">
        <v>31883.020029428</v>
      </c>
      <c r="H13890" s="1">
        <v>-34056.4366050287</v>
      </c>
      <c r="I13890" s="1">
        <v>46859.8511051954</v>
      </c>
      <c r="J13890" s="1">
        <v>-1580.31303647912</v>
      </c>
      <c r="K13890" s="1">
        <v>0.404</v>
      </c>
      <c r="L13890" s="1">
        <v>0.866</v>
      </c>
      <c r="M13890" s="1">
        <v>0.19</v>
      </c>
    </row>
    <row r="13891">
      <c r="A13891" s="1">
        <v>13889.0</v>
      </c>
      <c r="B13891" s="1">
        <v>1.70024004845815E9</v>
      </c>
      <c r="C13891" s="1">
        <v>43212.672258934</v>
      </c>
      <c r="D13891" s="1">
        <v>49714.1688721381</v>
      </c>
      <c r="E13891" s="1">
        <v>31577.2034617905</v>
      </c>
      <c r="F13891" s="1">
        <v>20493.5321800151</v>
      </c>
      <c r="G13891" s="1">
        <v>30890.5802238679</v>
      </c>
      <c r="H13891" s="1">
        <v>-34054.2014305831</v>
      </c>
      <c r="I13891" s="1">
        <v>46861.3933755628</v>
      </c>
      <c r="J13891" s="1">
        <v>-1590.17015578391</v>
      </c>
      <c r="K13891" s="1">
        <v>0.256</v>
      </c>
      <c r="L13891" s="1">
        <v>0.708</v>
      </c>
      <c r="M13891" s="1">
        <v>0.188</v>
      </c>
    </row>
    <row r="13892">
      <c r="A13892" s="1">
        <v>13890.0</v>
      </c>
      <c r="B13892" s="1">
        <v>1.70024004846227E9</v>
      </c>
      <c r="C13892" s="1">
        <v>43235.202817345</v>
      </c>
      <c r="D13892" s="1">
        <v>49732.1396746802</v>
      </c>
      <c r="E13892" s="1">
        <v>31605.4337150375</v>
      </c>
      <c r="F13892" s="1">
        <v>20437.1387287543</v>
      </c>
      <c r="G13892" s="1">
        <v>30354.5853918296</v>
      </c>
      <c r="H13892" s="1">
        <v>-33937.8606006933</v>
      </c>
      <c r="I13892" s="1">
        <v>46907.9967627521</v>
      </c>
      <c r="J13892" s="1">
        <v>-1585.47628944829</v>
      </c>
      <c r="K13892" s="1">
        <v>0.256</v>
      </c>
      <c r="L13892" s="1">
        <v>0.708</v>
      </c>
      <c r="M13892" s="1">
        <v>0.188</v>
      </c>
    </row>
    <row r="13893">
      <c r="A13893" s="1">
        <v>13891.0</v>
      </c>
      <c r="B13893" s="1">
        <v>1.7002400484663E9</v>
      </c>
      <c r="C13893" s="1">
        <v>43247.1610006285</v>
      </c>
      <c r="D13893" s="1">
        <v>49740.3427648952</v>
      </c>
      <c r="E13893" s="1">
        <v>31605.7242877154</v>
      </c>
      <c r="F13893" s="1">
        <v>20395.5197805785</v>
      </c>
      <c r="G13893" s="1">
        <v>29780.3690767728</v>
      </c>
      <c r="H13893" s="1">
        <v>-33846.48666936</v>
      </c>
      <c r="I13893" s="1">
        <v>46909.5837366084</v>
      </c>
      <c r="J13893" s="1">
        <v>-1599.35672275504</v>
      </c>
      <c r="K13893" s="1">
        <v>0.256</v>
      </c>
      <c r="L13893" s="1">
        <v>0.708</v>
      </c>
      <c r="M13893" s="1">
        <v>0.188</v>
      </c>
    </row>
    <row r="13894">
      <c r="A13894" s="1">
        <v>13892.0</v>
      </c>
      <c r="B13894" s="1">
        <v>1.70024004846944E9</v>
      </c>
      <c r="C13894" s="1">
        <v>43222.931709639</v>
      </c>
      <c r="D13894" s="1">
        <v>49733.3243171363</v>
      </c>
      <c r="E13894" s="1">
        <v>31606.439543538</v>
      </c>
      <c r="F13894" s="1">
        <v>20362.305088318</v>
      </c>
      <c r="G13894" s="1">
        <v>29053.825623253</v>
      </c>
      <c r="H13894" s="1">
        <v>-33915.3300422823</v>
      </c>
      <c r="I13894" s="1">
        <v>46869.9093902003</v>
      </c>
      <c r="J13894" s="1">
        <v>-1613.95241188435</v>
      </c>
      <c r="K13894" s="1">
        <v>0.256</v>
      </c>
      <c r="L13894" s="1">
        <v>0.708</v>
      </c>
      <c r="M13894" s="1">
        <v>0.188</v>
      </c>
    </row>
    <row r="13895">
      <c r="A13895" s="1">
        <v>13893.0</v>
      </c>
      <c r="B13895" s="1">
        <v>1.70024004847317E9</v>
      </c>
      <c r="C13895" s="1">
        <v>43226.5750439852</v>
      </c>
      <c r="D13895" s="1">
        <v>49676.5061827309</v>
      </c>
      <c r="E13895" s="1">
        <v>31610.7534302179</v>
      </c>
      <c r="F13895" s="1">
        <v>20338.9922188511</v>
      </c>
      <c r="G13895" s="1">
        <v>28633.3669583042</v>
      </c>
      <c r="H13895" s="1">
        <v>-33951.0928334108</v>
      </c>
      <c r="I13895" s="1">
        <v>46888.7295590316</v>
      </c>
      <c r="J13895" s="1">
        <v>-1608.56564147062</v>
      </c>
      <c r="K13895" s="1">
        <v>0.256</v>
      </c>
      <c r="L13895" s="1">
        <v>0.708</v>
      </c>
      <c r="M13895" s="1">
        <v>0.188</v>
      </c>
    </row>
    <row r="13896">
      <c r="A13896" s="1">
        <v>13894.0</v>
      </c>
      <c r="B13896" s="1">
        <v>1.70024004847851E9</v>
      </c>
      <c r="C13896" s="1">
        <v>43237.7732679573</v>
      </c>
      <c r="D13896" s="1">
        <v>49620.3586006592</v>
      </c>
      <c r="E13896" s="1">
        <v>31580.4668164809</v>
      </c>
      <c r="F13896" s="1">
        <v>20294.5345991295</v>
      </c>
      <c r="G13896" s="1">
        <v>28563.5848121148</v>
      </c>
      <c r="H13896" s="1">
        <v>-33861.5740968673</v>
      </c>
      <c r="I13896" s="1">
        <v>46914.4787686441</v>
      </c>
      <c r="J13896" s="1">
        <v>-1623.4295515334</v>
      </c>
      <c r="K13896" s="1">
        <v>0.256</v>
      </c>
      <c r="L13896" s="1">
        <v>0.708</v>
      </c>
      <c r="M13896" s="1">
        <v>0.188</v>
      </c>
    </row>
    <row r="13897">
      <c r="A13897" s="1">
        <v>13895.0</v>
      </c>
      <c r="B13897" s="1">
        <v>1.70024004848225E9</v>
      </c>
      <c r="C13897" s="1">
        <v>43240.0978493807</v>
      </c>
      <c r="D13897" s="1">
        <v>49628.204062963</v>
      </c>
      <c r="E13897" s="1">
        <v>31563.188918017</v>
      </c>
      <c r="F13897" s="1">
        <v>20276.1391134427</v>
      </c>
      <c r="G13897" s="1">
        <v>28506.3643463092</v>
      </c>
      <c r="H13897" s="1">
        <v>-33786.8522151532</v>
      </c>
      <c r="I13897" s="1">
        <v>46899.1231202033</v>
      </c>
      <c r="J13897" s="1">
        <v>-1642.7861622317</v>
      </c>
      <c r="K13897" s="1">
        <v>0.256</v>
      </c>
      <c r="L13897" s="1">
        <v>0.708</v>
      </c>
      <c r="M13897" s="1">
        <v>0.188</v>
      </c>
    </row>
    <row r="13898">
      <c r="A13898" s="1">
        <v>13896.0</v>
      </c>
      <c r="B13898" s="1">
        <v>1.70024004848563E9</v>
      </c>
      <c r="C13898" s="1">
        <v>43243.20474186</v>
      </c>
      <c r="D13898" s="1">
        <v>49646.957176561</v>
      </c>
      <c r="E13898" s="1">
        <v>31585.42890375</v>
      </c>
      <c r="F13898" s="1">
        <v>20315.6346458953</v>
      </c>
      <c r="G13898" s="1">
        <v>28182.2193482183</v>
      </c>
      <c r="H13898" s="1">
        <v>-33829.4099365961</v>
      </c>
      <c r="I13898" s="1">
        <v>46876.771375748</v>
      </c>
      <c r="J13898" s="1">
        <v>-1589.16432728342</v>
      </c>
      <c r="K13898" s="1">
        <v>0.256</v>
      </c>
      <c r="L13898" s="1">
        <v>0.708</v>
      </c>
      <c r="M13898" s="1">
        <v>0.188</v>
      </c>
    </row>
    <row r="13899">
      <c r="A13899" s="1">
        <v>13897.0</v>
      </c>
      <c r="B13899" s="1">
        <v>1.70024004849027E9</v>
      </c>
      <c r="C13899" s="1">
        <v>43251.6537012641</v>
      </c>
      <c r="D13899" s="1">
        <v>49655.2496737539</v>
      </c>
      <c r="E13899" s="1">
        <v>31596.2471480664</v>
      </c>
      <c r="F13899" s="1">
        <v>20335.5724019494</v>
      </c>
      <c r="G13899" s="1">
        <v>27618.4189460777</v>
      </c>
      <c r="H13899" s="1">
        <v>-33876.5944691413</v>
      </c>
      <c r="I13899" s="1">
        <v>46870.5128873006</v>
      </c>
      <c r="J13899" s="1">
        <v>-1568.51131540671</v>
      </c>
      <c r="K13899" s="1">
        <v>0.256</v>
      </c>
      <c r="L13899" s="1">
        <v>0.708</v>
      </c>
      <c r="M13899" s="1">
        <v>0.188</v>
      </c>
    </row>
    <row r="13900">
      <c r="A13900" s="1">
        <v>13898.0</v>
      </c>
      <c r="B13900" s="1">
        <v>1.70024004849469E9</v>
      </c>
      <c r="C13900" s="1">
        <v>43285.0472074803</v>
      </c>
      <c r="D13900" s="1">
        <v>49674.5168774744</v>
      </c>
      <c r="E13900" s="1">
        <v>31587.8428921512</v>
      </c>
      <c r="F13900" s="1">
        <v>20325.8046896224</v>
      </c>
      <c r="G13900" s="1">
        <v>27415.4204029346</v>
      </c>
      <c r="H13900" s="1">
        <v>-33794.3400495457</v>
      </c>
      <c r="I13900" s="1">
        <v>46911.2154139537</v>
      </c>
      <c r="J13900" s="1">
        <v>-1573.60751314252</v>
      </c>
      <c r="K13900" s="1">
        <v>0.256</v>
      </c>
      <c r="L13900" s="1">
        <v>0.708</v>
      </c>
      <c r="M13900" s="1">
        <v>0.188</v>
      </c>
    </row>
    <row r="13901">
      <c r="A13901" s="1">
        <v>13899.0</v>
      </c>
      <c r="B13901" s="1">
        <v>1.70024004849747E9</v>
      </c>
      <c r="C13901" s="1">
        <v>43300.5816698767</v>
      </c>
      <c r="D13901" s="1">
        <v>49693.4935085169</v>
      </c>
      <c r="E13901" s="1">
        <v>31572.7554646438</v>
      </c>
      <c r="F13901" s="1">
        <v>20311.7677941045</v>
      </c>
      <c r="G13901" s="1">
        <v>27213.6512057365</v>
      </c>
      <c r="H13901" s="1">
        <v>-33683.3189348362</v>
      </c>
      <c r="I13901" s="1">
        <v>46930.0132310406</v>
      </c>
      <c r="J13901" s="1">
        <v>-1573.00401604223</v>
      </c>
      <c r="K13901" s="1">
        <v>0.086</v>
      </c>
      <c r="L13901" s="1">
        <v>0.646</v>
      </c>
      <c r="M13901" s="1">
        <v>0.176</v>
      </c>
    </row>
    <row r="13902">
      <c r="A13902" s="1">
        <v>13900.0</v>
      </c>
      <c r="B13902" s="1">
        <v>1.70024004850167E9</v>
      </c>
      <c r="C13902" s="1">
        <v>43278.1181666991</v>
      </c>
      <c r="D13902" s="1">
        <v>49704.7587877224</v>
      </c>
      <c r="E13902" s="1">
        <v>31559.8361563487</v>
      </c>
      <c r="F13902" s="1">
        <v>20319.5685529194</v>
      </c>
      <c r="G13902" s="1">
        <v>26834.5879715189</v>
      </c>
      <c r="H13902" s="1">
        <v>-33714.0749352067</v>
      </c>
      <c r="I13902" s="1">
        <v>46884.9521142187</v>
      </c>
      <c r="J13902" s="1">
        <v>-1564.30918744912</v>
      </c>
      <c r="K13902" s="1">
        <v>0.086</v>
      </c>
      <c r="L13902" s="1">
        <v>0.646</v>
      </c>
      <c r="M13902" s="1">
        <v>0.176</v>
      </c>
    </row>
    <row r="13903">
      <c r="A13903" s="1">
        <v>13901.0</v>
      </c>
      <c r="B13903" s="1">
        <v>1.70024004850623E9</v>
      </c>
      <c r="C13903" s="1">
        <v>43280.2862859113</v>
      </c>
      <c r="D13903" s="1">
        <v>49699.8637556867</v>
      </c>
      <c r="E13903" s="1">
        <v>31566.429920963</v>
      </c>
      <c r="F13903" s="1">
        <v>20339.4616054846</v>
      </c>
      <c r="G13903" s="1">
        <v>26598.7770675155</v>
      </c>
      <c r="H13903" s="1">
        <v>-33793.7812559343</v>
      </c>
      <c r="I13903" s="1">
        <v>46872.4798408126</v>
      </c>
      <c r="J13903" s="1">
        <v>-1548.61826284149</v>
      </c>
      <c r="K13903" s="1">
        <v>0.086</v>
      </c>
      <c r="L13903" s="1">
        <v>0.646</v>
      </c>
      <c r="M13903" s="1">
        <v>0.176</v>
      </c>
    </row>
    <row r="13904">
      <c r="A13904" s="1">
        <v>13902.0</v>
      </c>
      <c r="B13904" s="1">
        <v>1.70024004851147E9</v>
      </c>
      <c r="C13904" s="1">
        <v>43316.3843532066</v>
      </c>
      <c r="D13904" s="1">
        <v>49725.6800205326</v>
      </c>
      <c r="E13904" s="1">
        <v>31573.8954036111</v>
      </c>
      <c r="F13904" s="1">
        <v>20342.8590706418</v>
      </c>
      <c r="G13904" s="1">
        <v>26607.8742275088</v>
      </c>
      <c r="H13904" s="1">
        <v>-33751.0000170469</v>
      </c>
      <c r="I13904" s="1">
        <v>46895.3680271349</v>
      </c>
      <c r="J13904" s="1">
        <v>-1551.36752740949</v>
      </c>
      <c r="K13904" s="1">
        <v>0.086</v>
      </c>
      <c r="L13904" s="1">
        <v>0.646</v>
      </c>
      <c r="M13904" s="1">
        <v>0.176</v>
      </c>
    </row>
    <row r="13905">
      <c r="A13905" s="1">
        <v>13903.0</v>
      </c>
      <c r="B13905" s="1">
        <v>1.7002400485157E9</v>
      </c>
      <c r="C13905" s="1">
        <v>43342.5582459638</v>
      </c>
      <c r="D13905" s="1">
        <v>49752.0550789898</v>
      </c>
      <c r="E13905" s="1">
        <v>31571.2355460209</v>
      </c>
      <c r="F13905" s="1">
        <v>20340.8921171298</v>
      </c>
      <c r="G13905" s="1">
        <v>26653.8517658533</v>
      </c>
      <c r="H13905" s="1">
        <v>-33634.0333383123</v>
      </c>
      <c r="I13905" s="1">
        <v>46913.4058849103</v>
      </c>
      <c r="J13905" s="1">
        <v>-1553.82621929958</v>
      </c>
      <c r="K13905" s="1">
        <v>0.086</v>
      </c>
      <c r="L13905" s="1">
        <v>0.646</v>
      </c>
      <c r="M13905" s="1">
        <v>0.176</v>
      </c>
    </row>
    <row r="13906">
      <c r="A13906" s="1">
        <v>13904.0</v>
      </c>
      <c r="B13906" s="1">
        <v>1.70024004851972E9</v>
      </c>
      <c r="C13906" s="1">
        <v>43346.0674698433</v>
      </c>
      <c r="D13906" s="1">
        <v>49761.1298872387</v>
      </c>
      <c r="E13906" s="1">
        <v>31586.8594153951</v>
      </c>
      <c r="F13906" s="1">
        <v>20372.4080768118</v>
      </c>
      <c r="G13906" s="1">
        <v>26563.2824973204</v>
      </c>
      <c r="H13906" s="1">
        <v>-33644.8962861175</v>
      </c>
      <c r="I13906" s="1">
        <v>46895.0774544569</v>
      </c>
      <c r="J13906" s="1">
        <v>-1532.83793125604</v>
      </c>
      <c r="K13906" s="1">
        <v>0.086</v>
      </c>
      <c r="L13906" s="1">
        <v>0.646</v>
      </c>
      <c r="M13906" s="1">
        <v>0.176</v>
      </c>
    </row>
    <row r="13907">
      <c r="A13907" s="1">
        <v>13905.0</v>
      </c>
      <c r="B13907" s="1">
        <v>1.70024004852369E9</v>
      </c>
      <c r="C13907" s="1">
        <v>43359.8361444278</v>
      </c>
      <c r="D13907" s="1">
        <v>49764.5050006514</v>
      </c>
      <c r="E13907" s="1">
        <v>31629.707709516</v>
      </c>
      <c r="F13907" s="1">
        <v>20394.4468968447</v>
      </c>
      <c r="G13907" s="1">
        <v>26411.6259111912</v>
      </c>
      <c r="H13907" s="1">
        <v>-33736.0914034952</v>
      </c>
      <c r="I13907" s="1">
        <v>46891.5682305775</v>
      </c>
      <c r="J13907" s="1">
        <v>-1500.15968086238</v>
      </c>
      <c r="K13907" s="1">
        <v>0.086</v>
      </c>
      <c r="L13907" s="1">
        <v>0.646</v>
      </c>
      <c r="M13907" s="1">
        <v>0.176</v>
      </c>
    </row>
    <row r="13908">
      <c r="A13908" s="1">
        <v>13906.0</v>
      </c>
      <c r="B13908" s="1">
        <v>1.70024004852675E9</v>
      </c>
      <c r="C13908" s="1">
        <v>43395.7106942785</v>
      </c>
      <c r="D13908" s="1">
        <v>49756.0560412473</v>
      </c>
      <c r="E13908" s="1">
        <v>31666.1410529781</v>
      </c>
      <c r="F13908" s="1">
        <v>20380.1641321377</v>
      </c>
      <c r="G13908" s="1">
        <v>26422.3994520186</v>
      </c>
      <c r="H13908" s="1">
        <v>-33719.6181678316</v>
      </c>
      <c r="I13908" s="1">
        <v>46923.4194664263</v>
      </c>
      <c r="J13908" s="1">
        <v>-1506.93225943234</v>
      </c>
      <c r="K13908" s="1">
        <v>0.086</v>
      </c>
      <c r="L13908" s="1">
        <v>0.646</v>
      </c>
      <c r="M13908" s="1">
        <v>0.176</v>
      </c>
    </row>
    <row r="13909">
      <c r="A13909" s="1">
        <v>13907.0</v>
      </c>
      <c r="B13909" s="1">
        <v>1.70024004853032E9</v>
      </c>
      <c r="C13909" s="1">
        <v>43431.7417063405</v>
      </c>
      <c r="D13909" s="1">
        <v>49759.967596527</v>
      </c>
      <c r="E13909" s="1">
        <v>31665.8057768113</v>
      </c>
      <c r="F13909" s="1">
        <v>20373.30214659</v>
      </c>
      <c r="G13909" s="1">
        <v>26547.5245174794</v>
      </c>
      <c r="H13909" s="1">
        <v>-33623.3268527182</v>
      </c>
      <c r="I13909" s="1">
        <v>46964.1443448238</v>
      </c>
      <c r="J13909" s="1">
        <v>-1512.22962286825</v>
      </c>
      <c r="K13909" s="1">
        <v>0.086</v>
      </c>
      <c r="L13909" s="1">
        <v>0.646</v>
      </c>
      <c r="M13909" s="1">
        <v>0.176</v>
      </c>
    </row>
    <row r="13910">
      <c r="A13910" s="1">
        <v>13908.0</v>
      </c>
      <c r="B13910" s="1">
        <v>1.70024004853332E9</v>
      </c>
      <c r="C13910" s="1">
        <v>43412.6533165756</v>
      </c>
      <c r="D13910" s="1">
        <v>49727.9151949781</v>
      </c>
      <c r="E13910" s="1">
        <v>31652.4170818826</v>
      </c>
      <c r="F13910" s="1">
        <v>20360.4945970171</v>
      </c>
      <c r="G13910" s="1">
        <v>26471.0815514423</v>
      </c>
      <c r="H13910" s="1">
        <v>-33611.0333932678</v>
      </c>
      <c r="I13910" s="1">
        <v>46917.6750681013</v>
      </c>
      <c r="J13910" s="1">
        <v>-1534.89429174593</v>
      </c>
      <c r="K13910" s="1">
        <v>0.086</v>
      </c>
      <c r="L13910" s="1">
        <v>0.646</v>
      </c>
      <c r="M13910" s="1">
        <v>0.176</v>
      </c>
    </row>
    <row r="13911">
      <c r="A13911" s="1">
        <v>13909.0</v>
      </c>
      <c r="B13911" s="1">
        <v>1.70024004853728E9</v>
      </c>
      <c r="C13911" s="1">
        <v>43413.5920898428</v>
      </c>
      <c r="D13911" s="1">
        <v>49723.6236600427</v>
      </c>
      <c r="E13911" s="1">
        <v>31694.6842306475</v>
      </c>
      <c r="F13911" s="1">
        <v>20379.0688966594</v>
      </c>
      <c r="G13911" s="1">
        <v>26354.4054453856</v>
      </c>
      <c r="H13911" s="1">
        <v>-33687.5657662827</v>
      </c>
      <c r="I13911" s="1">
        <v>46893.4234253672</v>
      </c>
      <c r="J13911" s="1">
        <v>-1532.03326845565</v>
      </c>
      <c r="K13911" s="1">
        <v>0.004</v>
      </c>
      <c r="L13911" s="1">
        <v>0.624</v>
      </c>
      <c r="M13911" s="1">
        <v>0.19</v>
      </c>
    </row>
    <row r="13912">
      <c r="A13912" s="1">
        <v>13910.0</v>
      </c>
      <c r="B13912" s="1">
        <v>1.70024004854125E9</v>
      </c>
      <c r="C13912" s="1">
        <v>43426.6678603491</v>
      </c>
      <c r="D13912" s="1">
        <v>49719.9803256965</v>
      </c>
      <c r="E13912" s="1">
        <v>31705.8601028752</v>
      </c>
      <c r="F13912" s="1">
        <v>20363.9367656632</v>
      </c>
      <c r="G13912" s="1">
        <v>26417.0797368383</v>
      </c>
      <c r="H13912" s="1">
        <v>-33679.6532487455</v>
      </c>
      <c r="I13912" s="1">
        <v>46922.4359896702</v>
      </c>
      <c r="J13912" s="1">
        <v>-1537.01770746919</v>
      </c>
      <c r="K13912" s="1">
        <v>0.004</v>
      </c>
      <c r="L13912" s="1">
        <v>0.624</v>
      </c>
      <c r="M13912" s="1">
        <v>0.19</v>
      </c>
    </row>
    <row r="13913">
      <c r="A13913" s="1">
        <v>13911.0</v>
      </c>
      <c r="B13913" s="1">
        <v>1.70024004854631E9</v>
      </c>
      <c r="C13913" s="1">
        <v>43446.9632443145</v>
      </c>
      <c r="D13913" s="1">
        <v>49713.6100785267</v>
      </c>
      <c r="E13913" s="1">
        <v>31670.4772914024</v>
      </c>
      <c r="F13913" s="1">
        <v>20315.6793493842</v>
      </c>
      <c r="G13913" s="1">
        <v>26537.8685638747</v>
      </c>
      <c r="H13913" s="1">
        <v>-33578.5116050853</v>
      </c>
      <c r="I13913" s="1">
        <v>46954.6001499414</v>
      </c>
      <c r="J13913" s="1">
        <v>-1563.01278627071</v>
      </c>
      <c r="K13913" s="1">
        <v>0.004</v>
      </c>
      <c r="L13913" s="1">
        <v>0.624</v>
      </c>
      <c r="M13913" s="1">
        <v>0.19</v>
      </c>
    </row>
    <row r="13914">
      <c r="A13914" s="1">
        <v>13912.0</v>
      </c>
      <c r="B13914" s="1">
        <v>1.70024004855039E9</v>
      </c>
      <c r="C13914" s="1">
        <v>43441.9117500676</v>
      </c>
      <c r="D13914" s="1">
        <v>49683.5246304899</v>
      </c>
      <c r="E13914" s="1">
        <v>31641.2635613994</v>
      </c>
      <c r="F13914" s="1">
        <v>20285.5044943695</v>
      </c>
      <c r="G13914" s="1">
        <v>26507.8054675824</v>
      </c>
      <c r="H13914" s="1">
        <v>-33520.5982352016</v>
      </c>
      <c r="I13914" s="1">
        <v>46921.050181514</v>
      </c>
      <c r="J13914" s="1">
        <v>-1590.81835637311</v>
      </c>
      <c r="K13914" s="1">
        <v>0.004</v>
      </c>
      <c r="L13914" s="1">
        <v>0.624</v>
      </c>
      <c r="M13914" s="1">
        <v>0.19</v>
      </c>
    </row>
    <row r="13915">
      <c r="A13915" s="1">
        <v>13913.0</v>
      </c>
      <c r="B13915" s="1">
        <v>1.70024004855339E9</v>
      </c>
      <c r="C13915" s="1">
        <v>43428.8583313057</v>
      </c>
      <c r="D13915" s="1">
        <v>49654.2885487423</v>
      </c>
      <c r="E13915" s="1">
        <v>31668.1080064902</v>
      </c>
      <c r="F13915" s="1">
        <v>20305.2857882125</v>
      </c>
      <c r="G13915" s="1">
        <v>26358.4287593875</v>
      </c>
      <c r="H13915" s="1">
        <v>-33598.8069890507</v>
      </c>
      <c r="I13915" s="1">
        <v>46881.5993525504</v>
      </c>
      <c r="J13915" s="1">
        <v>-1587.84557436055</v>
      </c>
      <c r="K13915" s="1">
        <v>0.004</v>
      </c>
      <c r="L13915" s="1">
        <v>0.624</v>
      </c>
      <c r="M13915" s="1">
        <v>0.19</v>
      </c>
    </row>
    <row r="13916">
      <c r="A13916" s="1">
        <v>13914.0</v>
      </c>
      <c r="B13916" s="1">
        <v>1.70024004855734E9</v>
      </c>
      <c r="C13916" s="1">
        <v>43446.5609129143</v>
      </c>
      <c r="D13916" s="1">
        <v>49658.1106970442</v>
      </c>
      <c r="E13916" s="1">
        <v>31702.3732307402</v>
      </c>
      <c r="F13916" s="1">
        <v>20307.6550731247</v>
      </c>
      <c r="G13916" s="1">
        <v>26301.6776802155</v>
      </c>
      <c r="H13916" s="1">
        <v>-33631.7981638667</v>
      </c>
      <c r="I13916" s="1">
        <v>46929.7673618516</v>
      </c>
      <c r="J13916" s="1">
        <v>-1549.35587040851</v>
      </c>
      <c r="K13916" s="1">
        <v>0.004</v>
      </c>
      <c r="L13916" s="1">
        <v>0.624</v>
      </c>
      <c r="M13916" s="1">
        <v>0.19</v>
      </c>
    </row>
    <row r="13917">
      <c r="A13917" s="1">
        <v>13915.0</v>
      </c>
      <c r="B13917" s="1">
        <v>1.70024004856138E9</v>
      </c>
      <c r="C13917" s="1">
        <v>43462.6988724111</v>
      </c>
      <c r="D13917" s="1">
        <v>49655.8084673653</v>
      </c>
      <c r="E13917" s="1">
        <v>31703.4684662185</v>
      </c>
      <c r="F13917" s="1">
        <v>20240.5551362699</v>
      </c>
      <c r="G13917" s="1">
        <v>26238.668112596</v>
      </c>
      <c r="H13917" s="1">
        <v>-33560.4960990543</v>
      </c>
      <c r="I13917" s="1">
        <v>46956.4553447312</v>
      </c>
      <c r="J13917" s="1">
        <v>-1582.92819058039</v>
      </c>
      <c r="K13917" s="1">
        <v>0.004</v>
      </c>
      <c r="L13917" s="1">
        <v>0.624</v>
      </c>
      <c r="M13917" s="1">
        <v>0.19</v>
      </c>
    </row>
    <row r="13918">
      <c r="A13918" s="1">
        <v>13916.0</v>
      </c>
      <c r="B13918" s="1">
        <v>1.7002400485654E9</v>
      </c>
      <c r="C13918" s="1">
        <v>43475.1264423282</v>
      </c>
      <c r="D13918" s="1">
        <v>49653.9085690866</v>
      </c>
      <c r="E13918" s="1">
        <v>31730.6258357317</v>
      </c>
      <c r="F13918" s="1">
        <v>20219.8350691598</v>
      </c>
      <c r="G13918" s="1">
        <v>26075.2098053943</v>
      </c>
      <c r="H13918" s="1">
        <v>-33513.1774560424</v>
      </c>
      <c r="I13918" s="1">
        <v>46948.4087167273</v>
      </c>
      <c r="J13918" s="1">
        <v>-1598.30619076564</v>
      </c>
      <c r="K13918" s="1">
        <v>0.004</v>
      </c>
      <c r="L13918" s="1">
        <v>0.624</v>
      </c>
      <c r="M13918" s="1">
        <v>0.19</v>
      </c>
    </row>
    <row r="13919">
      <c r="A13919" s="1">
        <v>13917.0</v>
      </c>
      <c r="B13919" s="1">
        <v>1.70024004856943E9</v>
      </c>
      <c r="C13919" s="1">
        <v>43456.0380525634</v>
      </c>
      <c r="D13919" s="1">
        <v>49625.7677228173</v>
      </c>
      <c r="E13919" s="1">
        <v>31746.0932428948</v>
      </c>
      <c r="F13919" s="1">
        <v>20207.9439411096</v>
      </c>
      <c r="G13919" s="1">
        <v>25926.6601117444</v>
      </c>
      <c r="H13919" s="1">
        <v>-33556.2045641189</v>
      </c>
      <c r="I13919" s="1">
        <v>46922.324230948</v>
      </c>
      <c r="J13919" s="1">
        <v>-1590.21485927282</v>
      </c>
      <c r="K13919" s="1">
        <v>0.004</v>
      </c>
      <c r="L13919" s="1">
        <v>0.624</v>
      </c>
      <c r="M13919" s="1">
        <v>0.19</v>
      </c>
    </row>
    <row r="13920">
      <c r="A13920" s="1">
        <v>13918.0</v>
      </c>
      <c r="B13920" s="1">
        <v>1.70024004857441E9</v>
      </c>
      <c r="C13920" s="1">
        <v>43469.7396719145</v>
      </c>
      <c r="D13920" s="1">
        <v>49615.0835889677</v>
      </c>
      <c r="E13920" s="1">
        <v>31750.965923186</v>
      </c>
      <c r="F13920" s="1">
        <v>20211.5202202225</v>
      </c>
      <c r="G13920" s="1">
        <v>25927.8894576894</v>
      </c>
      <c r="H13920" s="1">
        <v>-33582.7584365318</v>
      </c>
      <c r="I13920" s="1">
        <v>46936.4505334437</v>
      </c>
      <c r="J13920" s="1">
        <v>-1580.76007136822</v>
      </c>
      <c r="K13920" s="1">
        <v>0.004</v>
      </c>
      <c r="L13920" s="1">
        <v>0.624</v>
      </c>
      <c r="M13920" s="1">
        <v>0.19</v>
      </c>
    </row>
    <row r="13921">
      <c r="A13921" s="1">
        <v>13919.0</v>
      </c>
      <c r="B13921" s="1">
        <v>1.7002400485784E9</v>
      </c>
      <c r="C13921" s="1">
        <v>43500.2274513515</v>
      </c>
      <c r="D13921" s="1">
        <v>49634.5296066438</v>
      </c>
      <c r="E13921" s="1">
        <v>31734.4256322891</v>
      </c>
      <c r="F13921" s="1">
        <v>20187.1791705106</v>
      </c>
      <c r="G13921" s="1">
        <v>26047.1360143585</v>
      </c>
      <c r="H13921" s="1">
        <v>-33506.7848571282</v>
      </c>
      <c r="I13921" s="1">
        <v>46969.7099291932</v>
      </c>
      <c r="J13921" s="1">
        <v>-1597.38976924297</v>
      </c>
      <c r="K13921" s="1">
        <v>-0.07</v>
      </c>
      <c r="L13921" s="1">
        <v>0.68</v>
      </c>
      <c r="M13921" s="1">
        <v>0.204</v>
      </c>
    </row>
    <row r="13922">
      <c r="A13922" s="1">
        <v>13920.0</v>
      </c>
      <c r="B13922" s="1">
        <v>1.70024004858235E9</v>
      </c>
      <c r="C13922" s="1">
        <v>43511.4033235792</v>
      </c>
      <c r="D13922" s="1">
        <v>49627.3770484181</v>
      </c>
      <c r="E13922" s="1">
        <v>31711.6715564336</v>
      </c>
      <c r="F13922" s="1">
        <v>20163.7992458104</v>
      </c>
      <c r="G13922" s="1">
        <v>26111.3302244341</v>
      </c>
      <c r="H13922" s="1">
        <v>-33421.9152834314</v>
      </c>
      <c r="I13922" s="1">
        <v>46962.5350192231</v>
      </c>
      <c r="J13922" s="1">
        <v>-1611.09138859407</v>
      </c>
      <c r="K13922" s="1">
        <v>-0.07</v>
      </c>
      <c r="L13922" s="1">
        <v>0.68</v>
      </c>
      <c r="M13922" s="1">
        <v>0.204</v>
      </c>
    </row>
    <row r="13923">
      <c r="A13923" s="1">
        <v>13921.0</v>
      </c>
      <c r="B13923" s="1">
        <v>1.70024004858533E9</v>
      </c>
      <c r="C13923" s="1">
        <v>43529.0612016989</v>
      </c>
      <c r="D13923" s="1">
        <v>49665.4197174811</v>
      </c>
      <c r="E13923" s="1">
        <v>31738.9406846691</v>
      </c>
      <c r="F13923" s="1">
        <v>20196.5221996929</v>
      </c>
      <c r="G13923" s="1">
        <v>26043.1574038454</v>
      </c>
      <c r="H13923" s="1">
        <v>-33443.7082342753</v>
      </c>
      <c r="I13923" s="1">
        <v>46942.3960974688</v>
      </c>
      <c r="J13923" s="1">
        <v>-1558.117754235</v>
      </c>
      <c r="K13923" s="1">
        <v>-0.07</v>
      </c>
      <c r="L13923" s="1">
        <v>0.68</v>
      </c>
      <c r="M13923" s="1">
        <v>0.204</v>
      </c>
    </row>
    <row r="13924">
      <c r="A13924" s="1">
        <v>13922.0</v>
      </c>
      <c r="B13924" s="1">
        <v>1.70024004859039E9</v>
      </c>
      <c r="C13924" s="1">
        <v>43549.4683443866</v>
      </c>
      <c r="D13924" s="1">
        <v>49715.9346599501</v>
      </c>
      <c r="E13924" s="1">
        <v>31777.0504089654</v>
      </c>
      <c r="F13924" s="1">
        <v>20224.8195081734</v>
      </c>
      <c r="G13924" s="1">
        <v>25970.8942140214</v>
      </c>
      <c r="H13924" s="1">
        <v>-33497.3747727125</v>
      </c>
      <c r="I13924" s="1">
        <v>46945.9053213483</v>
      </c>
      <c r="J13924" s="1">
        <v>-1552.97685301027</v>
      </c>
      <c r="K13924" s="1">
        <v>-0.07</v>
      </c>
      <c r="L13924" s="1">
        <v>0.68</v>
      </c>
      <c r="M13924" s="1">
        <v>0.204</v>
      </c>
    </row>
    <row r="13925">
      <c r="A13925" s="1">
        <v>13923.0</v>
      </c>
      <c r="B13925" s="1">
        <v>1.70024004859647E9</v>
      </c>
      <c r="C13925" s="1">
        <v>43578.0785772894</v>
      </c>
      <c r="D13925" s="1">
        <v>49655.1379150316</v>
      </c>
      <c r="E13925" s="1">
        <v>31760.241897135</v>
      </c>
      <c r="F13925" s="1">
        <v>20218.3598540258</v>
      </c>
      <c r="G13925" s="1">
        <v>26006.9699295723</v>
      </c>
      <c r="H13925" s="1">
        <v>-33463.8471560296</v>
      </c>
      <c r="I13925" s="1">
        <v>46970.1569640823</v>
      </c>
      <c r="J13925" s="1">
        <v>-1584.11283303652</v>
      </c>
      <c r="K13925" s="1">
        <v>-0.07</v>
      </c>
      <c r="L13925" s="1">
        <v>0.68</v>
      </c>
      <c r="M13925" s="1">
        <v>0.204</v>
      </c>
    </row>
    <row r="13926">
      <c r="A13926" s="1">
        <v>13924.0</v>
      </c>
      <c r="B13926" s="1">
        <v>1.70024004859941E9</v>
      </c>
      <c r="C13926" s="1">
        <v>43596.3846559983</v>
      </c>
      <c r="D13926" s="1">
        <v>49626.5723856177</v>
      </c>
      <c r="E13926" s="1">
        <v>31757.6490947781</v>
      </c>
      <c r="F13926" s="1">
        <v>20235.011903645</v>
      </c>
      <c r="G13926" s="1">
        <v>26064.7268372448</v>
      </c>
      <c r="H13926" s="1">
        <v>-33383.7385039017</v>
      </c>
      <c r="I13926" s="1">
        <v>46971.8333449165</v>
      </c>
      <c r="J13926" s="1">
        <v>-1585.76686212621</v>
      </c>
      <c r="K13926" s="1">
        <v>-0.07</v>
      </c>
      <c r="L13926" s="1">
        <v>0.68</v>
      </c>
      <c r="M13926" s="1">
        <v>0.204</v>
      </c>
    </row>
    <row r="13927">
      <c r="A13927" s="1">
        <v>13925.0</v>
      </c>
      <c r="B13927" s="1">
        <v>1.70024004860344E9</v>
      </c>
      <c r="C13927" s="1">
        <v>43584.2029552701</v>
      </c>
      <c r="D13927" s="1">
        <v>49601.7395975279</v>
      </c>
      <c r="E13927" s="1">
        <v>31773.5188333414</v>
      </c>
      <c r="F13927" s="1">
        <v>20276.3402791428</v>
      </c>
      <c r="G13927" s="1">
        <v>26019.9115896119</v>
      </c>
      <c r="H13927" s="1">
        <v>-33416.9978996512</v>
      </c>
      <c r="I13927" s="1">
        <v>46921.3184024475</v>
      </c>
      <c r="J13927" s="1">
        <v>-1584.82808885909</v>
      </c>
      <c r="K13927" s="1">
        <v>-0.07</v>
      </c>
      <c r="L13927" s="1">
        <v>0.68</v>
      </c>
      <c r="M13927" s="1">
        <v>0.204</v>
      </c>
    </row>
    <row r="13928">
      <c r="A13928" s="1">
        <v>13926.0</v>
      </c>
      <c r="B13928" s="1">
        <v>1.70024004860635E9</v>
      </c>
      <c r="C13928" s="1">
        <v>43602.0619990899</v>
      </c>
      <c r="D13928" s="1">
        <v>49615.5306238568</v>
      </c>
      <c r="E13928" s="1">
        <v>31803.4254674226</v>
      </c>
      <c r="F13928" s="1">
        <v>20325.0894337999</v>
      </c>
      <c r="G13928" s="1">
        <v>25995.4587811778</v>
      </c>
      <c r="H13928" s="1">
        <v>-33504.1473512825</v>
      </c>
      <c r="I13928" s="1">
        <v>46916.4010186673</v>
      </c>
      <c r="J13928" s="1">
        <v>-1564.91268454941</v>
      </c>
      <c r="K13928" s="1">
        <v>-0.07</v>
      </c>
      <c r="L13928" s="1">
        <v>0.68</v>
      </c>
      <c r="M13928" s="1">
        <v>0.204</v>
      </c>
    </row>
    <row r="13929">
      <c r="A13929" s="1">
        <v>13927.0</v>
      </c>
      <c r="B13929" s="1">
        <v>1.70024004860942E9</v>
      </c>
      <c r="C13929" s="1">
        <v>43638.4729908076</v>
      </c>
      <c r="D13929" s="1">
        <v>49639.4693421684</v>
      </c>
      <c r="E13929" s="1">
        <v>31792.8307405508</v>
      </c>
      <c r="F13929" s="1">
        <v>20342.1438148193</v>
      </c>
      <c r="G13929" s="1">
        <v>26067.3643430905</v>
      </c>
      <c r="H13929" s="1">
        <v>-33497.4641796903</v>
      </c>
      <c r="I13929" s="1">
        <v>46970.4251850158</v>
      </c>
      <c r="J13929" s="1">
        <v>-1550.361698909</v>
      </c>
      <c r="K13929" s="1">
        <v>-0.07</v>
      </c>
      <c r="L13929" s="1">
        <v>0.68</v>
      </c>
      <c r="M13929" s="1">
        <v>0.204</v>
      </c>
    </row>
    <row r="13930">
      <c r="A13930" s="1">
        <v>13928.0</v>
      </c>
      <c r="B13930" s="1">
        <v>1.70024004861384E9</v>
      </c>
      <c r="C13930" s="1">
        <v>43671.4194621347</v>
      </c>
      <c r="D13930" s="1">
        <v>49665.710290159</v>
      </c>
      <c r="E13930" s="1">
        <v>31767.5509175718</v>
      </c>
      <c r="F13930" s="1">
        <v>20356.5830417374</v>
      </c>
      <c r="G13930" s="1">
        <v>26131.0221112992</v>
      </c>
      <c r="H13930" s="1">
        <v>-33418.7636874632</v>
      </c>
      <c r="I13930" s="1">
        <v>46995.8614702059</v>
      </c>
      <c r="J13930" s="1">
        <v>-1554.78734431115</v>
      </c>
      <c r="K13930" s="1">
        <v>-0.07</v>
      </c>
      <c r="L13930" s="1">
        <v>0.68</v>
      </c>
      <c r="M13930" s="1">
        <v>0.204</v>
      </c>
    </row>
    <row r="13931">
      <c r="A13931" s="1">
        <v>13929.0</v>
      </c>
      <c r="B13931" s="1">
        <v>1.70024004862048E9</v>
      </c>
      <c r="C13931" s="1">
        <v>43674.1463749583</v>
      </c>
      <c r="D13931" s="1">
        <v>49674.8521536412</v>
      </c>
      <c r="E13931" s="1">
        <v>31758.8784407232</v>
      </c>
      <c r="F13931" s="1">
        <v>20402.314710893</v>
      </c>
      <c r="G13931" s="1">
        <v>26105.0270324977</v>
      </c>
      <c r="H13931" s="1">
        <v>-33431.1018504025</v>
      </c>
      <c r="I13931" s="1">
        <v>46971.9227518943</v>
      </c>
      <c r="J13931" s="1">
        <v>-1548.84178028604</v>
      </c>
      <c r="K13931" s="1">
        <v>-0.166</v>
      </c>
      <c r="L13931" s="1">
        <v>0.682</v>
      </c>
      <c r="M13931" s="1">
        <v>0.2</v>
      </c>
    </row>
    <row r="13932">
      <c r="A13932" s="1">
        <v>13930.0</v>
      </c>
      <c r="B13932" s="1">
        <v>1.70024004862371E9</v>
      </c>
      <c r="C13932" s="1">
        <v>43636.1484093843</v>
      </c>
      <c r="D13932" s="1">
        <v>49650.8240283517</v>
      </c>
      <c r="E13932" s="1">
        <v>31741.7793562149</v>
      </c>
      <c r="F13932" s="1">
        <v>20412.4624028757</v>
      </c>
      <c r="G13932" s="1">
        <v>26055.6743807404</v>
      </c>
      <c r="H13932" s="1">
        <v>-33516.3514037551</v>
      </c>
      <c r="I13932" s="1">
        <v>46927.4427804282</v>
      </c>
      <c r="J13932" s="1">
        <v>-1577.09438527755</v>
      </c>
      <c r="K13932" s="1">
        <v>-0.166</v>
      </c>
      <c r="L13932" s="1">
        <v>0.682</v>
      </c>
      <c r="M13932" s="1">
        <v>0.2</v>
      </c>
    </row>
    <row r="13933">
      <c r="A13933" s="1">
        <v>13931.0</v>
      </c>
      <c r="B13933" s="1">
        <v>1.70024004862638E9</v>
      </c>
      <c r="C13933" s="1">
        <v>43660.6012178184</v>
      </c>
      <c r="D13933" s="1">
        <v>49696.3768835517</v>
      </c>
      <c r="E13933" s="1">
        <v>31767.215641405</v>
      </c>
      <c r="F13933" s="1">
        <v>20437.6304671323</v>
      </c>
      <c r="G13933" s="1">
        <v>26099.2602824283</v>
      </c>
      <c r="H13933" s="1">
        <v>-33527.6166829605</v>
      </c>
      <c r="I13933" s="1">
        <v>46967.3406442809</v>
      </c>
      <c r="J13933" s="1">
        <v>-1566.87963806148</v>
      </c>
      <c r="K13933" s="1">
        <v>-0.166</v>
      </c>
      <c r="L13933" s="1">
        <v>0.682</v>
      </c>
      <c r="M13933" s="1">
        <v>0.2</v>
      </c>
    </row>
    <row r="13934">
      <c r="A13934" s="1">
        <v>13932.0</v>
      </c>
      <c r="B13934" s="1">
        <v>1.70024004863049E9</v>
      </c>
      <c r="C13934" s="1">
        <v>43683.1764797182</v>
      </c>
      <c r="D13934" s="1">
        <v>49740.5215788509</v>
      </c>
      <c r="E13934" s="1">
        <v>31766.7909582604</v>
      </c>
      <c r="F13934" s="1">
        <v>20436.9375630542</v>
      </c>
      <c r="G13934" s="1">
        <v>26136.3194747352</v>
      </c>
      <c r="H13934" s="1">
        <v>-33455.1970309253</v>
      </c>
      <c r="I13934" s="1">
        <v>46999.5718597855</v>
      </c>
      <c r="J13934" s="1">
        <v>-1566.94669329484</v>
      </c>
      <c r="K13934" s="1">
        <v>-0.166</v>
      </c>
      <c r="L13934" s="1">
        <v>0.682</v>
      </c>
      <c r="M13934" s="1">
        <v>0.2</v>
      </c>
    </row>
    <row r="13935">
      <c r="A13935" s="1">
        <v>13933.0</v>
      </c>
      <c r="B13935" s="1">
        <v>1.70024004863374E9</v>
      </c>
      <c r="C13935" s="1">
        <v>43675.7557005591</v>
      </c>
      <c r="D13935" s="1">
        <v>49749.708145822</v>
      </c>
      <c r="E13935" s="1">
        <v>31757.6267430337</v>
      </c>
      <c r="F13935" s="1">
        <v>20440.558545656</v>
      </c>
      <c r="G13935" s="1">
        <v>26085.3574973771</v>
      </c>
      <c r="H13935" s="1">
        <v>-33437.5168010612</v>
      </c>
      <c r="I13935" s="1">
        <v>46963.6526064458</v>
      </c>
      <c r="J13935" s="1">
        <v>-1576.89321957745</v>
      </c>
      <c r="K13935" s="1">
        <v>-0.166</v>
      </c>
      <c r="L13935" s="1">
        <v>0.682</v>
      </c>
      <c r="M13935" s="1">
        <v>0.2</v>
      </c>
    </row>
    <row r="13936">
      <c r="A13936" s="1">
        <v>13934.0</v>
      </c>
      <c r="B13936" s="1">
        <v>1.70024004863688E9</v>
      </c>
      <c r="C13936" s="1">
        <v>43665.7644707875</v>
      </c>
      <c r="D13936" s="1">
        <v>49763.3874134287</v>
      </c>
      <c r="E13936" s="1">
        <v>31767.3274001273</v>
      </c>
      <c r="F13936" s="1">
        <v>20470.2640140371</v>
      </c>
      <c r="G13936" s="1">
        <v>26031.1545170729</v>
      </c>
      <c r="H13936" s="1">
        <v>-33531.4835347513</v>
      </c>
      <c r="I13936" s="1">
        <v>46918.6138413684</v>
      </c>
      <c r="J13936" s="1">
        <v>-1575.55211491013</v>
      </c>
      <c r="K13936" s="1">
        <v>-0.166</v>
      </c>
      <c r="L13936" s="1">
        <v>0.682</v>
      </c>
      <c r="M13936" s="1">
        <v>0.2</v>
      </c>
    </row>
    <row r="13937">
      <c r="A13937" s="1">
        <v>13935.0</v>
      </c>
      <c r="B13937" s="1">
        <v>1.70024004864139E9</v>
      </c>
      <c r="C13937" s="1">
        <v>43673.0287877355</v>
      </c>
      <c r="D13937" s="1">
        <v>49778.0948612803</v>
      </c>
      <c r="E13937" s="1">
        <v>31766.9474204716</v>
      </c>
      <c r="F13937" s="1">
        <v>20484.2562060661</v>
      </c>
      <c r="G13937" s="1">
        <v>26054.8920696845</v>
      </c>
      <c r="H13937" s="1">
        <v>-33547.1968111034</v>
      </c>
      <c r="I13937" s="1">
        <v>46938.328079978</v>
      </c>
      <c r="J13937" s="1">
        <v>-1560.95642578082</v>
      </c>
      <c r="K13937" s="1">
        <v>-0.166</v>
      </c>
      <c r="L13937" s="1">
        <v>0.682</v>
      </c>
      <c r="M13937" s="1">
        <v>0.2</v>
      </c>
    </row>
    <row r="13938">
      <c r="A13938" s="1">
        <v>13936.0</v>
      </c>
      <c r="B13938" s="1">
        <v>1.70024004864569E9</v>
      </c>
      <c r="C13938" s="1">
        <v>43697.8615758254</v>
      </c>
      <c r="D13938" s="1">
        <v>49775.3903002012</v>
      </c>
      <c r="E13938" s="1">
        <v>31746.7861469729</v>
      </c>
      <c r="F13938" s="1">
        <v>20468.6770401808</v>
      </c>
      <c r="G13938" s="1">
        <v>26078.5178635737</v>
      </c>
      <c r="H13938" s="1">
        <v>-33462.3719408955</v>
      </c>
      <c r="I13938" s="1">
        <v>46963.0938128344</v>
      </c>
      <c r="J13938" s="1">
        <v>-1567.66194911741</v>
      </c>
      <c r="K13938" s="1">
        <v>-0.166</v>
      </c>
      <c r="L13938" s="1">
        <v>0.682</v>
      </c>
      <c r="M13938" s="1">
        <v>0.2</v>
      </c>
    </row>
    <row r="13939">
      <c r="A13939" s="1">
        <v>13937.0</v>
      </c>
      <c r="B13939" s="1">
        <v>1.70024004864944E9</v>
      </c>
      <c r="C13939" s="1">
        <v>43710.9373463317</v>
      </c>
      <c r="D13939" s="1">
        <v>49818.2162425775</v>
      </c>
      <c r="E13939" s="1">
        <v>31746.8308504618</v>
      </c>
      <c r="F13939" s="1">
        <v>20475.6731361953</v>
      </c>
      <c r="G13939" s="1">
        <v>26045.63844748</v>
      </c>
      <c r="H13939" s="1">
        <v>-33431.2136091248</v>
      </c>
      <c r="I13939" s="1">
        <v>46927.3533734504</v>
      </c>
      <c r="J13939" s="1">
        <v>-1584.17988826988</v>
      </c>
      <c r="K13939" s="1">
        <v>-0.166</v>
      </c>
      <c r="L13939" s="1">
        <v>0.682</v>
      </c>
      <c r="M13939" s="1">
        <v>0.2</v>
      </c>
    </row>
    <row r="13940">
      <c r="A13940" s="1">
        <v>13938.0</v>
      </c>
      <c r="B13940" s="1">
        <v>1.70024004865354E9</v>
      </c>
      <c r="C13940" s="1">
        <v>43700.5661369045</v>
      </c>
      <c r="D13940" s="1">
        <v>49886.1655457217</v>
      </c>
      <c r="E13940" s="1">
        <v>31770.1884234176</v>
      </c>
      <c r="F13940" s="1">
        <v>20521.315398373</v>
      </c>
      <c r="G13940" s="1">
        <v>26007.9534063283</v>
      </c>
      <c r="H13940" s="1">
        <v>-33502.1803977704</v>
      </c>
      <c r="I13940" s="1">
        <v>46897.7149603027</v>
      </c>
      <c r="J13940" s="1">
        <v>-1563.77274558219</v>
      </c>
      <c r="K13940" s="1">
        <v>-0.166</v>
      </c>
      <c r="L13940" s="1">
        <v>0.682</v>
      </c>
      <c r="M13940" s="1">
        <v>0.2</v>
      </c>
    </row>
    <row r="13941">
      <c r="A13941" s="1">
        <v>13939.0</v>
      </c>
      <c r="B13941" s="1">
        <v>1.70024004865767E9</v>
      </c>
      <c r="C13941" s="1">
        <v>43715.5418056895</v>
      </c>
      <c r="D13941" s="1">
        <v>49949.1080581078</v>
      </c>
      <c r="E13941" s="1">
        <v>31773.7647025304</v>
      </c>
      <c r="F13941" s="1">
        <v>20532.558325834</v>
      </c>
      <c r="G13941" s="1">
        <v>26009.7415458847</v>
      </c>
      <c r="H13941" s="1">
        <v>-33547.7556047148</v>
      </c>
      <c r="I13941" s="1">
        <v>46917.2950884455</v>
      </c>
      <c r="J13941" s="1">
        <v>-1547.27715817417</v>
      </c>
      <c r="K13941" s="1">
        <v>-0.152</v>
      </c>
      <c r="L13941" s="1">
        <v>0.73</v>
      </c>
      <c r="M13941" s="1">
        <v>0.216</v>
      </c>
    </row>
    <row r="13942">
      <c r="A13942" s="1">
        <v>13940.0</v>
      </c>
      <c r="B13942" s="1">
        <v>1.70024004866254E9</v>
      </c>
      <c r="C13942" s="1">
        <v>43749.2258845837</v>
      </c>
      <c r="D13942" s="1">
        <v>49983.4403375912</v>
      </c>
      <c r="E13942" s="1">
        <v>31767.8414902498</v>
      </c>
      <c r="F13942" s="1">
        <v>20522.5447443181</v>
      </c>
      <c r="G13942" s="1">
        <v>26027.131203071</v>
      </c>
      <c r="H13942" s="1">
        <v>-33479.9851155263</v>
      </c>
      <c r="I13942" s="1">
        <v>46967.050071603</v>
      </c>
      <c r="J13942" s="1">
        <v>-1544.0138034837</v>
      </c>
      <c r="K13942" s="1">
        <v>-0.152</v>
      </c>
      <c r="L13942" s="1">
        <v>0.73</v>
      </c>
      <c r="M13942" s="1">
        <v>0.216</v>
      </c>
    </row>
    <row r="13943">
      <c r="A13943" s="1">
        <v>13941.0</v>
      </c>
      <c r="B13943" s="1">
        <v>1.70024004866538E9</v>
      </c>
      <c r="C13943" s="1">
        <v>43741.5815879799</v>
      </c>
      <c r="D13943" s="1">
        <v>49993.6550848072</v>
      </c>
      <c r="E13943" s="1">
        <v>31738.2924840799</v>
      </c>
      <c r="F13943" s="1">
        <v>20509.334863345</v>
      </c>
      <c r="G13943" s="1">
        <v>25969.1284262095</v>
      </c>
      <c r="H13943" s="1">
        <v>-33426.117411389</v>
      </c>
      <c r="I13943" s="1">
        <v>46951.4709057177</v>
      </c>
      <c r="J13943" s="1">
        <v>-1562.43164091487</v>
      </c>
      <c r="K13943" s="1">
        <v>-0.152</v>
      </c>
      <c r="L13943" s="1">
        <v>0.73</v>
      </c>
      <c r="M13943" s="1">
        <v>0.216</v>
      </c>
    </row>
    <row r="13944">
      <c r="A13944" s="1">
        <v>13942.0</v>
      </c>
      <c r="B13944" s="1">
        <v>1.70024004867054E9</v>
      </c>
      <c r="C13944" s="1">
        <v>43729.1316663183</v>
      </c>
      <c r="D13944" s="1">
        <v>49993.9456574852</v>
      </c>
      <c r="E13944" s="1">
        <v>31729.0388618754</v>
      </c>
      <c r="F13944" s="1">
        <v>20527.305665887</v>
      </c>
      <c r="G13944" s="1">
        <v>25905.6941754453</v>
      </c>
      <c r="H13944" s="1">
        <v>-33497.1065517791</v>
      </c>
      <c r="I13944" s="1">
        <v>46901.9170882603</v>
      </c>
      <c r="J13944" s="1">
        <v>-1566.20908572782</v>
      </c>
      <c r="K13944" s="1">
        <v>-0.152</v>
      </c>
      <c r="L13944" s="1">
        <v>0.73</v>
      </c>
      <c r="M13944" s="1">
        <v>0.216</v>
      </c>
    </row>
    <row r="13945">
      <c r="A13945" s="1">
        <v>13943.0</v>
      </c>
      <c r="B13945" s="1">
        <v>1.70024004867451E9</v>
      </c>
      <c r="C13945" s="1">
        <v>43734.7419541766</v>
      </c>
      <c r="D13945" s="1">
        <v>49983.8203172469</v>
      </c>
      <c r="E13945" s="1">
        <v>31737.9125044241</v>
      </c>
      <c r="F13945" s="1">
        <v>20540.1132154599</v>
      </c>
      <c r="G13945" s="1">
        <v>25870.3560674615</v>
      </c>
      <c r="H13945" s="1">
        <v>-33559.3785118315</v>
      </c>
      <c r="I13945" s="1">
        <v>46914.2105477107</v>
      </c>
      <c r="J13945" s="1">
        <v>-1551.59104485405</v>
      </c>
      <c r="K13945" s="1">
        <v>-0.152</v>
      </c>
      <c r="L13945" s="1">
        <v>0.73</v>
      </c>
      <c r="M13945" s="1">
        <v>0.216</v>
      </c>
    </row>
    <row r="13946">
      <c r="A13946" s="1">
        <v>13944.0</v>
      </c>
      <c r="B13946" s="1">
        <v>1.70024004867857E9</v>
      </c>
      <c r="C13946" s="1">
        <v>43774.2374866291</v>
      </c>
      <c r="D13946" s="1">
        <v>49961.0215379025</v>
      </c>
      <c r="E13946" s="1">
        <v>31756.1291761552</v>
      </c>
      <c r="F13946" s="1">
        <v>20543.845956784</v>
      </c>
      <c r="G13946" s="1">
        <v>25893.7359921617</v>
      </c>
      <c r="H13946" s="1">
        <v>-33475.0677317461</v>
      </c>
      <c r="I13946" s="1">
        <v>46966.2677605471</v>
      </c>
      <c r="J13946" s="1">
        <v>-1547.50067561872</v>
      </c>
      <c r="K13946" s="1">
        <v>-0.152</v>
      </c>
      <c r="L13946" s="1">
        <v>0.73</v>
      </c>
      <c r="M13946" s="1">
        <v>0.216</v>
      </c>
    </row>
    <row r="13947">
      <c r="A13947" s="1">
        <v>13945.0</v>
      </c>
      <c r="B13947" s="1">
        <v>1.70024004868351E9</v>
      </c>
      <c r="C13947" s="1">
        <v>43795.3598851394</v>
      </c>
      <c r="D13947" s="1">
        <v>49944.5483022389</v>
      </c>
      <c r="E13947" s="1">
        <v>31746.6073330172</v>
      </c>
      <c r="F13947" s="1">
        <v>20533.2735816566</v>
      </c>
      <c r="G13947" s="1">
        <v>25858.3755324334</v>
      </c>
      <c r="H13947" s="1">
        <v>-33383.9173178574</v>
      </c>
      <c r="I13947" s="1">
        <v>46960.2998447775</v>
      </c>
      <c r="J13947" s="1">
        <v>-1562.49869614824</v>
      </c>
      <c r="K13947" s="1">
        <v>-0.152</v>
      </c>
      <c r="L13947" s="1">
        <v>0.73</v>
      </c>
      <c r="M13947" s="1">
        <v>0.216</v>
      </c>
    </row>
    <row r="13948">
      <c r="A13948" s="1">
        <v>13946.0</v>
      </c>
      <c r="B13948" s="1">
        <v>1.70024004868652E9</v>
      </c>
      <c r="C13948" s="1">
        <v>43778.6184285424</v>
      </c>
      <c r="D13948" s="1">
        <v>49924.3199735069</v>
      </c>
      <c r="E13948" s="1">
        <v>31732.1904578436</v>
      </c>
      <c r="F13948" s="1">
        <v>20536.3581223914</v>
      </c>
      <c r="G13948" s="1">
        <v>25798.80813346</v>
      </c>
      <c r="H13948" s="1">
        <v>-33417.0202513957</v>
      </c>
      <c r="I13948" s="1">
        <v>46926.6604693723</v>
      </c>
      <c r="J13948" s="1">
        <v>-1577.47436493329</v>
      </c>
      <c r="K13948" s="1">
        <v>-0.152</v>
      </c>
      <c r="L13948" s="1">
        <v>0.73</v>
      </c>
      <c r="M13948" s="1">
        <v>0.216</v>
      </c>
    </row>
    <row r="13949">
      <c r="A13949" s="1">
        <v>13947.0</v>
      </c>
      <c r="B13949" s="1">
        <v>1.70024004868945E9</v>
      </c>
      <c r="C13949" s="1">
        <v>43787.3803123689</v>
      </c>
      <c r="D13949" s="1">
        <v>49934.3559067673</v>
      </c>
      <c r="E13949" s="1">
        <v>31758.7443302565</v>
      </c>
      <c r="F13949" s="1">
        <v>20572.9255763203</v>
      </c>
      <c r="G13949" s="1">
        <v>25793.7566392131</v>
      </c>
      <c r="H13949" s="1">
        <v>-33488.0093917857</v>
      </c>
      <c r="I13949" s="1">
        <v>46944.1171817919</v>
      </c>
      <c r="J13949" s="1">
        <v>-1564.37624268248</v>
      </c>
      <c r="K13949" s="1">
        <v>-0.152</v>
      </c>
      <c r="L13949" s="1">
        <v>0.73</v>
      </c>
      <c r="M13949" s="1">
        <v>0.216</v>
      </c>
    </row>
    <row r="13950">
      <c r="A13950" s="1">
        <v>13948.0</v>
      </c>
      <c r="B13950" s="1">
        <v>1.70024004869253E9</v>
      </c>
      <c r="C13950" s="1">
        <v>43803.1829956988</v>
      </c>
      <c r="D13950" s="1">
        <v>49941.3296510374</v>
      </c>
      <c r="E13950" s="1">
        <v>31800.0950574988</v>
      </c>
      <c r="F13950" s="1">
        <v>20561.1015035035</v>
      </c>
      <c r="G13950" s="1">
        <v>25813.3591191004</v>
      </c>
      <c r="H13950" s="1">
        <v>-33445.6751877874</v>
      </c>
      <c r="I13950" s="1">
        <v>47004.2433743767</v>
      </c>
      <c r="J13950" s="1">
        <v>-1571.12646950798</v>
      </c>
      <c r="K13950" s="1">
        <v>-0.152</v>
      </c>
      <c r="L13950" s="1">
        <v>0.73</v>
      </c>
      <c r="M13950" s="1">
        <v>0.216</v>
      </c>
    </row>
    <row r="13951">
      <c r="A13951" s="1">
        <v>13949.0</v>
      </c>
      <c r="B13951" s="1">
        <v>1.70024004869661E9</v>
      </c>
      <c r="C13951" s="1">
        <v>43814.5153301376</v>
      </c>
      <c r="D13951" s="1">
        <v>49942.6484039602</v>
      </c>
      <c r="E13951" s="1">
        <v>31784.9629265025</v>
      </c>
      <c r="F13951" s="1">
        <v>20536.7381020472</v>
      </c>
      <c r="G13951" s="1">
        <v>25801.2668253501</v>
      </c>
      <c r="H13951" s="1">
        <v>-33375.9600968313</v>
      </c>
      <c r="I13951" s="1">
        <v>47029.0314589776</v>
      </c>
      <c r="J13951" s="1">
        <v>-1589.25373426124</v>
      </c>
      <c r="K13951" s="1">
        <v>-0.148</v>
      </c>
      <c r="L13951" s="1">
        <v>0.748</v>
      </c>
      <c r="M13951" s="1">
        <v>0.232</v>
      </c>
    </row>
    <row r="13952">
      <c r="A13952" s="1">
        <v>13950.0</v>
      </c>
      <c r="B13952" s="1">
        <v>1.70024004870153E9</v>
      </c>
      <c r="C13952" s="1">
        <v>43792.834138016</v>
      </c>
      <c r="D13952" s="1">
        <v>49947.7222499516</v>
      </c>
      <c r="E13952" s="1">
        <v>31750.474184808</v>
      </c>
      <c r="F13952" s="1">
        <v>20532.804195023</v>
      </c>
      <c r="G13952" s="1">
        <v>25735.5526966515</v>
      </c>
      <c r="H13952" s="1">
        <v>-33420.5965305085</v>
      </c>
      <c r="I13952" s="1">
        <v>46985.1773363563</v>
      </c>
      <c r="J13952" s="1">
        <v>-1605.68226643589</v>
      </c>
      <c r="K13952" s="1">
        <v>-0.148</v>
      </c>
      <c r="L13952" s="1">
        <v>0.748</v>
      </c>
      <c r="M13952" s="1">
        <v>0.232</v>
      </c>
    </row>
    <row r="13953">
      <c r="A13953" s="1">
        <v>13951.0</v>
      </c>
      <c r="B13953" s="1">
        <v>1.70024004870546E9</v>
      </c>
      <c r="C13953" s="1">
        <v>43793.3705798829</v>
      </c>
      <c r="D13953" s="1">
        <v>49965.0448519044</v>
      </c>
      <c r="E13953" s="1">
        <v>31748.2613621069</v>
      </c>
      <c r="F13953" s="1">
        <v>20525.8528024974</v>
      </c>
      <c r="G13953" s="1">
        <v>25694.6266525538</v>
      </c>
      <c r="H13953" s="1">
        <v>-33515.5243892102</v>
      </c>
      <c r="I13953" s="1">
        <v>46963.6973099347</v>
      </c>
      <c r="J13953" s="1">
        <v>-1603.60355420155</v>
      </c>
      <c r="K13953" s="1">
        <v>-0.148</v>
      </c>
      <c r="L13953" s="1">
        <v>0.748</v>
      </c>
      <c r="M13953" s="1">
        <v>0.232</v>
      </c>
    </row>
    <row r="13954">
      <c r="A13954" s="1">
        <v>13952.0</v>
      </c>
      <c r="B13954" s="1">
        <v>1.70024004870946E9</v>
      </c>
      <c r="C13954" s="1">
        <v>43818.2033679727</v>
      </c>
      <c r="D13954" s="1">
        <v>49989.520012083</v>
      </c>
      <c r="E13954" s="1">
        <v>31773.0047432189</v>
      </c>
      <c r="F13954" s="1">
        <v>20498.4048603063</v>
      </c>
      <c r="G13954" s="1">
        <v>25725.4497081577</v>
      </c>
      <c r="H13954" s="1">
        <v>-33499.5652436691</v>
      </c>
      <c r="I13954" s="1">
        <v>47017.5203105831</v>
      </c>
      <c r="J13954" s="1">
        <v>-1563.86215256001</v>
      </c>
      <c r="K13954" s="1">
        <v>-0.148</v>
      </c>
      <c r="L13954" s="1">
        <v>0.748</v>
      </c>
      <c r="M13954" s="1">
        <v>0.232</v>
      </c>
    </row>
    <row r="13955">
      <c r="A13955" s="1">
        <v>13953.0</v>
      </c>
      <c r="B13955" s="1">
        <v>1.70024004871348E9</v>
      </c>
      <c r="C13955" s="1">
        <v>43843.6620049073</v>
      </c>
      <c r="D13955" s="1">
        <v>49987.4189481042</v>
      </c>
      <c r="E13955" s="1">
        <v>31788.9191852711</v>
      </c>
      <c r="F13955" s="1">
        <v>20461.077447066</v>
      </c>
      <c r="G13955" s="1">
        <v>25741.56531591</v>
      </c>
      <c r="H13955" s="1">
        <v>-33405.5091030012</v>
      </c>
      <c r="I13955" s="1">
        <v>47039.8944067829</v>
      </c>
      <c r="J13955" s="1">
        <v>-1545.04198372864</v>
      </c>
      <c r="K13955" s="1">
        <v>-0.148</v>
      </c>
      <c r="L13955" s="1">
        <v>0.748</v>
      </c>
      <c r="M13955" s="1">
        <v>0.232</v>
      </c>
    </row>
    <row r="13956">
      <c r="A13956" s="1">
        <v>13954.0</v>
      </c>
      <c r="B13956" s="1">
        <v>1.70024004871749E9</v>
      </c>
      <c r="C13956" s="1">
        <v>43843.1255630404</v>
      </c>
      <c r="D13956" s="1">
        <v>49987.4189481042</v>
      </c>
      <c r="E13956" s="1">
        <v>31799.7597813319</v>
      </c>
      <c r="F13956" s="1">
        <v>20440.4020834448</v>
      </c>
      <c r="G13956" s="1">
        <v>25671.6267075093</v>
      </c>
      <c r="H13956" s="1">
        <v>-33404.6597367119</v>
      </c>
      <c r="I13956" s="1">
        <v>46987.3454555684</v>
      </c>
      <c r="J13956" s="1">
        <v>-1564.89033280495</v>
      </c>
      <c r="K13956" s="1">
        <v>-0.148</v>
      </c>
      <c r="L13956" s="1">
        <v>0.748</v>
      </c>
      <c r="M13956" s="1">
        <v>0.232</v>
      </c>
    </row>
    <row r="13957">
      <c r="A13957" s="1">
        <v>13955.0</v>
      </c>
      <c r="B13957" s="1">
        <v>1.7002400487206E9</v>
      </c>
      <c r="C13957" s="1">
        <v>43842.1867897733</v>
      </c>
      <c r="D13957" s="1">
        <v>49988.8718114938</v>
      </c>
      <c r="E13957" s="1">
        <v>31797.5693103753</v>
      </c>
      <c r="F13957" s="1">
        <v>20438.6809991217</v>
      </c>
      <c r="G13957" s="1">
        <v>25619.4353842062</v>
      </c>
      <c r="H13957" s="1">
        <v>-33500.6604791475</v>
      </c>
      <c r="I13957" s="1">
        <v>46942.9772428247</v>
      </c>
      <c r="J13957" s="1">
        <v>-1574.05454803163</v>
      </c>
      <c r="K13957" s="1">
        <v>-0.148</v>
      </c>
      <c r="L13957" s="1">
        <v>0.748</v>
      </c>
      <c r="M13957" s="1">
        <v>0.232</v>
      </c>
    </row>
    <row r="13958">
      <c r="A13958" s="1">
        <v>13956.0</v>
      </c>
      <c r="B13958" s="1">
        <v>1.70024004872462E9</v>
      </c>
      <c r="C13958" s="1">
        <v>43857.3859760029</v>
      </c>
      <c r="D13958" s="1">
        <v>50016.4538641517</v>
      </c>
      <c r="E13958" s="1">
        <v>31770.1213681842</v>
      </c>
      <c r="F13958" s="1">
        <v>20415.7928127995</v>
      </c>
      <c r="G13958" s="1">
        <v>25639.0825675824</v>
      </c>
      <c r="H13958" s="1">
        <v>-33503.2085780154</v>
      </c>
      <c r="I13958" s="1">
        <v>46967.0053681141</v>
      </c>
      <c r="J13958" s="1">
        <v>-1568.48896366226</v>
      </c>
      <c r="K13958" s="1">
        <v>-0.148</v>
      </c>
      <c r="L13958" s="1">
        <v>0.748</v>
      </c>
      <c r="M13958" s="1">
        <v>0.232</v>
      </c>
    </row>
    <row r="13959">
      <c r="A13959" s="1">
        <v>13957.0</v>
      </c>
      <c r="B13959" s="1">
        <v>1.70024004872959E9</v>
      </c>
      <c r="C13959" s="1">
        <v>43872.316941299</v>
      </c>
      <c r="D13959" s="1">
        <v>50046.7851813775</v>
      </c>
      <c r="E13959" s="1">
        <v>31733.5539142553</v>
      </c>
      <c r="F13959" s="1">
        <v>20386.8249519854</v>
      </c>
      <c r="G13959" s="1">
        <v>25661.9036986713</v>
      </c>
      <c r="H13959" s="1">
        <v>-33431.9735684363</v>
      </c>
      <c r="I13959" s="1">
        <v>47005.8079964885</v>
      </c>
      <c r="J13959" s="1">
        <v>-1569.62890262948</v>
      </c>
      <c r="K13959" s="1">
        <v>-0.148</v>
      </c>
      <c r="L13959" s="1">
        <v>0.748</v>
      </c>
      <c r="M13959" s="1">
        <v>0.232</v>
      </c>
    </row>
    <row r="13960">
      <c r="A13960" s="1">
        <v>13958.0</v>
      </c>
      <c r="B13960" s="1">
        <v>1.70024004873359E9</v>
      </c>
      <c r="C13960" s="1">
        <v>43846.6347869199</v>
      </c>
      <c r="D13960" s="1">
        <v>50047.9027686003</v>
      </c>
      <c r="E13960" s="1">
        <v>31698.5957859272</v>
      </c>
      <c r="F13960" s="1">
        <v>20357.9017946603</v>
      </c>
      <c r="G13960" s="1">
        <v>25629.3819104888</v>
      </c>
      <c r="H13960" s="1">
        <v>-33409.6888792143</v>
      </c>
      <c r="I13960" s="1">
        <v>46952.5437894515</v>
      </c>
      <c r="J13960" s="1">
        <v>-1599.08850182157</v>
      </c>
      <c r="K13960" s="1">
        <v>-0.148</v>
      </c>
      <c r="L13960" s="1">
        <v>0.748</v>
      </c>
      <c r="M13960" s="1">
        <v>0.232</v>
      </c>
    </row>
    <row r="13961">
      <c r="A13961" s="1">
        <v>13959.0</v>
      </c>
      <c r="B13961" s="1">
        <v>1.70024004873757E9</v>
      </c>
      <c r="C13961" s="1">
        <v>43848.4899817097</v>
      </c>
      <c r="D13961" s="1">
        <v>50064.1971903082</v>
      </c>
      <c r="E13961" s="1">
        <v>31722.2662833054</v>
      </c>
      <c r="F13961" s="1">
        <v>20389.3506991089</v>
      </c>
      <c r="G13961" s="1">
        <v>25604.4373636767</v>
      </c>
      <c r="H13961" s="1">
        <v>-33480.8791853045</v>
      </c>
      <c r="I13961" s="1">
        <v>46898.8548992699</v>
      </c>
      <c r="J13961" s="1">
        <v>-1590.7736528842</v>
      </c>
      <c r="K13961" s="1">
        <v>-0.17</v>
      </c>
      <c r="L13961" s="1">
        <v>0.884</v>
      </c>
      <c r="M13961" s="1">
        <v>0.284</v>
      </c>
    </row>
    <row r="13962">
      <c r="A13962" s="1">
        <v>13960.0</v>
      </c>
      <c r="B13962" s="1">
        <v>1.70024004874153E9</v>
      </c>
      <c r="C13962" s="1">
        <v>43874.3285983</v>
      </c>
      <c r="D13962" s="1">
        <v>50068.9357601327</v>
      </c>
      <c r="E13962" s="1">
        <v>31761.5159465689</v>
      </c>
      <c r="F13962" s="1">
        <v>20412.0824232199</v>
      </c>
      <c r="G13962" s="1">
        <v>25606.7842968445</v>
      </c>
      <c r="H13962" s="1">
        <v>-33490.9821737983</v>
      </c>
      <c r="I13962" s="1">
        <v>46932.4942746751</v>
      </c>
      <c r="J13962" s="1">
        <v>-1565.22560897178</v>
      </c>
      <c r="K13962" s="1">
        <v>-0.17</v>
      </c>
      <c r="L13962" s="1">
        <v>0.884</v>
      </c>
      <c r="M13962" s="1">
        <v>0.284</v>
      </c>
    </row>
    <row r="13963">
      <c r="A13963" s="1">
        <v>13961.0</v>
      </c>
      <c r="B13963" s="1">
        <v>1.70024004874564E9</v>
      </c>
      <c r="C13963" s="1">
        <v>43917.1992441653</v>
      </c>
      <c r="D13963" s="1">
        <v>50106.8890222178</v>
      </c>
      <c r="E13963" s="1">
        <v>31792.6966300841</v>
      </c>
      <c r="F13963" s="1">
        <v>20423.3029989365</v>
      </c>
      <c r="G13963" s="1">
        <v>25640.1330995718</v>
      </c>
      <c r="H13963" s="1">
        <v>-33396.2107773078</v>
      </c>
      <c r="I13963" s="1">
        <v>46999.3706940854</v>
      </c>
      <c r="J13963" s="1">
        <v>-1528.14406492043</v>
      </c>
      <c r="K13963" s="1">
        <v>-0.17</v>
      </c>
      <c r="L13963" s="1">
        <v>0.884</v>
      </c>
      <c r="M13963" s="1">
        <v>0.284</v>
      </c>
    </row>
    <row r="13964">
      <c r="A13964" s="1">
        <v>13962.0</v>
      </c>
      <c r="B13964" s="1">
        <v>1.70024004875053E9</v>
      </c>
      <c r="C13964" s="1">
        <v>43903.9223079588</v>
      </c>
      <c r="D13964" s="1">
        <v>50102.7763012381</v>
      </c>
      <c r="E13964" s="1">
        <v>31782.6830485681</v>
      </c>
      <c r="F13964" s="1">
        <v>20399.7889637695</v>
      </c>
      <c r="G13964" s="1">
        <v>25602.2021892311</v>
      </c>
      <c r="H13964" s="1">
        <v>-33350.8367360635</v>
      </c>
      <c r="I13964" s="1">
        <v>46979.7011589647</v>
      </c>
      <c r="J13964" s="1">
        <v>-1535.27427140167</v>
      </c>
      <c r="K13964" s="1">
        <v>-0.17</v>
      </c>
      <c r="L13964" s="1">
        <v>0.884</v>
      </c>
      <c r="M13964" s="1">
        <v>0.284</v>
      </c>
    </row>
    <row r="13965">
      <c r="A13965" s="1">
        <v>13963.0</v>
      </c>
      <c r="B13965" s="1">
        <v>1.70024004875451E9</v>
      </c>
      <c r="C13965" s="1">
        <v>43872.1381273434</v>
      </c>
      <c r="D13965" s="1">
        <v>50076.3341875474</v>
      </c>
      <c r="E13965" s="1">
        <v>31771.2836588959</v>
      </c>
      <c r="F13965" s="1">
        <v>20390.6694520317</v>
      </c>
      <c r="G13965" s="1">
        <v>25536.6221709993</v>
      </c>
      <c r="H13965" s="1">
        <v>-33434.4993155597</v>
      </c>
      <c r="I13965" s="1">
        <v>46920.8490158139</v>
      </c>
      <c r="J13965" s="1">
        <v>-1548.23828318575</v>
      </c>
      <c r="K13965" s="1">
        <v>-0.17</v>
      </c>
      <c r="L13965" s="1">
        <v>0.884</v>
      </c>
      <c r="M13965" s="1">
        <v>0.284</v>
      </c>
    </row>
    <row r="13966">
      <c r="A13966" s="1">
        <v>13964.0</v>
      </c>
      <c r="B13966" s="1">
        <v>1.70024004875764E9</v>
      </c>
      <c r="C13966" s="1">
        <v>43877.7931186906</v>
      </c>
      <c r="D13966" s="1">
        <v>50085.0960713739</v>
      </c>
      <c r="E13966" s="1">
        <v>31771.2836588959</v>
      </c>
      <c r="F13966" s="1">
        <v>20389.5742165534</v>
      </c>
      <c r="G13966" s="1">
        <v>25535.0351971429</v>
      </c>
      <c r="H13966" s="1">
        <v>-33487.383542941</v>
      </c>
      <c r="I13966" s="1">
        <v>46926.1016757609</v>
      </c>
      <c r="J13966" s="1">
        <v>-1537.84472201403</v>
      </c>
      <c r="K13966" s="1">
        <v>-0.17</v>
      </c>
      <c r="L13966" s="1">
        <v>0.884</v>
      </c>
      <c r="M13966" s="1">
        <v>0.284</v>
      </c>
    </row>
    <row r="13967">
      <c r="A13967" s="1">
        <v>13965.0</v>
      </c>
      <c r="B13967" s="1">
        <v>1.70024004876269E9</v>
      </c>
      <c r="C13967" s="1">
        <v>43907.1856626493</v>
      </c>
      <c r="D13967" s="1">
        <v>50110.2417838861</v>
      </c>
      <c r="E13967" s="1">
        <v>31769.719036784</v>
      </c>
      <c r="F13967" s="1">
        <v>20383.025155428</v>
      </c>
      <c r="G13967" s="1">
        <v>25575.0671714624</v>
      </c>
      <c r="H13967" s="1">
        <v>-33412.7063647158</v>
      </c>
      <c r="I13967" s="1">
        <v>46987.3454555684</v>
      </c>
      <c r="J13967" s="1">
        <v>-1520.07508517206</v>
      </c>
      <c r="K13967" s="1">
        <v>-0.17</v>
      </c>
      <c r="L13967" s="1">
        <v>0.884</v>
      </c>
      <c r="M13967" s="1">
        <v>0.284</v>
      </c>
    </row>
    <row r="13968">
      <c r="A13968" s="1">
        <v>13966.0</v>
      </c>
      <c r="B13968" s="1">
        <v>1.70024004876666E9</v>
      </c>
      <c r="C13968" s="1">
        <v>43890.7571304747</v>
      </c>
      <c r="D13968" s="1">
        <v>50090.5051935321</v>
      </c>
      <c r="E13968" s="1">
        <v>31740.1476788696</v>
      </c>
      <c r="F13968" s="1">
        <v>20356.0689516149</v>
      </c>
      <c r="G13968" s="1">
        <v>25563.8242440014</v>
      </c>
      <c r="H13968" s="1">
        <v>-33345.3382069275</v>
      </c>
      <c r="I13968" s="1">
        <v>46988.9324294248</v>
      </c>
      <c r="J13968" s="1">
        <v>-1535.47543710177</v>
      </c>
      <c r="K13968" s="1">
        <v>-0.17</v>
      </c>
      <c r="L13968" s="1">
        <v>0.884</v>
      </c>
      <c r="M13968" s="1">
        <v>0.284</v>
      </c>
    </row>
    <row r="13969">
      <c r="A13969" s="1">
        <v>13967.0</v>
      </c>
      <c r="B13969" s="1">
        <v>1.70024004877066E9</v>
      </c>
      <c r="C13969" s="1">
        <v>43869.2324005642</v>
      </c>
      <c r="D13969" s="1">
        <v>50070.8356584114</v>
      </c>
      <c r="E13969" s="1">
        <v>31747.5014027954</v>
      </c>
      <c r="F13969" s="1">
        <v>20364.6967249747</v>
      </c>
      <c r="G13969" s="1">
        <v>25502.5804641938</v>
      </c>
      <c r="H13969" s="1">
        <v>-33403.9668326338</v>
      </c>
      <c r="I13969" s="1">
        <v>46937.1210857774</v>
      </c>
      <c r="J13969" s="1">
        <v>-1547.16539945189</v>
      </c>
      <c r="K13969" s="1">
        <v>-0.17</v>
      </c>
      <c r="L13969" s="1">
        <v>0.884</v>
      </c>
      <c r="M13969" s="1">
        <v>0.284</v>
      </c>
    </row>
    <row r="13970">
      <c r="A13970" s="1">
        <v>13968.0</v>
      </c>
      <c r="B13970" s="1">
        <v>1.70024004877356E9</v>
      </c>
      <c r="C13970" s="1">
        <v>43894.109892143</v>
      </c>
      <c r="D13970" s="1">
        <v>50103.5362605495</v>
      </c>
      <c r="E13970" s="1">
        <v>31793.9259760291</v>
      </c>
      <c r="F13970" s="1">
        <v>20401.7112137927</v>
      </c>
      <c r="G13970" s="1">
        <v>25492.7904001224</v>
      </c>
      <c r="H13970" s="1">
        <v>-33468.0939874761</v>
      </c>
      <c r="I13970" s="1">
        <v>46929.0297542845</v>
      </c>
      <c r="J13970" s="1">
        <v>-1535.85541675751</v>
      </c>
      <c r="K13970" s="1">
        <v>-0.17</v>
      </c>
      <c r="L13970" s="1">
        <v>0.884</v>
      </c>
      <c r="M13970" s="1">
        <v>0.284</v>
      </c>
    </row>
    <row r="13971">
      <c r="A13971" s="1">
        <v>13969.0</v>
      </c>
      <c r="B13971" s="1">
        <v>1.70024004877677E9</v>
      </c>
      <c r="C13971" s="1">
        <v>43921.3790203784</v>
      </c>
      <c r="D13971" s="1">
        <v>50129.5089876066</v>
      </c>
      <c r="E13971" s="1">
        <v>31807.8287610803</v>
      </c>
      <c r="F13971" s="1">
        <v>20396.9726439681</v>
      </c>
      <c r="G13971" s="1">
        <v>25516.5056009895</v>
      </c>
      <c r="H13971" s="1">
        <v>-33427.1455916339</v>
      </c>
      <c r="I13971" s="1">
        <v>46982.2045543437</v>
      </c>
      <c r="J13971" s="1">
        <v>-1532.56971032258</v>
      </c>
      <c r="K13971" s="1">
        <v>-0.168</v>
      </c>
      <c r="L13971" s="1">
        <v>0.884</v>
      </c>
      <c r="M13971" s="1">
        <v>0.278</v>
      </c>
    </row>
    <row r="13972">
      <c r="A13972" s="1">
        <v>13970.0</v>
      </c>
      <c r="B13972" s="1">
        <v>1.70024004878072E9</v>
      </c>
      <c r="C13972" s="1">
        <v>43903.1623486474</v>
      </c>
      <c r="D13972" s="1">
        <v>50136.6615458323</v>
      </c>
      <c r="E13972" s="1">
        <v>31792.3837056617</v>
      </c>
      <c r="F13972" s="1">
        <v>20380.3429460934</v>
      </c>
      <c r="G13972" s="1">
        <v>25483.0226877954</v>
      </c>
      <c r="H13972" s="1">
        <v>-33385.9513266028</v>
      </c>
      <c r="I13972" s="1">
        <v>46987.6807317353</v>
      </c>
      <c r="J13972" s="1">
        <v>-1545.33255640656</v>
      </c>
      <c r="K13972" s="1">
        <v>-0.168</v>
      </c>
      <c r="L13972" s="1">
        <v>0.884</v>
      </c>
      <c r="M13972" s="1">
        <v>0.278</v>
      </c>
    </row>
    <row r="13973">
      <c r="A13973" s="1">
        <v>13971.0</v>
      </c>
      <c r="B13973" s="1">
        <v>1.70024004878766E9</v>
      </c>
      <c r="C13973" s="1">
        <v>43893.8640229539</v>
      </c>
      <c r="D13973" s="1">
        <v>50141.2436534456</v>
      </c>
      <c r="E13973" s="1">
        <v>31800.5644441323</v>
      </c>
      <c r="F13973" s="1">
        <v>20405.3321963944</v>
      </c>
      <c r="G13973" s="1">
        <v>25458.7933968059</v>
      </c>
      <c r="H13973" s="1">
        <v>-33444.2893796312</v>
      </c>
      <c r="I13973" s="1">
        <v>46940.6079579124</v>
      </c>
      <c r="J13973" s="1">
        <v>-1540.92926274886</v>
      </c>
      <c r="K13973" s="1">
        <v>-0.168</v>
      </c>
      <c r="L13973" s="1">
        <v>0.884</v>
      </c>
      <c r="M13973" s="1">
        <v>0.278</v>
      </c>
    </row>
    <row r="13974">
      <c r="A13974" s="1">
        <v>13972.0</v>
      </c>
      <c r="B13974" s="1">
        <v>1.70024004879163E9</v>
      </c>
      <c r="C13974" s="1">
        <v>43910.8289969955</v>
      </c>
      <c r="D13974" s="1">
        <v>50145.9375197813</v>
      </c>
      <c r="E13974" s="1">
        <v>31797.5916621198</v>
      </c>
      <c r="F13974" s="1">
        <v>20426.9910367716</v>
      </c>
      <c r="G13974" s="1">
        <v>25442.0295884644</v>
      </c>
      <c r="H13974" s="1">
        <v>-33516.0608310772</v>
      </c>
      <c r="I13974" s="1">
        <v>46923.8441495709</v>
      </c>
      <c r="J13974" s="1">
        <v>-1518.06342817108</v>
      </c>
      <c r="K13974" s="1">
        <v>-0.168</v>
      </c>
      <c r="L13974" s="1">
        <v>0.884</v>
      </c>
      <c r="M13974" s="1">
        <v>0.278</v>
      </c>
    </row>
    <row r="13975">
      <c r="A13975" s="1">
        <v>13973.0</v>
      </c>
      <c r="B13975" s="1">
        <v>1.70024004879571E9</v>
      </c>
      <c r="C13975" s="1">
        <v>43915.4558080978</v>
      </c>
      <c r="D13975" s="1">
        <v>50116.813196756</v>
      </c>
      <c r="E13975" s="1">
        <v>31750.0942051523</v>
      </c>
      <c r="F13975" s="1">
        <v>20391.0717834319</v>
      </c>
      <c r="G13975" s="1">
        <v>25460.5368328734</v>
      </c>
      <c r="H13975" s="1">
        <v>-33490.7810080982</v>
      </c>
      <c r="I13975" s="1">
        <v>46929.4991409181</v>
      </c>
      <c r="J13975" s="1">
        <v>-1518.06342817108</v>
      </c>
      <c r="K13975" s="1">
        <v>-0.168</v>
      </c>
      <c r="L13975" s="1">
        <v>0.884</v>
      </c>
      <c r="M13975" s="1">
        <v>0.278</v>
      </c>
    </row>
    <row r="13976">
      <c r="A13976" s="1">
        <v>13974.0</v>
      </c>
      <c r="B13976" s="1">
        <v>1.70024004879864E9</v>
      </c>
      <c r="C13976" s="1">
        <v>43902.3800375914</v>
      </c>
      <c r="D13976" s="1">
        <v>50081.9221236613</v>
      </c>
      <c r="E13976" s="1">
        <v>31699.3333934942</v>
      </c>
      <c r="F13976" s="1">
        <v>20333.8066141374</v>
      </c>
      <c r="G13976" s="1">
        <v>25457.0276089939</v>
      </c>
      <c r="H13976" s="1">
        <v>-33420.1494956194</v>
      </c>
      <c r="I13976" s="1">
        <v>46919.2396902131</v>
      </c>
      <c r="J13976" s="1">
        <v>-1545.48901861775</v>
      </c>
      <c r="K13976" s="1">
        <v>-0.168</v>
      </c>
      <c r="L13976" s="1">
        <v>0.884</v>
      </c>
      <c r="M13976" s="1">
        <v>0.278</v>
      </c>
    </row>
    <row r="13977">
      <c r="A13977" s="1">
        <v>13975.0</v>
      </c>
      <c r="B13977" s="1">
        <v>1.70024004880211E9</v>
      </c>
      <c r="C13977" s="1">
        <v>43902.5588515471</v>
      </c>
      <c r="D13977" s="1">
        <v>50081.4080335388</v>
      </c>
      <c r="E13977" s="1">
        <v>31733.1739345996</v>
      </c>
      <c r="F13977" s="1">
        <v>20339.3498467624</v>
      </c>
      <c r="G13977" s="1">
        <v>25398.8907216657</v>
      </c>
      <c r="H13977" s="1">
        <v>-33428.5090480457</v>
      </c>
      <c r="I13977" s="1">
        <v>46880.4147100943</v>
      </c>
      <c r="J13977" s="1">
        <v>-1536.21304466879</v>
      </c>
      <c r="K13977" s="1">
        <v>-0.168</v>
      </c>
      <c r="L13977" s="1">
        <v>0.884</v>
      </c>
      <c r="M13977" s="1">
        <v>0.278</v>
      </c>
    </row>
    <row r="13978">
      <c r="A13978" s="1">
        <v>13976.0</v>
      </c>
      <c r="B13978" s="1">
        <v>1.70024004880464E9</v>
      </c>
      <c r="C13978" s="1">
        <v>43913.6676685414</v>
      </c>
      <c r="D13978" s="1">
        <v>50076.2000770807</v>
      </c>
      <c r="E13978" s="1">
        <v>31778.0115339769</v>
      </c>
      <c r="F13978" s="1">
        <v>20360.4722452726</v>
      </c>
      <c r="G13978" s="1">
        <v>25370.2804887629</v>
      </c>
      <c r="H13978" s="1">
        <v>-33511.5457786972</v>
      </c>
      <c r="I13978" s="1">
        <v>46854.1961138482</v>
      </c>
      <c r="J13978" s="1">
        <v>-1520.16449214988</v>
      </c>
      <c r="K13978" s="1">
        <v>-0.168</v>
      </c>
      <c r="L13978" s="1">
        <v>0.884</v>
      </c>
      <c r="M13978" s="1">
        <v>0.278</v>
      </c>
    </row>
    <row r="13979">
      <c r="A13979" s="1">
        <v>13977.0</v>
      </c>
      <c r="B13979" s="1">
        <v>1.70024004880865E9</v>
      </c>
      <c r="C13979" s="1">
        <v>43930.5432356051</v>
      </c>
      <c r="D13979" s="1">
        <v>50070.2768648</v>
      </c>
      <c r="E13979" s="1">
        <v>31733.0621758773</v>
      </c>
      <c r="F13979" s="1">
        <v>20335.4382914827</v>
      </c>
      <c r="G13979" s="1">
        <v>25386.7090209375</v>
      </c>
      <c r="H13979" s="1">
        <v>-33521.7828776577</v>
      </c>
      <c r="I13979" s="1">
        <v>46862.7568319746</v>
      </c>
      <c r="J13979" s="1">
        <v>-1517.83991072653</v>
      </c>
      <c r="K13979" s="1">
        <v>-0.168</v>
      </c>
      <c r="L13979" s="1">
        <v>0.884</v>
      </c>
      <c r="M13979" s="1">
        <v>0.278</v>
      </c>
    </row>
    <row r="13980">
      <c r="A13980" s="1">
        <v>13978.0</v>
      </c>
      <c r="B13980" s="1">
        <v>1.70024004881415E9</v>
      </c>
      <c r="C13980" s="1">
        <v>43947.329395691</v>
      </c>
      <c r="D13980" s="1">
        <v>50035.9222335722</v>
      </c>
      <c r="E13980" s="1">
        <v>31682.0331432858</v>
      </c>
      <c r="F13980" s="1">
        <v>20307.6550731247</v>
      </c>
      <c r="G13980" s="1">
        <v>25383.3786110137</v>
      </c>
      <c r="H13980" s="1">
        <v>-33443.7529377642</v>
      </c>
      <c r="I13980" s="1">
        <v>46876.3243408589</v>
      </c>
      <c r="J13980" s="1">
        <v>-1523.87488172946</v>
      </c>
      <c r="K13980" s="1">
        <v>-0.168</v>
      </c>
      <c r="L13980" s="1">
        <v>0.884</v>
      </c>
      <c r="M13980" s="1">
        <v>0.278</v>
      </c>
    </row>
    <row r="13981">
      <c r="A13981" s="1">
        <v>13979.0</v>
      </c>
      <c r="B13981" s="1">
        <v>1.7002400488181E9</v>
      </c>
      <c r="C13981" s="1">
        <v>43942.3896601664</v>
      </c>
      <c r="D13981" s="1">
        <v>49491.5902008521</v>
      </c>
      <c r="E13981" s="1">
        <v>31684.201262498</v>
      </c>
      <c r="F13981" s="1">
        <v>20328.3304367459</v>
      </c>
      <c r="G13981" s="1">
        <v>25362.9044130926</v>
      </c>
      <c r="H13981" s="1">
        <v>-33447.865658744</v>
      </c>
      <c r="I13981" s="1">
        <v>46850.3739655463</v>
      </c>
      <c r="J13981" s="1">
        <v>-1513.34721009102</v>
      </c>
      <c r="K13981" s="1">
        <v>-0.124</v>
      </c>
      <c r="L13981" s="1">
        <v>0.886</v>
      </c>
      <c r="M13981" s="1">
        <v>0.276</v>
      </c>
    </row>
    <row r="13982">
      <c r="A13982" s="1">
        <v>13980.0</v>
      </c>
      <c r="B13982" s="1">
        <v>1.70024004882165E9</v>
      </c>
      <c r="C13982" s="1">
        <v>43934.8794740294</v>
      </c>
      <c r="D13982" s="1">
        <v>48678.8584207127</v>
      </c>
      <c r="E13982" s="1">
        <v>31688.6492596446</v>
      </c>
      <c r="F13982" s="1">
        <v>20359.511120261</v>
      </c>
      <c r="G13982" s="1">
        <v>25332.7072063335</v>
      </c>
      <c r="H13982" s="1">
        <v>-33541.2288953338</v>
      </c>
      <c r="I13982" s="1">
        <v>46832.8054944045</v>
      </c>
      <c r="J13982" s="1">
        <v>-1490.7495964467</v>
      </c>
      <c r="K13982" s="1">
        <v>-0.124</v>
      </c>
      <c r="L13982" s="1">
        <v>0.886</v>
      </c>
      <c r="M13982" s="1">
        <v>0.276</v>
      </c>
    </row>
    <row r="13983">
      <c r="A13983" s="1">
        <v>13981.0</v>
      </c>
      <c r="B13983" s="1">
        <v>1.70024004882564E9</v>
      </c>
      <c r="C13983" s="1">
        <v>43922.6530698124</v>
      </c>
      <c r="D13983" s="1">
        <v>48547.9666051824</v>
      </c>
      <c r="E13983" s="1">
        <v>31647.8796777581</v>
      </c>
      <c r="F13983" s="1">
        <v>20353.4761492581</v>
      </c>
      <c r="G13983" s="1">
        <v>25345.1124245062</v>
      </c>
      <c r="H13983" s="1">
        <v>-33559.2891048537</v>
      </c>
      <c r="I13983" s="1">
        <v>46841.6120817198</v>
      </c>
      <c r="J13983" s="1">
        <v>-1493.02947438114</v>
      </c>
      <c r="K13983" s="1">
        <v>-0.124</v>
      </c>
      <c r="L13983" s="1">
        <v>0.886</v>
      </c>
      <c r="M13983" s="1">
        <v>0.276</v>
      </c>
    </row>
    <row r="13984">
      <c r="A13984" s="1">
        <v>13982.0</v>
      </c>
      <c r="B13984" s="1">
        <v>1.70024004882975E9</v>
      </c>
      <c r="C13984" s="1">
        <v>43932.8678170285</v>
      </c>
      <c r="D13984" s="1">
        <v>48512.9190698765</v>
      </c>
      <c r="E13984" s="1">
        <v>31664.7775965663</v>
      </c>
      <c r="F13984" s="1">
        <v>20356.4265795262</v>
      </c>
      <c r="G13984" s="1">
        <v>25383.8927011362</v>
      </c>
      <c r="H13984" s="1">
        <v>-33470.6197345995</v>
      </c>
      <c r="I13984" s="1">
        <v>46893.311666645</v>
      </c>
      <c r="J13984" s="1">
        <v>-1492.26951506966</v>
      </c>
      <c r="K13984" s="1">
        <v>-0.124</v>
      </c>
      <c r="L13984" s="1">
        <v>0.886</v>
      </c>
      <c r="M13984" s="1">
        <v>0.276</v>
      </c>
    </row>
    <row r="13985">
      <c r="A13985" s="1">
        <v>13983.0</v>
      </c>
      <c r="B13985" s="1">
        <v>1.70024004883373E9</v>
      </c>
      <c r="C13985" s="1">
        <v>43916.2157674093</v>
      </c>
      <c r="D13985" s="1">
        <v>48605.5670506438</v>
      </c>
      <c r="E13985" s="1">
        <v>31681.2284804854</v>
      </c>
      <c r="F13985" s="1">
        <v>20361.2992598175</v>
      </c>
      <c r="G13985" s="1">
        <v>25340.5303168929</v>
      </c>
      <c r="H13985" s="1">
        <v>-33412.7063647158</v>
      </c>
      <c r="I13985" s="1">
        <v>46871.6304745233</v>
      </c>
      <c r="J13985" s="1">
        <v>-1503.8030152086</v>
      </c>
      <c r="K13985" s="1">
        <v>-0.124</v>
      </c>
      <c r="L13985" s="1">
        <v>0.886</v>
      </c>
      <c r="M13985" s="1">
        <v>0.276</v>
      </c>
    </row>
    <row r="13986">
      <c r="A13986" s="1">
        <v>13984.0</v>
      </c>
      <c r="B13986" s="1">
        <v>1.70024004883774E9</v>
      </c>
      <c r="C13986" s="1">
        <v>43900.5695462905</v>
      </c>
      <c r="D13986" s="1">
        <v>48635.0713533248</v>
      </c>
      <c r="E13986" s="1">
        <v>31707.2906145203</v>
      </c>
      <c r="F13986" s="1">
        <v>20370.5081785331</v>
      </c>
      <c r="G13986" s="1">
        <v>25281.5887667642</v>
      </c>
      <c r="H13986" s="1">
        <v>-33480.365095182</v>
      </c>
      <c r="I13986" s="1">
        <v>46830.2126920476</v>
      </c>
      <c r="J13986" s="1">
        <v>-1513.39191357993</v>
      </c>
      <c r="K13986" s="1">
        <v>-0.124</v>
      </c>
      <c r="L13986" s="1">
        <v>0.886</v>
      </c>
      <c r="M13986" s="1">
        <v>0.276</v>
      </c>
    </row>
    <row r="13987">
      <c r="A13987" s="1">
        <v>13985.0</v>
      </c>
      <c r="B13987" s="1">
        <v>1.70024004884076E9</v>
      </c>
      <c r="C13987" s="1">
        <v>43914.9417179753</v>
      </c>
      <c r="D13987" s="1">
        <v>48668.5542665188</v>
      </c>
      <c r="E13987" s="1">
        <v>31734.7609084559</v>
      </c>
      <c r="F13987" s="1">
        <v>20369.9940884106</v>
      </c>
      <c r="G13987" s="1">
        <v>25298.7325547614</v>
      </c>
      <c r="H13987" s="1">
        <v>-33525.9626538709</v>
      </c>
      <c r="I13987" s="1">
        <v>46891.300009644</v>
      </c>
      <c r="J13987" s="1">
        <v>-1490.99546563571</v>
      </c>
      <c r="K13987" s="1">
        <v>-0.124</v>
      </c>
      <c r="L13987" s="1">
        <v>0.886</v>
      </c>
      <c r="M13987" s="1">
        <v>0.276</v>
      </c>
    </row>
    <row r="13988">
      <c r="A13988" s="1">
        <v>13986.0</v>
      </c>
      <c r="B13988" s="1">
        <v>1.70024004884616E9</v>
      </c>
      <c r="C13988" s="1">
        <v>43919.099142444</v>
      </c>
      <c r="D13988" s="1">
        <v>48703.0653599578</v>
      </c>
      <c r="E13988" s="1">
        <v>31742.0922806373</v>
      </c>
      <c r="F13988" s="1">
        <v>20353.3420387914</v>
      </c>
      <c r="G13988" s="1">
        <v>25357.227070001</v>
      </c>
      <c r="H13988" s="1">
        <v>-33437.7850219947</v>
      </c>
      <c r="I13988" s="1">
        <v>46963.5408477235</v>
      </c>
      <c r="J13988" s="1">
        <v>-1484.6475702104</v>
      </c>
      <c r="K13988" s="1">
        <v>-0.124</v>
      </c>
      <c r="L13988" s="1">
        <v>0.886</v>
      </c>
      <c r="M13988" s="1">
        <v>0.276</v>
      </c>
    </row>
    <row r="13989">
      <c r="A13989" s="1">
        <v>13987.0</v>
      </c>
      <c r="B13989" s="1">
        <v>1.70024004885021E9</v>
      </c>
      <c r="C13989" s="1">
        <v>43892.344104331</v>
      </c>
      <c r="D13989" s="1">
        <v>48720.745589822</v>
      </c>
      <c r="E13989" s="1">
        <v>31720.2099228155</v>
      </c>
      <c r="F13989" s="1">
        <v>20326.8552216118</v>
      </c>
      <c r="G13989" s="1">
        <v>25357.4505874455</v>
      </c>
      <c r="H13989" s="1">
        <v>-33371.1768235179</v>
      </c>
      <c r="I13989" s="1">
        <v>47026.304546154</v>
      </c>
      <c r="J13989" s="1">
        <v>-1488.38031153444</v>
      </c>
      <c r="K13989" s="1">
        <v>-0.124</v>
      </c>
      <c r="L13989" s="1">
        <v>0.886</v>
      </c>
      <c r="M13989" s="1">
        <v>0.276</v>
      </c>
    </row>
    <row r="13990">
      <c r="A13990" s="1">
        <v>13988.0</v>
      </c>
      <c r="B13990" s="1">
        <v>1.70024004885314E9</v>
      </c>
      <c r="C13990" s="1">
        <v>43856.5142579691</v>
      </c>
      <c r="D13990" s="1">
        <v>48750.5851686698</v>
      </c>
      <c r="E13990" s="1">
        <v>31698.4169719716</v>
      </c>
      <c r="F13990" s="1">
        <v>20313.8465063388</v>
      </c>
      <c r="G13990" s="1">
        <v>25313.1494299351</v>
      </c>
      <c r="H13990" s="1">
        <v>-33465.5235368637</v>
      </c>
      <c r="I13990" s="1">
        <v>46967.58651347</v>
      </c>
      <c r="J13990" s="1">
        <v>-1535.20721616831</v>
      </c>
      <c r="K13990" s="1">
        <v>-0.124</v>
      </c>
      <c r="L13990" s="1">
        <v>0.886</v>
      </c>
      <c r="M13990" s="1">
        <v>0.276</v>
      </c>
    </row>
    <row r="13991">
      <c r="A13991" s="1">
        <v>13989.0</v>
      </c>
      <c r="B13991" s="1">
        <v>1.70024004885669E9</v>
      </c>
      <c r="C13991" s="1">
        <v>43871.2664093096</v>
      </c>
      <c r="D13991" s="1">
        <v>48821.0378671929</v>
      </c>
      <c r="E13991" s="1">
        <v>31717.9971001144</v>
      </c>
      <c r="F13991" s="1">
        <v>20323.4577564546</v>
      </c>
      <c r="G13991" s="1">
        <v>25378.5506342113</v>
      </c>
      <c r="H13991" s="1">
        <v>-33544.2463808353</v>
      </c>
      <c r="I13991" s="1">
        <v>46998.4095690738</v>
      </c>
      <c r="J13991" s="1">
        <v>-1582.52585918019</v>
      </c>
      <c r="K13991" s="1">
        <v>-0.064</v>
      </c>
      <c r="L13991" s="1">
        <v>0.87</v>
      </c>
      <c r="M13991" s="1">
        <v>0.258</v>
      </c>
    </row>
    <row r="13992">
      <c r="A13992" s="1">
        <v>13990.0</v>
      </c>
      <c r="B13992" s="1">
        <v>1.70024004886086E9</v>
      </c>
      <c r="C13992" s="1">
        <v>43886.7338164727</v>
      </c>
      <c r="D13992" s="1">
        <v>48839.2768906685</v>
      </c>
      <c r="E13992" s="1">
        <v>31715.3148907798</v>
      </c>
      <c r="F13992" s="1">
        <v>20316.7298813736</v>
      </c>
      <c r="G13992" s="1">
        <v>25445.8964402552</v>
      </c>
      <c r="H13992" s="1">
        <v>-33499.0958570356</v>
      </c>
      <c r="I13992" s="1">
        <v>47089.6717416848</v>
      </c>
      <c r="J13992" s="1">
        <v>-1569.96417879631</v>
      </c>
      <c r="K13992" s="1">
        <v>-0.064</v>
      </c>
      <c r="L13992" s="1">
        <v>0.87</v>
      </c>
      <c r="M13992" s="1">
        <v>0.258</v>
      </c>
    </row>
    <row r="13993">
      <c r="A13993" s="1">
        <v>13991.0</v>
      </c>
      <c r="B13993" s="1">
        <v>1.70024004886517E9</v>
      </c>
      <c r="C13993" s="1">
        <v>43885.9515054168</v>
      </c>
      <c r="D13993" s="1">
        <v>48833.6666028102</v>
      </c>
      <c r="E13993" s="1">
        <v>31725.1496583401</v>
      </c>
      <c r="F13993" s="1">
        <v>20337.9193351172</v>
      </c>
      <c r="G13993" s="1">
        <v>25450.5232513574</v>
      </c>
      <c r="H13993" s="1">
        <v>-33407.4537047688</v>
      </c>
      <c r="I13993" s="1">
        <v>47137.2139021413</v>
      </c>
      <c r="J13993" s="1">
        <v>-1506.84285245452</v>
      </c>
      <c r="K13993" s="1">
        <v>-0.064</v>
      </c>
      <c r="L13993" s="1">
        <v>0.87</v>
      </c>
      <c r="M13993" s="1">
        <v>0.258</v>
      </c>
    </row>
    <row r="13994">
      <c r="A13994" s="1">
        <v>13992.0</v>
      </c>
      <c r="B13994" s="1">
        <v>1.70024004886877E9</v>
      </c>
      <c r="C13994" s="1">
        <v>43886.8232234505</v>
      </c>
      <c r="D13994" s="1">
        <v>48870.5022776725</v>
      </c>
      <c r="E13994" s="1">
        <v>31732.3022165658</v>
      </c>
      <c r="F13994" s="1">
        <v>20364.2943935745</v>
      </c>
      <c r="G13994" s="1">
        <v>25397.5719687428</v>
      </c>
      <c r="H13994" s="1">
        <v>-33446.0104639542</v>
      </c>
      <c r="I13994" s="1">
        <v>47094.5667737205</v>
      </c>
      <c r="J13994" s="1">
        <v>-1523.18197765135</v>
      </c>
      <c r="K13994" s="1">
        <v>-0.064</v>
      </c>
      <c r="L13994" s="1">
        <v>0.87</v>
      </c>
      <c r="M13994" s="1">
        <v>0.258</v>
      </c>
    </row>
    <row r="13995">
      <c r="A13995" s="1">
        <v>13993.0</v>
      </c>
      <c r="B13995" s="1">
        <v>1.70024004887484E9</v>
      </c>
      <c r="C13995" s="1">
        <v>43903.7211422587</v>
      </c>
      <c r="D13995" s="1">
        <v>48967.9558834977</v>
      </c>
      <c r="E13995" s="1">
        <v>31736.2808270789</v>
      </c>
      <c r="F13995" s="1">
        <v>20390.7141555206</v>
      </c>
      <c r="G13995" s="1">
        <v>25369.1852532846</v>
      </c>
      <c r="H13995" s="1">
        <v>-33534.9704068863</v>
      </c>
      <c r="I13995" s="1">
        <v>47066.7388518737</v>
      </c>
      <c r="J13995" s="1">
        <v>-1541.73392554926</v>
      </c>
      <c r="K13995" s="1">
        <v>-0.064</v>
      </c>
      <c r="L13995" s="1">
        <v>0.87</v>
      </c>
      <c r="M13995" s="1">
        <v>0.258</v>
      </c>
    </row>
    <row r="13996">
      <c r="A13996" s="1">
        <v>13994.0</v>
      </c>
      <c r="B13996" s="1">
        <v>1.70024004888089E9</v>
      </c>
      <c r="C13996" s="1">
        <v>43950.8833230594</v>
      </c>
      <c r="D13996" s="1">
        <v>49057.3405095744</v>
      </c>
      <c r="E13996" s="1">
        <v>31731.3410915542</v>
      </c>
      <c r="F13996" s="1">
        <v>20434.5906298864</v>
      </c>
      <c r="G13996" s="1">
        <v>25431.4348615926</v>
      </c>
      <c r="H13996" s="1">
        <v>-33493.4185139439</v>
      </c>
      <c r="I13996" s="1">
        <v>47117.1643873649</v>
      </c>
      <c r="J13996" s="1">
        <v>-1508.8545094555</v>
      </c>
      <c r="K13996" s="1">
        <v>-0.064</v>
      </c>
      <c r="L13996" s="1">
        <v>0.87</v>
      </c>
      <c r="M13996" s="1">
        <v>0.258</v>
      </c>
    </row>
    <row r="13997">
      <c r="A13997" s="1">
        <v>13995.0</v>
      </c>
      <c r="B13997" s="1">
        <v>1.7002400488842E9</v>
      </c>
      <c r="C13997" s="1">
        <v>43967.3118552341</v>
      </c>
      <c r="D13997" s="1">
        <v>49062.0567276545</v>
      </c>
      <c r="E13997" s="1">
        <v>31683.6648206311</v>
      </c>
      <c r="F13997" s="1">
        <v>20429.4273769172</v>
      </c>
      <c r="G13997" s="1">
        <v>25440.7778907749</v>
      </c>
      <c r="H13997" s="1">
        <v>-33404.8832541565</v>
      </c>
      <c r="I13997" s="1">
        <v>47108.2236895827</v>
      </c>
      <c r="J13997" s="1">
        <v>-1532.56971032258</v>
      </c>
      <c r="K13997" s="1">
        <v>-0.064</v>
      </c>
      <c r="L13997" s="1">
        <v>0.87</v>
      </c>
      <c r="M13997" s="1">
        <v>0.258</v>
      </c>
    </row>
    <row r="13998">
      <c r="A13998" s="1">
        <v>13996.0</v>
      </c>
      <c r="B13998" s="1">
        <v>1.70024004888727E9</v>
      </c>
      <c r="C13998" s="1">
        <v>43960.4498696863</v>
      </c>
      <c r="D13998" s="1">
        <v>49041.2472535666</v>
      </c>
      <c r="E13998" s="1">
        <v>31659.9049162751</v>
      </c>
      <c r="F13998" s="1">
        <v>20429.7850048285</v>
      </c>
      <c r="G13998" s="1">
        <v>25388.206587816</v>
      </c>
      <c r="H13998" s="1">
        <v>-33455.3981966254</v>
      </c>
      <c r="I13998" s="1">
        <v>47035.1111334694</v>
      </c>
      <c r="J13998" s="1">
        <v>-1564.59976012703</v>
      </c>
      <c r="K13998" s="1">
        <v>-0.064</v>
      </c>
      <c r="L13998" s="1">
        <v>0.87</v>
      </c>
      <c r="M13998" s="1">
        <v>0.258</v>
      </c>
    </row>
    <row r="13999">
      <c r="A13999" s="1">
        <v>13997.0</v>
      </c>
      <c r="B13999" s="1">
        <v>1.70024004889082E9</v>
      </c>
      <c r="C13999" s="1">
        <v>43946.837657313</v>
      </c>
      <c r="D13999" s="1">
        <v>49022.0024015906</v>
      </c>
      <c r="E13999" s="1">
        <v>31643.0740527002</v>
      </c>
      <c r="F13999" s="1">
        <v>20412.2388854311</v>
      </c>
      <c r="G13999" s="1">
        <v>25394.6438902192</v>
      </c>
      <c r="H13999" s="1">
        <v>-33551.1307181275</v>
      </c>
      <c r="I13999" s="1">
        <v>46987.3678073129</v>
      </c>
      <c r="J13999" s="1">
        <v>-1577.60847540002</v>
      </c>
      <c r="K13999" s="1">
        <v>-0.064</v>
      </c>
      <c r="L13999" s="1">
        <v>0.87</v>
      </c>
      <c r="M13999" s="1">
        <v>0.258</v>
      </c>
    </row>
    <row r="14000">
      <c r="A14000" s="1">
        <v>13998.0</v>
      </c>
      <c r="B14000" s="1">
        <v>1.70024004889424E9</v>
      </c>
      <c r="C14000" s="1">
        <v>43978.2642100172</v>
      </c>
      <c r="D14000" s="1">
        <v>49052.0878496274</v>
      </c>
      <c r="E14000" s="1">
        <v>31625.5949885362</v>
      </c>
      <c r="F14000" s="1">
        <v>20396.771478268</v>
      </c>
      <c r="G14000" s="1">
        <v>25472.2267952235</v>
      </c>
      <c r="H14000" s="1">
        <v>-33516.3737554995</v>
      </c>
      <c r="I14000" s="1">
        <v>47004.064560421</v>
      </c>
      <c r="J14000" s="1">
        <v>-1569.53949565166</v>
      </c>
      <c r="K14000" s="1">
        <v>-0.064</v>
      </c>
      <c r="L14000" s="1">
        <v>0.87</v>
      </c>
      <c r="M14000" s="1">
        <v>0.258</v>
      </c>
    </row>
    <row r="14001">
      <c r="A14001" s="1">
        <v>13999.0</v>
      </c>
      <c r="B14001" s="1">
        <v>1.70024004889722E9</v>
      </c>
      <c r="C14001" s="1">
        <v>43998.7607596827</v>
      </c>
      <c r="D14001" s="1">
        <v>49076.4065475948</v>
      </c>
      <c r="E14001" s="1">
        <v>31575.0353425783</v>
      </c>
      <c r="F14001" s="1">
        <v>20370.307012833</v>
      </c>
      <c r="G14001" s="1">
        <v>25520.7971359249</v>
      </c>
      <c r="H14001" s="1">
        <v>-33400.9716988768</v>
      </c>
      <c r="I14001" s="1">
        <v>47017.2073861607</v>
      </c>
      <c r="J14001" s="1">
        <v>-1575.93209456587</v>
      </c>
      <c r="K14001" s="1">
        <v>-0.084</v>
      </c>
      <c r="L14001" s="1">
        <v>1.04</v>
      </c>
      <c r="M14001" s="1">
        <v>0.3</v>
      </c>
    </row>
    <row r="14002">
      <c r="A14002" s="1">
        <v>14000.0</v>
      </c>
      <c r="B14002" s="1">
        <v>1.70024004890224E9</v>
      </c>
      <c r="C14002" s="1">
        <v>43981.6616751744</v>
      </c>
      <c r="D14002" s="1">
        <v>49064.1354398888</v>
      </c>
      <c r="E14002" s="1">
        <v>31512.5175133368</v>
      </c>
      <c r="F14002" s="1">
        <v>20341.9650008636</v>
      </c>
      <c r="G14002" s="1">
        <v>25471.511539401</v>
      </c>
      <c r="H14002" s="1">
        <v>-33389.6840679268</v>
      </c>
      <c r="I14002" s="1">
        <v>46945.8606178594</v>
      </c>
      <c r="J14002" s="1">
        <v>-1604.36351351303</v>
      </c>
      <c r="K14002" s="1">
        <v>-0.084</v>
      </c>
      <c r="L14002" s="1">
        <v>1.04</v>
      </c>
      <c r="M14002" s="1">
        <v>0.3</v>
      </c>
    </row>
    <row r="14003">
      <c r="A14003" s="1">
        <v>14001.0</v>
      </c>
      <c r="B14003" s="1">
        <v>1.70024004890578E9</v>
      </c>
      <c r="C14003" s="1">
        <v>43970.3069889911</v>
      </c>
      <c r="D14003" s="1">
        <v>49052.1325531163</v>
      </c>
      <c r="E14003" s="1">
        <v>31489.0258299143</v>
      </c>
      <c r="F14003" s="1">
        <v>20332.1749367922</v>
      </c>
      <c r="G14003" s="1">
        <v>25422.0247771769</v>
      </c>
      <c r="H14003" s="1">
        <v>-33461.5449263507</v>
      </c>
      <c r="I14003" s="1">
        <v>46885.7344252746</v>
      </c>
      <c r="J14003" s="1">
        <v>-1611.94075488337</v>
      </c>
      <c r="K14003" s="1">
        <v>-0.084</v>
      </c>
      <c r="L14003" s="1">
        <v>1.04</v>
      </c>
      <c r="M14003" s="1">
        <v>0.3</v>
      </c>
    </row>
    <row r="14004">
      <c r="A14004" s="1">
        <v>14002.0</v>
      </c>
      <c r="B14004" s="1">
        <v>1.70024004890987E9</v>
      </c>
      <c r="C14004" s="1">
        <v>43972.5645151811</v>
      </c>
      <c r="D14004" s="1">
        <v>49035.6593174528</v>
      </c>
      <c r="E14004" s="1">
        <v>31484.4437223009</v>
      </c>
      <c r="F14004" s="1">
        <v>20309.8231923369</v>
      </c>
      <c r="G14004" s="1">
        <v>25441.6943122976</v>
      </c>
      <c r="H14004" s="1">
        <v>-33470.1726997104</v>
      </c>
      <c r="I14004" s="1">
        <v>46888.8636694984</v>
      </c>
      <c r="J14004" s="1">
        <v>-1630.13507486999</v>
      </c>
      <c r="K14004" s="1">
        <v>-0.084</v>
      </c>
      <c r="L14004" s="1">
        <v>1.04</v>
      </c>
      <c r="M14004" s="1">
        <v>0.3</v>
      </c>
    </row>
    <row r="14005">
      <c r="A14005" s="1">
        <v>14003.0</v>
      </c>
      <c r="B14005" s="1">
        <v>1.70024004891294E9</v>
      </c>
      <c r="C14005" s="1">
        <v>43972.1621837809</v>
      </c>
      <c r="D14005" s="1">
        <v>49024.9975353476</v>
      </c>
      <c r="E14005" s="1">
        <v>31464.8188906692</v>
      </c>
      <c r="F14005" s="1">
        <v>20275.9602994871</v>
      </c>
      <c r="G14005" s="1">
        <v>25487.0683535418</v>
      </c>
      <c r="H14005" s="1">
        <v>-33363.331361214</v>
      </c>
      <c r="I14005" s="1">
        <v>46880.7499862611</v>
      </c>
      <c r="J14005" s="1">
        <v>-1662.43334560791</v>
      </c>
      <c r="K14005" s="1">
        <v>-0.084</v>
      </c>
      <c r="L14005" s="1">
        <v>1.04</v>
      </c>
      <c r="M14005" s="1">
        <v>0.3</v>
      </c>
    </row>
    <row r="14006">
      <c r="A14006" s="1">
        <v>14004.0</v>
      </c>
      <c r="B14006" s="1">
        <v>1.70024004891723E9</v>
      </c>
      <c r="C14006" s="1">
        <v>43947.083526502</v>
      </c>
      <c r="D14006" s="1">
        <v>49018.8284538779</v>
      </c>
      <c r="E14006" s="1">
        <v>31423.870494827</v>
      </c>
      <c r="F14006" s="1">
        <v>20250.7251799971</v>
      </c>
      <c r="G14006" s="1">
        <v>25446.2540681665</v>
      </c>
      <c r="H14006" s="1">
        <v>-33315.1410001684</v>
      </c>
      <c r="I14006" s="1">
        <v>46842.4614480091</v>
      </c>
      <c r="J14006" s="1">
        <v>-1627.29640332417</v>
      </c>
      <c r="K14006" s="1">
        <v>-0.084</v>
      </c>
      <c r="L14006" s="1">
        <v>1.04</v>
      </c>
      <c r="M14006" s="1">
        <v>0.3</v>
      </c>
    </row>
    <row r="14007">
      <c r="A14007" s="1">
        <v>14005.0</v>
      </c>
      <c r="B14007" s="1">
        <v>1.70024004892119E9</v>
      </c>
      <c r="C14007" s="1">
        <v>43944.1330962339</v>
      </c>
      <c r="D14007" s="1">
        <v>49036.2851662975</v>
      </c>
      <c r="E14007" s="1">
        <v>31418.41666918</v>
      </c>
      <c r="F14007" s="1">
        <v>20248.4453020626</v>
      </c>
      <c r="G14007" s="1">
        <v>25414.5816462733</v>
      </c>
      <c r="H14007" s="1">
        <v>-33376.6306491649</v>
      </c>
      <c r="I14007" s="1">
        <v>46870.3340733449</v>
      </c>
      <c r="J14007" s="1">
        <v>-1592.20416452934</v>
      </c>
      <c r="K14007" s="1">
        <v>-0.084</v>
      </c>
      <c r="L14007" s="1">
        <v>1.04</v>
      </c>
      <c r="M14007" s="1">
        <v>0.3</v>
      </c>
    </row>
    <row r="14008">
      <c r="A14008" s="1">
        <v>14006.0</v>
      </c>
      <c r="B14008" s="1">
        <v>1.70024004892499E9</v>
      </c>
      <c r="C14008" s="1">
        <v>43953.0514422716</v>
      </c>
      <c r="D14008" s="1">
        <v>49062.2131898657</v>
      </c>
      <c r="E14008" s="1">
        <v>31397.0484014807</v>
      </c>
      <c r="F14008" s="1">
        <v>20235.6377524897</v>
      </c>
      <c r="G14008" s="1">
        <v>25459.8886322842</v>
      </c>
      <c r="H14008" s="1">
        <v>-33377.7258846433</v>
      </c>
      <c r="I14008" s="1">
        <v>46953.9743010967</v>
      </c>
      <c r="J14008" s="1">
        <v>-1548.2606349302</v>
      </c>
      <c r="K14008" s="1">
        <v>-0.084</v>
      </c>
      <c r="L14008" s="1">
        <v>1.04</v>
      </c>
      <c r="M14008" s="1">
        <v>0.3</v>
      </c>
    </row>
    <row r="14009">
      <c r="A14009" s="1">
        <v>14007.0</v>
      </c>
      <c r="B14009" s="1">
        <v>1.70024004893008E9</v>
      </c>
      <c r="C14009" s="1">
        <v>43962.349767965</v>
      </c>
      <c r="D14009" s="1">
        <v>49098.3559606499</v>
      </c>
      <c r="E14009" s="1">
        <v>31361.7549969857</v>
      </c>
      <c r="F14009" s="1">
        <v>20198.6679671606</v>
      </c>
      <c r="G14009" s="1">
        <v>25510.2694642865</v>
      </c>
      <c r="H14009" s="1">
        <v>-33304.0098314297</v>
      </c>
      <c r="I14009" s="1">
        <v>46970.4698885047</v>
      </c>
      <c r="J14009" s="1">
        <v>-1539.4093441259</v>
      </c>
      <c r="K14009" s="1">
        <v>-0.084</v>
      </c>
      <c r="L14009" s="1">
        <v>1.04</v>
      </c>
      <c r="M14009" s="1">
        <v>0.3</v>
      </c>
    </row>
    <row r="14010">
      <c r="A14010" s="1">
        <v>14008.0</v>
      </c>
      <c r="B14010" s="1">
        <v>1.70024004893395E9</v>
      </c>
      <c r="C14010" s="1">
        <v>43951.6656341154</v>
      </c>
      <c r="D14010" s="1">
        <v>49104.9050217753</v>
      </c>
      <c r="E14010" s="1">
        <v>31336.877505407</v>
      </c>
      <c r="F14010" s="1">
        <v>20171.5553011364</v>
      </c>
      <c r="G14010" s="1">
        <v>25490.7340396325</v>
      </c>
      <c r="H14010" s="1">
        <v>-33272.8291479145</v>
      </c>
      <c r="I14010" s="1">
        <v>46994.6097725164</v>
      </c>
      <c r="J14010" s="1">
        <v>-1534.22373941227</v>
      </c>
      <c r="K14010" s="1">
        <v>-0.084</v>
      </c>
      <c r="L14010" s="1">
        <v>1.04</v>
      </c>
      <c r="M14010" s="1">
        <v>0.3</v>
      </c>
    </row>
    <row r="14011">
      <c r="A14011" s="1">
        <v>14009.0</v>
      </c>
      <c r="B14011" s="1">
        <v>1.70024004893782E9</v>
      </c>
      <c r="C14011" s="1">
        <v>43921.0660959561</v>
      </c>
      <c r="D14011" s="1">
        <v>49090.3316843905</v>
      </c>
      <c r="E14011" s="1">
        <v>31300.0641822891</v>
      </c>
      <c r="F14011" s="1">
        <v>20153.9421265056</v>
      </c>
      <c r="G14011" s="1">
        <v>25453.6748473256</v>
      </c>
      <c r="H14011" s="1">
        <v>-33357.3410937</v>
      </c>
      <c r="I14011" s="1">
        <v>46932.9413095642</v>
      </c>
      <c r="J14011" s="1">
        <v>-1543.47736161677</v>
      </c>
      <c r="K14011" s="1">
        <v>-0.026</v>
      </c>
      <c r="L14011" s="1">
        <v>0.938</v>
      </c>
      <c r="M14011" s="1">
        <v>0.274</v>
      </c>
    </row>
    <row r="14012">
      <c r="A14012" s="1">
        <v>14010.0</v>
      </c>
      <c r="B14012" s="1">
        <v>1.70024004894183E9</v>
      </c>
      <c r="C14012" s="1">
        <v>43905.7327992597</v>
      </c>
      <c r="D14012" s="1">
        <v>49094.9584954927</v>
      </c>
      <c r="E14012" s="1">
        <v>31235.1994198798</v>
      </c>
      <c r="F14012" s="1">
        <v>20116.5923615208</v>
      </c>
      <c r="G14012" s="1">
        <v>25451.7749490469</v>
      </c>
      <c r="H14012" s="1">
        <v>-33438.9696644508</v>
      </c>
      <c r="I14012" s="1">
        <v>46908.0638179855</v>
      </c>
      <c r="J14012" s="1">
        <v>-1582.369396969</v>
      </c>
      <c r="K14012" s="1">
        <v>-0.026</v>
      </c>
      <c r="L14012" s="1">
        <v>0.938</v>
      </c>
      <c r="M14012" s="1">
        <v>0.274</v>
      </c>
    </row>
    <row r="14013">
      <c r="A14013" s="1">
        <v>14011.0</v>
      </c>
      <c r="B14013" s="1">
        <v>1.70024004894617E9</v>
      </c>
      <c r="C14013" s="1">
        <v>43921.7142965453</v>
      </c>
      <c r="D14013" s="1">
        <v>49122.0488097725</v>
      </c>
      <c r="E14013" s="1">
        <v>31168.7476836142</v>
      </c>
      <c r="F14013" s="1">
        <v>20082.1259715707</v>
      </c>
      <c r="G14013" s="1">
        <v>25457.9216787721</v>
      </c>
      <c r="H14013" s="1">
        <v>-33384.2078905353</v>
      </c>
      <c r="I14013" s="1">
        <v>46966.3795192694</v>
      </c>
      <c r="J14013" s="1">
        <v>-1558.40832691291</v>
      </c>
      <c r="K14013" s="1">
        <v>-0.026</v>
      </c>
      <c r="L14013" s="1">
        <v>0.938</v>
      </c>
      <c r="M14013" s="1">
        <v>0.274</v>
      </c>
    </row>
    <row r="14014">
      <c r="A14014" s="1">
        <v>14012.0</v>
      </c>
      <c r="B14014" s="1">
        <v>1.70024004894983E9</v>
      </c>
      <c r="C14014" s="1">
        <v>43915.4558080978</v>
      </c>
      <c r="D14014" s="1">
        <v>49123.3452109509</v>
      </c>
      <c r="E14014" s="1">
        <v>31094.4728367892</v>
      </c>
      <c r="F14014" s="1">
        <v>20045.6032211307</v>
      </c>
      <c r="G14014" s="1">
        <v>25382.9986313579</v>
      </c>
      <c r="H14014" s="1">
        <v>-33307.0049651867</v>
      </c>
      <c r="I14014" s="1">
        <v>46972.056862361</v>
      </c>
      <c r="J14014" s="1">
        <v>-1555.8155245561</v>
      </c>
      <c r="K14014" s="1">
        <v>-0.026</v>
      </c>
      <c r="L14014" s="1">
        <v>0.938</v>
      </c>
      <c r="M14014" s="1">
        <v>0.274</v>
      </c>
    </row>
    <row r="14015">
      <c r="A14015" s="1">
        <v>14013.0</v>
      </c>
      <c r="B14015" s="1">
        <v>1.70024004895481E9</v>
      </c>
      <c r="C14015" s="1">
        <v>43894.7580927322</v>
      </c>
      <c r="D14015" s="1">
        <v>49117.7572748371</v>
      </c>
      <c r="E14015" s="1">
        <v>31129.4980203507</v>
      </c>
      <c r="F14015" s="1">
        <v>20039.6576571056</v>
      </c>
      <c r="G14015" s="1">
        <v>25317.1280404481</v>
      </c>
      <c r="H14015" s="1">
        <v>-33351.7755093306</v>
      </c>
      <c r="I14015" s="1">
        <v>46930.9743560522</v>
      </c>
      <c r="J14015" s="1">
        <v>-1569.45008867384</v>
      </c>
      <c r="K14015" s="1">
        <v>-0.026</v>
      </c>
      <c r="L14015" s="1">
        <v>0.938</v>
      </c>
      <c r="M14015" s="1">
        <v>0.274</v>
      </c>
    </row>
    <row r="14016">
      <c r="A14016" s="1">
        <v>14014.0</v>
      </c>
      <c r="B14016" s="1">
        <v>1.70024004895882E9</v>
      </c>
      <c r="C14016" s="1">
        <v>43904.1905288923</v>
      </c>
      <c r="D14016" s="1">
        <v>49123.3899144399</v>
      </c>
      <c r="E14016" s="1">
        <v>31210.6795562123</v>
      </c>
      <c r="F14016" s="1">
        <v>20040.4399681615</v>
      </c>
      <c r="G14016" s="1">
        <v>25300.2524733844</v>
      </c>
      <c r="H14016" s="1">
        <v>-33397.4624749973</v>
      </c>
      <c r="I14016" s="1">
        <v>46942.0831730464</v>
      </c>
      <c r="J14016" s="1">
        <v>-1519.22571888276</v>
      </c>
      <c r="K14016" s="1">
        <v>-0.026</v>
      </c>
      <c r="L14016" s="1">
        <v>0.938</v>
      </c>
      <c r="M14016" s="1">
        <v>0.274</v>
      </c>
    </row>
    <row r="14017">
      <c r="A14017" s="1">
        <v>14015.0</v>
      </c>
      <c r="B14017" s="1">
        <v>1.70024004896183E9</v>
      </c>
      <c r="C14017" s="1">
        <v>43918.4285901103</v>
      </c>
      <c r="D14017" s="1">
        <v>49136.4880366907</v>
      </c>
      <c r="E14017" s="1">
        <v>31254.0866439445</v>
      </c>
      <c r="F14017" s="1">
        <v>20025.7548720544</v>
      </c>
      <c r="G14017" s="1">
        <v>25333.3777586672</v>
      </c>
      <c r="H14017" s="1">
        <v>-33341.2478376922</v>
      </c>
      <c r="I14017" s="1">
        <v>46978.1365368529</v>
      </c>
      <c r="J14017" s="1">
        <v>-1457.06551755255</v>
      </c>
      <c r="K14017" s="1">
        <v>-0.026</v>
      </c>
      <c r="L14017" s="1">
        <v>0.938</v>
      </c>
      <c r="M14017" s="1">
        <v>0.274</v>
      </c>
    </row>
    <row r="14018">
      <c r="A14018" s="1">
        <v>14016.0</v>
      </c>
      <c r="B14018" s="1">
        <v>1.70024004896485E9</v>
      </c>
      <c r="C14018" s="1">
        <v>43910.2925551286</v>
      </c>
      <c r="D14018" s="1">
        <v>49140.1090192924</v>
      </c>
      <c r="E14018" s="1">
        <v>31261.3286091481</v>
      </c>
      <c r="F14018" s="1">
        <v>20000.7879734978</v>
      </c>
      <c r="G14018" s="1">
        <v>25281.678173742</v>
      </c>
      <c r="H14018" s="1">
        <v>-33249.2480575141</v>
      </c>
      <c r="I14018" s="1">
        <v>46948.9228068498</v>
      </c>
      <c r="J14018" s="1">
        <v>-1441.0393167781</v>
      </c>
      <c r="K14018" s="1">
        <v>-0.026</v>
      </c>
      <c r="L14018" s="1">
        <v>0.938</v>
      </c>
      <c r="M14018" s="1">
        <v>0.274</v>
      </c>
    </row>
    <row r="14019">
      <c r="A14019" s="1">
        <v>14017.0</v>
      </c>
      <c r="B14019" s="1">
        <v>1.70024004896887E9</v>
      </c>
      <c r="C14019" s="1">
        <v>43901.0165811796</v>
      </c>
      <c r="D14019" s="1">
        <v>49127.4132284418</v>
      </c>
      <c r="E14019" s="1">
        <v>31221.9448354178</v>
      </c>
      <c r="F14019" s="1">
        <v>20002.8890374766</v>
      </c>
      <c r="G14019" s="1">
        <v>25201.904797781</v>
      </c>
      <c r="H14019" s="1">
        <v>-33275.6901712048</v>
      </c>
      <c r="I14019" s="1">
        <v>46851.6480149803</v>
      </c>
      <c r="J14019" s="1">
        <v>-1408.6292873179</v>
      </c>
      <c r="K14019" s="1">
        <v>-0.026</v>
      </c>
      <c r="L14019" s="1">
        <v>0.938</v>
      </c>
      <c r="M14019" s="1">
        <v>0.274</v>
      </c>
    </row>
    <row r="14020">
      <c r="A14020" s="1">
        <v>14018.0</v>
      </c>
      <c r="B14020" s="1">
        <v>1.70024004897289E9</v>
      </c>
      <c r="C14020" s="1">
        <v>43903.2741073696</v>
      </c>
      <c r="D14020" s="1">
        <v>49116.6843911033</v>
      </c>
      <c r="E14020" s="1">
        <v>31207.4832567552</v>
      </c>
      <c r="F14020" s="1">
        <v>20009.6392643021</v>
      </c>
      <c r="G14020" s="1">
        <v>25149.8028814557</v>
      </c>
      <c r="H14020" s="1">
        <v>-33366.6617711379</v>
      </c>
      <c r="I14020" s="1">
        <v>46765.772612783</v>
      </c>
      <c r="J14020" s="1">
        <v>-1400.76147326963</v>
      </c>
      <c r="K14020" s="1">
        <v>-0.026</v>
      </c>
      <c r="L14020" s="1">
        <v>0.938</v>
      </c>
      <c r="M14020" s="1">
        <v>0.274</v>
      </c>
    </row>
    <row r="14021">
      <c r="A14021" s="1">
        <v>14019.0</v>
      </c>
      <c r="B14021" s="1">
        <v>1.70024004897698E9</v>
      </c>
      <c r="C14021" s="1">
        <v>43919.1438459329</v>
      </c>
      <c r="D14021" s="1">
        <v>49110.7835305671</v>
      </c>
      <c r="E14021" s="1">
        <v>31207.0362218661</v>
      </c>
      <c r="F14021" s="1">
        <v>20008.4322701015</v>
      </c>
      <c r="G14021" s="1">
        <v>25169.2041956429</v>
      </c>
      <c r="H14021" s="1">
        <v>-33320.7959915156</v>
      </c>
      <c r="I14021" s="1">
        <v>46776.6802640772</v>
      </c>
      <c r="J14021" s="1">
        <v>-1441.37459294493</v>
      </c>
      <c r="K14021" s="1">
        <v>-0.06</v>
      </c>
      <c r="L14021" s="1">
        <v>0.744</v>
      </c>
      <c r="M14021" s="1">
        <v>0.218</v>
      </c>
    </row>
    <row r="14022">
      <c r="A14022" s="1">
        <v>14020.0</v>
      </c>
      <c r="B14022" s="1">
        <v>1.70024004898095E9</v>
      </c>
      <c r="C14022" s="1">
        <v>43939.4392298983</v>
      </c>
      <c r="D14022" s="1">
        <v>49116.9079085478</v>
      </c>
      <c r="E14022" s="1">
        <v>31211.3724602904</v>
      </c>
      <c r="F14022" s="1">
        <v>20022.6703313196</v>
      </c>
      <c r="G14022" s="1">
        <v>25188.4713993634</v>
      </c>
      <c r="H14022" s="1">
        <v>-33243.3695487224</v>
      </c>
      <c r="I14022" s="1">
        <v>46856.4983435271</v>
      </c>
      <c r="J14022" s="1">
        <v>-1479.86429689697</v>
      </c>
      <c r="K14022" s="1">
        <v>-0.06</v>
      </c>
      <c r="L14022" s="1">
        <v>0.744</v>
      </c>
      <c r="M14022" s="1">
        <v>0.218</v>
      </c>
    </row>
    <row r="14023">
      <c r="A14023" s="1">
        <v>14021.0</v>
      </c>
      <c r="B14023" s="1">
        <v>1.70024004898789E9</v>
      </c>
      <c r="C14023" s="1">
        <v>43940.4674101433</v>
      </c>
      <c r="D14023" s="1">
        <v>49132.4647226887</v>
      </c>
      <c r="E14023" s="1">
        <v>31179.7894453751</v>
      </c>
      <c r="F14023" s="1">
        <v>20043.0327705183</v>
      </c>
      <c r="G14023" s="1">
        <v>25141.1080528626</v>
      </c>
      <c r="H14023" s="1">
        <v>-33250.0974238035</v>
      </c>
      <c r="I14023" s="1">
        <v>46847.9823288896</v>
      </c>
      <c r="J14023" s="1">
        <v>-1350.29123428955</v>
      </c>
      <c r="K14023" s="1">
        <v>-0.06</v>
      </c>
      <c r="L14023" s="1">
        <v>0.744</v>
      </c>
      <c r="M14023" s="1">
        <v>0.218</v>
      </c>
    </row>
    <row r="14024">
      <c r="A14024" s="1">
        <v>14022.0</v>
      </c>
      <c r="B14024" s="1">
        <v>1.70024004899091E9</v>
      </c>
      <c r="C14024" s="1">
        <v>43960.5392766641</v>
      </c>
      <c r="D14024" s="1">
        <v>49153.3636037544</v>
      </c>
      <c r="E14024" s="1">
        <v>31198.8778351399</v>
      </c>
      <c r="F14024" s="1">
        <v>20043.457453663</v>
      </c>
      <c r="G14024" s="1">
        <v>25061.3346769016</v>
      </c>
      <c r="H14024" s="1">
        <v>-33353.2730762091</v>
      </c>
      <c r="I14024" s="1">
        <v>46828.7821804025</v>
      </c>
      <c r="J14024" s="1">
        <v>-1323.49149268764</v>
      </c>
      <c r="K14024" s="1">
        <v>-0.06</v>
      </c>
      <c r="L14024" s="1">
        <v>0.744</v>
      </c>
      <c r="M14024" s="1">
        <v>0.218</v>
      </c>
    </row>
    <row r="14025">
      <c r="A14025" s="1">
        <v>14023.0</v>
      </c>
      <c r="B14025" s="1">
        <v>1.70024004899487E9</v>
      </c>
      <c r="C14025" s="1">
        <v>44001.7782451842</v>
      </c>
      <c r="D14025" s="1">
        <v>49193.2391158627</v>
      </c>
      <c r="E14025" s="1">
        <v>31194.2957275266</v>
      </c>
      <c r="F14025" s="1">
        <v>20002.3302438652</v>
      </c>
      <c r="G14025" s="1">
        <v>25012.9655019003</v>
      </c>
      <c r="H14025" s="1">
        <v>-33370.6403816509</v>
      </c>
      <c r="I14025" s="1">
        <v>46886.0026462081</v>
      </c>
      <c r="J14025" s="1">
        <v>-1313.70142861621</v>
      </c>
      <c r="K14025" s="1">
        <v>-0.06</v>
      </c>
      <c r="L14025" s="1">
        <v>0.744</v>
      </c>
      <c r="M14025" s="1">
        <v>0.218</v>
      </c>
    </row>
    <row r="14026">
      <c r="A14026" s="1">
        <v>14024.0</v>
      </c>
      <c r="B14026" s="1">
        <v>1.7002400489979E9</v>
      </c>
      <c r="C14026" s="1">
        <v>43976.3196082496</v>
      </c>
      <c r="D14026" s="1">
        <v>49193.6861507518</v>
      </c>
      <c r="E14026" s="1">
        <v>31123.7312702812</v>
      </c>
      <c r="F14026" s="1">
        <v>19892.4490681229</v>
      </c>
      <c r="G14026" s="1">
        <v>25017.0558711356</v>
      </c>
      <c r="H14026" s="1">
        <v>-33326.5403898406</v>
      </c>
      <c r="I14026" s="1">
        <v>46984.8644119339</v>
      </c>
      <c r="J14026" s="1">
        <v>-1312.27091697107</v>
      </c>
      <c r="K14026" s="1">
        <v>-0.06</v>
      </c>
      <c r="L14026" s="1">
        <v>0.744</v>
      </c>
      <c r="M14026" s="1">
        <v>0.218</v>
      </c>
    </row>
    <row r="14027">
      <c r="A14027" s="1">
        <v>14025.0</v>
      </c>
      <c r="B14027" s="1">
        <v>1.70024004900091E9</v>
      </c>
      <c r="C14027" s="1">
        <v>43966.864820345</v>
      </c>
      <c r="D14027" s="1">
        <v>49222.0952179545</v>
      </c>
      <c r="E14027" s="1">
        <v>31088.3484588084</v>
      </c>
      <c r="F14027" s="1">
        <v>19818.5542009537</v>
      </c>
      <c r="G14027" s="1">
        <v>24935.1814311959</v>
      </c>
      <c r="H14027" s="1">
        <v>-33377.6588294099</v>
      </c>
      <c r="I14027" s="1">
        <v>47099.8641371565</v>
      </c>
      <c r="J14027" s="1">
        <v>-1292.28845742803</v>
      </c>
      <c r="K14027" s="1">
        <v>-0.06</v>
      </c>
      <c r="L14027" s="1">
        <v>0.744</v>
      </c>
      <c r="M14027" s="1">
        <v>0.218</v>
      </c>
    </row>
    <row r="14028">
      <c r="A14028" s="1">
        <v>14026.0</v>
      </c>
      <c r="B14028" s="1">
        <v>1.70024004900488E9</v>
      </c>
      <c r="C14028" s="1">
        <v>43979.8288321291</v>
      </c>
      <c r="D14028" s="1">
        <v>49237.339107673</v>
      </c>
      <c r="E14028" s="1">
        <v>31123.328938881</v>
      </c>
      <c r="F14028" s="1">
        <v>19783.7301830923</v>
      </c>
      <c r="G14028" s="1">
        <v>24836.7219968702</v>
      </c>
      <c r="H14028" s="1">
        <v>-33495.1619500114</v>
      </c>
      <c r="I14028" s="1">
        <v>47023.063543208</v>
      </c>
      <c r="J14028" s="1">
        <v>-1257.30797735547</v>
      </c>
      <c r="K14028" s="1">
        <v>-0.06</v>
      </c>
      <c r="L14028" s="1">
        <v>0.744</v>
      </c>
      <c r="M14028" s="1">
        <v>0.218</v>
      </c>
    </row>
    <row r="14029">
      <c r="A14029" s="1">
        <v>14027.0</v>
      </c>
      <c r="B14029" s="1">
        <v>1.70024004900899E9</v>
      </c>
      <c r="C14029" s="1">
        <v>43991.0941113345</v>
      </c>
      <c r="D14029" s="1">
        <v>49254.5946543925</v>
      </c>
      <c r="E14029" s="1">
        <v>31222.7271464737</v>
      </c>
      <c r="F14029" s="1">
        <v>19785.6077296266</v>
      </c>
      <c r="G14029" s="1">
        <v>24775.0311821736</v>
      </c>
      <c r="H14029" s="1">
        <v>-33503.4097437155</v>
      </c>
      <c r="I14029" s="1">
        <v>47000.2200603747</v>
      </c>
      <c r="J14029" s="1">
        <v>-1207.75415989806</v>
      </c>
      <c r="K14029" s="1">
        <v>-0.06</v>
      </c>
      <c r="L14029" s="1">
        <v>0.744</v>
      </c>
      <c r="M14029" s="1">
        <v>0.218</v>
      </c>
    </row>
    <row r="14030">
      <c r="A14030" s="1">
        <v>14028.0</v>
      </c>
      <c r="B14030" s="1">
        <v>1.70024004901401E9</v>
      </c>
      <c r="C14030" s="1">
        <v>44006.0697801196</v>
      </c>
      <c r="D14030" s="1">
        <v>49282.8696111285</v>
      </c>
      <c r="E14030" s="1">
        <v>31298.879539833</v>
      </c>
      <c r="F14030" s="1">
        <v>19823.8515643896</v>
      </c>
      <c r="G14030" s="1">
        <v>24761.5083767781</v>
      </c>
      <c r="H14030" s="1">
        <v>-33444.0658621866</v>
      </c>
      <c r="I14030" s="1">
        <v>47003.818691232</v>
      </c>
      <c r="J14030" s="1">
        <v>-1194.16429926923</v>
      </c>
      <c r="K14030" s="1">
        <v>-0.06</v>
      </c>
      <c r="L14030" s="1">
        <v>0.744</v>
      </c>
      <c r="M14030" s="1">
        <v>0.218</v>
      </c>
    </row>
    <row r="14031">
      <c r="A14031" s="1">
        <v>14029.0</v>
      </c>
      <c r="B14031" s="1">
        <v>1.70024004901809E9</v>
      </c>
      <c r="C14031" s="1">
        <v>43993.2845822912</v>
      </c>
      <c r="D14031" s="1">
        <v>49282.4225762394</v>
      </c>
      <c r="E14031" s="1">
        <v>31230.8184779666</v>
      </c>
      <c r="F14031" s="1">
        <v>19861.2683846078</v>
      </c>
      <c r="G14031" s="1">
        <v>24685.3336316744</v>
      </c>
      <c r="H14031" s="1">
        <v>-33513.0656973201</v>
      </c>
      <c r="I14031" s="1">
        <v>46929.1415130068</v>
      </c>
      <c r="J14031" s="1">
        <v>-1243.40519230427</v>
      </c>
      <c r="K14031" s="1">
        <v>-0.024</v>
      </c>
      <c r="L14031" s="1">
        <v>0.402</v>
      </c>
      <c r="M14031" s="1">
        <v>0.228</v>
      </c>
    </row>
    <row r="14032">
      <c r="A14032" s="1">
        <v>14030.0</v>
      </c>
      <c r="B14032" s="1">
        <v>1.70024004902193E9</v>
      </c>
      <c r="C14032" s="1">
        <v>43971.1116517915</v>
      </c>
      <c r="D14032" s="1">
        <v>49271.0008348227</v>
      </c>
      <c r="E14032" s="1">
        <v>31219.3073295721</v>
      </c>
      <c r="F14032" s="1">
        <v>19905.7036525849</v>
      </c>
      <c r="G14032" s="1">
        <v>24587.9917845716</v>
      </c>
      <c r="H14032" s="1">
        <v>-33678.3121440782</v>
      </c>
      <c r="I14032" s="1">
        <v>46826.8822821238</v>
      </c>
      <c r="J14032" s="1">
        <v>-1326.5089781891</v>
      </c>
      <c r="K14032" s="1">
        <v>-0.024</v>
      </c>
      <c r="L14032" s="1">
        <v>0.402</v>
      </c>
      <c r="M14032" s="1">
        <v>0.228</v>
      </c>
    </row>
    <row r="14033">
      <c r="A14033" s="1">
        <v>14031.0</v>
      </c>
      <c r="B14033" s="1">
        <v>1.70024004902602E9</v>
      </c>
      <c r="C14033" s="1">
        <v>43970.4187477134</v>
      </c>
      <c r="D14033" s="1">
        <v>49301.3768555375</v>
      </c>
      <c r="E14033" s="1">
        <v>31249.5045363312</v>
      </c>
      <c r="F14033" s="1">
        <v>19941.7570163914</v>
      </c>
      <c r="G14033" s="1">
        <v>24607.795430159</v>
      </c>
      <c r="H14033" s="1">
        <v>-33756.2303252494</v>
      </c>
      <c r="I14033" s="1">
        <v>46811.3478197274</v>
      </c>
      <c r="J14033" s="1">
        <v>-1344.70329817572</v>
      </c>
      <c r="K14033" s="1">
        <v>-0.024</v>
      </c>
      <c r="L14033" s="1">
        <v>0.402</v>
      </c>
      <c r="M14033" s="1">
        <v>0.228</v>
      </c>
    </row>
    <row r="14034">
      <c r="A14034" s="1">
        <v>14032.0</v>
      </c>
      <c r="B14034" s="1">
        <v>1.70024004903014E9</v>
      </c>
      <c r="C14034" s="1">
        <v>43990.8258904011</v>
      </c>
      <c r="D14034" s="1">
        <v>49303.7908439386</v>
      </c>
      <c r="E14034" s="1">
        <v>31287.5025019052</v>
      </c>
      <c r="F14034" s="1">
        <v>19977.4080487976</v>
      </c>
      <c r="G14034" s="1">
        <v>24715.1061552889</v>
      </c>
      <c r="H14034" s="1">
        <v>-33702.8320077457</v>
      </c>
      <c r="I14034" s="1">
        <v>46872.7257100016</v>
      </c>
      <c r="J14034" s="1">
        <v>-1350.5147517341</v>
      </c>
      <c r="K14034" s="1">
        <v>-0.024</v>
      </c>
      <c r="L14034" s="1">
        <v>0.402</v>
      </c>
      <c r="M14034" s="1">
        <v>0.228</v>
      </c>
    </row>
    <row r="14035">
      <c r="A14035" s="1">
        <v>14033.0</v>
      </c>
      <c r="B14035" s="1">
        <v>1.70024004903406E9</v>
      </c>
      <c r="C14035" s="1">
        <v>43985.863803132</v>
      </c>
      <c r="D14035" s="1">
        <v>49226.2302906787</v>
      </c>
      <c r="E14035" s="1">
        <v>31307.8872928485</v>
      </c>
      <c r="F14035" s="1">
        <v>20014.5119445934</v>
      </c>
      <c r="G14035" s="1">
        <v>24796.1088771949</v>
      </c>
      <c r="H14035" s="1">
        <v>-33639.9565505929</v>
      </c>
      <c r="I14035" s="1">
        <v>46906.2086231957</v>
      </c>
      <c r="J14035" s="1">
        <v>-1401.70024653676</v>
      </c>
      <c r="K14035" s="1">
        <v>-0.024</v>
      </c>
      <c r="L14035" s="1">
        <v>0.402</v>
      </c>
      <c r="M14035" s="1">
        <v>0.228</v>
      </c>
    </row>
    <row r="14036">
      <c r="A14036" s="1">
        <v>14034.0</v>
      </c>
      <c r="B14036" s="1">
        <v>1.70024004903895E9</v>
      </c>
      <c r="C14036" s="1">
        <v>43987.4284252439</v>
      </c>
      <c r="D14036" s="1">
        <v>48961.2056566722</v>
      </c>
      <c r="E14036" s="1">
        <v>31335.4916972508</v>
      </c>
      <c r="F14036" s="1">
        <v>20079.7790384029</v>
      </c>
      <c r="G14036" s="1">
        <v>24833.2127729908</v>
      </c>
      <c r="H14036" s="1">
        <v>-33694.1148274081</v>
      </c>
      <c r="I14036" s="1">
        <v>46883.1192711734</v>
      </c>
      <c r="J14036" s="1">
        <v>-1491.33074180254</v>
      </c>
      <c r="K14036" s="1">
        <v>-0.024</v>
      </c>
      <c r="L14036" s="1">
        <v>0.402</v>
      </c>
      <c r="M14036" s="1">
        <v>0.228</v>
      </c>
    </row>
    <row r="14037">
      <c r="A14037" s="1">
        <v>14035.0</v>
      </c>
      <c r="B14037" s="1">
        <v>1.70024004904304E9</v>
      </c>
      <c r="C14037" s="1">
        <v>43999.3195532941</v>
      </c>
      <c r="D14037" s="1">
        <v>48666.3190920733</v>
      </c>
      <c r="E14037" s="1">
        <v>31389.9628984883</v>
      </c>
      <c r="F14037" s="1">
        <v>20129.7351872605</v>
      </c>
      <c r="G14037" s="1">
        <v>24913.4555355853</v>
      </c>
      <c r="H14037" s="1">
        <v>-33719.1711329425</v>
      </c>
      <c r="I14037" s="1">
        <v>46899.5030998591</v>
      </c>
      <c r="J14037" s="1">
        <v>-1590.79600462865</v>
      </c>
      <c r="K14037" s="1">
        <v>-0.024</v>
      </c>
      <c r="L14037" s="1">
        <v>0.402</v>
      </c>
      <c r="M14037" s="1">
        <v>0.228</v>
      </c>
    </row>
    <row r="14038">
      <c r="A14038" s="1">
        <v>14036.0</v>
      </c>
      <c r="B14038" s="1">
        <v>1.70024004904609E9</v>
      </c>
      <c r="C14038" s="1">
        <v>44011.2777365777</v>
      </c>
      <c r="D14038" s="1">
        <v>48588.4232626465</v>
      </c>
      <c r="E14038" s="1">
        <v>31386.7218955423</v>
      </c>
      <c r="F14038" s="1">
        <v>20134.9431437186</v>
      </c>
      <c r="G14038" s="1">
        <v>25029.3493305861</v>
      </c>
      <c r="H14038" s="1">
        <v>-33620.2646637278</v>
      </c>
      <c r="I14038" s="1">
        <v>46934.2824142315</v>
      </c>
      <c r="J14038" s="1">
        <v>-1713.57413692166</v>
      </c>
      <c r="K14038" s="1">
        <v>-0.024</v>
      </c>
      <c r="L14038" s="1">
        <v>0.402</v>
      </c>
      <c r="M14038" s="1">
        <v>0.228</v>
      </c>
    </row>
    <row r="14039">
      <c r="A14039" s="1">
        <v>14037.0</v>
      </c>
      <c r="B14039" s="1">
        <v>1.7002400490491E9</v>
      </c>
      <c r="C14039" s="1">
        <v>44011.6130127445</v>
      </c>
      <c r="D14039" s="1">
        <v>48546.3349278372</v>
      </c>
      <c r="E14039" s="1">
        <v>31363.4760813088</v>
      </c>
      <c r="F14039" s="1">
        <v>20146.9236787466</v>
      </c>
      <c r="G14039" s="1">
        <v>25064.8439007811</v>
      </c>
      <c r="H14039" s="1">
        <v>-33517.8266188891</v>
      </c>
      <c r="I14039" s="1">
        <v>46976.2366385742</v>
      </c>
      <c r="J14039" s="1">
        <v>-1797.39317862906</v>
      </c>
      <c r="K14039" s="1">
        <v>-0.024</v>
      </c>
      <c r="L14039" s="1">
        <v>0.402</v>
      </c>
      <c r="M14039" s="1">
        <v>0.228</v>
      </c>
    </row>
    <row r="14040">
      <c r="A14040" s="1">
        <v>14038.0</v>
      </c>
      <c r="B14040" s="1">
        <v>1.70024004905308E9</v>
      </c>
      <c r="C14040" s="1">
        <v>43995.0727218476</v>
      </c>
      <c r="D14040" s="1">
        <v>48528.1406078506</v>
      </c>
      <c r="E14040" s="1">
        <v>31378.7199710273</v>
      </c>
      <c r="F14040" s="1">
        <v>20172.9187575481</v>
      </c>
      <c r="G14040" s="1">
        <v>25030.8021939757</v>
      </c>
      <c r="H14040" s="1">
        <v>-33584.4124656215</v>
      </c>
      <c r="I14040" s="1">
        <v>46987.7924904576</v>
      </c>
      <c r="J14040" s="1">
        <v>-1833.13361801309</v>
      </c>
      <c r="K14040" s="1">
        <v>-0.024</v>
      </c>
      <c r="L14040" s="1">
        <v>0.402</v>
      </c>
      <c r="M14040" s="1">
        <v>0.228</v>
      </c>
    </row>
    <row r="14041">
      <c r="A14041" s="1">
        <v>14039.0</v>
      </c>
      <c r="B14041" s="1">
        <v>1.70024004905709E9</v>
      </c>
      <c r="C14041" s="1">
        <v>43995.9667916258</v>
      </c>
      <c r="D14041" s="1">
        <v>48542.7810004688</v>
      </c>
      <c r="E14041" s="1">
        <v>31425.882151828</v>
      </c>
      <c r="F14041" s="1">
        <v>20179.6466326292</v>
      </c>
      <c r="G14041" s="1">
        <v>25042.5368598147</v>
      </c>
      <c r="H14041" s="1">
        <v>-33680.0108766568</v>
      </c>
      <c r="I14041" s="1">
        <v>47021.834197263</v>
      </c>
      <c r="J14041" s="1">
        <v>-1832.59717614617</v>
      </c>
      <c r="K14041" s="1">
        <v>0.046</v>
      </c>
      <c r="L14041" s="1">
        <v>0.466</v>
      </c>
      <c r="M14041" s="1">
        <v>0.328</v>
      </c>
    </row>
    <row r="14042">
      <c r="A14042" s="1">
        <v>14040.0</v>
      </c>
      <c r="B14042" s="1">
        <v>1.70024004906111E9</v>
      </c>
      <c r="C14042" s="1">
        <v>44015.859844191</v>
      </c>
      <c r="D14042" s="1">
        <v>48555.4320878305</v>
      </c>
      <c r="E14042" s="1">
        <v>31439.3155502457</v>
      </c>
      <c r="F14042" s="1">
        <v>20140.6428385547</v>
      </c>
      <c r="G14042" s="1">
        <v>25071.1470927175</v>
      </c>
      <c r="H14042" s="1">
        <v>-33656.4521380009</v>
      </c>
      <c r="I14042" s="1">
        <v>47087.7047881728</v>
      </c>
      <c r="J14042" s="1">
        <v>-1854.03249907881</v>
      </c>
      <c r="K14042" s="1">
        <v>0.046</v>
      </c>
      <c r="L14042" s="1">
        <v>0.466</v>
      </c>
      <c r="M14042" s="1">
        <v>0.328</v>
      </c>
    </row>
    <row r="14043">
      <c r="A14043" s="1">
        <v>14041.0</v>
      </c>
      <c r="B14043" s="1">
        <v>1.70024004906509E9</v>
      </c>
      <c r="C14043" s="1">
        <v>44031.6848792654</v>
      </c>
      <c r="D14043" s="1">
        <v>48605.6564576216</v>
      </c>
      <c r="E14043" s="1">
        <v>31437.0356723112</v>
      </c>
      <c r="F14043" s="1">
        <v>20106.1317451157</v>
      </c>
      <c r="G14043" s="1">
        <v>25074.4998543858</v>
      </c>
      <c r="H14043" s="1">
        <v>-33579.3609713746</v>
      </c>
      <c r="I14043" s="1">
        <v>47166.4723356333</v>
      </c>
      <c r="J14043" s="1">
        <v>-1827.63508887709</v>
      </c>
      <c r="K14043" s="1">
        <v>0.046</v>
      </c>
      <c r="L14043" s="1">
        <v>0.466</v>
      </c>
      <c r="M14043" s="1">
        <v>0.328</v>
      </c>
    </row>
    <row r="14044">
      <c r="A14044" s="1">
        <v>14042.0</v>
      </c>
      <c r="B14044" s="1">
        <v>1.70024004906829E9</v>
      </c>
      <c r="C14044" s="1">
        <v>44033.9424054554</v>
      </c>
      <c r="D14044" s="1">
        <v>48636.0995335697</v>
      </c>
      <c r="E14044" s="1">
        <v>31468.88690816</v>
      </c>
      <c r="F14044" s="1">
        <v>20072.0900383102</v>
      </c>
      <c r="G14044" s="1">
        <v>25011.5796937441</v>
      </c>
      <c r="H14044" s="1">
        <v>-33600.8633495406</v>
      </c>
      <c r="I14044" s="1">
        <v>47167.9475507673</v>
      </c>
      <c r="J14044" s="1">
        <v>-1837.11222852614</v>
      </c>
      <c r="K14044" s="1">
        <v>0.046</v>
      </c>
      <c r="L14044" s="1">
        <v>0.466</v>
      </c>
      <c r="M14044" s="1">
        <v>0.328</v>
      </c>
    </row>
    <row r="14045">
      <c r="A14045" s="1">
        <v>14043.0</v>
      </c>
      <c r="B14045" s="1">
        <v>1.70024004907221E9</v>
      </c>
      <c r="C14045" s="1">
        <v>44023.3476785835</v>
      </c>
      <c r="D14045" s="1">
        <v>48619.3804287171</v>
      </c>
      <c r="E14045" s="1">
        <v>31482.1861961109</v>
      </c>
      <c r="F14045" s="1">
        <v>20049.1347967546</v>
      </c>
      <c r="G14045" s="1">
        <v>24941.7304923213</v>
      </c>
      <c r="H14045" s="1">
        <v>-33710.9903944719</v>
      </c>
      <c r="I14045" s="1">
        <v>47136.1410184074</v>
      </c>
      <c r="J14045" s="1">
        <v>-1881.70395871448</v>
      </c>
      <c r="K14045" s="1">
        <v>0.046</v>
      </c>
      <c r="L14045" s="1">
        <v>0.466</v>
      </c>
      <c r="M14045" s="1">
        <v>0.328</v>
      </c>
    </row>
    <row r="14046">
      <c r="A14046" s="1">
        <v>14044.0</v>
      </c>
      <c r="B14046" s="1">
        <v>1.70024004907605E9</v>
      </c>
      <c r="C14046" s="1">
        <v>44019.3914198149</v>
      </c>
      <c r="D14046" s="1">
        <v>48635.1160568137</v>
      </c>
      <c r="E14046" s="1">
        <v>31485.136626379</v>
      </c>
      <c r="F14046" s="1">
        <v>20025.5090028654</v>
      </c>
      <c r="G14046" s="1">
        <v>24983.2153300303</v>
      </c>
      <c r="H14046" s="1">
        <v>-33680.949649924</v>
      </c>
      <c r="I14046" s="1">
        <v>47154.0224139717</v>
      </c>
      <c r="J14046" s="1">
        <v>-1845.1812082745</v>
      </c>
      <c r="K14046" s="1">
        <v>0.046</v>
      </c>
      <c r="L14046" s="1">
        <v>0.466</v>
      </c>
      <c r="M14046" s="1">
        <v>0.328</v>
      </c>
    </row>
    <row r="14047">
      <c r="A14047" s="1">
        <v>14045.0</v>
      </c>
      <c r="B14047" s="1">
        <v>1.70024004908008E9</v>
      </c>
      <c r="C14047" s="1">
        <v>44025.5605012846</v>
      </c>
      <c r="D14047" s="1">
        <v>48730.5133021489</v>
      </c>
      <c r="E14047" s="1">
        <v>31429.0337477962</v>
      </c>
      <c r="F14047" s="1">
        <v>20028.3476744112</v>
      </c>
      <c r="G14047" s="1">
        <v>25001.3202430391</v>
      </c>
      <c r="H14047" s="1">
        <v>-33557.1880408749</v>
      </c>
      <c r="I14047" s="1">
        <v>47179.1681264839</v>
      </c>
      <c r="J14047" s="1">
        <v>-1772.3145213502</v>
      </c>
      <c r="K14047" s="1">
        <v>0.046</v>
      </c>
      <c r="L14047" s="1">
        <v>0.466</v>
      </c>
      <c r="M14047" s="1">
        <v>0.328</v>
      </c>
    </row>
    <row r="14048">
      <c r="A14048" s="1">
        <v>14046.0</v>
      </c>
      <c r="B14048" s="1">
        <v>1.70024004908528E9</v>
      </c>
      <c r="C14048" s="1">
        <v>44016.9997831582</v>
      </c>
      <c r="D14048" s="1">
        <v>48806.4645298081</v>
      </c>
      <c r="E14048" s="1">
        <v>31354.4906800378</v>
      </c>
      <c r="F14048" s="1">
        <v>20036.0143227594</v>
      </c>
      <c r="G14048" s="1">
        <v>24943.6750940889</v>
      </c>
      <c r="H14048" s="1">
        <v>-33548.6720262374</v>
      </c>
      <c r="I14048" s="1">
        <v>47124.2498903572</v>
      </c>
      <c r="J14048" s="1">
        <v>-1811.83240554719</v>
      </c>
      <c r="K14048" s="1">
        <v>0.046</v>
      </c>
      <c r="L14048" s="1">
        <v>0.466</v>
      </c>
      <c r="M14048" s="1">
        <v>0.328</v>
      </c>
    </row>
    <row r="14049">
      <c r="A14049" s="1">
        <v>14047.0</v>
      </c>
      <c r="B14049" s="1">
        <v>1.70024004908904E9</v>
      </c>
      <c r="C14049" s="1">
        <v>44005.5109865082</v>
      </c>
      <c r="D14049" s="1">
        <v>48879.1524027767</v>
      </c>
      <c r="E14049" s="1">
        <v>31330.9766448708</v>
      </c>
      <c r="F14049" s="1">
        <v>20036.1707849706</v>
      </c>
      <c r="G14049" s="1">
        <v>24887.0357736391</v>
      </c>
      <c r="H14049" s="1">
        <v>-33614.430858425</v>
      </c>
      <c r="I14049" s="1">
        <v>47057.2170087357</v>
      </c>
      <c r="J14049" s="1">
        <v>-1845.20356001896</v>
      </c>
      <c r="K14049" s="1">
        <v>0.046</v>
      </c>
      <c r="L14049" s="1">
        <v>0.466</v>
      </c>
      <c r="M14049" s="1">
        <v>0.328</v>
      </c>
    </row>
    <row r="14050">
      <c r="A14050" s="1">
        <v>14048.0</v>
      </c>
      <c r="B14050" s="1">
        <v>1.70024004909308E9</v>
      </c>
      <c r="C14050" s="1">
        <v>44012.2165098448</v>
      </c>
      <c r="D14050" s="1">
        <v>48920.7042957191</v>
      </c>
      <c r="E14050" s="1">
        <v>31338.1739065854</v>
      </c>
      <c r="F14050" s="1">
        <v>20032.1251192242</v>
      </c>
      <c r="G14050" s="1">
        <v>24941.4846231323</v>
      </c>
      <c r="H14050" s="1">
        <v>-33558.9761804313</v>
      </c>
      <c r="I14050" s="1">
        <v>47067.4988111852</v>
      </c>
      <c r="J14050" s="1">
        <v>-1862.03442359381</v>
      </c>
      <c r="K14050" s="1">
        <v>0.046</v>
      </c>
      <c r="L14050" s="1">
        <v>0.466</v>
      </c>
      <c r="M14050" s="1">
        <v>0.328</v>
      </c>
    </row>
    <row r="14051">
      <c r="A14051" s="1">
        <v>14049.0</v>
      </c>
      <c r="B14051" s="1">
        <v>1.70024004909725E9</v>
      </c>
      <c r="C14051" s="1">
        <v>44016.4633412913</v>
      </c>
      <c r="D14051" s="1">
        <v>48910.3777897808</v>
      </c>
      <c r="E14051" s="1">
        <v>31319.4654964763</v>
      </c>
      <c r="F14051" s="1">
        <v>20035.4778808925</v>
      </c>
      <c r="G14051" s="1">
        <v>24988.5573969551</v>
      </c>
      <c r="H14051" s="1">
        <v>-33413.4439722828</v>
      </c>
      <c r="I14051" s="1">
        <v>47080.4628229693</v>
      </c>
      <c r="J14051" s="1">
        <v>-1844.22008326293</v>
      </c>
      <c r="K14051" s="1">
        <v>0.01</v>
      </c>
      <c r="L14051" s="1">
        <v>0.842</v>
      </c>
      <c r="M14051" s="1">
        <v>0.462</v>
      </c>
    </row>
    <row r="14052">
      <c r="A14052" s="1">
        <v>14050.0</v>
      </c>
      <c r="B14052" s="1">
        <v>1.70024004910128E9</v>
      </c>
      <c r="C14052" s="1">
        <v>43998.5819457271</v>
      </c>
      <c r="D14052" s="1">
        <v>48788.247858077</v>
      </c>
      <c r="E14052" s="1">
        <v>31262.8708795155</v>
      </c>
      <c r="F14052" s="1">
        <v>20059.5954131597</v>
      </c>
      <c r="G14052" s="1">
        <v>24933.4603468728</v>
      </c>
      <c r="H14052" s="1">
        <v>-33399.5858907206</v>
      </c>
      <c r="I14052" s="1">
        <v>46994.1627376273</v>
      </c>
      <c r="J14052" s="1">
        <v>-1838.430981449</v>
      </c>
      <c r="K14052" s="1">
        <v>0.01</v>
      </c>
      <c r="L14052" s="1">
        <v>0.842</v>
      </c>
      <c r="M14052" s="1">
        <v>0.462</v>
      </c>
    </row>
    <row r="14053">
      <c r="A14053" s="1">
        <v>14051.0</v>
      </c>
      <c r="B14053" s="1">
        <v>1.70024004910724E9</v>
      </c>
      <c r="C14053" s="1">
        <v>43991.5634979681</v>
      </c>
      <c r="D14053" s="1">
        <v>48698.1479761776</v>
      </c>
      <c r="E14053" s="1">
        <v>31225.096431386</v>
      </c>
      <c r="F14053" s="1">
        <v>20091.6031112197</v>
      </c>
      <c r="G14053" s="1">
        <v>24895.5517882766</v>
      </c>
      <c r="H14053" s="1">
        <v>-33517.8266188891</v>
      </c>
      <c r="I14053" s="1">
        <v>46963.9878826126</v>
      </c>
      <c r="J14053" s="1">
        <v>-1733.13191332005</v>
      </c>
      <c r="K14053" s="1">
        <v>0.01</v>
      </c>
      <c r="L14053" s="1">
        <v>0.842</v>
      </c>
      <c r="M14053" s="1">
        <v>0.462</v>
      </c>
    </row>
    <row r="14054">
      <c r="A14054" s="1">
        <v>14052.0</v>
      </c>
      <c r="B14054" s="1">
        <v>1.70024004911022E9</v>
      </c>
      <c r="C14054" s="1">
        <v>44011.0095156442</v>
      </c>
      <c r="D14054" s="1">
        <v>48677.5173160454</v>
      </c>
      <c r="E14054" s="1">
        <v>31213.4064690359</v>
      </c>
      <c r="F14054" s="1">
        <v>20103.3601288032</v>
      </c>
      <c r="G14054" s="1">
        <v>24951.9228877929</v>
      </c>
      <c r="H14054" s="1">
        <v>-33556.2269158633</v>
      </c>
      <c r="I14054" s="1">
        <v>47042.7777818176</v>
      </c>
      <c r="J14054" s="1">
        <v>-1621.9319846549</v>
      </c>
      <c r="K14054" s="1">
        <v>0.01</v>
      </c>
      <c r="L14054" s="1">
        <v>0.842</v>
      </c>
      <c r="M14054" s="1">
        <v>0.462</v>
      </c>
    </row>
    <row r="14055">
      <c r="A14055" s="1">
        <v>14053.0</v>
      </c>
      <c r="B14055" s="1">
        <v>1.70024004911432E9</v>
      </c>
      <c r="C14055" s="1">
        <v>44023.7053064948</v>
      </c>
      <c r="D14055" s="1">
        <v>48643.0509260953</v>
      </c>
      <c r="E14055" s="1">
        <v>31173.0392185496</v>
      </c>
      <c r="F14055" s="1">
        <v>20095.2464455659</v>
      </c>
      <c r="G14055" s="1">
        <v>25010.395051288</v>
      </c>
      <c r="H14055" s="1">
        <v>-33438.880257473</v>
      </c>
      <c r="I14055" s="1">
        <v>47039.067392238</v>
      </c>
      <c r="J14055" s="1">
        <v>-1626.55879575715</v>
      </c>
      <c r="K14055" s="1">
        <v>0.01</v>
      </c>
      <c r="L14055" s="1">
        <v>0.842</v>
      </c>
      <c r="M14055" s="1">
        <v>0.462</v>
      </c>
    </row>
    <row r="14056">
      <c r="A14056" s="1">
        <v>14054.0</v>
      </c>
      <c r="B14056" s="1">
        <v>1.70024004911824E9</v>
      </c>
      <c r="C14056" s="1">
        <v>44017.0444866471</v>
      </c>
      <c r="D14056" s="1">
        <v>48624.6107369197</v>
      </c>
      <c r="E14056" s="1">
        <v>31130.7497180401</v>
      </c>
      <c r="F14056" s="1">
        <v>20125.5330593029</v>
      </c>
      <c r="G14056" s="1">
        <v>24997.3639842705</v>
      </c>
      <c r="H14056" s="1">
        <v>-33366.9076403269</v>
      </c>
      <c r="I14056" s="1">
        <v>46980.7516909541</v>
      </c>
      <c r="J14056" s="1">
        <v>-1621.30613581015</v>
      </c>
      <c r="K14056" s="1">
        <v>0.01</v>
      </c>
      <c r="L14056" s="1">
        <v>0.842</v>
      </c>
      <c r="M14056" s="1">
        <v>0.462</v>
      </c>
    </row>
    <row r="14057">
      <c r="A14057" s="1">
        <v>14055.0</v>
      </c>
      <c r="B14057" s="1">
        <v>1.70024004912218E9</v>
      </c>
      <c r="C14057" s="1">
        <v>43979.0465210731</v>
      </c>
      <c r="D14057" s="1">
        <v>48612.3843327026</v>
      </c>
      <c r="E14057" s="1">
        <v>31137.5222966101</v>
      </c>
      <c r="F14057" s="1">
        <v>20169.6106993688</v>
      </c>
      <c r="G14057" s="1">
        <v>24882.5430730036</v>
      </c>
      <c r="H14057" s="1">
        <v>-33404.7044402008</v>
      </c>
      <c r="I14057" s="1">
        <v>46934.1706555093</v>
      </c>
      <c r="J14057" s="1">
        <v>-1584.4704609478</v>
      </c>
      <c r="K14057" s="1">
        <v>0.01</v>
      </c>
      <c r="L14057" s="1">
        <v>0.842</v>
      </c>
      <c r="M14057" s="1">
        <v>0.462</v>
      </c>
    </row>
    <row r="14058">
      <c r="A14058" s="1">
        <v>14056.0</v>
      </c>
      <c r="B14058" s="1">
        <v>1.7002400491262E9</v>
      </c>
      <c r="C14058" s="1">
        <v>43936.9805380082</v>
      </c>
      <c r="D14058" s="1">
        <v>48621.2132717625</v>
      </c>
      <c r="E14058" s="1">
        <v>31192.4852362257</v>
      </c>
      <c r="F14058" s="1">
        <v>20173.4775511595</v>
      </c>
      <c r="G14058" s="1">
        <v>24892.9589859198</v>
      </c>
      <c r="H14058" s="1">
        <v>-33398.2000825643</v>
      </c>
      <c r="I14058" s="1">
        <v>46933.9247863203</v>
      </c>
      <c r="J14058" s="1">
        <v>-1558.49773389074</v>
      </c>
      <c r="K14058" s="1">
        <v>0.01</v>
      </c>
      <c r="L14058" s="1">
        <v>0.842</v>
      </c>
      <c r="M14058" s="1">
        <v>0.462</v>
      </c>
    </row>
    <row r="14059">
      <c r="A14059" s="1">
        <v>14057.0</v>
      </c>
      <c r="B14059" s="1">
        <v>1.70024004912938E9</v>
      </c>
      <c r="C14059" s="1">
        <v>43924.5306163466</v>
      </c>
      <c r="D14059" s="1">
        <v>48649.8235046653</v>
      </c>
      <c r="E14059" s="1">
        <v>31211.2830533126</v>
      </c>
      <c r="F14059" s="1">
        <v>20173.991641282</v>
      </c>
      <c r="G14059" s="1">
        <v>24939.2941521756</v>
      </c>
      <c r="H14059" s="1">
        <v>-33291.2693370901</v>
      </c>
      <c r="I14059" s="1">
        <v>46983.3444933109</v>
      </c>
      <c r="J14059" s="1">
        <v>-1534.31314639009</v>
      </c>
      <c r="K14059" s="1">
        <v>0.01</v>
      </c>
      <c r="L14059" s="1">
        <v>0.842</v>
      </c>
      <c r="M14059" s="1">
        <v>0.462</v>
      </c>
    </row>
    <row r="14060">
      <c r="A14060" s="1">
        <v>14058.0</v>
      </c>
      <c r="B14060" s="1">
        <v>1.70024004913217E9</v>
      </c>
      <c r="C14060" s="1">
        <v>43905.5763370485</v>
      </c>
      <c r="D14060" s="1">
        <v>48658.7865541918</v>
      </c>
      <c r="E14060" s="1">
        <v>31222.7718499626</v>
      </c>
      <c r="F14060" s="1">
        <v>20198.2656357605</v>
      </c>
      <c r="G14060" s="1">
        <v>24901.2514831127</v>
      </c>
      <c r="H14060" s="1">
        <v>-33230.7631648496</v>
      </c>
      <c r="I14060" s="1">
        <v>46943.4242777138</v>
      </c>
      <c r="J14060" s="1">
        <v>-1559.52591413568</v>
      </c>
      <c r="K14060" s="1">
        <v>0.01</v>
      </c>
      <c r="L14060" s="1">
        <v>0.842</v>
      </c>
      <c r="M14060" s="1">
        <v>0.462</v>
      </c>
    </row>
    <row r="14061">
      <c r="A14061" s="1">
        <v>14059.0</v>
      </c>
      <c r="B14061" s="1">
        <v>1.70024004913638E9</v>
      </c>
      <c r="C14061" s="1">
        <v>43859.7999644041</v>
      </c>
      <c r="D14061" s="1">
        <v>48645.196693563</v>
      </c>
      <c r="E14061" s="1">
        <v>31213.6523382249</v>
      </c>
      <c r="F14061" s="1">
        <v>20204.7923451414</v>
      </c>
      <c r="G14061" s="1">
        <v>24797.7629062846</v>
      </c>
      <c r="H14061" s="1">
        <v>-33318.9631484703</v>
      </c>
      <c r="I14061" s="1">
        <v>46837.2087880621</v>
      </c>
      <c r="J14061" s="1">
        <v>-1666.68017705442</v>
      </c>
      <c r="K14061" s="1">
        <v>0.082</v>
      </c>
      <c r="L14061" s="1">
        <v>0.806</v>
      </c>
      <c r="M14061" s="1">
        <v>0.494</v>
      </c>
    </row>
    <row r="14062">
      <c r="A14062" s="1">
        <v>14060.0</v>
      </c>
      <c r="B14062" s="1">
        <v>1.70024004914018E9</v>
      </c>
      <c r="C14062" s="1">
        <v>43847.3053392535</v>
      </c>
      <c r="D14062" s="1">
        <v>48664.8662286837</v>
      </c>
      <c r="E14062" s="1">
        <v>31233.4559838123</v>
      </c>
      <c r="F14062" s="1">
        <v>20214.8729818907</v>
      </c>
      <c r="G14062" s="1">
        <v>24771.6113652719</v>
      </c>
      <c r="H14062" s="1">
        <v>-33413.4663240273</v>
      </c>
      <c r="I14062" s="1">
        <v>46838.7510584296</v>
      </c>
      <c r="J14062" s="1">
        <v>-1705.3486949621</v>
      </c>
      <c r="K14062" s="1">
        <v>0.082</v>
      </c>
      <c r="L14062" s="1">
        <v>0.806</v>
      </c>
      <c r="M14062" s="1">
        <v>0.494</v>
      </c>
    </row>
    <row r="14063">
      <c r="A14063" s="1">
        <v>14061.0</v>
      </c>
      <c r="B14063" s="1">
        <v>1.70024004914532E9</v>
      </c>
      <c r="C14063" s="1">
        <v>43856.3577957579</v>
      </c>
      <c r="D14063" s="1">
        <v>48695.6222290542</v>
      </c>
      <c r="E14063" s="1">
        <v>31247.872858986</v>
      </c>
      <c r="F14063" s="1">
        <v>20220.1032900933</v>
      </c>
      <c r="G14063" s="1">
        <v>24810.0787174795</v>
      </c>
      <c r="H14063" s="1">
        <v>-33355.3741401879</v>
      </c>
      <c r="I14063" s="1">
        <v>46907.8403005409</v>
      </c>
      <c r="J14063" s="1">
        <v>-1653.76086875925</v>
      </c>
      <c r="K14063" s="1">
        <v>0.082</v>
      </c>
      <c r="L14063" s="1">
        <v>0.806</v>
      </c>
      <c r="M14063" s="1">
        <v>0.494</v>
      </c>
    </row>
    <row r="14064">
      <c r="A14064" s="1">
        <v>14062.0</v>
      </c>
      <c r="B14064" s="1">
        <v>1.70024004914922E9</v>
      </c>
      <c r="C14064" s="1">
        <v>43854.7708219016</v>
      </c>
      <c r="D14064" s="1">
        <v>48710.9331740061</v>
      </c>
      <c r="E14064" s="1">
        <v>31239.0439199261</v>
      </c>
      <c r="F14064" s="1">
        <v>20224.506583751</v>
      </c>
      <c r="G14064" s="1">
        <v>24780.9767461987</v>
      </c>
      <c r="H14064" s="1">
        <v>-33274.1926043263</v>
      </c>
      <c r="I14064" s="1">
        <v>46949.5039522056</v>
      </c>
      <c r="J14064" s="1">
        <v>-1630.82797894811</v>
      </c>
      <c r="K14064" s="1">
        <v>0.082</v>
      </c>
      <c r="L14064" s="1">
        <v>0.806</v>
      </c>
      <c r="M14064" s="1">
        <v>0.494</v>
      </c>
    </row>
    <row r="14065">
      <c r="A14065" s="1">
        <v>14063.0</v>
      </c>
      <c r="B14065" s="1">
        <v>1.70024004915234E9</v>
      </c>
      <c r="C14065" s="1">
        <v>43824.0818767645</v>
      </c>
      <c r="D14065" s="1">
        <v>48690.8836592297</v>
      </c>
      <c r="E14065" s="1">
        <v>31268.8834987739</v>
      </c>
      <c r="F14065" s="1">
        <v>20245.1148921388</v>
      </c>
      <c r="G14065" s="1">
        <v>24755.1828330973</v>
      </c>
      <c r="H14065" s="1">
        <v>-33311.6764797778</v>
      </c>
      <c r="I14065" s="1">
        <v>46899.1678236923</v>
      </c>
      <c r="J14065" s="1">
        <v>-1662.50040084128</v>
      </c>
      <c r="K14065" s="1">
        <v>0.082</v>
      </c>
      <c r="L14065" s="1">
        <v>0.806</v>
      </c>
      <c r="M14065" s="1">
        <v>0.494</v>
      </c>
    </row>
    <row r="14066">
      <c r="A14066" s="1">
        <v>14064.0</v>
      </c>
      <c r="B14066" s="1">
        <v>1.70024004915615E9</v>
      </c>
      <c r="C14066" s="1">
        <v>43847.6629671648</v>
      </c>
      <c r="D14066" s="1">
        <v>48705.6358105702</v>
      </c>
      <c r="E14066" s="1">
        <v>31373.0873314246</v>
      </c>
      <c r="F14066" s="1">
        <v>20301.4859916551</v>
      </c>
      <c r="G14066" s="1">
        <v>24755.2275365862</v>
      </c>
      <c r="H14066" s="1">
        <v>-33380.3857422334</v>
      </c>
      <c r="I14066" s="1">
        <v>46900.7995010375</v>
      </c>
      <c r="J14066" s="1">
        <v>-1647.59178728959</v>
      </c>
      <c r="K14066" s="1">
        <v>0.082</v>
      </c>
      <c r="L14066" s="1">
        <v>0.806</v>
      </c>
      <c r="M14066" s="1">
        <v>0.494</v>
      </c>
    </row>
    <row r="14067">
      <c r="A14067" s="1">
        <v>14065.0</v>
      </c>
      <c r="B14067" s="1">
        <v>1.70024004916025E9</v>
      </c>
      <c r="C14067" s="1">
        <v>43876.3179035565</v>
      </c>
      <c r="D14067" s="1">
        <v>48713.8389007853</v>
      </c>
      <c r="E14067" s="1">
        <v>31461.7343499343</v>
      </c>
      <c r="F14067" s="1">
        <v>20323.8600878548</v>
      </c>
      <c r="G14067" s="1">
        <v>24774.6512025178</v>
      </c>
      <c r="H14067" s="1">
        <v>-33339.9514365138</v>
      </c>
      <c r="I14067" s="1">
        <v>46966.804202414</v>
      </c>
      <c r="J14067" s="1">
        <v>-1631.52088302622</v>
      </c>
      <c r="K14067" s="1">
        <v>0.082</v>
      </c>
      <c r="L14067" s="1">
        <v>0.806</v>
      </c>
      <c r="M14067" s="1">
        <v>0.494</v>
      </c>
    </row>
    <row r="14068">
      <c r="A14068" s="1">
        <v>14066.0</v>
      </c>
      <c r="B14068" s="1">
        <v>1.70024004916415E9</v>
      </c>
      <c r="C14068" s="1">
        <v>43892.098235142</v>
      </c>
      <c r="D14068" s="1">
        <v>48717.5045868759</v>
      </c>
      <c r="E14068" s="1">
        <v>31497.2512718738</v>
      </c>
      <c r="F14068" s="1">
        <v>20339.5063089735</v>
      </c>
      <c r="G14068" s="1">
        <v>24743.5599259805</v>
      </c>
      <c r="H14068" s="1">
        <v>-33281.1887003408</v>
      </c>
      <c r="I14068" s="1">
        <v>46971.4310135163</v>
      </c>
      <c r="J14068" s="1">
        <v>-1647.97176694533</v>
      </c>
      <c r="K14068" s="1">
        <v>0.082</v>
      </c>
      <c r="L14068" s="1">
        <v>0.806</v>
      </c>
      <c r="M14068" s="1">
        <v>0.494</v>
      </c>
    </row>
    <row r="14069">
      <c r="A14069" s="1">
        <v>14067.0</v>
      </c>
      <c r="B14069" s="1">
        <v>1.70024004916829E9</v>
      </c>
      <c r="C14069" s="1">
        <v>43892.8581944535</v>
      </c>
      <c r="D14069" s="1">
        <v>48719.717409577</v>
      </c>
      <c r="E14069" s="1">
        <v>31467.0764168592</v>
      </c>
      <c r="F14069" s="1">
        <v>20377.9513094367</v>
      </c>
      <c r="G14069" s="1">
        <v>24688.3511171759</v>
      </c>
      <c r="H14069" s="1">
        <v>-33306.6696890198</v>
      </c>
      <c r="I14069" s="1">
        <v>46964.8596006464</v>
      </c>
      <c r="J14069" s="1">
        <v>-1635.41008656145</v>
      </c>
      <c r="K14069" s="1">
        <v>0.082</v>
      </c>
      <c r="L14069" s="1">
        <v>0.806</v>
      </c>
      <c r="M14069" s="1">
        <v>0.494</v>
      </c>
    </row>
    <row r="14070">
      <c r="A14070" s="1">
        <v>14068.0</v>
      </c>
      <c r="B14070" s="1">
        <v>1.70024004917316E9</v>
      </c>
      <c r="C14070" s="1">
        <v>43882.1964123483</v>
      </c>
      <c r="D14070" s="1">
        <v>48710.5084908614</v>
      </c>
      <c r="E14070" s="1">
        <v>31403.8656835395</v>
      </c>
      <c r="F14070" s="1">
        <v>20423.7053303367</v>
      </c>
      <c r="G14070" s="1">
        <v>24680.8185792945</v>
      </c>
      <c r="H14070" s="1">
        <v>-33391.4945592277</v>
      </c>
      <c r="I14070" s="1">
        <v>46959.0928505769</v>
      </c>
      <c r="J14070" s="1">
        <v>-1613.43832176188</v>
      </c>
      <c r="K14070" s="1">
        <v>0.082</v>
      </c>
      <c r="L14070" s="1">
        <v>0.806</v>
      </c>
      <c r="M14070" s="1">
        <v>0.494</v>
      </c>
    </row>
    <row r="14071">
      <c r="A14071" s="1">
        <v>14069.0</v>
      </c>
      <c r="B14071" s="1">
        <v>1.70024004917716E9</v>
      </c>
      <c r="C14071" s="1">
        <v>43889.0583978961</v>
      </c>
      <c r="D14071" s="1">
        <v>48704.8087960253</v>
      </c>
      <c r="E14071" s="1">
        <v>31376.887127982</v>
      </c>
      <c r="F14071" s="1">
        <v>20432.9366007967</v>
      </c>
      <c r="G14071" s="1">
        <v>24736.2285537992</v>
      </c>
      <c r="H14071" s="1">
        <v>-33405.7773239347</v>
      </c>
      <c r="I14071" s="1">
        <v>46972.794469928</v>
      </c>
      <c r="J14071" s="1">
        <v>-1625.79883644566</v>
      </c>
      <c r="K14071" s="1">
        <v>0.076</v>
      </c>
      <c r="L14071" s="1">
        <v>0.69</v>
      </c>
      <c r="M14071" s="1">
        <v>0.482</v>
      </c>
    </row>
    <row r="14072">
      <c r="A14072" s="1">
        <v>14070.0</v>
      </c>
      <c r="B14072" s="1">
        <v>1.70024004918121E9</v>
      </c>
      <c r="C14072" s="1">
        <v>43904.6599155259</v>
      </c>
      <c r="D14072" s="1">
        <v>48700.8525372567</v>
      </c>
      <c r="E14072" s="1">
        <v>31322.0135953442</v>
      </c>
      <c r="F14072" s="1">
        <v>20421.8277838024</v>
      </c>
      <c r="G14072" s="1">
        <v>24775.4335135738</v>
      </c>
      <c r="H14072" s="1">
        <v>-33325.6016165735</v>
      </c>
      <c r="I14072" s="1">
        <v>46994.4533103052</v>
      </c>
      <c r="J14072" s="1">
        <v>-1667.28367415471</v>
      </c>
      <c r="K14072" s="1">
        <v>0.076</v>
      </c>
      <c r="L14072" s="1">
        <v>0.69</v>
      </c>
      <c r="M14072" s="1">
        <v>0.482</v>
      </c>
    </row>
    <row r="14073">
      <c r="A14073" s="1">
        <v>14071.0</v>
      </c>
      <c r="B14073" s="1">
        <v>1.70024004918531E9</v>
      </c>
      <c r="C14073" s="1">
        <v>43922.1613314344</v>
      </c>
      <c r="D14073" s="1">
        <v>48711.2460984285</v>
      </c>
      <c r="E14073" s="1">
        <v>31323.7123279228</v>
      </c>
      <c r="F14073" s="1">
        <v>20446.302943981</v>
      </c>
      <c r="G14073" s="1">
        <v>24757.2838970761</v>
      </c>
      <c r="H14073" s="1">
        <v>-33317.5326368251</v>
      </c>
      <c r="I14073" s="1">
        <v>46992.9780951712</v>
      </c>
      <c r="J14073" s="1">
        <v>-1726.49344521682</v>
      </c>
      <c r="K14073" s="1">
        <v>0.076</v>
      </c>
      <c r="L14073" s="1">
        <v>0.69</v>
      </c>
      <c r="M14073" s="1">
        <v>0.482</v>
      </c>
    </row>
    <row r="14074">
      <c r="A14074" s="1">
        <v>14072.0</v>
      </c>
      <c r="B14074" s="1">
        <v>1.70024004918918E9</v>
      </c>
      <c r="C14074" s="1">
        <v>43960.7627941087</v>
      </c>
      <c r="D14074" s="1">
        <v>48712.5648513513</v>
      </c>
      <c r="E14074" s="1">
        <v>31376.8647762375</v>
      </c>
      <c r="F14074" s="1">
        <v>20484.0773921105</v>
      </c>
      <c r="G14074" s="1">
        <v>24745.6162864704</v>
      </c>
      <c r="H14074" s="1">
        <v>-33405.9561378903</v>
      </c>
      <c r="I14074" s="1">
        <v>46999.3930458299</v>
      </c>
      <c r="J14074" s="1">
        <v>-1770.43697481596</v>
      </c>
      <c r="K14074" s="1">
        <v>0.076</v>
      </c>
      <c r="L14074" s="1">
        <v>0.69</v>
      </c>
      <c r="M14074" s="1">
        <v>0.482</v>
      </c>
    </row>
    <row r="14075">
      <c r="A14075" s="1">
        <v>14073.0</v>
      </c>
      <c r="B14075" s="1">
        <v>1.70024004919417E9</v>
      </c>
      <c r="C14075" s="1">
        <v>43990.4682624898</v>
      </c>
      <c r="D14075" s="1">
        <v>48666.944940918</v>
      </c>
      <c r="E14075" s="1">
        <v>31367.7899679887</v>
      </c>
      <c r="F14075" s="1">
        <v>20480.8363891644</v>
      </c>
      <c r="G14075" s="1">
        <v>24810.8610285354</v>
      </c>
      <c r="H14075" s="1">
        <v>-33417.2661205847</v>
      </c>
      <c r="I14075" s="1">
        <v>47048.589235376</v>
      </c>
      <c r="J14075" s="1">
        <v>-1840.75556287235</v>
      </c>
      <c r="K14075" s="1">
        <v>0.076</v>
      </c>
      <c r="L14075" s="1">
        <v>0.69</v>
      </c>
      <c r="M14075" s="1">
        <v>0.482</v>
      </c>
    </row>
    <row r="14076">
      <c r="A14076" s="1">
        <v>14074.0</v>
      </c>
      <c r="B14076" s="1">
        <v>1.70024004919832E9</v>
      </c>
      <c r="C14076" s="1">
        <v>43999.7218846943</v>
      </c>
      <c r="D14076" s="1">
        <v>48651.969272133</v>
      </c>
      <c r="E14076" s="1">
        <v>31348.6792264794</v>
      </c>
      <c r="F14076" s="1">
        <v>20452.2708597506</v>
      </c>
      <c r="G14076" s="1">
        <v>24870.6966484423</v>
      </c>
      <c r="H14076" s="1">
        <v>-33324.7522502842</v>
      </c>
      <c r="I14076" s="1">
        <v>47067.3199972295</v>
      </c>
      <c r="J14076" s="1">
        <v>-1903.2957438583</v>
      </c>
      <c r="K14076" s="1">
        <v>0.076</v>
      </c>
      <c r="L14076" s="1">
        <v>0.69</v>
      </c>
      <c r="M14076" s="1">
        <v>0.482</v>
      </c>
    </row>
    <row r="14077">
      <c r="A14077" s="1">
        <v>14075.0</v>
      </c>
      <c r="B14077" s="1">
        <v>1.70024004920226E9</v>
      </c>
      <c r="C14077" s="1">
        <v>44012.7753034562</v>
      </c>
      <c r="D14077" s="1">
        <v>48658.5853884917</v>
      </c>
      <c r="E14077" s="1">
        <v>31362.1573283859</v>
      </c>
      <c r="F14077" s="1">
        <v>20458.9093278538</v>
      </c>
      <c r="G14077" s="1">
        <v>24861.3312675155</v>
      </c>
      <c r="H14077" s="1">
        <v>-33316.2585873912</v>
      </c>
      <c r="I14077" s="1">
        <v>47091.0799015855</v>
      </c>
      <c r="J14077" s="1">
        <v>-1865.07426083973</v>
      </c>
      <c r="K14077" s="1">
        <v>0.076</v>
      </c>
      <c r="L14077" s="1">
        <v>0.69</v>
      </c>
      <c r="M14077" s="1">
        <v>0.482</v>
      </c>
    </row>
    <row r="14078">
      <c r="A14078" s="1">
        <v>14076.0</v>
      </c>
      <c r="B14078" s="1">
        <v>1.70024004920521E9</v>
      </c>
      <c r="C14078" s="1">
        <v>44034.3670886</v>
      </c>
      <c r="D14078" s="1">
        <v>48674.209257866</v>
      </c>
      <c r="E14078" s="1">
        <v>31334.3294065391</v>
      </c>
      <c r="F14078" s="1">
        <v>20473.4379617497</v>
      </c>
      <c r="G14078" s="1">
        <v>24817.7453658277</v>
      </c>
      <c r="H14078" s="1">
        <v>-33428.1961236233</v>
      </c>
      <c r="I14078" s="1">
        <v>47106.5920122375</v>
      </c>
      <c r="J14078" s="1">
        <v>-1748.5099135053</v>
      </c>
      <c r="K14078" s="1">
        <v>0.076</v>
      </c>
      <c r="L14078" s="1">
        <v>0.69</v>
      </c>
      <c r="M14078" s="1">
        <v>0.482</v>
      </c>
    </row>
    <row r="14079">
      <c r="A14079" s="1">
        <v>14077.0</v>
      </c>
      <c r="B14079" s="1">
        <v>1.70024004920921E9</v>
      </c>
      <c r="C14079" s="1">
        <v>44034.9482339558</v>
      </c>
      <c r="D14079" s="1">
        <v>48682.2335341255</v>
      </c>
      <c r="E14079" s="1">
        <v>31264.7931295386</v>
      </c>
      <c r="F14079" s="1">
        <v>20437.7422258546</v>
      </c>
      <c r="G14079" s="1">
        <v>24847.853165609</v>
      </c>
      <c r="H14079" s="1">
        <v>-33484.2319469728</v>
      </c>
      <c r="I14079" s="1">
        <v>47102.3675325355</v>
      </c>
      <c r="J14079" s="1">
        <v>-1705.48280542883</v>
      </c>
      <c r="K14079" s="1">
        <v>0.076</v>
      </c>
      <c r="L14079" s="1">
        <v>0.69</v>
      </c>
      <c r="M14079" s="1">
        <v>0.482</v>
      </c>
    </row>
    <row r="14080">
      <c r="A14080" s="1">
        <v>14078.0</v>
      </c>
      <c r="B14080" s="1">
        <v>1.70024004921239E9</v>
      </c>
      <c r="C14080" s="1">
        <v>44052.2037806753</v>
      </c>
      <c r="D14080" s="1">
        <v>48675.192734622</v>
      </c>
      <c r="E14080" s="1">
        <v>31252.6337805549</v>
      </c>
      <c r="F14080" s="1">
        <v>20416.8209930444</v>
      </c>
      <c r="G14080" s="1">
        <v>24942.9598382663</v>
      </c>
      <c r="H14080" s="1">
        <v>-33421.6917659868</v>
      </c>
      <c r="I14080" s="1">
        <v>47082.1615555479</v>
      </c>
      <c r="J14080" s="1">
        <v>-1726.6052039391</v>
      </c>
      <c r="K14080" s="1">
        <v>0.076</v>
      </c>
      <c r="L14080" s="1">
        <v>0.69</v>
      </c>
      <c r="M14080" s="1">
        <v>0.482</v>
      </c>
    </row>
    <row r="14081">
      <c r="A14081" s="1">
        <v>14079.0</v>
      </c>
      <c r="B14081" s="1">
        <v>1.70024004921637E9</v>
      </c>
      <c r="C14081" s="1">
        <v>44053.2319609203</v>
      </c>
      <c r="D14081" s="1">
        <v>48654.6291297232</v>
      </c>
      <c r="E14081" s="1">
        <v>31267.4306353844</v>
      </c>
      <c r="F14081" s="1">
        <v>20426.566353627</v>
      </c>
      <c r="G14081" s="1">
        <v>24913.0308524406</v>
      </c>
      <c r="H14081" s="1">
        <v>-33363.085492025</v>
      </c>
      <c r="I14081" s="1">
        <v>47000.3765225859</v>
      </c>
      <c r="J14081" s="1">
        <v>-1750.78979143974</v>
      </c>
      <c r="K14081" s="1">
        <v>0.022</v>
      </c>
      <c r="L14081" s="1">
        <v>0.956</v>
      </c>
      <c r="M14081" s="1">
        <v>0.532</v>
      </c>
    </row>
    <row r="14082">
      <c r="A14082" s="1">
        <v>14080.0</v>
      </c>
      <c r="B14082" s="1">
        <v>1.70024004922028E9</v>
      </c>
      <c r="C14082" s="1">
        <v>44056.4729638663</v>
      </c>
      <c r="D14082" s="1">
        <v>48663.3016065718</v>
      </c>
      <c r="E14082" s="1">
        <v>31292.0846095186</v>
      </c>
      <c r="F14082" s="1">
        <v>20461.2786127661</v>
      </c>
      <c r="G14082" s="1">
        <v>24881.1349131029</v>
      </c>
      <c r="H14082" s="1">
        <v>-33396.8813296415</v>
      </c>
      <c r="I14082" s="1">
        <v>46909.561384864</v>
      </c>
      <c r="J14082" s="1">
        <v>-1736.64113719953</v>
      </c>
      <c r="K14082" s="1">
        <v>0.022</v>
      </c>
      <c r="L14082" s="1">
        <v>0.956</v>
      </c>
      <c r="M14082" s="1">
        <v>0.532</v>
      </c>
    </row>
    <row r="14083">
      <c r="A14083" s="1">
        <v>14081.0</v>
      </c>
      <c r="B14083" s="1">
        <v>1.70024004922434E9</v>
      </c>
      <c r="C14083" s="1">
        <v>44054.5283620987</v>
      </c>
      <c r="D14083" s="1">
        <v>48673.4492985545</v>
      </c>
      <c r="E14083" s="1">
        <v>31274.0691034876</v>
      </c>
      <c r="F14083" s="1">
        <v>20463.4243802338</v>
      </c>
      <c r="G14083" s="1">
        <v>24897.2281691107</v>
      </c>
      <c r="H14083" s="1">
        <v>-33414.4498007833</v>
      </c>
      <c r="I14083" s="1">
        <v>46917.9209372903</v>
      </c>
      <c r="J14083" s="1">
        <v>-1705.28163972874</v>
      </c>
      <c r="K14083" s="1">
        <v>0.022</v>
      </c>
      <c r="L14083" s="1">
        <v>0.956</v>
      </c>
      <c r="M14083" s="1">
        <v>0.532</v>
      </c>
    </row>
    <row r="14084">
      <c r="A14084" s="1">
        <v>14082.0</v>
      </c>
      <c r="B14084" s="1">
        <v>1.70024004922932E9</v>
      </c>
      <c r="C14084" s="1">
        <v>44066.4865453823</v>
      </c>
      <c r="D14084" s="1">
        <v>48711.5143193619</v>
      </c>
      <c r="E14084" s="1">
        <v>31242.7990129946</v>
      </c>
      <c r="F14084" s="1">
        <v>20463.3796767449</v>
      </c>
      <c r="G14084" s="1">
        <v>24948.4136639134</v>
      </c>
      <c r="H14084" s="1">
        <v>-33323.9699392282</v>
      </c>
      <c r="I14084" s="1">
        <v>46928.8732920734</v>
      </c>
      <c r="J14084" s="1">
        <v>-1682.61697085106</v>
      </c>
      <c r="K14084" s="1">
        <v>0.022</v>
      </c>
      <c r="L14084" s="1">
        <v>0.956</v>
      </c>
      <c r="M14084" s="1">
        <v>0.532</v>
      </c>
    </row>
    <row r="14085">
      <c r="A14085" s="1">
        <v>14083.0</v>
      </c>
      <c r="B14085" s="1">
        <v>1.70024004923224E9</v>
      </c>
      <c r="C14085" s="1">
        <v>44068.7217198278</v>
      </c>
      <c r="D14085" s="1">
        <v>48731.8991103052</v>
      </c>
      <c r="E14085" s="1">
        <v>31208.2432160667</v>
      </c>
      <c r="F14085" s="1">
        <v>20479.6293949639</v>
      </c>
      <c r="G14085" s="1">
        <v>24971.9947543138</v>
      </c>
      <c r="H14085" s="1">
        <v>-33221.308376945</v>
      </c>
      <c r="I14085" s="1">
        <v>46931.3766874524</v>
      </c>
      <c r="J14085" s="1">
        <v>-1637.91348194044</v>
      </c>
      <c r="K14085" s="1">
        <v>0.022</v>
      </c>
      <c r="L14085" s="1">
        <v>0.956</v>
      </c>
      <c r="M14085" s="1">
        <v>0.532</v>
      </c>
    </row>
    <row r="14086">
      <c r="A14086" s="1">
        <v>14084.0</v>
      </c>
      <c r="B14086" s="1">
        <v>1.70024004923638E9</v>
      </c>
      <c r="C14086" s="1">
        <v>44015.4128093019</v>
      </c>
      <c r="D14086" s="1">
        <v>48693.1411854197</v>
      </c>
      <c r="E14086" s="1">
        <v>31126.0558517045</v>
      </c>
      <c r="F14086" s="1">
        <v>20471.6945256822</v>
      </c>
      <c r="G14086" s="1">
        <v>24908.1134686605</v>
      </c>
      <c r="H14086" s="1">
        <v>-33241.0673190435</v>
      </c>
      <c r="I14086" s="1">
        <v>46857.6829859832</v>
      </c>
      <c r="J14086" s="1">
        <v>-1625.77648470121</v>
      </c>
      <c r="K14086" s="1">
        <v>0.022</v>
      </c>
      <c r="L14086" s="1">
        <v>0.956</v>
      </c>
      <c r="M14086" s="1">
        <v>0.532</v>
      </c>
    </row>
    <row r="14087">
      <c r="A14087" s="1">
        <v>14085.0</v>
      </c>
      <c r="B14087" s="1">
        <v>1.70024004924025E9</v>
      </c>
      <c r="C14087" s="1">
        <v>43958.3041022186</v>
      </c>
      <c r="D14087" s="1">
        <v>48690.3695691072</v>
      </c>
      <c r="E14087" s="1">
        <v>31064.9238306193</v>
      </c>
      <c r="F14087" s="1">
        <v>20470.1299035704</v>
      </c>
      <c r="G14087" s="1">
        <v>24884.3759160489</v>
      </c>
      <c r="H14087" s="1">
        <v>-33291.9175376793</v>
      </c>
      <c r="I14087" s="1">
        <v>46839.2204450631</v>
      </c>
      <c r="J14087" s="1">
        <v>-1606.84455714756</v>
      </c>
      <c r="K14087" s="1">
        <v>0.022</v>
      </c>
      <c r="L14087" s="1">
        <v>0.956</v>
      </c>
      <c r="M14087" s="1">
        <v>0.532</v>
      </c>
    </row>
    <row r="14088">
      <c r="A14088" s="1">
        <v>14086.0</v>
      </c>
      <c r="B14088" s="1">
        <v>1.70024004924432E9</v>
      </c>
      <c r="C14088" s="1">
        <v>43893.4840432982</v>
      </c>
      <c r="D14088" s="1">
        <v>48715.1800054526</v>
      </c>
      <c r="E14088" s="1">
        <v>31035.9783215496</v>
      </c>
      <c r="F14088" s="1">
        <v>20451.9802870726</v>
      </c>
      <c r="G14088" s="1">
        <v>24917.6353117984</v>
      </c>
      <c r="H14088" s="1">
        <v>-33279.1546915954</v>
      </c>
      <c r="I14088" s="1">
        <v>46906.275678429</v>
      </c>
      <c r="J14088" s="1">
        <v>-1621.48494976579</v>
      </c>
      <c r="K14088" s="1">
        <v>0.022</v>
      </c>
      <c r="L14088" s="1">
        <v>0.956</v>
      </c>
      <c r="M14088" s="1">
        <v>0.532</v>
      </c>
    </row>
    <row r="14089">
      <c r="A14089" s="1">
        <v>14087.0</v>
      </c>
      <c r="B14089" s="1">
        <v>1.70024004924837E9</v>
      </c>
      <c r="C14089" s="1">
        <v>43774.5951145404</v>
      </c>
      <c r="D14089" s="1">
        <v>48718.7115810765</v>
      </c>
      <c r="E14089" s="1">
        <v>31042.4603274417</v>
      </c>
      <c r="F14089" s="1">
        <v>20433.4730426637</v>
      </c>
      <c r="G14089" s="1">
        <v>24873.7141339438</v>
      </c>
      <c r="H14089" s="1">
        <v>-33228.080955515</v>
      </c>
      <c r="I14089" s="1">
        <v>46880.5935240499</v>
      </c>
      <c r="J14089" s="1">
        <v>-1672.31281665716</v>
      </c>
      <c r="K14089" s="1">
        <v>0.022</v>
      </c>
      <c r="L14089" s="1">
        <v>0.956</v>
      </c>
      <c r="M14089" s="1">
        <v>0.532</v>
      </c>
    </row>
    <row r="14090">
      <c r="A14090" s="1">
        <v>14088.0</v>
      </c>
      <c r="B14090" s="1">
        <v>1.70024004925433E9</v>
      </c>
      <c r="C14090" s="1">
        <v>43545.6461960847</v>
      </c>
      <c r="D14090" s="1">
        <v>48712.2742786734</v>
      </c>
      <c r="E14090" s="1">
        <v>31094.316374578</v>
      </c>
      <c r="F14090" s="1">
        <v>20461.2562610216</v>
      </c>
      <c r="G14090" s="1">
        <v>24758.1779668543</v>
      </c>
      <c r="H14090" s="1">
        <v>-33273.7902729261</v>
      </c>
      <c r="I14090" s="1">
        <v>46841.3885642753</v>
      </c>
      <c r="J14090" s="1">
        <v>-1697.72675010284</v>
      </c>
      <c r="K14090" s="1">
        <v>0.022</v>
      </c>
      <c r="L14090" s="1">
        <v>0.956</v>
      </c>
      <c r="M14090" s="1">
        <v>0.532</v>
      </c>
    </row>
    <row r="14091">
      <c r="A14091" s="1">
        <v>14089.0</v>
      </c>
      <c r="B14091" s="1">
        <v>1.7002400492574E9</v>
      </c>
      <c r="C14091" s="1">
        <v>43430.6911743511</v>
      </c>
      <c r="D14091" s="1">
        <v>48711.3131536618</v>
      </c>
      <c r="E14091" s="1">
        <v>31155.1131194964</v>
      </c>
      <c r="F14091" s="1">
        <v>20489.0171276351</v>
      </c>
      <c r="G14091" s="1">
        <v>24624.1345553558</v>
      </c>
      <c r="H14091" s="1">
        <v>-33362.7502158582</v>
      </c>
      <c r="I14091" s="1">
        <v>46845.3895265328</v>
      </c>
      <c r="J14091" s="1">
        <v>-1707.15918626298</v>
      </c>
      <c r="K14091" s="1">
        <v>0.022</v>
      </c>
      <c r="L14091" s="1">
        <v>0.908</v>
      </c>
      <c r="M14091" s="1">
        <v>0.532</v>
      </c>
    </row>
    <row r="14092">
      <c r="A14092" s="1">
        <v>14090.0</v>
      </c>
      <c r="B14092" s="1">
        <v>1.70024004926048E9</v>
      </c>
      <c r="C14092" s="1">
        <v>43406.2830694059</v>
      </c>
      <c r="D14092" s="1">
        <v>48723.0254677564</v>
      </c>
      <c r="E14092" s="1">
        <v>31206.2986142991</v>
      </c>
      <c r="F14092" s="1">
        <v>20472.4097815048</v>
      </c>
      <c r="G14092" s="1">
        <v>24527.53031582</v>
      </c>
      <c r="H14092" s="1">
        <v>-33309.7989332436</v>
      </c>
      <c r="I14092" s="1">
        <v>46896.3738556353</v>
      </c>
      <c r="J14092" s="1">
        <v>-1716.32340148966</v>
      </c>
      <c r="K14092" s="1">
        <v>0.022</v>
      </c>
      <c r="L14092" s="1">
        <v>0.908</v>
      </c>
      <c r="M14092" s="1">
        <v>0.532</v>
      </c>
    </row>
    <row r="14093">
      <c r="A14093" s="1">
        <v>14091.0</v>
      </c>
      <c r="B14093" s="1">
        <v>1.70024004926443E9</v>
      </c>
      <c r="C14093" s="1">
        <v>43400.1139879362</v>
      </c>
      <c r="D14093" s="1">
        <v>48745.1089912782</v>
      </c>
      <c r="E14093" s="1">
        <v>31278.1594727229</v>
      </c>
      <c r="F14093" s="1">
        <v>20484.9044066553</v>
      </c>
      <c r="G14093" s="1">
        <v>24489.9346816461</v>
      </c>
      <c r="H14093" s="1">
        <v>-33201.8847110134</v>
      </c>
      <c r="I14093" s="1">
        <v>46921.9218995478</v>
      </c>
      <c r="J14093" s="1">
        <v>-1718.402113724</v>
      </c>
      <c r="K14093" s="1">
        <v>0.022</v>
      </c>
      <c r="L14093" s="1">
        <v>0.908</v>
      </c>
      <c r="M14093" s="1">
        <v>0.532</v>
      </c>
    </row>
    <row r="14094">
      <c r="A14094" s="1">
        <v>14092.0</v>
      </c>
      <c r="B14094" s="1">
        <v>1.70024004926941E9</v>
      </c>
      <c r="C14094" s="1">
        <v>43391.3744558542</v>
      </c>
      <c r="D14094" s="1">
        <v>48727.8310928143</v>
      </c>
      <c r="E14094" s="1">
        <v>31366.4041598325</v>
      </c>
      <c r="F14094" s="1">
        <v>20530.837241511</v>
      </c>
      <c r="G14094" s="1">
        <v>24398.2478258905</v>
      </c>
      <c r="H14094" s="1">
        <v>-33238.9215515758</v>
      </c>
      <c r="I14094" s="1">
        <v>46902.1853091937</v>
      </c>
      <c r="J14094" s="1">
        <v>-1702.89000307202</v>
      </c>
      <c r="K14094" s="1">
        <v>0.022</v>
      </c>
      <c r="L14094" s="1">
        <v>0.908</v>
      </c>
      <c r="M14094" s="1">
        <v>0.532</v>
      </c>
    </row>
    <row r="14095">
      <c r="A14095" s="1">
        <v>14093.0</v>
      </c>
      <c r="B14095" s="1">
        <v>1.70024004927228E9</v>
      </c>
      <c r="C14095" s="1">
        <v>43390.6815517761</v>
      </c>
      <c r="D14095" s="1">
        <v>48692.2471156414</v>
      </c>
      <c r="E14095" s="1">
        <v>31431.8947710865</v>
      </c>
      <c r="F14095" s="1">
        <v>20573.9537565653</v>
      </c>
      <c r="G14095" s="1">
        <v>24383.4733228055</v>
      </c>
      <c r="H14095" s="1">
        <v>-33382.8444341235</v>
      </c>
      <c r="I14095" s="1">
        <v>46883.3427886179</v>
      </c>
      <c r="J14095" s="1">
        <v>-1694.91043030147</v>
      </c>
      <c r="K14095" s="1">
        <v>0.022</v>
      </c>
      <c r="L14095" s="1">
        <v>0.908</v>
      </c>
      <c r="M14095" s="1">
        <v>0.532</v>
      </c>
    </row>
    <row r="14096">
      <c r="A14096" s="1">
        <v>14094.0</v>
      </c>
      <c r="B14096" s="1">
        <v>1.70024004927636E9</v>
      </c>
      <c r="C14096" s="1">
        <v>43430.73587784</v>
      </c>
      <c r="D14096" s="1">
        <v>48701.7689587794</v>
      </c>
      <c r="E14096" s="1">
        <v>31424.8539715831</v>
      </c>
      <c r="F14096" s="1">
        <v>20617.7184722087</v>
      </c>
      <c r="G14096" s="1">
        <v>24433.5412303854</v>
      </c>
      <c r="H14096" s="1">
        <v>-33407.0290216242</v>
      </c>
      <c r="I14096" s="1">
        <v>46931.6225566414</v>
      </c>
      <c r="J14096" s="1">
        <v>-1655.10197342657</v>
      </c>
      <c r="K14096" s="1">
        <v>0.022</v>
      </c>
      <c r="L14096" s="1">
        <v>0.908</v>
      </c>
      <c r="M14096" s="1">
        <v>0.532</v>
      </c>
    </row>
    <row r="14097">
      <c r="A14097" s="1">
        <v>14095.0</v>
      </c>
      <c r="B14097" s="1">
        <v>1.70024004928042E9</v>
      </c>
      <c r="C14097" s="1">
        <v>43512.3868003352</v>
      </c>
      <c r="D14097" s="1">
        <v>48729.7756945819</v>
      </c>
      <c r="E14097" s="1">
        <v>31373.1320349135</v>
      </c>
      <c r="F14097" s="1">
        <v>20641.4113213314</v>
      </c>
      <c r="G14097" s="1">
        <v>24534.9734467236</v>
      </c>
      <c r="H14097" s="1">
        <v>-33327.0544799631</v>
      </c>
      <c r="I14097" s="1">
        <v>46997.2249266177</v>
      </c>
      <c r="J14097" s="1">
        <v>-1602.19539430086</v>
      </c>
      <c r="K14097" s="1">
        <v>0.022</v>
      </c>
      <c r="L14097" s="1">
        <v>0.908</v>
      </c>
      <c r="M14097" s="1">
        <v>0.532</v>
      </c>
    </row>
    <row r="14098">
      <c r="A14098" s="1">
        <v>14096.0</v>
      </c>
      <c r="B14098" s="1">
        <v>1.70024004928546E9</v>
      </c>
      <c r="C14098" s="1">
        <v>43605.4371125027</v>
      </c>
      <c r="D14098" s="1">
        <v>48711.7825402954</v>
      </c>
      <c r="E14098" s="1">
        <v>31319.0184615872</v>
      </c>
      <c r="F14098" s="1">
        <v>20650.4637778358</v>
      </c>
      <c r="G14098" s="1">
        <v>24590.7857526285</v>
      </c>
      <c r="H14098" s="1">
        <v>-33324.8193055175</v>
      </c>
      <c r="I14098" s="1">
        <v>46985.8255369455</v>
      </c>
      <c r="J14098" s="1">
        <v>-1571.95348405283</v>
      </c>
      <c r="K14098" s="1">
        <v>0.022</v>
      </c>
      <c r="L14098" s="1">
        <v>0.908</v>
      </c>
      <c r="M14098" s="1">
        <v>0.532</v>
      </c>
    </row>
    <row r="14099">
      <c r="A14099" s="1">
        <v>14097.0</v>
      </c>
      <c r="B14099" s="1">
        <v>1.70024004928836E9</v>
      </c>
      <c r="C14099" s="1">
        <v>43797.7068183072</v>
      </c>
      <c r="D14099" s="1">
        <v>48729.7533428374</v>
      </c>
      <c r="E14099" s="1">
        <v>31317.87852262</v>
      </c>
      <c r="F14099" s="1">
        <v>20667.7193245553</v>
      </c>
      <c r="G14099" s="1">
        <v>24620.7370901986</v>
      </c>
      <c r="H14099" s="1">
        <v>-33430.0289666687</v>
      </c>
      <c r="I14099" s="1">
        <v>46976.080176363</v>
      </c>
      <c r="J14099" s="1">
        <v>-1562.09636474804</v>
      </c>
      <c r="K14099" s="1">
        <v>0.022</v>
      </c>
      <c r="L14099" s="1">
        <v>0.908</v>
      </c>
      <c r="M14099" s="1">
        <v>0.532</v>
      </c>
    </row>
    <row r="14100">
      <c r="A14100" s="1">
        <v>14098.0</v>
      </c>
      <c r="B14100" s="1">
        <v>1.70024004929235E9</v>
      </c>
      <c r="C14100" s="1">
        <v>44043.1960276599</v>
      </c>
      <c r="D14100" s="1">
        <v>48757.5589129399</v>
      </c>
      <c r="E14100" s="1">
        <v>31338.7327001968</v>
      </c>
      <c r="F14100" s="1">
        <v>20658.4880540952</v>
      </c>
      <c r="G14100" s="1">
        <v>24710.6581581423</v>
      </c>
      <c r="H14100" s="1">
        <v>-33446.5245540767</v>
      </c>
      <c r="I14100" s="1">
        <v>47003.6175255319</v>
      </c>
      <c r="J14100" s="1">
        <v>-1589.58901042807</v>
      </c>
      <c r="K14100" s="1">
        <v>0.022</v>
      </c>
      <c r="L14100" s="1">
        <v>0.908</v>
      </c>
      <c r="M14100" s="1">
        <v>0.532</v>
      </c>
    </row>
    <row r="14101">
      <c r="A14101" s="1">
        <v>14099.0</v>
      </c>
      <c r="B14101" s="1">
        <v>1.70024004929679E9</v>
      </c>
      <c r="C14101" s="1">
        <v>44106.9432028464</v>
      </c>
      <c r="D14101" s="1">
        <v>48769.0700613343</v>
      </c>
      <c r="E14101" s="1">
        <v>31352.4343195479</v>
      </c>
      <c r="F14101" s="1">
        <v>20614.097489607</v>
      </c>
      <c r="G14101" s="1">
        <v>24817.074813494</v>
      </c>
      <c r="H14101" s="1">
        <v>-33376.2953729981</v>
      </c>
      <c r="I14101" s="1">
        <v>47059.2733692256</v>
      </c>
      <c r="J14101" s="1">
        <v>-1637.98053717381</v>
      </c>
      <c r="K14101" s="1">
        <v>-0.072</v>
      </c>
      <c r="L14101" s="1">
        <v>0.916</v>
      </c>
      <c r="M14101" s="1">
        <v>0.522</v>
      </c>
    </row>
    <row r="14102">
      <c r="A14102" s="1">
        <v>14100.0</v>
      </c>
      <c r="B14102" s="1">
        <v>1.7002400493005E9</v>
      </c>
      <c r="C14102" s="1">
        <v>44118.0073163518</v>
      </c>
      <c r="D14102" s="1">
        <v>48771.3722910132</v>
      </c>
      <c r="E14102" s="1">
        <v>31341.2584473202</v>
      </c>
      <c r="F14102" s="1">
        <v>20576.3230414775</v>
      </c>
      <c r="G14102" s="1">
        <v>24808.335281412</v>
      </c>
      <c r="H14102" s="1">
        <v>-33364.605410648</v>
      </c>
      <c r="I14102" s="1">
        <v>47017.5426623276</v>
      </c>
      <c r="J14102" s="1">
        <v>-1718.37976197955</v>
      </c>
      <c r="K14102" s="1">
        <v>-0.072</v>
      </c>
      <c r="L14102" s="1">
        <v>0.916</v>
      </c>
      <c r="M14102" s="1">
        <v>0.522</v>
      </c>
    </row>
    <row r="14103">
      <c r="A14103" s="1">
        <v>14101.0</v>
      </c>
      <c r="B14103" s="1">
        <v>1.7002400493045E9</v>
      </c>
      <c r="C14103" s="1">
        <v>44119.1025518301</v>
      </c>
      <c r="D14103" s="1">
        <v>48743.9019970777</v>
      </c>
      <c r="E14103" s="1">
        <v>31300.846493345</v>
      </c>
      <c r="F14103" s="1">
        <v>20549.4562446422</v>
      </c>
      <c r="G14103" s="1">
        <v>24750.0195801281</v>
      </c>
      <c r="H14103" s="1">
        <v>-33440.7354522628</v>
      </c>
      <c r="I14103" s="1">
        <v>46955.4495162307</v>
      </c>
      <c r="J14103" s="1">
        <v>-1754.23196008586</v>
      </c>
      <c r="K14103" s="1">
        <v>-0.072</v>
      </c>
      <c r="L14103" s="1">
        <v>0.916</v>
      </c>
      <c r="M14103" s="1">
        <v>0.522</v>
      </c>
    </row>
    <row r="14104">
      <c r="A14104" s="1">
        <v>14102.0</v>
      </c>
      <c r="B14104" s="1">
        <v>1.70024004930847E9</v>
      </c>
      <c r="C14104" s="1">
        <v>44143.7118224754</v>
      </c>
      <c r="D14104" s="1">
        <v>48749.3334709803</v>
      </c>
      <c r="E14104" s="1">
        <v>31249.1469084199</v>
      </c>
      <c r="F14104" s="1">
        <v>20492.8839794259</v>
      </c>
      <c r="G14104" s="1">
        <v>24799.7522115412</v>
      </c>
      <c r="H14104" s="1">
        <v>-33453.4088913689</v>
      </c>
      <c r="I14104" s="1">
        <v>46962.2667982896</v>
      </c>
      <c r="J14104" s="1">
        <v>-1770.77225098279</v>
      </c>
      <c r="K14104" s="1">
        <v>-0.072</v>
      </c>
      <c r="L14104" s="1">
        <v>0.916</v>
      </c>
      <c r="M14104" s="1">
        <v>0.522</v>
      </c>
    </row>
    <row r="14105">
      <c r="A14105" s="1">
        <v>14103.0</v>
      </c>
      <c r="B14105" s="1">
        <v>1.70024004931246E9</v>
      </c>
      <c r="C14105" s="1">
        <v>44156.899351704</v>
      </c>
      <c r="D14105" s="1">
        <v>48770.1876485571</v>
      </c>
      <c r="E14105" s="1">
        <v>31218.1003353715</v>
      </c>
      <c r="F14105" s="1">
        <v>20448.6051736599</v>
      </c>
      <c r="G14105" s="1">
        <v>24894.5012562872</v>
      </c>
      <c r="H14105" s="1">
        <v>-33302.3781540844</v>
      </c>
      <c r="I14105" s="1">
        <v>46978.8070891865</v>
      </c>
      <c r="J14105" s="1">
        <v>-1774.30382660673</v>
      </c>
      <c r="K14105" s="1">
        <v>-0.072</v>
      </c>
      <c r="L14105" s="1">
        <v>0.916</v>
      </c>
      <c r="M14105" s="1">
        <v>0.522</v>
      </c>
    </row>
    <row r="14106">
      <c r="A14106" s="1">
        <v>14104.0</v>
      </c>
      <c r="B14106" s="1">
        <v>1.70024004931785E9</v>
      </c>
      <c r="C14106" s="1">
        <v>44146.1705143655</v>
      </c>
      <c r="D14106" s="1">
        <v>48777.6978346941</v>
      </c>
      <c r="E14106" s="1">
        <v>31206.343317788</v>
      </c>
      <c r="F14106" s="1">
        <v>20421.6266181023</v>
      </c>
      <c r="G14106" s="1">
        <v>24909.2981111166</v>
      </c>
      <c r="H14106" s="1">
        <v>-33185.567937561</v>
      </c>
      <c r="I14106" s="1">
        <v>46951.828533629</v>
      </c>
      <c r="J14106" s="1">
        <v>-1785.59145755666</v>
      </c>
      <c r="K14106" s="1">
        <v>-0.072</v>
      </c>
      <c r="L14106" s="1">
        <v>0.916</v>
      </c>
      <c r="M14106" s="1">
        <v>0.522</v>
      </c>
    </row>
    <row r="14107">
      <c r="A14107" s="1">
        <v>14105.0</v>
      </c>
      <c r="B14107" s="1">
        <v>1.7002400493214E9</v>
      </c>
      <c r="C14107" s="1">
        <v>44115.369810506</v>
      </c>
      <c r="D14107" s="1">
        <v>48796.1156721253</v>
      </c>
      <c r="E14107" s="1">
        <v>31235.3111786021</v>
      </c>
      <c r="F14107" s="1">
        <v>20420.4196239018</v>
      </c>
      <c r="G14107" s="1">
        <v>24851.3623894885</v>
      </c>
      <c r="H14107" s="1">
        <v>-33264.8942786329</v>
      </c>
      <c r="I14107" s="1">
        <v>46914.6128791109</v>
      </c>
      <c r="J14107" s="1">
        <v>-1769.52055329329</v>
      </c>
      <c r="K14107" s="1">
        <v>-0.072</v>
      </c>
      <c r="L14107" s="1">
        <v>0.916</v>
      </c>
      <c r="M14107" s="1">
        <v>0.522</v>
      </c>
    </row>
    <row r="14108">
      <c r="A14108" s="1">
        <v>14106.0</v>
      </c>
      <c r="B14108" s="1">
        <v>1.70024004932566E9</v>
      </c>
      <c r="C14108" s="1">
        <v>44084.8149758356</v>
      </c>
      <c r="D14108" s="1">
        <v>48825.9328992286</v>
      </c>
      <c r="E14108" s="1">
        <v>31279.835853557</v>
      </c>
      <c r="F14108" s="1">
        <v>20416.306902922</v>
      </c>
      <c r="G14108" s="1">
        <v>24843.8522033515</v>
      </c>
      <c r="H14108" s="1">
        <v>-33324.1934566728</v>
      </c>
      <c r="I14108" s="1">
        <v>46941.9267108353</v>
      </c>
      <c r="J14108" s="1">
        <v>-1752.62263448508</v>
      </c>
      <c r="K14108" s="1">
        <v>-0.072</v>
      </c>
      <c r="L14108" s="1">
        <v>0.916</v>
      </c>
      <c r="M14108" s="1">
        <v>0.522</v>
      </c>
    </row>
    <row r="14109">
      <c r="A14109" s="1">
        <v>14107.0</v>
      </c>
      <c r="B14109" s="1">
        <v>1.70024004932866E9</v>
      </c>
      <c r="C14109" s="1">
        <v>44073.2591239522</v>
      </c>
      <c r="D14109" s="1">
        <v>48844.6189575933</v>
      </c>
      <c r="E14109" s="1">
        <v>31317.1185633085</v>
      </c>
      <c r="F14109" s="1">
        <v>20395.1621526673</v>
      </c>
      <c r="G14109" s="1">
        <v>24896.9152446884</v>
      </c>
      <c r="H14109" s="1">
        <v>-33258.0322930851</v>
      </c>
      <c r="I14109" s="1">
        <v>46970.2016675712</v>
      </c>
      <c r="J14109" s="1">
        <v>-1724.01240158228</v>
      </c>
      <c r="K14109" s="1">
        <v>-0.072</v>
      </c>
      <c r="L14109" s="1">
        <v>0.916</v>
      </c>
      <c r="M14109" s="1">
        <v>0.522</v>
      </c>
    </row>
    <row r="14110">
      <c r="A14110" s="1">
        <v>14108.0</v>
      </c>
      <c r="B14110" s="1">
        <v>1.70024004933348E9</v>
      </c>
      <c r="C14110" s="1">
        <v>44057.4787923668</v>
      </c>
      <c r="D14110" s="1">
        <v>48849.6928035846</v>
      </c>
      <c r="E14110" s="1">
        <v>31340.7220054533</v>
      </c>
      <c r="F14110" s="1">
        <v>20381.9969751831</v>
      </c>
      <c r="G14110" s="1">
        <v>24905.833590726</v>
      </c>
      <c r="H14110" s="1">
        <v>-33155.3707308019</v>
      </c>
      <c r="I14110" s="1">
        <v>46950.554484195</v>
      </c>
      <c r="J14110" s="1">
        <v>-1707.76268336328</v>
      </c>
      <c r="K14110" s="1">
        <v>-0.072</v>
      </c>
      <c r="L14110" s="1">
        <v>0.916</v>
      </c>
      <c r="M14110" s="1">
        <v>0.522</v>
      </c>
    </row>
    <row r="14111">
      <c r="A14111" s="1">
        <v>14109.0</v>
      </c>
      <c r="B14111" s="1">
        <v>1.70024004933844E9</v>
      </c>
      <c r="C14111" s="1">
        <v>44054.5283620987</v>
      </c>
      <c r="D14111" s="1">
        <v>48872.7374521181</v>
      </c>
      <c r="E14111" s="1">
        <v>31342.7783659432</v>
      </c>
      <c r="F14111" s="1">
        <v>20393.1281439218</v>
      </c>
      <c r="G14111" s="1">
        <v>24843.2710579956</v>
      </c>
      <c r="H14111" s="1">
        <v>-33264.2907815326</v>
      </c>
      <c r="I14111" s="1">
        <v>46904.7781115505</v>
      </c>
      <c r="J14111" s="1">
        <v>-1654.1855519039</v>
      </c>
      <c r="K14111" s="1">
        <v>-0.036</v>
      </c>
      <c r="L14111" s="1">
        <v>0.99</v>
      </c>
      <c r="M14111" s="1">
        <v>0.522</v>
      </c>
    </row>
    <row r="14112">
      <c r="A14112" s="1">
        <v>14110.0</v>
      </c>
      <c r="B14112" s="1">
        <v>1.70024004934158E9</v>
      </c>
      <c r="C14112" s="1">
        <v>44067.8276500496</v>
      </c>
      <c r="D14112" s="1">
        <v>48875.0843852859</v>
      </c>
      <c r="E14112" s="1">
        <v>31349.2827235797</v>
      </c>
      <c r="F14112" s="1">
        <v>20426.4545949047</v>
      </c>
      <c r="G14112" s="1">
        <v>24827.4907264102</v>
      </c>
      <c r="H14112" s="1">
        <v>-33349.1603552294</v>
      </c>
      <c r="I14112" s="1">
        <v>46896.6644283133</v>
      </c>
      <c r="J14112" s="1">
        <v>-1641.69092675339</v>
      </c>
      <c r="K14112" s="1">
        <v>-0.036</v>
      </c>
      <c r="L14112" s="1">
        <v>0.99</v>
      </c>
      <c r="M14112" s="1">
        <v>0.522</v>
      </c>
    </row>
    <row r="14113">
      <c r="A14113" s="1">
        <v>14111.0</v>
      </c>
      <c r="B14113" s="1">
        <v>1.70024004934491E9</v>
      </c>
      <c r="C14113" s="1">
        <v>44082.1998217344</v>
      </c>
      <c r="D14113" s="1">
        <v>48850.2068937071</v>
      </c>
      <c r="E14113" s="1">
        <v>31335.5587524841</v>
      </c>
      <c r="F14113" s="1">
        <v>20439.7538828556</v>
      </c>
      <c r="G14113" s="1">
        <v>24873.9376513883</v>
      </c>
      <c r="H14113" s="1">
        <v>-33336.9115992679</v>
      </c>
      <c r="I14113" s="1">
        <v>46918.6361931128</v>
      </c>
      <c r="J14113" s="1">
        <v>-1666.12138344304</v>
      </c>
      <c r="K14113" s="1">
        <v>-0.036</v>
      </c>
      <c r="L14113" s="1">
        <v>0.99</v>
      </c>
      <c r="M14113" s="1">
        <v>0.522</v>
      </c>
    </row>
    <row r="14114">
      <c r="A14114" s="1">
        <v>14112.0</v>
      </c>
      <c r="B14114" s="1">
        <v>1.70024004934848E9</v>
      </c>
      <c r="C14114" s="1">
        <v>44088.4359584374</v>
      </c>
      <c r="D14114" s="1">
        <v>48831.8337597648</v>
      </c>
      <c r="E14114" s="1">
        <v>31300.4441619448</v>
      </c>
      <c r="F14114" s="1">
        <v>20442.3019817235</v>
      </c>
      <c r="G14114" s="1">
        <v>24901.8326284685</v>
      </c>
      <c r="H14114" s="1">
        <v>-33257.9205343628</v>
      </c>
      <c r="I14114" s="1">
        <v>46916.2222047117</v>
      </c>
      <c r="J14114" s="1">
        <v>-1719.76557013578</v>
      </c>
      <c r="K14114" s="1">
        <v>-0.036</v>
      </c>
      <c r="L14114" s="1">
        <v>0.99</v>
      </c>
      <c r="M14114" s="1">
        <v>0.522</v>
      </c>
    </row>
    <row r="14115">
      <c r="A14115" s="1">
        <v>14113.0</v>
      </c>
      <c r="B14115" s="1">
        <v>1.70024004935253E9</v>
      </c>
      <c r="C14115" s="1">
        <v>44060.5633331016</v>
      </c>
      <c r="D14115" s="1">
        <v>48794.1263668687</v>
      </c>
      <c r="E14115" s="1">
        <v>31266.5812690951</v>
      </c>
      <c r="F14115" s="1">
        <v>20437.2728392211</v>
      </c>
      <c r="G14115" s="1">
        <v>24833.1457177574</v>
      </c>
      <c r="H14115" s="1">
        <v>-33285.7261044652</v>
      </c>
      <c r="I14115" s="1">
        <v>46860.6334162513</v>
      </c>
      <c r="J14115" s="1">
        <v>-1749.33692805015</v>
      </c>
      <c r="K14115" s="1">
        <v>-0.036</v>
      </c>
      <c r="L14115" s="1">
        <v>0.99</v>
      </c>
      <c r="M14115" s="1">
        <v>0.522</v>
      </c>
    </row>
    <row r="14116">
      <c r="A14116" s="1">
        <v>14114.0</v>
      </c>
      <c r="B14116" s="1">
        <v>1.70024004935646E9</v>
      </c>
      <c r="C14116" s="1">
        <v>44061.2338854353</v>
      </c>
      <c r="D14116" s="1">
        <v>48812.7230182555</v>
      </c>
      <c r="E14116" s="1">
        <v>31284.5073681482</v>
      </c>
      <c r="F14116" s="1">
        <v>20482.6468804653</v>
      </c>
      <c r="G14116" s="1">
        <v>24798.2546446627</v>
      </c>
      <c r="H14116" s="1">
        <v>-33401.3069750436</v>
      </c>
      <c r="I14116" s="1">
        <v>46843.7354974431</v>
      </c>
      <c r="J14116" s="1">
        <v>-1715.04935205571</v>
      </c>
      <c r="K14116" s="1">
        <v>-0.036</v>
      </c>
      <c r="L14116" s="1">
        <v>0.99</v>
      </c>
      <c r="M14116" s="1">
        <v>0.522</v>
      </c>
    </row>
    <row r="14117">
      <c r="A14117" s="1">
        <v>14115.0</v>
      </c>
      <c r="B14117" s="1">
        <v>1.70024004936066E9</v>
      </c>
      <c r="C14117" s="1">
        <v>44063.379652903</v>
      </c>
      <c r="D14117" s="1">
        <v>48798.9766954155</v>
      </c>
      <c r="E14117" s="1">
        <v>31279.2323564568</v>
      </c>
      <c r="F14117" s="1">
        <v>20478.1318280854</v>
      </c>
      <c r="G14117" s="1">
        <v>24864.8181396506</v>
      </c>
      <c r="H14117" s="1">
        <v>-33399.6529459539</v>
      </c>
      <c r="I14117" s="1">
        <v>46878.1348321598</v>
      </c>
      <c r="J14117" s="1">
        <v>-1711.16014852048</v>
      </c>
      <c r="K14117" s="1">
        <v>-0.036</v>
      </c>
      <c r="L14117" s="1">
        <v>0.99</v>
      </c>
      <c r="M14117" s="1">
        <v>0.522</v>
      </c>
    </row>
    <row r="14118">
      <c r="A14118" s="1">
        <v>14116.0</v>
      </c>
      <c r="B14118" s="1">
        <v>1.70024004938064E9</v>
      </c>
      <c r="C14118" s="1">
        <v>44094.0462462957</v>
      </c>
      <c r="D14118" s="1">
        <v>48807.1350821417</v>
      </c>
      <c r="E14118" s="1">
        <v>31257.841737013</v>
      </c>
      <c r="F14118" s="1">
        <v>20467.8723773804</v>
      </c>
      <c r="G14118" s="1">
        <v>24914.7295850193</v>
      </c>
      <c r="H14118" s="1">
        <v>-33297.7066394933</v>
      </c>
      <c r="I14118" s="1">
        <v>46916.5574808785</v>
      </c>
      <c r="J14118" s="1">
        <v>-1684.60627610758</v>
      </c>
      <c r="K14118" s="1">
        <v>-0.064</v>
      </c>
      <c r="L14118" s="1">
        <v>0.992</v>
      </c>
      <c r="M14118" s="1">
        <v>0.524</v>
      </c>
    </row>
    <row r="14119">
      <c r="A14119" s="1">
        <v>14117.0</v>
      </c>
      <c r="B14119" s="1">
        <v>1.70024004938472E9</v>
      </c>
      <c r="C14119" s="1">
        <v>44093.5992114066</v>
      </c>
      <c r="D14119" s="1">
        <v>48797.4120733037</v>
      </c>
      <c r="E14119" s="1">
        <v>31237.2334286252</v>
      </c>
      <c r="F14119" s="1">
        <v>20471.828636149</v>
      </c>
      <c r="G14119" s="1">
        <v>24877.8045031791</v>
      </c>
      <c r="H14119" s="1">
        <v>-33258.2334587852</v>
      </c>
      <c r="I14119" s="1">
        <v>46874.312683858</v>
      </c>
      <c r="J14119" s="1">
        <v>-1700.16309024847</v>
      </c>
      <c r="K14119" s="1">
        <v>-0.064</v>
      </c>
      <c r="L14119" s="1">
        <v>0.992</v>
      </c>
      <c r="M14119" s="1">
        <v>0.524</v>
      </c>
    </row>
    <row r="14120">
      <c r="A14120" s="1">
        <v>14118.0</v>
      </c>
      <c r="B14120" s="1">
        <v>1.70024004938848E9</v>
      </c>
      <c r="C14120" s="1">
        <v>44076.1872024759</v>
      </c>
      <c r="D14120" s="1">
        <v>48788.4713755215</v>
      </c>
      <c r="E14120" s="1">
        <v>31229.7902977216</v>
      </c>
      <c r="F14120" s="1">
        <v>20473.0356303495</v>
      </c>
      <c r="G14120" s="1">
        <v>24815.8007640601</v>
      </c>
      <c r="H14120" s="1">
        <v>-33344.9135237829</v>
      </c>
      <c r="I14120" s="1">
        <v>46838.7510584296</v>
      </c>
      <c r="J14120" s="1">
        <v>-1721.73252364784</v>
      </c>
      <c r="K14120" s="1">
        <v>-0.064</v>
      </c>
      <c r="L14120" s="1">
        <v>0.992</v>
      </c>
      <c r="M14120" s="1">
        <v>0.524</v>
      </c>
    </row>
    <row r="14121">
      <c r="A14121" s="1">
        <v>14119.0</v>
      </c>
      <c r="B14121" s="1">
        <v>1.70024004939251E9</v>
      </c>
      <c r="C14121" s="1">
        <v>44073.4602896523</v>
      </c>
      <c r="D14121" s="1">
        <v>48811.7171897551</v>
      </c>
      <c r="E14121" s="1">
        <v>31243.8942484729</v>
      </c>
      <c r="F14121" s="1">
        <v>20473.3485547719</v>
      </c>
      <c r="G14121" s="1">
        <v>24857.1961947913</v>
      </c>
      <c r="H14121" s="1">
        <v>-33364.3148379701</v>
      </c>
      <c r="I14121" s="1">
        <v>46871.8763437123</v>
      </c>
      <c r="J14121" s="1">
        <v>-1682.43815689541</v>
      </c>
      <c r="K14121" s="1">
        <v>-0.064</v>
      </c>
      <c r="L14121" s="1">
        <v>0.992</v>
      </c>
      <c r="M14121" s="1">
        <v>0.524</v>
      </c>
    </row>
    <row r="14122">
      <c r="A14122" s="1">
        <v>14120.0</v>
      </c>
      <c r="B14122" s="1">
        <v>1.70024004939699E9</v>
      </c>
      <c r="C14122" s="1">
        <v>44080.7693100892</v>
      </c>
      <c r="D14122" s="1">
        <v>48848.6869750841</v>
      </c>
      <c r="E14122" s="1">
        <v>31256.2771149012</v>
      </c>
      <c r="F14122" s="1">
        <v>20467.1347698133</v>
      </c>
      <c r="G14122" s="1">
        <v>24910.8627332285</v>
      </c>
      <c r="H14122" s="1">
        <v>-33261.9438483648</v>
      </c>
      <c r="I14122" s="1">
        <v>46911.7071523317</v>
      </c>
      <c r="J14122" s="1">
        <v>-1666.5907700766</v>
      </c>
      <c r="K14122" s="1">
        <v>-0.064</v>
      </c>
      <c r="L14122" s="1">
        <v>0.992</v>
      </c>
      <c r="M14122" s="1">
        <v>0.524</v>
      </c>
    </row>
    <row r="14123">
      <c r="A14123" s="1">
        <v>14121.0</v>
      </c>
      <c r="B14123" s="1">
        <v>1.70024004940199E9</v>
      </c>
      <c r="C14123" s="1">
        <v>44046.2358649058</v>
      </c>
      <c r="D14123" s="1">
        <v>48809.6384775207</v>
      </c>
      <c r="E14123" s="1">
        <v>31257.3276468906</v>
      </c>
      <c r="F14123" s="1">
        <v>20448.8957463378</v>
      </c>
      <c r="G14123" s="1">
        <v>24896.7811342216</v>
      </c>
      <c r="H14123" s="1">
        <v>-33201.3482691464</v>
      </c>
      <c r="I14123" s="1">
        <v>46895.3680271349</v>
      </c>
      <c r="J14123" s="1">
        <v>-1672.37987189052</v>
      </c>
      <c r="K14123" s="1">
        <v>-0.064</v>
      </c>
      <c r="L14123" s="1">
        <v>0.992</v>
      </c>
      <c r="M14123" s="1">
        <v>0.524</v>
      </c>
    </row>
    <row r="14124">
      <c r="A14124" s="1">
        <v>14122.0</v>
      </c>
      <c r="B14124" s="1">
        <v>1.70024004940548E9</v>
      </c>
      <c r="C14124" s="1">
        <v>44030.5225885537</v>
      </c>
      <c r="D14124" s="1">
        <v>48797.8367564483</v>
      </c>
      <c r="E14124" s="1">
        <v>31291.0117257847</v>
      </c>
      <c r="F14124" s="1">
        <v>20449.4992434381</v>
      </c>
      <c r="G14124" s="1">
        <v>24830.1729357448</v>
      </c>
      <c r="H14124" s="1">
        <v>-33289.9505841673</v>
      </c>
      <c r="I14124" s="1">
        <v>46873.2174483796</v>
      </c>
      <c r="J14124" s="1">
        <v>-1646.74242100029</v>
      </c>
      <c r="K14124" s="1">
        <v>-0.064</v>
      </c>
      <c r="L14124" s="1">
        <v>0.992</v>
      </c>
      <c r="M14124" s="1">
        <v>0.524</v>
      </c>
    </row>
    <row r="14125">
      <c r="A14125" s="1">
        <v>14123.0</v>
      </c>
      <c r="B14125" s="1">
        <v>1.70024004940954E9</v>
      </c>
      <c r="C14125" s="1">
        <v>44046.1241061835</v>
      </c>
      <c r="D14125" s="1">
        <v>48825.1505881727</v>
      </c>
      <c r="E14125" s="1">
        <v>31326.6627581909</v>
      </c>
      <c r="F14125" s="1">
        <v>20450.2368510051</v>
      </c>
      <c r="G14125" s="1">
        <v>24836.7443486147</v>
      </c>
      <c r="H14125" s="1">
        <v>-33343.840640049</v>
      </c>
      <c r="I14125" s="1">
        <v>46890.1377189323</v>
      </c>
      <c r="J14125" s="1">
        <v>-1634.18074061641</v>
      </c>
      <c r="K14125" s="1">
        <v>-0.064</v>
      </c>
      <c r="L14125" s="1">
        <v>0.992</v>
      </c>
      <c r="M14125" s="1">
        <v>0.524</v>
      </c>
    </row>
    <row r="14126">
      <c r="A14126" s="1">
        <v>14124.0</v>
      </c>
      <c r="B14126" s="1">
        <v>1.70024004941401E9</v>
      </c>
      <c r="C14126" s="1">
        <v>44063.3125976696</v>
      </c>
      <c r="D14126" s="1">
        <v>48846.2282831941</v>
      </c>
      <c r="E14126" s="1">
        <v>31350.0426828912</v>
      </c>
      <c r="F14126" s="1">
        <v>20435.4399961757</v>
      </c>
      <c r="G14126" s="1">
        <v>24876.9327851453</v>
      </c>
      <c r="H14126" s="1">
        <v>-33263.5531739656</v>
      </c>
      <c r="I14126" s="1">
        <v>46929.5214926626</v>
      </c>
      <c r="J14126" s="1">
        <v>-1626.06705737913</v>
      </c>
      <c r="K14126" s="1">
        <v>-0.064</v>
      </c>
      <c r="L14126" s="1">
        <v>0.992</v>
      </c>
      <c r="M14126" s="1">
        <v>0.524</v>
      </c>
    </row>
    <row r="14127">
      <c r="A14127" s="1">
        <v>14125.0</v>
      </c>
      <c r="B14127" s="1">
        <v>1.70024004941798E9</v>
      </c>
      <c r="C14127" s="1">
        <v>44060.0715947236</v>
      </c>
      <c r="D14127" s="1">
        <v>48845.8483035383</v>
      </c>
      <c r="E14127" s="1">
        <v>31370.8074534901</v>
      </c>
      <c r="F14127" s="1">
        <v>20418.9891122566</v>
      </c>
      <c r="G14127" s="1">
        <v>24876.9998403787</v>
      </c>
      <c r="H14127" s="1">
        <v>-33205.5280453596</v>
      </c>
      <c r="I14127" s="1">
        <v>46924.9393850492</v>
      </c>
      <c r="J14127" s="1">
        <v>-1629.48687428079</v>
      </c>
      <c r="K14127" s="1">
        <v>-0.034</v>
      </c>
      <c r="L14127" s="1">
        <v>1.0</v>
      </c>
      <c r="M14127" s="1">
        <v>0.512</v>
      </c>
    </row>
    <row r="14128">
      <c r="A14128" s="1">
        <v>14126.0</v>
      </c>
      <c r="B14128" s="1">
        <v>1.70024004942156E9</v>
      </c>
      <c r="C14128" s="1">
        <v>44053.5672370871</v>
      </c>
      <c r="D14128" s="1">
        <v>48839.3439459018</v>
      </c>
      <c r="E14128" s="1">
        <v>31399.3953346485</v>
      </c>
      <c r="F14128" s="1">
        <v>20426.8792780493</v>
      </c>
      <c r="G14128" s="1">
        <v>24812.4032989029</v>
      </c>
      <c r="H14128" s="1">
        <v>-33295.5385202811</v>
      </c>
      <c r="I14128" s="1">
        <v>46898.7207888032</v>
      </c>
      <c r="J14128" s="1">
        <v>-1626.80466494615</v>
      </c>
      <c r="K14128" s="1">
        <v>-0.034</v>
      </c>
      <c r="L14128" s="1">
        <v>1.0</v>
      </c>
      <c r="M14128" s="1">
        <v>0.512</v>
      </c>
    </row>
    <row r="14129">
      <c r="A14129" s="1">
        <v>14127.0</v>
      </c>
      <c r="B14129" s="1">
        <v>1.700240049425E9</v>
      </c>
      <c r="C14129" s="1">
        <v>44058.9540075008</v>
      </c>
      <c r="D14129" s="1">
        <v>48838.6510418237</v>
      </c>
      <c r="E14129" s="1">
        <v>31393.8521020236</v>
      </c>
      <c r="F14129" s="1">
        <v>20442.5478509125</v>
      </c>
      <c r="G14129" s="1">
        <v>24795.1924556723</v>
      </c>
      <c r="H14129" s="1">
        <v>-33390.086399327</v>
      </c>
      <c r="I14129" s="1">
        <v>46907.8850040298</v>
      </c>
      <c r="J14129" s="1">
        <v>-1625.35180155656</v>
      </c>
      <c r="K14129" s="1">
        <v>-0.034</v>
      </c>
      <c r="L14129" s="1">
        <v>1.0</v>
      </c>
      <c r="M14129" s="1">
        <v>0.512</v>
      </c>
    </row>
    <row r="14130">
      <c r="A14130" s="1">
        <v>14128.0</v>
      </c>
      <c r="B14130" s="1">
        <v>1.70024004942803E9</v>
      </c>
      <c r="C14130" s="1">
        <v>44059.1328214565</v>
      </c>
      <c r="D14130" s="1">
        <v>48827.4528178516</v>
      </c>
      <c r="E14130" s="1">
        <v>31281.4898826467</v>
      </c>
      <c r="F14130" s="1">
        <v>20439.5750688999</v>
      </c>
      <c r="G14130" s="1">
        <v>24851.6976656553</v>
      </c>
      <c r="H14130" s="1">
        <v>-33345.1817447163</v>
      </c>
      <c r="I14130" s="1">
        <v>46946.6876324042</v>
      </c>
      <c r="J14130" s="1">
        <v>-1635.45479005036</v>
      </c>
      <c r="K14130" s="1">
        <v>-0.034</v>
      </c>
      <c r="L14130" s="1">
        <v>1.0</v>
      </c>
      <c r="M14130" s="1">
        <v>0.512</v>
      </c>
    </row>
    <row r="14131">
      <c r="A14131" s="1">
        <v>14129.0</v>
      </c>
      <c r="B14131" s="1">
        <v>1.7002400494317E9</v>
      </c>
      <c r="C14131" s="1">
        <v>44039.2621206357</v>
      </c>
      <c r="D14131" s="1">
        <v>48794.6628087357</v>
      </c>
      <c r="E14131" s="1">
        <v>31188.819550135</v>
      </c>
      <c r="F14131" s="1">
        <v>20443.6654381353</v>
      </c>
      <c r="G14131" s="1">
        <v>24859.7442936592</v>
      </c>
      <c r="H14131" s="1">
        <v>-33299.2042063718</v>
      </c>
      <c r="I14131" s="1">
        <v>46939.4009637118</v>
      </c>
      <c r="J14131" s="1">
        <v>-1687.8472790536</v>
      </c>
      <c r="K14131" s="1">
        <v>-0.034</v>
      </c>
      <c r="L14131" s="1">
        <v>1.0</v>
      </c>
      <c r="M14131" s="1">
        <v>0.512</v>
      </c>
    </row>
    <row r="14132">
      <c r="A14132" s="1">
        <v>14130.0</v>
      </c>
      <c r="B14132" s="1">
        <v>1.70024004943599E9</v>
      </c>
      <c r="C14132" s="1">
        <v>44044.3583183715</v>
      </c>
      <c r="D14132" s="1">
        <v>48783.732805697</v>
      </c>
      <c r="E14132" s="1">
        <v>31223.8447336965</v>
      </c>
      <c r="F14132" s="1">
        <v>20478.4447525077</v>
      </c>
      <c r="G14132" s="1">
        <v>24827.0660432655</v>
      </c>
      <c r="H14132" s="1">
        <v>-33379.9610590888</v>
      </c>
      <c r="I14132" s="1">
        <v>46932.3825159528</v>
      </c>
      <c r="J14132" s="1">
        <v>-1710.89192758702</v>
      </c>
      <c r="K14132" s="1">
        <v>-0.034</v>
      </c>
      <c r="L14132" s="1">
        <v>1.0</v>
      </c>
      <c r="M14132" s="1">
        <v>0.512</v>
      </c>
    </row>
    <row r="14133">
      <c r="A14133" s="1">
        <v>14131.0</v>
      </c>
      <c r="B14133" s="1">
        <v>1.70024004944066E9</v>
      </c>
      <c r="C14133" s="1">
        <v>44052.4496498643</v>
      </c>
      <c r="D14133" s="1">
        <v>48775.5744189708</v>
      </c>
      <c r="E14133" s="1">
        <v>31219.8661231835</v>
      </c>
      <c r="F14133" s="1">
        <v>20491.0958398694</v>
      </c>
      <c r="G14133" s="1">
        <v>24819.5558571286</v>
      </c>
      <c r="H14133" s="1">
        <v>-33424.8210102106</v>
      </c>
      <c r="I14133" s="1">
        <v>46941.5914346684</v>
      </c>
      <c r="J14133" s="1">
        <v>-1736.37291626607</v>
      </c>
      <c r="K14133" s="1">
        <v>-0.034</v>
      </c>
      <c r="L14133" s="1">
        <v>1.0</v>
      </c>
      <c r="M14133" s="1">
        <v>0.512</v>
      </c>
    </row>
    <row r="14134">
      <c r="A14134" s="1">
        <v>14132.0</v>
      </c>
      <c r="B14134" s="1">
        <v>1.70024004944507E9</v>
      </c>
      <c r="C14134" s="1">
        <v>44064.0725569811</v>
      </c>
      <c r="D14134" s="1">
        <v>48785.0962621088</v>
      </c>
      <c r="E14134" s="1">
        <v>31201.8059136636</v>
      </c>
      <c r="F14134" s="1">
        <v>20489.799438691</v>
      </c>
      <c r="G14134" s="1">
        <v>24855.2292412792</v>
      </c>
      <c r="H14134" s="1">
        <v>-33348.4003959179</v>
      </c>
      <c r="I14134" s="1">
        <v>46952.1861615402</v>
      </c>
      <c r="J14134" s="1">
        <v>-1749.9627768949</v>
      </c>
      <c r="K14134" s="1">
        <v>-0.034</v>
      </c>
      <c r="L14134" s="1">
        <v>1.0</v>
      </c>
      <c r="M14134" s="1">
        <v>0.512</v>
      </c>
    </row>
    <row r="14135">
      <c r="A14135" s="1">
        <v>14133.0</v>
      </c>
      <c r="B14135" s="1">
        <v>1.70024004944865E9</v>
      </c>
      <c r="C14135" s="1">
        <v>44068.7887750612</v>
      </c>
      <c r="D14135" s="1">
        <v>48810.241974621</v>
      </c>
      <c r="E14135" s="1">
        <v>31181.9575645873</v>
      </c>
      <c r="F14135" s="1">
        <v>20485.7761246891</v>
      </c>
      <c r="G14135" s="1">
        <v>24862.4935582272</v>
      </c>
      <c r="H14135" s="1">
        <v>-33253.6289994274</v>
      </c>
      <c r="I14135" s="1">
        <v>46962.3115017785</v>
      </c>
      <c r="J14135" s="1">
        <v>-1759.43991654395</v>
      </c>
      <c r="K14135" s="1">
        <v>-0.034</v>
      </c>
      <c r="L14135" s="1">
        <v>1.0</v>
      </c>
      <c r="M14135" s="1">
        <v>0.512</v>
      </c>
    </row>
    <row r="14136">
      <c r="A14136" s="1">
        <v>14134.0</v>
      </c>
      <c r="B14136" s="1">
        <v>1.70024004945174E9</v>
      </c>
      <c r="C14136" s="1">
        <v>44055.6459493215</v>
      </c>
      <c r="D14136" s="1">
        <v>48804.5869832738</v>
      </c>
      <c r="E14136" s="1">
        <v>31153.7049595957</v>
      </c>
      <c r="F14136" s="1">
        <v>20494.7838777046</v>
      </c>
      <c r="G14136" s="1">
        <v>24805.8765895219</v>
      </c>
      <c r="H14136" s="1">
        <v>-33306.8485029755</v>
      </c>
      <c r="I14136" s="1">
        <v>46902.6546958273</v>
      </c>
      <c r="J14136" s="1">
        <v>-1753.9637391524</v>
      </c>
      <c r="K14136" s="1">
        <v>-0.034</v>
      </c>
      <c r="L14136" s="1">
        <v>1.0</v>
      </c>
      <c r="M14136" s="1">
        <v>0.512</v>
      </c>
    </row>
    <row r="14137">
      <c r="A14137" s="1">
        <v>14135.0</v>
      </c>
      <c r="B14137" s="1">
        <v>1.70024004945557E9</v>
      </c>
      <c r="C14137" s="1">
        <v>44065.1901442039</v>
      </c>
      <c r="D14137" s="1">
        <v>48785.0962621088</v>
      </c>
      <c r="E14137" s="1">
        <v>31136.1141367094</v>
      </c>
      <c r="F14137" s="1">
        <v>20506.0044534211</v>
      </c>
      <c r="G14137" s="1">
        <v>24774.4276850733</v>
      </c>
      <c r="H14137" s="1">
        <v>-33409.9571001478</v>
      </c>
      <c r="I14137" s="1">
        <v>46855.4254597932</v>
      </c>
      <c r="J14137" s="1">
        <v>-1756.98122465386</v>
      </c>
      <c r="K14137" s="1">
        <v>-0.082</v>
      </c>
      <c r="L14137" s="1">
        <v>1.054</v>
      </c>
      <c r="M14137" s="1">
        <v>0.502</v>
      </c>
    </row>
    <row r="14138">
      <c r="A14138" s="1">
        <v>14136.0</v>
      </c>
      <c r="B14138" s="1">
        <v>1.70024004945954E9</v>
      </c>
      <c r="C14138" s="1">
        <v>44082.5350979012</v>
      </c>
      <c r="D14138" s="1">
        <v>48809.9737536875</v>
      </c>
      <c r="E14138" s="1">
        <v>31123.5524563255</v>
      </c>
      <c r="F14138" s="1">
        <v>20504.1269068869</v>
      </c>
      <c r="G14138" s="1">
        <v>24820.3381681845</v>
      </c>
      <c r="H14138" s="1">
        <v>-33361.0738350241</v>
      </c>
      <c r="I14138" s="1">
        <v>46888.0813584424</v>
      </c>
      <c r="J14138" s="1">
        <v>-1764.69257649094</v>
      </c>
      <c r="K14138" s="1">
        <v>-0.082</v>
      </c>
      <c r="L14138" s="1">
        <v>1.054</v>
      </c>
      <c r="M14138" s="1">
        <v>0.502</v>
      </c>
    </row>
    <row r="14139">
      <c r="A14139" s="1">
        <v>14137.0</v>
      </c>
      <c r="B14139" s="1">
        <v>1.70024004946366E9</v>
      </c>
      <c r="C14139" s="1">
        <v>44079.1152809995</v>
      </c>
      <c r="D14139" s="1">
        <v>48826.3575823733</v>
      </c>
      <c r="E14139" s="1">
        <v>31094.6069472559</v>
      </c>
      <c r="F14139" s="1">
        <v>20500.1482963738</v>
      </c>
      <c r="G14139" s="1">
        <v>24870.5401862311</v>
      </c>
      <c r="H14139" s="1">
        <v>-33212.0547547405</v>
      </c>
      <c r="I14139" s="1">
        <v>46887.7237305311</v>
      </c>
      <c r="J14139" s="1">
        <v>-1762.99384391234</v>
      </c>
      <c r="K14139" s="1">
        <v>-0.082</v>
      </c>
      <c r="L14139" s="1">
        <v>1.054</v>
      </c>
      <c r="M14139" s="1">
        <v>0.502</v>
      </c>
    </row>
    <row r="14140">
      <c r="A14140" s="1">
        <v>14138.0</v>
      </c>
      <c r="B14140" s="1">
        <v>1.70024004946867E9</v>
      </c>
      <c r="C14140" s="1">
        <v>44046.8170102616</v>
      </c>
      <c r="D14140" s="1">
        <v>48815.4722828236</v>
      </c>
      <c r="E14140" s="1">
        <v>31066.1755283088</v>
      </c>
      <c r="F14140" s="1">
        <v>20509.9383604453</v>
      </c>
      <c r="G14140" s="1">
        <v>24820.6957960958</v>
      </c>
      <c r="H14140" s="1">
        <v>-33188.9206992293</v>
      </c>
      <c r="I14140" s="1">
        <v>46813.8512151064</v>
      </c>
      <c r="J14140" s="1">
        <v>-1774.54969579573</v>
      </c>
      <c r="K14140" s="1">
        <v>-0.082</v>
      </c>
      <c r="L14140" s="1">
        <v>1.054</v>
      </c>
      <c r="M14140" s="1">
        <v>0.502</v>
      </c>
    </row>
    <row r="14141">
      <c r="A14141" s="1">
        <v>14139.0</v>
      </c>
      <c r="B14141" s="1">
        <v>1.70024004947259E9</v>
      </c>
      <c r="C14141" s="1">
        <v>44024.8228937176</v>
      </c>
      <c r="D14141" s="1">
        <v>48802.5976780173</v>
      </c>
      <c r="E14141" s="1">
        <v>31062.0851590734</v>
      </c>
      <c r="F14141" s="1">
        <v>20513.1793633913</v>
      </c>
      <c r="G14141" s="1">
        <v>24781.6249467879</v>
      </c>
      <c r="H14141" s="1">
        <v>-33244.6435981564</v>
      </c>
      <c r="I14141" s="1">
        <v>46800.7754446</v>
      </c>
      <c r="J14141" s="1">
        <v>-1772.89566670604</v>
      </c>
      <c r="K14141" s="1">
        <v>-0.082</v>
      </c>
      <c r="L14141" s="1">
        <v>1.054</v>
      </c>
      <c r="M14141" s="1">
        <v>0.502</v>
      </c>
    </row>
    <row r="14142">
      <c r="A14142" s="1">
        <v>14140.0</v>
      </c>
      <c r="B14142" s="1">
        <v>1.70024004947719E9</v>
      </c>
      <c r="C14142" s="1">
        <v>44024.4429140618</v>
      </c>
      <c r="D14142" s="1">
        <v>48811.0019339325</v>
      </c>
      <c r="E14142" s="1">
        <v>31075.1609295798</v>
      </c>
      <c r="F14142" s="1">
        <v>20516.7556425041</v>
      </c>
      <c r="G14142" s="1">
        <v>24806.4130313888</v>
      </c>
      <c r="H14142" s="1">
        <v>-33227.7009758592</v>
      </c>
      <c r="I14142" s="1">
        <v>46803.6588196347</v>
      </c>
      <c r="J14142" s="1">
        <v>-1776.53900105226</v>
      </c>
      <c r="K14142" s="1">
        <v>-0.082</v>
      </c>
      <c r="L14142" s="1">
        <v>1.054</v>
      </c>
      <c r="M14142" s="1">
        <v>0.502</v>
      </c>
    </row>
    <row r="14143">
      <c r="A14143" s="1">
        <v>14141.0</v>
      </c>
      <c r="B14143" s="1">
        <v>1.70024004948076E9</v>
      </c>
      <c r="C14143" s="1">
        <v>43985.7073409208</v>
      </c>
      <c r="D14143" s="1">
        <v>48820.6355357927</v>
      </c>
      <c r="E14143" s="1">
        <v>31103.6147002714</v>
      </c>
      <c r="F14143" s="1">
        <v>20519.1025756719</v>
      </c>
      <c r="G14143" s="1">
        <v>24848.4566627093</v>
      </c>
      <c r="H14143" s="1">
        <v>-33093.1881777272</v>
      </c>
      <c r="I14143" s="1">
        <v>46836.0912008394</v>
      </c>
      <c r="J14143" s="1">
        <v>-1768.15709688152</v>
      </c>
      <c r="K14143" s="1">
        <v>-0.082</v>
      </c>
      <c r="L14143" s="1">
        <v>1.054</v>
      </c>
      <c r="M14143" s="1">
        <v>0.502</v>
      </c>
    </row>
    <row r="14144">
      <c r="A14144" s="1">
        <v>14142.0</v>
      </c>
      <c r="B14144" s="1">
        <v>1.70024004948512E9</v>
      </c>
      <c r="C14144" s="1">
        <v>43920.1720261778</v>
      </c>
      <c r="D14144" s="1">
        <v>48785.4538900201</v>
      </c>
      <c r="E14144" s="1">
        <v>31120.9820057132</v>
      </c>
      <c r="F14144" s="1">
        <v>20522.9917792072</v>
      </c>
      <c r="G14144" s="1">
        <v>24808.2458744342</v>
      </c>
      <c r="H14144" s="1">
        <v>-33049.8928487173</v>
      </c>
      <c r="I14144" s="1">
        <v>46843.4672765096</v>
      </c>
      <c r="J14144" s="1">
        <v>-1781.70225402143</v>
      </c>
      <c r="K14144" s="1">
        <v>-0.082</v>
      </c>
      <c r="L14144" s="1">
        <v>1.054</v>
      </c>
      <c r="M14144" s="1">
        <v>0.502</v>
      </c>
    </row>
    <row r="14145">
      <c r="A14145" s="1">
        <v>14143.0</v>
      </c>
      <c r="B14145" s="1">
        <v>1.70024004948963E9</v>
      </c>
      <c r="C14145" s="1">
        <v>43895.6074590215</v>
      </c>
      <c r="D14145" s="1">
        <v>48776.4461370046</v>
      </c>
      <c r="E14145" s="1">
        <v>31146.842974048</v>
      </c>
      <c r="F14145" s="1">
        <v>20546.0140759961</v>
      </c>
      <c r="G14145" s="1">
        <v>24759.2061470992</v>
      </c>
      <c r="H14145" s="1">
        <v>-33138.5175154826</v>
      </c>
      <c r="I14145" s="1">
        <v>46831.0620583369</v>
      </c>
      <c r="J14145" s="1">
        <v>-1756.78005895376</v>
      </c>
      <c r="K14145" s="1">
        <v>-0.082</v>
      </c>
      <c r="L14145" s="1">
        <v>1.054</v>
      </c>
      <c r="M14145" s="1">
        <v>0.502</v>
      </c>
    </row>
    <row r="14146">
      <c r="A14146" s="1">
        <v>14144.0</v>
      </c>
      <c r="B14146" s="1">
        <v>1.70024004949388E9</v>
      </c>
      <c r="C14146" s="1">
        <v>43927.2798809146</v>
      </c>
      <c r="D14146" s="1">
        <v>48800.1389861272</v>
      </c>
      <c r="E14146" s="1">
        <v>31191.814683892</v>
      </c>
      <c r="F14146" s="1">
        <v>20572.567948409</v>
      </c>
      <c r="G14146" s="1">
        <v>24779.9262142093</v>
      </c>
      <c r="H14146" s="1">
        <v>-33195.6262225659</v>
      </c>
      <c r="I14146" s="1">
        <v>46871.6081227789</v>
      </c>
      <c r="J14146" s="1">
        <v>-1743.59252972513</v>
      </c>
      <c r="K14146" s="1">
        <v>-0.082</v>
      </c>
      <c r="L14146" s="1">
        <v>1.054</v>
      </c>
      <c r="M14146" s="1">
        <v>0.502</v>
      </c>
    </row>
    <row r="14147">
      <c r="A14147" s="1">
        <v>14145.0</v>
      </c>
      <c r="B14147" s="1">
        <v>1.70024004949812E9</v>
      </c>
      <c r="C14147" s="1">
        <v>43930.096200716</v>
      </c>
      <c r="D14147" s="1">
        <v>48807.7832827309</v>
      </c>
      <c r="E14147" s="1">
        <v>31191.5464629586</v>
      </c>
      <c r="F14147" s="1">
        <v>20546.0140759961</v>
      </c>
      <c r="G14147" s="1">
        <v>24809.4081651458</v>
      </c>
      <c r="H14147" s="1">
        <v>-33105.1016575219</v>
      </c>
      <c r="I14147" s="1">
        <v>46897.4243876247</v>
      </c>
      <c r="J14147" s="1">
        <v>-1774.88497196256</v>
      </c>
      <c r="K14147" s="1">
        <v>-0.094</v>
      </c>
      <c r="L14147" s="1">
        <v>1.01</v>
      </c>
      <c r="M14147" s="1">
        <v>0.488</v>
      </c>
    </row>
    <row r="14148">
      <c r="A14148" s="1">
        <v>14146.0</v>
      </c>
      <c r="B14148" s="1">
        <v>1.70024004950074E9</v>
      </c>
      <c r="C14148" s="1">
        <v>43916.2604708982</v>
      </c>
      <c r="D14148" s="1">
        <v>48812.4771490665</v>
      </c>
      <c r="E14148" s="1">
        <v>31190.4512274803</v>
      </c>
      <c r="F14148" s="1">
        <v>20541.4543201272</v>
      </c>
      <c r="G14148" s="1">
        <v>24783.8824729779</v>
      </c>
      <c r="H14148" s="1">
        <v>-33059.8393749999</v>
      </c>
      <c r="I14148" s="1">
        <v>46879.2524193826</v>
      </c>
      <c r="J14148" s="1">
        <v>-1782.39515809955</v>
      </c>
      <c r="K14148" s="1">
        <v>-0.094</v>
      </c>
      <c r="L14148" s="1">
        <v>1.01</v>
      </c>
      <c r="M14148" s="1">
        <v>0.488</v>
      </c>
    </row>
    <row r="14149">
      <c r="A14149" s="1">
        <v>14147.0</v>
      </c>
      <c r="B14149" s="1">
        <v>1.70024004950566E9</v>
      </c>
      <c r="C14149" s="1">
        <v>43903.9223079588</v>
      </c>
      <c r="D14149" s="1">
        <v>48805.0563699074</v>
      </c>
      <c r="E14149" s="1">
        <v>31197.357916517</v>
      </c>
      <c r="F14149" s="1">
        <v>20562.1073320039</v>
      </c>
      <c r="G14149" s="1">
        <v>24722.4151757258</v>
      </c>
      <c r="H14149" s="1">
        <v>-33135.052995092</v>
      </c>
      <c r="I14149" s="1">
        <v>46848.295253312</v>
      </c>
      <c r="J14149" s="1">
        <v>-1805.68567582198</v>
      </c>
      <c r="K14149" s="1">
        <v>-0.094</v>
      </c>
      <c r="L14149" s="1">
        <v>1.01</v>
      </c>
      <c r="M14149" s="1">
        <v>0.488</v>
      </c>
    </row>
    <row r="14150">
      <c r="A14150" s="1">
        <v>14148.0</v>
      </c>
      <c r="B14150" s="1">
        <v>1.70024004950976E9</v>
      </c>
      <c r="C14150" s="1">
        <v>43960.5392766641</v>
      </c>
      <c r="D14150" s="1">
        <v>48812.4547973221</v>
      </c>
      <c r="E14150" s="1">
        <v>31225.7446319752</v>
      </c>
      <c r="F14150" s="1">
        <v>20571.8973960754</v>
      </c>
      <c r="G14150" s="1">
        <v>24732.9204956198</v>
      </c>
      <c r="H14150" s="1">
        <v>-33192.1617021753</v>
      </c>
      <c r="I14150" s="1">
        <v>46863.0027011636</v>
      </c>
      <c r="J14150" s="1">
        <v>-1816.86154804963</v>
      </c>
      <c r="K14150" s="1">
        <v>-0.094</v>
      </c>
      <c r="L14150" s="1">
        <v>1.01</v>
      </c>
      <c r="M14150" s="1">
        <v>0.488</v>
      </c>
    </row>
    <row r="14151">
      <c r="A14151" s="1">
        <v>14149.0</v>
      </c>
      <c r="B14151" s="1">
        <v>1.7002400495127E9</v>
      </c>
      <c r="C14151" s="1">
        <v>44014.5187395237</v>
      </c>
      <c r="D14151" s="1">
        <v>48820.4343700926</v>
      </c>
      <c r="E14151" s="1">
        <v>31217.3180243156</v>
      </c>
      <c r="F14151" s="1">
        <v>20547.824567297</v>
      </c>
      <c r="G14151" s="1">
        <v>24776.5511007965</v>
      </c>
      <c r="H14151" s="1">
        <v>-33130.8508671344</v>
      </c>
      <c r="I14151" s="1">
        <v>46889.6683322987</v>
      </c>
      <c r="J14151" s="1">
        <v>-1842.05196405076</v>
      </c>
      <c r="K14151" s="1">
        <v>-0.094</v>
      </c>
      <c r="L14151" s="1">
        <v>1.01</v>
      </c>
      <c r="M14151" s="1">
        <v>0.488</v>
      </c>
    </row>
    <row r="14152">
      <c r="A14152" s="1">
        <v>14150.0</v>
      </c>
      <c r="B14152" s="1">
        <v>1.70024004951596E9</v>
      </c>
      <c r="C14152" s="1">
        <v>44049.8121440186</v>
      </c>
      <c r="D14152" s="1">
        <v>48789.723073211</v>
      </c>
      <c r="E14152" s="1">
        <v>31207.2597393107</v>
      </c>
      <c r="F14152" s="1">
        <v>20544.583564351</v>
      </c>
      <c r="G14152" s="1">
        <v>24768.571528026</v>
      </c>
      <c r="H14152" s="1">
        <v>-33072.9598489951</v>
      </c>
      <c r="I14152" s="1">
        <v>46899.8607277704</v>
      </c>
      <c r="J14152" s="1">
        <v>-1853.40665023406</v>
      </c>
      <c r="K14152" s="1">
        <v>-0.094</v>
      </c>
      <c r="L14152" s="1">
        <v>1.01</v>
      </c>
      <c r="M14152" s="1">
        <v>0.488</v>
      </c>
    </row>
    <row r="14153">
      <c r="A14153" s="1">
        <v>14151.0</v>
      </c>
      <c r="B14153" s="1">
        <v>1.70024004952006E9</v>
      </c>
      <c r="C14153" s="1">
        <v>44082.870374068</v>
      </c>
      <c r="D14153" s="1">
        <v>48783.2634190635</v>
      </c>
      <c r="E14153" s="1">
        <v>31208.7349544447</v>
      </c>
      <c r="F14153" s="1">
        <v>20560.4085994253</v>
      </c>
      <c r="G14153" s="1">
        <v>24716.1343355338</v>
      </c>
      <c r="H14153" s="1">
        <v>-33152.822631934</v>
      </c>
      <c r="I14153" s="1">
        <v>46882.4487188397</v>
      </c>
      <c r="J14153" s="1">
        <v>-1864.49311548389</v>
      </c>
      <c r="K14153" s="1">
        <v>-0.094</v>
      </c>
      <c r="L14153" s="1">
        <v>1.01</v>
      </c>
      <c r="M14153" s="1">
        <v>0.488</v>
      </c>
    </row>
    <row r="14154">
      <c r="A14154" s="1">
        <v>14152.0</v>
      </c>
      <c r="B14154" s="1">
        <v>1.70024004952505E9</v>
      </c>
      <c r="C14154" s="1">
        <v>44084.7926240912</v>
      </c>
      <c r="D14154" s="1">
        <v>48783.5763434858</v>
      </c>
      <c r="E14154" s="1">
        <v>31189.4230472353</v>
      </c>
      <c r="F14154" s="1">
        <v>20571.3162507195</v>
      </c>
      <c r="G14154" s="1">
        <v>24724.7397571491</v>
      </c>
      <c r="H14154" s="1">
        <v>-33253.0255023271</v>
      </c>
      <c r="I14154" s="1">
        <v>46892.6411143113</v>
      </c>
      <c r="J14154" s="1">
        <v>-1868.80700216376</v>
      </c>
      <c r="K14154" s="1">
        <v>-0.094</v>
      </c>
      <c r="L14154" s="1">
        <v>1.01</v>
      </c>
      <c r="M14154" s="1">
        <v>0.488</v>
      </c>
    </row>
    <row r="14155">
      <c r="A14155" s="1">
        <v>14153.0</v>
      </c>
      <c r="B14155" s="1">
        <v>1.70024004952871E9</v>
      </c>
      <c r="C14155" s="1">
        <v>44103.2328132668</v>
      </c>
      <c r="D14155" s="1">
        <v>48808.8114629759</v>
      </c>
      <c r="E14155" s="1">
        <v>31160.2987242101</v>
      </c>
      <c r="F14155" s="1">
        <v>20556.9440790348</v>
      </c>
      <c r="G14155" s="1">
        <v>24785.8941299789</v>
      </c>
      <c r="H14155" s="1">
        <v>-33167.5077280411</v>
      </c>
      <c r="I14155" s="1">
        <v>47118.6172507545</v>
      </c>
      <c r="J14155" s="1">
        <v>-1869.63401670861</v>
      </c>
      <c r="K14155" s="1">
        <v>-0.094</v>
      </c>
      <c r="L14155" s="1">
        <v>1.01</v>
      </c>
      <c r="M14155" s="1">
        <v>0.488</v>
      </c>
    </row>
    <row r="14156">
      <c r="A14156" s="1">
        <v>14154.0</v>
      </c>
      <c r="B14156" s="1">
        <v>1.7002400495332E9</v>
      </c>
      <c r="C14156" s="1">
        <v>44105.2668220122</v>
      </c>
      <c r="D14156" s="1">
        <v>48811.4489688216</v>
      </c>
      <c r="E14156" s="1">
        <v>31134.1918866863</v>
      </c>
      <c r="F14156" s="1">
        <v>20535.8887357579</v>
      </c>
      <c r="G14156" s="1">
        <v>24795.5947870725</v>
      </c>
      <c r="H14156" s="1">
        <v>-33036.9511886776</v>
      </c>
      <c r="I14156" s="1">
        <v>47254.3593948315</v>
      </c>
      <c r="J14156" s="1">
        <v>-1900.05474091228</v>
      </c>
      <c r="K14156" s="1">
        <v>-0.094</v>
      </c>
      <c r="L14156" s="1">
        <v>1.01</v>
      </c>
      <c r="M14156" s="1">
        <v>0.488</v>
      </c>
    </row>
    <row r="14157">
      <c r="A14157" s="1">
        <v>14155.0</v>
      </c>
      <c r="B14157" s="1">
        <v>1.70024004953608E9</v>
      </c>
      <c r="C14157" s="1">
        <v>44100.3717899765</v>
      </c>
      <c r="D14157" s="1">
        <v>48805.6151635188</v>
      </c>
      <c r="E14157" s="1">
        <v>31134.6836250643</v>
      </c>
      <c r="F14157" s="1">
        <v>20565.5271489056</v>
      </c>
      <c r="G14157" s="1">
        <v>24752.1876993403</v>
      </c>
      <c r="H14157" s="1">
        <v>-33032.503191531</v>
      </c>
      <c r="I14157" s="1">
        <v>47168.2157717008</v>
      </c>
      <c r="J14157" s="1">
        <v>-1893.12570013114</v>
      </c>
      <c r="K14157" s="1">
        <v>-0.132</v>
      </c>
      <c r="L14157" s="1">
        <v>1.084</v>
      </c>
      <c r="M14157" s="1">
        <v>0.478</v>
      </c>
    </row>
    <row r="14158">
      <c r="A14158" s="1">
        <v>14156.0</v>
      </c>
      <c r="B14158" s="1">
        <v>1.7002400495397E9</v>
      </c>
      <c r="C14158" s="1">
        <v>44086.2231357363</v>
      </c>
      <c r="D14158" s="1">
        <v>48791.4665092786</v>
      </c>
      <c r="E14158" s="1">
        <v>31092.9082146773</v>
      </c>
      <c r="F14158" s="1">
        <v>20552.4737301437</v>
      </c>
      <c r="G14158" s="1">
        <v>24729.6347891849</v>
      </c>
      <c r="H14158" s="1">
        <v>-33105.5933958999</v>
      </c>
      <c r="I14158" s="1">
        <v>47085.2460962827</v>
      </c>
      <c r="J14158" s="1">
        <v>-1905.97795319294</v>
      </c>
      <c r="K14158" s="1">
        <v>-0.132</v>
      </c>
      <c r="L14158" s="1">
        <v>1.084</v>
      </c>
      <c r="M14158" s="1">
        <v>0.478</v>
      </c>
    </row>
    <row r="14159">
      <c r="A14159" s="1">
        <v>14157.0</v>
      </c>
      <c r="B14159" s="1">
        <v>1.70024004954429E9</v>
      </c>
      <c r="C14159" s="1">
        <v>44079.9422955444</v>
      </c>
      <c r="D14159" s="1">
        <v>48791.3771023007</v>
      </c>
      <c r="E14159" s="1">
        <v>31035.8442110829</v>
      </c>
      <c r="F14159" s="1">
        <v>20513.9840261917</v>
      </c>
      <c r="G14159" s="1">
        <v>24751.4947952621</v>
      </c>
      <c r="H14159" s="1">
        <v>-33100.9665847976</v>
      </c>
      <c r="I14159" s="1">
        <v>47082.7427009037</v>
      </c>
      <c r="J14159" s="1">
        <v>-1858.25697878086</v>
      </c>
      <c r="K14159" s="1">
        <v>-0.132</v>
      </c>
      <c r="L14159" s="1">
        <v>1.084</v>
      </c>
      <c r="M14159" s="1">
        <v>0.478</v>
      </c>
    </row>
    <row r="14160">
      <c r="A14160" s="1">
        <v>14158.0</v>
      </c>
      <c r="B14160" s="1">
        <v>1.70024004954818E9</v>
      </c>
      <c r="C14160" s="1">
        <v>44111.3017930152</v>
      </c>
      <c r="D14160" s="1">
        <v>48836.9299575006</v>
      </c>
      <c r="E14160" s="1">
        <v>31020.6673765978</v>
      </c>
      <c r="F14160" s="1">
        <v>20526.9480379757</v>
      </c>
      <c r="G14160" s="1">
        <v>24765.2634698466</v>
      </c>
      <c r="H14160" s="1">
        <v>-32991.4206852222</v>
      </c>
      <c r="I14160" s="1">
        <v>47093.6280004534</v>
      </c>
      <c r="J14160" s="1">
        <v>-1827.05394352125</v>
      </c>
      <c r="K14160" s="1">
        <v>-0.132</v>
      </c>
      <c r="L14160" s="1">
        <v>1.084</v>
      </c>
      <c r="M14160" s="1">
        <v>0.478</v>
      </c>
    </row>
    <row r="14161">
      <c r="A14161" s="1">
        <v>14159.0</v>
      </c>
      <c r="B14161" s="1">
        <v>1.70024004955298E9</v>
      </c>
      <c r="C14161" s="1">
        <v>44100.5059004433</v>
      </c>
      <c r="D14161" s="1">
        <v>48812.3206868554</v>
      </c>
      <c r="E14161" s="1">
        <v>30987.4973878261</v>
      </c>
      <c r="F14161" s="1">
        <v>20525.4728228417</v>
      </c>
      <c r="G14161" s="1">
        <v>24691.9497480332</v>
      </c>
      <c r="H14161" s="1">
        <v>-33009.2350255531</v>
      </c>
      <c r="I14161" s="1">
        <v>47050.5785406325</v>
      </c>
      <c r="J14161" s="1">
        <v>-1838.25216749336</v>
      </c>
      <c r="K14161" s="1">
        <v>-0.132</v>
      </c>
      <c r="L14161" s="1">
        <v>1.084</v>
      </c>
      <c r="M14161" s="1">
        <v>0.478</v>
      </c>
    </row>
    <row r="14162">
      <c r="A14162" s="1">
        <v>14160.0</v>
      </c>
      <c r="B14162" s="1">
        <v>1.70024004955674E9</v>
      </c>
      <c r="C14162" s="1">
        <v>44073.639103608</v>
      </c>
      <c r="D14162" s="1">
        <v>48793.9475529131</v>
      </c>
      <c r="E14162" s="1">
        <v>30961.6364194913</v>
      </c>
      <c r="F14162" s="1">
        <v>20525.1822501638</v>
      </c>
      <c r="G14162" s="1">
        <v>24628.0684623799</v>
      </c>
      <c r="H14162" s="1">
        <v>-33099.3572591969</v>
      </c>
      <c r="I14162" s="1">
        <v>47033.0547729795</v>
      </c>
      <c r="J14162" s="1">
        <v>-1819.16377772853</v>
      </c>
      <c r="K14162" s="1">
        <v>-0.132</v>
      </c>
      <c r="L14162" s="1">
        <v>1.084</v>
      </c>
      <c r="M14162" s="1">
        <v>0.478</v>
      </c>
    </row>
    <row r="14163">
      <c r="A14163" s="1">
        <v>14161.0</v>
      </c>
      <c r="B14163" s="1">
        <v>1.70024004956077E9</v>
      </c>
      <c r="C14163" s="1">
        <v>44090.1793945049</v>
      </c>
      <c r="D14163" s="1">
        <v>48828.0786666963</v>
      </c>
      <c r="E14163" s="1">
        <v>30980.9930301896</v>
      </c>
      <c r="F14163" s="1">
        <v>20537.6098200809</v>
      </c>
      <c r="G14163" s="1">
        <v>24597.4912759651</v>
      </c>
      <c r="H14163" s="1">
        <v>-33119.4514774622</v>
      </c>
      <c r="I14163" s="1">
        <v>47047.6951655978</v>
      </c>
      <c r="J14163" s="1">
        <v>-1804.05399847674</v>
      </c>
      <c r="K14163" s="1">
        <v>-0.132</v>
      </c>
      <c r="L14163" s="1">
        <v>1.084</v>
      </c>
      <c r="M14163" s="1">
        <v>0.478</v>
      </c>
    </row>
    <row r="14164">
      <c r="A14164" s="1">
        <v>14162.0</v>
      </c>
      <c r="B14164" s="1">
        <v>1.70024004956483E9</v>
      </c>
      <c r="C14164" s="1">
        <v>44089.9111735714</v>
      </c>
      <c r="D14164" s="1">
        <v>48858.4993909</v>
      </c>
      <c r="E14164" s="1">
        <v>31004.283547912</v>
      </c>
      <c r="F14164" s="1">
        <v>20548.1151399749</v>
      </c>
      <c r="G14164" s="1">
        <v>24575.4971594211</v>
      </c>
      <c r="H14164" s="1">
        <v>-33017.5945779794</v>
      </c>
      <c r="I14164" s="1">
        <v>47076.8641921119</v>
      </c>
      <c r="J14164" s="1">
        <v>-1778.12597490858</v>
      </c>
      <c r="K14164" s="1">
        <v>-0.132</v>
      </c>
      <c r="L14164" s="1">
        <v>1.084</v>
      </c>
      <c r="M14164" s="1">
        <v>0.478</v>
      </c>
    </row>
    <row r="14165">
      <c r="A14165" s="1">
        <v>14163.0</v>
      </c>
      <c r="B14165" s="1">
        <v>1.70024004956874E9</v>
      </c>
      <c r="C14165" s="1">
        <v>44056.4282603774</v>
      </c>
      <c r="D14165" s="1">
        <v>48839.8133325354</v>
      </c>
      <c r="E14165" s="1">
        <v>31017.0240422515</v>
      </c>
      <c r="F14165" s="1">
        <v>20535.5311078466</v>
      </c>
      <c r="G14165" s="1">
        <v>24515.5721325364</v>
      </c>
      <c r="H14165" s="1">
        <v>-33007.1116098298</v>
      </c>
      <c r="I14165" s="1">
        <v>47023.7340955417</v>
      </c>
      <c r="J14165" s="1">
        <v>-1792.81107101572</v>
      </c>
      <c r="K14165" s="1">
        <v>-0.132</v>
      </c>
      <c r="L14165" s="1">
        <v>1.084</v>
      </c>
      <c r="M14165" s="1">
        <v>0.478</v>
      </c>
    </row>
    <row r="14166">
      <c r="A14166" s="1">
        <v>14164.0</v>
      </c>
      <c r="B14166" s="1">
        <v>1.70024004957275E9</v>
      </c>
      <c r="C14166" s="1">
        <v>44044.3583183715</v>
      </c>
      <c r="D14166" s="1">
        <v>48823.7200765276</v>
      </c>
      <c r="E14166" s="1">
        <v>31057.30188576</v>
      </c>
      <c r="F14166" s="1">
        <v>20531.6642560558</v>
      </c>
      <c r="G14166" s="1">
        <v>24466.7335709015</v>
      </c>
      <c r="H14166" s="1">
        <v>-33131.2084950457</v>
      </c>
      <c r="I14166" s="1">
        <v>46971.0286821161</v>
      </c>
      <c r="J14166" s="1">
        <v>-1776.74016675235</v>
      </c>
      <c r="K14166" s="1">
        <v>-0.132</v>
      </c>
      <c r="L14166" s="1">
        <v>1.084</v>
      </c>
      <c r="M14166" s="1">
        <v>0.478</v>
      </c>
    </row>
    <row r="14167">
      <c r="A14167" s="1">
        <v>14165.0</v>
      </c>
      <c r="B14167" s="1">
        <v>1.70024004957582E9</v>
      </c>
      <c r="C14167" s="1">
        <v>44046.9958242173</v>
      </c>
      <c r="D14167" s="1">
        <v>48840.1039052133</v>
      </c>
      <c r="E14167" s="1">
        <v>31090.4495227872</v>
      </c>
      <c r="F14167" s="1">
        <v>20541.9013550163</v>
      </c>
      <c r="G14167" s="1">
        <v>24468.1417308022</v>
      </c>
      <c r="H14167" s="1">
        <v>-33182.081065426</v>
      </c>
      <c r="I14167" s="1">
        <v>47004.4445400768</v>
      </c>
      <c r="J14167" s="1">
        <v>-1755.08132637516</v>
      </c>
      <c r="K14167" s="1">
        <v>-0.152</v>
      </c>
      <c r="L14167" s="1">
        <v>0.998</v>
      </c>
      <c r="M14167" s="1">
        <v>0.47</v>
      </c>
    </row>
    <row r="14168">
      <c r="A14168" s="1">
        <v>14166.0</v>
      </c>
      <c r="B14168" s="1">
        <v>1.70024004957979E9</v>
      </c>
      <c r="C14168" s="1">
        <v>44047.3981556175</v>
      </c>
      <c r="D14168" s="1">
        <v>48861.986263035</v>
      </c>
      <c r="E14168" s="1">
        <v>31094.8528164449</v>
      </c>
      <c r="F14168" s="1">
        <v>20539.3756078929</v>
      </c>
      <c r="G14168" s="1">
        <v>24494.3156235594</v>
      </c>
      <c r="H14168" s="1">
        <v>-33123.1395152973</v>
      </c>
      <c r="I14168" s="1">
        <v>47041.6601945948</v>
      </c>
      <c r="J14168" s="1">
        <v>-1752.80144844072</v>
      </c>
      <c r="K14168" s="1">
        <v>-0.152</v>
      </c>
      <c r="L14168" s="1">
        <v>0.998</v>
      </c>
      <c r="M14168" s="1">
        <v>0.47</v>
      </c>
    </row>
    <row r="14169">
      <c r="A14169" s="1">
        <v>14167.0</v>
      </c>
      <c r="B14169" s="1">
        <v>1.70024004958413E9</v>
      </c>
      <c r="C14169" s="1">
        <v>44022.87829195</v>
      </c>
      <c r="D14169" s="1">
        <v>48846.6529663387</v>
      </c>
      <c r="E14169" s="1">
        <v>31064.2085747967</v>
      </c>
      <c r="F14169" s="1">
        <v>20520.6224942949</v>
      </c>
      <c r="G14169" s="1">
        <v>24442.7054456121</v>
      </c>
      <c r="H14169" s="1">
        <v>-33132.3931375018</v>
      </c>
      <c r="I14169" s="1">
        <v>47016.9838687162</v>
      </c>
      <c r="J14169" s="1">
        <v>-1761.25040784483</v>
      </c>
      <c r="K14169" s="1">
        <v>-0.152</v>
      </c>
      <c r="L14169" s="1">
        <v>0.998</v>
      </c>
      <c r="M14169" s="1">
        <v>0.47</v>
      </c>
    </row>
    <row r="14170">
      <c r="A14170" s="1">
        <v>14168.0</v>
      </c>
      <c r="B14170" s="1">
        <v>1.70024004958778E9</v>
      </c>
      <c r="C14170" s="1">
        <v>44008.7743411987</v>
      </c>
      <c r="D14170" s="1">
        <v>48835.3206318999</v>
      </c>
      <c r="E14170" s="1">
        <v>31048.2270775112</v>
      </c>
      <c r="F14170" s="1">
        <v>20507.3008545995</v>
      </c>
      <c r="G14170" s="1">
        <v>24407.255578906</v>
      </c>
      <c r="H14170" s="1">
        <v>-33260.1557088083</v>
      </c>
      <c r="I14170" s="1">
        <v>46994.1850893718</v>
      </c>
      <c r="J14170" s="1">
        <v>-1754.32136706368</v>
      </c>
      <c r="K14170" s="1">
        <v>-0.152</v>
      </c>
      <c r="L14170" s="1">
        <v>0.998</v>
      </c>
      <c r="M14170" s="1">
        <v>0.47</v>
      </c>
    </row>
    <row r="14171">
      <c r="A14171" s="1">
        <v>14169.0</v>
      </c>
      <c r="B14171" s="1">
        <v>1.70024004959178E9</v>
      </c>
      <c r="C14171" s="1">
        <v>44024.6217280175</v>
      </c>
      <c r="D14171" s="1">
        <v>48863.1262020023</v>
      </c>
      <c r="E14171" s="1">
        <v>31045.5225164321</v>
      </c>
      <c r="F14171" s="1">
        <v>20495.2756160826</v>
      </c>
      <c r="G14171" s="1">
        <v>24445.2758962244</v>
      </c>
      <c r="H14171" s="1">
        <v>-33289.6823632338</v>
      </c>
      <c r="I14171" s="1">
        <v>47033.1888834463</v>
      </c>
      <c r="J14171" s="1">
        <v>-1743.99486112533</v>
      </c>
      <c r="K14171" s="1">
        <v>-0.152</v>
      </c>
      <c r="L14171" s="1">
        <v>0.998</v>
      </c>
      <c r="M14171" s="1">
        <v>0.47</v>
      </c>
    </row>
    <row r="14172">
      <c r="A14172" s="1">
        <v>14170.0</v>
      </c>
      <c r="B14172" s="1">
        <v>1.70024004959725E9</v>
      </c>
      <c r="C14172" s="1">
        <v>44032.4671903213</v>
      </c>
      <c r="D14172" s="1">
        <v>48883.8462691123</v>
      </c>
      <c r="E14172" s="1">
        <v>31022.3884609208</v>
      </c>
      <c r="F14172" s="1">
        <v>20469.3028890255</v>
      </c>
      <c r="G14172" s="1">
        <v>24475.4507512391</v>
      </c>
      <c r="H14172" s="1">
        <v>-33198.6660598118</v>
      </c>
      <c r="I14172" s="1">
        <v>47053.0148807781</v>
      </c>
      <c r="J14172" s="1">
        <v>-1771.91218995001</v>
      </c>
      <c r="K14172" s="1">
        <v>-0.152</v>
      </c>
      <c r="L14172" s="1">
        <v>0.998</v>
      </c>
      <c r="M14172" s="1">
        <v>0.47</v>
      </c>
    </row>
    <row r="14173">
      <c r="A14173" s="1">
        <v>14171.0</v>
      </c>
      <c r="B14173" s="1">
        <v>1.70024004960009E9</v>
      </c>
      <c r="C14173" s="1">
        <v>44033.0259839327</v>
      </c>
      <c r="D14173" s="1">
        <v>48888.5848389369</v>
      </c>
      <c r="E14173" s="1">
        <v>31026.6129406229</v>
      </c>
      <c r="F14173" s="1">
        <v>20467.3806390024</v>
      </c>
      <c r="G14173" s="1">
        <v>24467.2923645129</v>
      </c>
      <c r="H14173" s="1">
        <v>-33118.0433175615</v>
      </c>
      <c r="I14173" s="1">
        <v>47066.8282588515</v>
      </c>
      <c r="J14173" s="1">
        <v>-1765.00550091332</v>
      </c>
      <c r="K14173" s="1">
        <v>-0.152</v>
      </c>
      <c r="L14173" s="1">
        <v>0.998</v>
      </c>
      <c r="M14173" s="1">
        <v>0.47</v>
      </c>
    </row>
    <row r="14174">
      <c r="A14174" s="1">
        <v>14172.0</v>
      </c>
      <c r="B14174" s="1">
        <v>1.7002400496048E9</v>
      </c>
      <c r="C14174" s="1">
        <v>44032.3777833435</v>
      </c>
      <c r="D14174" s="1">
        <v>48869.0494142829</v>
      </c>
      <c r="E14174" s="1">
        <v>31056.810147382</v>
      </c>
      <c r="F14174" s="1">
        <v>20465.5030924681</v>
      </c>
      <c r="G14174" s="1">
        <v>24439.4867944105</v>
      </c>
      <c r="H14174" s="1">
        <v>-33181.7010857702</v>
      </c>
      <c r="I14174" s="1">
        <v>47063.4531454388</v>
      </c>
      <c r="J14174" s="1">
        <v>-1756.22126534238</v>
      </c>
      <c r="K14174" s="1">
        <v>-0.152</v>
      </c>
      <c r="L14174" s="1">
        <v>0.998</v>
      </c>
      <c r="M14174" s="1">
        <v>0.47</v>
      </c>
    </row>
    <row r="14175">
      <c r="A14175" s="1">
        <v>14173.0</v>
      </c>
      <c r="B14175" s="1">
        <v>1.70024004960789E9</v>
      </c>
      <c r="C14175" s="1">
        <v>44021.7383529828</v>
      </c>
      <c r="D14175" s="1">
        <v>48837.0864197118</v>
      </c>
      <c r="E14175" s="1">
        <v>31056.7877956375</v>
      </c>
      <c r="F14175" s="1">
        <v>20426.9463332827</v>
      </c>
      <c r="G14175" s="1">
        <v>24422.2759511799</v>
      </c>
      <c r="H14175" s="1">
        <v>-33257.6523134294</v>
      </c>
      <c r="I14175" s="1">
        <v>47078.1605932904</v>
      </c>
      <c r="J14175" s="1">
        <v>-1772.18041088347</v>
      </c>
      <c r="K14175" s="1">
        <v>-0.152</v>
      </c>
      <c r="L14175" s="1">
        <v>0.998</v>
      </c>
      <c r="M14175" s="1">
        <v>0.47</v>
      </c>
    </row>
    <row r="14176">
      <c r="A14176" s="1">
        <v>14174.0</v>
      </c>
      <c r="B14176" s="1">
        <v>1.70024004961189E9</v>
      </c>
      <c r="C14176" s="1">
        <v>44041.8549229925</v>
      </c>
      <c r="D14176" s="1">
        <v>48844.8424750378</v>
      </c>
      <c r="E14176" s="1">
        <v>31055.1784700368</v>
      </c>
      <c r="F14176" s="1">
        <v>20401.9570829817</v>
      </c>
      <c r="G14176" s="1">
        <v>24444.5606404019</v>
      </c>
      <c r="H14176" s="1">
        <v>-33194.9333184878</v>
      </c>
      <c r="I14176" s="1">
        <v>47127.8932247034</v>
      </c>
      <c r="J14176" s="1">
        <v>-1750.32040480618</v>
      </c>
      <c r="K14176" s="1">
        <v>-0.152</v>
      </c>
      <c r="L14176" s="1">
        <v>0.998</v>
      </c>
      <c r="M14176" s="1">
        <v>0.47</v>
      </c>
    </row>
    <row r="14177">
      <c r="A14177" s="1">
        <v>14175.0</v>
      </c>
      <c r="B14177" s="1">
        <v>1.70024004961631E9</v>
      </c>
      <c r="C14177" s="1">
        <v>44031.6848792654</v>
      </c>
      <c r="D14177" s="1">
        <v>48827.1175416848</v>
      </c>
      <c r="E14177" s="1">
        <v>31024.9142080443</v>
      </c>
      <c r="F14177" s="1">
        <v>20367.1777686092</v>
      </c>
      <c r="G14177" s="1">
        <v>24431.3060559399</v>
      </c>
      <c r="H14177" s="1">
        <v>-33118.557407684</v>
      </c>
      <c r="I14177" s="1">
        <v>47111.7552652067</v>
      </c>
      <c r="J14177" s="1">
        <v>-1729.17565455146</v>
      </c>
      <c r="K14177" s="1">
        <v>-0.094</v>
      </c>
      <c r="L14177" s="1">
        <v>1.028</v>
      </c>
      <c r="M14177" s="1">
        <v>0.5</v>
      </c>
    </row>
    <row r="14178">
      <c r="A14178" s="1">
        <v>14176.0</v>
      </c>
      <c r="B14178" s="1">
        <v>1.70024004962184E9</v>
      </c>
      <c r="C14178" s="1">
        <v>43994.9833148698</v>
      </c>
      <c r="D14178" s="1">
        <v>48798.8425849488</v>
      </c>
      <c r="E14178" s="1">
        <v>30997.6897832977</v>
      </c>
      <c r="F14178" s="1">
        <v>20341.5179659745</v>
      </c>
      <c r="G14178" s="1">
        <v>24377.997145414</v>
      </c>
      <c r="H14178" s="1">
        <v>-33174.8838037114</v>
      </c>
      <c r="I14178" s="1">
        <v>47047.1363719864</v>
      </c>
      <c r="J14178" s="1">
        <v>-1736.84230289963</v>
      </c>
      <c r="K14178" s="1">
        <v>-0.094</v>
      </c>
      <c r="L14178" s="1">
        <v>1.028</v>
      </c>
      <c r="M14178" s="1">
        <v>0.5</v>
      </c>
    </row>
    <row r="14179">
      <c r="A14179" s="1">
        <v>14177.0</v>
      </c>
      <c r="B14179" s="1">
        <v>1.7002400496252E9</v>
      </c>
      <c r="C14179" s="1">
        <v>43940.847389799</v>
      </c>
      <c r="D14179" s="1">
        <v>48792.517041268</v>
      </c>
      <c r="E14179" s="1">
        <v>30987.6538500373</v>
      </c>
      <c r="F14179" s="1">
        <v>20319.3003319859</v>
      </c>
      <c r="G14179" s="1">
        <v>24374.1302936232</v>
      </c>
      <c r="H14179" s="1">
        <v>-33247.8398976135</v>
      </c>
      <c r="I14179" s="1">
        <v>47043.8506655515</v>
      </c>
      <c r="J14179" s="1">
        <v>-1731.67904993045</v>
      </c>
      <c r="K14179" s="1">
        <v>-0.094</v>
      </c>
      <c r="L14179" s="1">
        <v>1.028</v>
      </c>
      <c r="M14179" s="1">
        <v>0.5</v>
      </c>
    </row>
    <row r="14180">
      <c r="A14180" s="1">
        <v>14178.0</v>
      </c>
      <c r="B14180" s="1">
        <v>1.70024004962885E9</v>
      </c>
      <c r="C14180" s="1">
        <v>43890.9582961748</v>
      </c>
      <c r="D14180" s="1">
        <v>48820.9037567262</v>
      </c>
      <c r="E14180" s="1">
        <v>30959.3118380679</v>
      </c>
      <c r="F14180" s="1">
        <v>20290.5112851275</v>
      </c>
      <c r="G14180" s="1">
        <v>24409.468401607</v>
      </c>
      <c r="H14180" s="1">
        <v>-33188.9877544626</v>
      </c>
      <c r="I14180" s="1">
        <v>47075.9477705893</v>
      </c>
      <c r="J14180" s="1">
        <v>-1724.86176787159</v>
      </c>
      <c r="K14180" s="1">
        <v>-0.094</v>
      </c>
      <c r="L14180" s="1">
        <v>1.028</v>
      </c>
      <c r="M14180" s="1">
        <v>0.5</v>
      </c>
    </row>
    <row r="14181">
      <c r="A14181" s="1">
        <v>14179.0</v>
      </c>
      <c r="B14181" s="1">
        <v>1.70024004963318E9</v>
      </c>
      <c r="C14181" s="1">
        <v>43831.0556210345</v>
      </c>
      <c r="D14181" s="1">
        <v>48828.9056812412</v>
      </c>
      <c r="E14181" s="1">
        <v>30924.0631370619</v>
      </c>
      <c r="F14181" s="1">
        <v>20275.6920785536</v>
      </c>
      <c r="G14181" s="1">
        <v>24392.6598897766</v>
      </c>
      <c r="H14181" s="1">
        <v>-33082.3699334108</v>
      </c>
      <c r="I14181" s="1">
        <v>47060.3686047039</v>
      </c>
      <c r="J14181" s="1">
        <v>-1739.16688432298</v>
      </c>
      <c r="K14181" s="1">
        <v>-0.094</v>
      </c>
      <c r="L14181" s="1">
        <v>1.028</v>
      </c>
      <c r="M14181" s="1">
        <v>0.5</v>
      </c>
    </row>
    <row r="14182">
      <c r="A14182" s="1">
        <v>14180.0</v>
      </c>
      <c r="B14182" s="1">
        <v>1.70024004963597E9</v>
      </c>
      <c r="C14182" s="1">
        <v>43811.5648998695</v>
      </c>
      <c r="D14182" s="1">
        <v>48794.4392912911</v>
      </c>
      <c r="E14182" s="1">
        <v>30913.6472241458</v>
      </c>
      <c r="F14182" s="1">
        <v>20304.1011457563</v>
      </c>
      <c r="G14182" s="1">
        <v>24335.2159065265</v>
      </c>
      <c r="H14182" s="1">
        <v>-33112.0083465586</v>
      </c>
      <c r="I14182" s="1">
        <v>46995.1685661278</v>
      </c>
      <c r="J14182" s="1">
        <v>-1759.17169561048</v>
      </c>
      <c r="K14182" s="1">
        <v>-0.094</v>
      </c>
      <c r="L14182" s="1">
        <v>1.028</v>
      </c>
      <c r="M14182" s="1">
        <v>0.5</v>
      </c>
    </row>
    <row r="14183">
      <c r="A14183" s="1">
        <v>14181.0</v>
      </c>
      <c r="B14183" s="1">
        <v>1.700240049641E9</v>
      </c>
      <c r="C14183" s="1">
        <v>43831.7485251126</v>
      </c>
      <c r="D14183" s="1">
        <v>48795.5345267694</v>
      </c>
      <c r="E14183" s="1">
        <v>30928.0640993194</v>
      </c>
      <c r="F14183" s="1">
        <v>20359.6675824722</v>
      </c>
      <c r="G14183" s="1">
        <v>24318.0050632959</v>
      </c>
      <c r="H14183" s="1">
        <v>-33186.9090422283</v>
      </c>
      <c r="I14183" s="1">
        <v>46997.4260923178</v>
      </c>
      <c r="J14183" s="1">
        <v>-1703.38174145004</v>
      </c>
      <c r="K14183" s="1">
        <v>-0.094</v>
      </c>
      <c r="L14183" s="1">
        <v>1.028</v>
      </c>
      <c r="M14183" s="1">
        <v>0.5</v>
      </c>
    </row>
    <row r="14184">
      <c r="A14184" s="1">
        <v>14182.0</v>
      </c>
      <c r="B14184" s="1">
        <v>1.70024004964607E9</v>
      </c>
      <c r="C14184" s="1">
        <v>43837.80584786</v>
      </c>
      <c r="D14184" s="1">
        <v>48824.7929602614</v>
      </c>
      <c r="E14184" s="1">
        <v>30928.9581690976</v>
      </c>
      <c r="F14184" s="1">
        <v>20401.2418271591</v>
      </c>
      <c r="G14184" s="1">
        <v>24333.5618774368</v>
      </c>
      <c r="H14184" s="1">
        <v>-33124.0112333311</v>
      </c>
      <c r="I14184" s="1">
        <v>47021.6553833073</v>
      </c>
      <c r="J14184" s="1">
        <v>-1663.39447061949</v>
      </c>
      <c r="K14184" s="1">
        <v>-0.094</v>
      </c>
      <c r="L14184" s="1">
        <v>1.028</v>
      </c>
      <c r="M14184" s="1">
        <v>0.5</v>
      </c>
    </row>
    <row r="14185">
      <c r="A14185" s="1">
        <v>14183.0</v>
      </c>
      <c r="B14185" s="1">
        <v>1.70024004964891E9</v>
      </c>
      <c r="C14185" s="1">
        <v>43823.7913040866</v>
      </c>
      <c r="D14185" s="1">
        <v>48821.2837363819</v>
      </c>
      <c r="E14185" s="1">
        <v>30914.8989218352</v>
      </c>
      <c r="F14185" s="1">
        <v>20407.4332603732</v>
      </c>
      <c r="G14185" s="1">
        <v>24314.3393772053</v>
      </c>
      <c r="H14185" s="1">
        <v>-33028.0998978733</v>
      </c>
      <c r="I14185" s="1">
        <v>46985.6467229898</v>
      </c>
      <c r="J14185" s="1">
        <v>-1706.93566881843</v>
      </c>
      <c r="K14185" s="1">
        <v>-0.094</v>
      </c>
      <c r="L14185" s="1">
        <v>1.028</v>
      </c>
      <c r="M14185" s="1">
        <v>0.5</v>
      </c>
    </row>
    <row r="14186">
      <c r="A14186" s="1">
        <v>14184.0</v>
      </c>
      <c r="B14186" s="1">
        <v>1.70024004965297E9</v>
      </c>
      <c r="C14186" s="1">
        <v>43800.053751475</v>
      </c>
      <c r="D14186" s="1">
        <v>48814.511157812</v>
      </c>
      <c r="E14186" s="1">
        <v>30920.4868579491</v>
      </c>
      <c r="F14186" s="1">
        <v>20436.6022868874</v>
      </c>
      <c r="G14186" s="1">
        <v>24265.3890568481</v>
      </c>
      <c r="H14186" s="1">
        <v>-33049.535220806</v>
      </c>
      <c r="I14186" s="1">
        <v>46962.3115017785</v>
      </c>
      <c r="J14186" s="1">
        <v>-1694.61985762356</v>
      </c>
      <c r="K14186" s="1">
        <v>-0.094</v>
      </c>
      <c r="L14186" s="1">
        <v>1.028</v>
      </c>
      <c r="M14186" s="1">
        <v>0.5</v>
      </c>
    </row>
    <row r="14187">
      <c r="A14187" s="1">
        <v>14185.0</v>
      </c>
      <c r="B14187" s="1">
        <v>1.70024004965587E9</v>
      </c>
      <c r="C14187" s="1">
        <v>43795.2704781616</v>
      </c>
      <c r="D14187" s="1">
        <v>48828.0786666963</v>
      </c>
      <c r="E14187" s="1">
        <v>30936.0660238344</v>
      </c>
      <c r="F14187" s="1">
        <v>20484.0103368771</v>
      </c>
      <c r="G14187" s="1">
        <v>24245.3618938162</v>
      </c>
      <c r="H14187" s="1">
        <v>-33157.8964779253</v>
      </c>
      <c r="I14187" s="1">
        <v>46947.0005568266</v>
      </c>
      <c r="J14187" s="1">
        <v>-1689.56836337666</v>
      </c>
      <c r="K14187" s="1">
        <v>-0.186</v>
      </c>
      <c r="L14187" s="1">
        <v>0.99</v>
      </c>
      <c r="M14187" s="1">
        <v>0.494</v>
      </c>
    </row>
    <row r="14188">
      <c r="A14188" s="1">
        <v>14186.0</v>
      </c>
      <c r="B14188" s="1">
        <v>1.70024004965887E9</v>
      </c>
      <c r="C14188" s="1">
        <v>43823.321917453</v>
      </c>
      <c r="D14188" s="1">
        <v>48859.1922949781</v>
      </c>
      <c r="E14188" s="1">
        <v>30928.9805208421</v>
      </c>
      <c r="F14188" s="1">
        <v>20502.6963952417</v>
      </c>
      <c r="G14188" s="1">
        <v>24270.932289473</v>
      </c>
      <c r="H14188" s="1">
        <v>-33168.3794460749</v>
      </c>
      <c r="I14188" s="1">
        <v>46958.9587401102</v>
      </c>
      <c r="J14188" s="1">
        <v>-1725.66643067198</v>
      </c>
      <c r="K14188" s="1">
        <v>-0.186</v>
      </c>
      <c r="L14188" s="1">
        <v>0.99</v>
      </c>
      <c r="M14188" s="1">
        <v>0.494</v>
      </c>
    </row>
    <row r="14189">
      <c r="A14189" s="1">
        <v>14187.0</v>
      </c>
      <c r="B14189" s="1">
        <v>1.70024004966422E9</v>
      </c>
      <c r="C14189" s="1">
        <v>43882.9563716598</v>
      </c>
      <c r="D14189" s="1">
        <v>48877.9677603206</v>
      </c>
      <c r="E14189" s="1">
        <v>30911.5685119114</v>
      </c>
      <c r="F14189" s="1">
        <v>20519.7507762611</v>
      </c>
      <c r="G14189" s="1">
        <v>24310.4278219256</v>
      </c>
      <c r="H14189" s="1">
        <v>-33068.9365349932</v>
      </c>
      <c r="I14189" s="1">
        <v>46943.4689812027</v>
      </c>
      <c r="J14189" s="1">
        <v>-1764.17848636847</v>
      </c>
      <c r="K14189" s="1">
        <v>-0.186</v>
      </c>
      <c r="L14189" s="1">
        <v>0.99</v>
      </c>
      <c r="M14189" s="1">
        <v>0.494</v>
      </c>
    </row>
    <row r="14190">
      <c r="A14190" s="1">
        <v>14188.0</v>
      </c>
      <c r="B14190" s="1">
        <v>1.70024004966836E9</v>
      </c>
      <c r="C14190" s="1">
        <v>43899.5860695345</v>
      </c>
      <c r="D14190" s="1">
        <v>48865.8978183147</v>
      </c>
      <c r="E14190" s="1">
        <v>30891.3178314349</v>
      </c>
      <c r="F14190" s="1">
        <v>20552.0490469991</v>
      </c>
      <c r="G14190" s="1">
        <v>24287.5396356033</v>
      </c>
      <c r="H14190" s="1">
        <v>-33059.0570639439</v>
      </c>
      <c r="I14190" s="1">
        <v>46910.6342685978</v>
      </c>
      <c r="J14190" s="1">
        <v>-1759.88695143305</v>
      </c>
      <c r="K14190" s="1">
        <v>-0.186</v>
      </c>
      <c r="L14190" s="1">
        <v>0.99</v>
      </c>
      <c r="M14190" s="1">
        <v>0.494</v>
      </c>
    </row>
    <row r="14191">
      <c r="A14191" s="1">
        <v>14189.0</v>
      </c>
      <c r="B14191" s="1">
        <v>1.7002400496719E9</v>
      </c>
      <c r="C14191" s="1">
        <v>43889.348970574</v>
      </c>
      <c r="D14191" s="1">
        <v>48832.5490155874</v>
      </c>
      <c r="E14191" s="1">
        <v>30859.757168264</v>
      </c>
      <c r="F14191" s="1">
        <v>20566.8682535729</v>
      </c>
      <c r="G14191" s="1">
        <v>24262.5727370468</v>
      </c>
      <c r="H14191" s="1">
        <v>-33202.5776150915</v>
      </c>
      <c r="I14191" s="1">
        <v>46872.546896046</v>
      </c>
      <c r="J14191" s="1">
        <v>-1778.90828596452</v>
      </c>
      <c r="K14191" s="1">
        <v>-0.186</v>
      </c>
      <c r="L14191" s="1">
        <v>0.99</v>
      </c>
      <c r="M14191" s="1">
        <v>0.494</v>
      </c>
    </row>
    <row r="14192">
      <c r="A14192" s="1">
        <v>14190.0</v>
      </c>
      <c r="B14192" s="1">
        <v>1.70024004967889E9</v>
      </c>
      <c r="C14192" s="1">
        <v>43918.7415145327</v>
      </c>
      <c r="D14192" s="1">
        <v>48821.0155154485</v>
      </c>
      <c r="E14192" s="1">
        <v>30834.231476096</v>
      </c>
      <c r="F14192" s="1">
        <v>20584.0790968035</v>
      </c>
      <c r="G14192" s="1">
        <v>24297.3073479303</v>
      </c>
      <c r="H14192" s="1">
        <v>-33222.9177025458</v>
      </c>
      <c r="I14192" s="1">
        <v>46901.7382743046</v>
      </c>
      <c r="J14192" s="1">
        <v>-1759.84224794414</v>
      </c>
      <c r="K14192" s="1">
        <v>-0.186</v>
      </c>
      <c r="L14192" s="1">
        <v>0.99</v>
      </c>
      <c r="M14192" s="1">
        <v>0.494</v>
      </c>
    </row>
    <row r="14193">
      <c r="A14193" s="1">
        <v>14191.0</v>
      </c>
      <c r="B14193" s="1">
        <v>1.70024004968207E9</v>
      </c>
      <c r="C14193" s="1">
        <v>43939.081601987</v>
      </c>
      <c r="D14193" s="1">
        <v>48826.1117131843</v>
      </c>
      <c r="E14193" s="1">
        <v>30797.7087256561</v>
      </c>
      <c r="F14193" s="1">
        <v>20574.6243088989</v>
      </c>
      <c r="G14193" s="1">
        <v>24314.4958394164</v>
      </c>
      <c r="H14193" s="1">
        <v>-33115.9646053272</v>
      </c>
      <c r="I14193" s="1">
        <v>46911.3495244204</v>
      </c>
      <c r="J14193" s="1">
        <v>-1780.42820458748</v>
      </c>
      <c r="K14193" s="1">
        <v>-0.186</v>
      </c>
      <c r="L14193" s="1">
        <v>0.99</v>
      </c>
      <c r="M14193" s="1">
        <v>0.494</v>
      </c>
    </row>
    <row r="14194">
      <c r="A14194" s="1">
        <v>14192.0</v>
      </c>
      <c r="B14194" s="1">
        <v>1.70024004968643E9</v>
      </c>
      <c r="C14194" s="1">
        <v>43963.4450034433</v>
      </c>
      <c r="D14194" s="1">
        <v>48832.4149051207</v>
      </c>
      <c r="E14194" s="1">
        <v>30775.1111120118</v>
      </c>
      <c r="F14194" s="1">
        <v>20584.2802625036</v>
      </c>
      <c r="G14194" s="1">
        <v>24292.8817025282</v>
      </c>
      <c r="H14194" s="1">
        <v>-33053.3350173634</v>
      </c>
      <c r="I14194" s="1">
        <v>46889.3330561319</v>
      </c>
      <c r="J14194" s="1">
        <v>-1787.71487327991</v>
      </c>
      <c r="K14194" s="1">
        <v>-0.186</v>
      </c>
      <c r="L14194" s="1">
        <v>0.99</v>
      </c>
      <c r="M14194" s="1">
        <v>0.494</v>
      </c>
    </row>
    <row r="14195">
      <c r="A14195" s="1">
        <v>14193.0</v>
      </c>
      <c r="B14195" s="1">
        <v>1.70024004968898E9</v>
      </c>
      <c r="C14195" s="1">
        <v>43976.5431256941</v>
      </c>
      <c r="D14195" s="1">
        <v>48805.235183863</v>
      </c>
      <c r="E14195" s="1">
        <v>30769.8361003203</v>
      </c>
      <c r="F14195" s="1">
        <v>20595.2549690312</v>
      </c>
      <c r="G14195" s="1">
        <v>24248.8264142067</v>
      </c>
      <c r="H14195" s="1">
        <v>-33145.6700737083</v>
      </c>
      <c r="I14195" s="1">
        <v>46846.8423899224</v>
      </c>
      <c r="J14195" s="1">
        <v>-1784.96560871191</v>
      </c>
      <c r="K14195" s="1">
        <v>-0.186</v>
      </c>
      <c r="L14195" s="1">
        <v>0.99</v>
      </c>
      <c r="M14195" s="1">
        <v>0.494</v>
      </c>
    </row>
    <row r="14196">
      <c r="A14196" s="1">
        <v>14194.0</v>
      </c>
      <c r="B14196" s="1">
        <v>1.70024004969305E9</v>
      </c>
      <c r="C14196" s="1">
        <v>43984.7685676537</v>
      </c>
      <c r="D14196" s="1">
        <v>48810.9348786991</v>
      </c>
      <c r="E14196" s="1">
        <v>30773.2335654775</v>
      </c>
      <c r="F14196" s="1">
        <v>20590.337585251</v>
      </c>
      <c r="G14196" s="1">
        <v>24279.4483041105</v>
      </c>
      <c r="H14196" s="1">
        <v>-33205.5727488485</v>
      </c>
      <c r="I14196" s="1">
        <v>46871.5410675455</v>
      </c>
      <c r="J14196" s="1">
        <v>-1774.28147486227</v>
      </c>
      <c r="K14196" s="1">
        <v>-0.186</v>
      </c>
      <c r="L14196" s="1">
        <v>0.99</v>
      </c>
      <c r="M14196" s="1">
        <v>0.494</v>
      </c>
    </row>
    <row r="14197">
      <c r="A14197" s="1">
        <v>14195.0</v>
      </c>
      <c r="B14197" s="1">
        <v>1.70024004969736E9</v>
      </c>
      <c r="C14197" s="1">
        <v>43979.2029832843</v>
      </c>
      <c r="D14197" s="1">
        <v>48824.3906288612</v>
      </c>
      <c r="E14197" s="1">
        <v>30735.5261725814</v>
      </c>
      <c r="F14197" s="1">
        <v>20550.2832591871</v>
      </c>
      <c r="G14197" s="1">
        <v>24297.8884932861</v>
      </c>
      <c r="H14197" s="1">
        <v>-33111.8071808585</v>
      </c>
      <c r="I14197" s="1">
        <v>46910.1201784754</v>
      </c>
      <c r="J14197" s="1">
        <v>-1770.39227132705</v>
      </c>
      <c r="K14197" s="1">
        <v>-0.074</v>
      </c>
      <c r="L14197" s="1">
        <v>0.972</v>
      </c>
      <c r="M14197" s="1">
        <v>0.492</v>
      </c>
    </row>
    <row r="14198">
      <c r="A14198" s="1">
        <v>14196.0</v>
      </c>
      <c r="B14198" s="1">
        <v>1.70024004970105E9</v>
      </c>
      <c r="C14198" s="1">
        <v>43963.4226516989</v>
      </c>
      <c r="D14198" s="1">
        <v>48812.7230182555</v>
      </c>
      <c r="E14198" s="1">
        <v>30709.3075763353</v>
      </c>
      <c r="F14198" s="1">
        <v>20529.563192077</v>
      </c>
      <c r="G14198" s="1">
        <v>24267.2442516379</v>
      </c>
      <c r="H14198" s="1">
        <v>-33007.6256999523</v>
      </c>
      <c r="I14198" s="1">
        <v>46899.9501347482</v>
      </c>
      <c r="J14198" s="1">
        <v>-1766.03368115826</v>
      </c>
      <c r="K14198" s="1">
        <v>-0.074</v>
      </c>
      <c r="L14198" s="1">
        <v>0.972</v>
      </c>
      <c r="M14198" s="1">
        <v>0.492</v>
      </c>
    </row>
    <row r="14199">
      <c r="A14199" s="1">
        <v>14197.0</v>
      </c>
      <c r="B14199" s="1">
        <v>1.70024004970592E9</v>
      </c>
      <c r="C14199" s="1">
        <v>43955.7336516062</v>
      </c>
      <c r="D14199" s="1">
        <v>48821.1496259152</v>
      </c>
      <c r="E14199" s="1">
        <v>30726.4960678215</v>
      </c>
      <c r="F14199" s="1">
        <v>20559.1569017358</v>
      </c>
      <c r="G14199" s="1">
        <v>24236.4882512674</v>
      </c>
      <c r="H14199" s="1">
        <v>-33068.0648169594</v>
      </c>
      <c r="I14199" s="1">
        <v>46864.4779162976</v>
      </c>
      <c r="J14199" s="1">
        <v>-1749.11341060559</v>
      </c>
      <c r="K14199" s="1">
        <v>-0.074</v>
      </c>
      <c r="L14199" s="1">
        <v>0.972</v>
      </c>
      <c r="M14199" s="1">
        <v>0.492</v>
      </c>
    </row>
    <row r="14200">
      <c r="A14200" s="1">
        <v>14198.0</v>
      </c>
      <c r="B14200" s="1">
        <v>1.7002400497101E9</v>
      </c>
      <c r="C14200" s="1">
        <v>43941.7638113217</v>
      </c>
      <c r="D14200" s="1">
        <v>48829.3303643858</v>
      </c>
      <c r="E14200" s="1">
        <v>30730.6534922902</v>
      </c>
      <c r="F14200" s="1">
        <v>20568.3658204514</v>
      </c>
      <c r="G14200" s="1">
        <v>24236.3988442896</v>
      </c>
      <c r="H14200" s="1">
        <v>-33143.4125475183</v>
      </c>
      <c r="I14200" s="1">
        <v>46882.0016839506</v>
      </c>
      <c r="J14200" s="1">
        <v>-1731.61199469709</v>
      </c>
      <c r="K14200" s="1">
        <v>-0.074</v>
      </c>
      <c r="L14200" s="1">
        <v>0.972</v>
      </c>
      <c r="M14200" s="1">
        <v>0.492</v>
      </c>
    </row>
    <row r="14201">
      <c r="A14201" s="1">
        <v>14199.0</v>
      </c>
      <c r="B14201" s="1">
        <v>1.70024004971341E9</v>
      </c>
      <c r="C14201" s="1">
        <v>43937.4722763862</v>
      </c>
      <c r="D14201" s="1">
        <v>48838.3604691458</v>
      </c>
      <c r="E14201" s="1">
        <v>30723.724451509</v>
      </c>
      <c r="F14201" s="1">
        <v>20560.2968407031</v>
      </c>
      <c r="G14201" s="1">
        <v>24276.6543360536</v>
      </c>
      <c r="H14201" s="1">
        <v>-33054.7431772641</v>
      </c>
      <c r="I14201" s="1">
        <v>46945.5700451815</v>
      </c>
      <c r="J14201" s="1">
        <v>-1712.38949446552</v>
      </c>
      <c r="K14201" s="1">
        <v>-0.074</v>
      </c>
      <c r="L14201" s="1">
        <v>0.972</v>
      </c>
      <c r="M14201" s="1">
        <v>0.492</v>
      </c>
    </row>
    <row r="14202">
      <c r="A14202" s="1">
        <v>14200.0</v>
      </c>
      <c r="B14202" s="1">
        <v>1.70024004971829E9</v>
      </c>
      <c r="C14202" s="1">
        <v>43918.853273255</v>
      </c>
      <c r="D14202" s="1">
        <v>48822.4683788381</v>
      </c>
      <c r="E14202" s="1">
        <v>30707.5417885234</v>
      </c>
      <c r="F14202" s="1">
        <v>20558.1734249798</v>
      </c>
      <c r="G14202" s="1">
        <v>24276.2967081423</v>
      </c>
      <c r="H14202" s="1">
        <v>-32948.7288533126</v>
      </c>
      <c r="I14202" s="1">
        <v>46951.292091762</v>
      </c>
      <c r="J14202" s="1">
        <v>-1722.38072423705</v>
      </c>
      <c r="K14202" s="1">
        <v>-0.074</v>
      </c>
      <c r="L14202" s="1">
        <v>0.972</v>
      </c>
      <c r="M14202" s="1">
        <v>0.492</v>
      </c>
    </row>
    <row r="14203">
      <c r="A14203" s="1">
        <v>14201.0</v>
      </c>
      <c r="B14203" s="1">
        <v>1.70024004972212E9</v>
      </c>
      <c r="C14203" s="1">
        <v>43862.102194083</v>
      </c>
      <c r="D14203" s="1">
        <v>48784.8727446642</v>
      </c>
      <c r="E14203" s="1">
        <v>30679.0656660873</v>
      </c>
      <c r="F14203" s="1">
        <v>20561.7273523482</v>
      </c>
      <c r="G14203" s="1">
        <v>24203.2735590068</v>
      </c>
      <c r="H14203" s="1">
        <v>-32980.9377170726</v>
      </c>
      <c r="I14203" s="1">
        <v>46892.3952451223</v>
      </c>
      <c r="J14203" s="1">
        <v>-1755.32719556417</v>
      </c>
      <c r="K14203" s="1">
        <v>-0.074</v>
      </c>
      <c r="L14203" s="1">
        <v>0.972</v>
      </c>
      <c r="M14203" s="1">
        <v>0.492</v>
      </c>
    </row>
    <row r="14204">
      <c r="A14204" s="1">
        <v>14202.0</v>
      </c>
      <c r="B14204" s="1">
        <v>1.70024004972701E9</v>
      </c>
      <c r="C14204" s="1">
        <v>43844.9137025968</v>
      </c>
      <c r="D14204" s="1">
        <v>48773.0263201029</v>
      </c>
      <c r="E14204" s="1">
        <v>30678.2386515425</v>
      </c>
      <c r="F14204" s="1">
        <v>20576.7477246222</v>
      </c>
      <c r="G14204" s="1">
        <v>24189.5048844224</v>
      </c>
      <c r="H14204" s="1">
        <v>-33078.011343242</v>
      </c>
      <c r="I14204" s="1">
        <v>46878.7606810046</v>
      </c>
      <c r="J14204" s="1">
        <v>-1762.03271890076</v>
      </c>
      <c r="K14204" s="1">
        <v>-0.074</v>
      </c>
      <c r="L14204" s="1">
        <v>0.972</v>
      </c>
      <c r="M14204" s="1">
        <v>0.492</v>
      </c>
    </row>
    <row r="14205">
      <c r="A14205" s="1">
        <v>14203.0</v>
      </c>
      <c r="B14205" s="1">
        <v>1.70024004973141E9</v>
      </c>
      <c r="C14205" s="1">
        <v>43863.331540028</v>
      </c>
      <c r="D14205" s="1">
        <v>48788.001988888</v>
      </c>
      <c r="E14205" s="1">
        <v>30691.4261807711</v>
      </c>
      <c r="F14205" s="1">
        <v>20590.0693643175</v>
      </c>
      <c r="G14205" s="1">
        <v>24225.424137762</v>
      </c>
      <c r="H14205" s="1">
        <v>-33043.9919881811</v>
      </c>
      <c r="I14205" s="1">
        <v>46924.6711641158</v>
      </c>
      <c r="J14205" s="1">
        <v>-1765.20666661341</v>
      </c>
      <c r="K14205" s="1">
        <v>-0.074</v>
      </c>
      <c r="L14205" s="1">
        <v>0.972</v>
      </c>
      <c r="M14205" s="1">
        <v>0.492</v>
      </c>
    </row>
    <row r="14206">
      <c r="A14206" s="1">
        <v>14204.0</v>
      </c>
      <c r="B14206" s="1">
        <v>1.70024004973443E9</v>
      </c>
      <c r="C14206" s="1">
        <v>43882.3752263039</v>
      </c>
      <c r="D14206" s="1">
        <v>48815.4275793346</v>
      </c>
      <c r="E14206" s="1">
        <v>30705.0830966333</v>
      </c>
      <c r="F14206" s="1">
        <v>20600.0829458335</v>
      </c>
      <c r="G14206" s="1">
        <v>24236.2423820784</v>
      </c>
      <c r="H14206" s="1">
        <v>-32957.2672196945</v>
      </c>
      <c r="I14206" s="1">
        <v>46937.8363415999</v>
      </c>
      <c r="J14206" s="1">
        <v>-1808.41258864552</v>
      </c>
      <c r="K14206" s="1">
        <v>-0.074</v>
      </c>
      <c r="L14206" s="1">
        <v>0.972</v>
      </c>
      <c r="M14206" s="1">
        <v>0.492</v>
      </c>
    </row>
    <row r="14207">
      <c r="A14207" s="1">
        <v>14205.0</v>
      </c>
      <c r="B14207" s="1">
        <v>1.70024004973898E9</v>
      </c>
      <c r="C14207" s="1">
        <v>43885.2138978497</v>
      </c>
      <c r="D14207" s="1">
        <v>48809.7949397319</v>
      </c>
      <c r="E14207" s="1">
        <v>30710.1122391357</v>
      </c>
      <c r="F14207" s="1">
        <v>20607.5037249927</v>
      </c>
      <c r="G14207" s="1">
        <v>24179.178378484</v>
      </c>
      <c r="H14207" s="1">
        <v>-33028.2340083401</v>
      </c>
      <c r="I14207" s="1">
        <v>46881.3087798725</v>
      </c>
      <c r="J14207" s="1">
        <v>-1876.87598191213</v>
      </c>
      <c r="K14207" s="1">
        <v>-0.038</v>
      </c>
      <c r="L14207" s="1">
        <v>0.896</v>
      </c>
      <c r="M14207" s="1">
        <v>0.45</v>
      </c>
    </row>
    <row r="14208">
      <c r="A14208" s="1">
        <v>14206.0</v>
      </c>
      <c r="B14208" s="1">
        <v>1.70024004974306E9</v>
      </c>
      <c r="C14208" s="1">
        <v>43903.7658457476</v>
      </c>
      <c r="D14208" s="1">
        <v>48790.3489220558</v>
      </c>
      <c r="E14208" s="1">
        <v>30739.3036173944</v>
      </c>
      <c r="F14208" s="1">
        <v>20643.4676818213</v>
      </c>
      <c r="G14208" s="1">
        <v>24155.8431572727</v>
      </c>
      <c r="H14208" s="1">
        <v>-33157.6953122252</v>
      </c>
      <c r="I14208" s="1">
        <v>46881.286428128</v>
      </c>
      <c r="J14208" s="1">
        <v>-1836.57578665921</v>
      </c>
      <c r="K14208" s="1">
        <v>-0.038</v>
      </c>
      <c r="L14208" s="1">
        <v>0.896</v>
      </c>
      <c r="M14208" s="1">
        <v>0.45</v>
      </c>
    </row>
    <row r="14209">
      <c r="A14209" s="1">
        <v>14207.0</v>
      </c>
      <c r="B14209" s="1">
        <v>1.70024004974645E9</v>
      </c>
      <c r="C14209" s="1">
        <v>43933.4266106398</v>
      </c>
      <c r="D14209" s="1">
        <v>48778.2119248166</v>
      </c>
      <c r="E14209" s="1">
        <v>30756.7826815584</v>
      </c>
      <c r="F14209" s="1">
        <v>20652.9671732148</v>
      </c>
      <c r="G14209" s="1">
        <v>24213.0189195893</v>
      </c>
      <c r="H14209" s="1">
        <v>-33164.1549663728</v>
      </c>
      <c r="I14209" s="1">
        <v>46937.2775479886</v>
      </c>
      <c r="J14209" s="1">
        <v>-1815.16281547103</v>
      </c>
      <c r="K14209" s="1">
        <v>-0.038</v>
      </c>
      <c r="L14209" s="1">
        <v>0.896</v>
      </c>
      <c r="M14209" s="1">
        <v>0.45</v>
      </c>
    </row>
    <row r="14210">
      <c r="A14210" s="1">
        <v>14208.0</v>
      </c>
      <c r="B14210" s="1">
        <v>1.7002400497491E9</v>
      </c>
      <c r="C14210" s="1">
        <v>43940.355651421</v>
      </c>
      <c r="D14210" s="1">
        <v>48797.0320936479</v>
      </c>
      <c r="E14210" s="1">
        <v>30725.1326114097</v>
      </c>
      <c r="F14210" s="1">
        <v>20629.3190275811</v>
      </c>
      <c r="G14210" s="1">
        <v>24230.43092852</v>
      </c>
      <c r="H14210" s="1">
        <v>-33043.5226015475</v>
      </c>
      <c r="I14210" s="1">
        <v>46964.5690279685</v>
      </c>
      <c r="J14210" s="1">
        <v>-1829.35617320015</v>
      </c>
      <c r="K14210" s="1">
        <v>-0.038</v>
      </c>
      <c r="L14210" s="1">
        <v>0.896</v>
      </c>
      <c r="M14210" s="1">
        <v>0.45</v>
      </c>
    </row>
    <row r="14211">
      <c r="A14211" s="1">
        <v>14209.0</v>
      </c>
      <c r="B14211" s="1">
        <v>1.70024004975343E9</v>
      </c>
      <c r="C14211" s="1">
        <v>43926.9222530033</v>
      </c>
      <c r="D14211" s="1">
        <v>48817.4392363356</v>
      </c>
      <c r="E14211" s="1">
        <v>30697.1705790961</v>
      </c>
      <c r="F14211" s="1">
        <v>20627.10620488</v>
      </c>
      <c r="G14211" s="1">
        <v>24182.9334715525</v>
      </c>
      <c r="H14211" s="1">
        <v>-33051.4127673402</v>
      </c>
      <c r="I14211" s="1">
        <v>46914.5011203886</v>
      </c>
      <c r="J14211" s="1">
        <v>-1851.03736532179</v>
      </c>
      <c r="K14211" s="1">
        <v>-0.038</v>
      </c>
      <c r="L14211" s="1">
        <v>0.896</v>
      </c>
      <c r="M14211" s="1">
        <v>0.45</v>
      </c>
    </row>
    <row r="14212">
      <c r="A14212" s="1">
        <v>14210.0</v>
      </c>
      <c r="B14212" s="1">
        <v>1.70024004975601E9</v>
      </c>
      <c r="C14212" s="1">
        <v>43897.1273776444</v>
      </c>
      <c r="D14212" s="1">
        <v>48771.752270669</v>
      </c>
      <c r="E14212" s="1">
        <v>30673.8577096292</v>
      </c>
      <c r="F14212" s="1">
        <v>20623.3734635559</v>
      </c>
      <c r="G14212" s="1">
        <v>24156.1113782061</v>
      </c>
      <c r="H14212" s="1">
        <v>-33179.3541526024</v>
      </c>
      <c r="I14212" s="1">
        <v>46886.6508467973</v>
      </c>
      <c r="J14212" s="1">
        <v>-1853.89838861207</v>
      </c>
      <c r="K14212" s="1">
        <v>-0.038</v>
      </c>
      <c r="L14212" s="1">
        <v>0.896</v>
      </c>
      <c r="M14212" s="1">
        <v>0.45</v>
      </c>
    </row>
    <row r="14213">
      <c r="A14213" s="1">
        <v>14211.0</v>
      </c>
      <c r="B14213" s="1">
        <v>1.70024004976013E9</v>
      </c>
      <c r="C14213" s="1">
        <v>43888.1866798623</v>
      </c>
      <c r="D14213" s="1">
        <v>48754.3179099938</v>
      </c>
      <c r="E14213" s="1">
        <v>30657.6079914102</v>
      </c>
      <c r="F14213" s="1">
        <v>20598.8759516329</v>
      </c>
      <c r="G14213" s="1">
        <v>24169.0306865013</v>
      </c>
      <c r="H14213" s="1">
        <v>-33176.6048880344</v>
      </c>
      <c r="I14213" s="1">
        <v>46909.4496261417</v>
      </c>
      <c r="J14213" s="1">
        <v>-1848.01987982033</v>
      </c>
      <c r="K14213" s="1">
        <v>-0.038</v>
      </c>
      <c r="L14213" s="1">
        <v>0.896</v>
      </c>
      <c r="M14213" s="1">
        <v>0.45</v>
      </c>
    </row>
    <row r="14214">
      <c r="A14214" s="1">
        <v>14212.0</v>
      </c>
      <c r="B14214" s="1">
        <v>1.70024004976315E9</v>
      </c>
      <c r="C14214" s="1">
        <v>43897.1720811333</v>
      </c>
      <c r="D14214" s="1">
        <v>48766.8795903777</v>
      </c>
      <c r="E14214" s="1">
        <v>30667.2415932704</v>
      </c>
      <c r="F14214" s="1">
        <v>20575.3619164659</v>
      </c>
      <c r="G14214" s="1">
        <v>24234.8789256666</v>
      </c>
      <c r="H14214" s="1">
        <v>-33063.4156541127</v>
      </c>
      <c r="I14214" s="1">
        <v>46928.4486089287</v>
      </c>
      <c r="J14214" s="1">
        <v>-1853.20548453396</v>
      </c>
      <c r="K14214" s="1">
        <v>-0.038</v>
      </c>
      <c r="L14214" s="1">
        <v>0.896</v>
      </c>
      <c r="M14214" s="1">
        <v>0.45</v>
      </c>
    </row>
    <row r="14215">
      <c r="A14215" s="1">
        <v>14213.0</v>
      </c>
      <c r="B14215" s="1">
        <v>1.70024004976748E9</v>
      </c>
      <c r="C14215" s="1">
        <v>43881.5705635035</v>
      </c>
      <c r="D14215" s="1">
        <v>48759.3023490074</v>
      </c>
      <c r="E14215" s="1">
        <v>30678.462168987</v>
      </c>
      <c r="F14215" s="1">
        <v>20573.3055559761</v>
      </c>
      <c r="G14215" s="1">
        <v>24213.3765475006</v>
      </c>
      <c r="H14215" s="1">
        <v>-33008.4303627527</v>
      </c>
      <c r="I14215" s="1">
        <v>46894.4292538677</v>
      </c>
      <c r="J14215" s="1">
        <v>-1860.3356910152</v>
      </c>
      <c r="K14215" s="1">
        <v>-0.038</v>
      </c>
      <c r="L14215" s="1">
        <v>0.896</v>
      </c>
      <c r="M14215" s="1">
        <v>0.45</v>
      </c>
    </row>
    <row r="14216">
      <c r="A14216" s="1">
        <v>14214.0</v>
      </c>
      <c r="B14216" s="1">
        <v>1.70024004977107E9</v>
      </c>
      <c r="C14216" s="1">
        <v>43869.2324005642</v>
      </c>
      <c r="D14216" s="1">
        <v>48741.8456365878</v>
      </c>
      <c r="E14216" s="1">
        <v>30683.5583667228</v>
      </c>
      <c r="F14216" s="1">
        <v>20573.1714455093</v>
      </c>
      <c r="G14216" s="1">
        <v>24162.9957154984</v>
      </c>
      <c r="H14216" s="1">
        <v>-33101.4136196868</v>
      </c>
      <c r="I14216" s="1">
        <v>46849.4575440237</v>
      </c>
      <c r="J14216" s="1">
        <v>-1857.72053691393</v>
      </c>
      <c r="K14216" s="1">
        <v>-0.038</v>
      </c>
      <c r="L14216" s="1">
        <v>0.896</v>
      </c>
      <c r="M14216" s="1">
        <v>0.45</v>
      </c>
    </row>
    <row r="14217">
      <c r="A14217" s="1">
        <v>14215.0</v>
      </c>
      <c r="B14217" s="1">
        <v>1.70024004977502E9</v>
      </c>
      <c r="C14217" s="1">
        <v>43879.6483134804</v>
      </c>
      <c r="D14217" s="1">
        <v>48738.9399098086</v>
      </c>
      <c r="E14217" s="1">
        <v>30692.2531953159</v>
      </c>
      <c r="F14217" s="1">
        <v>20566.6670878728</v>
      </c>
      <c r="G14217" s="1">
        <v>24193.8858263356</v>
      </c>
      <c r="H14217" s="1">
        <v>-33145.8712394084</v>
      </c>
      <c r="I14217" s="1">
        <v>46875.6090850364</v>
      </c>
      <c r="J14217" s="1">
        <v>-1830.96549880093</v>
      </c>
      <c r="K14217" s="1">
        <v>0.022</v>
      </c>
      <c r="L14217" s="1">
        <v>0.916</v>
      </c>
      <c r="M14217" s="1">
        <v>0.422</v>
      </c>
    </row>
    <row r="14218">
      <c r="A14218" s="1">
        <v>14216.0</v>
      </c>
      <c r="B14218" s="1">
        <v>1.70024004978016E9</v>
      </c>
      <c r="C14218" s="1">
        <v>43905.1293021594</v>
      </c>
      <c r="D14218" s="1">
        <v>48751.970976826</v>
      </c>
      <c r="E14218" s="1">
        <v>30687.8051981693</v>
      </c>
      <c r="F14218" s="1">
        <v>20549.8809277869</v>
      </c>
      <c r="G14218" s="1">
        <v>24245.451300794</v>
      </c>
      <c r="H14218" s="1">
        <v>-33026.4011652947</v>
      </c>
      <c r="I14218" s="1">
        <v>46925.1181990049</v>
      </c>
      <c r="J14218" s="1">
        <v>-1814.87224279311</v>
      </c>
      <c r="K14218" s="1">
        <v>0.022</v>
      </c>
      <c r="L14218" s="1">
        <v>0.916</v>
      </c>
      <c r="M14218" s="1">
        <v>0.422</v>
      </c>
    </row>
    <row r="14219">
      <c r="A14219" s="1">
        <v>14217.0</v>
      </c>
      <c r="B14219" s="1">
        <v>1.70024004978433E9</v>
      </c>
      <c r="C14219" s="1">
        <v>43897.9990956782</v>
      </c>
      <c r="D14219" s="1">
        <v>48748.5735116688</v>
      </c>
      <c r="E14219" s="1">
        <v>30667.3757037372</v>
      </c>
      <c r="F14219" s="1">
        <v>20537.0286747251</v>
      </c>
      <c r="G14219" s="1">
        <v>24230.8332599202</v>
      </c>
      <c r="H14219" s="1">
        <v>-32954.8308795488</v>
      </c>
      <c r="I14219" s="1">
        <v>46893.5798875784</v>
      </c>
      <c r="J14219" s="1">
        <v>-1829.13265575559</v>
      </c>
      <c r="K14219" s="1">
        <v>0.022</v>
      </c>
      <c r="L14219" s="1">
        <v>0.916</v>
      </c>
      <c r="M14219" s="1">
        <v>0.422</v>
      </c>
    </row>
    <row r="14220">
      <c r="A14220" s="1">
        <v>14218.0</v>
      </c>
      <c r="B14220" s="1">
        <v>1.70024004978803E9</v>
      </c>
      <c r="C14220" s="1">
        <v>43868.7406621862</v>
      </c>
      <c r="D14220" s="1">
        <v>48734.2236917285</v>
      </c>
      <c r="E14220" s="1">
        <v>30665.5428606918</v>
      </c>
      <c r="F14220" s="1">
        <v>20539.1073869594</v>
      </c>
      <c r="G14220" s="1">
        <v>24172.3387446807</v>
      </c>
      <c r="H14220" s="1">
        <v>-33050.2057731396</v>
      </c>
      <c r="I14220" s="1">
        <v>46830.8832443813</v>
      </c>
      <c r="J14220" s="1">
        <v>-1840.97908031691</v>
      </c>
      <c r="K14220" s="1">
        <v>0.022</v>
      </c>
      <c r="L14220" s="1">
        <v>0.916</v>
      </c>
      <c r="M14220" s="1">
        <v>0.422</v>
      </c>
    </row>
    <row r="14221">
      <c r="A14221" s="1">
        <v>14219.0</v>
      </c>
      <c r="B14221" s="1">
        <v>1.70024004979205E9</v>
      </c>
      <c r="C14221" s="1">
        <v>43879.5589065026</v>
      </c>
      <c r="D14221" s="1">
        <v>48753.0438605599</v>
      </c>
      <c r="E14221" s="1">
        <v>30763.5776118728</v>
      </c>
      <c r="F14221" s="1">
        <v>20557.2122999682</v>
      </c>
      <c r="G14221" s="1">
        <v>24192.4553146905</v>
      </c>
      <c r="H14221" s="1">
        <v>-33109.6390616463</v>
      </c>
      <c r="I14221" s="1">
        <v>46840.9862328751</v>
      </c>
      <c r="J14221" s="1">
        <v>-1823.76823708632</v>
      </c>
      <c r="K14221" s="1">
        <v>0.022</v>
      </c>
      <c r="L14221" s="1">
        <v>0.916</v>
      </c>
      <c r="M14221" s="1">
        <v>0.422</v>
      </c>
    </row>
    <row r="14222">
      <c r="A14222" s="1">
        <v>14220.0</v>
      </c>
      <c r="B14222" s="1">
        <v>1.70024004979653E9</v>
      </c>
      <c r="C14222" s="1">
        <v>43884.0739588825</v>
      </c>
      <c r="D14222" s="1">
        <v>48740.5268836649</v>
      </c>
      <c r="E14222" s="1">
        <v>30809.2869292839</v>
      </c>
      <c r="F14222" s="1">
        <v>20544.2035846952</v>
      </c>
      <c r="G14222" s="1">
        <v>24260.3152108568</v>
      </c>
      <c r="H14222" s="1">
        <v>-33026.1776478502</v>
      </c>
      <c r="I14222" s="1">
        <v>46894.1163294454</v>
      </c>
      <c r="J14222" s="1">
        <v>-1815.49809163786</v>
      </c>
      <c r="K14222" s="1">
        <v>0.022</v>
      </c>
      <c r="L14222" s="1">
        <v>0.916</v>
      </c>
      <c r="M14222" s="1">
        <v>0.422</v>
      </c>
    </row>
    <row r="14223">
      <c r="A14223" s="1">
        <v>14221.0</v>
      </c>
      <c r="B14223" s="1">
        <v>1.70024004980224E9</v>
      </c>
      <c r="C14223" s="1">
        <v>43871.1546505874</v>
      </c>
      <c r="D14223" s="1">
        <v>48728.7922178259</v>
      </c>
      <c r="E14223" s="1">
        <v>30778.7991498469</v>
      </c>
      <c r="F14223" s="1">
        <v>20544.8517852844</v>
      </c>
      <c r="G14223" s="1">
        <v>24270.1276266727</v>
      </c>
      <c r="H14223" s="1">
        <v>-32957.4013301612</v>
      </c>
      <c r="I14223" s="1">
        <v>46886.3379223749</v>
      </c>
      <c r="J14223" s="1">
        <v>-1830.6302226341</v>
      </c>
      <c r="K14223" s="1">
        <v>0.022</v>
      </c>
      <c r="L14223" s="1">
        <v>0.916</v>
      </c>
      <c r="M14223" s="1">
        <v>0.422</v>
      </c>
    </row>
    <row r="14224">
      <c r="A14224" s="1">
        <v>14222.0</v>
      </c>
      <c r="B14224" s="1">
        <v>1.70024004980509E9</v>
      </c>
      <c r="C14224" s="1">
        <v>43861.3645865159</v>
      </c>
      <c r="D14224" s="1">
        <v>48742.1362092657</v>
      </c>
      <c r="E14224" s="1">
        <v>30754.502803624</v>
      </c>
      <c r="F14224" s="1">
        <v>20560.5427098921</v>
      </c>
      <c r="G14224" s="1">
        <v>24221.3114167823</v>
      </c>
      <c r="H14224" s="1">
        <v>-33071.1270059498</v>
      </c>
      <c r="I14224" s="1">
        <v>46824.5800524449</v>
      </c>
      <c r="J14224" s="1">
        <v>-1847.61754842013</v>
      </c>
      <c r="K14224" s="1">
        <v>0.022</v>
      </c>
      <c r="L14224" s="1">
        <v>0.916</v>
      </c>
      <c r="M14224" s="1">
        <v>0.422</v>
      </c>
    </row>
    <row r="14225">
      <c r="A14225" s="1">
        <v>14223.0</v>
      </c>
      <c r="B14225" s="1">
        <v>1.70024004980907E9</v>
      </c>
      <c r="C14225" s="1">
        <v>43872.7416244437</v>
      </c>
      <c r="D14225" s="1">
        <v>48775.7085294376</v>
      </c>
      <c r="E14225" s="1">
        <v>30749.5407163549</v>
      </c>
      <c r="F14225" s="1">
        <v>20585.1519805374</v>
      </c>
      <c r="G14225" s="1">
        <v>24237.5611350013</v>
      </c>
      <c r="H14225" s="1">
        <v>-33176.8954607123</v>
      </c>
      <c r="I14225" s="1">
        <v>46847.4458870227</v>
      </c>
      <c r="J14225" s="1">
        <v>-1836.50873142584</v>
      </c>
      <c r="K14225" s="1">
        <v>0.022</v>
      </c>
      <c r="L14225" s="1">
        <v>0.916</v>
      </c>
      <c r="M14225" s="1">
        <v>0.422</v>
      </c>
    </row>
    <row r="14226">
      <c r="A14226" s="1">
        <v>14224.0</v>
      </c>
      <c r="B14226" s="1">
        <v>1.70024004981224E9</v>
      </c>
      <c r="C14226" s="1">
        <v>43893.8640229539</v>
      </c>
      <c r="D14226" s="1">
        <v>48799.7590064715</v>
      </c>
      <c r="E14226" s="1">
        <v>30739.1918586721</v>
      </c>
      <c r="F14226" s="1">
        <v>20587.3200997495</v>
      </c>
      <c r="G14226" s="1">
        <v>24325.8728773442</v>
      </c>
      <c r="H14226" s="1">
        <v>-33113.4835616926</v>
      </c>
      <c r="I14226" s="1">
        <v>46909.3378674194</v>
      </c>
      <c r="J14226" s="1">
        <v>-1836.77695235931</v>
      </c>
      <c r="K14226" s="1">
        <v>0.022</v>
      </c>
      <c r="L14226" s="1">
        <v>0.916</v>
      </c>
      <c r="M14226" s="1">
        <v>0.422</v>
      </c>
    </row>
    <row r="14227">
      <c r="A14227" s="1">
        <v>14225.0</v>
      </c>
      <c r="B14227" s="1">
        <v>1.70024004981757E9</v>
      </c>
      <c r="C14227" s="1">
        <v>43879.3800925469</v>
      </c>
      <c r="D14227" s="1">
        <v>48794.9533814136</v>
      </c>
      <c r="E14227" s="1">
        <v>30684.3406777788</v>
      </c>
      <c r="F14227" s="1">
        <v>20562.7331808487</v>
      </c>
      <c r="G14227" s="1">
        <v>24345.8106333983</v>
      </c>
      <c r="H14227" s="1">
        <v>-33038.538162534</v>
      </c>
      <c r="I14227" s="1">
        <v>46898.3631608919</v>
      </c>
      <c r="J14227" s="1">
        <v>-1869.70107194198</v>
      </c>
      <c r="K14227" s="1">
        <v>0.018</v>
      </c>
      <c r="L14227" s="1">
        <v>0.87</v>
      </c>
      <c r="M14227" s="1">
        <v>0.364</v>
      </c>
    </row>
    <row r="14228">
      <c r="A14228" s="1">
        <v>14226.0</v>
      </c>
      <c r="B14228" s="1">
        <v>1.70024004982109E9</v>
      </c>
      <c r="C14228" s="1">
        <v>43871.5569819876</v>
      </c>
      <c r="D14228" s="1">
        <v>48790.9077156672</v>
      </c>
      <c r="E14228" s="1">
        <v>30658.7926338663</v>
      </c>
      <c r="F14228" s="1">
        <v>20577.4406287003</v>
      </c>
      <c r="G14228" s="1">
        <v>24288.1207809592</v>
      </c>
      <c r="H14228" s="1">
        <v>-33096.3174219509</v>
      </c>
      <c r="I14228" s="1">
        <v>46853.5255615145</v>
      </c>
      <c r="J14228" s="1">
        <v>-1894.55621177628</v>
      </c>
      <c r="K14228" s="1">
        <v>0.018</v>
      </c>
      <c r="L14228" s="1">
        <v>0.87</v>
      </c>
      <c r="M14228" s="1">
        <v>0.364</v>
      </c>
    </row>
    <row r="14229">
      <c r="A14229" s="1">
        <v>14227.0</v>
      </c>
      <c r="B14229" s="1">
        <v>1.70024004982435E9</v>
      </c>
      <c r="C14229" s="1">
        <v>43853.4073654898</v>
      </c>
      <c r="D14229" s="1">
        <v>48772.0204916024</v>
      </c>
      <c r="E14229" s="1">
        <v>30698.4222767856</v>
      </c>
      <c r="F14229" s="1">
        <v>20609.4930302492</v>
      </c>
      <c r="G14229" s="1">
        <v>24273.1674639186</v>
      </c>
      <c r="H14229" s="1">
        <v>-33199.3366121455</v>
      </c>
      <c r="I14229" s="1">
        <v>46841.6791369532</v>
      </c>
      <c r="J14229" s="1">
        <v>-1849.87507461012</v>
      </c>
      <c r="K14229" s="1">
        <v>0.018</v>
      </c>
      <c r="L14229" s="1">
        <v>0.87</v>
      </c>
      <c r="M14229" s="1">
        <v>0.364</v>
      </c>
    </row>
    <row r="14230">
      <c r="A14230" s="1">
        <v>14228.0</v>
      </c>
      <c r="B14230" s="1">
        <v>1.70024004982853E9</v>
      </c>
      <c r="C14230" s="1">
        <v>43841.0468508061</v>
      </c>
      <c r="D14230" s="1">
        <v>48781.6764452071</v>
      </c>
      <c r="E14230" s="1">
        <v>30733.3580533692</v>
      </c>
      <c r="F14230" s="1">
        <v>20601.0440708451</v>
      </c>
      <c r="G14230" s="1">
        <v>24357.2547265594</v>
      </c>
      <c r="H14230" s="1">
        <v>-33156.3765593024</v>
      </c>
      <c r="I14230" s="1">
        <v>46895.3903788793</v>
      </c>
      <c r="J14230" s="1">
        <v>-1820.99662077386</v>
      </c>
      <c r="K14230" s="1">
        <v>0.018</v>
      </c>
      <c r="L14230" s="1">
        <v>0.87</v>
      </c>
      <c r="M14230" s="1">
        <v>0.364</v>
      </c>
    </row>
    <row r="14231">
      <c r="A14231" s="1">
        <v>14229.0</v>
      </c>
      <c r="B14231" s="1">
        <v>1.70024004983157E9</v>
      </c>
      <c r="C14231" s="1">
        <v>43828.5969291445</v>
      </c>
      <c r="D14231" s="1">
        <v>48777.2284480605</v>
      </c>
      <c r="E14231" s="1">
        <v>30721.6010357858</v>
      </c>
      <c r="F14231" s="1">
        <v>20579.7428583792</v>
      </c>
      <c r="G14231" s="1">
        <v>24407.7249655395</v>
      </c>
      <c r="H14231" s="1">
        <v>-33021.3273193034</v>
      </c>
      <c r="I14231" s="1">
        <v>46900.0171899816</v>
      </c>
      <c r="J14231" s="1">
        <v>-1832.3289552127</v>
      </c>
      <c r="K14231" s="1">
        <v>0.018</v>
      </c>
      <c r="L14231" s="1">
        <v>0.87</v>
      </c>
      <c r="M14231" s="1">
        <v>0.364</v>
      </c>
    </row>
    <row r="14232">
      <c r="A14232" s="1">
        <v>14230.0</v>
      </c>
      <c r="B14232" s="1">
        <v>1.70024004983517E9</v>
      </c>
      <c r="C14232" s="1">
        <v>43829.803923345</v>
      </c>
      <c r="D14232" s="1">
        <v>48768.5783229563</v>
      </c>
      <c r="E14232" s="1">
        <v>30722.1598293971</v>
      </c>
      <c r="F14232" s="1">
        <v>20602.1393063234</v>
      </c>
      <c r="G14232" s="1">
        <v>24358.7522934379</v>
      </c>
      <c r="H14232" s="1">
        <v>-33047.9482469497</v>
      </c>
      <c r="I14232" s="1">
        <v>46853.3690993033</v>
      </c>
      <c r="J14232" s="1">
        <v>-1820.16960622902</v>
      </c>
      <c r="K14232" s="1">
        <v>0.018</v>
      </c>
      <c r="L14232" s="1">
        <v>0.87</v>
      </c>
      <c r="M14232" s="1">
        <v>0.364</v>
      </c>
    </row>
    <row r="14233">
      <c r="A14233" s="1">
        <v>14231.0</v>
      </c>
      <c r="B14233" s="1">
        <v>1.70024004984026E9</v>
      </c>
      <c r="C14233" s="1">
        <v>43819.6785831068</v>
      </c>
      <c r="D14233" s="1">
        <v>48747.6123866572</v>
      </c>
      <c r="E14233" s="1">
        <v>30726.1607916546</v>
      </c>
      <c r="F14233" s="1">
        <v>20591.3881172404</v>
      </c>
      <c r="G14233" s="1">
        <v>24321.2237144975</v>
      </c>
      <c r="H14233" s="1">
        <v>-33163.7079314837</v>
      </c>
      <c r="I14233" s="1">
        <v>46821.5849186879</v>
      </c>
      <c r="J14233" s="1">
        <v>-1822.20361497445</v>
      </c>
      <c r="K14233" s="1">
        <v>0.018</v>
      </c>
      <c r="L14233" s="1">
        <v>0.87</v>
      </c>
      <c r="M14233" s="1">
        <v>0.364</v>
      </c>
    </row>
    <row r="14234">
      <c r="A14234" s="1">
        <v>14232.0</v>
      </c>
      <c r="B14234" s="1">
        <v>1.70024004984465E9</v>
      </c>
      <c r="C14234" s="1">
        <v>43818.9856790287</v>
      </c>
      <c r="D14234" s="1">
        <v>48747.0535930459</v>
      </c>
      <c r="E14234" s="1">
        <v>30734.8332685033</v>
      </c>
      <c r="F14234" s="1">
        <v>20569.081076274</v>
      </c>
      <c r="G14234" s="1">
        <v>24410.3848231297</v>
      </c>
      <c r="H14234" s="1">
        <v>-33149.8498499214</v>
      </c>
      <c r="I14234" s="1">
        <v>46879.6771025272</v>
      </c>
      <c r="J14234" s="1">
        <v>-1812.70412358094</v>
      </c>
      <c r="K14234" s="1">
        <v>0.018</v>
      </c>
      <c r="L14234" s="1">
        <v>0.87</v>
      </c>
      <c r="M14234" s="1">
        <v>0.364</v>
      </c>
    </row>
    <row r="14235">
      <c r="A14235" s="1">
        <v>14233.0</v>
      </c>
      <c r="B14235" s="1">
        <v>1.70024004984755E9</v>
      </c>
      <c r="C14235" s="1">
        <v>43826.4288099323</v>
      </c>
      <c r="D14235" s="1">
        <v>48759.4141077296</v>
      </c>
      <c r="E14235" s="1">
        <v>30742.1646406846</v>
      </c>
      <c r="F14235" s="1">
        <v>20552.1384539769</v>
      </c>
      <c r="G14235" s="1">
        <v>24507.3243388324</v>
      </c>
      <c r="H14235" s="1">
        <v>-33034.0901653874</v>
      </c>
      <c r="I14235" s="1">
        <v>46922.7265623481</v>
      </c>
      <c r="J14235" s="1">
        <v>-1800.924754253</v>
      </c>
      <c r="K14235" s="1">
        <v>0.018</v>
      </c>
      <c r="L14235" s="1">
        <v>0.87</v>
      </c>
      <c r="M14235" s="1">
        <v>0.364</v>
      </c>
    </row>
    <row r="14236">
      <c r="A14236" s="1">
        <v>14234.0</v>
      </c>
      <c r="B14236" s="1">
        <v>1.70024004985139E9</v>
      </c>
      <c r="C14236" s="1">
        <v>43820.7961703295</v>
      </c>
      <c r="D14236" s="1">
        <v>48758.2741687624</v>
      </c>
      <c r="E14236" s="1">
        <v>30730.5417335679</v>
      </c>
      <c r="F14236" s="1">
        <v>20554.2171662112</v>
      </c>
      <c r="G14236" s="1">
        <v>24463.9396028446</v>
      </c>
      <c r="H14236" s="1">
        <v>-33024.3001013159</v>
      </c>
      <c r="I14236" s="1">
        <v>46883.7674717626</v>
      </c>
      <c r="J14236" s="1">
        <v>-1799.85187051914</v>
      </c>
      <c r="K14236" s="1">
        <v>0.018</v>
      </c>
      <c r="L14236" s="1">
        <v>0.87</v>
      </c>
      <c r="M14236" s="1">
        <v>0.364</v>
      </c>
    </row>
    <row r="14237">
      <c r="A14237" s="1">
        <v>14235.0</v>
      </c>
      <c r="B14237" s="1">
        <v>1.70024004985521E9</v>
      </c>
      <c r="C14237" s="1">
        <v>43813.9565365262</v>
      </c>
      <c r="D14237" s="1">
        <v>48757.4471542176</v>
      </c>
      <c r="E14237" s="1">
        <v>30725.1996666431</v>
      </c>
      <c r="F14237" s="1">
        <v>20558.8439773135</v>
      </c>
      <c r="G14237" s="1">
        <v>24394.9397677111</v>
      </c>
      <c r="H14237" s="1">
        <v>-33154.4990127681</v>
      </c>
      <c r="I14237" s="1">
        <v>46849.3234335569</v>
      </c>
      <c r="J14237" s="1">
        <v>-1784.27270463379</v>
      </c>
      <c r="K14237" s="1">
        <v>0.076</v>
      </c>
      <c r="L14237" s="1">
        <v>0.878</v>
      </c>
      <c r="M14237" s="1">
        <v>0.344</v>
      </c>
    </row>
    <row r="14238">
      <c r="A14238" s="1">
        <v>14236.0</v>
      </c>
      <c r="B14238" s="1">
        <v>1.70024004985924E9</v>
      </c>
      <c r="C14238" s="1">
        <v>43821.7349435967</v>
      </c>
      <c r="D14238" s="1">
        <v>48771.4169945021</v>
      </c>
      <c r="E14238" s="1">
        <v>30754.212230946</v>
      </c>
      <c r="F14238" s="1">
        <v>20552.8537097994</v>
      </c>
      <c r="G14238" s="1">
        <v>24451.8920125832</v>
      </c>
      <c r="H14238" s="1">
        <v>-33173.0733124105</v>
      </c>
      <c r="I14238" s="1">
        <v>46894.0939777009</v>
      </c>
      <c r="J14238" s="1">
        <v>-1749.38163153906</v>
      </c>
      <c r="K14238" s="1">
        <v>0.076</v>
      </c>
      <c r="L14238" s="1">
        <v>0.878</v>
      </c>
      <c r="M14238" s="1">
        <v>0.344</v>
      </c>
    </row>
    <row r="14239">
      <c r="A14239" s="1">
        <v>14237.0</v>
      </c>
      <c r="B14239" s="1">
        <v>1.70024004986319E9</v>
      </c>
      <c r="C14239" s="1">
        <v>43810.6708300913</v>
      </c>
      <c r="D14239" s="1">
        <v>48773.6521689477</v>
      </c>
      <c r="E14239" s="1">
        <v>30757.3638269142</v>
      </c>
      <c r="F14239" s="1">
        <v>20531.328979889</v>
      </c>
      <c r="G14239" s="1">
        <v>24548.7644730525</v>
      </c>
      <c r="H14239" s="1">
        <v>-33065.9637529806</v>
      </c>
      <c r="I14239" s="1">
        <v>46934.3941729538</v>
      </c>
      <c r="J14239" s="1">
        <v>-1739.16688432298</v>
      </c>
      <c r="K14239" s="1">
        <v>0.076</v>
      </c>
      <c r="L14239" s="1">
        <v>0.878</v>
      </c>
      <c r="M14239" s="1">
        <v>0.344</v>
      </c>
    </row>
    <row r="14240">
      <c r="A14240" s="1">
        <v>14238.0</v>
      </c>
      <c r="B14240" s="1">
        <v>1.70024004986862E9</v>
      </c>
      <c r="C14240" s="1">
        <v>43782.9993704556</v>
      </c>
      <c r="D14240" s="1">
        <v>48768.1759915561</v>
      </c>
      <c r="E14240" s="1">
        <v>30733.4698120915</v>
      </c>
      <c r="F14240" s="1">
        <v>20515.6380552814</v>
      </c>
      <c r="G14240" s="1">
        <v>24514.7004145026</v>
      </c>
      <c r="H14240" s="1">
        <v>-33059.9734854666</v>
      </c>
      <c r="I14240" s="1">
        <v>46877.7325007596</v>
      </c>
      <c r="J14240" s="1">
        <v>-1758.6129019991</v>
      </c>
      <c r="K14240" s="1">
        <v>0.076</v>
      </c>
      <c r="L14240" s="1">
        <v>0.878</v>
      </c>
      <c r="M14240" s="1">
        <v>0.344</v>
      </c>
    </row>
    <row r="14241">
      <c r="A14241" s="1">
        <v>14239.0</v>
      </c>
      <c r="B14241" s="1">
        <v>1.70024004987217E9</v>
      </c>
      <c r="C14241" s="1">
        <v>43776.0256261856</v>
      </c>
      <c r="D14241" s="1">
        <v>48797.0544453924</v>
      </c>
      <c r="E14241" s="1">
        <v>30725.0655561763</v>
      </c>
      <c r="F14241" s="1">
        <v>20533.9664857347</v>
      </c>
      <c r="G14241" s="1">
        <v>24424.488773881</v>
      </c>
      <c r="H14241" s="1">
        <v>-33194.8886149988</v>
      </c>
      <c r="I14241" s="1">
        <v>46823.9542036001</v>
      </c>
      <c r="J14241" s="1">
        <v>-1771.10752714962</v>
      </c>
      <c r="K14241" s="1">
        <v>0.076</v>
      </c>
      <c r="L14241" s="1">
        <v>0.878</v>
      </c>
      <c r="M14241" s="1">
        <v>0.344</v>
      </c>
    </row>
    <row r="14242">
      <c r="A14242" s="1">
        <v>14240.0</v>
      </c>
      <c r="B14242" s="1">
        <v>1.70024004987518E9</v>
      </c>
      <c r="C14242" s="1">
        <v>43799.6514200748</v>
      </c>
      <c r="D14242" s="1">
        <v>48821.6637160377</v>
      </c>
      <c r="E14242" s="1">
        <v>30749.6971785661</v>
      </c>
      <c r="F14242" s="1">
        <v>20552.7419510772</v>
      </c>
      <c r="G14242" s="1">
        <v>24477.8647396403</v>
      </c>
      <c r="H14242" s="1">
        <v>-33257.9652378517</v>
      </c>
      <c r="I14242" s="1">
        <v>46860.1863813622</v>
      </c>
      <c r="J14242" s="1">
        <v>-1773.7673847398</v>
      </c>
      <c r="K14242" s="1">
        <v>0.076</v>
      </c>
      <c r="L14242" s="1">
        <v>0.878</v>
      </c>
      <c r="M14242" s="1">
        <v>0.344</v>
      </c>
    </row>
    <row r="14243">
      <c r="A14243" s="1">
        <v>14241.0</v>
      </c>
      <c r="B14243" s="1">
        <v>1.70024004987963E9</v>
      </c>
      <c r="C14243" s="1">
        <v>43803.048885232</v>
      </c>
      <c r="D14243" s="1">
        <v>48800.2954483384</v>
      </c>
      <c r="E14243" s="1">
        <v>30756.3132949248</v>
      </c>
      <c r="F14243" s="1">
        <v>20540.9625817492</v>
      </c>
      <c r="G14243" s="1">
        <v>24605.4261452467</v>
      </c>
      <c r="H14243" s="1">
        <v>-33149.1792975877</v>
      </c>
      <c r="I14243" s="1">
        <v>46919.2396902131</v>
      </c>
      <c r="J14243" s="1">
        <v>-1764.5137625353</v>
      </c>
      <c r="K14243" s="1">
        <v>0.076</v>
      </c>
      <c r="L14243" s="1">
        <v>0.878</v>
      </c>
      <c r="M14243" s="1">
        <v>0.344</v>
      </c>
    </row>
    <row r="14244">
      <c r="A14244" s="1">
        <v>14242.0</v>
      </c>
      <c r="B14244" s="1">
        <v>1.70024004988352E9</v>
      </c>
      <c r="C14244" s="1">
        <v>43783.4017018558</v>
      </c>
      <c r="D14244" s="1">
        <v>48786.0350353759</v>
      </c>
      <c r="E14244" s="1">
        <v>30756.1791844581</v>
      </c>
      <c r="F14244" s="1">
        <v>20541.7895962941</v>
      </c>
      <c r="G14244" s="1">
        <v>24621.5194012545</v>
      </c>
      <c r="H14244" s="1">
        <v>-33065.8072907694</v>
      </c>
      <c r="I14244" s="1">
        <v>46906.3874371513</v>
      </c>
      <c r="J14244" s="1">
        <v>-1751.81797168469</v>
      </c>
      <c r="K14244" s="1">
        <v>0.076</v>
      </c>
      <c r="L14244" s="1">
        <v>0.878</v>
      </c>
      <c r="M14244" s="1">
        <v>0.344</v>
      </c>
    </row>
    <row r="14245">
      <c r="A14245" s="1">
        <v>14243.0</v>
      </c>
      <c r="B14245" s="1">
        <v>1.70024004988744E9</v>
      </c>
      <c r="C14245" s="1">
        <v>43762.5698760235</v>
      </c>
      <c r="D14245" s="1">
        <v>48788.7172447106</v>
      </c>
      <c r="E14245" s="1">
        <v>30749.7642337994</v>
      </c>
      <c r="F14245" s="1">
        <v>20565.8847768169</v>
      </c>
      <c r="G14245" s="1">
        <v>24509.8277342114</v>
      </c>
      <c r="H14245" s="1">
        <v>-33163.3056000835</v>
      </c>
      <c r="I14245" s="1">
        <v>46832.3808112598</v>
      </c>
      <c r="J14245" s="1">
        <v>-1749.38163153906</v>
      </c>
      <c r="K14245" s="1">
        <v>0.076</v>
      </c>
      <c r="L14245" s="1">
        <v>0.878</v>
      </c>
      <c r="M14245" s="1">
        <v>0.344</v>
      </c>
    </row>
    <row r="14246">
      <c r="A14246" s="1">
        <v>14244.0</v>
      </c>
      <c r="B14246" s="1">
        <v>1.70024004989141E9</v>
      </c>
      <c r="C14246" s="1">
        <v>43755.9537596647</v>
      </c>
      <c r="D14246" s="1">
        <v>48786.3479597983</v>
      </c>
      <c r="E14246" s="1">
        <v>30730.1617539121</v>
      </c>
      <c r="F14246" s="1">
        <v>20562.4649599152</v>
      </c>
      <c r="G14246" s="1">
        <v>24498.1601236057</v>
      </c>
      <c r="H14246" s="1">
        <v>-33277.2994968056</v>
      </c>
      <c r="I14246" s="1">
        <v>46827.0610960794</v>
      </c>
      <c r="J14246" s="1">
        <v>-1759.99871015533</v>
      </c>
      <c r="K14246" s="1">
        <v>0.076</v>
      </c>
      <c r="L14246" s="1">
        <v>0.878</v>
      </c>
      <c r="M14246" s="1">
        <v>0.344</v>
      </c>
    </row>
    <row r="14247">
      <c r="A14247" s="1">
        <v>14245.0</v>
      </c>
      <c r="B14247" s="1">
        <v>1.70024004989671E9</v>
      </c>
      <c r="C14247" s="1">
        <v>43777.4114343418</v>
      </c>
      <c r="D14247" s="1">
        <v>48812.1642246442</v>
      </c>
      <c r="E14247" s="1">
        <v>30708.994651913</v>
      </c>
      <c r="F14247" s="1">
        <v>20557.4805209017</v>
      </c>
      <c r="G14247" s="1">
        <v>24636.517421784</v>
      </c>
      <c r="H14247" s="1">
        <v>-33191.6252603084</v>
      </c>
      <c r="I14247" s="1">
        <v>46887.9472479757</v>
      </c>
      <c r="J14247" s="1">
        <v>-1741.69263144643</v>
      </c>
      <c r="K14247" s="1">
        <v>0.128</v>
      </c>
      <c r="L14247" s="1">
        <v>0.852</v>
      </c>
      <c r="M14247" s="1">
        <v>0.344</v>
      </c>
    </row>
    <row r="14248">
      <c r="A14248" s="1">
        <v>14246.0</v>
      </c>
      <c r="B14248" s="1">
        <v>1.70024004990024E9</v>
      </c>
      <c r="C14248" s="1">
        <v>43769.1412888933</v>
      </c>
      <c r="D14248" s="1">
        <v>48812.7006665111</v>
      </c>
      <c r="E14248" s="1">
        <v>30652.8247180968</v>
      </c>
      <c r="F14248" s="1">
        <v>20545.8576137849</v>
      </c>
      <c r="G14248" s="1">
        <v>24665.9323174872</v>
      </c>
      <c r="H14248" s="1">
        <v>-33078.9948199981</v>
      </c>
      <c r="I14248" s="1">
        <v>46880.4817653276</v>
      </c>
      <c r="J14248" s="1">
        <v>-1742.27377680227</v>
      </c>
      <c r="K14248" s="1">
        <v>0.128</v>
      </c>
      <c r="L14248" s="1">
        <v>0.852</v>
      </c>
      <c r="M14248" s="1">
        <v>0.344</v>
      </c>
    </row>
    <row r="14249">
      <c r="A14249" s="1">
        <v>14247.0</v>
      </c>
      <c r="B14249" s="1">
        <v>1.70024004990333E9</v>
      </c>
      <c r="C14249" s="1">
        <v>43745.0237566261</v>
      </c>
      <c r="D14249" s="1">
        <v>48804.6763902516</v>
      </c>
      <c r="E14249" s="1">
        <v>30600.8569122382</v>
      </c>
      <c r="F14249" s="1">
        <v>20556.6311546124</v>
      </c>
      <c r="G14249" s="1">
        <v>24562.3766854258</v>
      </c>
      <c r="H14249" s="1">
        <v>-33157.5612017585</v>
      </c>
      <c r="I14249" s="1">
        <v>46811.7501511276</v>
      </c>
      <c r="J14249" s="1">
        <v>-1732.28254703075</v>
      </c>
      <c r="K14249" s="1">
        <v>0.128</v>
      </c>
      <c r="L14249" s="1">
        <v>0.852</v>
      </c>
      <c r="M14249" s="1">
        <v>0.344</v>
      </c>
    </row>
    <row r="14250">
      <c r="A14250" s="1">
        <v>14248.0</v>
      </c>
      <c r="B14250" s="1">
        <v>1.70024004990728E9</v>
      </c>
      <c r="C14250" s="1">
        <v>43750.075250873</v>
      </c>
      <c r="D14250" s="1">
        <v>48804.005837918</v>
      </c>
      <c r="E14250" s="1">
        <v>30611.0269559653</v>
      </c>
      <c r="F14250" s="1">
        <v>20566.0188872836</v>
      </c>
      <c r="G14250" s="1">
        <v>24536.76158628</v>
      </c>
      <c r="H14250" s="1">
        <v>-33239.6144556539</v>
      </c>
      <c r="I14250" s="1">
        <v>46818.9250610977</v>
      </c>
      <c r="J14250" s="1">
        <v>-1702.77824434974</v>
      </c>
      <c r="K14250" s="1">
        <v>0.128</v>
      </c>
      <c r="L14250" s="1">
        <v>0.852</v>
      </c>
      <c r="M14250" s="1">
        <v>0.344</v>
      </c>
    </row>
    <row r="14251">
      <c r="A14251" s="1">
        <v>14249.0</v>
      </c>
      <c r="B14251" s="1">
        <v>1.7002400499116E9</v>
      </c>
      <c r="C14251" s="1">
        <v>43750.1646578508</v>
      </c>
      <c r="D14251" s="1">
        <v>48798.1273291262</v>
      </c>
      <c r="E14251" s="1">
        <v>30639.3019127013</v>
      </c>
      <c r="F14251" s="1">
        <v>20534.7487967906</v>
      </c>
      <c r="G14251" s="1">
        <v>24626.2803228235</v>
      </c>
      <c r="H14251" s="1">
        <v>-33147.5029167536</v>
      </c>
      <c r="I14251" s="1">
        <v>46889.4448148542</v>
      </c>
      <c r="J14251" s="1">
        <v>-1681.87936328403</v>
      </c>
      <c r="K14251" s="1">
        <v>0.128</v>
      </c>
      <c r="L14251" s="1">
        <v>0.852</v>
      </c>
      <c r="M14251" s="1">
        <v>0.344</v>
      </c>
    </row>
    <row r="14252">
      <c r="A14252" s="1">
        <v>14250.0</v>
      </c>
      <c r="B14252" s="1">
        <v>1.70024004991555E9</v>
      </c>
      <c r="C14252" s="1">
        <v>43739.2123030677</v>
      </c>
      <c r="D14252" s="1">
        <v>48764.3538432543</v>
      </c>
      <c r="E14252" s="1">
        <v>30607.9871187194</v>
      </c>
      <c r="F14252" s="1">
        <v>20496.2814445831</v>
      </c>
      <c r="G14252" s="1">
        <v>24679.2092536937</v>
      </c>
      <c r="H14252" s="1">
        <v>-33026.512924017</v>
      </c>
      <c r="I14252" s="1">
        <v>46896.6420765688</v>
      </c>
      <c r="J14252" s="1">
        <v>-1691.04357851071</v>
      </c>
      <c r="K14252" s="1">
        <v>0.128</v>
      </c>
      <c r="L14252" s="1">
        <v>0.852</v>
      </c>
      <c r="M14252" s="1">
        <v>0.344</v>
      </c>
    </row>
    <row r="14253">
      <c r="A14253" s="1">
        <v>14251.0</v>
      </c>
      <c r="B14253" s="1">
        <v>1.7002400499194E9</v>
      </c>
      <c r="C14253" s="1">
        <v>43744.4649630147</v>
      </c>
      <c r="D14253" s="1">
        <v>48758.743555396</v>
      </c>
      <c r="E14253" s="1">
        <v>30633.9151422876</v>
      </c>
      <c r="F14253" s="1">
        <v>20516.4650698262</v>
      </c>
      <c r="G14253" s="1">
        <v>24602.8780463788</v>
      </c>
      <c r="H14253" s="1">
        <v>-33085.4768258901</v>
      </c>
      <c r="I14253" s="1">
        <v>46834.8171514054</v>
      </c>
      <c r="J14253" s="1">
        <v>-1688.65194185399</v>
      </c>
      <c r="K14253" s="1">
        <v>0.128</v>
      </c>
      <c r="L14253" s="1">
        <v>0.852</v>
      </c>
      <c r="M14253" s="1">
        <v>0.344</v>
      </c>
    </row>
    <row r="14254">
      <c r="A14254" s="1">
        <v>14252.0</v>
      </c>
      <c r="B14254" s="1">
        <v>1.70024004992461E9</v>
      </c>
      <c r="C14254" s="1">
        <v>43743.9061694033</v>
      </c>
      <c r="D14254" s="1">
        <v>48753.0215088154</v>
      </c>
      <c r="E14254" s="1">
        <v>30664.5146804469</v>
      </c>
      <c r="F14254" s="1">
        <v>20526.2327821532</v>
      </c>
      <c r="G14254" s="1">
        <v>24551.3796271538</v>
      </c>
      <c r="H14254" s="1">
        <v>-33210.2889669286</v>
      </c>
      <c r="I14254" s="1">
        <v>46823.9765553446</v>
      </c>
      <c r="J14254" s="1">
        <v>-1674.90561901397</v>
      </c>
      <c r="K14254" s="1">
        <v>0.128</v>
      </c>
      <c r="L14254" s="1">
        <v>0.852</v>
      </c>
      <c r="M14254" s="1">
        <v>0.344</v>
      </c>
    </row>
    <row r="14255">
      <c r="A14255" s="1">
        <v>14253.0</v>
      </c>
      <c r="B14255" s="1">
        <v>1.70024004992722E9</v>
      </c>
      <c r="C14255" s="1">
        <v>43744.1073351034</v>
      </c>
      <c r="D14255" s="1">
        <v>48751.3004244924</v>
      </c>
      <c r="E14255" s="1">
        <v>30704.6137099997</v>
      </c>
      <c r="F14255" s="1">
        <v>20502.9646161752</v>
      </c>
      <c r="G14255" s="1">
        <v>24645.547526544</v>
      </c>
      <c r="H14255" s="1">
        <v>-33171.5086902986</v>
      </c>
      <c r="I14255" s="1">
        <v>46881.7111112727</v>
      </c>
      <c r="J14255" s="1">
        <v>-1662.23217990782</v>
      </c>
      <c r="K14255" s="1">
        <v>0.128</v>
      </c>
      <c r="L14255" s="1">
        <v>0.852</v>
      </c>
      <c r="M14255" s="1">
        <v>0.344</v>
      </c>
    </row>
    <row r="14256">
      <c r="A14256" s="1">
        <v>14254.0</v>
      </c>
      <c r="B14256" s="1">
        <v>1.7002400499313E9</v>
      </c>
      <c r="C14256" s="1">
        <v>43751.4834107736</v>
      </c>
      <c r="D14256" s="1">
        <v>48750.2275407585</v>
      </c>
      <c r="E14256" s="1">
        <v>30757.8108618034</v>
      </c>
      <c r="F14256" s="1">
        <v>20484.4350200218</v>
      </c>
      <c r="G14256" s="1">
        <v>24724.3374257489</v>
      </c>
      <c r="H14256" s="1">
        <v>-33037.9570171781</v>
      </c>
      <c r="I14256" s="1">
        <v>46934.6623938873</v>
      </c>
      <c r="J14256" s="1">
        <v>-1653.22442689233</v>
      </c>
      <c r="K14256" s="1">
        <v>0.128</v>
      </c>
      <c r="L14256" s="1">
        <v>0.852</v>
      </c>
      <c r="M14256" s="1">
        <v>0.344</v>
      </c>
    </row>
    <row r="14257">
      <c r="A14257" s="1">
        <v>14255.0</v>
      </c>
      <c r="B14257" s="1">
        <v>1.70024004993527E9</v>
      </c>
      <c r="C14257" s="1">
        <v>43745.3590327929</v>
      </c>
      <c r="D14257" s="1">
        <v>48742.6279476437</v>
      </c>
      <c r="E14257" s="1">
        <v>30794.9371093436</v>
      </c>
      <c r="F14257" s="1">
        <v>20492.9957381481</v>
      </c>
      <c r="G14257" s="1">
        <v>24644.4969945546</v>
      </c>
      <c r="H14257" s="1">
        <v>-33056.3972063538</v>
      </c>
      <c r="I14257" s="1">
        <v>46898.0725882139</v>
      </c>
      <c r="J14257" s="1">
        <v>-1659.32645312863</v>
      </c>
      <c r="K14257" s="1">
        <v>0.132</v>
      </c>
      <c r="L14257" s="1">
        <v>0.774</v>
      </c>
      <c r="M14257" s="1">
        <v>0.338</v>
      </c>
    </row>
    <row r="14258">
      <c r="A14258" s="1">
        <v>14256.0</v>
      </c>
      <c r="B14258" s="1">
        <v>1.70024004993922E9</v>
      </c>
      <c r="C14258" s="1">
        <v>43739.4134687678</v>
      </c>
      <c r="D14258" s="1">
        <v>48744.1925697556</v>
      </c>
      <c r="E14258" s="1">
        <v>30814.6960514421</v>
      </c>
      <c r="F14258" s="1">
        <v>20502.8305057085</v>
      </c>
      <c r="G14258" s="1">
        <v>24549.5020806195</v>
      </c>
      <c r="H14258" s="1">
        <v>-33185.3444201164</v>
      </c>
      <c r="I14258" s="1">
        <v>46864.6567302533</v>
      </c>
      <c r="J14258" s="1">
        <v>-1671.86578176805</v>
      </c>
      <c r="K14258" s="1">
        <v>0.132</v>
      </c>
      <c r="L14258" s="1">
        <v>0.774</v>
      </c>
      <c r="M14258" s="1">
        <v>0.338</v>
      </c>
    </row>
    <row r="14259">
      <c r="A14259" s="1">
        <v>14257.0</v>
      </c>
      <c r="B14259" s="1">
        <v>1.70024004994339E9</v>
      </c>
      <c r="C14259" s="1">
        <v>43746.8118961825</v>
      </c>
      <c r="D14259" s="1">
        <v>48746.3159854788</v>
      </c>
      <c r="E14259" s="1">
        <v>30823.8602666688</v>
      </c>
      <c r="F14259" s="1">
        <v>20489.9335491578</v>
      </c>
      <c r="G14259" s="1">
        <v>24618.3901570308</v>
      </c>
      <c r="H14259" s="1">
        <v>-33191.8711294974</v>
      </c>
      <c r="I14259" s="1">
        <v>46912.6012221099</v>
      </c>
      <c r="J14259" s="1">
        <v>-1667.28367415471</v>
      </c>
      <c r="K14259" s="1">
        <v>0.132</v>
      </c>
      <c r="L14259" s="1">
        <v>0.774</v>
      </c>
      <c r="M14259" s="1">
        <v>0.338</v>
      </c>
    </row>
    <row r="14260">
      <c r="A14260" s="1">
        <v>14258.0</v>
      </c>
      <c r="B14260" s="1">
        <v>1.70024004994736E9</v>
      </c>
      <c r="C14260" s="1">
        <v>43763.8662772019</v>
      </c>
      <c r="D14260" s="1">
        <v>48774.9485701261</v>
      </c>
      <c r="E14260" s="1">
        <v>30821.3121678009</v>
      </c>
      <c r="F14260" s="1">
        <v>20484.2785578106</v>
      </c>
      <c r="G14260" s="1">
        <v>24725.3432542494</v>
      </c>
      <c r="H14260" s="1">
        <v>-33059.9734854666</v>
      </c>
      <c r="I14260" s="1">
        <v>46971.2745513051</v>
      </c>
      <c r="J14260" s="1">
        <v>-1658.61119730606</v>
      </c>
      <c r="K14260" s="1">
        <v>0.132</v>
      </c>
      <c r="L14260" s="1">
        <v>0.774</v>
      </c>
      <c r="M14260" s="1">
        <v>0.338</v>
      </c>
    </row>
    <row r="14261">
      <c r="A14261" s="1">
        <v>14259.0</v>
      </c>
      <c r="B14261" s="1">
        <v>1.70024004995231E9</v>
      </c>
      <c r="C14261" s="1">
        <v>43773.5669342955</v>
      </c>
      <c r="D14261" s="1">
        <v>48770.6123317018</v>
      </c>
      <c r="E14261" s="1">
        <v>30810.762144418</v>
      </c>
      <c r="F14261" s="1">
        <v>20500.7070899852</v>
      </c>
      <c r="G14261" s="1">
        <v>24682.562015362</v>
      </c>
      <c r="H14261" s="1">
        <v>-33043.0308631695</v>
      </c>
      <c r="I14261" s="1">
        <v>46940.7197166347</v>
      </c>
      <c r="J14261" s="1">
        <v>-1664.26618865325</v>
      </c>
      <c r="K14261" s="1">
        <v>0.132</v>
      </c>
      <c r="L14261" s="1">
        <v>0.774</v>
      </c>
      <c r="M14261" s="1">
        <v>0.338</v>
      </c>
    </row>
    <row r="14262">
      <c r="A14262" s="1">
        <v>14260.0</v>
      </c>
      <c r="B14262" s="1">
        <v>1.70024004995524E9</v>
      </c>
      <c r="C14262" s="1">
        <v>43768.6942540042</v>
      </c>
      <c r="D14262" s="1">
        <v>48713.9506595075</v>
      </c>
      <c r="E14262" s="1">
        <v>30793.1713215316</v>
      </c>
      <c r="F14262" s="1">
        <v>20509.1113459004</v>
      </c>
      <c r="G14262" s="1">
        <v>24587.5671014269</v>
      </c>
      <c r="H14262" s="1">
        <v>-33175.2190798782</v>
      </c>
      <c r="I14262" s="1">
        <v>46891.0094369661</v>
      </c>
      <c r="J14262" s="1">
        <v>-1672.17870619043</v>
      </c>
      <c r="K14262" s="1">
        <v>0.132</v>
      </c>
      <c r="L14262" s="1">
        <v>0.774</v>
      </c>
      <c r="M14262" s="1">
        <v>0.338</v>
      </c>
    </row>
    <row r="14263">
      <c r="A14263" s="1">
        <v>14261.0</v>
      </c>
      <c r="B14263" s="1">
        <v>1.70024004995922E9</v>
      </c>
      <c r="C14263" s="1">
        <v>43755.2608555866</v>
      </c>
      <c r="D14263" s="1">
        <v>48673.3598915767</v>
      </c>
      <c r="E14263" s="1">
        <v>30783.5600714159</v>
      </c>
      <c r="F14263" s="1">
        <v>20496.81788645</v>
      </c>
      <c r="G14263" s="1">
        <v>24641.8818404533</v>
      </c>
      <c r="H14263" s="1">
        <v>-33204.7904377925</v>
      </c>
      <c r="I14263" s="1">
        <v>46910.54486162</v>
      </c>
      <c r="J14263" s="1">
        <v>-1688.87545929854</v>
      </c>
      <c r="K14263" s="1">
        <v>0.132</v>
      </c>
      <c r="L14263" s="1">
        <v>0.774</v>
      </c>
      <c r="M14263" s="1">
        <v>0.338</v>
      </c>
    </row>
    <row r="14264">
      <c r="A14264" s="1">
        <v>14262.0</v>
      </c>
      <c r="B14264" s="1">
        <v>1.70024004996329E9</v>
      </c>
      <c r="C14264" s="1">
        <v>43766.9731696812</v>
      </c>
      <c r="D14264" s="1">
        <v>48663.949807161</v>
      </c>
      <c r="E14264" s="1">
        <v>30764.7399025845</v>
      </c>
      <c r="F14264" s="1">
        <v>20488.4806857682</v>
      </c>
      <c r="G14264" s="1">
        <v>24772.5724902835</v>
      </c>
      <c r="H14264" s="1">
        <v>-33056.3077993759</v>
      </c>
      <c r="I14264" s="1">
        <v>46957.9305598653</v>
      </c>
      <c r="J14264" s="1">
        <v>-1685.29918018569</v>
      </c>
      <c r="K14264" s="1">
        <v>0.132</v>
      </c>
      <c r="L14264" s="1">
        <v>0.774</v>
      </c>
      <c r="M14264" s="1">
        <v>0.338</v>
      </c>
    </row>
    <row r="14265">
      <c r="A14265" s="1">
        <v>14263.0</v>
      </c>
      <c r="B14265" s="1">
        <v>1.70024004996735E9</v>
      </c>
      <c r="C14265" s="1">
        <v>43759.7759079666</v>
      </c>
      <c r="D14265" s="1">
        <v>48660.5970454927</v>
      </c>
      <c r="E14265" s="1">
        <v>30705.8430559448</v>
      </c>
      <c r="F14265" s="1">
        <v>20473.9297001278</v>
      </c>
      <c r="G14265" s="1">
        <v>24737.3684927664</v>
      </c>
      <c r="H14265" s="1">
        <v>-32988.3808479763</v>
      </c>
      <c r="I14265" s="1">
        <v>46903.9287452612</v>
      </c>
      <c r="J14265" s="1">
        <v>-1709.93080257544</v>
      </c>
      <c r="K14265" s="1">
        <v>0.132</v>
      </c>
      <c r="L14265" s="1">
        <v>0.774</v>
      </c>
      <c r="M14265" s="1">
        <v>0.338</v>
      </c>
    </row>
    <row r="14266">
      <c r="A14266" s="1">
        <v>14264.0</v>
      </c>
      <c r="B14266" s="1">
        <v>1.70024004997128E9</v>
      </c>
      <c r="C14266" s="1">
        <v>43755.8643526869</v>
      </c>
      <c r="D14266" s="1">
        <v>48662.6087024937</v>
      </c>
      <c r="E14266" s="1">
        <v>30670.7955206388</v>
      </c>
      <c r="F14266" s="1">
        <v>20490.2464735801</v>
      </c>
      <c r="G14266" s="1">
        <v>24616.1773343297</v>
      </c>
      <c r="H14266" s="1">
        <v>-33112.522436681</v>
      </c>
      <c r="I14266" s="1">
        <v>46822.9707268441</v>
      </c>
      <c r="J14266" s="1">
        <v>-1724.23591902684</v>
      </c>
      <c r="K14266" s="1">
        <v>0.132</v>
      </c>
      <c r="L14266" s="1">
        <v>0.774</v>
      </c>
      <c r="M14266" s="1">
        <v>0.338</v>
      </c>
    </row>
    <row r="14267">
      <c r="A14267" s="1">
        <v>14265.0</v>
      </c>
      <c r="B14267" s="1">
        <v>1.70024004997529E9</v>
      </c>
      <c r="C14267" s="1">
        <v>43768.4483848152</v>
      </c>
      <c r="D14267" s="1">
        <v>48684.3122463598</v>
      </c>
      <c r="E14267" s="1">
        <v>30664.6487909136</v>
      </c>
      <c r="F14267" s="1">
        <v>20511.9500174462</v>
      </c>
      <c r="G14267" s="1">
        <v>24655.806977249</v>
      </c>
      <c r="H14267" s="1">
        <v>-33179.9352979582</v>
      </c>
      <c r="I14267" s="1">
        <v>46853.9278929147</v>
      </c>
      <c r="J14267" s="1">
        <v>-1689.38954942101</v>
      </c>
      <c r="K14267" s="1">
        <v>0.094</v>
      </c>
      <c r="L14267" s="1">
        <v>0.834</v>
      </c>
      <c r="M14267" s="1">
        <v>0.36</v>
      </c>
    </row>
    <row r="14268">
      <c r="A14268" s="1">
        <v>14266.0</v>
      </c>
      <c r="B14268" s="1">
        <v>1.70024004998044E9</v>
      </c>
      <c r="C14268" s="1">
        <v>43775.6232947854</v>
      </c>
      <c r="D14268" s="1">
        <v>48703.6912088026</v>
      </c>
      <c r="E14268" s="1">
        <v>30631.9034852866</v>
      </c>
      <c r="F14268" s="1">
        <v>20497.309624828</v>
      </c>
      <c r="G14268" s="1">
        <v>24782.6754787773</v>
      </c>
      <c r="H14268" s="1">
        <v>-33052.4856510741</v>
      </c>
      <c r="I14268" s="1">
        <v>46909.7401988196</v>
      </c>
      <c r="J14268" s="1">
        <v>-1676.4925928703</v>
      </c>
      <c r="K14268" s="1">
        <v>0.094</v>
      </c>
      <c r="L14268" s="1">
        <v>0.834</v>
      </c>
      <c r="M14268" s="1">
        <v>0.36</v>
      </c>
    </row>
    <row r="14269">
      <c r="A14269" s="1">
        <v>14267.0</v>
      </c>
      <c r="B14269" s="1">
        <v>1.70024004998336E9</v>
      </c>
      <c r="C14269" s="1">
        <v>43759.3512248219</v>
      </c>
      <c r="D14269" s="1">
        <v>48704.5852785808</v>
      </c>
      <c r="E14269" s="1">
        <v>30602.9803279614</v>
      </c>
      <c r="F14269" s="1">
        <v>20486.4019735338</v>
      </c>
      <c r="G14269" s="1">
        <v>24777.9592606972</v>
      </c>
      <c r="H14269" s="1">
        <v>-32968.6889611111</v>
      </c>
      <c r="I14269" s="1">
        <v>46879.9453234607</v>
      </c>
      <c r="J14269" s="1">
        <v>-1692.98818027832</v>
      </c>
      <c r="K14269" s="1">
        <v>0.094</v>
      </c>
      <c r="L14269" s="1">
        <v>0.834</v>
      </c>
      <c r="M14269" s="1">
        <v>0.36</v>
      </c>
    </row>
    <row r="14270">
      <c r="A14270" s="1">
        <v>14268.0</v>
      </c>
      <c r="B14270" s="1">
        <v>1.70024004998763E9</v>
      </c>
      <c r="C14270" s="1">
        <v>43747.9965386386</v>
      </c>
      <c r="D14270" s="1">
        <v>48706.7533977929</v>
      </c>
      <c r="E14270" s="1">
        <v>30623.476877627</v>
      </c>
      <c r="F14270" s="1">
        <v>20526.9703897202</v>
      </c>
      <c r="G14270" s="1">
        <v>24675.6106228364</v>
      </c>
      <c r="H14270" s="1">
        <v>-33077.5419566085</v>
      </c>
      <c r="I14270" s="1">
        <v>46828.1339798133</v>
      </c>
      <c r="J14270" s="1">
        <v>-1678.54895336019</v>
      </c>
      <c r="K14270" s="1">
        <v>0.094</v>
      </c>
      <c r="L14270" s="1">
        <v>0.834</v>
      </c>
      <c r="M14270" s="1">
        <v>0.36</v>
      </c>
    </row>
    <row r="14271">
      <c r="A14271" s="1">
        <v>14269.0</v>
      </c>
      <c r="B14271" s="1">
        <v>1.70024004999231E9</v>
      </c>
      <c r="C14271" s="1">
        <v>43739.0558408565</v>
      </c>
      <c r="D14271" s="1">
        <v>48711.1119879617</v>
      </c>
      <c r="E14271" s="1">
        <v>30647.1250232607</v>
      </c>
      <c r="F14271" s="1">
        <v>20543.7118463172</v>
      </c>
      <c r="G14271" s="1">
        <v>24670.9391082452</v>
      </c>
      <c r="H14271" s="1">
        <v>-33174.1685478888</v>
      </c>
      <c r="I14271" s="1">
        <v>46847.6917562117</v>
      </c>
      <c r="J14271" s="1">
        <v>-1662.14277292999</v>
      </c>
      <c r="K14271" s="1">
        <v>0.094</v>
      </c>
      <c r="L14271" s="1">
        <v>0.834</v>
      </c>
      <c r="M14271" s="1">
        <v>0.36</v>
      </c>
    </row>
    <row r="14272">
      <c r="A14272" s="1">
        <v>14270.0</v>
      </c>
      <c r="B14272" s="1">
        <v>1.70024004999543E9</v>
      </c>
      <c r="C14272" s="1">
        <v>43731.523302975</v>
      </c>
      <c r="D14272" s="1">
        <v>48725.7300288355</v>
      </c>
      <c r="E14272" s="1">
        <v>30672.6507154286</v>
      </c>
      <c r="F14272" s="1">
        <v>20529.6973025438</v>
      </c>
      <c r="G14272" s="1">
        <v>24768.9738594262</v>
      </c>
      <c r="H14272" s="1">
        <v>-33092.6964393492</v>
      </c>
      <c r="I14272" s="1">
        <v>46917.8762338014</v>
      </c>
      <c r="J14272" s="1">
        <v>-1654.02908969272</v>
      </c>
      <c r="K14272" s="1">
        <v>0.094</v>
      </c>
      <c r="L14272" s="1">
        <v>0.834</v>
      </c>
      <c r="M14272" s="1">
        <v>0.36</v>
      </c>
    </row>
    <row r="14273">
      <c r="A14273" s="1">
        <v>14271.0</v>
      </c>
      <c r="B14273" s="1">
        <v>1.70024004999939E9</v>
      </c>
      <c r="C14273" s="1">
        <v>43729.3998872518</v>
      </c>
      <c r="D14273" s="1">
        <v>48731.9661655385</v>
      </c>
      <c r="E14273" s="1">
        <v>30703.5184745214</v>
      </c>
      <c r="F14273" s="1">
        <v>20513.1123081579</v>
      </c>
      <c r="G14273" s="1">
        <v>24792.9572812267</v>
      </c>
      <c r="H14273" s="1">
        <v>-32990.9512985886</v>
      </c>
      <c r="I14273" s="1">
        <v>46929.6332513848</v>
      </c>
      <c r="J14273" s="1">
        <v>-1672.893962013</v>
      </c>
      <c r="K14273" s="1">
        <v>0.094</v>
      </c>
      <c r="L14273" s="1">
        <v>0.834</v>
      </c>
      <c r="M14273" s="1">
        <v>0.36</v>
      </c>
    </row>
    <row r="14274">
      <c r="A14274" s="1">
        <v>14272.0</v>
      </c>
      <c r="B14274" s="1">
        <v>1.70024005000343E9</v>
      </c>
      <c r="C14274" s="1">
        <v>43724.1919307937</v>
      </c>
      <c r="D14274" s="1">
        <v>48717.3481246648</v>
      </c>
      <c r="E14274" s="1">
        <v>30735.749690026</v>
      </c>
      <c r="F14274" s="1">
        <v>20517.7391192602</v>
      </c>
      <c r="G14274" s="1">
        <v>24672.4366751237</v>
      </c>
      <c r="H14274" s="1">
        <v>-33123.9218263533</v>
      </c>
      <c r="I14274" s="1">
        <v>46851.8715324248</v>
      </c>
      <c r="J14274" s="1">
        <v>-1718.98325907984</v>
      </c>
      <c r="K14274" s="1">
        <v>0.094</v>
      </c>
      <c r="L14274" s="1">
        <v>0.834</v>
      </c>
      <c r="M14274" s="1">
        <v>0.36</v>
      </c>
    </row>
    <row r="14275">
      <c r="A14275" s="1">
        <v>14273.0</v>
      </c>
      <c r="B14275" s="1">
        <v>1.70024005000833E9</v>
      </c>
      <c r="C14275" s="1">
        <v>43737.6923844447</v>
      </c>
      <c r="D14275" s="1">
        <v>48713.235403685</v>
      </c>
      <c r="E14275" s="1">
        <v>30792.5678244314</v>
      </c>
      <c r="F14275" s="1">
        <v>20538.3250759035</v>
      </c>
      <c r="G14275" s="1">
        <v>24646.3298375999</v>
      </c>
      <c r="H14275" s="1">
        <v>-33288.0506858886</v>
      </c>
      <c r="I14275" s="1">
        <v>46861.6839482407</v>
      </c>
      <c r="J14275" s="1">
        <v>-1705.39339845101</v>
      </c>
      <c r="K14275" s="1">
        <v>0.094</v>
      </c>
      <c r="L14275" s="1">
        <v>0.834</v>
      </c>
      <c r="M14275" s="1">
        <v>0.36</v>
      </c>
    </row>
    <row r="14276">
      <c r="A14276" s="1">
        <v>14274.0</v>
      </c>
      <c r="B14276" s="1">
        <v>1.70024005001143E9</v>
      </c>
      <c r="C14276" s="1">
        <v>43759.9323701777</v>
      </c>
      <c r="D14276" s="1">
        <v>48720.6338310997</v>
      </c>
      <c r="E14276" s="1">
        <v>30826.8554004258</v>
      </c>
      <c r="F14276" s="1">
        <v>20548.3386574195</v>
      </c>
      <c r="G14276" s="1">
        <v>24790.0515544476</v>
      </c>
      <c r="H14276" s="1">
        <v>-33190.2394521521</v>
      </c>
      <c r="I14276" s="1">
        <v>46983.1209758664</v>
      </c>
      <c r="J14276" s="1">
        <v>-1610.04085660467</v>
      </c>
      <c r="K14276" s="1">
        <v>0.094</v>
      </c>
      <c r="L14276" s="1">
        <v>0.834</v>
      </c>
      <c r="M14276" s="1">
        <v>0.36</v>
      </c>
    </row>
    <row r="14277">
      <c r="A14277" s="1">
        <v>14275.0</v>
      </c>
      <c r="B14277" s="1">
        <v>1.70024005001449E9</v>
      </c>
      <c r="C14277" s="1">
        <v>43767.0849284034</v>
      </c>
      <c r="D14277" s="1">
        <v>48736.995308041</v>
      </c>
      <c r="E14277" s="1">
        <v>30810.6950891846</v>
      </c>
      <c r="F14277" s="1">
        <v>20545.3882271514</v>
      </c>
      <c r="G14277" s="1">
        <v>24923.7373380347</v>
      </c>
      <c r="H14277" s="1">
        <v>-33036.5712090219</v>
      </c>
      <c r="I14277" s="1">
        <v>47036.0275549921</v>
      </c>
      <c r="J14277" s="1">
        <v>-1577.78728935567</v>
      </c>
      <c r="K14277" s="1">
        <v>0.128</v>
      </c>
      <c r="L14277" s="1">
        <v>0.798</v>
      </c>
      <c r="M14277" s="1">
        <v>0.374</v>
      </c>
    </row>
    <row r="14278">
      <c r="A14278" s="1">
        <v>14276.0</v>
      </c>
      <c r="B14278" s="1">
        <v>1.70024005001955E9</v>
      </c>
      <c r="C14278" s="1">
        <v>43763.2404283571</v>
      </c>
      <c r="D14278" s="1">
        <v>48744.4831424335</v>
      </c>
      <c r="E14278" s="1">
        <v>30785.3705627167</v>
      </c>
      <c r="F14278" s="1">
        <v>20552.4737301437</v>
      </c>
      <c r="G14278" s="1">
        <v>24885.4711515273</v>
      </c>
      <c r="H14278" s="1">
        <v>-33084.9850875121</v>
      </c>
      <c r="I14278" s="1">
        <v>46976.4601560187</v>
      </c>
      <c r="J14278" s="1">
        <v>-1580.8718300905</v>
      </c>
      <c r="K14278" s="1">
        <v>0.128</v>
      </c>
      <c r="L14278" s="1">
        <v>0.798</v>
      </c>
      <c r="M14278" s="1">
        <v>0.374</v>
      </c>
    </row>
    <row r="14279">
      <c r="A14279" s="1">
        <v>14277.0</v>
      </c>
      <c r="B14279" s="1">
        <v>1.70024005002344E9</v>
      </c>
      <c r="C14279" s="1">
        <v>43755.9090561758</v>
      </c>
      <c r="D14279" s="1">
        <v>48738.2693574749</v>
      </c>
      <c r="E14279" s="1">
        <v>30789.8409116078</v>
      </c>
      <c r="F14279" s="1">
        <v>20558.2628319576</v>
      </c>
      <c r="G14279" s="1">
        <v>24863.5664419611</v>
      </c>
      <c r="H14279" s="1">
        <v>-33226.7398508477</v>
      </c>
      <c r="I14279" s="1">
        <v>46956.2541790311</v>
      </c>
      <c r="J14279" s="1">
        <v>-1554.13914372195</v>
      </c>
      <c r="K14279" s="1">
        <v>0.128</v>
      </c>
      <c r="L14279" s="1">
        <v>0.798</v>
      </c>
      <c r="M14279" s="1">
        <v>0.374</v>
      </c>
    </row>
    <row r="14280">
      <c r="A14280" s="1">
        <v>14278.0</v>
      </c>
      <c r="B14280" s="1">
        <v>1.70024005002749E9</v>
      </c>
      <c r="C14280" s="1">
        <v>43764.5815330244</v>
      </c>
      <c r="D14280" s="1">
        <v>48770.1205933237</v>
      </c>
      <c r="E14280" s="1">
        <v>30787.3598679733</v>
      </c>
      <c r="F14280" s="1">
        <v>20545.6117445959</v>
      </c>
      <c r="G14280" s="1">
        <v>25021.5262200267</v>
      </c>
      <c r="H14280" s="1">
        <v>-33204.5445686035</v>
      </c>
      <c r="I14280" s="1">
        <v>47013.9440314703</v>
      </c>
      <c r="J14280" s="1">
        <v>-1549.5123326197</v>
      </c>
      <c r="K14280" s="1">
        <v>0.128</v>
      </c>
      <c r="L14280" s="1">
        <v>0.798</v>
      </c>
      <c r="M14280" s="1">
        <v>0.374</v>
      </c>
    </row>
    <row r="14281">
      <c r="A14281" s="1">
        <v>14279.0</v>
      </c>
      <c r="B14281" s="1">
        <v>1.70024005003143E9</v>
      </c>
      <c r="C14281" s="1">
        <v>43760.6476260003</v>
      </c>
      <c r="D14281" s="1">
        <v>48778.0107591165</v>
      </c>
      <c r="E14281" s="1">
        <v>30766.4609869076</v>
      </c>
      <c r="F14281" s="1">
        <v>20528.1550321763</v>
      </c>
      <c r="G14281" s="1">
        <v>25188.9184342525</v>
      </c>
      <c r="H14281" s="1">
        <v>-33067.4836716036</v>
      </c>
      <c r="I14281" s="1">
        <v>47040.8778835389</v>
      </c>
      <c r="J14281" s="1">
        <v>-1579.17309751189</v>
      </c>
      <c r="K14281" s="1">
        <v>0.128</v>
      </c>
      <c r="L14281" s="1">
        <v>0.798</v>
      </c>
      <c r="M14281" s="1">
        <v>0.374</v>
      </c>
    </row>
    <row r="14282">
      <c r="A14282" s="1">
        <v>14280.0</v>
      </c>
      <c r="B14282" s="1">
        <v>1.70024005003651E9</v>
      </c>
      <c r="C14282" s="1">
        <v>43740.4192972683</v>
      </c>
      <c r="D14282" s="1">
        <v>48796.8309279478</v>
      </c>
      <c r="E14282" s="1">
        <v>30745.1597744416</v>
      </c>
      <c r="F14282" s="1">
        <v>20519.8848867279</v>
      </c>
      <c r="G14282" s="1">
        <v>25138.5152505058</v>
      </c>
      <c r="H14282" s="1">
        <v>-33094.2387097166</v>
      </c>
      <c r="I14282" s="1">
        <v>46969.0170251151</v>
      </c>
      <c r="J14282" s="1">
        <v>-1641.98149943131</v>
      </c>
      <c r="K14282" s="1">
        <v>0.128</v>
      </c>
      <c r="L14282" s="1">
        <v>0.798</v>
      </c>
      <c r="M14282" s="1">
        <v>0.374</v>
      </c>
    </row>
    <row r="14283">
      <c r="A14283" s="1">
        <v>14281.0</v>
      </c>
      <c r="B14283" s="1">
        <v>1.70024005003938E9</v>
      </c>
      <c r="C14283" s="1">
        <v>43725.7118494167</v>
      </c>
      <c r="D14283" s="1">
        <v>48802.7094367396</v>
      </c>
      <c r="E14283" s="1">
        <v>30725.0655561763</v>
      </c>
      <c r="F14283" s="1">
        <v>20508.8654767114</v>
      </c>
      <c r="G14283" s="1">
        <v>25034.5349352997</v>
      </c>
      <c r="H14283" s="1">
        <v>-33275.8913369049</v>
      </c>
      <c r="I14283" s="1">
        <v>46885.555611319</v>
      </c>
      <c r="J14283" s="1">
        <v>-1695.04454076821</v>
      </c>
      <c r="K14283" s="1">
        <v>0.128</v>
      </c>
      <c r="L14283" s="1">
        <v>0.798</v>
      </c>
      <c r="M14283" s="1">
        <v>0.374</v>
      </c>
    </row>
    <row r="14284">
      <c r="A14284" s="1">
        <v>14282.0</v>
      </c>
      <c r="B14284" s="1">
        <v>1.70024005004241E9</v>
      </c>
      <c r="C14284" s="1">
        <v>43746.9236549048</v>
      </c>
      <c r="D14284" s="1">
        <v>48804.7210937406</v>
      </c>
      <c r="E14284" s="1">
        <v>30707.5641402678</v>
      </c>
      <c r="F14284" s="1">
        <v>20498.4048603063</v>
      </c>
      <c r="G14284" s="1">
        <v>25134.3801777816</v>
      </c>
      <c r="H14284" s="1">
        <v>-33304.3674593409</v>
      </c>
      <c r="I14284" s="1">
        <v>46929.7450101071</v>
      </c>
      <c r="J14284" s="1">
        <v>-1688.65194185399</v>
      </c>
      <c r="K14284" s="1">
        <v>0.128</v>
      </c>
      <c r="L14284" s="1">
        <v>0.798</v>
      </c>
      <c r="M14284" s="1">
        <v>0.374</v>
      </c>
    </row>
    <row r="14285">
      <c r="A14285" s="1">
        <v>14283.0</v>
      </c>
      <c r="B14285" s="1">
        <v>1.70024005004782E9</v>
      </c>
      <c r="C14285" s="1">
        <v>43751.8410386849</v>
      </c>
      <c r="D14285" s="1">
        <v>48763.8174013873</v>
      </c>
      <c r="E14285" s="1">
        <v>30657.1833082656</v>
      </c>
      <c r="F14285" s="1">
        <v>20477.0589443515</v>
      </c>
      <c r="G14285" s="1">
        <v>25303.5381798193</v>
      </c>
      <c r="H14285" s="1">
        <v>-33146.6759022087</v>
      </c>
      <c r="I14285" s="1">
        <v>46956.2094755422</v>
      </c>
      <c r="J14285" s="1">
        <v>-1689.83658431012</v>
      </c>
      <c r="K14285" s="1">
        <v>0.128</v>
      </c>
      <c r="L14285" s="1">
        <v>0.798</v>
      </c>
      <c r="M14285" s="1">
        <v>0.374</v>
      </c>
    </row>
    <row r="14286">
      <c r="A14286" s="1">
        <v>14284.0</v>
      </c>
      <c r="B14286" s="1">
        <v>1.70024005005176E9</v>
      </c>
      <c r="C14286" s="1">
        <v>43744.4426112702</v>
      </c>
      <c r="D14286" s="1">
        <v>48726.1547119801</v>
      </c>
      <c r="E14286" s="1">
        <v>30623.7898020493</v>
      </c>
      <c r="F14286" s="1">
        <v>20486.7596014451</v>
      </c>
      <c r="G14286" s="1">
        <v>25297.436153583</v>
      </c>
      <c r="H14286" s="1">
        <v>-33097.7255818516</v>
      </c>
      <c r="I14286" s="1">
        <v>46892.2611346556</v>
      </c>
      <c r="J14286" s="1">
        <v>-1687.89198254251</v>
      </c>
      <c r="K14286" s="1">
        <v>0.128</v>
      </c>
      <c r="L14286" s="1">
        <v>0.798</v>
      </c>
      <c r="M14286" s="1">
        <v>0.374</v>
      </c>
    </row>
    <row r="14287">
      <c r="A14287" s="1">
        <v>14285.0</v>
      </c>
      <c r="B14287" s="1">
        <v>1.70024005005539E9</v>
      </c>
      <c r="C14287" s="1">
        <v>43745.2919775595</v>
      </c>
      <c r="D14287" s="1">
        <v>48703.8476710138</v>
      </c>
      <c r="E14287" s="1">
        <v>30620.1688194476</v>
      </c>
      <c r="F14287" s="1">
        <v>20517.8508779824</v>
      </c>
      <c r="G14287" s="1">
        <v>25198.1497047125</v>
      </c>
      <c r="H14287" s="1">
        <v>-33229.8690950714</v>
      </c>
      <c r="I14287" s="1">
        <v>46839.0863345964</v>
      </c>
      <c r="J14287" s="1">
        <v>-1663.68504329741</v>
      </c>
      <c r="K14287" s="1">
        <v>0.112</v>
      </c>
      <c r="L14287" s="1">
        <v>0.966</v>
      </c>
      <c r="M14287" s="1">
        <v>0.414</v>
      </c>
    </row>
    <row r="14288">
      <c r="A14288" s="1">
        <v>14286.0</v>
      </c>
      <c r="B14288" s="1">
        <v>1.7002400500596E9</v>
      </c>
      <c r="C14288" s="1">
        <v>43751.4163555403</v>
      </c>
      <c r="D14288" s="1">
        <v>48702.3948076242</v>
      </c>
      <c r="E14288" s="1">
        <v>30600.9016157271</v>
      </c>
      <c r="F14288" s="1">
        <v>20511.055947668</v>
      </c>
      <c r="G14288" s="1">
        <v>25258.0970833417</v>
      </c>
      <c r="H14288" s="1">
        <v>-33266.8612321449</v>
      </c>
      <c r="I14288" s="1">
        <v>46869.9540936892</v>
      </c>
      <c r="J14288" s="1">
        <v>-1640.886263953</v>
      </c>
      <c r="K14288" s="1">
        <v>0.112</v>
      </c>
      <c r="L14288" s="1">
        <v>0.966</v>
      </c>
      <c r="M14288" s="1">
        <v>0.414</v>
      </c>
    </row>
    <row r="14289">
      <c r="A14289" s="1">
        <v>14287.0</v>
      </c>
      <c r="B14289" s="1">
        <v>1.70024005006256E9</v>
      </c>
      <c r="C14289" s="1">
        <v>43742.4756577582</v>
      </c>
      <c r="D14289" s="1">
        <v>48721.5279008779</v>
      </c>
      <c r="E14289" s="1">
        <v>30541.6024376872</v>
      </c>
      <c r="F14289" s="1">
        <v>20463.6255459339</v>
      </c>
      <c r="G14289" s="1">
        <v>25418.4037945751</v>
      </c>
      <c r="H14289" s="1">
        <v>-33105.5933958999</v>
      </c>
      <c r="I14289" s="1">
        <v>46903.9734487501</v>
      </c>
      <c r="J14289" s="1">
        <v>-1618.28865030868</v>
      </c>
      <c r="K14289" s="1">
        <v>0.112</v>
      </c>
      <c r="L14289" s="1">
        <v>0.966</v>
      </c>
      <c r="M14289" s="1">
        <v>0.414</v>
      </c>
    </row>
    <row r="14290">
      <c r="A14290" s="1">
        <v>14288.0</v>
      </c>
      <c r="B14290" s="1">
        <v>1.70024005006688E9</v>
      </c>
      <c r="C14290" s="1">
        <v>43738.7652681786</v>
      </c>
      <c r="D14290" s="1">
        <v>48731.2732614604</v>
      </c>
      <c r="E14290" s="1">
        <v>30498.1729982105</v>
      </c>
      <c r="F14290" s="1">
        <v>20446.2358887476</v>
      </c>
      <c r="G14290" s="1">
        <v>25438.8779924962</v>
      </c>
      <c r="H14290" s="1">
        <v>-33022.3778512928</v>
      </c>
      <c r="I14290" s="1">
        <v>46859.4487737952</v>
      </c>
      <c r="J14290" s="1">
        <v>-1630.53740627019</v>
      </c>
      <c r="K14290" s="1">
        <v>0.112</v>
      </c>
      <c r="L14290" s="1">
        <v>0.966</v>
      </c>
      <c r="M14290" s="1">
        <v>0.414</v>
      </c>
    </row>
    <row r="14291">
      <c r="A14291" s="1">
        <v>14289.0</v>
      </c>
      <c r="B14291" s="1">
        <v>1.70024005007242E9</v>
      </c>
      <c r="C14291" s="1">
        <v>43731.7915239085</v>
      </c>
      <c r="D14291" s="1">
        <v>48702.5289180909</v>
      </c>
      <c r="E14291" s="1">
        <v>30492.160378952</v>
      </c>
      <c r="F14291" s="1">
        <v>20472.4321332493</v>
      </c>
      <c r="G14291" s="1">
        <v>25283.4886650429</v>
      </c>
      <c r="H14291" s="1">
        <v>-33175.2637833671</v>
      </c>
      <c r="I14291" s="1">
        <v>46779.1166042228</v>
      </c>
      <c r="J14291" s="1">
        <v>-1651.10101116907</v>
      </c>
      <c r="K14291" s="1">
        <v>0.112</v>
      </c>
      <c r="L14291" s="1">
        <v>0.966</v>
      </c>
      <c r="M14291" s="1">
        <v>0.414</v>
      </c>
    </row>
    <row r="14292">
      <c r="A14292" s="1">
        <v>14290.0</v>
      </c>
      <c r="B14292" s="1">
        <v>1.70024005007543E9</v>
      </c>
      <c r="C14292" s="1">
        <v>43719.0957330579</v>
      </c>
      <c r="D14292" s="1">
        <v>48697.7903482664</v>
      </c>
      <c r="E14292" s="1">
        <v>30496.9660040099</v>
      </c>
      <c r="F14292" s="1">
        <v>20479.4505810082</v>
      </c>
      <c r="G14292" s="1">
        <v>25269.1164933581</v>
      </c>
      <c r="H14292" s="1">
        <v>-33253.7631098941</v>
      </c>
      <c r="I14292" s="1">
        <v>46819.8191308759</v>
      </c>
      <c r="J14292" s="1">
        <v>-1639.03106916321</v>
      </c>
      <c r="K14292" s="1">
        <v>0.112</v>
      </c>
      <c r="L14292" s="1">
        <v>0.966</v>
      </c>
      <c r="M14292" s="1">
        <v>0.414</v>
      </c>
    </row>
    <row r="14293">
      <c r="A14293" s="1">
        <v>14291.0</v>
      </c>
      <c r="B14293" s="1">
        <v>1.70024005007978E9</v>
      </c>
      <c r="C14293" s="1">
        <v>43703.538918917</v>
      </c>
      <c r="D14293" s="1">
        <v>48708.2509646714</v>
      </c>
      <c r="E14293" s="1">
        <v>30491.8251027852</v>
      </c>
      <c r="F14293" s="1">
        <v>20458.4622929647</v>
      </c>
      <c r="G14293" s="1">
        <v>25448.7127600565</v>
      </c>
      <c r="H14293" s="1">
        <v>-33090.774189326</v>
      </c>
      <c r="I14293" s="1">
        <v>46903.1911376942</v>
      </c>
      <c r="J14293" s="1">
        <v>-1623.00486838875</v>
      </c>
      <c r="K14293" s="1">
        <v>0.112</v>
      </c>
      <c r="L14293" s="1">
        <v>0.966</v>
      </c>
      <c r="M14293" s="1">
        <v>0.414</v>
      </c>
    </row>
    <row r="14294">
      <c r="A14294" s="1">
        <v>14292.0</v>
      </c>
      <c r="B14294" s="1">
        <v>1.70024005008376E9</v>
      </c>
      <c r="C14294" s="1">
        <v>43687.2221454646</v>
      </c>
      <c r="D14294" s="1">
        <v>48692.8506127417</v>
      </c>
      <c r="E14294" s="1">
        <v>30465.2265268834</v>
      </c>
      <c r="F14294" s="1">
        <v>20443.0842927794</v>
      </c>
      <c r="G14294" s="1">
        <v>25474.1713969911</v>
      </c>
      <c r="H14294" s="1">
        <v>-32955.6578940937</v>
      </c>
      <c r="I14294" s="1">
        <v>46877.7101490152</v>
      </c>
      <c r="J14294" s="1">
        <v>-1617.41693227492</v>
      </c>
      <c r="K14294" s="1">
        <v>0.112</v>
      </c>
      <c r="L14294" s="1">
        <v>0.966</v>
      </c>
      <c r="M14294" s="1">
        <v>0.414</v>
      </c>
    </row>
    <row r="14295">
      <c r="A14295" s="1">
        <v>14293.0</v>
      </c>
      <c r="B14295" s="1">
        <v>1.70024005009052E9</v>
      </c>
      <c r="C14295" s="1">
        <v>43692.9441920452</v>
      </c>
      <c r="D14295" s="1">
        <v>48691.3977493521</v>
      </c>
      <c r="E14295" s="1">
        <v>30466.5229280618</v>
      </c>
      <c r="F14295" s="1">
        <v>20462.0832755664</v>
      </c>
      <c r="G14295" s="1">
        <v>25334.5624011233</v>
      </c>
      <c r="H14295" s="1">
        <v>-33072.1328344503</v>
      </c>
      <c r="I14295" s="1">
        <v>46818.8133023754</v>
      </c>
      <c r="J14295" s="1">
        <v>-1624.21186258934</v>
      </c>
      <c r="K14295" s="1">
        <v>0.112</v>
      </c>
      <c r="L14295" s="1">
        <v>0.966</v>
      </c>
      <c r="M14295" s="1">
        <v>0.414</v>
      </c>
    </row>
    <row r="14296">
      <c r="A14296" s="1">
        <v>14294.0</v>
      </c>
      <c r="B14296" s="1">
        <v>1.70024005009361E9</v>
      </c>
      <c r="C14296" s="1">
        <v>43699.4709014261</v>
      </c>
      <c r="D14296" s="1">
        <v>48677.9643509345</v>
      </c>
      <c r="E14296" s="1">
        <v>30481.7668177803</v>
      </c>
      <c r="F14296" s="1">
        <v>20471.5827669599</v>
      </c>
      <c r="G14296" s="1">
        <v>25296.0950489157</v>
      </c>
      <c r="H14296" s="1">
        <v>-33218.7602780771</v>
      </c>
      <c r="I14296" s="1">
        <v>46824.2000727892</v>
      </c>
      <c r="J14296" s="1">
        <v>-1623.89893816696</v>
      </c>
      <c r="K14296" s="1">
        <v>0.112</v>
      </c>
      <c r="L14296" s="1">
        <v>0.966</v>
      </c>
      <c r="M14296" s="1">
        <v>0.414</v>
      </c>
    </row>
    <row r="14297">
      <c r="A14297" s="1">
        <v>14295.0</v>
      </c>
      <c r="B14297" s="1">
        <v>1.70024005009761E9</v>
      </c>
      <c r="C14297" s="1">
        <v>43707.7633986191</v>
      </c>
      <c r="D14297" s="1">
        <v>48681.0041881804</v>
      </c>
      <c r="E14297" s="1">
        <v>30492.0486202297</v>
      </c>
      <c r="F14297" s="1">
        <v>20452.3602667284</v>
      </c>
      <c r="G14297" s="1">
        <v>25423.2764748664</v>
      </c>
      <c r="H14297" s="1">
        <v>-33110.9578145692</v>
      </c>
      <c r="I14297" s="1">
        <v>46888.9754282206</v>
      </c>
      <c r="J14297" s="1">
        <v>-1621.66376372143</v>
      </c>
      <c r="K14297" s="1">
        <v>0.156</v>
      </c>
      <c r="L14297" s="1">
        <v>0.888</v>
      </c>
      <c r="M14297" s="1">
        <v>0.424</v>
      </c>
    </row>
    <row r="14298">
      <c r="A14298" s="1">
        <v>14296.0</v>
      </c>
      <c r="B14298" s="1">
        <v>1.70024005010052E9</v>
      </c>
      <c r="C14298" s="1">
        <v>43703.6953811282</v>
      </c>
      <c r="D14298" s="1">
        <v>48676.0197491669</v>
      </c>
      <c r="E14298" s="1">
        <v>30479.1293119346</v>
      </c>
      <c r="F14298" s="1">
        <v>20424.2641239481</v>
      </c>
      <c r="G14298" s="1">
        <v>25474.0372865244</v>
      </c>
      <c r="H14298" s="1">
        <v>-32965.492661654</v>
      </c>
      <c r="I14298" s="1">
        <v>46895.1445096903</v>
      </c>
      <c r="J14298" s="1">
        <v>-1644.93192969941</v>
      </c>
      <c r="K14298" s="1">
        <v>0.156</v>
      </c>
      <c r="L14298" s="1">
        <v>0.888</v>
      </c>
      <c r="M14298" s="1">
        <v>0.424</v>
      </c>
    </row>
    <row r="14299">
      <c r="A14299" s="1">
        <v>14297.0</v>
      </c>
      <c r="B14299" s="1">
        <v>1.7002400501035E9</v>
      </c>
      <c r="C14299" s="1">
        <v>43701.1025787714</v>
      </c>
      <c r="D14299" s="1">
        <v>48667.7719554629</v>
      </c>
      <c r="E14299" s="1">
        <v>30479.7551607793</v>
      </c>
      <c r="F14299" s="1">
        <v>20424.5770483704</v>
      </c>
      <c r="G14299" s="1">
        <v>25348.8451658302</v>
      </c>
      <c r="H14299" s="1">
        <v>-33055.2349156421</v>
      </c>
      <c r="I14299" s="1">
        <v>46838.035802607</v>
      </c>
      <c r="J14299" s="1">
        <v>-1666.34490088759</v>
      </c>
      <c r="K14299" s="1">
        <v>0.156</v>
      </c>
      <c r="L14299" s="1">
        <v>0.888</v>
      </c>
      <c r="M14299" s="1">
        <v>0.424</v>
      </c>
    </row>
    <row r="14300">
      <c r="A14300" s="1">
        <v>14298.0</v>
      </c>
      <c r="B14300" s="1">
        <v>1.70024005010755E9</v>
      </c>
      <c r="C14300" s="1">
        <v>43721.7779423925</v>
      </c>
      <c r="D14300" s="1">
        <v>48695.8233947543</v>
      </c>
      <c r="E14300" s="1">
        <v>30505.3479081807</v>
      </c>
      <c r="F14300" s="1">
        <v>20436.2223072317</v>
      </c>
      <c r="G14300" s="1">
        <v>25268.4012375356</v>
      </c>
      <c r="H14300" s="1">
        <v>-33202.063524969</v>
      </c>
      <c r="I14300" s="1">
        <v>46839.1086863408</v>
      </c>
      <c r="J14300" s="1">
        <v>-1650.20694139086</v>
      </c>
      <c r="K14300" s="1">
        <v>0.156</v>
      </c>
      <c r="L14300" s="1">
        <v>0.888</v>
      </c>
      <c r="M14300" s="1">
        <v>0.424</v>
      </c>
    </row>
    <row r="14301">
      <c r="A14301" s="1">
        <v>14299.0</v>
      </c>
      <c r="B14301" s="1">
        <v>1.70024005011174E9</v>
      </c>
      <c r="C14301" s="1">
        <v>43732.9985181091</v>
      </c>
      <c r="D14301" s="1">
        <v>48724.1654067236</v>
      </c>
      <c r="E14301" s="1">
        <v>30511.0476030168</v>
      </c>
      <c r="F14301" s="1">
        <v>20416.7315860666</v>
      </c>
      <c r="G14301" s="1">
        <v>25363.8878898487</v>
      </c>
      <c r="H14301" s="1">
        <v>-33123.4300879752</v>
      </c>
      <c r="I14301" s="1">
        <v>46914.8363965554</v>
      </c>
      <c r="J14301" s="1">
        <v>-1629.44217079188</v>
      </c>
      <c r="K14301" s="1">
        <v>0.156</v>
      </c>
      <c r="L14301" s="1">
        <v>0.888</v>
      </c>
      <c r="M14301" s="1">
        <v>0.424</v>
      </c>
    </row>
    <row r="14302">
      <c r="A14302" s="1">
        <v>14300.0</v>
      </c>
      <c r="B14302" s="1">
        <v>1.70024005011574E9</v>
      </c>
      <c r="C14302" s="1">
        <v>43739.1899513232</v>
      </c>
      <c r="D14302" s="1">
        <v>48736.3024039629</v>
      </c>
      <c r="E14302" s="1">
        <v>30515.2497309744</v>
      </c>
      <c r="F14302" s="1">
        <v>20398.0678794464</v>
      </c>
      <c r="G14302" s="1">
        <v>25434.7652715164</v>
      </c>
      <c r="H14302" s="1">
        <v>-32943.1185654543</v>
      </c>
      <c r="I14302" s="1">
        <v>46954.9577778527</v>
      </c>
      <c r="J14302" s="1">
        <v>-1628.0340108912</v>
      </c>
      <c r="K14302" s="1">
        <v>0.156</v>
      </c>
      <c r="L14302" s="1">
        <v>0.888</v>
      </c>
      <c r="M14302" s="1">
        <v>0.424</v>
      </c>
    </row>
    <row r="14303">
      <c r="A14303" s="1">
        <v>14301.0</v>
      </c>
      <c r="B14303" s="1">
        <v>1.70024005011999E9</v>
      </c>
      <c r="C14303" s="1">
        <v>43741.0898496019</v>
      </c>
      <c r="D14303" s="1">
        <v>48733.8660638172</v>
      </c>
      <c r="E14303" s="1">
        <v>30551.168984314</v>
      </c>
      <c r="F14303" s="1">
        <v>20409.1096412074</v>
      </c>
      <c r="G14303" s="1">
        <v>25329.4662033875</v>
      </c>
      <c r="H14303" s="1">
        <v>-32979.4625019386</v>
      </c>
      <c r="I14303" s="1">
        <v>46907.2368034406</v>
      </c>
      <c r="J14303" s="1">
        <v>-1644.52959829921</v>
      </c>
      <c r="K14303" s="1">
        <v>0.156</v>
      </c>
      <c r="L14303" s="1">
        <v>0.888</v>
      </c>
      <c r="M14303" s="1">
        <v>0.424</v>
      </c>
    </row>
    <row r="14304">
      <c r="A14304" s="1">
        <v>14302.0</v>
      </c>
      <c r="B14304" s="1">
        <v>1.70024005012396E9</v>
      </c>
      <c r="C14304" s="1">
        <v>43744.04027987</v>
      </c>
      <c r="D14304" s="1">
        <v>48726.8699678027</v>
      </c>
      <c r="E14304" s="1">
        <v>30596.4536185805</v>
      </c>
      <c r="F14304" s="1">
        <v>20418.7879465565</v>
      </c>
      <c r="G14304" s="1">
        <v>25218.4897921669</v>
      </c>
      <c r="H14304" s="1">
        <v>-33171.3969315763</v>
      </c>
      <c r="I14304" s="1">
        <v>46862.6897767412</v>
      </c>
      <c r="J14304" s="1">
        <v>-1656.71129902735</v>
      </c>
      <c r="K14304" s="1">
        <v>0.156</v>
      </c>
      <c r="L14304" s="1">
        <v>0.888</v>
      </c>
      <c r="M14304" s="1">
        <v>0.424</v>
      </c>
    </row>
    <row r="14305">
      <c r="A14305" s="1">
        <v>14303.0</v>
      </c>
      <c r="B14305" s="1">
        <v>1.700240050127E9</v>
      </c>
      <c r="C14305" s="1">
        <v>43762.9275039348</v>
      </c>
      <c r="D14305" s="1">
        <v>48765.0690990768</v>
      </c>
      <c r="E14305" s="1">
        <v>30636.7091103445</v>
      </c>
      <c r="F14305" s="1">
        <v>20412.9317895092</v>
      </c>
      <c r="G14305" s="1">
        <v>25294.9774616929</v>
      </c>
      <c r="H14305" s="1">
        <v>-33153.7614052011</v>
      </c>
      <c r="I14305" s="1">
        <v>46919.3514489354</v>
      </c>
      <c r="J14305" s="1">
        <v>-1624.34597305607</v>
      </c>
      <c r="K14305" s="1">
        <v>0.156</v>
      </c>
      <c r="L14305" s="1">
        <v>0.888</v>
      </c>
      <c r="M14305" s="1">
        <v>0.424</v>
      </c>
    </row>
    <row r="14306">
      <c r="A14306" s="1">
        <v>14304.0</v>
      </c>
      <c r="B14306" s="1">
        <v>1.70024005013262E9</v>
      </c>
      <c r="C14306" s="1">
        <v>43764.7379952356</v>
      </c>
      <c r="D14306" s="1">
        <v>48783.6210469747</v>
      </c>
      <c r="E14306" s="1">
        <v>30636.0609097553</v>
      </c>
      <c r="F14306" s="1">
        <v>20388.3895740973</v>
      </c>
      <c r="G14306" s="1">
        <v>25409.708965982</v>
      </c>
      <c r="H14306" s="1">
        <v>-32965.5150133985</v>
      </c>
      <c r="I14306" s="1">
        <v>47008.9372407123</v>
      </c>
      <c r="J14306" s="1">
        <v>-1592.4723854628</v>
      </c>
      <c r="K14306" s="1">
        <v>0.156</v>
      </c>
      <c r="L14306" s="1">
        <v>0.888</v>
      </c>
      <c r="M14306" s="1">
        <v>0.424</v>
      </c>
    </row>
    <row r="14307">
      <c r="A14307" s="1">
        <v>14305.0</v>
      </c>
      <c r="B14307" s="1">
        <v>1.70024005013701E9</v>
      </c>
      <c r="C14307" s="1">
        <v>43759.7088527332</v>
      </c>
      <c r="D14307" s="1">
        <v>48773.5404102254</v>
      </c>
      <c r="E14307" s="1">
        <v>30629.2883311853</v>
      </c>
      <c r="F14307" s="1">
        <v>20392.7034607772</v>
      </c>
      <c r="G14307" s="1">
        <v>25342.9666570385</v>
      </c>
      <c r="H14307" s="1">
        <v>-32975.0815600254</v>
      </c>
      <c r="I14307" s="1">
        <v>46972.8391734169</v>
      </c>
      <c r="J14307" s="1">
        <v>-1597.54623145416</v>
      </c>
      <c r="K14307" s="1">
        <v>0.13</v>
      </c>
      <c r="L14307" s="1">
        <v>0.81</v>
      </c>
      <c r="M14307" s="1">
        <v>0.432</v>
      </c>
    </row>
    <row r="14308">
      <c r="A14308" s="1">
        <v>14306.0</v>
      </c>
      <c r="B14308" s="1">
        <v>1.70024005014061E9</v>
      </c>
      <c r="C14308" s="1">
        <v>43736.530093733</v>
      </c>
      <c r="D14308" s="1">
        <v>48731.1167992492</v>
      </c>
      <c r="E14308" s="1">
        <v>30617.1066304572</v>
      </c>
      <c r="F14308" s="1">
        <v>20383.4274868282</v>
      </c>
      <c r="G14308" s="1">
        <v>25218.9815305449</v>
      </c>
      <c r="H14308" s="1">
        <v>-33170.7487309871</v>
      </c>
      <c r="I14308" s="1">
        <v>46885.0862246854</v>
      </c>
      <c r="J14308" s="1">
        <v>-1634.56072027215</v>
      </c>
      <c r="K14308" s="1">
        <v>0.13</v>
      </c>
      <c r="L14308" s="1">
        <v>0.81</v>
      </c>
      <c r="M14308" s="1">
        <v>0.432</v>
      </c>
    </row>
    <row r="14309">
      <c r="A14309" s="1">
        <v>14307.0</v>
      </c>
      <c r="B14309" s="1">
        <v>1.70024005014468E9</v>
      </c>
      <c r="C14309" s="1">
        <v>43752.8468671854</v>
      </c>
      <c r="D14309" s="1">
        <v>48740.3033662204</v>
      </c>
      <c r="E14309" s="1">
        <v>30617.7101275575</v>
      </c>
      <c r="F14309" s="1">
        <v>20379.0912484039</v>
      </c>
      <c r="G14309" s="1">
        <v>25291.3117756023</v>
      </c>
      <c r="H14309" s="1">
        <v>-33181.0081816921</v>
      </c>
      <c r="I14309" s="1">
        <v>46953.5272662076</v>
      </c>
      <c r="J14309" s="1">
        <v>-1628.59280450258</v>
      </c>
      <c r="K14309" s="1">
        <v>0.13</v>
      </c>
      <c r="L14309" s="1">
        <v>0.81</v>
      </c>
      <c r="M14309" s="1">
        <v>0.432</v>
      </c>
    </row>
    <row r="14310">
      <c r="A14310" s="1">
        <v>14308.0</v>
      </c>
      <c r="B14310" s="1">
        <v>1.7002400501497E9</v>
      </c>
      <c r="C14310" s="1">
        <v>43769.0295301711</v>
      </c>
      <c r="D14310" s="1">
        <v>48767.0360525889</v>
      </c>
      <c r="E14310" s="1">
        <v>30599.9181389711</v>
      </c>
      <c r="F14310" s="1">
        <v>20361.1651493507</v>
      </c>
      <c r="G14310" s="1">
        <v>25423.0753091663</v>
      </c>
      <c r="H14310" s="1">
        <v>-32992.1359410448</v>
      </c>
      <c r="I14310" s="1">
        <v>47018.3249733835</v>
      </c>
      <c r="J14310" s="1">
        <v>-1622.7813509442</v>
      </c>
      <c r="K14310" s="1">
        <v>0.13</v>
      </c>
      <c r="L14310" s="1">
        <v>0.81</v>
      </c>
      <c r="M14310" s="1">
        <v>0.432</v>
      </c>
    </row>
    <row r="14311">
      <c r="A14311" s="1">
        <v>14309.0</v>
      </c>
      <c r="B14311" s="1">
        <v>1.70024005015266E9</v>
      </c>
      <c r="C14311" s="1">
        <v>43769.9235999493</v>
      </c>
      <c r="D14311" s="1">
        <v>48768.8688956342</v>
      </c>
      <c r="E14311" s="1">
        <v>30586.7306097424</v>
      </c>
      <c r="F14311" s="1">
        <v>20360.3828382948</v>
      </c>
      <c r="G14311" s="1">
        <v>25378.0365440889</v>
      </c>
      <c r="H14311" s="1">
        <v>-32946.8960102672</v>
      </c>
      <c r="I14311" s="1">
        <v>46962.6244262009</v>
      </c>
      <c r="J14311" s="1">
        <v>-1637.10881914005</v>
      </c>
      <c r="K14311" s="1">
        <v>0.13</v>
      </c>
      <c r="L14311" s="1">
        <v>0.81</v>
      </c>
      <c r="M14311" s="1">
        <v>0.432</v>
      </c>
    </row>
    <row r="14312">
      <c r="A14312" s="1">
        <v>14310.0</v>
      </c>
      <c r="B14312" s="1">
        <v>1.70024005015761E9</v>
      </c>
      <c r="C14312" s="1">
        <v>43767.4872598036</v>
      </c>
      <c r="D14312" s="1">
        <v>48763.5491804539</v>
      </c>
      <c r="E14312" s="1">
        <v>30583.4001998186</v>
      </c>
      <c r="F14312" s="1">
        <v>20381.1923123827</v>
      </c>
      <c r="G14312" s="1">
        <v>25254.431397251</v>
      </c>
      <c r="H14312" s="1">
        <v>-33125.531151954</v>
      </c>
      <c r="I14312" s="1">
        <v>46908.7120185747</v>
      </c>
      <c r="J14312" s="1">
        <v>-1636.61708076203</v>
      </c>
      <c r="K14312" s="1">
        <v>0.13</v>
      </c>
      <c r="L14312" s="1">
        <v>0.81</v>
      </c>
      <c r="M14312" s="1">
        <v>0.432</v>
      </c>
    </row>
    <row r="14313">
      <c r="A14313" s="1">
        <v>14311.0</v>
      </c>
      <c r="B14313" s="1">
        <v>1.70024005016091E9</v>
      </c>
      <c r="C14313" s="1">
        <v>43752.5562945075</v>
      </c>
      <c r="D14313" s="1">
        <v>48749.467581447</v>
      </c>
      <c r="E14313" s="1">
        <v>30557.4274727615</v>
      </c>
      <c r="F14313" s="1">
        <v>20352.3362102909</v>
      </c>
      <c r="G14313" s="1">
        <v>25284.3380313322</v>
      </c>
      <c r="H14313" s="1">
        <v>-33195.8944434993</v>
      </c>
      <c r="I14313" s="1">
        <v>46908.6896668302</v>
      </c>
      <c r="J14313" s="1">
        <v>-1646.1836273889</v>
      </c>
      <c r="K14313" s="1">
        <v>0.13</v>
      </c>
      <c r="L14313" s="1">
        <v>0.81</v>
      </c>
      <c r="M14313" s="1">
        <v>0.432</v>
      </c>
    </row>
    <row r="14314">
      <c r="A14314" s="1">
        <v>14312.0</v>
      </c>
      <c r="B14314" s="1">
        <v>1.70024005016383E9</v>
      </c>
      <c r="C14314" s="1">
        <v>43757.540733521</v>
      </c>
      <c r="D14314" s="1">
        <v>48757.4918577065</v>
      </c>
      <c r="E14314" s="1">
        <v>30540.5742574422</v>
      </c>
      <c r="F14314" s="1">
        <v>20329.9174106022</v>
      </c>
      <c r="G14314" s="1">
        <v>25389.6594512056</v>
      </c>
      <c r="H14314" s="1">
        <v>-33054.6984737752</v>
      </c>
      <c r="I14314" s="1">
        <v>46945.8829696038</v>
      </c>
      <c r="J14314" s="1">
        <v>-1640.81920871963</v>
      </c>
      <c r="K14314" s="1">
        <v>0.13</v>
      </c>
      <c r="L14314" s="1">
        <v>0.81</v>
      </c>
      <c r="M14314" s="1">
        <v>0.432</v>
      </c>
    </row>
    <row r="14315">
      <c r="A14315" s="1">
        <v>14313.0</v>
      </c>
      <c r="B14315" s="1">
        <v>1.70024005017081E9</v>
      </c>
      <c r="C14315" s="1">
        <v>43775.0868529184</v>
      </c>
      <c r="D14315" s="1">
        <v>48777.1837445716</v>
      </c>
      <c r="E14315" s="1">
        <v>30546.8103941453</v>
      </c>
      <c r="F14315" s="1">
        <v>20345.5412799765</v>
      </c>
      <c r="G14315" s="1">
        <v>25386.977241871</v>
      </c>
      <c r="H14315" s="1">
        <v>-32966.3867314322</v>
      </c>
      <c r="I14315" s="1">
        <v>46935.57881541</v>
      </c>
      <c r="J14315" s="1">
        <v>-1624.72595271181</v>
      </c>
      <c r="K14315" s="1">
        <v>0.13</v>
      </c>
      <c r="L14315" s="1">
        <v>0.81</v>
      </c>
      <c r="M14315" s="1">
        <v>0.432</v>
      </c>
    </row>
    <row r="14316">
      <c r="A14316" s="1">
        <v>14314.0</v>
      </c>
      <c r="B14316" s="1">
        <v>1.70024005017458E9</v>
      </c>
      <c r="C14316" s="1">
        <v>43771.4435185722</v>
      </c>
      <c r="D14316" s="1">
        <v>48783.4645847636</v>
      </c>
      <c r="E14316" s="1">
        <v>30546.4304144895</v>
      </c>
      <c r="F14316" s="1">
        <v>20365.9707744086</v>
      </c>
      <c r="G14316" s="1">
        <v>25267.8200921797</v>
      </c>
      <c r="H14316" s="1">
        <v>-33117.3280617389</v>
      </c>
      <c r="I14316" s="1">
        <v>46873.9774076911</v>
      </c>
      <c r="J14316" s="1">
        <v>-1621.0826183656</v>
      </c>
      <c r="K14316" s="1">
        <v>0.13</v>
      </c>
      <c r="L14316" s="1">
        <v>0.81</v>
      </c>
      <c r="M14316" s="1">
        <v>0.432</v>
      </c>
    </row>
    <row r="14317">
      <c r="A14317" s="1">
        <v>14315.0</v>
      </c>
      <c r="B14317" s="1">
        <v>1.70024005017766E9</v>
      </c>
      <c r="C14317" s="1">
        <v>43772.9634371952</v>
      </c>
      <c r="D14317" s="1">
        <v>48798.4626052931</v>
      </c>
      <c r="E14317" s="1">
        <v>30541.8036033873</v>
      </c>
      <c r="F14317" s="1">
        <v>20377.9736611811</v>
      </c>
      <c r="G14317" s="1">
        <v>25249.8939931266</v>
      </c>
      <c r="H14317" s="1">
        <v>-33227.9021415593</v>
      </c>
      <c r="I14317" s="1">
        <v>46894.0269224675</v>
      </c>
      <c r="J14317" s="1">
        <v>-1595.66868491991</v>
      </c>
      <c r="K14317" s="1">
        <v>0.086</v>
      </c>
      <c r="L14317" s="1">
        <v>0.82</v>
      </c>
      <c r="M14317" s="1">
        <v>0.454</v>
      </c>
    </row>
    <row r="14318">
      <c r="A14318" s="1">
        <v>14316.0</v>
      </c>
      <c r="B14318" s="1">
        <v>1.70024005018055E9</v>
      </c>
      <c r="C14318" s="1">
        <v>43783.2452396446</v>
      </c>
      <c r="D14318" s="1">
        <v>48828.4586463521</v>
      </c>
      <c r="E14318" s="1">
        <v>30519.5859693987</v>
      </c>
      <c r="F14318" s="1">
        <v>20375.1349896353</v>
      </c>
      <c r="G14318" s="1">
        <v>25354.0084187994</v>
      </c>
      <c r="H14318" s="1">
        <v>-33067.0813402034</v>
      </c>
      <c r="I14318" s="1">
        <v>46976.3036938075</v>
      </c>
      <c r="J14318" s="1">
        <v>-1565.98556828326</v>
      </c>
      <c r="K14318" s="1">
        <v>0.086</v>
      </c>
      <c r="L14318" s="1">
        <v>0.82</v>
      </c>
      <c r="M14318" s="1">
        <v>0.454</v>
      </c>
    </row>
    <row r="14319">
      <c r="A14319" s="1">
        <v>14317.0</v>
      </c>
      <c r="B14319" s="1">
        <v>1.70024005018458E9</v>
      </c>
      <c r="C14319" s="1">
        <v>43778.8642977314</v>
      </c>
      <c r="D14319" s="1">
        <v>48814.3993990897</v>
      </c>
      <c r="E14319" s="1">
        <v>30478.0564282007</v>
      </c>
      <c r="F14319" s="1">
        <v>20371.5810622669</v>
      </c>
      <c r="G14319" s="1">
        <v>25351.0803402758</v>
      </c>
      <c r="H14319" s="1">
        <v>-32922.4655535776</v>
      </c>
      <c r="I14319" s="1">
        <v>46974.0908711064</v>
      </c>
      <c r="J14319" s="1">
        <v>-1575.14978350994</v>
      </c>
      <c r="K14319" s="1">
        <v>0.086</v>
      </c>
      <c r="L14319" s="1">
        <v>0.82</v>
      </c>
      <c r="M14319" s="1">
        <v>0.454</v>
      </c>
    </row>
    <row r="14320">
      <c r="A14320" s="1">
        <v>14318.0</v>
      </c>
      <c r="B14320" s="1">
        <v>1.70024005018765E9</v>
      </c>
      <c r="C14320" s="1">
        <v>43781.054768688</v>
      </c>
      <c r="D14320" s="1">
        <v>48794.3945878022</v>
      </c>
      <c r="E14320" s="1">
        <v>30459.415073325</v>
      </c>
      <c r="F14320" s="1">
        <v>20386.0426409295</v>
      </c>
      <c r="G14320" s="1">
        <v>25200.8095623027</v>
      </c>
      <c r="H14320" s="1">
        <v>-33033.4196130537</v>
      </c>
      <c r="I14320" s="1">
        <v>46909.9860680086</v>
      </c>
      <c r="J14320" s="1">
        <v>-1597.63563843198</v>
      </c>
      <c r="K14320" s="1">
        <v>0.086</v>
      </c>
      <c r="L14320" s="1">
        <v>0.82</v>
      </c>
      <c r="M14320" s="1">
        <v>0.454</v>
      </c>
    </row>
    <row r="14321">
      <c r="A14321" s="1">
        <v>14319.0</v>
      </c>
      <c r="B14321" s="1">
        <v>1.70024005019157E9</v>
      </c>
      <c r="C14321" s="1">
        <v>43817.5551673835</v>
      </c>
      <c r="D14321" s="1">
        <v>48816.522814813</v>
      </c>
      <c r="E14321" s="1">
        <v>30484.3372683927</v>
      </c>
      <c r="F14321" s="1">
        <v>20420.531382624</v>
      </c>
      <c r="G14321" s="1">
        <v>25139.5210790063</v>
      </c>
      <c r="H14321" s="1">
        <v>-33162.4338820497</v>
      </c>
      <c r="I14321" s="1">
        <v>46935.6235188989</v>
      </c>
      <c r="J14321" s="1">
        <v>-1579.19544925635</v>
      </c>
      <c r="K14321" s="1">
        <v>0.086</v>
      </c>
      <c r="L14321" s="1">
        <v>0.82</v>
      </c>
      <c r="M14321" s="1">
        <v>0.454</v>
      </c>
    </row>
    <row r="14322">
      <c r="A14322" s="1">
        <v>14320.0</v>
      </c>
      <c r="B14322" s="1">
        <v>1.70024005019555E9</v>
      </c>
      <c r="C14322" s="1">
        <v>43830.2733099786</v>
      </c>
      <c r="D14322" s="1">
        <v>48828.1904254186</v>
      </c>
      <c r="E14322" s="1">
        <v>30483.4879021034</v>
      </c>
      <c r="F14322" s="1">
        <v>20406.4050801283</v>
      </c>
      <c r="G14322" s="1">
        <v>25193.0758587212</v>
      </c>
      <c r="H14322" s="1">
        <v>-33039.3651770788</v>
      </c>
      <c r="I14322" s="1">
        <v>47014.7710460151</v>
      </c>
      <c r="J14322" s="1">
        <v>-1578.7707661117</v>
      </c>
      <c r="K14322" s="1">
        <v>0.086</v>
      </c>
      <c r="L14322" s="1">
        <v>0.82</v>
      </c>
      <c r="M14322" s="1">
        <v>0.454</v>
      </c>
    </row>
    <row r="14323">
      <c r="A14323" s="1">
        <v>14321.0</v>
      </c>
      <c r="B14323" s="1">
        <v>1.70024005019962E9</v>
      </c>
      <c r="C14323" s="1">
        <v>43838.2081792602</v>
      </c>
      <c r="D14323" s="1">
        <v>48840.2156639356</v>
      </c>
      <c r="E14323" s="1">
        <v>30486.5724428382</v>
      </c>
      <c r="F14323" s="1">
        <v>20400.3477573809</v>
      </c>
      <c r="G14323" s="1">
        <v>25174.903890479</v>
      </c>
      <c r="H14323" s="1">
        <v>-32851.2752474874</v>
      </c>
      <c r="I14323" s="1">
        <v>47029.8584735224</v>
      </c>
      <c r="J14323" s="1">
        <v>-1592.69590290736</v>
      </c>
      <c r="K14323" s="1">
        <v>0.086</v>
      </c>
      <c r="L14323" s="1">
        <v>0.82</v>
      </c>
      <c r="M14323" s="1">
        <v>0.454</v>
      </c>
    </row>
    <row r="14324">
      <c r="A14324" s="1">
        <v>14322.0</v>
      </c>
      <c r="B14324" s="1">
        <v>1.70024005020361E9</v>
      </c>
      <c r="C14324" s="1">
        <v>43826.1605889988</v>
      </c>
      <c r="D14324" s="1">
        <v>48827.7433905295</v>
      </c>
      <c r="E14324" s="1">
        <v>30481.6774108025</v>
      </c>
      <c r="F14324" s="1">
        <v>20402.7840975265</v>
      </c>
      <c r="G14324" s="1">
        <v>25021.883847938</v>
      </c>
      <c r="H14324" s="1">
        <v>-32951.0981382248</v>
      </c>
      <c r="I14324" s="1">
        <v>46945.2124172702</v>
      </c>
      <c r="J14324" s="1">
        <v>-1638.74049648529</v>
      </c>
      <c r="K14324" s="1">
        <v>0.086</v>
      </c>
      <c r="L14324" s="1">
        <v>0.82</v>
      </c>
      <c r="M14324" s="1">
        <v>0.454</v>
      </c>
    </row>
    <row r="14325">
      <c r="A14325" s="1">
        <v>14323.0</v>
      </c>
      <c r="B14325" s="1">
        <v>1.70024005020765E9</v>
      </c>
      <c r="C14325" s="1">
        <v>43812.57072837</v>
      </c>
      <c r="D14325" s="1">
        <v>48822.4907305825</v>
      </c>
      <c r="E14325" s="1">
        <v>30457.895154702</v>
      </c>
      <c r="F14325" s="1">
        <v>20385.5061990626</v>
      </c>
      <c r="G14325" s="1">
        <v>24924.9219804909</v>
      </c>
      <c r="H14325" s="1">
        <v>-33148.7322626986</v>
      </c>
      <c r="I14325" s="1">
        <v>46888.6625037983</v>
      </c>
      <c r="J14325" s="1">
        <v>-1677.11844171505</v>
      </c>
      <c r="K14325" s="1">
        <v>0.086</v>
      </c>
      <c r="L14325" s="1">
        <v>0.82</v>
      </c>
      <c r="M14325" s="1">
        <v>0.454</v>
      </c>
    </row>
    <row r="14326">
      <c r="A14326" s="1">
        <v>14324.0</v>
      </c>
      <c r="B14326" s="1">
        <v>1.70024005021164E9</v>
      </c>
      <c r="C14326" s="1">
        <v>43811.6096033584</v>
      </c>
      <c r="D14326" s="1">
        <v>48826.49169284</v>
      </c>
      <c r="E14326" s="1">
        <v>30462.9242972045</v>
      </c>
      <c r="F14326" s="1">
        <v>20373.5033122901</v>
      </c>
      <c r="G14326" s="1">
        <v>24980.3319549956</v>
      </c>
      <c r="H14326" s="1">
        <v>-33115.8304948604</v>
      </c>
      <c r="I14326" s="1">
        <v>46957.2823592761</v>
      </c>
      <c r="J14326" s="1">
        <v>-1666.23314216532</v>
      </c>
      <c r="K14326" s="1">
        <v>0.086</v>
      </c>
      <c r="L14326" s="1">
        <v>0.82</v>
      </c>
      <c r="M14326" s="1">
        <v>0.454</v>
      </c>
    </row>
    <row r="14327">
      <c r="A14327" s="1">
        <v>14325.0</v>
      </c>
      <c r="B14327" s="1">
        <v>1.70024005021469E9</v>
      </c>
      <c r="C14327" s="1">
        <v>43808.1227312234</v>
      </c>
      <c r="D14327" s="1">
        <v>48826.245823651</v>
      </c>
      <c r="E14327" s="1">
        <v>30484.5160823483</v>
      </c>
      <c r="F14327" s="1">
        <v>20373.3692018233</v>
      </c>
      <c r="G14327" s="1">
        <v>25046.6719325389</v>
      </c>
      <c r="H14327" s="1">
        <v>-32931.9203414822</v>
      </c>
      <c r="I14327" s="1">
        <v>47009.3842756014</v>
      </c>
      <c r="J14327" s="1">
        <v>-1666.14373518749</v>
      </c>
      <c r="K14327" s="1">
        <v>0.052</v>
      </c>
      <c r="L14327" s="1">
        <v>0.766</v>
      </c>
      <c r="M14327" s="1">
        <v>0.458</v>
      </c>
    </row>
    <row r="14328">
      <c r="A14328" s="1">
        <v>14326.0</v>
      </c>
      <c r="B14328" s="1">
        <v>1.7002400502196E9</v>
      </c>
      <c r="C14328" s="1">
        <v>43803.585327099</v>
      </c>
      <c r="D14328" s="1">
        <v>48828.7045155411</v>
      </c>
      <c r="E14328" s="1">
        <v>30489.2770039173</v>
      </c>
      <c r="F14328" s="1">
        <v>20397.8220102574</v>
      </c>
      <c r="G14328" s="1">
        <v>24948.3242569356</v>
      </c>
      <c r="H14328" s="1">
        <v>-32970.4771006676</v>
      </c>
      <c r="I14328" s="1">
        <v>46958.5117052211</v>
      </c>
      <c r="J14328" s="1">
        <v>-1675.01737773625</v>
      </c>
      <c r="K14328" s="1">
        <v>0.052</v>
      </c>
      <c r="L14328" s="1">
        <v>0.766</v>
      </c>
      <c r="M14328" s="1">
        <v>0.458</v>
      </c>
    </row>
    <row r="14329">
      <c r="A14329" s="1">
        <v>14327.0</v>
      </c>
      <c r="B14329" s="1">
        <v>1.70024005022381E9</v>
      </c>
      <c r="C14329" s="1">
        <v>43802.7359608097</v>
      </c>
      <c r="D14329" s="1">
        <v>48831.1408556867</v>
      </c>
      <c r="E14329" s="1">
        <v>30487.4665126164</v>
      </c>
      <c r="F14329" s="1">
        <v>20409.5119726076</v>
      </c>
      <c r="G14329" s="1">
        <v>24873.5353199881</v>
      </c>
      <c r="H14329" s="1">
        <v>-33175.6884665117</v>
      </c>
      <c r="I14329" s="1">
        <v>46924.7382193491</v>
      </c>
      <c r="J14329" s="1">
        <v>-1689.27779069874</v>
      </c>
      <c r="K14329" s="1">
        <v>0.052</v>
      </c>
      <c r="L14329" s="1">
        <v>0.766</v>
      </c>
      <c r="M14329" s="1">
        <v>0.458</v>
      </c>
    </row>
    <row r="14330">
      <c r="A14330" s="1">
        <v>14328.0</v>
      </c>
      <c r="B14330" s="1">
        <v>1.70024005022782E9</v>
      </c>
      <c r="C14330" s="1">
        <v>43803.2500509321</v>
      </c>
      <c r="D14330" s="1">
        <v>48828.011611463</v>
      </c>
      <c r="E14330" s="1">
        <v>30464.3324571052</v>
      </c>
      <c r="F14330" s="1">
        <v>20396.5479608235</v>
      </c>
      <c r="G14330" s="1">
        <v>24961.2659169752</v>
      </c>
      <c r="H14330" s="1">
        <v>-33143.4796027516</v>
      </c>
      <c r="I14330" s="1">
        <v>46971.9451036387</v>
      </c>
      <c r="J14330" s="1">
        <v>-1655.70547052687</v>
      </c>
      <c r="K14330" s="1">
        <v>0.052</v>
      </c>
      <c r="L14330" s="1">
        <v>0.766</v>
      </c>
      <c r="M14330" s="1">
        <v>0.458</v>
      </c>
    </row>
    <row r="14331">
      <c r="A14331" s="1">
        <v>14329.0</v>
      </c>
      <c r="B14331" s="1">
        <v>1.70024005023382E9</v>
      </c>
      <c r="C14331" s="1">
        <v>43822.2266819747</v>
      </c>
      <c r="D14331" s="1">
        <v>48840.6179953358</v>
      </c>
      <c r="E14331" s="1">
        <v>30435.9233899025</v>
      </c>
      <c r="F14331" s="1">
        <v>20390.1777136537</v>
      </c>
      <c r="G14331" s="1">
        <v>25033.9314381994</v>
      </c>
      <c r="H14331" s="1">
        <v>-32936.1001176953</v>
      </c>
      <c r="I14331" s="1">
        <v>46999.8624324634</v>
      </c>
      <c r="J14331" s="1">
        <v>-1658.74530777279</v>
      </c>
      <c r="K14331" s="1">
        <v>0.052</v>
      </c>
      <c r="L14331" s="1">
        <v>0.766</v>
      </c>
      <c r="M14331" s="1">
        <v>0.458</v>
      </c>
    </row>
    <row r="14332">
      <c r="A14332" s="1">
        <v>14330.0</v>
      </c>
      <c r="B14332" s="1">
        <v>1.70024005023686E9</v>
      </c>
      <c r="C14332" s="1">
        <v>43816.2811179496</v>
      </c>
      <c r="D14332" s="1">
        <v>48829.8221027639</v>
      </c>
      <c r="E14332" s="1">
        <v>30380.133435742</v>
      </c>
      <c r="F14332" s="1">
        <v>20379.292414104</v>
      </c>
      <c r="G14332" s="1">
        <v>24973.2241002588</v>
      </c>
      <c r="H14332" s="1">
        <v>-32908.003974915</v>
      </c>
      <c r="I14332" s="1">
        <v>46955.6283301864</v>
      </c>
      <c r="J14332" s="1">
        <v>-1669.9435317449</v>
      </c>
      <c r="K14332" s="1">
        <v>0.052</v>
      </c>
      <c r="L14332" s="1">
        <v>0.766</v>
      </c>
      <c r="M14332" s="1">
        <v>0.458</v>
      </c>
    </row>
    <row r="14333">
      <c r="A14333" s="1">
        <v>14331.0</v>
      </c>
      <c r="B14333" s="1">
        <v>1.70024005023965E9</v>
      </c>
      <c r="C14333" s="1">
        <v>43816.1917109718</v>
      </c>
      <c r="D14333" s="1">
        <v>48817.014553191</v>
      </c>
      <c r="E14333" s="1">
        <v>30334.87115322</v>
      </c>
      <c r="F14333" s="1">
        <v>20390.8035624985</v>
      </c>
      <c r="G14333" s="1">
        <v>24904.6713000144</v>
      </c>
      <c r="H14333" s="1">
        <v>-33116.4339919607</v>
      </c>
      <c r="I14333" s="1">
        <v>46915.1046174889</v>
      </c>
      <c r="J14333" s="1">
        <v>-1659.75113627328</v>
      </c>
      <c r="K14333" s="1">
        <v>0.052</v>
      </c>
      <c r="L14333" s="1">
        <v>0.766</v>
      </c>
      <c r="M14333" s="1">
        <v>0.458</v>
      </c>
    </row>
    <row r="14334">
      <c r="A14334" s="1">
        <v>14332.0</v>
      </c>
      <c r="B14334" s="1">
        <v>1.70024005024266E9</v>
      </c>
      <c r="C14334" s="1">
        <v>43824.8641878204</v>
      </c>
      <c r="D14334" s="1">
        <v>48829.5315300859</v>
      </c>
      <c r="E14334" s="1">
        <v>30285.6079084405</v>
      </c>
      <c r="F14334" s="1">
        <v>20387.1378764078</v>
      </c>
      <c r="G14334" s="1">
        <v>24961.5117861642</v>
      </c>
      <c r="H14334" s="1">
        <v>-33144.6642452078</v>
      </c>
      <c r="I14334" s="1">
        <v>46928.5156641621</v>
      </c>
      <c r="J14334" s="1">
        <v>-1636.21474936184</v>
      </c>
      <c r="K14334" s="1">
        <v>0.052</v>
      </c>
      <c r="L14334" s="1">
        <v>0.766</v>
      </c>
      <c r="M14334" s="1">
        <v>0.458</v>
      </c>
    </row>
    <row r="14335">
      <c r="A14335" s="1">
        <v>14333.0</v>
      </c>
      <c r="B14335" s="1">
        <v>1.70024005024672E9</v>
      </c>
      <c r="C14335" s="1">
        <v>43842.1420862844</v>
      </c>
      <c r="D14335" s="1">
        <v>48862.8579810688</v>
      </c>
      <c r="E14335" s="1">
        <v>30241.6420270969</v>
      </c>
      <c r="F14335" s="1">
        <v>20377.1913501252</v>
      </c>
      <c r="G14335" s="1">
        <v>25045.7778627607</v>
      </c>
      <c r="H14335" s="1">
        <v>-32915.8717889633</v>
      </c>
      <c r="I14335" s="1">
        <v>46962.8032401565</v>
      </c>
      <c r="J14335" s="1">
        <v>-1591.26539126222</v>
      </c>
      <c r="K14335" s="1">
        <v>0.052</v>
      </c>
      <c r="L14335" s="1">
        <v>0.766</v>
      </c>
      <c r="M14335" s="1">
        <v>0.458</v>
      </c>
    </row>
    <row r="14336">
      <c r="A14336" s="1">
        <v>14334.0</v>
      </c>
      <c r="B14336" s="1">
        <v>1.70024005025171E9</v>
      </c>
      <c r="C14336" s="1">
        <v>43840.555112428</v>
      </c>
      <c r="D14336" s="1">
        <v>48871.1728300062</v>
      </c>
      <c r="E14336" s="1">
        <v>30193.4069625624</v>
      </c>
      <c r="F14336" s="1">
        <v>20377.4372193142</v>
      </c>
      <c r="G14336" s="1">
        <v>25000.4485250054</v>
      </c>
      <c r="H14336" s="1">
        <v>-32827.8953227872</v>
      </c>
      <c r="I14336" s="1">
        <v>46984.7079497227</v>
      </c>
      <c r="J14336" s="1">
        <v>-1549.44527738634</v>
      </c>
      <c r="K14336" s="1">
        <v>0.052</v>
      </c>
      <c r="L14336" s="1">
        <v>0.766</v>
      </c>
      <c r="M14336" s="1">
        <v>0.458</v>
      </c>
    </row>
    <row r="14337">
      <c r="A14337" s="1">
        <v>14335.0</v>
      </c>
      <c r="B14337" s="1">
        <v>1.70024005025567E9</v>
      </c>
      <c r="C14337" s="1">
        <v>43844.7125368967</v>
      </c>
      <c r="D14337" s="1">
        <v>48867.8200683379</v>
      </c>
      <c r="E14337" s="1">
        <v>30171.6810669518</v>
      </c>
      <c r="F14337" s="1">
        <v>20393.0834404329</v>
      </c>
      <c r="G14337" s="1">
        <v>24895.2612155987</v>
      </c>
      <c r="H14337" s="1">
        <v>-33010.3302610314</v>
      </c>
      <c r="I14337" s="1">
        <v>46943.1560567803</v>
      </c>
      <c r="J14337" s="1">
        <v>-1537.93412899185</v>
      </c>
      <c r="K14337" s="1">
        <v>0.048</v>
      </c>
      <c r="L14337" s="1">
        <v>0.762</v>
      </c>
      <c r="M14337" s="1">
        <v>0.468</v>
      </c>
    </row>
    <row r="14338">
      <c r="A14338" s="1">
        <v>14336.0</v>
      </c>
      <c r="B14338" s="1">
        <v>1.70024005025869E9</v>
      </c>
      <c r="C14338" s="1">
        <v>43868.2265720637</v>
      </c>
      <c r="D14338" s="1">
        <v>48901.0794640874</v>
      </c>
      <c r="E14338" s="1">
        <v>30198.0784771536</v>
      </c>
      <c r="F14338" s="1">
        <v>20416.7762895555</v>
      </c>
      <c r="G14338" s="1">
        <v>24856.1680145463</v>
      </c>
      <c r="H14338" s="1">
        <v>-33094.4845789056</v>
      </c>
      <c r="I14338" s="1">
        <v>46962.0656325895</v>
      </c>
      <c r="J14338" s="1">
        <v>-1502.90894543039</v>
      </c>
      <c r="K14338" s="1">
        <v>0.048</v>
      </c>
      <c r="L14338" s="1">
        <v>0.762</v>
      </c>
      <c r="M14338" s="1">
        <v>0.468</v>
      </c>
    </row>
    <row r="14339">
      <c r="A14339" s="1">
        <v>14337.0</v>
      </c>
      <c r="B14339" s="1">
        <v>1.70024005026277E9</v>
      </c>
      <c r="C14339" s="1">
        <v>43821.7349435967</v>
      </c>
      <c r="D14339" s="1">
        <v>48913.6411444713</v>
      </c>
      <c r="E14339" s="1">
        <v>30192.8258172066</v>
      </c>
      <c r="F14339" s="1">
        <v>20373.8162367124</v>
      </c>
      <c r="G14339" s="1">
        <v>24810.056365735</v>
      </c>
      <c r="H14339" s="1">
        <v>-32918.9563296981</v>
      </c>
      <c r="I14339" s="1">
        <v>46992.8886881934</v>
      </c>
      <c r="J14339" s="1">
        <v>-1530.51334983269</v>
      </c>
      <c r="K14339" s="1">
        <v>0.048</v>
      </c>
      <c r="L14339" s="1">
        <v>0.762</v>
      </c>
      <c r="M14339" s="1">
        <v>0.468</v>
      </c>
    </row>
    <row r="14340">
      <c r="A14340" s="1">
        <v>14338.0</v>
      </c>
      <c r="B14340" s="1">
        <v>1.7002400502667E9</v>
      </c>
      <c r="C14340" s="1">
        <v>43743.1909135807</v>
      </c>
      <c r="D14340" s="1">
        <v>48898.5760687084</v>
      </c>
      <c r="E14340" s="1">
        <v>30247.1852597219</v>
      </c>
      <c r="F14340" s="1">
        <v>20333.3819309928</v>
      </c>
      <c r="G14340" s="1">
        <v>24652.3871603473</v>
      </c>
      <c r="H14340" s="1">
        <v>-32815.7583255479</v>
      </c>
      <c r="I14340" s="1">
        <v>46966.6700919473</v>
      </c>
      <c r="J14340" s="1">
        <v>-1582.7717283692</v>
      </c>
      <c r="K14340" s="1">
        <v>0.048</v>
      </c>
      <c r="L14340" s="1">
        <v>0.762</v>
      </c>
      <c r="M14340" s="1">
        <v>0.468</v>
      </c>
    </row>
    <row r="14341">
      <c r="A14341" s="1">
        <v>14339.0</v>
      </c>
      <c r="B14341" s="1">
        <v>1.70024005027076E9</v>
      </c>
      <c r="C14341" s="1">
        <v>43708.6351166528</v>
      </c>
      <c r="D14341" s="1">
        <v>48866.747184604</v>
      </c>
      <c r="E14341" s="1">
        <v>30328.4338508169</v>
      </c>
      <c r="F14341" s="1">
        <v>20325.4917652001</v>
      </c>
      <c r="G14341" s="1">
        <v>24448.0475125369</v>
      </c>
      <c r="H14341" s="1">
        <v>-33012.6101389658</v>
      </c>
      <c r="I14341" s="1">
        <v>46891.5905823219</v>
      </c>
      <c r="J14341" s="1">
        <v>-1600.45195823335</v>
      </c>
      <c r="K14341" s="1">
        <v>0.048</v>
      </c>
      <c r="L14341" s="1">
        <v>0.762</v>
      </c>
      <c r="M14341" s="1">
        <v>0.468</v>
      </c>
    </row>
    <row r="14342">
      <c r="A14342" s="1">
        <v>14340.0</v>
      </c>
      <c r="B14342" s="1">
        <v>1.70024005027574E9</v>
      </c>
      <c r="C14342" s="1">
        <v>43664.7139387981</v>
      </c>
      <c r="D14342" s="1">
        <v>48846.4741523831</v>
      </c>
      <c r="E14342" s="1">
        <v>30337.2851416212</v>
      </c>
      <c r="F14342" s="1">
        <v>20312.3936429493</v>
      </c>
      <c r="G14342" s="1">
        <v>24332.8689733587</v>
      </c>
      <c r="H14342" s="1">
        <v>-33194.1733591763</v>
      </c>
      <c r="I14342" s="1">
        <v>46894.0269224675</v>
      </c>
      <c r="J14342" s="1">
        <v>-1594.5734494416</v>
      </c>
      <c r="K14342" s="1">
        <v>0.048</v>
      </c>
      <c r="L14342" s="1">
        <v>0.762</v>
      </c>
      <c r="M14342" s="1">
        <v>0.468</v>
      </c>
    </row>
    <row r="14343">
      <c r="A14343" s="1">
        <v>14341.0</v>
      </c>
      <c r="B14343" s="1">
        <v>1.70024005027972E9</v>
      </c>
      <c r="C14343" s="1">
        <v>43627.4088773022</v>
      </c>
      <c r="D14343" s="1">
        <v>48848.8210855509</v>
      </c>
      <c r="E14343" s="1">
        <v>30319.4931530348</v>
      </c>
      <c r="F14343" s="1">
        <v>20299.7202038431</v>
      </c>
      <c r="G14343" s="1">
        <v>24306.3598044347</v>
      </c>
      <c r="H14343" s="1">
        <v>-33086.6614683463</v>
      </c>
      <c r="I14343" s="1">
        <v>46942.3737457244</v>
      </c>
      <c r="J14343" s="1">
        <v>-1619.67445846491</v>
      </c>
      <c r="K14343" s="1">
        <v>0.048</v>
      </c>
      <c r="L14343" s="1">
        <v>0.762</v>
      </c>
      <c r="M14343" s="1">
        <v>0.468</v>
      </c>
    </row>
    <row r="14344">
      <c r="A14344" s="1">
        <v>14342.0</v>
      </c>
      <c r="B14344" s="1">
        <v>1.7002400502827E9</v>
      </c>
      <c r="C14344" s="1">
        <v>43595.3788274978</v>
      </c>
      <c r="D14344" s="1">
        <v>48850.7656873185</v>
      </c>
      <c r="E14344" s="1">
        <v>30335.2958363647</v>
      </c>
      <c r="F14344" s="1">
        <v>20313.8241545944</v>
      </c>
      <c r="G14344" s="1">
        <v>24352.6279154572</v>
      </c>
      <c r="H14344" s="1">
        <v>-32965.2244407206</v>
      </c>
      <c r="I14344" s="1">
        <v>46940.2056265122</v>
      </c>
      <c r="J14344" s="1">
        <v>-1618.33335379759</v>
      </c>
      <c r="K14344" s="1">
        <v>0.048</v>
      </c>
      <c r="L14344" s="1">
        <v>0.762</v>
      </c>
      <c r="M14344" s="1">
        <v>0.468</v>
      </c>
    </row>
    <row r="14345">
      <c r="A14345" s="1">
        <v>14343.0</v>
      </c>
      <c r="B14345" s="1">
        <v>1.70024005028678E9</v>
      </c>
      <c r="C14345" s="1">
        <v>43589.9026501062</v>
      </c>
      <c r="D14345" s="1">
        <v>48854.8560565538</v>
      </c>
      <c r="E14345" s="1">
        <v>30432.7494421898</v>
      </c>
      <c r="F14345" s="1">
        <v>20359.8910999168</v>
      </c>
      <c r="G14345" s="1">
        <v>24319.48027843</v>
      </c>
      <c r="H14345" s="1">
        <v>-33102.6429656318</v>
      </c>
      <c r="I14345" s="1">
        <v>46902.0735504714</v>
      </c>
      <c r="J14345" s="1">
        <v>-1603.4247402459</v>
      </c>
      <c r="K14345" s="1">
        <v>0.048</v>
      </c>
      <c r="L14345" s="1">
        <v>0.762</v>
      </c>
      <c r="M14345" s="1">
        <v>0.468</v>
      </c>
    </row>
    <row r="14346">
      <c r="A14346" s="1">
        <v>14344.0</v>
      </c>
      <c r="B14346" s="1">
        <v>1.70024005029176E9</v>
      </c>
      <c r="C14346" s="1">
        <v>43608.7675224265</v>
      </c>
      <c r="D14346" s="1">
        <v>48872.8939143292</v>
      </c>
      <c r="E14346" s="1">
        <v>30529.4430887035</v>
      </c>
      <c r="F14346" s="1">
        <v>20401.9570829817</v>
      </c>
      <c r="G14346" s="1">
        <v>24317.7591941069</v>
      </c>
      <c r="H14346" s="1">
        <v>-33286.7989881991</v>
      </c>
      <c r="I14346" s="1">
        <v>46924.8723298159</v>
      </c>
      <c r="J14346" s="1">
        <v>-1567.97487353979</v>
      </c>
      <c r="K14346" s="1">
        <v>0.048</v>
      </c>
      <c r="L14346" s="1">
        <v>0.762</v>
      </c>
      <c r="M14346" s="1">
        <v>0.468</v>
      </c>
    </row>
    <row r="14347">
      <c r="A14347" s="1">
        <v>14345.0</v>
      </c>
      <c r="B14347" s="1">
        <v>1.70024005029477E9</v>
      </c>
      <c r="C14347" s="1">
        <v>43610.3321445384</v>
      </c>
      <c r="D14347" s="1">
        <v>48862.3438909463</v>
      </c>
      <c r="E14347" s="1">
        <v>30523.3857659561</v>
      </c>
      <c r="F14347" s="1">
        <v>20400.1465916808</v>
      </c>
      <c r="G14347" s="1">
        <v>24341.7426159075</v>
      </c>
      <c r="H14347" s="1">
        <v>-33174.6155827779</v>
      </c>
      <c r="I14347" s="1">
        <v>46985.9149439233</v>
      </c>
      <c r="J14347" s="1">
        <v>-1544.10321046152</v>
      </c>
      <c r="K14347" s="1">
        <v>0.048</v>
      </c>
      <c r="L14347" s="1">
        <v>0.638</v>
      </c>
      <c r="M14347" s="1">
        <v>0.492</v>
      </c>
    </row>
    <row r="14348">
      <c r="A14348" s="1">
        <v>14346.0</v>
      </c>
      <c r="B14348" s="1">
        <v>1.70024005029877E9</v>
      </c>
      <c r="C14348" s="1">
        <v>43631.0075081595</v>
      </c>
      <c r="D14348" s="1">
        <v>48866.8142398374</v>
      </c>
      <c r="E14348" s="1">
        <v>30481.4315416135</v>
      </c>
      <c r="F14348" s="1">
        <v>20425.538173382</v>
      </c>
      <c r="G14348" s="1">
        <v>24355.0866073473</v>
      </c>
      <c r="H14348" s="1">
        <v>-32979.8424815943</v>
      </c>
      <c r="I14348" s="1">
        <v>47008.4231505898</v>
      </c>
      <c r="J14348" s="1">
        <v>-1511.4026083234</v>
      </c>
      <c r="K14348" s="1">
        <v>0.048</v>
      </c>
      <c r="L14348" s="1">
        <v>0.638</v>
      </c>
      <c r="M14348" s="1">
        <v>0.492</v>
      </c>
    </row>
    <row r="14349">
      <c r="A14349" s="1">
        <v>14347.0</v>
      </c>
      <c r="B14349" s="1">
        <v>1.70024005030471E9</v>
      </c>
      <c r="C14349" s="1">
        <v>43647.7489647566</v>
      </c>
      <c r="D14349" s="1">
        <v>48865.2943212144</v>
      </c>
      <c r="E14349" s="1">
        <v>30437.175087592</v>
      </c>
      <c r="F14349" s="1">
        <v>20446.5711649145</v>
      </c>
      <c r="G14349" s="1">
        <v>24335.4170722266</v>
      </c>
      <c r="H14349" s="1">
        <v>-33060.0405407</v>
      </c>
      <c r="I14349" s="1">
        <v>46962.7138331787</v>
      </c>
      <c r="J14349" s="1">
        <v>-1526.13240791945</v>
      </c>
      <c r="K14349" s="1">
        <v>0.048</v>
      </c>
      <c r="L14349" s="1">
        <v>0.638</v>
      </c>
      <c r="M14349" s="1">
        <v>0.492</v>
      </c>
    </row>
    <row r="14350">
      <c r="A14350" s="1">
        <v>14348.0</v>
      </c>
      <c r="B14350" s="1">
        <v>1.70024005030777E9</v>
      </c>
      <c r="C14350" s="1">
        <v>43681.3883401618</v>
      </c>
      <c r="D14350" s="1">
        <v>48871.0610712839</v>
      </c>
      <c r="E14350" s="1">
        <v>30446.5181167743</v>
      </c>
      <c r="F14350" s="1">
        <v>20497.3766800614</v>
      </c>
      <c r="G14350" s="1">
        <v>24390.2011978866</v>
      </c>
      <c r="H14350" s="1">
        <v>-33280.1381683514</v>
      </c>
      <c r="I14350" s="1">
        <v>46959.9198651218</v>
      </c>
      <c r="J14350" s="1">
        <v>-1560.71055659181</v>
      </c>
      <c r="K14350" s="1">
        <v>0.048</v>
      </c>
      <c r="L14350" s="1">
        <v>0.638</v>
      </c>
      <c r="M14350" s="1">
        <v>0.492</v>
      </c>
    </row>
    <row r="14351">
      <c r="A14351" s="1">
        <v>14349.0</v>
      </c>
      <c r="B14351" s="1">
        <v>1.70024005031078E9</v>
      </c>
      <c r="C14351" s="1">
        <v>43729.1987215517</v>
      </c>
      <c r="D14351" s="1">
        <v>48874.011501552</v>
      </c>
      <c r="E14351" s="1">
        <v>30465.5170995613</v>
      </c>
      <c r="F14351" s="1">
        <v>20503.79163072</v>
      </c>
      <c r="G14351" s="1">
        <v>24546.9986852405</v>
      </c>
      <c r="H14351" s="1">
        <v>-33209.5290076171</v>
      </c>
      <c r="I14351" s="1">
        <v>47037.1227904704</v>
      </c>
      <c r="J14351" s="1">
        <v>-1586.10213829304</v>
      </c>
      <c r="K14351" s="1">
        <v>0.048</v>
      </c>
      <c r="L14351" s="1">
        <v>0.638</v>
      </c>
      <c r="M14351" s="1">
        <v>0.492</v>
      </c>
    </row>
    <row r="14352">
      <c r="A14352" s="1">
        <v>14350.0</v>
      </c>
      <c r="B14352" s="1">
        <v>1.70024005031477E9</v>
      </c>
      <c r="C14352" s="1">
        <v>43809.1062079794</v>
      </c>
      <c r="D14352" s="1">
        <v>48889.4789087151</v>
      </c>
      <c r="E14352" s="1">
        <v>30499.2011784554</v>
      </c>
      <c r="F14352" s="1">
        <v>20517.7167675157</v>
      </c>
      <c r="G14352" s="1">
        <v>24670.0673902115</v>
      </c>
      <c r="H14352" s="1">
        <v>-32976.2662024815</v>
      </c>
      <c r="I14352" s="1">
        <v>47102.4345877688</v>
      </c>
      <c r="J14352" s="1">
        <v>-1608.56564147062</v>
      </c>
      <c r="K14352" s="1">
        <v>0.048</v>
      </c>
      <c r="L14352" s="1">
        <v>0.638</v>
      </c>
      <c r="M14352" s="1">
        <v>0.492</v>
      </c>
    </row>
    <row r="14353">
      <c r="A14353" s="1">
        <v>14351.0</v>
      </c>
      <c r="B14353" s="1">
        <v>1.70024005031881E9</v>
      </c>
      <c r="C14353" s="1">
        <v>43844.8689991079</v>
      </c>
      <c r="D14353" s="1">
        <v>48895.6479901847</v>
      </c>
      <c r="E14353" s="1">
        <v>30503.5597686242</v>
      </c>
      <c r="F14353" s="1">
        <v>20545.4329306403</v>
      </c>
      <c r="G14353" s="1">
        <v>24657.4163028498</v>
      </c>
      <c r="H14353" s="1">
        <v>-32990.8171881219</v>
      </c>
      <c r="I14353" s="1">
        <v>47052.1655144888</v>
      </c>
      <c r="J14353" s="1">
        <v>-1640.86391220854</v>
      </c>
      <c r="K14353" s="1">
        <v>0.048</v>
      </c>
      <c r="L14353" s="1">
        <v>0.638</v>
      </c>
      <c r="M14353" s="1">
        <v>0.492</v>
      </c>
    </row>
    <row r="14354">
      <c r="A14354" s="1">
        <v>14352.0</v>
      </c>
      <c r="B14354" s="1">
        <v>1.7002400503228E9</v>
      </c>
      <c r="C14354" s="1">
        <v>43840.1304292834</v>
      </c>
      <c r="D14354" s="1">
        <v>48903.5381559775</v>
      </c>
      <c r="E14354" s="1">
        <v>30506.3760884256</v>
      </c>
      <c r="F14354" s="1">
        <v>20557.5475761351</v>
      </c>
      <c r="G14354" s="1">
        <v>24638.9537619297</v>
      </c>
      <c r="H14354" s="1">
        <v>-33230.830220083</v>
      </c>
      <c r="I14354" s="1">
        <v>46989.3124090805</v>
      </c>
      <c r="J14354" s="1">
        <v>-1638.91931044093</v>
      </c>
      <c r="K14354" s="1">
        <v>0.048</v>
      </c>
      <c r="L14354" s="1">
        <v>0.638</v>
      </c>
      <c r="M14354" s="1">
        <v>0.492</v>
      </c>
    </row>
    <row r="14355">
      <c r="A14355" s="1">
        <v>14353.0</v>
      </c>
      <c r="B14355" s="1">
        <v>1.70024005032679E9</v>
      </c>
      <c r="C14355" s="1">
        <v>43813.308335937</v>
      </c>
      <c r="D14355" s="1">
        <v>48906.8015106679</v>
      </c>
      <c r="E14355" s="1">
        <v>30506.8007715703</v>
      </c>
      <c r="F14355" s="1">
        <v>20509.2901598561</v>
      </c>
      <c r="G14355" s="1">
        <v>24708.2441697411</v>
      </c>
      <c r="H14355" s="1">
        <v>-33241.0449672991</v>
      </c>
      <c r="I14355" s="1">
        <v>47022.6835635523</v>
      </c>
      <c r="J14355" s="1">
        <v>-1655.34784261558</v>
      </c>
      <c r="K14355" s="1">
        <v>0.048</v>
      </c>
      <c r="L14355" s="1">
        <v>0.638</v>
      </c>
      <c r="M14355" s="1">
        <v>0.492</v>
      </c>
    </row>
    <row r="14356">
      <c r="A14356" s="1">
        <v>14354.0</v>
      </c>
      <c r="B14356" s="1">
        <v>1.70024005033078E9</v>
      </c>
      <c r="C14356" s="1">
        <v>43770.5047453051</v>
      </c>
      <c r="D14356" s="1">
        <v>48890.5517924489</v>
      </c>
      <c r="E14356" s="1">
        <v>30458.9456866914</v>
      </c>
      <c r="F14356" s="1">
        <v>20446.1688335143</v>
      </c>
      <c r="G14356" s="1">
        <v>24730.4841554742</v>
      </c>
      <c r="H14356" s="1">
        <v>-33035.6324357548</v>
      </c>
      <c r="I14356" s="1">
        <v>47015.9556884712</v>
      </c>
      <c r="J14356" s="1">
        <v>-1713.149453777</v>
      </c>
      <c r="K14356" s="1">
        <v>0.048</v>
      </c>
      <c r="L14356" s="1">
        <v>0.638</v>
      </c>
      <c r="M14356" s="1">
        <v>0.492</v>
      </c>
    </row>
    <row r="14357">
      <c r="A14357" s="1">
        <v>14355.0</v>
      </c>
      <c r="B14357" s="1">
        <v>1.70024005033582E9</v>
      </c>
      <c r="C14357" s="1">
        <v>43766.9731696812</v>
      </c>
      <c r="D14357" s="1">
        <v>48894.7986238954</v>
      </c>
      <c r="E14357" s="1">
        <v>30439.2090963374</v>
      </c>
      <c r="F14357" s="1">
        <v>20450.5274236831</v>
      </c>
      <c r="G14357" s="1">
        <v>24676.9070240148</v>
      </c>
      <c r="H14357" s="1">
        <v>-33004.9434906176</v>
      </c>
      <c r="I14357" s="1">
        <v>46965.2395803021</v>
      </c>
      <c r="J14357" s="1">
        <v>-1734.02598309826</v>
      </c>
      <c r="K14357" s="1">
        <v>0.052</v>
      </c>
      <c r="L14357" s="1">
        <v>0.782</v>
      </c>
      <c r="M14357" s="1">
        <v>0.556</v>
      </c>
    </row>
    <row r="14358">
      <c r="A14358" s="1">
        <v>14356.0</v>
      </c>
      <c r="B14358" s="1">
        <v>1.70024005033877E9</v>
      </c>
      <c r="C14358" s="1">
        <v>43745.6272537263</v>
      </c>
      <c r="D14358" s="1">
        <v>48890.261219771</v>
      </c>
      <c r="E14358" s="1">
        <v>30419.5619129612</v>
      </c>
      <c r="F14358" s="1">
        <v>20438.7704060996</v>
      </c>
      <c r="G14358" s="1">
        <v>24642.5747445314</v>
      </c>
      <c r="H14358" s="1">
        <v>-33233.9147608178</v>
      </c>
      <c r="I14358" s="1">
        <v>46871.7869367345</v>
      </c>
      <c r="J14358" s="1">
        <v>-1763.06089914571</v>
      </c>
      <c r="K14358" s="1">
        <v>0.052</v>
      </c>
      <c r="L14358" s="1">
        <v>0.782</v>
      </c>
      <c r="M14358" s="1">
        <v>0.556</v>
      </c>
    </row>
    <row r="14359">
      <c r="A14359" s="1">
        <v>14357.0</v>
      </c>
      <c r="B14359" s="1">
        <v>1.70024005034287E9</v>
      </c>
      <c r="C14359" s="1">
        <v>43749.9411404062</v>
      </c>
      <c r="D14359" s="1">
        <v>48901.1241675763</v>
      </c>
      <c r="E14359" s="1">
        <v>30409.5036279563</v>
      </c>
      <c r="F14359" s="1">
        <v>20439.7985863445</v>
      </c>
      <c r="G14359" s="1">
        <v>24682.3832014063</v>
      </c>
      <c r="H14359" s="1">
        <v>-33310.603596044</v>
      </c>
      <c r="I14359" s="1">
        <v>46886.3826258638</v>
      </c>
      <c r="J14359" s="1">
        <v>-1739.72567793437</v>
      </c>
      <c r="K14359" s="1">
        <v>0.052</v>
      </c>
      <c r="L14359" s="1">
        <v>0.782</v>
      </c>
      <c r="M14359" s="1">
        <v>0.556</v>
      </c>
    </row>
    <row r="14360">
      <c r="A14360" s="1">
        <v>14358.0</v>
      </c>
      <c r="B14360" s="1">
        <v>1.70024005034689E9</v>
      </c>
      <c r="C14360" s="1">
        <v>43749.1364776058</v>
      </c>
      <c r="D14360" s="1">
        <v>48905.6615717007</v>
      </c>
      <c r="E14360" s="1">
        <v>30389.8564445801</v>
      </c>
      <c r="F14360" s="1">
        <v>20425.6499321043</v>
      </c>
      <c r="G14360" s="1">
        <v>24747.5385364936</v>
      </c>
      <c r="H14360" s="1">
        <v>-33080.8500147879</v>
      </c>
      <c r="I14360" s="1">
        <v>46939.7362398786</v>
      </c>
      <c r="J14360" s="1">
        <v>-1736.37291626607</v>
      </c>
      <c r="K14360" s="1">
        <v>0.052</v>
      </c>
      <c r="L14360" s="1">
        <v>0.782</v>
      </c>
      <c r="M14360" s="1">
        <v>0.556</v>
      </c>
    </row>
    <row r="14361">
      <c r="A14361" s="1">
        <v>14359.0</v>
      </c>
      <c r="B14361" s="1">
        <v>1.70024005035093E9</v>
      </c>
      <c r="C14361" s="1">
        <v>43766.4143760698</v>
      </c>
      <c r="D14361" s="1">
        <v>48929.9355661792</v>
      </c>
      <c r="E14361" s="1">
        <v>30375.663086851</v>
      </c>
      <c r="F14361" s="1">
        <v>20446.4594061922</v>
      </c>
      <c r="G14361" s="1">
        <v>24648.6320672788</v>
      </c>
      <c r="H14361" s="1">
        <v>-32934.6919577946</v>
      </c>
      <c r="I14361" s="1">
        <v>46927.6886496172</v>
      </c>
      <c r="J14361" s="1">
        <v>-1758.67995723247</v>
      </c>
      <c r="K14361" s="1">
        <v>0.052</v>
      </c>
      <c r="L14361" s="1">
        <v>0.782</v>
      </c>
      <c r="M14361" s="1">
        <v>0.556</v>
      </c>
    </row>
    <row r="14362">
      <c r="A14362" s="1">
        <v>14360.0</v>
      </c>
      <c r="B14362" s="1">
        <v>1.7002400503548E9</v>
      </c>
      <c r="C14362" s="1">
        <v>43775.6456465298</v>
      </c>
      <c r="D14362" s="1">
        <v>48950.9238542227</v>
      </c>
      <c r="E14362" s="1">
        <v>30385.8331305781</v>
      </c>
      <c r="F14362" s="1">
        <v>20459.1551970428</v>
      </c>
      <c r="G14362" s="1">
        <v>24550.2396881866</v>
      </c>
      <c r="H14362" s="1">
        <v>-33125.0841170649</v>
      </c>
      <c r="I14362" s="1">
        <v>46874.312683858</v>
      </c>
      <c r="J14362" s="1">
        <v>-1765.7654602248</v>
      </c>
      <c r="K14362" s="1">
        <v>0.052</v>
      </c>
      <c r="L14362" s="1">
        <v>0.782</v>
      </c>
      <c r="M14362" s="1">
        <v>0.556</v>
      </c>
    </row>
    <row r="14363">
      <c r="A14363" s="1">
        <v>14361.0</v>
      </c>
      <c r="B14363" s="1">
        <v>1.70024005035887E9</v>
      </c>
      <c r="C14363" s="1">
        <v>43790.5319083371</v>
      </c>
      <c r="D14363" s="1">
        <v>48969.1628776982</v>
      </c>
      <c r="E14363" s="1">
        <v>30399.0653632957</v>
      </c>
      <c r="F14363" s="1">
        <v>20464.4302087343</v>
      </c>
      <c r="G14363" s="1">
        <v>24523.0823186734</v>
      </c>
      <c r="H14363" s="1">
        <v>-33292.9680696687</v>
      </c>
      <c r="I14363" s="1">
        <v>46876.2125821367</v>
      </c>
      <c r="J14363" s="1">
        <v>-1753.78492519675</v>
      </c>
      <c r="K14363" s="1">
        <v>0.052</v>
      </c>
      <c r="L14363" s="1">
        <v>0.782</v>
      </c>
      <c r="M14363" s="1">
        <v>0.556</v>
      </c>
    </row>
    <row r="14364">
      <c r="A14364" s="1">
        <v>14362.0</v>
      </c>
      <c r="B14364" s="1">
        <v>1.70024005036282E9</v>
      </c>
      <c r="C14364" s="1">
        <v>43812.57072837</v>
      </c>
      <c r="D14364" s="1">
        <v>48972.8509155334</v>
      </c>
      <c r="E14364" s="1">
        <v>30423.0487850962</v>
      </c>
      <c r="F14364" s="1">
        <v>20457.9034993533</v>
      </c>
      <c r="G14364" s="1">
        <v>24584.4155054587</v>
      </c>
      <c r="H14364" s="1">
        <v>-33111.0919250359</v>
      </c>
      <c r="I14364" s="1">
        <v>46943.6030916694</v>
      </c>
      <c r="J14364" s="1">
        <v>-1728.79567489572</v>
      </c>
      <c r="K14364" s="1">
        <v>0.052</v>
      </c>
      <c r="L14364" s="1">
        <v>0.782</v>
      </c>
      <c r="M14364" s="1">
        <v>0.556</v>
      </c>
    </row>
    <row r="14365">
      <c r="A14365" s="1">
        <v>14363.0</v>
      </c>
      <c r="B14365" s="1">
        <v>1.70024005036784E9</v>
      </c>
      <c r="C14365" s="1">
        <v>43805.7087428222</v>
      </c>
      <c r="D14365" s="1">
        <v>48972.9626742556</v>
      </c>
      <c r="E14365" s="1">
        <v>30426.0439188532</v>
      </c>
      <c r="F14365" s="1">
        <v>20439.284496222</v>
      </c>
      <c r="G14365" s="1">
        <v>24579.8557495898</v>
      </c>
      <c r="H14365" s="1">
        <v>-32874.8116343988</v>
      </c>
      <c r="I14365" s="1">
        <v>46963.0491093455</v>
      </c>
      <c r="J14365" s="1">
        <v>-1732.34960226411</v>
      </c>
      <c r="K14365" s="1">
        <v>0.052</v>
      </c>
      <c r="L14365" s="1">
        <v>0.782</v>
      </c>
      <c r="M14365" s="1">
        <v>0.556</v>
      </c>
    </row>
    <row r="14366">
      <c r="A14366" s="1">
        <v>14364.0</v>
      </c>
      <c r="B14366" s="1">
        <v>1.70024005037179E9</v>
      </c>
      <c r="C14366" s="1">
        <v>43810.1120364799</v>
      </c>
      <c r="D14366" s="1">
        <v>48983.9150290387</v>
      </c>
      <c r="E14366" s="1">
        <v>30457.0904919016</v>
      </c>
      <c r="F14366" s="1">
        <v>20464.2066912897</v>
      </c>
      <c r="G14366" s="1">
        <v>24531.4642228441</v>
      </c>
      <c r="H14366" s="1">
        <v>-32999.4226097372</v>
      </c>
      <c r="I14366" s="1">
        <v>46964.8819523909</v>
      </c>
      <c r="J14366" s="1">
        <v>-1703.06881702766</v>
      </c>
      <c r="K14366" s="1">
        <v>0.052</v>
      </c>
      <c r="L14366" s="1">
        <v>0.782</v>
      </c>
      <c r="M14366" s="1">
        <v>0.556</v>
      </c>
    </row>
    <row r="14367">
      <c r="A14367" s="1">
        <v>14365.0</v>
      </c>
      <c r="B14367" s="1">
        <v>1.70024005037605E9</v>
      </c>
      <c r="C14367" s="1">
        <v>43790.7777775261</v>
      </c>
      <c r="D14367" s="1">
        <v>48972.5826945999</v>
      </c>
      <c r="E14367" s="1">
        <v>30472.0438089422</v>
      </c>
      <c r="F14367" s="1">
        <v>20459.5798801875</v>
      </c>
      <c r="G14367" s="1">
        <v>24522.4788215731</v>
      </c>
      <c r="H14367" s="1">
        <v>-33212.2559204406</v>
      </c>
      <c r="I14367" s="1">
        <v>46955.4048127418</v>
      </c>
      <c r="J14367" s="1">
        <v>-1709.86374734207</v>
      </c>
      <c r="K14367" s="1">
        <v>0.032</v>
      </c>
      <c r="L14367" s="1">
        <v>0.778</v>
      </c>
      <c r="M14367" s="1">
        <v>0.56</v>
      </c>
    </row>
    <row r="14368">
      <c r="A14368" s="1">
        <v>14366.0</v>
      </c>
      <c r="B14368" s="1">
        <v>1.7002400503969E9</v>
      </c>
      <c r="C14368" s="1">
        <v>43738.1617710783</v>
      </c>
      <c r="D14368" s="1">
        <v>48960.4456973607</v>
      </c>
      <c r="E14368" s="1">
        <v>30467.3946460955</v>
      </c>
      <c r="F14368" s="1">
        <v>20423.3029989365</v>
      </c>
      <c r="G14368" s="1">
        <v>24567.9422697952</v>
      </c>
      <c r="H14368" s="1">
        <v>-33108.9014540793</v>
      </c>
      <c r="I14368" s="1">
        <v>46977.5106880081</v>
      </c>
      <c r="J14368" s="1">
        <v>-1710.17667176445</v>
      </c>
      <c r="K14368" s="1">
        <v>0.032</v>
      </c>
      <c r="L14368" s="1">
        <v>0.778</v>
      </c>
      <c r="M14368" s="1">
        <v>0.56</v>
      </c>
    </row>
    <row r="14369">
      <c r="A14369" s="1">
        <v>14367.0</v>
      </c>
      <c r="B14369" s="1">
        <v>1.70024005039991E9</v>
      </c>
      <c r="C14369" s="1">
        <v>43675.4427761367</v>
      </c>
      <c r="D14369" s="1">
        <v>48925.1522928657</v>
      </c>
      <c r="E14369" s="1">
        <v>30458.4539483134</v>
      </c>
      <c r="F14369" s="1">
        <v>20389.9765479536</v>
      </c>
      <c r="G14369" s="1">
        <v>24574.4242756872</v>
      </c>
      <c r="H14369" s="1">
        <v>-32894.5258730084</v>
      </c>
      <c r="I14369" s="1">
        <v>46973.1968013282</v>
      </c>
      <c r="J14369" s="1">
        <v>-1730.89673887452</v>
      </c>
      <c r="K14369" s="1">
        <v>0.032</v>
      </c>
      <c r="L14369" s="1">
        <v>0.778</v>
      </c>
      <c r="M14369" s="1">
        <v>0.56</v>
      </c>
    </row>
    <row r="14370">
      <c r="A14370" s="1">
        <v>14368.0</v>
      </c>
      <c r="B14370" s="1">
        <v>1.70024005040292E9</v>
      </c>
      <c r="C14370" s="1">
        <v>43655.5497235715</v>
      </c>
      <c r="D14370" s="1">
        <v>48909.997810125</v>
      </c>
      <c r="E14370" s="1">
        <v>30459.7950529807</v>
      </c>
      <c r="F14370" s="1">
        <v>20394.2010276557</v>
      </c>
      <c r="G14370" s="1">
        <v>24523.4175948402</v>
      </c>
      <c r="H14370" s="1">
        <v>-32993.4323422232</v>
      </c>
      <c r="I14370" s="1">
        <v>46907.9744110076</v>
      </c>
      <c r="J14370" s="1">
        <v>-1751.08036411766</v>
      </c>
      <c r="K14370" s="1">
        <v>0.032</v>
      </c>
      <c r="L14370" s="1">
        <v>0.778</v>
      </c>
      <c r="M14370" s="1">
        <v>0.56</v>
      </c>
    </row>
    <row r="14371">
      <c r="A14371" s="1">
        <v>14369.0</v>
      </c>
      <c r="B14371" s="1">
        <v>1.70024005040695E9</v>
      </c>
      <c r="C14371" s="1">
        <v>43675.3980726478</v>
      </c>
      <c r="D14371" s="1">
        <v>48912.791778182</v>
      </c>
      <c r="E14371" s="1">
        <v>30467.6852187735</v>
      </c>
      <c r="F14371" s="1">
        <v>20415.278722677</v>
      </c>
      <c r="G14371" s="1">
        <v>24494.7626584485</v>
      </c>
      <c r="H14371" s="1">
        <v>-33279.9593543957</v>
      </c>
      <c r="I14371" s="1">
        <v>46875.5196780585</v>
      </c>
      <c r="J14371" s="1">
        <v>-1752.98026239636</v>
      </c>
      <c r="K14371" s="1">
        <v>0.032</v>
      </c>
      <c r="L14371" s="1">
        <v>0.778</v>
      </c>
      <c r="M14371" s="1">
        <v>0.56</v>
      </c>
    </row>
    <row r="14372">
      <c r="A14372" s="1">
        <v>14370.0</v>
      </c>
      <c r="B14372" s="1">
        <v>1.70024005041096E9</v>
      </c>
      <c r="C14372" s="1">
        <v>43677.6332470933</v>
      </c>
      <c r="D14372" s="1">
        <v>48920.8831096748</v>
      </c>
      <c r="E14372" s="1">
        <v>30449.2003261089</v>
      </c>
      <c r="F14372" s="1">
        <v>20404.9298649942</v>
      </c>
      <c r="G14372" s="1">
        <v>24552.3631039098</v>
      </c>
      <c r="H14372" s="1">
        <v>-33247.1916970243</v>
      </c>
      <c r="I14372" s="1">
        <v>46925.7887513385</v>
      </c>
      <c r="J14372" s="1">
        <v>-1746.4088495265</v>
      </c>
      <c r="K14372" s="1">
        <v>0.032</v>
      </c>
      <c r="L14372" s="1">
        <v>0.778</v>
      </c>
      <c r="M14372" s="1">
        <v>0.56</v>
      </c>
    </row>
    <row r="14373">
      <c r="A14373" s="1">
        <v>14371.0</v>
      </c>
      <c r="B14373" s="1">
        <v>1.70024005041491E9</v>
      </c>
      <c r="C14373" s="1">
        <v>43674.280485425</v>
      </c>
      <c r="D14373" s="1">
        <v>48935.7023162486</v>
      </c>
      <c r="E14373" s="1">
        <v>30420.3665757616</v>
      </c>
      <c r="F14373" s="1">
        <v>20387.8307804859</v>
      </c>
      <c r="G14373" s="1">
        <v>24577.4417611887</v>
      </c>
      <c r="H14373" s="1">
        <v>-32974.4110076917</v>
      </c>
      <c r="I14373" s="1">
        <v>46946.6205771709</v>
      </c>
      <c r="J14373" s="1">
        <v>-1746.14062859304</v>
      </c>
      <c r="K14373" s="1">
        <v>-0.014</v>
      </c>
      <c r="L14373" s="1">
        <v>0.77</v>
      </c>
      <c r="M14373" s="1">
        <v>0.574</v>
      </c>
    </row>
    <row r="14374">
      <c r="A14374" s="1">
        <v>14372.0</v>
      </c>
      <c r="B14374" s="1">
        <v>1.70024005041798E9</v>
      </c>
      <c r="C14374" s="1">
        <v>43687.5574216315</v>
      </c>
      <c r="D14374" s="1">
        <v>48955.4836100916</v>
      </c>
      <c r="E14374" s="1">
        <v>30414.4210117365</v>
      </c>
      <c r="F14374" s="1">
        <v>20407.7238330511</v>
      </c>
      <c r="G14374" s="1">
        <v>24525.9433419636</v>
      </c>
      <c r="H14374" s="1">
        <v>-32985.9221560862</v>
      </c>
      <c r="I14374" s="1">
        <v>46895.5021376016</v>
      </c>
      <c r="J14374" s="1">
        <v>-1747.90641640501</v>
      </c>
      <c r="K14374" s="1">
        <v>-0.014</v>
      </c>
      <c r="L14374" s="1">
        <v>0.77</v>
      </c>
      <c r="M14374" s="1">
        <v>0.574</v>
      </c>
    </row>
    <row r="14375">
      <c r="A14375" s="1">
        <v>14373.0</v>
      </c>
      <c r="B14375" s="1">
        <v>1.7002400504219E9</v>
      </c>
      <c r="C14375" s="1">
        <v>43701.773131105</v>
      </c>
      <c r="D14375" s="1">
        <v>48964.2454939181</v>
      </c>
      <c r="E14375" s="1">
        <v>30411.1800087904</v>
      </c>
      <c r="F14375" s="1">
        <v>20429.807356573</v>
      </c>
      <c r="G14375" s="1">
        <v>24489.487646757</v>
      </c>
      <c r="H14375" s="1">
        <v>-33255.1712697948</v>
      </c>
      <c r="I14375" s="1">
        <v>46858.4205935502</v>
      </c>
      <c r="J14375" s="1">
        <v>-1736.75289592181</v>
      </c>
      <c r="K14375" s="1">
        <v>-0.014</v>
      </c>
      <c r="L14375" s="1">
        <v>0.77</v>
      </c>
      <c r="M14375" s="1">
        <v>0.574</v>
      </c>
    </row>
    <row r="14376">
      <c r="A14376" s="1">
        <v>14374.0</v>
      </c>
      <c r="B14376" s="1">
        <v>1.700240050426E9</v>
      </c>
      <c r="C14376" s="1">
        <v>43707.8751573413</v>
      </c>
      <c r="D14376" s="1">
        <v>48960.4456973607</v>
      </c>
      <c r="E14376" s="1">
        <v>30386.4813311673</v>
      </c>
      <c r="F14376" s="1">
        <v>20424.0406065035</v>
      </c>
      <c r="G14376" s="1">
        <v>24526.8150599974</v>
      </c>
      <c r="H14376" s="1">
        <v>-33274.9078601488</v>
      </c>
      <c r="I14376" s="1">
        <v>46890.1153671879</v>
      </c>
      <c r="J14376" s="1">
        <v>-1720.43612246943</v>
      </c>
      <c r="K14376" s="1">
        <v>-0.014</v>
      </c>
      <c r="L14376" s="1">
        <v>0.77</v>
      </c>
      <c r="M14376" s="1">
        <v>0.574</v>
      </c>
    </row>
    <row r="14377">
      <c r="A14377" s="1">
        <v>14375.0</v>
      </c>
      <c r="B14377" s="1">
        <v>1.70024005043E9</v>
      </c>
      <c r="C14377" s="1">
        <v>43700.3649712044</v>
      </c>
      <c r="D14377" s="1">
        <v>48954.52248508</v>
      </c>
      <c r="E14377" s="1">
        <v>30355.144185441</v>
      </c>
      <c r="F14377" s="1">
        <v>20397.8667137463</v>
      </c>
      <c r="G14377" s="1">
        <v>24573.4855024201</v>
      </c>
      <c r="H14377" s="1">
        <v>-33003.0659440834</v>
      </c>
      <c r="I14377" s="1">
        <v>46900.5536318485</v>
      </c>
      <c r="J14377" s="1">
        <v>-1730.85203538561</v>
      </c>
      <c r="K14377" s="1">
        <v>-0.014</v>
      </c>
      <c r="L14377" s="1">
        <v>0.77</v>
      </c>
      <c r="M14377" s="1">
        <v>0.574</v>
      </c>
    </row>
    <row r="14378">
      <c r="A14378" s="1">
        <v>14376.0</v>
      </c>
      <c r="B14378" s="1">
        <v>1.70024005043492E9</v>
      </c>
      <c r="C14378" s="1">
        <v>43710.7808841205</v>
      </c>
      <c r="D14378" s="1">
        <v>48974.2590754341</v>
      </c>
      <c r="E14378" s="1">
        <v>30358.3181331536</v>
      </c>
      <c r="F14378" s="1">
        <v>20401.9570829817</v>
      </c>
      <c r="G14378" s="1">
        <v>24538.9073537477</v>
      </c>
      <c r="H14378" s="1">
        <v>-32947.1195277118</v>
      </c>
      <c r="I14378" s="1">
        <v>46844.4731050101</v>
      </c>
      <c r="J14378" s="1">
        <v>-1738.54103547823</v>
      </c>
      <c r="K14378" s="1">
        <v>-0.014</v>
      </c>
      <c r="L14378" s="1">
        <v>0.77</v>
      </c>
      <c r="M14378" s="1">
        <v>0.574</v>
      </c>
    </row>
    <row r="14379">
      <c r="A14379" s="1">
        <v>14377.0</v>
      </c>
      <c r="B14379" s="1">
        <v>1.7002400504389E9</v>
      </c>
      <c r="C14379" s="1">
        <v>43710.7138288872</v>
      </c>
      <c r="D14379" s="1">
        <v>48977.8800580358</v>
      </c>
      <c r="E14379" s="1">
        <v>30348.371606871</v>
      </c>
      <c r="F14379" s="1">
        <v>20414.8987430213</v>
      </c>
      <c r="G14379" s="1">
        <v>24499.4788765286</v>
      </c>
      <c r="H14379" s="1">
        <v>-33216.2345309537</v>
      </c>
      <c r="I14379" s="1">
        <v>46792.1253194958</v>
      </c>
      <c r="J14379" s="1">
        <v>-1755.99774789783</v>
      </c>
      <c r="K14379" s="1">
        <v>-0.014</v>
      </c>
      <c r="L14379" s="1">
        <v>0.77</v>
      </c>
      <c r="M14379" s="1">
        <v>0.574</v>
      </c>
    </row>
    <row r="14380">
      <c r="A14380" s="1">
        <v>14378.0</v>
      </c>
      <c r="B14380" s="1">
        <v>1.70024005044297E9</v>
      </c>
      <c r="C14380" s="1">
        <v>43717.6875731572</v>
      </c>
      <c r="D14380" s="1">
        <v>48970.3922236433</v>
      </c>
      <c r="E14380" s="1">
        <v>30333.395938086</v>
      </c>
      <c r="F14380" s="1">
        <v>20417.4021384003</v>
      </c>
      <c r="G14380" s="1">
        <v>24554.7547405665</v>
      </c>
      <c r="H14380" s="1">
        <v>-33312.7046600228</v>
      </c>
      <c r="I14380" s="1">
        <v>46845.2554160661</v>
      </c>
      <c r="J14380" s="1">
        <v>-1754.63429148605</v>
      </c>
      <c r="K14380" s="1">
        <v>-0.014</v>
      </c>
      <c r="L14380" s="1">
        <v>0.77</v>
      </c>
      <c r="M14380" s="1">
        <v>0.574</v>
      </c>
    </row>
    <row r="14381">
      <c r="A14381" s="1">
        <v>14379.0</v>
      </c>
      <c r="B14381" s="1">
        <v>1.70024005044697E9</v>
      </c>
      <c r="C14381" s="1">
        <v>43730.8303988969</v>
      </c>
      <c r="D14381" s="1">
        <v>48983.8032703165</v>
      </c>
      <c r="E14381" s="1">
        <v>30327.5397810387</v>
      </c>
      <c r="F14381" s="1">
        <v>20403.3652428824</v>
      </c>
      <c r="G14381" s="1">
        <v>24636.1150903839</v>
      </c>
      <c r="H14381" s="1">
        <v>-33029.5527612629</v>
      </c>
      <c r="I14381" s="1">
        <v>46916.5127773896</v>
      </c>
      <c r="J14381" s="1">
        <v>-1737.155227322</v>
      </c>
      <c r="K14381" s="1">
        <v>-0.014</v>
      </c>
      <c r="L14381" s="1">
        <v>0.77</v>
      </c>
      <c r="M14381" s="1">
        <v>0.574</v>
      </c>
    </row>
    <row r="14382">
      <c r="A14382" s="1">
        <v>14380.0</v>
      </c>
      <c r="B14382" s="1">
        <v>1.70024005045194E9</v>
      </c>
      <c r="C14382" s="1">
        <v>43727.9246721177</v>
      </c>
      <c r="D14382" s="1">
        <v>48967.7323660531</v>
      </c>
      <c r="E14382" s="1">
        <v>30314.5534175102</v>
      </c>
      <c r="F14382" s="1">
        <v>20387.4508008302</v>
      </c>
      <c r="G14382" s="1">
        <v>24584.5496159255</v>
      </c>
      <c r="H14382" s="1">
        <v>-32887.0380386159</v>
      </c>
      <c r="I14382" s="1">
        <v>46866.5342767875</v>
      </c>
      <c r="J14382" s="1">
        <v>-1780.62937028758</v>
      </c>
      <c r="K14382" s="1">
        <v>-0.014</v>
      </c>
      <c r="L14382" s="1">
        <v>0.77</v>
      </c>
      <c r="M14382" s="1">
        <v>0.574</v>
      </c>
    </row>
    <row r="14383">
      <c r="A14383" s="1">
        <v>14381.0</v>
      </c>
      <c r="B14383" s="1">
        <v>1.70024005045597E9</v>
      </c>
      <c r="C14383" s="1">
        <v>43710.5350149315</v>
      </c>
      <c r="D14383" s="1">
        <v>48943.0560401744</v>
      </c>
      <c r="E14383" s="1">
        <v>30317.1909233559</v>
      </c>
      <c r="F14383" s="1">
        <v>20382.4216583277</v>
      </c>
      <c r="G14383" s="1">
        <v>24545.6352288288</v>
      </c>
      <c r="H14383" s="1">
        <v>-33122.9159978528</v>
      </c>
      <c r="I14383" s="1">
        <v>46819.2603372645</v>
      </c>
      <c r="J14383" s="1">
        <v>-1790.6206000591</v>
      </c>
      <c r="K14383" s="1">
        <v>0.044</v>
      </c>
      <c r="L14383" s="1">
        <v>0.764</v>
      </c>
      <c r="M14383" s="1">
        <v>0.578</v>
      </c>
    </row>
    <row r="14384">
      <c r="A14384" s="1">
        <v>14382.0</v>
      </c>
      <c r="B14384" s="1">
        <v>1.70024005046E9</v>
      </c>
      <c r="C14384" s="1">
        <v>43712.0549335545</v>
      </c>
      <c r="D14384" s="1">
        <v>48964.2454939181</v>
      </c>
      <c r="E14384" s="1">
        <v>30341.4202143454</v>
      </c>
      <c r="F14384" s="1">
        <v>20392.0105566991</v>
      </c>
      <c r="G14384" s="1">
        <v>24625.5650670009</v>
      </c>
      <c r="H14384" s="1">
        <v>-33258.0322930851</v>
      </c>
      <c r="I14384" s="1">
        <v>46855.4478115377</v>
      </c>
      <c r="J14384" s="1">
        <v>-1769.78877422675</v>
      </c>
      <c r="K14384" s="1">
        <v>0.044</v>
      </c>
      <c r="L14384" s="1">
        <v>0.764</v>
      </c>
      <c r="M14384" s="1">
        <v>0.578</v>
      </c>
    </row>
    <row r="14385">
      <c r="A14385" s="1">
        <v>14383.0</v>
      </c>
      <c r="B14385" s="1">
        <v>1.700240050464E9</v>
      </c>
      <c r="C14385" s="1">
        <v>43698.9121078148</v>
      </c>
      <c r="D14385" s="1">
        <v>48973.0744329779</v>
      </c>
      <c r="E14385" s="1">
        <v>30318.0402896452</v>
      </c>
      <c r="F14385" s="1">
        <v>20361.7239429621</v>
      </c>
      <c r="G14385" s="1">
        <v>24692.1285619889</v>
      </c>
      <c r="H14385" s="1">
        <v>-33015.024127367</v>
      </c>
      <c r="I14385" s="1">
        <v>46896.7761870355</v>
      </c>
      <c r="J14385" s="1">
        <v>-1788.34072212466</v>
      </c>
      <c r="K14385" s="1">
        <v>0.044</v>
      </c>
      <c r="L14385" s="1">
        <v>0.764</v>
      </c>
      <c r="M14385" s="1">
        <v>0.578</v>
      </c>
    </row>
    <row r="14386">
      <c r="A14386" s="1">
        <v>14384.0</v>
      </c>
      <c r="B14386" s="1">
        <v>1.70024005046799E9</v>
      </c>
      <c r="C14386" s="1">
        <v>43674.526354614</v>
      </c>
      <c r="D14386" s="1">
        <v>48966.4359648747</v>
      </c>
      <c r="E14386" s="1">
        <v>30295.0403446007</v>
      </c>
      <c r="F14386" s="1">
        <v>20343.2837537865</v>
      </c>
      <c r="G14386" s="1">
        <v>24699.9740242927</v>
      </c>
      <c r="H14386" s="1">
        <v>-32820.0722122278</v>
      </c>
      <c r="I14386" s="1">
        <v>46884.1474514183</v>
      </c>
      <c r="J14386" s="1">
        <v>-1806.15506245554</v>
      </c>
      <c r="K14386" s="1">
        <v>0.044</v>
      </c>
      <c r="L14386" s="1">
        <v>0.764</v>
      </c>
      <c r="M14386" s="1">
        <v>0.578</v>
      </c>
    </row>
    <row r="14387">
      <c r="A14387" s="1">
        <v>14385.0</v>
      </c>
      <c r="B14387" s="1">
        <v>1.70024005047198E9</v>
      </c>
      <c r="C14387" s="1">
        <v>43645.6702525222</v>
      </c>
      <c r="D14387" s="1">
        <v>48948.4204588437</v>
      </c>
      <c r="E14387" s="1">
        <v>30277.2707077587</v>
      </c>
      <c r="F14387" s="1">
        <v>20354.2361085696</v>
      </c>
      <c r="G14387" s="1">
        <v>24636.7856427175</v>
      </c>
      <c r="H14387" s="1">
        <v>-33004.2505865395</v>
      </c>
      <c r="I14387" s="1">
        <v>46812.1077790388</v>
      </c>
      <c r="J14387" s="1">
        <v>-1823.72353359741</v>
      </c>
      <c r="K14387" s="1">
        <v>0.044</v>
      </c>
      <c r="L14387" s="1">
        <v>0.764</v>
      </c>
      <c r="M14387" s="1">
        <v>0.578</v>
      </c>
    </row>
    <row r="14388">
      <c r="A14388" s="1">
        <v>14386.0</v>
      </c>
      <c r="B14388" s="1">
        <v>1.70024005047603E9</v>
      </c>
      <c r="C14388" s="1">
        <v>43633.4214965607</v>
      </c>
      <c r="D14388" s="1">
        <v>48957.271749648</v>
      </c>
      <c r="E14388" s="1">
        <v>30274.4767397018</v>
      </c>
      <c r="F14388" s="1">
        <v>20369.8823296883</v>
      </c>
      <c r="G14388" s="1">
        <v>24636.6291805063</v>
      </c>
      <c r="H14388" s="1">
        <v>-33213.7311355747</v>
      </c>
      <c r="I14388" s="1">
        <v>46804.508185924</v>
      </c>
      <c r="J14388" s="1">
        <v>-1809.10549272364</v>
      </c>
      <c r="K14388" s="1">
        <v>0.044</v>
      </c>
      <c r="L14388" s="1">
        <v>0.764</v>
      </c>
      <c r="M14388" s="1">
        <v>0.578</v>
      </c>
    </row>
    <row r="14389">
      <c r="A14389" s="1">
        <v>14387.0</v>
      </c>
      <c r="B14389" s="1">
        <v>1.70024005047907E9</v>
      </c>
      <c r="C14389" s="1">
        <v>43625.1513511122</v>
      </c>
      <c r="D14389" s="1">
        <v>48973.767337056</v>
      </c>
      <c r="E14389" s="1">
        <v>30258.8528703275</v>
      </c>
      <c r="F14389" s="1">
        <v>20361.0086871395</v>
      </c>
      <c r="G14389" s="1">
        <v>24703.7291173612</v>
      </c>
      <c r="H14389" s="1">
        <v>-33014.0853540999</v>
      </c>
      <c r="I14389" s="1">
        <v>46862.0192244075</v>
      </c>
      <c r="J14389" s="1">
        <v>-1793.92865823848</v>
      </c>
      <c r="K14389" s="1">
        <v>0.044</v>
      </c>
      <c r="L14389" s="1">
        <v>0.764</v>
      </c>
      <c r="M14389" s="1">
        <v>0.578</v>
      </c>
    </row>
    <row r="14390">
      <c r="A14390" s="1">
        <v>14388.0</v>
      </c>
      <c r="B14390" s="1">
        <v>1.70024005048202E9</v>
      </c>
      <c r="C14390" s="1">
        <v>43620.7480574546</v>
      </c>
      <c r="D14390" s="1">
        <v>48984.3173604389</v>
      </c>
      <c r="E14390" s="1">
        <v>30244.6818643429</v>
      </c>
      <c r="F14390" s="1">
        <v>20361.8580534288</v>
      </c>
      <c r="G14390" s="1">
        <v>24721.4987542031</v>
      </c>
      <c r="H14390" s="1">
        <v>-32752.7934614173</v>
      </c>
      <c r="I14390" s="1">
        <v>46872.7480617461</v>
      </c>
      <c r="J14390" s="1">
        <v>-1793.19105067146</v>
      </c>
      <c r="K14390" s="1">
        <v>0.044</v>
      </c>
      <c r="L14390" s="1">
        <v>0.764</v>
      </c>
      <c r="M14390" s="1">
        <v>0.578</v>
      </c>
    </row>
    <row r="14391">
      <c r="A14391" s="1">
        <v>14389.0</v>
      </c>
      <c r="B14391" s="1">
        <v>1.70024005048604E9</v>
      </c>
      <c r="C14391" s="1">
        <v>43592.249583274</v>
      </c>
      <c r="D14391" s="1">
        <v>48979.7352528256</v>
      </c>
      <c r="E14391" s="1">
        <v>30217.1445151739</v>
      </c>
      <c r="F14391" s="1">
        <v>20359.2876028165</v>
      </c>
      <c r="G14391" s="1">
        <v>24652.7671400031</v>
      </c>
      <c r="H14391" s="1">
        <v>-32896.761047454</v>
      </c>
      <c r="I14391" s="1">
        <v>46803.7482266125</v>
      </c>
      <c r="J14391" s="1">
        <v>-1826.78572258779</v>
      </c>
      <c r="K14391" s="1">
        <v>0.044</v>
      </c>
      <c r="L14391" s="1">
        <v>0.764</v>
      </c>
      <c r="M14391" s="1">
        <v>0.578</v>
      </c>
    </row>
    <row r="14392">
      <c r="A14392" s="1">
        <v>14390.0</v>
      </c>
      <c r="B14392" s="1">
        <v>1.70024005049099E9</v>
      </c>
      <c r="C14392" s="1">
        <v>43575.7986993549</v>
      </c>
      <c r="D14392" s="1">
        <v>48969.5652090984</v>
      </c>
      <c r="E14392" s="1">
        <v>30203.599358034</v>
      </c>
      <c r="F14392" s="1">
        <v>20370.1058471329</v>
      </c>
      <c r="G14392" s="1">
        <v>24632.8964391823</v>
      </c>
      <c r="H14392" s="1">
        <v>-33163.3950070613</v>
      </c>
      <c r="I14392" s="1">
        <v>46791.6112293733</v>
      </c>
      <c r="J14392" s="1">
        <v>-1832.41836219052</v>
      </c>
      <c r="K14392" s="1">
        <v>0.044</v>
      </c>
      <c r="L14392" s="1">
        <v>0.764</v>
      </c>
      <c r="M14392" s="1">
        <v>0.578</v>
      </c>
    </row>
    <row r="14393">
      <c r="A14393" s="1">
        <v>14391.0</v>
      </c>
      <c r="B14393" s="1">
        <v>1.70024005049508E9</v>
      </c>
      <c r="C14393" s="1">
        <v>43579.2185162566</v>
      </c>
      <c r="D14393" s="1">
        <v>48966.055985219</v>
      </c>
      <c r="E14393" s="1">
        <v>30191.2611950947</v>
      </c>
      <c r="F14393" s="1">
        <v>20371.7375244781</v>
      </c>
      <c r="G14393" s="1">
        <v>24702.298605716</v>
      </c>
      <c r="H14393" s="1">
        <v>-33060.6663895447</v>
      </c>
      <c r="I14393" s="1">
        <v>46853.0785266254</v>
      </c>
      <c r="J14393" s="1">
        <v>-1819.90138529555</v>
      </c>
      <c r="K14393" s="1">
        <v>0.06</v>
      </c>
      <c r="L14393" s="1">
        <v>0.732</v>
      </c>
      <c r="M14393" s="1">
        <v>0.56</v>
      </c>
    </row>
    <row r="14394">
      <c r="A14394" s="1">
        <v>14392.0</v>
      </c>
      <c r="B14394" s="1">
        <v>1.70024005049903E9</v>
      </c>
      <c r="C14394" s="1">
        <v>43583.5324029365</v>
      </c>
      <c r="D14394" s="1">
        <v>48968.6487875758</v>
      </c>
      <c r="E14394" s="1">
        <v>30179.7947501891</v>
      </c>
      <c r="F14394" s="1">
        <v>20365.546091264</v>
      </c>
      <c r="G14394" s="1">
        <v>24735.4015392543</v>
      </c>
      <c r="H14394" s="1">
        <v>-32789.8303019798</v>
      </c>
      <c r="I14394" s="1">
        <v>46873.5527245465</v>
      </c>
      <c r="J14394" s="1">
        <v>-1840.934376828</v>
      </c>
      <c r="K14394" s="1">
        <v>0.06</v>
      </c>
      <c r="L14394" s="1">
        <v>0.732</v>
      </c>
      <c r="M14394" s="1">
        <v>0.56</v>
      </c>
    </row>
    <row r="14395">
      <c r="A14395" s="1">
        <v>14393.0</v>
      </c>
      <c r="B14395" s="1">
        <v>1.70024005050209E9</v>
      </c>
      <c r="C14395" s="1">
        <v>43576.7598243665</v>
      </c>
      <c r="D14395" s="1">
        <v>48957.7858397705</v>
      </c>
      <c r="E14395" s="1">
        <v>30173.603316975</v>
      </c>
      <c r="F14395" s="1">
        <v>20374.6879547462</v>
      </c>
      <c r="G14395" s="1">
        <v>24675.4541606252</v>
      </c>
      <c r="H14395" s="1">
        <v>-32860.8417941143</v>
      </c>
      <c r="I14395" s="1">
        <v>46801.5801074004</v>
      </c>
      <c r="J14395" s="1">
        <v>-1889.23649659591</v>
      </c>
      <c r="K14395" s="1">
        <v>0.06</v>
      </c>
      <c r="L14395" s="1">
        <v>0.732</v>
      </c>
      <c r="M14395" s="1">
        <v>0.56</v>
      </c>
    </row>
    <row r="14396">
      <c r="A14396" s="1">
        <v>14394.0</v>
      </c>
      <c r="B14396" s="1">
        <v>1.7002400505061E9</v>
      </c>
      <c r="C14396" s="1">
        <v>43595.9152693647</v>
      </c>
      <c r="D14396" s="1">
        <v>48961.3397671389</v>
      </c>
      <c r="E14396" s="1">
        <v>30195.2845090966</v>
      </c>
      <c r="F14396" s="1">
        <v>20400.3924608698</v>
      </c>
      <c r="G14396" s="1">
        <v>24639.065520652</v>
      </c>
      <c r="H14396" s="1">
        <v>-33145.4465562637</v>
      </c>
      <c r="I14396" s="1">
        <v>46768.9242087512</v>
      </c>
      <c r="J14396" s="1">
        <v>-1901.82052872425</v>
      </c>
      <c r="K14396" s="1">
        <v>0.06</v>
      </c>
      <c r="L14396" s="1">
        <v>0.732</v>
      </c>
      <c r="M14396" s="1">
        <v>0.56</v>
      </c>
    </row>
    <row r="14397">
      <c r="A14397" s="1">
        <v>14395.0</v>
      </c>
      <c r="B14397" s="1">
        <v>1.70024005051005E9</v>
      </c>
      <c r="C14397" s="1">
        <v>43625.1066476233</v>
      </c>
      <c r="D14397" s="1">
        <v>48979.6234941033</v>
      </c>
      <c r="E14397" s="1">
        <v>30213.2329598942</v>
      </c>
      <c r="F14397" s="1">
        <v>20410.4060423858</v>
      </c>
      <c r="G14397" s="1">
        <v>24691.5921201219</v>
      </c>
      <c r="H14397" s="1">
        <v>-33095.4904074061</v>
      </c>
      <c r="I14397" s="1">
        <v>46835.778276417</v>
      </c>
      <c r="J14397" s="1">
        <v>-1885.74962446089</v>
      </c>
      <c r="K14397" s="1">
        <v>0.06</v>
      </c>
      <c r="L14397" s="1">
        <v>0.732</v>
      </c>
      <c r="M14397" s="1">
        <v>0.56</v>
      </c>
    </row>
    <row r="14398">
      <c r="A14398" s="1">
        <v>14396.0</v>
      </c>
      <c r="B14398" s="1">
        <v>1.70024005051415E9</v>
      </c>
      <c r="C14398" s="1">
        <v>43628.7276302251</v>
      </c>
      <c r="D14398" s="1">
        <v>48989.6594273638</v>
      </c>
      <c r="E14398" s="1">
        <v>30197.4526283088</v>
      </c>
      <c r="F14398" s="1">
        <v>20387.540207808</v>
      </c>
      <c r="G14398" s="1">
        <v>24721.4093472253</v>
      </c>
      <c r="H14398" s="1">
        <v>-32775.0781506393</v>
      </c>
      <c r="I14398" s="1">
        <v>46864.4779162976</v>
      </c>
      <c r="J14398" s="1">
        <v>-1912.50466257389</v>
      </c>
      <c r="K14398" s="1">
        <v>0.06</v>
      </c>
      <c r="L14398" s="1">
        <v>0.732</v>
      </c>
      <c r="M14398" s="1">
        <v>0.56</v>
      </c>
    </row>
    <row r="14399">
      <c r="A14399" s="1">
        <v>14397.0</v>
      </c>
      <c r="B14399" s="1">
        <v>1.70024005051909E9</v>
      </c>
      <c r="C14399" s="1">
        <v>43646.050232178</v>
      </c>
      <c r="D14399" s="1">
        <v>49002.8693083368</v>
      </c>
      <c r="E14399" s="1">
        <v>30220.5419803311</v>
      </c>
      <c r="F14399" s="1">
        <v>20409.7131383077</v>
      </c>
      <c r="G14399" s="1">
        <v>24679.1869019492</v>
      </c>
      <c r="H14399" s="1">
        <v>-32756.1685748301</v>
      </c>
      <c r="I14399" s="1">
        <v>46830.1232850698</v>
      </c>
      <c r="J14399" s="1">
        <v>-1925.98276448044</v>
      </c>
      <c r="K14399" s="1">
        <v>0.06</v>
      </c>
      <c r="L14399" s="1">
        <v>0.732</v>
      </c>
      <c r="M14399" s="1">
        <v>0.56</v>
      </c>
    </row>
    <row r="14400">
      <c r="A14400" s="1">
        <v>14398.0</v>
      </c>
      <c r="B14400" s="1">
        <v>1.70024005052318E9</v>
      </c>
      <c r="C14400" s="1">
        <v>43663.6187033198</v>
      </c>
      <c r="D14400" s="1">
        <v>49002.8246048479</v>
      </c>
      <c r="E14400" s="1">
        <v>30258.8081668386</v>
      </c>
      <c r="F14400" s="1">
        <v>20438.1892607437</v>
      </c>
      <c r="G14400" s="1">
        <v>24652.8788987253</v>
      </c>
      <c r="H14400" s="1">
        <v>-33061.1581279227</v>
      </c>
      <c r="I14400" s="1">
        <v>46801.3789417003</v>
      </c>
      <c r="J14400" s="1">
        <v>-1924.52990109084</v>
      </c>
      <c r="K14400" s="1">
        <v>0.06</v>
      </c>
      <c r="L14400" s="1">
        <v>0.732</v>
      </c>
      <c r="M14400" s="1">
        <v>0.56</v>
      </c>
    </row>
    <row r="14401">
      <c r="A14401" s="1">
        <v>14399.0</v>
      </c>
      <c r="B14401" s="1">
        <v>1.70024005052715E9</v>
      </c>
      <c r="C14401" s="1">
        <v>43657.0919939389</v>
      </c>
      <c r="D14401" s="1">
        <v>49000.1200437688</v>
      </c>
      <c r="E14401" s="1">
        <v>30259.8810505725</v>
      </c>
      <c r="F14401" s="1">
        <v>20413.065899976</v>
      </c>
      <c r="G14401" s="1">
        <v>24696.554207391</v>
      </c>
      <c r="H14401" s="1">
        <v>-33101.1677504977</v>
      </c>
      <c r="I14401" s="1">
        <v>46832.6266804488</v>
      </c>
      <c r="J14401" s="1">
        <v>-1933.69411631752</v>
      </c>
      <c r="K14401" s="1">
        <v>0.06</v>
      </c>
      <c r="L14401" s="1">
        <v>0.732</v>
      </c>
      <c r="M14401" s="1">
        <v>0.56</v>
      </c>
    </row>
    <row r="14402">
      <c r="A14402" s="1">
        <v>14400.0</v>
      </c>
      <c r="B14402" s="1">
        <v>1.70024005053013E9</v>
      </c>
      <c r="C14402" s="1">
        <v>43653.806287504</v>
      </c>
      <c r="D14402" s="1">
        <v>49020.2813172675</v>
      </c>
      <c r="E14402" s="1">
        <v>30248.5263643892</v>
      </c>
      <c r="F14402" s="1">
        <v>20378.1077716479</v>
      </c>
      <c r="G14402" s="1">
        <v>24756.2780685756</v>
      </c>
      <c r="H14402" s="1">
        <v>-32797.698116028</v>
      </c>
      <c r="I14402" s="1">
        <v>46871.2951983565</v>
      </c>
      <c r="J14402" s="1">
        <v>-1950.94966303702</v>
      </c>
      <c r="K14402" s="1">
        <v>0.06</v>
      </c>
      <c r="L14402" s="1">
        <v>0.732</v>
      </c>
      <c r="M14402" s="1">
        <v>0.56</v>
      </c>
    </row>
    <row r="14403">
      <c r="A14403" s="1">
        <v>14401.0</v>
      </c>
      <c r="B14403" s="1">
        <v>1.70024005053417E9</v>
      </c>
      <c r="C14403" s="1">
        <v>43658.8801334953</v>
      </c>
      <c r="D14403" s="1">
        <v>49007.3396572279</v>
      </c>
      <c r="E14403" s="1">
        <v>30236.59053285</v>
      </c>
      <c r="F14403" s="1">
        <v>20374.5985477684</v>
      </c>
      <c r="G14403" s="1">
        <v>24719.1071175464</v>
      </c>
      <c r="H14403" s="1">
        <v>-32719.9811005569</v>
      </c>
      <c r="I14403" s="1">
        <v>46849.6587097238</v>
      </c>
      <c r="J14403" s="1">
        <v>-1973.88255284816</v>
      </c>
      <c r="K14403" s="1">
        <v>0.082</v>
      </c>
      <c r="L14403" s="1">
        <v>0.648</v>
      </c>
      <c r="M14403" s="1">
        <v>0.492</v>
      </c>
    </row>
    <row r="14404">
      <c r="A14404" s="1">
        <v>14402.0</v>
      </c>
      <c r="B14404" s="1">
        <v>1.70024005054015E9</v>
      </c>
      <c r="C14404" s="1">
        <v>43703.6283258948</v>
      </c>
      <c r="D14404" s="1">
        <v>49024.1258173138</v>
      </c>
      <c r="E14404" s="1">
        <v>30245.5535823766</v>
      </c>
      <c r="F14404" s="1">
        <v>20415.1669639548</v>
      </c>
      <c r="G14404" s="1">
        <v>24693.4026114228</v>
      </c>
      <c r="H14404" s="1">
        <v>-33032.793764209</v>
      </c>
      <c r="I14404" s="1">
        <v>46838.773410174</v>
      </c>
      <c r="J14404" s="1">
        <v>-1957.18579974005</v>
      </c>
      <c r="K14404" s="1">
        <v>0.082</v>
      </c>
      <c r="L14404" s="1">
        <v>0.648</v>
      </c>
      <c r="M14404" s="1">
        <v>0.492</v>
      </c>
    </row>
    <row r="14405">
      <c r="A14405" s="1">
        <v>14403.0</v>
      </c>
      <c r="B14405" s="1">
        <v>1.70024005054323E9</v>
      </c>
      <c r="C14405" s="1">
        <v>43731.3891925083</v>
      </c>
      <c r="D14405" s="1">
        <v>49024.9975353476</v>
      </c>
      <c r="E14405" s="1">
        <v>30231.87431477</v>
      </c>
      <c r="F14405" s="1">
        <v>20416.5751238554</v>
      </c>
      <c r="G14405" s="1">
        <v>24740.7212544347</v>
      </c>
      <c r="H14405" s="1">
        <v>-33145.8712394084</v>
      </c>
      <c r="I14405" s="1">
        <v>46905.8956987733</v>
      </c>
      <c r="J14405" s="1">
        <v>-1941.11489547668</v>
      </c>
      <c r="K14405" s="1">
        <v>0.082</v>
      </c>
      <c r="L14405" s="1">
        <v>0.648</v>
      </c>
      <c r="M14405" s="1">
        <v>0.492</v>
      </c>
    </row>
    <row r="14406">
      <c r="A14406" s="1">
        <v>14404.0</v>
      </c>
      <c r="B14406" s="1">
        <v>1.70024005054822E9</v>
      </c>
      <c r="C14406" s="1">
        <v>43716.6817446567</v>
      </c>
      <c r="D14406" s="1">
        <v>48988.9441715412</v>
      </c>
      <c r="E14406" s="1">
        <v>30172.9774681302</v>
      </c>
      <c r="F14406" s="1">
        <v>20353.274983558</v>
      </c>
      <c r="G14406" s="1">
        <v>24822.5286391411</v>
      </c>
      <c r="H14406" s="1">
        <v>-32858.7630818799</v>
      </c>
      <c r="I14406" s="1">
        <v>46958.3552430099</v>
      </c>
      <c r="J14406" s="1">
        <v>-1983.44909947503</v>
      </c>
      <c r="K14406" s="1">
        <v>0.082</v>
      </c>
      <c r="L14406" s="1">
        <v>0.648</v>
      </c>
      <c r="M14406" s="1">
        <v>0.492</v>
      </c>
    </row>
    <row r="14407">
      <c r="A14407" s="1">
        <v>14405.0</v>
      </c>
      <c r="B14407" s="1">
        <v>1.70024005055122E9</v>
      </c>
      <c r="C14407" s="1">
        <v>43714.8936051003</v>
      </c>
      <c r="D14407" s="1">
        <v>49005.6632763938</v>
      </c>
      <c r="E14407" s="1">
        <v>30147.3176654955</v>
      </c>
      <c r="F14407" s="1">
        <v>20339.6627711847</v>
      </c>
      <c r="G14407" s="1">
        <v>24813.8785140369</v>
      </c>
      <c r="H14407" s="1">
        <v>-32695.7071060785</v>
      </c>
      <c r="I14407" s="1">
        <v>46919.7314285911</v>
      </c>
      <c r="J14407" s="1">
        <v>-2028.21964361901</v>
      </c>
      <c r="K14407" s="1">
        <v>0.082</v>
      </c>
      <c r="L14407" s="1">
        <v>0.648</v>
      </c>
      <c r="M14407" s="1">
        <v>0.492</v>
      </c>
    </row>
    <row r="14408">
      <c r="A14408" s="1">
        <v>14406.0</v>
      </c>
      <c r="B14408" s="1">
        <v>1.70024005055413E9</v>
      </c>
      <c r="C14408" s="1">
        <v>43694.7323316016</v>
      </c>
      <c r="D14408" s="1">
        <v>48989.9500000417</v>
      </c>
      <c r="E14408" s="1">
        <v>30128.1845722418</v>
      </c>
      <c r="F14408" s="1">
        <v>20319.0321110525</v>
      </c>
      <c r="G14408" s="1">
        <v>24709.9876058086</v>
      </c>
      <c r="H14408" s="1">
        <v>-32986.9726880756</v>
      </c>
      <c r="I14408" s="1">
        <v>46837.7005264402</v>
      </c>
      <c r="J14408" s="1">
        <v>-2090.84923158278</v>
      </c>
      <c r="K14408" s="1">
        <v>0.082</v>
      </c>
      <c r="L14408" s="1">
        <v>0.648</v>
      </c>
      <c r="M14408" s="1">
        <v>0.492</v>
      </c>
    </row>
    <row r="14409">
      <c r="A14409" s="1">
        <v>14407.0</v>
      </c>
      <c r="B14409" s="1">
        <v>1.7002400505582E9</v>
      </c>
      <c r="C14409" s="1">
        <v>43705.6399828958</v>
      </c>
      <c r="D14409" s="1">
        <v>48946.8111332429</v>
      </c>
      <c r="E14409" s="1">
        <v>30144.8589736055</v>
      </c>
      <c r="F14409" s="1">
        <v>20320.9990645645</v>
      </c>
      <c r="G14409" s="1">
        <v>24656.4328260937</v>
      </c>
      <c r="H14409" s="1">
        <v>-33209.7525250616</v>
      </c>
      <c r="I14409" s="1">
        <v>46824.9600321006</v>
      </c>
      <c r="J14409" s="1">
        <v>-2097.95708631957</v>
      </c>
      <c r="K14409" s="1">
        <v>0.082</v>
      </c>
      <c r="L14409" s="1">
        <v>0.648</v>
      </c>
      <c r="M14409" s="1">
        <v>0.492</v>
      </c>
    </row>
    <row r="14410">
      <c r="A14410" s="1">
        <v>14408.0</v>
      </c>
      <c r="B14410" s="1">
        <v>1.70024005056224E9</v>
      </c>
      <c r="C14410" s="1">
        <v>43731.523302975</v>
      </c>
      <c r="D14410" s="1">
        <v>48969.6546160763</v>
      </c>
      <c r="E14410" s="1">
        <v>30191.0600293946</v>
      </c>
      <c r="F14410" s="1">
        <v>20339.8862886293</v>
      </c>
      <c r="G14410" s="1">
        <v>24710.2558267421</v>
      </c>
      <c r="H14410" s="1">
        <v>-32954.1379754707</v>
      </c>
      <c r="I14410" s="1">
        <v>46914.9258035333</v>
      </c>
      <c r="J14410" s="1">
        <v>-2031.30418435385</v>
      </c>
      <c r="K14410" s="1">
        <v>0.082</v>
      </c>
      <c r="L14410" s="1">
        <v>0.648</v>
      </c>
      <c r="M14410" s="1">
        <v>0.492</v>
      </c>
    </row>
    <row r="14411">
      <c r="A14411" s="1">
        <v>14409.0</v>
      </c>
      <c r="B14411" s="1">
        <v>1.70024005056624E9</v>
      </c>
      <c r="C14411" s="1">
        <v>43729.4669424852</v>
      </c>
      <c r="D14411" s="1">
        <v>48993.8168518325</v>
      </c>
      <c r="E14411" s="1">
        <v>30190.3894770609</v>
      </c>
      <c r="F14411" s="1">
        <v>20322.8319076099</v>
      </c>
      <c r="G14411" s="1">
        <v>24647.8274044784</v>
      </c>
      <c r="H14411" s="1">
        <v>-32710.3698504412</v>
      </c>
      <c r="I14411" s="1">
        <v>46912.1318354763</v>
      </c>
      <c r="J14411" s="1">
        <v>-2032.08649540978</v>
      </c>
      <c r="K14411" s="1">
        <v>0.082</v>
      </c>
      <c r="L14411" s="1">
        <v>0.648</v>
      </c>
      <c r="M14411" s="1">
        <v>0.492</v>
      </c>
    </row>
    <row r="14412">
      <c r="A14412" s="1">
        <v>14410.0</v>
      </c>
      <c r="B14412" s="1">
        <v>1.70024005057024E9</v>
      </c>
      <c r="C14412" s="1">
        <v>43745.8507711709</v>
      </c>
      <c r="D14412" s="1">
        <v>49020.1695585453</v>
      </c>
      <c r="E14412" s="1">
        <v>30212.4282970939</v>
      </c>
      <c r="F14412" s="1">
        <v>20331.9067158587</v>
      </c>
      <c r="G14412" s="1">
        <v>24531.3971676107</v>
      </c>
      <c r="H14412" s="1">
        <v>-32937.9776642295</v>
      </c>
      <c r="I14412" s="1">
        <v>46850.9327591577</v>
      </c>
      <c r="J14412" s="1">
        <v>-2035.28279486689</v>
      </c>
      <c r="K14412" s="1">
        <v>0.082</v>
      </c>
      <c r="L14412" s="1">
        <v>0.648</v>
      </c>
      <c r="M14412" s="1">
        <v>0.492</v>
      </c>
    </row>
    <row r="14413">
      <c r="A14413" s="1">
        <v>14411.0</v>
      </c>
      <c r="B14413" s="1">
        <v>1.70024005057428E9</v>
      </c>
      <c r="C14413" s="1">
        <v>43764.0003876686</v>
      </c>
      <c r="D14413" s="1">
        <v>49014.8274916204</v>
      </c>
      <c r="E14413" s="1">
        <v>30278.7012194038</v>
      </c>
      <c r="F14413" s="1">
        <v>20353.1408730913</v>
      </c>
      <c r="G14413" s="1">
        <v>24501.6246439963</v>
      </c>
      <c r="H14413" s="1">
        <v>-33210.311318673</v>
      </c>
      <c r="I14413" s="1">
        <v>46877.1737071482</v>
      </c>
      <c r="J14413" s="1">
        <v>-1999.27413454939</v>
      </c>
      <c r="K14413" s="1">
        <v>0.046</v>
      </c>
      <c r="L14413" s="1">
        <v>0.652</v>
      </c>
      <c r="M14413" s="1">
        <v>0.458</v>
      </c>
    </row>
    <row r="14414">
      <c r="A14414" s="1">
        <v>14412.0</v>
      </c>
      <c r="B14414" s="1">
        <v>1.70024005057926E9</v>
      </c>
      <c r="C14414" s="1">
        <v>43747.0130618826</v>
      </c>
      <c r="D14414" s="1">
        <v>48988.3853779298</v>
      </c>
      <c r="E14414" s="1">
        <v>30323.6729292479</v>
      </c>
      <c r="F14414" s="1">
        <v>20329.4480239687</v>
      </c>
      <c r="G14414" s="1">
        <v>24528.9608274651</v>
      </c>
      <c r="H14414" s="1">
        <v>-33015.0688308559</v>
      </c>
      <c r="I14414" s="1">
        <v>46951.4038504843</v>
      </c>
      <c r="J14414" s="1">
        <v>-1974.17312552608</v>
      </c>
      <c r="K14414" s="1">
        <v>0.046</v>
      </c>
      <c r="L14414" s="1">
        <v>0.652</v>
      </c>
      <c r="M14414" s="1">
        <v>0.458</v>
      </c>
    </row>
    <row r="14415">
      <c r="A14415" s="1">
        <v>14413.0</v>
      </c>
      <c r="B14415" s="1">
        <v>1.70024005058226E9</v>
      </c>
      <c r="C14415" s="1">
        <v>43719.7439336471</v>
      </c>
      <c r="D14415" s="1">
        <v>48981.5680958709</v>
      </c>
      <c r="E14415" s="1">
        <v>30352.4172726174</v>
      </c>
      <c r="F14415" s="1">
        <v>20296.2556834525</v>
      </c>
      <c r="G14415" s="1">
        <v>24500.1717806067</v>
      </c>
      <c r="H14415" s="1">
        <v>-32685.3358966512</v>
      </c>
      <c r="I14415" s="1">
        <v>46952.9014173628</v>
      </c>
      <c r="J14415" s="1">
        <v>-1986.24306753195</v>
      </c>
      <c r="K14415" s="1">
        <v>0.046</v>
      </c>
      <c r="L14415" s="1">
        <v>0.652</v>
      </c>
      <c r="M14415" s="1">
        <v>0.458</v>
      </c>
    </row>
    <row r="14416">
      <c r="A14416" s="1">
        <v>14414.0</v>
      </c>
      <c r="B14416" s="1">
        <v>1.70024005058619E9</v>
      </c>
      <c r="C14416" s="1">
        <v>43686.3951309198</v>
      </c>
      <c r="D14416" s="1">
        <v>48953.9413397242</v>
      </c>
      <c r="E14416" s="1">
        <v>30377.1159502406</v>
      </c>
      <c r="F14416" s="1">
        <v>20265.8349592488</v>
      </c>
      <c r="G14416" s="1">
        <v>24424.1758494586</v>
      </c>
      <c r="H14416" s="1">
        <v>-32832.2762647004</v>
      </c>
      <c r="I14416" s="1">
        <v>46889.780091021</v>
      </c>
      <c r="J14416" s="1">
        <v>-2042.30124262586</v>
      </c>
      <c r="K14416" s="1">
        <v>0.046</v>
      </c>
      <c r="L14416" s="1">
        <v>0.652</v>
      </c>
      <c r="M14416" s="1">
        <v>0.458</v>
      </c>
    </row>
    <row r="14417">
      <c r="A14417" s="1">
        <v>14415.0</v>
      </c>
      <c r="B14417" s="1">
        <v>1.70024005059021E9</v>
      </c>
      <c r="C14417" s="1">
        <v>43697.9733345476</v>
      </c>
      <c r="D14417" s="1">
        <v>48975.1978487012</v>
      </c>
      <c r="E14417" s="1">
        <v>30438.0468056257</v>
      </c>
      <c r="F14417" s="1">
        <v>20268.2936511389</v>
      </c>
      <c r="G14417" s="1">
        <v>24436.5587158869</v>
      </c>
      <c r="H14417" s="1">
        <v>-33132.7507654131</v>
      </c>
      <c r="I14417" s="1">
        <v>46897.8043672805</v>
      </c>
      <c r="J14417" s="1">
        <v>-2035.3274983558</v>
      </c>
      <c r="K14417" s="1">
        <v>0.046</v>
      </c>
      <c r="L14417" s="1">
        <v>0.652</v>
      </c>
      <c r="M14417" s="1">
        <v>0.458</v>
      </c>
    </row>
    <row r="14418">
      <c r="A14418" s="1">
        <v>14416.0</v>
      </c>
      <c r="B14418" s="1">
        <v>1.7002400505942E9</v>
      </c>
      <c r="C14418" s="1">
        <v>43704.8576718399</v>
      </c>
      <c r="D14418" s="1">
        <v>49032.1500935733</v>
      </c>
      <c r="E14418" s="1">
        <v>30474.7707217658</v>
      </c>
      <c r="F14418" s="1">
        <v>20250.4793108081</v>
      </c>
      <c r="G14418" s="1">
        <v>24490.2476060685</v>
      </c>
      <c r="H14418" s="1">
        <v>-33008.0950865858</v>
      </c>
      <c r="I14418" s="1">
        <v>46992.8439847044</v>
      </c>
      <c r="J14418" s="1">
        <v>-1994.84848914724</v>
      </c>
      <c r="K14418" s="1">
        <v>0.046</v>
      </c>
      <c r="L14418" s="1">
        <v>0.652</v>
      </c>
      <c r="M14418" s="1">
        <v>0.458</v>
      </c>
    </row>
    <row r="14419">
      <c r="A14419" s="1">
        <v>14417.0</v>
      </c>
      <c r="B14419" s="1">
        <v>1.70024005059854E9</v>
      </c>
      <c r="C14419" s="1">
        <v>43739.3687652789</v>
      </c>
      <c r="D14419" s="1">
        <v>49107.833100299</v>
      </c>
      <c r="E14419" s="1">
        <v>30520.1224112656</v>
      </c>
      <c r="F14419" s="1">
        <v>20273.7921802749</v>
      </c>
      <c r="G14419" s="1">
        <v>24542.4389293717</v>
      </c>
      <c r="H14419" s="1">
        <v>-32624.2485790549</v>
      </c>
      <c r="I14419" s="1">
        <v>47088.2635817842</v>
      </c>
      <c r="J14419" s="1">
        <v>-1928.7543807929</v>
      </c>
      <c r="K14419" s="1">
        <v>0.046</v>
      </c>
      <c r="L14419" s="1">
        <v>0.652</v>
      </c>
      <c r="M14419" s="1">
        <v>0.458</v>
      </c>
    </row>
    <row r="14420">
      <c r="A14420" s="1">
        <v>14418.0</v>
      </c>
      <c r="B14420" s="1">
        <v>1.70024005060231E9</v>
      </c>
      <c r="C14420" s="1">
        <v>43721.554424948</v>
      </c>
      <c r="D14420" s="1">
        <v>49096.8136902825</v>
      </c>
      <c r="E14420" s="1">
        <v>30539.3672632416</v>
      </c>
      <c r="F14420" s="1">
        <v>20286.0856397254</v>
      </c>
      <c r="G14420" s="1">
        <v>24546.3281329069</v>
      </c>
      <c r="H14420" s="1">
        <v>-32668.7285505209</v>
      </c>
      <c r="I14420" s="1">
        <v>47056.7699738466</v>
      </c>
      <c r="J14420" s="1">
        <v>-1938.18681695304</v>
      </c>
      <c r="K14420" s="1">
        <v>0.046</v>
      </c>
      <c r="L14420" s="1">
        <v>0.652</v>
      </c>
      <c r="M14420" s="1">
        <v>0.458</v>
      </c>
    </row>
    <row r="14421">
      <c r="A14421" s="1">
        <v>14419.0</v>
      </c>
      <c r="B14421" s="1">
        <v>1.70024005060734E9</v>
      </c>
      <c r="C14421" s="1">
        <v>43636.8189617179</v>
      </c>
      <c r="D14421" s="1">
        <v>49055.6641287403</v>
      </c>
      <c r="E14421" s="1">
        <v>30512.5451698953</v>
      </c>
      <c r="F14421" s="1">
        <v>20258.6600492787</v>
      </c>
      <c r="G14421" s="1">
        <v>24523.2387808846</v>
      </c>
      <c r="H14421" s="1">
        <v>-33031.5867700084</v>
      </c>
      <c r="I14421" s="1">
        <v>46984.1044526224</v>
      </c>
      <c r="J14421" s="1">
        <v>-1998.42476826009</v>
      </c>
      <c r="K14421" s="1">
        <v>0.046</v>
      </c>
      <c r="L14421" s="1">
        <v>0.652</v>
      </c>
      <c r="M14421" s="1">
        <v>0.458</v>
      </c>
    </row>
    <row r="14422">
      <c r="A14422" s="1">
        <v>14420.0</v>
      </c>
      <c r="B14422" s="1">
        <v>1.7002400506104E9</v>
      </c>
      <c r="C14422" s="1">
        <v>43500.4733205405</v>
      </c>
      <c r="D14422" s="1">
        <v>49003.2492879926</v>
      </c>
      <c r="E14422" s="1">
        <v>30391.6445841365</v>
      </c>
      <c r="F14422" s="1">
        <v>20176.3832779387</v>
      </c>
      <c r="G14422" s="1">
        <v>24558.9792202686</v>
      </c>
      <c r="H14422" s="1">
        <v>-33065.293200647</v>
      </c>
      <c r="I14422" s="1">
        <v>46965.9101326358</v>
      </c>
      <c r="J14422" s="1">
        <v>-2051.80073401936</v>
      </c>
      <c r="K14422" s="1">
        <v>0.046</v>
      </c>
      <c r="L14422" s="1">
        <v>0.652</v>
      </c>
      <c r="M14422" s="1">
        <v>0.458</v>
      </c>
    </row>
    <row r="14423">
      <c r="A14423" s="1">
        <v>14421.0</v>
      </c>
      <c r="B14423" s="1">
        <v>1.70024005061447E9</v>
      </c>
      <c r="C14423" s="1">
        <v>43385.5182988069</v>
      </c>
      <c r="D14423" s="1">
        <v>48956.1988659142</v>
      </c>
      <c r="E14423" s="1">
        <v>30332.0771851631</v>
      </c>
      <c r="F14423" s="1">
        <v>20126.2706668699</v>
      </c>
      <c r="G14423" s="1">
        <v>24628.0684623799</v>
      </c>
      <c r="H14423" s="1">
        <v>-32771.5465750153</v>
      </c>
      <c r="I14423" s="1">
        <v>47008.4231505898</v>
      </c>
      <c r="J14423" s="1">
        <v>-2077.61699886524</v>
      </c>
      <c r="K14423" s="1">
        <v>-0.064</v>
      </c>
      <c r="L14423" s="1">
        <v>0.668</v>
      </c>
      <c r="M14423" s="1">
        <v>0.406</v>
      </c>
    </row>
    <row r="14424">
      <c r="A14424" s="1">
        <v>14422.0</v>
      </c>
      <c r="B14424" s="1">
        <v>1.70024005061858E9</v>
      </c>
      <c r="C14424" s="1">
        <v>43306.5719373908</v>
      </c>
      <c r="D14424" s="1">
        <v>48910.2213275696</v>
      </c>
      <c r="E14424" s="1">
        <v>30345.1529556695</v>
      </c>
      <c r="F14424" s="1">
        <v>20134.6078675517</v>
      </c>
      <c r="G14424" s="1">
        <v>24581.7332961241</v>
      </c>
      <c r="H14424" s="1">
        <v>-32750.9829701164</v>
      </c>
      <c r="I14424" s="1">
        <v>46953.1249348074</v>
      </c>
      <c r="J14424" s="1">
        <v>-2130.07654310185</v>
      </c>
      <c r="K14424" s="1">
        <v>-0.064</v>
      </c>
      <c r="L14424" s="1">
        <v>0.668</v>
      </c>
      <c r="M14424" s="1">
        <v>0.406</v>
      </c>
    </row>
    <row r="14425">
      <c r="A14425" s="1">
        <v>14423.0</v>
      </c>
      <c r="B14425" s="1">
        <v>1.70024005062229E9</v>
      </c>
      <c r="C14425" s="1">
        <v>43168.2593427013</v>
      </c>
      <c r="D14425" s="1">
        <v>48901.7947199099</v>
      </c>
      <c r="E14425" s="1">
        <v>30352.9760662288</v>
      </c>
      <c r="F14425" s="1">
        <v>20188.1179437777</v>
      </c>
      <c r="G14425" s="1">
        <v>24550.9325922647</v>
      </c>
      <c r="H14425" s="1">
        <v>-33078.2572124311</v>
      </c>
      <c r="I14425" s="1">
        <v>46934.7294491207</v>
      </c>
      <c r="J14425" s="1">
        <v>-2120.5994034528</v>
      </c>
      <c r="K14425" s="1">
        <v>-0.064</v>
      </c>
      <c r="L14425" s="1">
        <v>0.668</v>
      </c>
      <c r="M14425" s="1">
        <v>0.406</v>
      </c>
    </row>
    <row r="14426">
      <c r="A14426" s="1">
        <v>14424.0</v>
      </c>
      <c r="B14426" s="1">
        <v>1.70024005062658E9</v>
      </c>
      <c r="C14426" s="1">
        <v>42965.4619652583</v>
      </c>
      <c r="D14426" s="1">
        <v>48937.9821941831</v>
      </c>
      <c r="E14426" s="1">
        <v>30387.5989183901</v>
      </c>
      <c r="F14426" s="1">
        <v>20227.0546826189</v>
      </c>
      <c r="G14426" s="1">
        <v>24532.4476996001</v>
      </c>
      <c r="H14426" s="1">
        <v>-33115.271701249</v>
      </c>
      <c r="I14426" s="1">
        <v>46970.7381094382</v>
      </c>
      <c r="J14426" s="1">
        <v>-2186.26882866249</v>
      </c>
      <c r="K14426" s="1">
        <v>-0.064</v>
      </c>
      <c r="L14426" s="1">
        <v>0.668</v>
      </c>
      <c r="M14426" s="1">
        <v>0.406</v>
      </c>
    </row>
    <row r="14427">
      <c r="A14427" s="1">
        <v>14425.0</v>
      </c>
      <c r="B14427" s="1">
        <v>1.70024005063032E9</v>
      </c>
      <c r="C14427" s="1">
        <v>42899.7925400486</v>
      </c>
      <c r="D14427" s="1">
        <v>48958.7469647821</v>
      </c>
      <c r="E14427" s="1">
        <v>30379.9769735308</v>
      </c>
      <c r="F14427" s="1">
        <v>20206.3793189977</v>
      </c>
      <c r="G14427" s="1">
        <v>24471.5838994483</v>
      </c>
      <c r="H14427" s="1">
        <v>-32732.7215948965</v>
      </c>
      <c r="I14427" s="1">
        <v>47022.0577147075</v>
      </c>
      <c r="J14427" s="1">
        <v>-2314.65724881377</v>
      </c>
      <c r="K14427" s="1">
        <v>-0.064</v>
      </c>
      <c r="L14427" s="1">
        <v>0.668</v>
      </c>
      <c r="M14427" s="1">
        <v>0.406</v>
      </c>
    </row>
    <row r="14428">
      <c r="A14428" s="1">
        <v>14426.0</v>
      </c>
      <c r="B14428" s="1">
        <v>1.70024005063545E9</v>
      </c>
      <c r="C14428" s="1">
        <v>42908.3309064305</v>
      </c>
      <c r="D14428" s="1">
        <v>48967.7994212865</v>
      </c>
      <c r="E14428" s="1">
        <v>30334.0441386752</v>
      </c>
      <c r="F14428" s="1">
        <v>20196.5669031819</v>
      </c>
      <c r="G14428" s="1">
        <v>24365.2790028189</v>
      </c>
      <c r="H14428" s="1">
        <v>-32587.9493460594</v>
      </c>
      <c r="I14428" s="1">
        <v>46967.6312169589</v>
      </c>
      <c r="J14428" s="1">
        <v>-2445.59376783296</v>
      </c>
      <c r="K14428" s="1">
        <v>-0.064</v>
      </c>
      <c r="L14428" s="1">
        <v>0.668</v>
      </c>
      <c r="M14428" s="1">
        <v>0.406</v>
      </c>
    </row>
    <row r="14429">
      <c r="A14429" s="1">
        <v>14427.0</v>
      </c>
      <c r="B14429" s="1">
        <v>1.70024005063827E9</v>
      </c>
      <c r="C14429" s="1">
        <v>43056.2547512358</v>
      </c>
      <c r="D14429" s="1">
        <v>48955.1483339248</v>
      </c>
      <c r="E14429" s="1">
        <v>30317.8167722006</v>
      </c>
      <c r="F14429" s="1">
        <v>20196.1645717817</v>
      </c>
      <c r="G14429" s="1">
        <v>24219.9926638594</v>
      </c>
      <c r="H14429" s="1">
        <v>-32951.2098969471</v>
      </c>
      <c r="I14429" s="1">
        <v>46862.4886110411</v>
      </c>
      <c r="J14429" s="1">
        <v>-2557.84422848751</v>
      </c>
      <c r="K14429" s="1">
        <v>-0.064</v>
      </c>
      <c r="L14429" s="1">
        <v>0.668</v>
      </c>
      <c r="M14429" s="1">
        <v>0.406</v>
      </c>
    </row>
    <row r="14430">
      <c r="A14430" s="1">
        <v>14428.0</v>
      </c>
      <c r="B14430" s="1">
        <v>1.7002400506433E9</v>
      </c>
      <c r="C14430" s="1">
        <v>43385.8982784626</v>
      </c>
      <c r="D14430" s="1">
        <v>48966.301854408</v>
      </c>
      <c r="E14430" s="1">
        <v>30366.5659268577</v>
      </c>
      <c r="F14430" s="1">
        <v>20226.8535169188</v>
      </c>
      <c r="G14430" s="1">
        <v>24076.4497609674</v>
      </c>
      <c r="H14430" s="1">
        <v>-33155.7954139465</v>
      </c>
      <c r="I14430" s="1">
        <v>46883.7004165292</v>
      </c>
      <c r="J14430" s="1">
        <v>-2559.83353374404</v>
      </c>
      <c r="K14430" s="1">
        <v>-0.064</v>
      </c>
      <c r="L14430" s="1">
        <v>0.668</v>
      </c>
      <c r="M14430" s="1">
        <v>0.406</v>
      </c>
    </row>
    <row r="14431">
      <c r="A14431" s="1">
        <v>14429.0</v>
      </c>
      <c r="B14431" s="1">
        <v>1.70024005064675E9</v>
      </c>
      <c r="C14431" s="1">
        <v>43601.1232258228</v>
      </c>
      <c r="D14431" s="1">
        <v>49002.9363635702</v>
      </c>
      <c r="E14431" s="1">
        <v>30382.3462584431</v>
      </c>
      <c r="F14431" s="1">
        <v>20234.4084065447</v>
      </c>
      <c r="G14431" s="1">
        <v>23916.2995119451</v>
      </c>
      <c r="H14431" s="1">
        <v>-32887.7756461829</v>
      </c>
      <c r="I14431" s="1">
        <v>46966.9606646252</v>
      </c>
      <c r="J14431" s="1">
        <v>-2495.77343413513</v>
      </c>
      <c r="K14431" s="1">
        <v>-0.064</v>
      </c>
      <c r="L14431" s="1">
        <v>0.668</v>
      </c>
      <c r="M14431" s="1">
        <v>0.406</v>
      </c>
    </row>
    <row r="14432">
      <c r="A14432" s="1">
        <v>14430.0</v>
      </c>
      <c r="B14432" s="1">
        <v>1.70024005065176E9</v>
      </c>
      <c r="C14432" s="1">
        <v>43672.559401102</v>
      </c>
      <c r="D14432" s="1">
        <v>49013.8440148644</v>
      </c>
      <c r="E14432" s="1">
        <v>30361.2685634217</v>
      </c>
      <c r="F14432" s="1">
        <v>20203.8312201298</v>
      </c>
      <c r="G14432" s="1">
        <v>23675.0124305501</v>
      </c>
      <c r="H14432" s="1">
        <v>-32748.0101881039</v>
      </c>
      <c r="I14432" s="1">
        <v>46981.1540223543</v>
      </c>
      <c r="J14432" s="1">
        <v>-2469.86776231143</v>
      </c>
      <c r="K14432" s="1">
        <v>-0.064</v>
      </c>
      <c r="L14432" s="1">
        <v>0.668</v>
      </c>
      <c r="M14432" s="1">
        <v>0.406</v>
      </c>
    </row>
    <row r="14433">
      <c r="A14433" s="1">
        <v>14431.0</v>
      </c>
      <c r="B14433" s="1">
        <v>1.70024005065737E9</v>
      </c>
      <c r="C14433" s="1">
        <v>43798.82440553</v>
      </c>
      <c r="D14433" s="1">
        <v>49027.7691516601</v>
      </c>
      <c r="E14433" s="1">
        <v>30369.5163571258</v>
      </c>
      <c r="F14433" s="1">
        <v>20196.723365393</v>
      </c>
      <c r="G14433" s="1">
        <v>23438.240401535</v>
      </c>
      <c r="H14433" s="1">
        <v>-33098.8208173299</v>
      </c>
      <c r="I14433" s="1">
        <v>46959.9422168662</v>
      </c>
      <c r="J14433" s="1">
        <v>-2455.71910807122</v>
      </c>
      <c r="K14433" s="1">
        <v>-0.252</v>
      </c>
      <c r="L14433" s="1">
        <v>0.824</v>
      </c>
      <c r="M14433" s="1">
        <v>0.362</v>
      </c>
    </row>
    <row r="14434">
      <c r="A14434" s="1">
        <v>14432.0</v>
      </c>
      <c r="B14434" s="1">
        <v>1.70024005066063E9</v>
      </c>
      <c r="C14434" s="1">
        <v>43856.1342783134</v>
      </c>
      <c r="D14434" s="1">
        <v>49034.6534889523</v>
      </c>
      <c r="E14434" s="1">
        <v>30399.4676946959</v>
      </c>
      <c r="F14434" s="1">
        <v>20166.8390830563</v>
      </c>
      <c r="G14434" s="1">
        <v>23226.6811402656</v>
      </c>
      <c r="H14434" s="1">
        <v>-33376.4294834649</v>
      </c>
      <c r="I14434" s="1">
        <v>46991.2123073592</v>
      </c>
      <c r="J14434" s="1">
        <v>-2307.37058012134</v>
      </c>
      <c r="K14434" s="1">
        <v>-0.252</v>
      </c>
      <c r="L14434" s="1">
        <v>0.824</v>
      </c>
      <c r="M14434" s="1">
        <v>0.362</v>
      </c>
    </row>
    <row r="14435">
      <c r="A14435" s="1">
        <v>14433.0</v>
      </c>
      <c r="B14435" s="1">
        <v>1.70024005066447E9</v>
      </c>
      <c r="C14435" s="1">
        <v>43864.9855691177</v>
      </c>
      <c r="D14435" s="1">
        <v>49056.5134950296</v>
      </c>
      <c r="E14435" s="1">
        <v>30415.5385989592</v>
      </c>
      <c r="F14435" s="1">
        <v>20130.8527744832</v>
      </c>
      <c r="G14435" s="1">
        <v>22999.7215270664</v>
      </c>
      <c r="H14435" s="1">
        <v>-33135.3882712588</v>
      </c>
      <c r="I14435" s="1">
        <v>47040.2296829497</v>
      </c>
      <c r="J14435" s="1">
        <v>-2160.98900568354</v>
      </c>
      <c r="K14435" s="1">
        <v>-0.252</v>
      </c>
      <c r="L14435" s="1">
        <v>0.824</v>
      </c>
      <c r="M14435" s="1">
        <v>0.362</v>
      </c>
    </row>
    <row r="14436">
      <c r="A14436" s="1">
        <v>14434.0</v>
      </c>
      <c r="B14436" s="1">
        <v>1.7002400506675E9</v>
      </c>
      <c r="C14436" s="1">
        <v>43838.7446211272</v>
      </c>
      <c r="D14436" s="1">
        <v>49057.4969717856</v>
      </c>
      <c r="E14436" s="1">
        <v>30401.6581656525</v>
      </c>
      <c r="F14436" s="1">
        <v>20076.985070346</v>
      </c>
      <c r="G14436" s="1">
        <v>22807.0271381172</v>
      </c>
      <c r="H14436" s="1">
        <v>-32829.705814088</v>
      </c>
      <c r="I14436" s="1">
        <v>46997.8060719735</v>
      </c>
      <c r="J14436" s="1">
        <v>-2200.4174829027</v>
      </c>
      <c r="K14436" s="1">
        <v>-0.252</v>
      </c>
      <c r="L14436" s="1">
        <v>0.824</v>
      </c>
      <c r="M14436" s="1">
        <v>0.362</v>
      </c>
    </row>
    <row r="14437">
      <c r="A14437" s="1">
        <v>14435.0</v>
      </c>
      <c r="B14437" s="1">
        <v>1.7002400506723E9</v>
      </c>
      <c r="C14437" s="1">
        <v>43810.067332991</v>
      </c>
      <c r="D14437" s="1">
        <v>49036.2181110642</v>
      </c>
      <c r="E14437" s="1">
        <v>30391.1751975029</v>
      </c>
      <c r="F14437" s="1">
        <v>20040.8646513062</v>
      </c>
      <c r="G14437" s="1">
        <v>22650.3861129744</v>
      </c>
      <c r="H14437" s="1">
        <v>-33057.4924418321</v>
      </c>
      <c r="I14437" s="1">
        <v>46909.9190127753</v>
      </c>
      <c r="J14437" s="1">
        <v>-2265.10343135636</v>
      </c>
      <c r="K14437" s="1">
        <v>-0.252</v>
      </c>
      <c r="L14437" s="1">
        <v>0.824</v>
      </c>
      <c r="M14437" s="1">
        <v>0.362</v>
      </c>
    </row>
    <row r="14438">
      <c r="A14438" s="1">
        <v>14436.0</v>
      </c>
      <c r="B14438" s="1">
        <v>1.70024005067637E9</v>
      </c>
      <c r="C14438" s="1">
        <v>43789.7272455367</v>
      </c>
      <c r="D14438" s="1">
        <v>49023.7011341692</v>
      </c>
      <c r="E14438" s="1">
        <v>30365.0907117236</v>
      </c>
      <c r="F14438" s="1">
        <v>20018.6023138287</v>
      </c>
      <c r="G14438" s="1">
        <v>22522.8694108568</v>
      </c>
      <c r="H14438" s="1">
        <v>-33356.0893960105</v>
      </c>
      <c r="I14438" s="1">
        <v>46924.537053649</v>
      </c>
      <c r="J14438" s="1">
        <v>-2241.81291363393</v>
      </c>
      <c r="K14438" s="1">
        <v>-0.252</v>
      </c>
      <c r="L14438" s="1">
        <v>0.824</v>
      </c>
      <c r="M14438" s="1">
        <v>0.362</v>
      </c>
    </row>
    <row r="14439">
      <c r="A14439" s="1">
        <v>14437.0</v>
      </c>
      <c r="B14439" s="1">
        <v>1.70024005067979E9</v>
      </c>
      <c r="C14439" s="1">
        <v>43779.0654634315</v>
      </c>
      <c r="D14439" s="1">
        <v>49049.9197304153</v>
      </c>
      <c r="E14439" s="1">
        <v>30334.2900078642</v>
      </c>
      <c r="F14439" s="1">
        <v>19990.3497088372</v>
      </c>
      <c r="G14439" s="1">
        <v>22442.9619244291</v>
      </c>
      <c r="H14439" s="1">
        <v>-33158.9023064258</v>
      </c>
      <c r="I14439" s="1">
        <v>46977.6895019637</v>
      </c>
      <c r="J14439" s="1">
        <v>-2195.52245086699</v>
      </c>
      <c r="K14439" s="1">
        <v>-0.252</v>
      </c>
      <c r="L14439" s="1">
        <v>0.824</v>
      </c>
      <c r="M14439" s="1">
        <v>0.362</v>
      </c>
    </row>
    <row r="14440">
      <c r="A14440" s="1">
        <v>14438.0</v>
      </c>
      <c r="B14440" s="1">
        <v>1.70024005068433E9</v>
      </c>
      <c r="C14440" s="1">
        <v>43772.6058092839</v>
      </c>
      <c r="D14440" s="1">
        <v>49056.2229223517</v>
      </c>
      <c r="E14440" s="1">
        <v>30328.880885706</v>
      </c>
      <c r="F14440" s="1">
        <v>19966.2321765699</v>
      </c>
      <c r="G14440" s="1">
        <v>22384.4674091896</v>
      </c>
      <c r="H14440" s="1">
        <v>-32814.484276114</v>
      </c>
      <c r="I14440" s="1">
        <v>46963.6749581903</v>
      </c>
      <c r="J14440" s="1">
        <v>-2182.82666001637</v>
      </c>
      <c r="K14440" s="1">
        <v>-0.252</v>
      </c>
      <c r="L14440" s="1">
        <v>0.824</v>
      </c>
      <c r="M14440" s="1">
        <v>0.362</v>
      </c>
    </row>
    <row r="14441">
      <c r="A14441" s="1">
        <v>14439.0</v>
      </c>
      <c r="B14441" s="1">
        <v>1.70024005068832E9</v>
      </c>
      <c r="C14441" s="1">
        <v>43769.2977511045</v>
      </c>
      <c r="D14441" s="1">
        <v>49056.9381781742</v>
      </c>
      <c r="E14441" s="1">
        <v>30359.1451476985</v>
      </c>
      <c r="F14441" s="1">
        <v>19990.6402815151</v>
      </c>
      <c r="G14441" s="1">
        <v>22348.9281355056</v>
      </c>
      <c r="H14441" s="1">
        <v>-32917.4364110751</v>
      </c>
      <c r="I14441" s="1">
        <v>46911.1930622092</v>
      </c>
      <c r="J14441" s="1">
        <v>-2217.33775345537</v>
      </c>
      <c r="K14441" s="1">
        <v>-0.252</v>
      </c>
      <c r="L14441" s="1">
        <v>0.824</v>
      </c>
      <c r="M14441" s="1">
        <v>0.362</v>
      </c>
    </row>
    <row r="14442">
      <c r="A14442" s="1">
        <v>14440.0</v>
      </c>
      <c r="B14442" s="1">
        <v>1.70024005069235E9</v>
      </c>
      <c r="C14442" s="1">
        <v>43762.0110824121</v>
      </c>
      <c r="D14442" s="1">
        <v>49139.5725774255</v>
      </c>
      <c r="E14442" s="1">
        <v>30372.5785461161</v>
      </c>
      <c r="F14442" s="1">
        <v>20016.1659736831</v>
      </c>
      <c r="G14442" s="1">
        <v>22330.2644288855</v>
      </c>
      <c r="H14442" s="1">
        <v>-33211.0936297289</v>
      </c>
      <c r="I14442" s="1">
        <v>46890.8529747549</v>
      </c>
      <c r="J14442" s="1">
        <v>-2227.68661113817</v>
      </c>
      <c r="K14442" s="1">
        <v>-0.252</v>
      </c>
      <c r="L14442" s="1">
        <v>0.824</v>
      </c>
      <c r="M14442" s="1">
        <v>0.362</v>
      </c>
    </row>
    <row r="14443">
      <c r="A14443" s="1">
        <v>14441.0</v>
      </c>
      <c r="B14443" s="1">
        <v>1.70024005069565E9</v>
      </c>
      <c r="C14443" s="1">
        <v>43735.6136722104</v>
      </c>
      <c r="D14443" s="1">
        <v>49031.9712796177</v>
      </c>
      <c r="E14443" s="1">
        <v>30351.5008510948</v>
      </c>
      <c r="F14443" s="1">
        <v>20000.3409386087</v>
      </c>
      <c r="G14443" s="1">
        <v>22312.3383298323</v>
      </c>
      <c r="H14443" s="1">
        <v>-33084.1133694783</v>
      </c>
      <c r="I14443" s="1">
        <v>46921.296050703</v>
      </c>
      <c r="J14443" s="1">
        <v>-2195.14247121125</v>
      </c>
      <c r="K14443" s="1">
        <v>-0.324</v>
      </c>
      <c r="L14443" s="1">
        <v>1.042</v>
      </c>
      <c r="M14443" s="1">
        <v>0.394</v>
      </c>
    </row>
    <row r="14444">
      <c r="A14444" s="1">
        <v>14442.0</v>
      </c>
      <c r="B14444" s="1">
        <v>1.70024005069985E9</v>
      </c>
      <c r="C14444" s="1">
        <v>43718.8722156133</v>
      </c>
      <c r="D14444" s="1">
        <v>48987.8712878073</v>
      </c>
      <c r="E14444" s="1">
        <v>30338.402728844</v>
      </c>
      <c r="F14444" s="1">
        <v>20000.3185868643</v>
      </c>
      <c r="G14444" s="1">
        <v>22300.1342773597</v>
      </c>
      <c r="H14444" s="1">
        <v>-32699.7527718249</v>
      </c>
      <c r="I14444" s="1">
        <v>46930.6837833742</v>
      </c>
      <c r="J14444" s="1">
        <v>-2171.40491859971</v>
      </c>
      <c r="K14444" s="1">
        <v>-0.324</v>
      </c>
      <c r="L14444" s="1">
        <v>1.042</v>
      </c>
      <c r="M14444" s="1">
        <v>0.394</v>
      </c>
    </row>
    <row r="14445">
      <c r="A14445" s="1">
        <v>14443.0</v>
      </c>
      <c r="B14445" s="1">
        <v>1.70024005070238E9</v>
      </c>
      <c r="C14445" s="1">
        <v>43689.8372995659</v>
      </c>
      <c r="D14445" s="1">
        <v>48985.1443749838</v>
      </c>
      <c r="E14445" s="1">
        <v>30319.8507809461</v>
      </c>
      <c r="F14445" s="1">
        <v>20000.6762147755</v>
      </c>
      <c r="G14445" s="1">
        <v>22283.0351928514</v>
      </c>
      <c r="H14445" s="1">
        <v>-32710.7498300969</v>
      </c>
      <c r="I14445" s="1">
        <v>46866.5789802764</v>
      </c>
      <c r="J14445" s="1">
        <v>-2222.90333782474</v>
      </c>
      <c r="K14445" s="1">
        <v>-0.324</v>
      </c>
      <c r="L14445" s="1">
        <v>1.042</v>
      </c>
      <c r="M14445" s="1">
        <v>0.394</v>
      </c>
    </row>
    <row r="14446">
      <c r="A14446" s="1">
        <v>14444.0</v>
      </c>
      <c r="B14446" s="1">
        <v>1.70024005070636E9</v>
      </c>
      <c r="C14446" s="1">
        <v>43678.5943721049</v>
      </c>
      <c r="D14446" s="1">
        <v>48994.9567907997</v>
      </c>
      <c r="E14446" s="1">
        <v>30327.8750572055</v>
      </c>
      <c r="F14446" s="1">
        <v>20027.9006395221</v>
      </c>
      <c r="G14446" s="1">
        <v>22289.8748266547</v>
      </c>
      <c r="H14446" s="1">
        <v>-33057.1348139208</v>
      </c>
      <c r="I14446" s="1">
        <v>46820.512034954</v>
      </c>
      <c r="J14446" s="1">
        <v>-2261.59420747687</v>
      </c>
      <c r="K14446" s="1">
        <v>-0.324</v>
      </c>
      <c r="L14446" s="1">
        <v>1.042</v>
      </c>
      <c r="M14446" s="1">
        <v>0.394</v>
      </c>
    </row>
    <row r="14447">
      <c r="A14447" s="1">
        <v>14445.0</v>
      </c>
      <c r="B14447" s="1">
        <v>1.70024005071044E9</v>
      </c>
      <c r="C14447" s="1">
        <v>43672.9840842466</v>
      </c>
      <c r="D14447" s="1">
        <v>49013.3299247419</v>
      </c>
      <c r="E14447" s="1">
        <v>30322.0859553916</v>
      </c>
      <c r="F14447" s="1">
        <v>20026.5148313659</v>
      </c>
      <c r="G14447" s="1">
        <v>22278.006050349</v>
      </c>
      <c r="H14447" s="1">
        <v>-33061.5381075785</v>
      </c>
      <c r="I14447" s="1">
        <v>46817.9415843417</v>
      </c>
      <c r="J14447" s="1">
        <v>-2269.77494594752</v>
      </c>
      <c r="K14447" s="1">
        <v>-0.324</v>
      </c>
      <c r="L14447" s="1">
        <v>1.042</v>
      </c>
      <c r="M14447" s="1">
        <v>0.394</v>
      </c>
    </row>
    <row r="14448">
      <c r="A14448" s="1">
        <v>14446.0</v>
      </c>
      <c r="B14448" s="1">
        <v>1.7002400507144E9</v>
      </c>
      <c r="C14448" s="1">
        <v>43662.545819586</v>
      </c>
      <c r="D14448" s="1">
        <v>49042.3424890449</v>
      </c>
      <c r="E14448" s="1">
        <v>30320.6554437465</v>
      </c>
      <c r="F14448" s="1">
        <v>20025.441947632</v>
      </c>
      <c r="G14448" s="1">
        <v>22250.3792942022</v>
      </c>
      <c r="H14448" s="1">
        <v>-32682.430169872</v>
      </c>
      <c r="I14448" s="1">
        <v>46822.5460436995</v>
      </c>
      <c r="J14448" s="1">
        <v>-2253.88285563979</v>
      </c>
      <c r="K14448" s="1">
        <v>-0.324</v>
      </c>
      <c r="L14448" s="1">
        <v>1.042</v>
      </c>
      <c r="M14448" s="1">
        <v>0.394</v>
      </c>
    </row>
    <row r="14449">
      <c r="A14449" s="1">
        <v>14447.0</v>
      </c>
      <c r="B14449" s="1">
        <v>1.70024005071836E9</v>
      </c>
      <c r="C14449" s="1">
        <v>43658.5448573285</v>
      </c>
      <c r="D14449" s="1">
        <v>49068.9187132023</v>
      </c>
      <c r="E14449" s="1">
        <v>30365.649505335</v>
      </c>
      <c r="F14449" s="1">
        <v>20079.7566866584</v>
      </c>
      <c r="G14449" s="1">
        <v>22266.4278467211</v>
      </c>
      <c r="H14449" s="1">
        <v>-32583.3001832127</v>
      </c>
      <c r="I14449" s="1">
        <v>46867.7189192436</v>
      </c>
      <c r="J14449" s="1">
        <v>-2194.74013981105</v>
      </c>
      <c r="K14449" s="1">
        <v>-0.324</v>
      </c>
      <c r="L14449" s="1">
        <v>1.042</v>
      </c>
      <c r="M14449" s="1">
        <v>0.394</v>
      </c>
    </row>
    <row r="14450">
      <c r="A14450" s="1">
        <v>14448.0</v>
      </c>
      <c r="B14450" s="1">
        <v>1.70024005072138E9</v>
      </c>
      <c r="C14450" s="1">
        <v>43658.1648776727</v>
      </c>
      <c r="D14450" s="1">
        <v>49056.3793845629</v>
      </c>
      <c r="E14450" s="1">
        <v>30406.1061627991</v>
      </c>
      <c r="F14450" s="1">
        <v>20133.6243907957</v>
      </c>
      <c r="G14450" s="1">
        <v>22269.8253118783</v>
      </c>
      <c r="H14450" s="1">
        <v>-32926.8911989797</v>
      </c>
      <c r="I14450" s="1">
        <v>46839.5333694855</v>
      </c>
      <c r="J14450" s="1">
        <v>-2195.81302354491</v>
      </c>
      <c r="K14450" s="1">
        <v>-0.324</v>
      </c>
      <c r="L14450" s="1">
        <v>1.042</v>
      </c>
      <c r="M14450" s="1">
        <v>0.394</v>
      </c>
    </row>
    <row r="14451">
      <c r="A14451" s="1">
        <v>14449.0</v>
      </c>
      <c r="B14451" s="1">
        <v>1.70024005072533E9</v>
      </c>
      <c r="C14451" s="1">
        <v>43665.6750638097</v>
      </c>
      <c r="D14451" s="1">
        <v>49077.3676726064</v>
      </c>
      <c r="E14451" s="1">
        <v>30434.2470090683</v>
      </c>
      <c r="F14451" s="1">
        <v>20153.718609061</v>
      </c>
      <c r="G14451" s="1">
        <v>22251.6086401472</v>
      </c>
      <c r="H14451" s="1">
        <v>-33033.0619851424</v>
      </c>
      <c r="I14451" s="1">
        <v>46865.5508000315</v>
      </c>
      <c r="J14451" s="1">
        <v>-2168.38743309824</v>
      </c>
      <c r="K14451" s="1">
        <v>-0.324</v>
      </c>
      <c r="L14451" s="1">
        <v>1.042</v>
      </c>
      <c r="M14451" s="1">
        <v>0.394</v>
      </c>
    </row>
    <row r="14452">
      <c r="A14452" s="1">
        <v>14450.0</v>
      </c>
      <c r="B14452" s="1">
        <v>1.70024005073043E9</v>
      </c>
      <c r="C14452" s="1">
        <v>43675.1522034588</v>
      </c>
      <c r="D14452" s="1">
        <v>49118.9195655488</v>
      </c>
      <c r="E14452" s="1">
        <v>30455.3247040897</v>
      </c>
      <c r="F14452" s="1">
        <v>20147.728341547</v>
      </c>
      <c r="G14452" s="1">
        <v>22229.703930581</v>
      </c>
      <c r="H14452" s="1">
        <v>-32693.4942833774</v>
      </c>
      <c r="I14452" s="1">
        <v>46923.8665013154</v>
      </c>
      <c r="J14452" s="1">
        <v>-2141.11830486277</v>
      </c>
      <c r="K14452" s="1">
        <v>-0.324</v>
      </c>
      <c r="L14452" s="1">
        <v>1.042</v>
      </c>
      <c r="M14452" s="1">
        <v>0.394</v>
      </c>
    </row>
    <row r="14453">
      <c r="A14453" s="1">
        <v>14451.0</v>
      </c>
      <c r="B14453" s="1">
        <v>1.70024005073443E9</v>
      </c>
      <c r="C14453" s="1">
        <v>43685.6351716083</v>
      </c>
      <c r="D14453" s="1">
        <v>49129.6036993984</v>
      </c>
      <c r="E14453" s="1">
        <v>30470.5909455527</v>
      </c>
      <c r="F14453" s="1">
        <v>20161.2958504314</v>
      </c>
      <c r="G14453" s="1">
        <v>22214.2588751624</v>
      </c>
      <c r="H14453" s="1">
        <v>-32524.157467384</v>
      </c>
      <c r="I14453" s="1">
        <v>46942.9325393357</v>
      </c>
      <c r="J14453" s="1">
        <v>-2140.44775252911</v>
      </c>
      <c r="K14453" s="1">
        <v>-0.336</v>
      </c>
      <c r="L14453" s="1">
        <v>1.092</v>
      </c>
      <c r="M14453" s="1">
        <v>0.378</v>
      </c>
    </row>
    <row r="14454">
      <c r="A14454" s="1">
        <v>14452.0</v>
      </c>
      <c r="B14454" s="1">
        <v>1.7002400507384E9</v>
      </c>
      <c r="C14454" s="1">
        <v>43698.5544799035</v>
      </c>
      <c r="D14454" s="1">
        <v>49127.3908766974</v>
      </c>
      <c r="E14454" s="1">
        <v>30483.4431986145</v>
      </c>
      <c r="F14454" s="1">
        <v>20188.6543856447</v>
      </c>
      <c r="G14454" s="1">
        <v>22215.7340902965</v>
      </c>
      <c r="H14454" s="1">
        <v>-32870.1177680632</v>
      </c>
      <c r="I14454" s="1">
        <v>46926.794579839</v>
      </c>
      <c r="J14454" s="1">
        <v>-2165.23583713005</v>
      </c>
      <c r="K14454" s="1">
        <v>-0.336</v>
      </c>
      <c r="L14454" s="1">
        <v>1.092</v>
      </c>
      <c r="M14454" s="1">
        <v>0.378</v>
      </c>
    </row>
    <row r="14455">
      <c r="A14455" s="1">
        <v>14453.0</v>
      </c>
      <c r="B14455" s="1">
        <v>1.70024005074241E9</v>
      </c>
      <c r="C14455" s="1">
        <v>43723.9460616047</v>
      </c>
      <c r="D14455" s="1">
        <v>49147.8203711295</v>
      </c>
      <c r="E14455" s="1">
        <v>30501.7716290678</v>
      </c>
      <c r="F14455" s="1">
        <v>20222.1820023276</v>
      </c>
      <c r="G14455" s="1">
        <v>22229.6368753477</v>
      </c>
      <c r="H14455" s="1">
        <v>-33085.4768258901</v>
      </c>
      <c r="I14455" s="1">
        <v>46960.6798244333</v>
      </c>
      <c r="J14455" s="1">
        <v>-2142.45940953009</v>
      </c>
      <c r="K14455" s="1">
        <v>-0.336</v>
      </c>
      <c r="L14455" s="1">
        <v>1.092</v>
      </c>
      <c r="M14455" s="1">
        <v>0.378</v>
      </c>
    </row>
    <row r="14456">
      <c r="A14456" s="1">
        <v>14454.0</v>
      </c>
      <c r="B14456" s="1">
        <v>1.70024005074641E9</v>
      </c>
      <c r="C14456" s="1">
        <v>43701.3260962159</v>
      </c>
      <c r="D14456" s="1">
        <v>49141.2266065152</v>
      </c>
      <c r="E14456" s="1">
        <v>30486.415980627</v>
      </c>
      <c r="F14456" s="1">
        <v>20212.2131243006</v>
      </c>
      <c r="G14456" s="1">
        <v>22216.8740292637</v>
      </c>
      <c r="H14456" s="1">
        <v>-32793.5853950483</v>
      </c>
      <c r="I14456" s="1">
        <v>46986.7419584682</v>
      </c>
      <c r="J14456" s="1">
        <v>-2123.90746163218</v>
      </c>
      <c r="K14456" s="1">
        <v>-0.336</v>
      </c>
      <c r="L14456" s="1">
        <v>1.092</v>
      </c>
      <c r="M14456" s="1">
        <v>0.378</v>
      </c>
    </row>
    <row r="14457">
      <c r="A14457" s="1">
        <v>14455.0</v>
      </c>
      <c r="B14457" s="1">
        <v>1.70024005074941E9</v>
      </c>
      <c r="C14457" s="1">
        <v>43648.3301101124</v>
      </c>
      <c r="D14457" s="1">
        <v>49093.2374111697</v>
      </c>
      <c r="E14457" s="1">
        <v>30454.8776692006</v>
      </c>
      <c r="F14457" s="1">
        <v>20186.3298042213</v>
      </c>
      <c r="G14457" s="1">
        <v>22182.4523428025</v>
      </c>
      <c r="H14457" s="1">
        <v>-32564.7705870593</v>
      </c>
      <c r="I14457" s="1">
        <v>46937.3222514775</v>
      </c>
      <c r="J14457" s="1">
        <v>-2171.94136046664</v>
      </c>
      <c r="K14457" s="1">
        <v>-0.336</v>
      </c>
      <c r="L14457" s="1">
        <v>1.092</v>
      </c>
      <c r="M14457" s="1">
        <v>0.378</v>
      </c>
    </row>
    <row r="14458">
      <c r="A14458" s="1">
        <v>14456.0</v>
      </c>
      <c r="B14458" s="1">
        <v>1.70024005075339E9</v>
      </c>
      <c r="C14458" s="1">
        <v>43615.5848044854</v>
      </c>
      <c r="D14458" s="1">
        <v>49036.4416285087</v>
      </c>
      <c r="E14458" s="1">
        <v>30440.1478696045</v>
      </c>
      <c r="F14458" s="1">
        <v>20184.6981268761</v>
      </c>
      <c r="G14458" s="1">
        <v>22185.2910143483</v>
      </c>
      <c r="H14458" s="1">
        <v>-32892.9165474076</v>
      </c>
      <c r="I14458" s="1">
        <v>46871.1834396342</v>
      </c>
      <c r="J14458" s="1">
        <v>-2241.83526537838</v>
      </c>
      <c r="K14458" s="1">
        <v>-0.336</v>
      </c>
      <c r="L14458" s="1">
        <v>1.092</v>
      </c>
      <c r="M14458" s="1">
        <v>0.378</v>
      </c>
    </row>
    <row r="14459">
      <c r="A14459" s="1">
        <v>14457.0</v>
      </c>
      <c r="B14459" s="1">
        <v>1.70024005075839E9</v>
      </c>
      <c r="C14459" s="1">
        <v>43635.7237262396</v>
      </c>
      <c r="D14459" s="1">
        <v>49057.072288641</v>
      </c>
      <c r="E14459" s="1">
        <v>30446.6745789855</v>
      </c>
      <c r="F14459" s="1">
        <v>20222.2714093055</v>
      </c>
      <c r="G14459" s="1">
        <v>22222.5066688664</v>
      </c>
      <c r="H14459" s="1">
        <v>-33201.571786591</v>
      </c>
      <c r="I14459" s="1">
        <v>46857.6159307498</v>
      </c>
      <c r="J14459" s="1">
        <v>-2216.71190461062</v>
      </c>
      <c r="K14459" s="1">
        <v>-0.336</v>
      </c>
      <c r="L14459" s="1">
        <v>1.092</v>
      </c>
      <c r="M14459" s="1">
        <v>0.378</v>
      </c>
    </row>
    <row r="14460">
      <c r="A14460" s="1">
        <v>14458.0</v>
      </c>
      <c r="B14460" s="1">
        <v>1.70024005076242E9</v>
      </c>
      <c r="C14460" s="1">
        <v>43671.7100348127</v>
      </c>
      <c r="D14460" s="1">
        <v>49143.0594495605</v>
      </c>
      <c r="E14460" s="1">
        <v>30432.5035730008</v>
      </c>
      <c r="F14460" s="1">
        <v>20244.243174105</v>
      </c>
      <c r="G14460" s="1">
        <v>22222.6184275887</v>
      </c>
      <c r="H14460" s="1">
        <v>-32952.5957051033</v>
      </c>
      <c r="I14460" s="1">
        <v>46880.0123786941</v>
      </c>
      <c r="J14460" s="1">
        <v>-2162.88890396224</v>
      </c>
      <c r="K14460" s="1">
        <v>-0.336</v>
      </c>
      <c r="L14460" s="1">
        <v>1.092</v>
      </c>
      <c r="M14460" s="1">
        <v>0.378</v>
      </c>
    </row>
    <row r="14461">
      <c r="A14461" s="1">
        <v>14459.0</v>
      </c>
      <c r="B14461" s="1">
        <v>1.7002400507664E9</v>
      </c>
      <c r="C14461" s="1">
        <v>43672.2911801685</v>
      </c>
      <c r="D14461" s="1">
        <v>49191.093348395</v>
      </c>
      <c r="E14461" s="1">
        <v>30384.1791014884</v>
      </c>
      <c r="F14461" s="1">
        <v>20242.7232554821</v>
      </c>
      <c r="G14461" s="1">
        <v>22229.9274480256</v>
      </c>
      <c r="H14461" s="1">
        <v>-32625.3438145332</v>
      </c>
      <c r="I14461" s="1">
        <v>46891.5011753441</v>
      </c>
      <c r="J14461" s="1">
        <v>-2150.21546485608</v>
      </c>
      <c r="K14461" s="1">
        <v>-0.336</v>
      </c>
      <c r="L14461" s="1">
        <v>1.092</v>
      </c>
      <c r="M14461" s="1">
        <v>0.378</v>
      </c>
    </row>
    <row r="14462">
      <c r="A14462" s="1">
        <v>14460.0</v>
      </c>
      <c r="B14462" s="1">
        <v>1.70024005077038E9</v>
      </c>
      <c r="C14462" s="1">
        <v>43646.1619909002</v>
      </c>
      <c r="D14462" s="1">
        <v>49142.5230076936</v>
      </c>
      <c r="E14462" s="1">
        <v>30314.8439901881</v>
      </c>
      <c r="F14462" s="1">
        <v>20232.5532117549</v>
      </c>
      <c r="G14462" s="1">
        <v>22221.7243578105</v>
      </c>
      <c r="H14462" s="1">
        <v>-32873.1352535647</v>
      </c>
      <c r="I14462" s="1">
        <v>46796.014523031</v>
      </c>
      <c r="J14462" s="1">
        <v>-2198.62934334627</v>
      </c>
      <c r="K14462" s="1">
        <v>-0.336</v>
      </c>
      <c r="L14462" s="1">
        <v>1.092</v>
      </c>
      <c r="M14462" s="1">
        <v>0.378</v>
      </c>
    </row>
    <row r="14463">
      <c r="A14463" s="1">
        <v>14461.0</v>
      </c>
      <c r="B14463" s="1">
        <v>1.7002400507734E9</v>
      </c>
      <c r="C14463" s="1">
        <v>43649.5594560574</v>
      </c>
      <c r="D14463" s="1">
        <v>49111.0964549894</v>
      </c>
      <c r="E14463" s="1">
        <v>30280.6458211715</v>
      </c>
      <c r="F14463" s="1">
        <v>20248.1100258958</v>
      </c>
      <c r="G14463" s="1">
        <v>22235.8730120507</v>
      </c>
      <c r="H14463" s="1">
        <v>-33256.4006157399</v>
      </c>
      <c r="I14463" s="1">
        <v>46736.4471240576</v>
      </c>
      <c r="J14463" s="1">
        <v>-2212.17450048619</v>
      </c>
      <c r="K14463" s="1">
        <v>-0.37</v>
      </c>
      <c r="L14463" s="1">
        <v>1.162</v>
      </c>
      <c r="M14463" s="1">
        <v>0.396</v>
      </c>
    </row>
    <row r="14464">
      <c r="A14464" s="1">
        <v>14462.0</v>
      </c>
      <c r="B14464" s="1">
        <v>1.70024005077744E9</v>
      </c>
      <c r="C14464" s="1">
        <v>43639.5905780304</v>
      </c>
      <c r="D14464" s="1">
        <v>49098.7359403057</v>
      </c>
      <c r="E14464" s="1">
        <v>30252.59438188</v>
      </c>
      <c r="F14464" s="1">
        <v>20255.8437294773</v>
      </c>
      <c r="G14464" s="1">
        <v>22247.9876575455</v>
      </c>
      <c r="H14464" s="1">
        <v>-33078.793654298</v>
      </c>
      <c r="I14464" s="1">
        <v>46772.3887291418</v>
      </c>
      <c r="J14464" s="1">
        <v>-2163.24653187352</v>
      </c>
      <c r="K14464" s="1">
        <v>-0.37</v>
      </c>
      <c r="L14464" s="1">
        <v>1.162</v>
      </c>
      <c r="M14464" s="1">
        <v>0.396</v>
      </c>
    </row>
    <row r="14465">
      <c r="A14465" s="1">
        <v>14463.0</v>
      </c>
      <c r="B14465" s="1">
        <v>1.70024005078142E9</v>
      </c>
      <c r="C14465" s="1">
        <v>43624.3690400563</v>
      </c>
      <c r="D14465" s="1">
        <v>49105.9108502758</v>
      </c>
      <c r="E14465" s="1">
        <v>30229.3262159021</v>
      </c>
      <c r="F14465" s="1">
        <v>20255.2178806326</v>
      </c>
      <c r="G14465" s="1">
        <v>22246.9371255561</v>
      </c>
      <c r="H14465" s="1">
        <v>-32664.9734574524</v>
      </c>
      <c r="I14465" s="1">
        <v>46784.6598368477</v>
      </c>
      <c r="J14465" s="1">
        <v>-2138.86077867278</v>
      </c>
      <c r="K14465" s="1">
        <v>-0.37</v>
      </c>
      <c r="L14465" s="1">
        <v>1.162</v>
      </c>
      <c r="M14465" s="1">
        <v>0.396</v>
      </c>
    </row>
    <row r="14466">
      <c r="A14466" s="1">
        <v>14464.0</v>
      </c>
      <c r="B14466" s="1">
        <v>1.70024005078642E9</v>
      </c>
      <c r="C14466" s="1">
        <v>43615.5401009965</v>
      </c>
      <c r="D14466" s="1">
        <v>49064.3366055889</v>
      </c>
      <c r="E14466" s="1">
        <v>30201.1406661439</v>
      </c>
      <c r="F14466" s="1">
        <v>20251.3063253529</v>
      </c>
      <c r="G14466" s="1">
        <v>22251.9439163141</v>
      </c>
      <c r="H14466" s="1">
        <v>-32769.6913802255</v>
      </c>
      <c r="I14466" s="1">
        <v>46702.1148445743</v>
      </c>
      <c r="J14466" s="1">
        <v>-2172.83543024485</v>
      </c>
      <c r="K14466" s="1">
        <v>-0.37</v>
      </c>
      <c r="L14466" s="1">
        <v>1.162</v>
      </c>
      <c r="M14466" s="1">
        <v>0.396</v>
      </c>
    </row>
    <row r="14467">
      <c r="A14467" s="1">
        <v>14465.0</v>
      </c>
      <c r="B14467" s="1">
        <v>1.70024005079042E9</v>
      </c>
      <c r="C14467" s="1">
        <v>43610.1086270938</v>
      </c>
      <c r="D14467" s="1">
        <v>48984.0491395055</v>
      </c>
      <c r="E14467" s="1">
        <v>30165.8696133935</v>
      </c>
      <c r="F14467" s="1">
        <v>20247.3500665843</v>
      </c>
      <c r="G14467" s="1">
        <v>22248.2782302234</v>
      </c>
      <c r="H14467" s="1">
        <v>-33173.9897339331</v>
      </c>
      <c r="I14467" s="1">
        <v>46666.4861639125</v>
      </c>
      <c r="J14467" s="1">
        <v>-2197.64586659024</v>
      </c>
      <c r="K14467" s="1">
        <v>-0.37</v>
      </c>
      <c r="L14467" s="1">
        <v>1.162</v>
      </c>
      <c r="M14467" s="1">
        <v>0.396</v>
      </c>
    </row>
    <row r="14468">
      <c r="A14468" s="1">
        <v>14466.0</v>
      </c>
      <c r="B14468" s="1">
        <v>1.70024005079446E9</v>
      </c>
      <c r="C14468" s="1">
        <v>43619.9210429097</v>
      </c>
      <c r="D14468" s="1">
        <v>48966.7041858082</v>
      </c>
      <c r="E14468" s="1">
        <v>30133.0572525331</v>
      </c>
      <c r="F14468" s="1">
        <v>20238.744644969</v>
      </c>
      <c r="G14468" s="1">
        <v>22248.7252651125</v>
      </c>
      <c r="H14468" s="1">
        <v>-33085.4991776346</v>
      </c>
      <c r="I14468" s="1">
        <v>46711.52492899</v>
      </c>
      <c r="J14468" s="1">
        <v>-2144.87339793126</v>
      </c>
      <c r="K14468" s="1">
        <v>-0.37</v>
      </c>
      <c r="L14468" s="1">
        <v>1.162</v>
      </c>
      <c r="M14468" s="1">
        <v>0.396</v>
      </c>
    </row>
    <row r="14469">
      <c r="A14469" s="1">
        <v>14467.0</v>
      </c>
      <c r="B14469" s="1">
        <v>1.70024005079846E9</v>
      </c>
      <c r="C14469" s="1">
        <v>43622.9832319001</v>
      </c>
      <c r="D14469" s="1">
        <v>48986.6642936067</v>
      </c>
      <c r="E14469" s="1">
        <v>30099.0602492165</v>
      </c>
      <c r="F14469" s="1">
        <v>20227.8369936748</v>
      </c>
      <c r="G14469" s="1">
        <v>22222.7972415443</v>
      </c>
      <c r="H14469" s="1">
        <v>-32642.3534920637</v>
      </c>
      <c r="I14469" s="1">
        <v>46726.7017634751</v>
      </c>
      <c r="J14469" s="1">
        <v>-2112.10574055978</v>
      </c>
      <c r="K14469" s="1">
        <v>-0.37</v>
      </c>
      <c r="L14469" s="1">
        <v>1.162</v>
      </c>
      <c r="M14469" s="1">
        <v>0.396</v>
      </c>
    </row>
    <row r="14470">
      <c r="A14470" s="1">
        <v>14468.0</v>
      </c>
      <c r="B14470" s="1">
        <v>1.70024005080145E9</v>
      </c>
      <c r="C14470" s="1">
        <v>43621.1280371103</v>
      </c>
      <c r="D14470" s="1">
        <v>48961.0715462054</v>
      </c>
      <c r="E14470" s="1">
        <v>30101.0719062175</v>
      </c>
      <c r="F14470" s="1">
        <v>20242.9914764155</v>
      </c>
      <c r="G14470" s="1">
        <v>22236.5435643844</v>
      </c>
      <c r="H14470" s="1">
        <v>-32619.3982505081</v>
      </c>
      <c r="I14470" s="1">
        <v>46682.1547367757</v>
      </c>
      <c r="J14470" s="1">
        <v>-2134.63629897073</v>
      </c>
      <c r="K14470" s="1">
        <v>-0.37</v>
      </c>
      <c r="L14470" s="1">
        <v>1.162</v>
      </c>
      <c r="M14470" s="1">
        <v>0.396</v>
      </c>
    </row>
    <row r="14471">
      <c r="A14471" s="1">
        <v>14469.0</v>
      </c>
      <c r="B14471" s="1">
        <v>1.70024005080549E9</v>
      </c>
      <c r="C14471" s="1">
        <v>43628.1241331248</v>
      </c>
      <c r="D14471" s="1">
        <v>48921.9112899197</v>
      </c>
      <c r="E14471" s="1">
        <v>30108.4032783989</v>
      </c>
      <c r="F14471" s="1">
        <v>20259.263546379</v>
      </c>
      <c r="G14471" s="1">
        <v>22233.3249131828</v>
      </c>
      <c r="H14471" s="1">
        <v>-33025.3729850498</v>
      </c>
      <c r="I14471" s="1">
        <v>46636.3113088978</v>
      </c>
      <c r="J14471" s="1">
        <v>-2173.32716862287</v>
      </c>
      <c r="K14471" s="1">
        <v>-0.37</v>
      </c>
      <c r="L14471" s="1">
        <v>1.162</v>
      </c>
      <c r="M14471" s="1">
        <v>0.396</v>
      </c>
    </row>
    <row r="14472">
      <c r="A14472" s="1">
        <v>14470.0</v>
      </c>
      <c r="B14472" s="1">
        <v>1.70024005080949E9</v>
      </c>
      <c r="C14472" s="1">
        <v>43644.2620926215</v>
      </c>
      <c r="D14472" s="1">
        <v>48918.1785485957</v>
      </c>
      <c r="E14472" s="1">
        <v>30118.4839151482</v>
      </c>
      <c r="F14472" s="1">
        <v>20274.1274564418</v>
      </c>
      <c r="G14472" s="1">
        <v>22227.4240526466</v>
      </c>
      <c r="H14472" s="1">
        <v>-33055.4360813422</v>
      </c>
      <c r="I14472" s="1">
        <v>46669.0566145249</v>
      </c>
      <c r="J14472" s="1">
        <v>-2139.73249670654</v>
      </c>
      <c r="K14472" s="1">
        <v>-0.37</v>
      </c>
      <c r="L14472" s="1">
        <v>1.162</v>
      </c>
      <c r="M14472" s="1">
        <v>0.396</v>
      </c>
    </row>
    <row r="14473">
      <c r="A14473" s="1">
        <v>14471.0</v>
      </c>
      <c r="B14473" s="1">
        <v>1.7002400508136E9</v>
      </c>
      <c r="C14473" s="1">
        <v>43643.9268164547</v>
      </c>
      <c r="D14473" s="1">
        <v>48919.1620253517</v>
      </c>
      <c r="E14473" s="1">
        <v>30110.9737290112</v>
      </c>
      <c r="F14473" s="1">
        <v>20266.1255319268</v>
      </c>
      <c r="G14473" s="1">
        <v>22200.445497089</v>
      </c>
      <c r="H14473" s="1">
        <v>-32628.1601343345</v>
      </c>
      <c r="I14473" s="1">
        <v>46705.2887922869</v>
      </c>
      <c r="J14473" s="1">
        <v>-2118.05130458489</v>
      </c>
      <c r="K14473" s="1">
        <v>-0.288</v>
      </c>
      <c r="L14473" s="1">
        <v>1.04</v>
      </c>
      <c r="M14473" s="1">
        <v>0.416</v>
      </c>
    </row>
    <row r="14474">
      <c r="A14474" s="1">
        <v>14472.0</v>
      </c>
      <c r="B14474" s="1">
        <v>1.70024005081857E9</v>
      </c>
      <c r="C14474" s="1">
        <v>43636.8860169513</v>
      </c>
      <c r="D14474" s="1">
        <v>48892.3399320054</v>
      </c>
      <c r="E14474" s="1">
        <v>30105.2069789418</v>
      </c>
      <c r="F14474" s="1">
        <v>20255.8437294773</v>
      </c>
      <c r="G14474" s="1">
        <v>22164.213319327</v>
      </c>
      <c r="H14474" s="1">
        <v>-32514.8144382017</v>
      </c>
      <c r="I14474" s="1">
        <v>46652.4269166501</v>
      </c>
      <c r="J14474" s="1">
        <v>-2172.16487791119</v>
      </c>
      <c r="K14474" s="1">
        <v>-0.288</v>
      </c>
      <c r="L14474" s="1">
        <v>1.04</v>
      </c>
      <c r="M14474" s="1">
        <v>0.416</v>
      </c>
    </row>
    <row r="14475">
      <c r="A14475" s="1">
        <v>14473.0</v>
      </c>
      <c r="B14475" s="1">
        <v>1.70024005082256E9</v>
      </c>
      <c r="C14475" s="1">
        <v>43644.6867757662</v>
      </c>
      <c r="D14475" s="1">
        <v>48853.246730953</v>
      </c>
      <c r="E14475" s="1">
        <v>30125.5470663961</v>
      </c>
      <c r="F14475" s="1">
        <v>20273.009869219</v>
      </c>
      <c r="G14475" s="1">
        <v>22147.5389179633</v>
      </c>
      <c r="H14475" s="1">
        <v>-32910.6191290163</v>
      </c>
      <c r="I14475" s="1">
        <v>46586.0198838734</v>
      </c>
      <c r="J14475" s="1">
        <v>-2232.00049781805</v>
      </c>
      <c r="K14475" s="1">
        <v>-0.288</v>
      </c>
      <c r="L14475" s="1">
        <v>1.04</v>
      </c>
      <c r="M14475" s="1">
        <v>0.416</v>
      </c>
    </row>
    <row r="14476">
      <c r="A14476" s="1">
        <v>14474.0</v>
      </c>
      <c r="B14476" s="1">
        <v>1.7002400508266E9</v>
      </c>
      <c r="C14476" s="1">
        <v>43696.8557473249</v>
      </c>
      <c r="D14476" s="1">
        <v>48892.6305046833</v>
      </c>
      <c r="E14476" s="1">
        <v>30170.3399622845</v>
      </c>
      <c r="F14476" s="1">
        <v>20305.5763608904</v>
      </c>
      <c r="G14476" s="1">
        <v>22142.5097754609</v>
      </c>
      <c r="H14476" s="1">
        <v>-33014.3312232889</v>
      </c>
      <c r="I14476" s="1">
        <v>46679.763100119</v>
      </c>
      <c r="J14476" s="1">
        <v>-2160.05023241641</v>
      </c>
      <c r="K14476" s="1">
        <v>-0.288</v>
      </c>
      <c r="L14476" s="1">
        <v>1.04</v>
      </c>
      <c r="M14476" s="1">
        <v>0.416</v>
      </c>
    </row>
    <row r="14477">
      <c r="A14477" s="1">
        <v>14475.0</v>
      </c>
      <c r="B14477" s="1">
        <v>1.7002400508306E9</v>
      </c>
      <c r="C14477" s="1">
        <v>43716.5252824455</v>
      </c>
      <c r="D14477" s="1">
        <v>48920.748999208</v>
      </c>
      <c r="E14477" s="1">
        <v>30181.6722967234</v>
      </c>
      <c r="F14477" s="1">
        <v>20285.4821426251</v>
      </c>
      <c r="G14477" s="1">
        <v>22126.3941677086</v>
      </c>
      <c r="H14477" s="1">
        <v>-32621.3428522757</v>
      </c>
      <c r="I14477" s="1">
        <v>46713.4471790131</v>
      </c>
      <c r="J14477" s="1">
        <v>-2147.62266249926</v>
      </c>
      <c r="K14477" s="1">
        <v>-0.288</v>
      </c>
      <c r="L14477" s="1">
        <v>1.04</v>
      </c>
      <c r="M14477" s="1">
        <v>0.416</v>
      </c>
    </row>
    <row r="14478">
      <c r="A14478" s="1">
        <v>14476.0</v>
      </c>
      <c r="B14478" s="1">
        <v>1.70024005083454E9</v>
      </c>
      <c r="C14478" s="1">
        <v>43720.5038929586</v>
      </c>
      <c r="D14478" s="1">
        <v>48906.6897519457</v>
      </c>
      <c r="E14478" s="1">
        <v>30223.4924105992</v>
      </c>
      <c r="F14478" s="1">
        <v>20296.032166008</v>
      </c>
      <c r="G14478" s="1">
        <v>22126.3494642197</v>
      </c>
      <c r="H14478" s="1">
        <v>-32418.2549021547</v>
      </c>
      <c r="I14478" s="1">
        <v>46662.7757743329</v>
      </c>
      <c r="J14478" s="1">
        <v>-2188.79457578594</v>
      </c>
      <c r="K14478" s="1">
        <v>-0.288</v>
      </c>
      <c r="L14478" s="1">
        <v>1.04</v>
      </c>
      <c r="M14478" s="1">
        <v>0.416</v>
      </c>
    </row>
    <row r="14479">
      <c r="A14479" s="1">
        <v>14477.0</v>
      </c>
      <c r="B14479" s="1">
        <v>1.70024005083956E9</v>
      </c>
      <c r="C14479" s="1">
        <v>43726.1365325613</v>
      </c>
      <c r="D14479" s="1">
        <v>48891.9599523496</v>
      </c>
      <c r="E14479" s="1">
        <v>30301.1870743259</v>
      </c>
      <c r="F14479" s="1">
        <v>20337.7181694171</v>
      </c>
      <c r="G14479" s="1">
        <v>22154.1773860666</v>
      </c>
      <c r="H14479" s="1">
        <v>-32766.226859835</v>
      </c>
      <c r="I14479" s="1">
        <v>46684.3899112212</v>
      </c>
      <c r="J14479" s="1">
        <v>-2185.57592458438</v>
      </c>
      <c r="K14479" s="1">
        <v>-0.288</v>
      </c>
      <c r="L14479" s="1">
        <v>1.04</v>
      </c>
      <c r="M14479" s="1">
        <v>0.416</v>
      </c>
    </row>
    <row r="14480">
      <c r="A14480" s="1">
        <v>14478.0</v>
      </c>
      <c r="B14480" s="1">
        <v>1.7002400508436E9</v>
      </c>
      <c r="C14480" s="1">
        <v>43743.4367827697</v>
      </c>
      <c r="D14480" s="1">
        <v>48921.9783451531</v>
      </c>
      <c r="E14480" s="1">
        <v>30358.4522436204</v>
      </c>
      <c r="F14480" s="1">
        <v>20339.5957159514</v>
      </c>
      <c r="G14480" s="1">
        <v>22196.0198516869</v>
      </c>
      <c r="H14480" s="1">
        <v>-33017.2593018125</v>
      </c>
      <c r="I14480" s="1">
        <v>46744.5608072949</v>
      </c>
      <c r="J14480" s="1">
        <v>-2161.79366848393</v>
      </c>
      <c r="K14480" s="1">
        <v>-0.288</v>
      </c>
      <c r="L14480" s="1">
        <v>1.04</v>
      </c>
      <c r="M14480" s="1">
        <v>0.416</v>
      </c>
    </row>
    <row r="14481">
      <c r="A14481" s="1">
        <v>14479.0</v>
      </c>
      <c r="B14481" s="1">
        <v>1.70024005084769E9</v>
      </c>
      <c r="C14481" s="1">
        <v>43739.5475792345</v>
      </c>
      <c r="D14481" s="1">
        <v>48995.6943983667</v>
      </c>
      <c r="E14481" s="1">
        <v>30355.5688685856</v>
      </c>
      <c r="F14481" s="1">
        <v>20300.9495497881</v>
      </c>
      <c r="G14481" s="1">
        <v>22209.9896919715</v>
      </c>
      <c r="H14481" s="1">
        <v>-32725.0549465483</v>
      </c>
      <c r="I14481" s="1">
        <v>46804.1952615017</v>
      </c>
      <c r="J14481" s="1">
        <v>-2129.13776983472</v>
      </c>
      <c r="K14481" s="1">
        <v>-0.288</v>
      </c>
      <c r="L14481" s="1">
        <v>1.04</v>
      </c>
      <c r="M14481" s="1">
        <v>0.416</v>
      </c>
    </row>
    <row r="14482">
      <c r="A14482" s="1">
        <v>14480.0</v>
      </c>
      <c r="B14482" s="1">
        <v>1.70024005085162E9</v>
      </c>
      <c r="C14482" s="1">
        <v>43744.5543699925</v>
      </c>
      <c r="D14482" s="1">
        <v>48984.4067674168</v>
      </c>
      <c r="E14482" s="1">
        <v>30340.8390689896</v>
      </c>
      <c r="F14482" s="1">
        <v>20275.6250233203</v>
      </c>
      <c r="G14482" s="1">
        <v>22218.9974449869</v>
      </c>
      <c r="H14482" s="1">
        <v>-32480.5045104628</v>
      </c>
      <c r="I14482" s="1">
        <v>46797.3332759539</v>
      </c>
      <c r="J14482" s="1">
        <v>-2163.5594562959</v>
      </c>
      <c r="K14482" s="1">
        <v>-0.288</v>
      </c>
      <c r="L14482" s="1">
        <v>1.04</v>
      </c>
      <c r="M14482" s="1">
        <v>0.416</v>
      </c>
    </row>
    <row r="14483">
      <c r="A14483" s="1">
        <v>14481.0</v>
      </c>
      <c r="B14483" s="1">
        <v>1.70024005085554E9</v>
      </c>
      <c r="C14483" s="1">
        <v>43763.0169109126</v>
      </c>
      <c r="D14483" s="1">
        <v>48970.6827963212</v>
      </c>
      <c r="E14483" s="1">
        <v>30368.5105286253</v>
      </c>
      <c r="F14483" s="1">
        <v>20306.8504103243</v>
      </c>
      <c r="G14483" s="1">
        <v>22265.9361083431</v>
      </c>
      <c r="H14483" s="1">
        <v>-32810.8185900233</v>
      </c>
      <c r="I14483" s="1">
        <v>46796.2380404756</v>
      </c>
      <c r="J14483" s="1">
        <v>-2192.77318629898</v>
      </c>
      <c r="K14483" s="1">
        <v>-0.242</v>
      </c>
      <c r="L14483" s="1">
        <v>0.966</v>
      </c>
      <c r="M14483" s="1">
        <v>0.394</v>
      </c>
    </row>
    <row r="14484">
      <c r="A14484" s="1">
        <v>14482.0</v>
      </c>
      <c r="B14484" s="1">
        <v>1.70024005085965E9</v>
      </c>
      <c r="C14484" s="1">
        <v>43753.7856404525</v>
      </c>
      <c r="D14484" s="1">
        <v>48980.4728603926</v>
      </c>
      <c r="E14484" s="1">
        <v>30381.1839677314</v>
      </c>
      <c r="F14484" s="1">
        <v>20313.0641952829</v>
      </c>
      <c r="G14484" s="1">
        <v>22300.1566291042</v>
      </c>
      <c r="H14484" s="1">
        <v>-33167.8653559524</v>
      </c>
      <c r="I14484" s="1">
        <v>46806.8327673474</v>
      </c>
      <c r="J14484" s="1">
        <v>-2184.52539259498</v>
      </c>
      <c r="K14484" s="1">
        <v>-0.242</v>
      </c>
      <c r="L14484" s="1">
        <v>0.966</v>
      </c>
      <c r="M14484" s="1">
        <v>0.394</v>
      </c>
    </row>
    <row r="14485">
      <c r="A14485" s="1">
        <v>14483.0</v>
      </c>
      <c r="B14485" s="1">
        <v>1.70024005086474E9</v>
      </c>
      <c r="C14485" s="1">
        <v>43738.7429164341</v>
      </c>
      <c r="D14485" s="1">
        <v>48979.8917150368</v>
      </c>
      <c r="E14485" s="1">
        <v>30364.6436768345</v>
      </c>
      <c r="F14485" s="1">
        <v>20281.6152908343</v>
      </c>
      <c r="G14485" s="1">
        <v>22283.0128411069</v>
      </c>
      <c r="H14485" s="1">
        <v>-32966.5655453879</v>
      </c>
      <c r="I14485" s="1">
        <v>46818.2321570196</v>
      </c>
      <c r="J14485" s="1">
        <v>-2199.94809626914</v>
      </c>
      <c r="K14485" s="1">
        <v>-0.242</v>
      </c>
      <c r="L14485" s="1">
        <v>0.966</v>
      </c>
      <c r="M14485" s="1">
        <v>0.394</v>
      </c>
    </row>
    <row r="14486">
      <c r="A14486" s="1">
        <v>14484.0</v>
      </c>
      <c r="B14486" s="1">
        <v>1.70024005086773E9</v>
      </c>
      <c r="C14486" s="1">
        <v>43729.9586808632</v>
      </c>
      <c r="D14486" s="1">
        <v>48982.305703438</v>
      </c>
      <c r="E14486" s="1">
        <v>30352.3502173841</v>
      </c>
      <c r="F14486" s="1">
        <v>20281.1459042007</v>
      </c>
      <c r="G14486" s="1">
        <v>22286.5220649864</v>
      </c>
      <c r="H14486" s="1">
        <v>-32639.5371722623</v>
      </c>
      <c r="I14486" s="1">
        <v>46810.6549156492</v>
      </c>
      <c r="J14486" s="1">
        <v>-2211.45924466362</v>
      </c>
      <c r="K14486" s="1">
        <v>-0.242</v>
      </c>
      <c r="L14486" s="1">
        <v>0.966</v>
      </c>
      <c r="M14486" s="1">
        <v>0.394</v>
      </c>
    </row>
    <row r="14487">
      <c r="A14487" s="1">
        <v>14485.0</v>
      </c>
      <c r="B14487" s="1">
        <v>1.70024005087259E9</v>
      </c>
      <c r="C14487" s="1">
        <v>43724.1919307937</v>
      </c>
      <c r="D14487" s="1">
        <v>48983.0209592605</v>
      </c>
      <c r="E14487" s="1">
        <v>30347.4551853484</v>
      </c>
      <c r="F14487" s="1">
        <v>20310.1584685037</v>
      </c>
      <c r="G14487" s="1">
        <v>22304.6493297397</v>
      </c>
      <c r="H14487" s="1">
        <v>-32865.0439220719</v>
      </c>
      <c r="I14487" s="1">
        <v>46765.1020604493</v>
      </c>
      <c r="J14487" s="1">
        <v>-2255.11220158484</v>
      </c>
      <c r="K14487" s="1">
        <v>-0.242</v>
      </c>
      <c r="L14487" s="1">
        <v>0.966</v>
      </c>
      <c r="M14487" s="1">
        <v>0.394</v>
      </c>
    </row>
    <row r="14488">
      <c r="A14488" s="1">
        <v>14486.0</v>
      </c>
      <c r="B14488" s="1">
        <v>1.70024005087667E9</v>
      </c>
      <c r="C14488" s="1">
        <v>43716.055895812</v>
      </c>
      <c r="D14488" s="1">
        <v>48957.5399705815</v>
      </c>
      <c r="E14488" s="1">
        <v>30334.1558973975</v>
      </c>
      <c r="F14488" s="1">
        <v>20327.257553012</v>
      </c>
      <c r="G14488" s="1">
        <v>22310.9525216761</v>
      </c>
      <c r="H14488" s="1">
        <v>-33253.7631098941</v>
      </c>
      <c r="I14488" s="1">
        <v>46750.2381503865</v>
      </c>
      <c r="J14488" s="1">
        <v>-2257.12385858581</v>
      </c>
      <c r="K14488" s="1">
        <v>-0.242</v>
      </c>
      <c r="L14488" s="1">
        <v>0.966</v>
      </c>
      <c r="M14488" s="1">
        <v>0.394</v>
      </c>
    </row>
    <row r="14489">
      <c r="A14489" s="1">
        <v>14487.0</v>
      </c>
      <c r="B14489" s="1">
        <v>1.70024005087966E9</v>
      </c>
      <c r="C14489" s="1">
        <v>43729.5787012074</v>
      </c>
      <c r="D14489" s="1">
        <v>48973.7449853116</v>
      </c>
      <c r="E14489" s="1">
        <v>30325.8186967156</v>
      </c>
      <c r="F14489" s="1">
        <v>20333.6725036707</v>
      </c>
      <c r="G14489" s="1">
        <v>22349.9116122617</v>
      </c>
      <c r="H14489" s="1">
        <v>-33113.3718029703</v>
      </c>
      <c r="I14489" s="1">
        <v>46777.6190373443</v>
      </c>
      <c r="J14489" s="1">
        <v>-2188.52635485248</v>
      </c>
      <c r="K14489" s="1">
        <v>-0.242</v>
      </c>
      <c r="L14489" s="1">
        <v>0.966</v>
      </c>
      <c r="M14489" s="1">
        <v>0.394</v>
      </c>
    </row>
    <row r="14490">
      <c r="A14490" s="1">
        <v>14488.0</v>
      </c>
      <c r="B14490" s="1">
        <v>1.7002400508827E9</v>
      </c>
      <c r="C14490" s="1">
        <v>43729.1093145739</v>
      </c>
      <c r="D14490" s="1">
        <v>48968.022938731</v>
      </c>
      <c r="E14490" s="1">
        <v>30299.2648243027</v>
      </c>
      <c r="F14490" s="1">
        <v>20327.8834018568</v>
      </c>
      <c r="G14490" s="1">
        <v>22369.5811473823</v>
      </c>
      <c r="H14490" s="1">
        <v>-32739.9412083555</v>
      </c>
      <c r="I14490" s="1">
        <v>46769.5277058515</v>
      </c>
      <c r="J14490" s="1">
        <v>-2173.64009304524</v>
      </c>
      <c r="K14490" s="1">
        <v>-0.242</v>
      </c>
      <c r="L14490" s="1">
        <v>0.966</v>
      </c>
      <c r="M14490" s="1">
        <v>0.394</v>
      </c>
    </row>
    <row r="14491">
      <c r="A14491" s="1">
        <v>14489.0</v>
      </c>
      <c r="B14491" s="1">
        <v>1.7002400508858E9</v>
      </c>
      <c r="C14491" s="1">
        <v>43721.9344046037</v>
      </c>
      <c r="D14491" s="1">
        <v>48953.9413397242</v>
      </c>
      <c r="E14491" s="1">
        <v>30284.0879898176</v>
      </c>
      <c r="F14491" s="1">
        <v>20348.6705242002</v>
      </c>
      <c r="G14491" s="1">
        <v>22372.5539293949</v>
      </c>
      <c r="H14491" s="1">
        <v>-32829.4822966435</v>
      </c>
      <c r="I14491" s="1">
        <v>46722.231414584</v>
      </c>
      <c r="J14491" s="1">
        <v>-2186.02295947348</v>
      </c>
      <c r="K14491" s="1">
        <v>-0.242</v>
      </c>
      <c r="L14491" s="1">
        <v>0.966</v>
      </c>
      <c r="M14491" s="1">
        <v>0.394</v>
      </c>
    </row>
    <row r="14492">
      <c r="A14492" s="1">
        <v>14490.0</v>
      </c>
      <c r="B14492" s="1">
        <v>1.70024005088967E9</v>
      </c>
      <c r="C14492" s="1">
        <v>43720.8391691254</v>
      </c>
      <c r="D14492" s="1">
        <v>48954.8577612468</v>
      </c>
      <c r="E14492" s="1">
        <v>30285.6973154184</v>
      </c>
      <c r="F14492" s="1">
        <v>20375.6490797578</v>
      </c>
      <c r="G14492" s="1">
        <v>22406.7073949226</v>
      </c>
      <c r="H14492" s="1">
        <v>-33225.3093392025</v>
      </c>
      <c r="I14492" s="1">
        <v>46694.247030526</v>
      </c>
      <c r="J14492" s="1">
        <v>-2178.93745648115</v>
      </c>
      <c r="K14492" s="1">
        <v>-0.242</v>
      </c>
      <c r="L14492" s="1">
        <v>0.966</v>
      </c>
      <c r="M14492" s="1">
        <v>0.394</v>
      </c>
    </row>
    <row r="14493">
      <c r="A14493" s="1">
        <v>14491.0</v>
      </c>
      <c r="B14493" s="1">
        <v>1.70024005089374E9</v>
      </c>
      <c r="C14493" s="1">
        <v>43725.8012563945</v>
      </c>
      <c r="D14493" s="1">
        <v>48982.6856830937</v>
      </c>
      <c r="E14493" s="1">
        <v>30251.856774313</v>
      </c>
      <c r="F14493" s="1">
        <v>20357.4994632601</v>
      </c>
      <c r="G14493" s="1">
        <v>22419.6267032178</v>
      </c>
      <c r="H14493" s="1">
        <v>-33186.2831933836</v>
      </c>
      <c r="I14493" s="1">
        <v>46709.0662370999</v>
      </c>
      <c r="J14493" s="1">
        <v>-2135.9997553825</v>
      </c>
      <c r="K14493" s="1">
        <v>-0.252</v>
      </c>
      <c r="L14493" s="1">
        <v>1.106</v>
      </c>
      <c r="M14493" s="1">
        <v>0.44</v>
      </c>
    </row>
    <row r="14494">
      <c r="A14494" s="1">
        <v>14492.0</v>
      </c>
      <c r="B14494" s="1">
        <v>1.70024005089784E9</v>
      </c>
      <c r="C14494" s="1">
        <v>43736.8877216443</v>
      </c>
      <c r="D14494" s="1">
        <v>49028.9984976051</v>
      </c>
      <c r="E14494" s="1">
        <v>30211.35541336</v>
      </c>
      <c r="F14494" s="1">
        <v>20333.0690065704</v>
      </c>
      <c r="G14494" s="1">
        <v>22413.3011595369</v>
      </c>
      <c r="H14494" s="1">
        <v>-32781.7613222314</v>
      </c>
      <c r="I14494" s="1">
        <v>46720.3091645609</v>
      </c>
      <c r="J14494" s="1">
        <v>-2105.95901083457</v>
      </c>
      <c r="K14494" s="1">
        <v>-0.252</v>
      </c>
      <c r="L14494" s="1">
        <v>1.106</v>
      </c>
      <c r="M14494" s="1">
        <v>0.44</v>
      </c>
    </row>
    <row r="14495">
      <c r="A14495" s="1">
        <v>14493.0</v>
      </c>
      <c r="B14495" s="1">
        <v>1.70024005090274E9</v>
      </c>
      <c r="C14495" s="1">
        <v>43727.5670442065</v>
      </c>
      <c r="D14495" s="1">
        <v>49014.4028084758</v>
      </c>
      <c r="E14495" s="1">
        <v>30173.6256687194</v>
      </c>
      <c r="F14495" s="1">
        <v>20320.1944017642</v>
      </c>
      <c r="G14495" s="1">
        <v>22412.5635519699</v>
      </c>
      <c r="H14495" s="1">
        <v>-32759.0966533537</v>
      </c>
      <c r="I14495" s="1">
        <v>46667.983730791</v>
      </c>
      <c r="J14495" s="1">
        <v>-2142.7052787191</v>
      </c>
      <c r="K14495" s="1">
        <v>-0.252</v>
      </c>
      <c r="L14495" s="1">
        <v>1.106</v>
      </c>
      <c r="M14495" s="1">
        <v>0.44</v>
      </c>
    </row>
    <row r="14496">
      <c r="A14496" s="1">
        <v>14494.0</v>
      </c>
      <c r="B14496" s="1">
        <v>1.70024005090669E9</v>
      </c>
      <c r="C14496" s="1">
        <v>43715.4076952228</v>
      </c>
      <c r="D14496" s="1">
        <v>48953.8742844908</v>
      </c>
      <c r="E14496" s="1">
        <v>30160.6840086798</v>
      </c>
      <c r="F14496" s="1">
        <v>20324.7318058886</v>
      </c>
      <c r="G14496" s="1">
        <v>22420.4537177626</v>
      </c>
      <c r="H14496" s="1">
        <v>-33162.8138617055</v>
      </c>
      <c r="I14496" s="1">
        <v>46627.0576866934</v>
      </c>
      <c r="J14496" s="1">
        <v>-2164.81115398539</v>
      </c>
      <c r="K14496" s="1">
        <v>-0.252</v>
      </c>
      <c r="L14496" s="1">
        <v>1.106</v>
      </c>
      <c r="M14496" s="1">
        <v>0.44</v>
      </c>
    </row>
    <row r="14497">
      <c r="A14497" s="1">
        <v>14495.0</v>
      </c>
      <c r="B14497" s="1">
        <v>1.70024005090964E9</v>
      </c>
      <c r="C14497" s="1">
        <v>43706.4669974407</v>
      </c>
      <c r="D14497" s="1">
        <v>48950.4097641002</v>
      </c>
      <c r="E14497" s="1">
        <v>30149.8210608745</v>
      </c>
      <c r="F14497" s="1">
        <v>20316.5734191624</v>
      </c>
      <c r="G14497" s="1">
        <v>22413.748194426</v>
      </c>
      <c r="H14497" s="1">
        <v>-33200.2083301792</v>
      </c>
      <c r="I14497" s="1">
        <v>46645.3190619133</v>
      </c>
      <c r="J14497" s="1">
        <v>-2142.86174093028</v>
      </c>
      <c r="K14497" s="1">
        <v>-0.252</v>
      </c>
      <c r="L14497" s="1">
        <v>1.106</v>
      </c>
      <c r="M14497" s="1">
        <v>0.44</v>
      </c>
    </row>
    <row r="14498">
      <c r="A14498" s="1">
        <v>14496.0</v>
      </c>
      <c r="B14498" s="1">
        <v>1.70024005091385E9</v>
      </c>
      <c r="C14498" s="1">
        <v>43685.9704477751</v>
      </c>
      <c r="D14498" s="1">
        <v>48970.7274998101</v>
      </c>
      <c r="E14498" s="1">
        <v>30136.3653107124</v>
      </c>
      <c r="F14498" s="1">
        <v>20297.753250331</v>
      </c>
      <c r="G14498" s="1">
        <v>22382.4557521886</v>
      </c>
      <c r="H14498" s="1">
        <v>-32776.5757175178</v>
      </c>
      <c r="I14498" s="1">
        <v>46654.8409050513</v>
      </c>
      <c r="J14498" s="1">
        <v>-2137.00558388299</v>
      </c>
      <c r="K14498" s="1">
        <v>-0.252</v>
      </c>
      <c r="L14498" s="1">
        <v>1.106</v>
      </c>
      <c r="M14498" s="1">
        <v>0.44</v>
      </c>
    </row>
    <row r="14499">
      <c r="A14499" s="1">
        <v>14497.0</v>
      </c>
      <c r="B14499" s="1">
        <v>1.70024005091783E9</v>
      </c>
      <c r="C14499" s="1">
        <v>43669.7430813006</v>
      </c>
      <c r="D14499" s="1">
        <v>48947.0346506875</v>
      </c>
      <c r="E14499" s="1">
        <v>30155.8113283886</v>
      </c>
      <c r="F14499" s="1">
        <v>20311.4101661932</v>
      </c>
      <c r="G14499" s="1">
        <v>22377.6054236418</v>
      </c>
      <c r="H14499" s="1">
        <v>-32628.5401139903</v>
      </c>
      <c r="I14499" s="1">
        <v>46633.0479542074</v>
      </c>
      <c r="J14499" s="1">
        <v>-2156.63041551475</v>
      </c>
      <c r="K14499" s="1">
        <v>-0.252</v>
      </c>
      <c r="L14499" s="1">
        <v>1.106</v>
      </c>
      <c r="M14499" s="1">
        <v>0.44</v>
      </c>
    </row>
    <row r="14500">
      <c r="A14500" s="1">
        <v>14498.0</v>
      </c>
      <c r="B14500" s="1">
        <v>1.70024005092171E9</v>
      </c>
      <c r="C14500" s="1">
        <v>43639.5682262859</v>
      </c>
      <c r="D14500" s="1">
        <v>48875.7996411084</v>
      </c>
      <c r="E14500" s="1">
        <v>30187.2378810927</v>
      </c>
      <c r="F14500" s="1">
        <v>20328.5763059349</v>
      </c>
      <c r="G14500" s="1">
        <v>22384.1097812783</v>
      </c>
      <c r="H14500" s="1">
        <v>-33008.0280313525</v>
      </c>
      <c r="I14500" s="1">
        <v>46609.5339190404</v>
      </c>
      <c r="J14500" s="1">
        <v>-2169.21444764309</v>
      </c>
      <c r="K14500" s="1">
        <v>-0.252</v>
      </c>
      <c r="L14500" s="1">
        <v>1.106</v>
      </c>
      <c r="M14500" s="1">
        <v>0.44</v>
      </c>
    </row>
    <row r="14501">
      <c r="A14501" s="1">
        <v>14499.0</v>
      </c>
      <c r="B14501" s="1">
        <v>1.70024005092589E9</v>
      </c>
      <c r="C14501" s="1">
        <v>43595.0211995865</v>
      </c>
      <c r="D14501" s="1">
        <v>48831.3867248757</v>
      </c>
      <c r="E14501" s="1">
        <v>30202.7499917447</v>
      </c>
      <c r="F14501" s="1">
        <v>20313.7347476166</v>
      </c>
      <c r="G14501" s="1">
        <v>22371.1457694942</v>
      </c>
      <c r="H14501" s="1">
        <v>-33142.4961259956</v>
      </c>
      <c r="I14501" s="1">
        <v>46638.725297299</v>
      </c>
      <c r="J14501" s="1">
        <v>-2151.80243871241</v>
      </c>
      <c r="K14501" s="1">
        <v>-0.252</v>
      </c>
      <c r="L14501" s="1">
        <v>1.106</v>
      </c>
      <c r="M14501" s="1">
        <v>0.44</v>
      </c>
    </row>
    <row r="14502">
      <c r="A14502" s="1">
        <v>14500.0</v>
      </c>
      <c r="B14502" s="1">
        <v>1.70024005092974E9</v>
      </c>
      <c r="C14502" s="1">
        <v>43550.0494897424</v>
      </c>
      <c r="D14502" s="1">
        <v>48830.5820620753</v>
      </c>
      <c r="E14502" s="1">
        <v>30202.9735091893</v>
      </c>
      <c r="F14502" s="1">
        <v>20275.1556366867</v>
      </c>
      <c r="G14502" s="1">
        <v>22380.9805370546</v>
      </c>
      <c r="H14502" s="1">
        <v>-32768.9314209141</v>
      </c>
      <c r="I14502" s="1">
        <v>46664.1615824892</v>
      </c>
      <c r="J14502" s="1">
        <v>-2137.36321179428</v>
      </c>
      <c r="K14502" s="1">
        <v>-0.252</v>
      </c>
      <c r="L14502" s="1">
        <v>1.106</v>
      </c>
      <c r="M14502" s="1">
        <v>0.44</v>
      </c>
    </row>
    <row r="14503">
      <c r="A14503" s="1">
        <v>14501.0</v>
      </c>
      <c r="B14503" s="1">
        <v>1.7002400509349E9</v>
      </c>
      <c r="C14503" s="1">
        <v>43493.7007419706</v>
      </c>
      <c r="D14503" s="1">
        <v>48809.750236243</v>
      </c>
      <c r="E14503" s="1">
        <v>30195.0386399076</v>
      </c>
      <c r="F14503" s="1">
        <v>20244.6008020163</v>
      </c>
      <c r="G14503" s="1">
        <v>22360.483987389</v>
      </c>
      <c r="H14503" s="1">
        <v>-32551.1360229415</v>
      </c>
      <c r="I14503" s="1">
        <v>46625.2695471369</v>
      </c>
      <c r="J14503" s="1">
        <v>-2174.17653491217</v>
      </c>
      <c r="K14503" s="1">
        <v>-0.23</v>
      </c>
      <c r="L14503" s="1">
        <v>1.002</v>
      </c>
      <c r="M14503" s="1">
        <v>0.446</v>
      </c>
    </row>
    <row r="14504">
      <c r="A14504" s="1">
        <v>14502.0</v>
      </c>
      <c r="B14504" s="1">
        <v>1.70024005093774E9</v>
      </c>
      <c r="C14504" s="1">
        <v>43468.3985672472</v>
      </c>
      <c r="D14504" s="1">
        <v>48765.3373200103</v>
      </c>
      <c r="E14504" s="1">
        <v>30209.2990528701</v>
      </c>
      <c r="F14504" s="1">
        <v>20253.2509271205</v>
      </c>
      <c r="G14504" s="1">
        <v>22355.4548448866</v>
      </c>
      <c r="H14504" s="1">
        <v>-32885.0710851038</v>
      </c>
      <c r="I14504" s="1">
        <v>46591.4066542871</v>
      </c>
      <c r="J14504" s="1">
        <v>-2214.87906156528</v>
      </c>
      <c r="K14504" s="1">
        <v>-0.23</v>
      </c>
      <c r="L14504" s="1">
        <v>1.002</v>
      </c>
      <c r="M14504" s="1">
        <v>0.446</v>
      </c>
    </row>
    <row r="14505">
      <c r="A14505" s="1">
        <v>14503.0</v>
      </c>
      <c r="B14505" s="1">
        <v>1.70024005094173E9</v>
      </c>
      <c r="C14505" s="1">
        <v>43449.6901571381</v>
      </c>
      <c r="D14505" s="1">
        <v>48736.4141626851</v>
      </c>
      <c r="E14505" s="1">
        <v>30212.584759305</v>
      </c>
      <c r="F14505" s="1">
        <v>20252.9603544426</v>
      </c>
      <c r="G14505" s="1">
        <v>22345.5530220929</v>
      </c>
      <c r="H14505" s="1">
        <v>-33125.7546693986</v>
      </c>
      <c r="I14505" s="1">
        <v>46597.4192735456</v>
      </c>
      <c r="J14505" s="1">
        <v>-2215.19198598766</v>
      </c>
      <c r="K14505" s="1">
        <v>-0.23</v>
      </c>
      <c r="L14505" s="1">
        <v>1.002</v>
      </c>
      <c r="M14505" s="1">
        <v>0.446</v>
      </c>
    </row>
    <row r="14506">
      <c r="A14506" s="1">
        <v>14504.0</v>
      </c>
      <c r="B14506" s="1">
        <v>1.70024005094578E9</v>
      </c>
      <c r="C14506" s="1">
        <v>43450.0030815605</v>
      </c>
      <c r="D14506" s="1">
        <v>48756.9554158396</v>
      </c>
      <c r="E14506" s="1">
        <v>30201.5206457997</v>
      </c>
      <c r="F14506" s="1">
        <v>20239.772825214</v>
      </c>
      <c r="G14506" s="1">
        <v>22325.1905828941</v>
      </c>
      <c r="H14506" s="1">
        <v>-32827.5376948759</v>
      </c>
      <c r="I14506" s="1">
        <v>46638.2782624099</v>
      </c>
      <c r="J14506" s="1">
        <v>-2195.99183750055</v>
      </c>
      <c r="K14506" s="1">
        <v>-0.23</v>
      </c>
      <c r="L14506" s="1">
        <v>1.002</v>
      </c>
      <c r="M14506" s="1">
        <v>0.446</v>
      </c>
    </row>
    <row r="14507">
      <c r="A14507" s="1">
        <v>14505.0</v>
      </c>
      <c r="B14507" s="1">
        <v>1.70024005094973E9</v>
      </c>
      <c r="C14507" s="1">
        <v>43456.8427153638</v>
      </c>
      <c r="D14507" s="1">
        <v>48756.977767584</v>
      </c>
      <c r="E14507" s="1">
        <v>30204.4263725789</v>
      </c>
      <c r="F14507" s="1">
        <v>20257.1848341446</v>
      </c>
      <c r="G14507" s="1">
        <v>22317.9486176906</v>
      </c>
      <c r="H14507" s="1">
        <v>-32519.0836213926</v>
      </c>
      <c r="I14507" s="1">
        <v>46648.493009626</v>
      </c>
      <c r="J14507" s="1">
        <v>-2199.43400614667</v>
      </c>
      <c r="K14507" s="1">
        <v>-0.23</v>
      </c>
      <c r="L14507" s="1">
        <v>1.002</v>
      </c>
      <c r="M14507" s="1">
        <v>0.446</v>
      </c>
    </row>
    <row r="14508">
      <c r="A14508" s="1">
        <v>14506.0</v>
      </c>
      <c r="B14508" s="1">
        <v>1.70024005095381E9</v>
      </c>
      <c r="C14508" s="1">
        <v>43440.6377006337</v>
      </c>
      <c r="D14508" s="1">
        <v>48709.6814763166</v>
      </c>
      <c r="E14508" s="1">
        <v>30211.6459860379</v>
      </c>
      <c r="F14508" s="1">
        <v>20278.1284186993</v>
      </c>
      <c r="G14508" s="1">
        <v>22307.8903326857</v>
      </c>
      <c r="H14508" s="1">
        <v>-32737.9742548435</v>
      </c>
      <c r="I14508" s="1">
        <v>46612.1714248861</v>
      </c>
      <c r="J14508" s="1">
        <v>-2241.94702410066</v>
      </c>
      <c r="K14508" s="1">
        <v>-0.23</v>
      </c>
      <c r="L14508" s="1">
        <v>1.002</v>
      </c>
      <c r="M14508" s="1">
        <v>0.446</v>
      </c>
    </row>
    <row r="14509">
      <c r="A14509" s="1">
        <v>14507.0</v>
      </c>
      <c r="B14509" s="1">
        <v>1.70024005095772E9</v>
      </c>
      <c r="C14509" s="1">
        <v>43443.4093169461</v>
      </c>
      <c r="D14509" s="1">
        <v>48691.6212667967</v>
      </c>
      <c r="E14509" s="1">
        <v>30233.5730473486</v>
      </c>
      <c r="F14509" s="1">
        <v>20296.7474218305</v>
      </c>
      <c r="G14509" s="1">
        <v>22308.002091408</v>
      </c>
      <c r="H14509" s="1">
        <v>-33057.7159592766</v>
      </c>
      <c r="I14509" s="1">
        <v>46616.6641255216</v>
      </c>
      <c r="J14509" s="1">
        <v>-2263.71762320013</v>
      </c>
      <c r="K14509" s="1">
        <v>-0.23</v>
      </c>
      <c r="L14509" s="1">
        <v>1.002</v>
      </c>
      <c r="M14509" s="1">
        <v>0.446</v>
      </c>
    </row>
    <row r="14510">
      <c r="A14510" s="1">
        <v>14508.0</v>
      </c>
      <c r="B14510" s="1">
        <v>1.70024005096284E9</v>
      </c>
      <c r="C14510" s="1">
        <v>43448.4161077041</v>
      </c>
      <c r="D14510" s="1">
        <v>48720.8573485442</v>
      </c>
      <c r="E14510" s="1">
        <v>30230.1979339358</v>
      </c>
      <c r="F14510" s="1">
        <v>20285.3927356472</v>
      </c>
      <c r="G14510" s="1">
        <v>22300.491905271</v>
      </c>
      <c r="H14510" s="1">
        <v>-32837.1489449917</v>
      </c>
      <c r="I14510" s="1">
        <v>46654.8856085402</v>
      </c>
      <c r="J14510" s="1">
        <v>-2257.81676266393</v>
      </c>
      <c r="K14510" s="1">
        <v>-0.23</v>
      </c>
      <c r="L14510" s="1">
        <v>1.002</v>
      </c>
      <c r="M14510" s="1">
        <v>0.446</v>
      </c>
    </row>
    <row r="14511">
      <c r="A14511" s="1">
        <v>14509.0</v>
      </c>
      <c r="B14511" s="1">
        <v>1.7002400509658E9</v>
      </c>
      <c r="C14511" s="1">
        <v>43436.4579244205</v>
      </c>
      <c r="D14511" s="1">
        <v>48737.5093981634</v>
      </c>
      <c r="E14511" s="1">
        <v>30213.7694017612</v>
      </c>
      <c r="F14511" s="1">
        <v>20271.9593372296</v>
      </c>
      <c r="G14511" s="1">
        <v>22269.1771112891</v>
      </c>
      <c r="H14511" s="1">
        <v>-32474.8048156267</v>
      </c>
      <c r="I14511" s="1">
        <v>46644.3132334128</v>
      </c>
      <c r="J14511" s="1">
        <v>-2273.97707390511</v>
      </c>
      <c r="K14511" s="1">
        <v>-0.23</v>
      </c>
      <c r="L14511" s="1">
        <v>1.002</v>
      </c>
      <c r="M14511" s="1">
        <v>0.446</v>
      </c>
    </row>
    <row r="14512">
      <c r="A14512" s="1">
        <v>14510.0</v>
      </c>
      <c r="B14512" s="1">
        <v>1.70024005096992E9</v>
      </c>
      <c r="C14512" s="1">
        <v>43432.0993342518</v>
      </c>
      <c r="D14512" s="1">
        <v>48711.469615873</v>
      </c>
      <c r="E14512" s="1">
        <v>30228.1639251904</v>
      </c>
      <c r="F14512" s="1">
        <v>20294.9369305297</v>
      </c>
      <c r="G14512" s="1">
        <v>22266.6066606767</v>
      </c>
      <c r="H14512" s="1">
        <v>-32654.0211026693</v>
      </c>
      <c r="I14512" s="1">
        <v>46607.6787242506</v>
      </c>
      <c r="J14512" s="1">
        <v>-2307.72820803263</v>
      </c>
      <c r="K14512" s="1">
        <v>-0.23</v>
      </c>
      <c r="L14512" s="1">
        <v>1.002</v>
      </c>
      <c r="M14512" s="1">
        <v>0.446</v>
      </c>
    </row>
    <row r="14513">
      <c r="A14513" s="1">
        <v>14511.0</v>
      </c>
      <c r="B14513" s="1">
        <v>1.7002400509738E9</v>
      </c>
      <c r="C14513" s="1">
        <v>43462.9000381112</v>
      </c>
      <c r="D14513" s="1">
        <v>48702.1712901796</v>
      </c>
      <c r="E14513" s="1">
        <v>30254.5166319032</v>
      </c>
      <c r="F14513" s="1">
        <v>20324.9106198442</v>
      </c>
      <c r="G14513" s="1">
        <v>22284.6445184522</v>
      </c>
      <c r="H14513" s="1">
        <v>-33062.6333430568</v>
      </c>
      <c r="I14513" s="1">
        <v>46624.5989948033</v>
      </c>
      <c r="J14513" s="1">
        <v>-2321.63099308383</v>
      </c>
      <c r="K14513" s="1">
        <v>-0.304</v>
      </c>
      <c r="L14513" s="1">
        <v>0.942</v>
      </c>
      <c r="M14513" s="1">
        <v>0.394</v>
      </c>
    </row>
    <row r="14514">
      <c r="A14514" s="1">
        <v>14512.0</v>
      </c>
      <c r="B14514" s="1">
        <v>1.70024005097791E9</v>
      </c>
      <c r="C14514" s="1">
        <v>43486.257611067</v>
      </c>
      <c r="D14514" s="1">
        <v>48746.9194825791</v>
      </c>
      <c r="E14514" s="1">
        <v>30260.8645273285</v>
      </c>
      <c r="F14514" s="1">
        <v>20327.4363669677</v>
      </c>
      <c r="G14514" s="1">
        <v>22275.8379311368</v>
      </c>
      <c r="H14514" s="1">
        <v>-32971.4382256791</v>
      </c>
      <c r="I14514" s="1">
        <v>46672.0964517708</v>
      </c>
      <c r="J14514" s="1">
        <v>-2294.56303054845</v>
      </c>
      <c r="K14514" s="1">
        <v>-0.304</v>
      </c>
      <c r="L14514" s="1">
        <v>0.942</v>
      </c>
      <c r="M14514" s="1">
        <v>0.394</v>
      </c>
    </row>
    <row r="14515">
      <c r="A14515" s="1">
        <v>14513.0</v>
      </c>
      <c r="B14515" s="1">
        <v>1.70024005098183E9</v>
      </c>
      <c r="C14515" s="1">
        <v>43474.8805731392</v>
      </c>
      <c r="D14515" s="1">
        <v>48775.6414742042</v>
      </c>
      <c r="E14515" s="1">
        <v>30255.4554051703</v>
      </c>
      <c r="F14515" s="1">
        <v>20322.4742796986</v>
      </c>
      <c r="G14515" s="1">
        <v>22263.2538990085</v>
      </c>
      <c r="H14515" s="1">
        <v>-32592.2855844838</v>
      </c>
      <c r="I14515" s="1">
        <v>46677.7961466069</v>
      </c>
      <c r="J14515" s="1">
        <v>-2309.6951615447</v>
      </c>
      <c r="K14515" s="1">
        <v>-0.304</v>
      </c>
      <c r="L14515" s="1">
        <v>0.942</v>
      </c>
      <c r="M14515" s="1">
        <v>0.394</v>
      </c>
    </row>
    <row r="14516">
      <c r="A14516" s="1">
        <v>14514.0</v>
      </c>
      <c r="B14516" s="1">
        <v>1.70024005098589E9</v>
      </c>
      <c r="C14516" s="1">
        <v>43470.9019626262</v>
      </c>
      <c r="D14516" s="1">
        <v>48783.7998609304</v>
      </c>
      <c r="E14516" s="1">
        <v>30265.5136901752</v>
      </c>
      <c r="F14516" s="1">
        <v>20347.8658613998</v>
      </c>
      <c r="G14516" s="1">
        <v>22265.0420385649</v>
      </c>
      <c r="H14516" s="1">
        <v>-32681.1337686936</v>
      </c>
      <c r="I14516" s="1">
        <v>46646.5260561139</v>
      </c>
      <c r="J14516" s="1">
        <v>-2350.93413006474</v>
      </c>
      <c r="K14516" s="1">
        <v>-0.304</v>
      </c>
      <c r="L14516" s="1">
        <v>0.942</v>
      </c>
      <c r="M14516" s="1">
        <v>0.394</v>
      </c>
    </row>
    <row r="14517">
      <c r="A14517" s="1">
        <v>14515.0</v>
      </c>
      <c r="B14517" s="1">
        <v>1.70024005099089E9</v>
      </c>
      <c r="C14517" s="1">
        <v>43487.1963843341</v>
      </c>
      <c r="D14517" s="1">
        <v>48812.0748176663</v>
      </c>
      <c r="E14517" s="1">
        <v>30268.5311756767</v>
      </c>
      <c r="F14517" s="1">
        <v>20368.4965215321</v>
      </c>
      <c r="G14517" s="1">
        <v>22296.1109633578</v>
      </c>
      <c r="H14517" s="1">
        <v>-33093.6128608718</v>
      </c>
      <c r="I14517" s="1">
        <v>46635.8195705198</v>
      </c>
      <c r="J14517" s="1">
        <v>-2364.4569354602</v>
      </c>
      <c r="K14517" s="1">
        <v>-0.304</v>
      </c>
      <c r="L14517" s="1">
        <v>0.942</v>
      </c>
      <c r="M14517" s="1">
        <v>0.394</v>
      </c>
    </row>
    <row r="14518">
      <c r="A14518" s="1">
        <v>14516.0</v>
      </c>
      <c r="B14518" s="1">
        <v>1.70024005099381E9</v>
      </c>
      <c r="C14518" s="1">
        <v>43485.0729686108</v>
      </c>
      <c r="D14518" s="1">
        <v>48825.2176434061</v>
      </c>
      <c r="E14518" s="1">
        <v>30241.6420270969</v>
      </c>
      <c r="F14518" s="1">
        <v>20345.5412799765</v>
      </c>
      <c r="G14518" s="1">
        <v>22321.1449171477</v>
      </c>
      <c r="H14518" s="1">
        <v>-33119.049146062</v>
      </c>
      <c r="I14518" s="1">
        <v>46671.5376581594</v>
      </c>
      <c r="J14518" s="1">
        <v>-2364.2557697601</v>
      </c>
      <c r="K14518" s="1">
        <v>-0.304</v>
      </c>
      <c r="L14518" s="1">
        <v>0.942</v>
      </c>
      <c r="M14518" s="1">
        <v>0.394</v>
      </c>
    </row>
    <row r="14519">
      <c r="A14519" s="1">
        <v>14517.0</v>
      </c>
      <c r="B14519" s="1">
        <v>1.70024005099797E9</v>
      </c>
      <c r="C14519" s="1">
        <v>43503.9601926756</v>
      </c>
      <c r="D14519" s="1">
        <v>48839.1874836906</v>
      </c>
      <c r="E14519" s="1">
        <v>30211.1318959155</v>
      </c>
      <c r="F14519" s="1">
        <v>20329.760948391</v>
      </c>
      <c r="G14519" s="1">
        <v>22349.7551500505</v>
      </c>
      <c r="H14519" s="1">
        <v>-32734.8897141086</v>
      </c>
      <c r="I14519" s="1">
        <v>46719.0127633825</v>
      </c>
      <c r="J14519" s="1">
        <v>-2312.22090866814</v>
      </c>
      <c r="K14519" s="1">
        <v>-0.304</v>
      </c>
      <c r="L14519" s="1">
        <v>0.942</v>
      </c>
      <c r="M14519" s="1">
        <v>0.394</v>
      </c>
    </row>
    <row r="14520">
      <c r="A14520" s="1">
        <v>14518.0</v>
      </c>
      <c r="B14520" s="1">
        <v>1.70024005100186E9</v>
      </c>
      <c r="C14520" s="1">
        <v>43509.3693148338</v>
      </c>
      <c r="D14520" s="1">
        <v>48833.5324923434</v>
      </c>
      <c r="E14520" s="1">
        <v>30171.1446250849</v>
      </c>
      <c r="F14520" s="1">
        <v>20318.8980005857</v>
      </c>
      <c r="G14520" s="1">
        <v>22372.8892055617</v>
      </c>
      <c r="H14520" s="1">
        <v>-32666.7839487533</v>
      </c>
      <c r="I14520" s="1">
        <v>46693.7999956369</v>
      </c>
      <c r="J14520" s="1">
        <v>-2321.65334482828</v>
      </c>
      <c r="K14520" s="1">
        <v>-0.304</v>
      </c>
      <c r="L14520" s="1">
        <v>0.942</v>
      </c>
      <c r="M14520" s="1">
        <v>0.394</v>
      </c>
    </row>
    <row r="14521">
      <c r="A14521" s="1">
        <v>14519.0</v>
      </c>
      <c r="B14521" s="1">
        <v>1.70024005100583E9</v>
      </c>
      <c r="C14521" s="1">
        <v>43508.4081898222</v>
      </c>
      <c r="D14521" s="1">
        <v>48809.0573321649</v>
      </c>
      <c r="E14521" s="1">
        <v>30137.9522845688</v>
      </c>
      <c r="F14521" s="1">
        <v>20312.4159946937</v>
      </c>
      <c r="G14521" s="1">
        <v>22385.2273685011</v>
      </c>
      <c r="H14521" s="1">
        <v>-33049.3117033614</v>
      </c>
      <c r="I14521" s="1">
        <v>46638.0994484543</v>
      </c>
      <c r="J14521" s="1">
        <v>-2372.9058948643</v>
      </c>
      <c r="K14521" s="1">
        <v>-0.304</v>
      </c>
      <c r="L14521" s="1">
        <v>0.942</v>
      </c>
      <c r="M14521" s="1">
        <v>0.394</v>
      </c>
    </row>
    <row r="14522">
      <c r="A14522" s="1">
        <v>14520.0</v>
      </c>
      <c r="B14522" s="1">
        <v>1.70024005100991E9</v>
      </c>
      <c r="C14522" s="1">
        <v>43528.6812220431</v>
      </c>
      <c r="D14522" s="1">
        <v>48834.4489138661</v>
      </c>
      <c r="E14522" s="1">
        <v>30117.6569006034</v>
      </c>
      <c r="F14522" s="1">
        <v>20306.3139684574</v>
      </c>
      <c r="G14522" s="1">
        <v>22404.7404414105</v>
      </c>
      <c r="H14522" s="1">
        <v>-33128.7274514111</v>
      </c>
      <c r="I14522" s="1">
        <v>46658.7077568421</v>
      </c>
      <c r="J14522" s="1">
        <v>-2345.39089743982</v>
      </c>
      <c r="K14522" s="1">
        <v>-0.304</v>
      </c>
      <c r="L14522" s="1">
        <v>0.942</v>
      </c>
      <c r="M14522" s="1">
        <v>0.394</v>
      </c>
    </row>
    <row r="14523">
      <c r="A14523" s="1">
        <v>14521.0</v>
      </c>
      <c r="B14523" s="1">
        <v>1.70024005101399E9</v>
      </c>
      <c r="C14523" s="1">
        <v>43550.6082833538</v>
      </c>
      <c r="D14523" s="1">
        <v>48874.5702951634</v>
      </c>
      <c r="E14523" s="1">
        <v>30072.0146384256</v>
      </c>
      <c r="F14523" s="1">
        <v>20270.6182325623</v>
      </c>
      <c r="G14523" s="1">
        <v>22406.6403396892</v>
      </c>
      <c r="H14523" s="1">
        <v>-32730.7769931288</v>
      </c>
      <c r="I14523" s="1">
        <v>46667.7825650909</v>
      </c>
      <c r="J14523" s="1">
        <v>-2327.57655710894</v>
      </c>
      <c r="K14523" s="1">
        <v>-0.354</v>
      </c>
      <c r="L14523" s="1">
        <v>1.05</v>
      </c>
      <c r="M14523" s="1">
        <v>0.358</v>
      </c>
    </row>
    <row r="14524">
      <c r="A14524" s="1">
        <v>14522.0</v>
      </c>
      <c r="B14524" s="1">
        <v>1.70024005101802E9</v>
      </c>
      <c r="C14524" s="1">
        <v>43553.1340304772</v>
      </c>
      <c r="D14524" s="1">
        <v>48865.4507834256</v>
      </c>
      <c r="E14524" s="1">
        <v>30037.3023792865</v>
      </c>
      <c r="F14524" s="1">
        <v>20242.8350142043</v>
      </c>
      <c r="G14524" s="1">
        <v>22390.1671040257</v>
      </c>
      <c r="H14524" s="1">
        <v>-32543.3352641266</v>
      </c>
      <c r="I14524" s="1">
        <v>46620.7321430125</v>
      </c>
      <c r="J14524" s="1">
        <v>-2349.1012870194</v>
      </c>
      <c r="K14524" s="1">
        <v>-0.354</v>
      </c>
      <c r="L14524" s="1">
        <v>1.05</v>
      </c>
      <c r="M14524" s="1">
        <v>0.358</v>
      </c>
    </row>
    <row r="14525">
      <c r="A14525" s="1">
        <v>14523.0</v>
      </c>
      <c r="B14525" s="1">
        <v>1.7002400510209E9</v>
      </c>
      <c r="C14525" s="1">
        <v>43570.0319492855</v>
      </c>
      <c r="D14525" s="1">
        <v>48834.1806929326</v>
      </c>
      <c r="E14525" s="1">
        <v>30038.2858560426</v>
      </c>
      <c r="F14525" s="1">
        <v>20253.273278865</v>
      </c>
      <c r="G14525" s="1">
        <v>22409.6578251907</v>
      </c>
      <c r="H14525" s="1">
        <v>-32872.6882186756</v>
      </c>
      <c r="I14525" s="1">
        <v>46587.0257123739</v>
      </c>
      <c r="J14525" s="1">
        <v>-2353.77280161056</v>
      </c>
      <c r="K14525" s="1">
        <v>-0.354</v>
      </c>
      <c r="L14525" s="1">
        <v>1.05</v>
      </c>
      <c r="M14525" s="1">
        <v>0.358</v>
      </c>
    </row>
    <row r="14526">
      <c r="A14526" s="1">
        <v>14524.0</v>
      </c>
      <c r="B14526" s="1">
        <v>1.70024005102491E9</v>
      </c>
      <c r="C14526" s="1">
        <v>43595.6246966868</v>
      </c>
      <c r="D14526" s="1">
        <v>48838.2040069346</v>
      </c>
      <c r="E14526" s="1">
        <v>30025.0759750695</v>
      </c>
      <c r="F14526" s="1">
        <v>20249.4734823076</v>
      </c>
      <c r="G14526" s="1">
        <v>22412.9435316256</v>
      </c>
      <c r="H14526" s="1">
        <v>-33023.1154588598</v>
      </c>
      <c r="I14526" s="1">
        <v>46612.998439431</v>
      </c>
      <c r="J14526" s="1">
        <v>-2309.80692026697</v>
      </c>
      <c r="K14526" s="1">
        <v>-0.354</v>
      </c>
      <c r="L14526" s="1">
        <v>1.05</v>
      </c>
      <c r="M14526" s="1">
        <v>0.358</v>
      </c>
    </row>
    <row r="14527">
      <c r="A14527" s="1">
        <v>14525.0</v>
      </c>
      <c r="B14527" s="1">
        <v>1.70024005102996E9</v>
      </c>
      <c r="C14527" s="1">
        <v>43594.2388885306</v>
      </c>
      <c r="D14527" s="1">
        <v>48846.6976698276</v>
      </c>
      <c r="E14527" s="1">
        <v>29970.8506430209</v>
      </c>
      <c r="F14527" s="1">
        <v>20191.8506851018</v>
      </c>
      <c r="G14527" s="1">
        <v>22415.1787060712</v>
      </c>
      <c r="H14527" s="1">
        <v>-32691.2367571874</v>
      </c>
      <c r="I14527" s="1">
        <v>46599.6097445022</v>
      </c>
      <c r="J14527" s="1">
        <v>-2294.42892008172</v>
      </c>
      <c r="K14527" s="1">
        <v>-0.354</v>
      </c>
      <c r="L14527" s="1">
        <v>1.05</v>
      </c>
      <c r="M14527" s="1">
        <v>0.358</v>
      </c>
    </row>
    <row r="14528">
      <c r="A14528" s="1">
        <v>14526.0</v>
      </c>
      <c r="B14528" s="1">
        <v>1.70024005103393E9</v>
      </c>
      <c r="C14528" s="1">
        <v>43536.1020012023</v>
      </c>
      <c r="D14528" s="1">
        <v>48834.3148033994</v>
      </c>
      <c r="E14528" s="1">
        <v>29954.6679800353</v>
      </c>
      <c r="F14528" s="1">
        <v>20155.3279346618</v>
      </c>
      <c r="G14528" s="1">
        <v>22419.6714067067</v>
      </c>
      <c r="H14528" s="1">
        <v>-32442.5512483777</v>
      </c>
      <c r="I14528" s="1">
        <v>46550.8605898452</v>
      </c>
      <c r="J14528" s="1">
        <v>-2307.81761501045</v>
      </c>
      <c r="K14528" s="1">
        <v>-0.354</v>
      </c>
      <c r="L14528" s="1">
        <v>1.05</v>
      </c>
      <c r="M14528" s="1">
        <v>0.358</v>
      </c>
    </row>
    <row r="14529">
      <c r="A14529" s="1">
        <v>14527.0</v>
      </c>
      <c r="B14529" s="1">
        <v>1.70024005103789E9</v>
      </c>
      <c r="C14529" s="1">
        <v>43430.8699883067</v>
      </c>
      <c r="D14529" s="1">
        <v>48797.1215006257</v>
      </c>
      <c r="E14529" s="1">
        <v>29972.0576372215</v>
      </c>
      <c r="F14529" s="1">
        <v>20143.9732484785</v>
      </c>
      <c r="G14529" s="1">
        <v>22426.5780957434</v>
      </c>
      <c r="H14529" s="1">
        <v>-32725.5019814374</v>
      </c>
      <c r="I14529" s="1">
        <v>46499.8092055093</v>
      </c>
      <c r="J14529" s="1">
        <v>-2344.40742068379</v>
      </c>
      <c r="K14529" s="1">
        <v>-0.354</v>
      </c>
      <c r="L14529" s="1">
        <v>1.05</v>
      </c>
      <c r="M14529" s="1">
        <v>0.358</v>
      </c>
    </row>
    <row r="14530">
      <c r="A14530" s="1">
        <v>14528.0</v>
      </c>
      <c r="B14530" s="1">
        <v>1.70024005104186E9</v>
      </c>
      <c r="C14530" s="1">
        <v>43397.6776477906</v>
      </c>
      <c r="D14530" s="1">
        <v>48788.4043202882</v>
      </c>
      <c r="E14530" s="1">
        <v>30005.2723294821</v>
      </c>
      <c r="F14530" s="1">
        <v>20156.1549492067</v>
      </c>
      <c r="G14530" s="1">
        <v>22447.2981628535</v>
      </c>
      <c r="H14530" s="1">
        <v>-33005.502284229</v>
      </c>
      <c r="I14530" s="1">
        <v>46489.92973446</v>
      </c>
      <c r="J14530" s="1">
        <v>-2350.88942657583</v>
      </c>
      <c r="K14530" s="1">
        <v>-0.354</v>
      </c>
      <c r="L14530" s="1">
        <v>1.05</v>
      </c>
      <c r="M14530" s="1">
        <v>0.358</v>
      </c>
    </row>
    <row r="14531">
      <c r="A14531" s="1">
        <v>14529.0</v>
      </c>
      <c r="B14531" s="1">
        <v>1.70024005104585E9</v>
      </c>
      <c r="C14531" s="1">
        <v>43398.1470344241</v>
      </c>
      <c r="D14531" s="1">
        <v>48823.0942276828</v>
      </c>
      <c r="E14531" s="1">
        <v>30007.0604690385</v>
      </c>
      <c r="F14531" s="1">
        <v>20147.6389345692</v>
      </c>
      <c r="G14531" s="1">
        <v>22437.1057673818</v>
      </c>
      <c r="H14531" s="1">
        <v>-32760.9965516324</v>
      </c>
      <c r="I14531" s="1">
        <v>46496.9705339635</v>
      </c>
      <c r="J14531" s="1">
        <v>-2344.2509584726</v>
      </c>
      <c r="K14531" s="1">
        <v>-0.354</v>
      </c>
      <c r="L14531" s="1">
        <v>1.05</v>
      </c>
      <c r="M14531" s="1">
        <v>0.358</v>
      </c>
    </row>
    <row r="14532">
      <c r="A14532" s="1">
        <v>14530.0</v>
      </c>
      <c r="B14532" s="1">
        <v>1.70024005104895E9</v>
      </c>
      <c r="C14532" s="1">
        <v>43396.1130256787</v>
      </c>
      <c r="D14532" s="1">
        <v>48823.1612829162</v>
      </c>
      <c r="E14532" s="1">
        <v>29998.8573788234</v>
      </c>
      <c r="F14532" s="1">
        <v>20148.6000595808</v>
      </c>
      <c r="G14532" s="1">
        <v>22403.7569646545</v>
      </c>
      <c r="H14532" s="1">
        <v>-32463.3607224656</v>
      </c>
      <c r="I14532" s="1">
        <v>46470.7295859729</v>
      </c>
      <c r="J14532" s="1">
        <v>-2351.6046823984</v>
      </c>
      <c r="K14532" s="1">
        <v>-0.354</v>
      </c>
      <c r="L14532" s="1">
        <v>1.05</v>
      </c>
      <c r="M14532" s="1">
        <v>0.358</v>
      </c>
    </row>
    <row r="14533">
      <c r="A14533" s="1">
        <v>14531.0</v>
      </c>
      <c r="B14533" s="1">
        <v>1.70024005105289E9</v>
      </c>
      <c r="C14533" s="1">
        <v>43392.1120634212</v>
      </c>
      <c r="D14533" s="1">
        <v>48765.8737618772</v>
      </c>
      <c r="E14533" s="1">
        <v>30001.04784978</v>
      </c>
      <c r="F14533" s="1">
        <v>20178.8419698288</v>
      </c>
      <c r="G14533" s="1">
        <v>22404.025185588</v>
      </c>
      <c r="H14533" s="1">
        <v>-32672.6848092895</v>
      </c>
      <c r="I14533" s="1">
        <v>46423.45564645</v>
      </c>
      <c r="J14533" s="1">
        <v>-2382.38303451335</v>
      </c>
      <c r="K14533" s="1">
        <v>-0.354</v>
      </c>
      <c r="L14533" s="1">
        <v>0.994</v>
      </c>
      <c r="M14533" s="1">
        <v>0.308</v>
      </c>
    </row>
    <row r="14534">
      <c r="A14534" s="1">
        <v>14532.0</v>
      </c>
      <c r="B14534" s="1">
        <v>1.70024005105797E9</v>
      </c>
      <c r="C14534" s="1">
        <v>43389.6757232756</v>
      </c>
      <c r="D14534" s="1">
        <v>48740.3704214537</v>
      </c>
      <c r="E14534" s="1">
        <v>29996.1751694888</v>
      </c>
      <c r="F14534" s="1">
        <v>20211.251999289</v>
      </c>
      <c r="G14534" s="1">
        <v>22409.4343077462</v>
      </c>
      <c r="H14534" s="1">
        <v>-32994.5722811904</v>
      </c>
      <c r="I14534" s="1">
        <v>46429.9823558309</v>
      </c>
      <c r="J14534" s="1">
        <v>-2372.9058948643</v>
      </c>
      <c r="K14534" s="1">
        <v>-0.354</v>
      </c>
      <c r="L14534" s="1">
        <v>0.994</v>
      </c>
      <c r="M14534" s="1">
        <v>0.308</v>
      </c>
    </row>
    <row r="14535">
      <c r="A14535" s="1">
        <v>14533.0</v>
      </c>
      <c r="B14535" s="1">
        <v>1.7002400510619E9</v>
      </c>
      <c r="C14535" s="1">
        <v>43394.1460721666</v>
      </c>
      <c r="D14535" s="1">
        <v>48780.491802751</v>
      </c>
      <c r="E14535" s="1">
        <v>29995.1693409883</v>
      </c>
      <c r="F14535" s="1">
        <v>20215.9011621357</v>
      </c>
      <c r="G14535" s="1">
        <v>22403.8463716323</v>
      </c>
      <c r="H14535" s="1">
        <v>-32802.9954794639</v>
      </c>
      <c r="I14535" s="1">
        <v>46464.1134696142</v>
      </c>
      <c r="J14535" s="1">
        <v>-2350.86707483137</v>
      </c>
      <c r="K14535" s="1">
        <v>-0.354</v>
      </c>
      <c r="L14535" s="1">
        <v>0.994</v>
      </c>
      <c r="M14535" s="1">
        <v>0.308</v>
      </c>
    </row>
    <row r="14536">
      <c r="A14536" s="1">
        <v>14534.0</v>
      </c>
      <c r="B14536" s="1">
        <v>1.70024005106593E9</v>
      </c>
      <c r="C14536" s="1">
        <v>43400.6727815476</v>
      </c>
      <c r="D14536" s="1">
        <v>48793.0534831349</v>
      </c>
      <c r="E14536" s="1">
        <v>29995.549320644</v>
      </c>
      <c r="F14536" s="1">
        <v>20213.8671533903</v>
      </c>
      <c r="G14536" s="1">
        <v>22371.8386735723</v>
      </c>
      <c r="H14536" s="1">
        <v>-32431.7553558058</v>
      </c>
      <c r="I14536" s="1">
        <v>46456.7597456884</v>
      </c>
      <c r="J14536" s="1">
        <v>-2366.60270292791</v>
      </c>
      <c r="K14536" s="1">
        <v>-0.354</v>
      </c>
      <c r="L14536" s="1">
        <v>0.994</v>
      </c>
      <c r="M14536" s="1">
        <v>0.308</v>
      </c>
    </row>
    <row r="14537">
      <c r="A14537" s="1">
        <v>14535.0</v>
      </c>
      <c r="B14537" s="1">
        <v>1.70024005106993E9</v>
      </c>
      <c r="C14537" s="1">
        <v>43378.1869266256</v>
      </c>
      <c r="D14537" s="1">
        <v>48757.0671745618</v>
      </c>
      <c r="E14537" s="1">
        <v>29998.8573788234</v>
      </c>
      <c r="F14537" s="1">
        <v>20211.3637580113</v>
      </c>
      <c r="G14537" s="1">
        <v>22336.1205859328</v>
      </c>
      <c r="H14537" s="1">
        <v>-32580.5062151558</v>
      </c>
      <c r="I14537" s="1">
        <v>46398.0193612598</v>
      </c>
      <c r="J14537" s="1">
        <v>-2428.42762809129</v>
      </c>
      <c r="K14537" s="1">
        <v>-0.354</v>
      </c>
      <c r="L14537" s="1">
        <v>0.994</v>
      </c>
      <c r="M14537" s="1">
        <v>0.308</v>
      </c>
    </row>
    <row r="14538">
      <c r="A14538" s="1">
        <v>14536.0</v>
      </c>
      <c r="B14538" s="1">
        <v>1.70024005107297E9</v>
      </c>
      <c r="C14538" s="1">
        <v>43369.2909323323</v>
      </c>
      <c r="D14538" s="1">
        <v>48750.4734099475</v>
      </c>
      <c r="E14538" s="1">
        <v>30034.6648734408</v>
      </c>
      <c r="F14538" s="1">
        <v>20239.5940112583</v>
      </c>
      <c r="G14538" s="1">
        <v>22336.0088272105</v>
      </c>
      <c r="H14538" s="1">
        <v>-32956.8872400387</v>
      </c>
      <c r="I14538" s="1">
        <v>46389.1010152221</v>
      </c>
      <c r="J14538" s="1">
        <v>-2441.74926778665</v>
      </c>
      <c r="K14538" s="1">
        <v>-0.354</v>
      </c>
      <c r="L14538" s="1">
        <v>0.994</v>
      </c>
      <c r="M14538" s="1">
        <v>0.308</v>
      </c>
    </row>
    <row r="14539">
      <c r="A14539" s="1">
        <v>14537.0</v>
      </c>
      <c r="B14539" s="1">
        <v>1.70024005107705E9</v>
      </c>
      <c r="C14539" s="1">
        <v>43397.0965024348</v>
      </c>
      <c r="D14539" s="1">
        <v>48747.4559244461</v>
      </c>
      <c r="E14539" s="1">
        <v>30053.5073940166</v>
      </c>
      <c r="F14539" s="1">
        <v>20259.1294359123</v>
      </c>
      <c r="G14539" s="1">
        <v>22337.4393388556</v>
      </c>
      <c r="H14539" s="1">
        <v>-32864.5298319494</v>
      </c>
      <c r="I14539" s="1">
        <v>46433.5362831993</v>
      </c>
      <c r="J14539" s="1">
        <v>-2409.49570053764</v>
      </c>
      <c r="K14539" s="1">
        <v>-0.354</v>
      </c>
      <c r="L14539" s="1">
        <v>0.994</v>
      </c>
      <c r="M14539" s="1">
        <v>0.308</v>
      </c>
    </row>
    <row r="14540">
      <c r="A14540" s="1">
        <v>14538.0</v>
      </c>
      <c r="B14540" s="1">
        <v>1.70024005108101E9</v>
      </c>
      <c r="C14540" s="1">
        <v>43412.720371809</v>
      </c>
      <c r="D14540" s="1">
        <v>48745.8018953564</v>
      </c>
      <c r="E14540" s="1">
        <v>30037.9058763868</v>
      </c>
      <c r="F14540" s="1">
        <v>20257.6989242671</v>
      </c>
      <c r="G14540" s="1">
        <v>22334.6006673098</v>
      </c>
      <c r="H14540" s="1">
        <v>-32491.9262518794</v>
      </c>
      <c r="I14540" s="1">
        <v>46455.9103793991</v>
      </c>
      <c r="J14540" s="1">
        <v>-2401.44907253373</v>
      </c>
      <c r="K14540" s="1">
        <v>-0.354</v>
      </c>
      <c r="L14540" s="1">
        <v>0.994</v>
      </c>
      <c r="M14540" s="1">
        <v>0.308</v>
      </c>
    </row>
    <row r="14541">
      <c r="A14541" s="1">
        <v>14539.0</v>
      </c>
      <c r="B14541" s="1">
        <v>1.70024005108609E9</v>
      </c>
      <c r="C14541" s="1">
        <v>43364.1500311076</v>
      </c>
      <c r="D14541" s="1">
        <v>48693.6776272866</v>
      </c>
      <c r="E14541" s="1">
        <v>29995.1693409883</v>
      </c>
      <c r="F14541" s="1">
        <v>20240.3092670809</v>
      </c>
      <c r="G14541" s="1">
        <v>22312.6289025102</v>
      </c>
      <c r="H14541" s="1">
        <v>-32526.3702900851</v>
      </c>
      <c r="I14541" s="1">
        <v>46418.3147452252</v>
      </c>
      <c r="J14541" s="1">
        <v>-2448.56654984552</v>
      </c>
      <c r="K14541" s="1">
        <v>-0.354</v>
      </c>
      <c r="L14541" s="1">
        <v>0.994</v>
      </c>
      <c r="M14541" s="1">
        <v>0.308</v>
      </c>
    </row>
    <row r="14542">
      <c r="A14542" s="1">
        <v>14540.0</v>
      </c>
      <c r="B14542" s="1">
        <v>1.70024005109001E9</v>
      </c>
      <c r="C14542" s="1">
        <v>43341.68652793</v>
      </c>
      <c r="D14542" s="1">
        <v>48650.0470221098</v>
      </c>
      <c r="E14542" s="1">
        <v>29972.7728930441</v>
      </c>
      <c r="F14542" s="1">
        <v>20241.9409444261</v>
      </c>
      <c r="G14542" s="1">
        <v>22333.8183562539</v>
      </c>
      <c r="H14542" s="1">
        <v>-32903.8912539352</v>
      </c>
      <c r="I14542" s="1">
        <v>46399.2934106938</v>
      </c>
      <c r="J14542" s="1">
        <v>-2473.91342805784</v>
      </c>
      <c r="K14542" s="1">
        <v>-0.354</v>
      </c>
      <c r="L14542" s="1">
        <v>0.994</v>
      </c>
      <c r="M14542" s="1">
        <v>0.308</v>
      </c>
    </row>
    <row r="14543">
      <c r="A14543" s="1">
        <v>14541.0</v>
      </c>
      <c r="B14543" s="1">
        <v>1.70024005109401E9</v>
      </c>
      <c r="C14543" s="1">
        <v>43354.5387809918</v>
      </c>
      <c r="D14543" s="1">
        <v>48664.9556356615</v>
      </c>
      <c r="E14543" s="1">
        <v>29930.8857239348</v>
      </c>
      <c r="F14543" s="1">
        <v>20227.0993861078</v>
      </c>
      <c r="G14543" s="1">
        <v>22346.4470918711</v>
      </c>
      <c r="H14543" s="1">
        <v>-32921.7055942661</v>
      </c>
      <c r="I14543" s="1">
        <v>46422.7850941163</v>
      </c>
      <c r="J14543" s="1">
        <v>-2465.86680005393</v>
      </c>
      <c r="K14543" s="1">
        <v>-0.344</v>
      </c>
      <c r="L14543" s="1">
        <v>0.942</v>
      </c>
      <c r="M14543" s="1">
        <v>0.196</v>
      </c>
    </row>
    <row r="14544">
      <c r="A14544" s="1">
        <v>14542.0</v>
      </c>
      <c r="B14544" s="1">
        <v>1.70024005109801E9</v>
      </c>
      <c r="C14544" s="1">
        <v>43374.3647783237</v>
      </c>
      <c r="D14544" s="1">
        <v>48710.7767117949</v>
      </c>
      <c r="E14544" s="1">
        <v>29877.4427029422</v>
      </c>
      <c r="F14544" s="1">
        <v>20204.1441445522</v>
      </c>
      <c r="G14544" s="1">
        <v>22345.1283389482</v>
      </c>
      <c r="H14544" s="1">
        <v>-32542.4858978373</v>
      </c>
      <c r="I14544" s="1">
        <v>46449.1154490847</v>
      </c>
      <c r="J14544" s="1">
        <v>-2447.78423878958</v>
      </c>
      <c r="K14544" s="1">
        <v>-0.344</v>
      </c>
      <c r="L14544" s="1">
        <v>0.942</v>
      </c>
      <c r="M14544" s="1">
        <v>0.196</v>
      </c>
    </row>
    <row r="14545">
      <c r="A14545" s="1">
        <v>14543.0</v>
      </c>
      <c r="B14545" s="1">
        <v>1.70024005110098E9</v>
      </c>
      <c r="C14545" s="1">
        <v>43372.8672114452</v>
      </c>
      <c r="D14545" s="1">
        <v>48696.0692639433</v>
      </c>
      <c r="E14545" s="1">
        <v>29843.8703827703</v>
      </c>
      <c r="F14545" s="1">
        <v>20181.993565797</v>
      </c>
      <c r="G14545" s="1">
        <v>22347.274106416</v>
      </c>
      <c r="H14545" s="1">
        <v>-32483.3878854975</v>
      </c>
      <c r="I14545" s="1">
        <v>46424.6626406505</v>
      </c>
      <c r="J14545" s="1">
        <v>-2470.73948034518</v>
      </c>
      <c r="K14545" s="1">
        <v>-0.344</v>
      </c>
      <c r="L14545" s="1">
        <v>0.942</v>
      </c>
      <c r="M14545" s="1">
        <v>0.196</v>
      </c>
    </row>
    <row r="14546">
      <c r="A14546" s="1">
        <v>14544.0</v>
      </c>
      <c r="B14546" s="1">
        <v>1.70024005110497E9</v>
      </c>
      <c r="C14546" s="1">
        <v>43377.6057812697</v>
      </c>
      <c r="D14546" s="1">
        <v>48654.2715018119</v>
      </c>
      <c r="E14546" s="1">
        <v>29850.4864991291</v>
      </c>
      <c r="F14546" s="1">
        <v>20189.9731385675</v>
      </c>
      <c r="G14546" s="1">
        <v>22356.259507687</v>
      </c>
      <c r="H14546" s="1">
        <v>-32862.4064162262</v>
      </c>
      <c r="I14546" s="1">
        <v>46402.4673584064</v>
      </c>
      <c r="J14546" s="1">
        <v>-2488.53146893161</v>
      </c>
      <c r="K14546" s="1">
        <v>-0.344</v>
      </c>
      <c r="L14546" s="1">
        <v>0.942</v>
      </c>
      <c r="M14546" s="1">
        <v>0.196</v>
      </c>
    </row>
    <row r="14547">
      <c r="A14547" s="1">
        <v>14545.0</v>
      </c>
      <c r="B14547" s="1">
        <v>1.70024005110912E9</v>
      </c>
      <c r="C14547" s="1">
        <v>43403.1314734377</v>
      </c>
      <c r="D14547" s="1">
        <v>48664.977987406</v>
      </c>
      <c r="E14547" s="1">
        <v>29866.4009411813</v>
      </c>
      <c r="F14547" s="1">
        <v>20188.4085164557</v>
      </c>
      <c r="G14547" s="1">
        <v>22363.233251957</v>
      </c>
      <c r="H14547" s="1">
        <v>-32968.6889611111</v>
      </c>
      <c r="I14547" s="1">
        <v>46410.692800366</v>
      </c>
      <c r="J14547" s="1">
        <v>-2468.77252683312</v>
      </c>
      <c r="K14547" s="1">
        <v>-0.344</v>
      </c>
      <c r="L14547" s="1">
        <v>0.942</v>
      </c>
      <c r="M14547" s="1">
        <v>0.196</v>
      </c>
    </row>
    <row r="14548">
      <c r="A14548" s="1">
        <v>14546.0</v>
      </c>
      <c r="B14548" s="1">
        <v>1.70024005111403E9</v>
      </c>
      <c r="C14548" s="1">
        <v>43435.988537787</v>
      </c>
      <c r="D14548" s="1">
        <v>48706.6192873262</v>
      </c>
      <c r="E14548" s="1">
        <v>29870.7818830945</v>
      </c>
      <c r="F14548" s="1">
        <v>20181.7029931191</v>
      </c>
      <c r="G14548" s="1">
        <v>22347.0729407159</v>
      </c>
      <c r="H14548" s="1">
        <v>-32649.7966229673</v>
      </c>
      <c r="I14548" s="1">
        <v>46413.3526579562</v>
      </c>
      <c r="J14548" s="1">
        <v>-2445.86198876643</v>
      </c>
      <c r="K14548" s="1">
        <v>-0.344</v>
      </c>
      <c r="L14548" s="1">
        <v>0.942</v>
      </c>
      <c r="M14548" s="1">
        <v>0.196</v>
      </c>
    </row>
    <row r="14549">
      <c r="A14549" s="1">
        <v>14547.0</v>
      </c>
      <c r="B14549" s="1">
        <v>1.70024005111799E9</v>
      </c>
      <c r="C14549" s="1">
        <v>43418.1965492006</v>
      </c>
      <c r="D14549" s="1">
        <v>48699.0643977003</v>
      </c>
      <c r="E14549" s="1">
        <v>29849.3689119063</v>
      </c>
      <c r="F14549" s="1">
        <v>20176.8303128278</v>
      </c>
      <c r="G14549" s="1">
        <v>22329.9738562075</v>
      </c>
      <c r="H14549" s="1">
        <v>-32504.8232084302</v>
      </c>
      <c r="I14549" s="1">
        <v>46391.4703001344</v>
      </c>
      <c r="J14549" s="1">
        <v>-2467.99021577718</v>
      </c>
      <c r="K14549" s="1">
        <v>-0.344</v>
      </c>
      <c r="L14549" s="1">
        <v>0.942</v>
      </c>
      <c r="M14549" s="1">
        <v>0.196</v>
      </c>
    </row>
    <row r="14550">
      <c r="A14550" s="1">
        <v>14548.0</v>
      </c>
      <c r="B14550" s="1">
        <v>1.70024005112204E9</v>
      </c>
      <c r="C14550" s="1">
        <v>43386.7923482408</v>
      </c>
      <c r="D14550" s="1">
        <v>48650.8963883991</v>
      </c>
      <c r="E14550" s="1">
        <v>29840.2046966796</v>
      </c>
      <c r="F14550" s="1">
        <v>20188.1626472667</v>
      </c>
      <c r="G14550" s="1">
        <v>22339.272181901</v>
      </c>
      <c r="H14550" s="1">
        <v>-32807.5328835884</v>
      </c>
      <c r="I14550" s="1">
        <v>46363.5753230542</v>
      </c>
      <c r="J14550" s="1">
        <v>-2487.45858519775</v>
      </c>
      <c r="K14550" s="1">
        <v>-0.344</v>
      </c>
      <c r="L14550" s="1">
        <v>0.942</v>
      </c>
      <c r="M14550" s="1">
        <v>0.196</v>
      </c>
    </row>
    <row r="14551">
      <c r="A14551" s="1">
        <v>14549.0</v>
      </c>
      <c r="B14551" s="1">
        <v>1.70024005112809E9</v>
      </c>
      <c r="C14551" s="1">
        <v>43365.1111561192</v>
      </c>
      <c r="D14551" s="1">
        <v>48633.0820480682</v>
      </c>
      <c r="E14551" s="1">
        <v>29822.2785976265</v>
      </c>
      <c r="F14551" s="1">
        <v>20178.8419698288</v>
      </c>
      <c r="G14551" s="1">
        <v>22316.2945886009</v>
      </c>
      <c r="H14551" s="1">
        <v>-32979.3730949608</v>
      </c>
      <c r="I14551" s="1">
        <v>46348.5102472913</v>
      </c>
      <c r="J14551" s="1">
        <v>-2490.36431197694</v>
      </c>
      <c r="K14551" s="1">
        <v>-0.344</v>
      </c>
      <c r="L14551" s="1">
        <v>0.942</v>
      </c>
      <c r="M14551" s="1">
        <v>0.196</v>
      </c>
    </row>
    <row r="14552">
      <c r="A14552" s="1">
        <v>14550.0</v>
      </c>
      <c r="B14552" s="1">
        <v>1.7002400511311E9</v>
      </c>
      <c r="C14552" s="1">
        <v>43390.0109994424</v>
      </c>
      <c r="D14552" s="1">
        <v>48671.7952694648</v>
      </c>
      <c r="E14552" s="1">
        <v>29816.9588824461</v>
      </c>
      <c r="F14552" s="1">
        <v>20180.227777985</v>
      </c>
      <c r="G14552" s="1">
        <v>22309.1420303752</v>
      </c>
      <c r="H14552" s="1">
        <v>-32709.7440015964</v>
      </c>
      <c r="I14552" s="1">
        <v>46374.1924016705</v>
      </c>
      <c r="J14552" s="1">
        <v>-2453.61804409242</v>
      </c>
      <c r="K14552" s="1">
        <v>-0.344</v>
      </c>
      <c r="L14552" s="1">
        <v>0.942</v>
      </c>
      <c r="M14552" s="1">
        <v>0.196</v>
      </c>
    </row>
    <row r="14553">
      <c r="A14553" s="1">
        <v>14551.0</v>
      </c>
      <c r="B14553" s="1">
        <v>1.70024005113405E9</v>
      </c>
      <c r="C14553" s="1">
        <v>43383.5736970393</v>
      </c>
      <c r="D14553" s="1">
        <v>48676.8244119673</v>
      </c>
      <c r="E14553" s="1">
        <v>29803.5701875174</v>
      </c>
      <c r="F14553" s="1">
        <v>20177.3220512058</v>
      </c>
      <c r="G14553" s="1">
        <v>22300.2236843375</v>
      </c>
      <c r="H14553" s="1">
        <v>-32479.5210337067</v>
      </c>
      <c r="I14553" s="1">
        <v>46360.7366515084</v>
      </c>
      <c r="J14553" s="1">
        <v>-2472.12528850141</v>
      </c>
      <c r="K14553" s="1">
        <v>-0.348</v>
      </c>
      <c r="L14553" s="1">
        <v>0.966</v>
      </c>
      <c r="M14553" s="1">
        <v>0.102</v>
      </c>
    </row>
    <row r="14554">
      <c r="A14554" s="1">
        <v>14552.0</v>
      </c>
      <c r="B14554" s="1">
        <v>1.70024005113704E9</v>
      </c>
      <c r="C14554" s="1">
        <v>43377.5610777808</v>
      </c>
      <c r="D14554" s="1">
        <v>48659.1441821031</v>
      </c>
      <c r="E14554" s="1">
        <v>29822.3680046043</v>
      </c>
      <c r="F14554" s="1">
        <v>20213.1966010566</v>
      </c>
      <c r="G14554" s="1">
        <v>22303.4199837946</v>
      </c>
      <c r="H14554" s="1">
        <v>-32726.6642721491</v>
      </c>
      <c r="I14554" s="1">
        <v>46332.7746191948</v>
      </c>
      <c r="J14554" s="1">
        <v>-2488.66557939834</v>
      </c>
      <c r="K14554" s="1">
        <v>-0.348</v>
      </c>
      <c r="L14554" s="1">
        <v>0.966</v>
      </c>
      <c r="M14554" s="1">
        <v>0.102</v>
      </c>
    </row>
    <row r="14555">
      <c r="A14555" s="1">
        <v>14553.0</v>
      </c>
      <c r="B14555" s="1">
        <v>1.70024005114199E9</v>
      </c>
      <c r="C14555" s="1">
        <v>43375.1917928685</v>
      </c>
      <c r="D14555" s="1">
        <v>48672.5775805208</v>
      </c>
      <c r="E14555" s="1">
        <v>29839.042405968</v>
      </c>
      <c r="F14555" s="1">
        <v>20238.0964443798</v>
      </c>
      <c r="G14555" s="1">
        <v>22315.6240362672</v>
      </c>
      <c r="H14555" s="1">
        <v>-32980.758903117</v>
      </c>
      <c r="I14555" s="1">
        <v>46340.6200814986</v>
      </c>
      <c r="J14555" s="1">
        <v>-2476.81915483703</v>
      </c>
      <c r="K14555" s="1">
        <v>-0.348</v>
      </c>
      <c r="L14555" s="1">
        <v>0.966</v>
      </c>
      <c r="M14555" s="1">
        <v>0.102</v>
      </c>
    </row>
    <row r="14556">
      <c r="A14556" s="1">
        <v>14554.0</v>
      </c>
      <c r="B14556" s="1">
        <v>1.70024005114607E9</v>
      </c>
      <c r="C14556" s="1">
        <v>43358.7856124384</v>
      </c>
      <c r="D14556" s="1">
        <v>48703.0877117023</v>
      </c>
      <c r="E14556" s="1">
        <v>29815.6177777788</v>
      </c>
      <c r="F14556" s="1">
        <v>20222.6960924501</v>
      </c>
      <c r="G14556" s="1">
        <v>22302.5259140164</v>
      </c>
      <c r="H14556" s="1">
        <v>-32788.6456595236</v>
      </c>
      <c r="I14556" s="1">
        <v>46351.0136426703</v>
      </c>
      <c r="J14556" s="1">
        <v>-2470.69477685627</v>
      </c>
      <c r="K14556" s="1">
        <v>-0.348</v>
      </c>
      <c r="L14556" s="1">
        <v>0.966</v>
      </c>
      <c r="M14556" s="1">
        <v>0.102</v>
      </c>
    </row>
    <row r="14557">
      <c r="A14557" s="1">
        <v>14555.0</v>
      </c>
      <c r="B14557" s="1">
        <v>1.7002400511501E9</v>
      </c>
      <c r="C14557" s="1">
        <v>43335.4280394826</v>
      </c>
      <c r="D14557" s="1">
        <v>48681.4959265584</v>
      </c>
      <c r="E14557" s="1">
        <v>29802.3855450612</v>
      </c>
      <c r="F14557" s="1">
        <v>20234.0731303779</v>
      </c>
      <c r="G14557" s="1">
        <v>22302.749431461</v>
      </c>
      <c r="H14557" s="1">
        <v>-32517.3401853251</v>
      </c>
      <c r="I14557" s="1">
        <v>46358.9932154408</v>
      </c>
      <c r="J14557" s="1">
        <v>-2462.40227966335</v>
      </c>
      <c r="K14557" s="1">
        <v>-0.348</v>
      </c>
      <c r="L14557" s="1">
        <v>0.966</v>
      </c>
      <c r="M14557" s="1">
        <v>0.102</v>
      </c>
    </row>
    <row r="14558">
      <c r="A14558" s="1">
        <v>14556.0</v>
      </c>
      <c r="B14558" s="1">
        <v>1.70024005115414E9</v>
      </c>
      <c r="C14558" s="1">
        <v>43302.213347222</v>
      </c>
      <c r="D14558" s="1">
        <v>48612.451387936</v>
      </c>
      <c r="E14558" s="1">
        <v>29785.8005506754</v>
      </c>
      <c r="F14558" s="1">
        <v>20246.500700295</v>
      </c>
      <c r="G14558" s="1">
        <v>22288.6007772208</v>
      </c>
      <c r="H14558" s="1">
        <v>-32696.4000101566</v>
      </c>
      <c r="I14558" s="1">
        <v>46327.1196278476</v>
      </c>
      <c r="J14558" s="1">
        <v>-2495.77343413513</v>
      </c>
      <c r="K14558" s="1">
        <v>-0.348</v>
      </c>
      <c r="L14558" s="1">
        <v>0.966</v>
      </c>
      <c r="M14558" s="1">
        <v>0.102</v>
      </c>
    </row>
    <row r="14559">
      <c r="A14559" s="1">
        <v>14557.0</v>
      </c>
      <c r="B14559" s="1">
        <v>1.70024005115718E9</v>
      </c>
      <c r="C14559" s="1">
        <v>43302.950954789</v>
      </c>
      <c r="D14559" s="1">
        <v>48589.6526085916</v>
      </c>
      <c r="E14559" s="1">
        <v>29774.7140854256</v>
      </c>
      <c r="F14559" s="1">
        <v>20261.2528516355</v>
      </c>
      <c r="G14559" s="1">
        <v>22283.9516143741</v>
      </c>
      <c r="H14559" s="1">
        <v>-32990.3478014883</v>
      </c>
      <c r="I14559" s="1">
        <v>46320.0341248553</v>
      </c>
      <c r="J14559" s="1">
        <v>-2488.95615207626</v>
      </c>
      <c r="K14559" s="1">
        <v>-0.348</v>
      </c>
      <c r="L14559" s="1">
        <v>0.966</v>
      </c>
      <c r="M14559" s="1">
        <v>0.102</v>
      </c>
    </row>
    <row r="14560">
      <c r="A14560" s="1">
        <v>14558.0</v>
      </c>
      <c r="B14560" s="1">
        <v>1.70024005116105E9</v>
      </c>
      <c r="C14560" s="1">
        <v>43326.6885074005</v>
      </c>
      <c r="D14560" s="1">
        <v>48657.0207663799</v>
      </c>
      <c r="E14560" s="1">
        <v>29773.015352847</v>
      </c>
      <c r="F14560" s="1">
        <v>20277.0555349654</v>
      </c>
      <c r="G14560" s="1">
        <v>22292.5123325005</v>
      </c>
      <c r="H14560" s="1">
        <v>-32842.7368811055</v>
      </c>
      <c r="I14560" s="1">
        <v>46358.7473462518</v>
      </c>
      <c r="J14560" s="1">
        <v>-2444.00679397664</v>
      </c>
      <c r="K14560" s="1">
        <v>-0.348</v>
      </c>
      <c r="L14560" s="1">
        <v>0.966</v>
      </c>
      <c r="M14560" s="1">
        <v>0.102</v>
      </c>
    </row>
    <row r="14561">
      <c r="A14561" s="1">
        <v>14559.0</v>
      </c>
      <c r="B14561" s="1">
        <v>1.7002400511651E9</v>
      </c>
      <c r="C14561" s="1">
        <v>43313.7691991054</v>
      </c>
      <c r="D14561" s="1">
        <v>48650.3822982767</v>
      </c>
      <c r="E14561" s="1">
        <v>29745.5450589114</v>
      </c>
      <c r="F14561" s="1">
        <v>20256.2237091331</v>
      </c>
      <c r="G14561" s="1">
        <v>22277.4025532487</v>
      </c>
      <c r="H14561" s="1">
        <v>-32538.5966943021</v>
      </c>
      <c r="I14561" s="1">
        <v>46360.1331544081</v>
      </c>
      <c r="J14561" s="1">
        <v>-2452.81338129203</v>
      </c>
      <c r="K14561" s="1">
        <v>-0.348</v>
      </c>
      <c r="L14561" s="1">
        <v>0.966</v>
      </c>
      <c r="M14561" s="1">
        <v>0.102</v>
      </c>
    </row>
    <row r="14562">
      <c r="A14562" s="1">
        <v>14560.0</v>
      </c>
      <c r="B14562" s="1">
        <v>1.7002400511692E9</v>
      </c>
      <c r="C14562" s="1">
        <v>43301.9004227996</v>
      </c>
      <c r="D14562" s="1">
        <v>48608.0033907894</v>
      </c>
      <c r="E14562" s="1">
        <v>29736.8502303183</v>
      </c>
      <c r="F14562" s="1">
        <v>20254.50262481</v>
      </c>
      <c r="G14562" s="1">
        <v>22257.3977419612</v>
      </c>
      <c r="H14562" s="1">
        <v>-32630.6411779691</v>
      </c>
      <c r="I14562" s="1">
        <v>46327.7007732034</v>
      </c>
      <c r="J14562" s="1">
        <v>-2494.43232946781</v>
      </c>
      <c r="K14562" s="1">
        <v>-0.348</v>
      </c>
      <c r="L14562" s="1">
        <v>0.966</v>
      </c>
      <c r="M14562" s="1">
        <v>0.102</v>
      </c>
    </row>
    <row r="14563">
      <c r="A14563" s="1">
        <v>14561.0</v>
      </c>
      <c r="B14563" s="1">
        <v>1.70024005117433E9</v>
      </c>
      <c r="C14563" s="1">
        <v>43282.1638324456</v>
      </c>
      <c r="D14563" s="1">
        <v>48582.5894573437</v>
      </c>
      <c r="E14563" s="1">
        <v>29759.6490096627</v>
      </c>
      <c r="F14563" s="1">
        <v>20269.8582732508</v>
      </c>
      <c r="G14563" s="1">
        <v>22257.1742245166</v>
      </c>
      <c r="H14563" s="1">
        <v>-32946.9630655006</v>
      </c>
      <c r="I14563" s="1">
        <v>46323.4315900125</v>
      </c>
      <c r="J14563" s="1">
        <v>-2504.42355923933</v>
      </c>
      <c r="K14563" s="1">
        <v>-0.278</v>
      </c>
      <c r="L14563" s="1">
        <v>0.986</v>
      </c>
      <c r="M14563" s="1">
        <v>0.03</v>
      </c>
    </row>
    <row r="14564">
      <c r="A14564" s="1">
        <v>14562.0</v>
      </c>
      <c r="B14564" s="1">
        <v>1.70024005117813E9</v>
      </c>
      <c r="C14564" s="1">
        <v>43301.0063530214</v>
      </c>
      <c r="D14564" s="1">
        <v>48617.9946205609</v>
      </c>
      <c r="E14564" s="1">
        <v>29772.523614469</v>
      </c>
      <c r="F14564" s="1">
        <v>20265.2985173819</v>
      </c>
      <c r="G14564" s="1">
        <v>22259.1858815176</v>
      </c>
      <c r="H14564" s="1">
        <v>-32908.1157336373</v>
      </c>
      <c r="I14564" s="1">
        <v>46357.5627037957</v>
      </c>
      <c r="J14564" s="1">
        <v>-2475.12042225842</v>
      </c>
      <c r="K14564" s="1">
        <v>-0.278</v>
      </c>
      <c r="L14564" s="1">
        <v>0.986</v>
      </c>
      <c r="M14564" s="1">
        <v>0.03</v>
      </c>
    </row>
    <row r="14565">
      <c r="A14565" s="1">
        <v>14563.0</v>
      </c>
      <c r="B14565" s="1">
        <v>1.70024005118119E9</v>
      </c>
      <c r="C14565" s="1">
        <v>43311.2211002375</v>
      </c>
      <c r="D14565" s="1">
        <v>48662.4075367936</v>
      </c>
      <c r="E14565" s="1">
        <v>29744.5615821554</v>
      </c>
      <c r="F14565" s="1">
        <v>20220.23740056</v>
      </c>
      <c r="G14565" s="1">
        <v>22258.3812187172</v>
      </c>
      <c r="H14565" s="1">
        <v>-32595.6159944076</v>
      </c>
      <c r="I14565" s="1">
        <v>46363.5753230542</v>
      </c>
      <c r="J14565" s="1">
        <v>-2464.70450934225</v>
      </c>
      <c r="K14565" s="1">
        <v>-0.278</v>
      </c>
      <c r="L14565" s="1">
        <v>0.986</v>
      </c>
      <c r="M14565" s="1">
        <v>0.03</v>
      </c>
    </row>
    <row r="14566">
      <c r="A14566" s="1">
        <v>14564.0</v>
      </c>
      <c r="B14566" s="1">
        <v>1.70024005118527E9</v>
      </c>
      <c r="C14566" s="1">
        <v>43293.1161872287</v>
      </c>
      <c r="D14566" s="1">
        <v>48635.2948707693</v>
      </c>
      <c r="E14566" s="1">
        <v>29715.5937213413</v>
      </c>
      <c r="F14566" s="1">
        <v>20195.7175368926</v>
      </c>
      <c r="G14566" s="1">
        <v>22257.1071692832</v>
      </c>
      <c r="H14566" s="1">
        <v>-32599.6393084096</v>
      </c>
      <c r="I14566" s="1">
        <v>46327.2313865699</v>
      </c>
      <c r="J14566" s="1">
        <v>-2492.0853963</v>
      </c>
      <c r="K14566" s="1">
        <v>-0.278</v>
      </c>
      <c r="L14566" s="1">
        <v>0.986</v>
      </c>
      <c r="M14566" s="1">
        <v>0.03</v>
      </c>
    </row>
    <row r="14567">
      <c r="A14567" s="1">
        <v>14565.0</v>
      </c>
      <c r="B14567" s="1">
        <v>1.70024005118913E9</v>
      </c>
      <c r="C14567" s="1">
        <v>43287.9752860039</v>
      </c>
      <c r="D14567" s="1">
        <v>48566.2279804024</v>
      </c>
      <c r="E14567" s="1">
        <v>29691.0068024405</v>
      </c>
      <c r="F14567" s="1">
        <v>20194.6893566476</v>
      </c>
      <c r="G14567" s="1">
        <v>22263.7903408754</v>
      </c>
      <c r="H14567" s="1">
        <v>-32942.1350886982</v>
      </c>
      <c r="I14567" s="1">
        <v>46302.5550606912</v>
      </c>
      <c r="J14567" s="1">
        <v>-2499.48382371471</v>
      </c>
      <c r="K14567" s="1">
        <v>-0.278</v>
      </c>
      <c r="L14567" s="1">
        <v>0.986</v>
      </c>
      <c r="M14567" s="1">
        <v>0.03</v>
      </c>
    </row>
    <row r="14568">
      <c r="A14568" s="1">
        <v>14566.0</v>
      </c>
      <c r="B14568" s="1">
        <v>1.70024005119315E9</v>
      </c>
      <c r="C14568" s="1">
        <v>43292.6244488506</v>
      </c>
      <c r="D14568" s="1">
        <v>48564.3951373571</v>
      </c>
      <c r="E14568" s="1">
        <v>29674.5112150324</v>
      </c>
      <c r="F14568" s="1">
        <v>20187.2015222551</v>
      </c>
      <c r="G14568" s="1">
        <v>22291.752373189</v>
      </c>
      <c r="H14568" s="1">
        <v>-32984.4022374632</v>
      </c>
      <c r="I14568" s="1">
        <v>46322.4928167453</v>
      </c>
      <c r="J14568" s="1">
        <v>-2465.15154423136</v>
      </c>
      <c r="K14568" s="1">
        <v>-0.278</v>
      </c>
      <c r="L14568" s="1">
        <v>0.986</v>
      </c>
      <c r="M14568" s="1">
        <v>0.03</v>
      </c>
    </row>
    <row r="14569">
      <c r="A14569" s="1">
        <v>14567.0</v>
      </c>
      <c r="B14569" s="1">
        <v>1.70024005119738E9</v>
      </c>
      <c r="C14569" s="1">
        <v>43300.3581524322</v>
      </c>
      <c r="D14569" s="1">
        <v>48600.6943703525</v>
      </c>
      <c r="E14569" s="1">
        <v>29671.5831365088</v>
      </c>
      <c r="F14569" s="1">
        <v>20176.0480017719</v>
      </c>
      <c r="G14569" s="1">
        <v>22308.0914983858</v>
      </c>
      <c r="H14569" s="1">
        <v>-32663.6547045296</v>
      </c>
      <c r="I14569" s="1">
        <v>46327.8125319257</v>
      </c>
      <c r="J14569" s="1">
        <v>-2441.83867476447</v>
      </c>
      <c r="K14569" s="1">
        <v>-0.278</v>
      </c>
      <c r="L14569" s="1">
        <v>0.986</v>
      </c>
      <c r="M14569" s="1">
        <v>0.03</v>
      </c>
    </row>
    <row r="14570">
      <c r="A14570" s="1">
        <v>14568.0</v>
      </c>
      <c r="B14570" s="1">
        <v>1.70024005120225E9</v>
      </c>
      <c r="C14570" s="1">
        <v>43270.5632770733</v>
      </c>
      <c r="D14570" s="1">
        <v>48579.8625445202</v>
      </c>
      <c r="E14570" s="1">
        <v>29657.5015375019</v>
      </c>
      <c r="F14570" s="1">
        <v>20174.6398418712</v>
      </c>
      <c r="G14570" s="1">
        <v>22296.9603296471</v>
      </c>
      <c r="H14570" s="1">
        <v>-32572.9513255299</v>
      </c>
      <c r="I14570" s="1">
        <v>46302.8456333691</v>
      </c>
      <c r="J14570" s="1">
        <v>-2459.60831160644</v>
      </c>
      <c r="K14570" s="1">
        <v>-0.278</v>
      </c>
      <c r="L14570" s="1">
        <v>0.986</v>
      </c>
      <c r="M14570" s="1">
        <v>0.03</v>
      </c>
    </row>
    <row r="14571">
      <c r="A14571" s="1">
        <v>14569.0</v>
      </c>
      <c r="B14571" s="1">
        <v>1.70024005120618E9</v>
      </c>
      <c r="C14571" s="1">
        <v>43244.2999773383</v>
      </c>
      <c r="D14571" s="1">
        <v>48536.4331050435</v>
      </c>
      <c r="E14571" s="1">
        <v>29652.5841537218</v>
      </c>
      <c r="F14571" s="1">
        <v>20195.6504816592</v>
      </c>
      <c r="G14571" s="1">
        <v>22303.0400041389</v>
      </c>
      <c r="H14571" s="1">
        <v>-32871.3024105194</v>
      </c>
      <c r="I14571" s="1">
        <v>46280.9632755474</v>
      </c>
      <c r="J14571" s="1">
        <v>-2478.49553567117</v>
      </c>
      <c r="K14571" s="1">
        <v>-0.278</v>
      </c>
      <c r="L14571" s="1">
        <v>0.986</v>
      </c>
      <c r="M14571" s="1">
        <v>0.03</v>
      </c>
    </row>
    <row r="14572">
      <c r="A14572" s="1">
        <v>14570.0</v>
      </c>
      <c r="B14572" s="1">
        <v>1.70024005121025E9</v>
      </c>
      <c r="C14572" s="1">
        <v>43256.168753644</v>
      </c>
      <c r="D14572" s="1">
        <v>48544.2115121139</v>
      </c>
      <c r="E14572" s="1">
        <v>29660.2955055589</v>
      </c>
      <c r="F14572" s="1">
        <v>20211.251999289</v>
      </c>
      <c r="G14572" s="1">
        <v>22299.5978354928</v>
      </c>
      <c r="H14572" s="1">
        <v>-33024.0765838714</v>
      </c>
      <c r="I14572" s="1">
        <v>46291.0662640412</v>
      </c>
      <c r="J14572" s="1">
        <v>-2461.91054128534</v>
      </c>
      <c r="K14572" s="1">
        <v>-0.278</v>
      </c>
      <c r="L14572" s="1">
        <v>0.986</v>
      </c>
      <c r="M14572" s="1">
        <v>0.03</v>
      </c>
    </row>
    <row r="14573">
      <c r="A14573" s="1">
        <v>14571.0</v>
      </c>
      <c r="B14573" s="1">
        <v>1.70024005121432E9</v>
      </c>
      <c r="C14573" s="1">
        <v>43259.20859089</v>
      </c>
      <c r="D14573" s="1">
        <v>48559.2989396213</v>
      </c>
      <c r="E14573" s="1">
        <v>29652.494746744</v>
      </c>
      <c r="F14573" s="1">
        <v>20209.1509353102</v>
      </c>
      <c r="G14573" s="1">
        <v>22288.6007772208</v>
      </c>
      <c r="H14573" s="1">
        <v>-32768.2832203249</v>
      </c>
      <c r="I14573" s="1">
        <v>46331.8134941832</v>
      </c>
      <c r="J14573" s="1">
        <v>-2448.16421844532</v>
      </c>
      <c r="K14573" s="1">
        <v>-0.168</v>
      </c>
      <c r="L14573" s="1">
        <v>1.008</v>
      </c>
      <c r="M14573" s="1">
        <v>-0.004</v>
      </c>
    </row>
    <row r="14574">
      <c r="A14574" s="1">
        <v>14572.0</v>
      </c>
      <c r="B14574" s="1">
        <v>1.70024005121822E9</v>
      </c>
      <c r="C14574" s="1">
        <v>43245.3728610721</v>
      </c>
      <c r="D14574" s="1">
        <v>48548.7712679828</v>
      </c>
      <c r="E14574" s="1">
        <v>29651.3548077767</v>
      </c>
      <c r="F14574" s="1">
        <v>20225.4677087626</v>
      </c>
      <c r="G14574" s="1">
        <v>22291.9758906335</v>
      </c>
      <c r="H14574" s="1">
        <v>-32649.6178090116</v>
      </c>
      <c r="I14574" s="1">
        <v>46356.3780613396</v>
      </c>
      <c r="J14574" s="1">
        <v>-2454.3780034039</v>
      </c>
      <c r="K14574" s="1">
        <v>-0.168</v>
      </c>
      <c r="L14574" s="1">
        <v>1.008</v>
      </c>
      <c r="M14574" s="1">
        <v>-0.004</v>
      </c>
    </row>
    <row r="14575">
      <c r="A14575" s="1">
        <v>14573.0</v>
      </c>
      <c r="B14575" s="1">
        <v>1.70024005122326E9</v>
      </c>
      <c r="C14575" s="1">
        <v>43239.7849249583</v>
      </c>
      <c r="D14575" s="1">
        <v>48520.3398490357</v>
      </c>
      <c r="E14575" s="1">
        <v>29652.5618019773</v>
      </c>
      <c r="F14575" s="1">
        <v>20249.0935026518</v>
      </c>
      <c r="G14575" s="1">
        <v>22297.9438064031</v>
      </c>
      <c r="H14575" s="1">
        <v>-32913.5248557954</v>
      </c>
      <c r="I14575" s="1">
        <v>46337.2449680858</v>
      </c>
      <c r="J14575" s="1">
        <v>-2475.25453272515</v>
      </c>
      <c r="K14575" s="1">
        <v>-0.168</v>
      </c>
      <c r="L14575" s="1">
        <v>1.008</v>
      </c>
      <c r="M14575" s="1">
        <v>-0.004</v>
      </c>
    </row>
    <row r="14576">
      <c r="A14576" s="1">
        <v>14574.0</v>
      </c>
      <c r="B14576" s="1">
        <v>1.70024005122723E9</v>
      </c>
      <c r="C14576" s="1">
        <v>43256.9734164444</v>
      </c>
      <c r="D14576" s="1">
        <v>48523.2455758149</v>
      </c>
      <c r="E14576" s="1">
        <v>29678.0427906564</v>
      </c>
      <c r="F14576" s="1">
        <v>20286.7114885701</v>
      </c>
      <c r="G14576" s="1">
        <v>22336.2546963995</v>
      </c>
      <c r="H14576" s="1">
        <v>-33076.0890932189</v>
      </c>
      <c r="I14576" s="1">
        <v>46372.1807446695</v>
      </c>
      <c r="J14576" s="1">
        <v>-2442.35276488694</v>
      </c>
      <c r="K14576" s="1">
        <v>-0.168</v>
      </c>
      <c r="L14576" s="1">
        <v>1.008</v>
      </c>
      <c r="M14576" s="1">
        <v>-0.004</v>
      </c>
    </row>
    <row r="14577">
      <c r="A14577" s="1">
        <v>14575.0</v>
      </c>
      <c r="B14577" s="1">
        <v>1.70024005123126E9</v>
      </c>
      <c r="C14577" s="1">
        <v>43273.7372247859</v>
      </c>
      <c r="D14577" s="1">
        <v>48554.6050732857</v>
      </c>
      <c r="E14577" s="1">
        <v>29647.6891216861</v>
      </c>
      <c r="F14577" s="1">
        <v>20256.0672469219</v>
      </c>
      <c r="G14577" s="1">
        <v>22329.996207952</v>
      </c>
      <c r="H14577" s="1">
        <v>-32873.9622681095</v>
      </c>
      <c r="I14577" s="1">
        <v>46379.8250412732</v>
      </c>
      <c r="J14577" s="1">
        <v>-2443.96209048772</v>
      </c>
      <c r="K14577" s="1">
        <v>-0.168</v>
      </c>
      <c r="L14577" s="1">
        <v>1.008</v>
      </c>
      <c r="M14577" s="1">
        <v>-0.004</v>
      </c>
    </row>
    <row r="14578">
      <c r="A14578" s="1">
        <v>14576.0</v>
      </c>
      <c r="B14578" s="1">
        <v>1.70024005123532E9</v>
      </c>
      <c r="C14578" s="1">
        <v>43273.7819282748</v>
      </c>
      <c r="D14578" s="1">
        <v>48558.2931111208</v>
      </c>
      <c r="E14578" s="1">
        <v>29640.4918599715</v>
      </c>
      <c r="F14578" s="1">
        <v>20242.8573659488</v>
      </c>
      <c r="G14578" s="1">
        <v>22342.9602197361</v>
      </c>
      <c r="H14578" s="1">
        <v>-32686.3193734072</v>
      </c>
      <c r="I14578" s="1">
        <v>46370.9961022134</v>
      </c>
      <c r="J14578" s="1">
        <v>-2448.38773588988</v>
      </c>
      <c r="K14578" s="1">
        <v>-0.168</v>
      </c>
      <c r="L14578" s="1">
        <v>1.008</v>
      </c>
      <c r="M14578" s="1">
        <v>-0.004</v>
      </c>
    </row>
    <row r="14579">
      <c r="A14579" s="1">
        <v>14577.0</v>
      </c>
      <c r="B14579" s="1">
        <v>1.70024005123917E9</v>
      </c>
      <c r="C14579" s="1">
        <v>43261.1084891687</v>
      </c>
      <c r="D14579" s="1">
        <v>48488.3321509757</v>
      </c>
      <c r="E14579" s="1">
        <v>29659.0661596138</v>
      </c>
      <c r="F14579" s="1">
        <v>20261.2081481466</v>
      </c>
      <c r="G14579" s="1">
        <v>22368.6870776041</v>
      </c>
      <c r="H14579" s="1">
        <v>-32882.7912071694</v>
      </c>
      <c r="I14579" s="1">
        <v>46353.4276310715</v>
      </c>
      <c r="J14579" s="1">
        <v>-2463.49751514166</v>
      </c>
      <c r="K14579" s="1">
        <v>-0.168</v>
      </c>
      <c r="L14579" s="1">
        <v>1.008</v>
      </c>
      <c r="M14579" s="1">
        <v>-0.004</v>
      </c>
    </row>
    <row r="14580">
      <c r="A14580" s="1">
        <v>14578.0</v>
      </c>
      <c r="B14580" s="1">
        <v>1.70024005124417E9</v>
      </c>
      <c r="C14580" s="1">
        <v>43285.2260214359</v>
      </c>
      <c r="D14580" s="1">
        <v>48465.7568890758</v>
      </c>
      <c r="E14580" s="1">
        <v>29682.4013808252</v>
      </c>
      <c r="F14580" s="1">
        <v>20285.2586251805</v>
      </c>
      <c r="G14580" s="1">
        <v>22395.240950017</v>
      </c>
      <c r="H14580" s="1">
        <v>-33100.296032464</v>
      </c>
      <c r="I14580" s="1">
        <v>46377.2545906608</v>
      </c>
      <c r="J14580" s="1">
        <v>-2441.05636370853</v>
      </c>
      <c r="K14580" s="1">
        <v>-0.168</v>
      </c>
      <c r="L14580" s="1">
        <v>1.008</v>
      </c>
      <c r="M14580" s="1">
        <v>-0.004</v>
      </c>
    </row>
    <row r="14581">
      <c r="A14581" s="1">
        <v>14579.0</v>
      </c>
      <c r="B14581" s="1">
        <v>1.70024005124719E9</v>
      </c>
      <c r="C14581" s="1">
        <v>43311.5116729154</v>
      </c>
      <c r="D14581" s="1">
        <v>48486.3204939747</v>
      </c>
      <c r="E14581" s="1">
        <v>29677.5957557673</v>
      </c>
      <c r="F14581" s="1">
        <v>20268.1818924167</v>
      </c>
      <c r="G14581" s="1">
        <v>22400.1806855417</v>
      </c>
      <c r="H14581" s="1">
        <v>-32928.0311379469</v>
      </c>
      <c r="I14581" s="1">
        <v>46409.0164195318</v>
      </c>
      <c r="J14581" s="1">
        <v>-2419.48693030916</v>
      </c>
      <c r="K14581" s="1">
        <v>-0.168</v>
      </c>
      <c r="L14581" s="1">
        <v>1.008</v>
      </c>
      <c r="M14581" s="1">
        <v>-0.004</v>
      </c>
    </row>
    <row r="14582">
      <c r="A14582" s="1">
        <v>14580.0</v>
      </c>
      <c r="B14582" s="1">
        <v>1.70024005125025E9</v>
      </c>
      <c r="C14582" s="1">
        <v>43322.7322486319</v>
      </c>
      <c r="D14582" s="1">
        <v>48488.1756887645</v>
      </c>
      <c r="E14582" s="1">
        <v>29657.0321508684</v>
      </c>
      <c r="F14582" s="1">
        <v>20247.1041973953</v>
      </c>
      <c r="G14582" s="1">
        <v>22394.6598046612</v>
      </c>
      <c r="H14582" s="1">
        <v>-32698.5681293688</v>
      </c>
      <c r="I14582" s="1">
        <v>46396.9911810149</v>
      </c>
      <c r="J14582" s="1">
        <v>-2431.17689265929</v>
      </c>
      <c r="K14582" s="1">
        <v>-0.168</v>
      </c>
      <c r="L14582" s="1">
        <v>1.008</v>
      </c>
      <c r="M14582" s="1">
        <v>-0.004</v>
      </c>
    </row>
    <row r="14583">
      <c r="A14583" s="1">
        <v>14581.0</v>
      </c>
      <c r="B14583" s="1">
        <v>1.70024005125327E9</v>
      </c>
      <c r="C14583" s="1">
        <v>43305.6108123792</v>
      </c>
      <c r="D14583" s="1">
        <v>48446.1991126774</v>
      </c>
      <c r="E14583" s="1">
        <v>29658.6191247247</v>
      </c>
      <c r="F14583" s="1">
        <v>20259.7999882459</v>
      </c>
      <c r="G14583" s="1">
        <v>22395.3080052504</v>
      </c>
      <c r="H14583" s="1">
        <v>-32828.3870611652</v>
      </c>
      <c r="I14583" s="1">
        <v>46368.9620934679</v>
      </c>
      <c r="J14583" s="1">
        <v>-2454.26624468162</v>
      </c>
      <c r="K14583" s="1">
        <v>0.004</v>
      </c>
      <c r="L14583" s="1">
        <v>1.006</v>
      </c>
      <c r="M14583" s="1">
        <v>0.012</v>
      </c>
    </row>
    <row r="14584">
      <c r="A14584" s="1">
        <v>14582.0</v>
      </c>
      <c r="B14584" s="1">
        <v>1.7002400512573E9</v>
      </c>
      <c r="C14584" s="1">
        <v>43321.7264201315</v>
      </c>
      <c r="D14584" s="1">
        <v>48440.1641416745</v>
      </c>
      <c r="E14584" s="1">
        <v>29690.5150640624</v>
      </c>
      <c r="F14584" s="1">
        <v>20291.6512240947</v>
      </c>
      <c r="G14584" s="1">
        <v>22410.3283775244</v>
      </c>
      <c r="H14584" s="1">
        <v>-33075.9996862411</v>
      </c>
      <c r="I14584" s="1">
        <v>46377.9251429945</v>
      </c>
      <c r="J14584" s="1">
        <v>-2448.79006729007</v>
      </c>
      <c r="K14584" s="1">
        <v>0.004</v>
      </c>
      <c r="L14584" s="1">
        <v>1.006</v>
      </c>
      <c r="M14584" s="1">
        <v>0.012</v>
      </c>
    </row>
    <row r="14585">
      <c r="A14585" s="1">
        <v>14583.0</v>
      </c>
      <c r="B14585" s="1">
        <v>1.7002400512624E9</v>
      </c>
      <c r="C14585" s="1">
        <v>43374.6329992572</v>
      </c>
      <c r="D14585" s="1">
        <v>48504.4701104724</v>
      </c>
      <c r="E14585" s="1">
        <v>29725.3837854127</v>
      </c>
      <c r="F14585" s="1">
        <v>20306.0904510129</v>
      </c>
      <c r="G14585" s="1">
        <v>22431.517831268</v>
      </c>
      <c r="H14585" s="1">
        <v>-32980.4012752057</v>
      </c>
      <c r="I14585" s="1">
        <v>46411.9668497999</v>
      </c>
      <c r="J14585" s="1">
        <v>-2418.43639831976</v>
      </c>
      <c r="K14585" s="1">
        <v>0.004</v>
      </c>
      <c r="L14585" s="1">
        <v>1.006</v>
      </c>
      <c r="M14585" s="1">
        <v>0.012</v>
      </c>
    </row>
    <row r="14586">
      <c r="A14586" s="1">
        <v>14584.0</v>
      </c>
      <c r="B14586" s="1">
        <v>1.70024005126543E9</v>
      </c>
      <c r="C14586" s="1">
        <v>43404.0702467048</v>
      </c>
      <c r="D14586" s="1">
        <v>48558.2260558874</v>
      </c>
      <c r="E14586" s="1">
        <v>29729.720023837</v>
      </c>
      <c r="F14586" s="1">
        <v>20297.8873607978</v>
      </c>
      <c r="G14586" s="1">
        <v>22424.25351432</v>
      </c>
      <c r="H14586" s="1">
        <v>-32709.4981324074</v>
      </c>
      <c r="I14586" s="1">
        <v>46411.7433323554</v>
      </c>
      <c r="J14586" s="1">
        <v>-2423.66670652231</v>
      </c>
      <c r="K14586" s="1">
        <v>0.004</v>
      </c>
      <c r="L14586" s="1">
        <v>1.006</v>
      </c>
      <c r="M14586" s="1">
        <v>0.012</v>
      </c>
    </row>
    <row r="14587">
      <c r="A14587" s="1">
        <v>14585.0</v>
      </c>
      <c r="B14587" s="1">
        <v>1.70024005126942E9</v>
      </c>
      <c r="C14587" s="1">
        <v>43386.3676650962</v>
      </c>
      <c r="D14587" s="1">
        <v>48492.0201888108</v>
      </c>
      <c r="E14587" s="1">
        <v>29727.0601662469</v>
      </c>
      <c r="F14587" s="1">
        <v>20295.0710409964</v>
      </c>
      <c r="G14587" s="1">
        <v>22405.4556972331</v>
      </c>
      <c r="H14587" s="1">
        <v>-32758.3143422978</v>
      </c>
      <c r="I14587" s="1">
        <v>46378.7074540504</v>
      </c>
      <c r="J14587" s="1">
        <v>-2466.44794540976</v>
      </c>
      <c r="K14587" s="1">
        <v>0.004</v>
      </c>
      <c r="L14587" s="1">
        <v>1.006</v>
      </c>
      <c r="M14587" s="1">
        <v>0.012</v>
      </c>
    </row>
    <row r="14588">
      <c r="A14588" s="1">
        <v>14586.0</v>
      </c>
      <c r="B14588" s="1">
        <v>1.70024005127344E9</v>
      </c>
      <c r="C14588" s="1">
        <v>43396.716522779</v>
      </c>
      <c r="D14588" s="1">
        <v>48449.3954121345</v>
      </c>
      <c r="E14588" s="1">
        <v>29769.729646412</v>
      </c>
      <c r="F14588" s="1">
        <v>20321.2896372425</v>
      </c>
      <c r="G14588" s="1">
        <v>22420.4984212515</v>
      </c>
      <c r="H14588" s="1">
        <v>-33037.2641131</v>
      </c>
      <c r="I14588" s="1">
        <v>46386.0388262318</v>
      </c>
      <c r="J14588" s="1">
        <v>-2467.27495995461</v>
      </c>
      <c r="K14588" s="1">
        <v>0.004</v>
      </c>
      <c r="L14588" s="1">
        <v>1.006</v>
      </c>
      <c r="M14588" s="1">
        <v>0.012</v>
      </c>
    </row>
    <row r="14589">
      <c r="A14589" s="1">
        <v>14587.0</v>
      </c>
      <c r="B14589" s="1">
        <v>1.70024005127941E9</v>
      </c>
      <c r="C14589" s="1">
        <v>43430.7582295844</v>
      </c>
      <c r="D14589" s="1">
        <v>48476.3069124587</v>
      </c>
      <c r="E14589" s="1">
        <v>29797.3787543033</v>
      </c>
      <c r="F14589" s="1">
        <v>20315.5899424064</v>
      </c>
      <c r="G14589" s="1">
        <v>22434.8035377029</v>
      </c>
      <c r="H14589" s="1">
        <v>-33040.8180404684</v>
      </c>
      <c r="I14589" s="1">
        <v>46410.5586898992</v>
      </c>
      <c r="J14589" s="1">
        <v>-2455.20501794874</v>
      </c>
      <c r="K14589" s="1">
        <v>0.004</v>
      </c>
      <c r="L14589" s="1">
        <v>1.006</v>
      </c>
      <c r="M14589" s="1">
        <v>0.012</v>
      </c>
    </row>
    <row r="14590">
      <c r="A14590" s="1">
        <v>14588.0</v>
      </c>
      <c r="B14590" s="1">
        <v>1.70024005128238E9</v>
      </c>
      <c r="C14590" s="1">
        <v>43469.3596922588</v>
      </c>
      <c r="D14590" s="1">
        <v>48553.4874860629</v>
      </c>
      <c r="E14590" s="1">
        <v>29808.7110887421</v>
      </c>
      <c r="F14590" s="1">
        <v>20306.5151341575</v>
      </c>
      <c r="G14590" s="1">
        <v>22450.4497588217</v>
      </c>
      <c r="H14590" s="1">
        <v>-32815.0207179809</v>
      </c>
      <c r="I14590" s="1">
        <v>46423.0309633053</v>
      </c>
      <c r="J14590" s="1">
        <v>-2460.34591917346</v>
      </c>
      <c r="K14590" s="1">
        <v>0.004</v>
      </c>
      <c r="L14590" s="1">
        <v>1.006</v>
      </c>
      <c r="M14590" s="1">
        <v>0.012</v>
      </c>
    </row>
    <row r="14591">
      <c r="A14591" s="1">
        <v>14589.0</v>
      </c>
      <c r="B14591" s="1">
        <v>1.70024005128544E9</v>
      </c>
      <c r="C14591" s="1">
        <v>43456.8203636193</v>
      </c>
      <c r="D14591" s="1">
        <v>48552.6381197736</v>
      </c>
      <c r="E14591" s="1">
        <v>29807.1911701191</v>
      </c>
      <c r="F14591" s="1">
        <v>20303.8552765673</v>
      </c>
      <c r="G14591" s="1">
        <v>22452.036732678</v>
      </c>
      <c r="H14591" s="1">
        <v>-32821.0780407283</v>
      </c>
      <c r="I14591" s="1">
        <v>46406.0436375193</v>
      </c>
      <c r="J14591" s="1">
        <v>-2490.27490499912</v>
      </c>
      <c r="K14591" s="1">
        <v>0.004</v>
      </c>
      <c r="L14591" s="1">
        <v>1.006</v>
      </c>
      <c r="M14591" s="1">
        <v>0.012</v>
      </c>
    </row>
    <row r="14592">
      <c r="A14592" s="1">
        <v>14590.0</v>
      </c>
      <c r="B14592" s="1">
        <v>1.70024005129032E9</v>
      </c>
      <c r="C14592" s="1">
        <v>43439.6318721332</v>
      </c>
      <c r="D14592" s="1">
        <v>48489.9638283209</v>
      </c>
      <c r="E14592" s="1">
        <v>29818.03176618</v>
      </c>
      <c r="F14592" s="1">
        <v>20322.6754453987</v>
      </c>
      <c r="G14592" s="1">
        <v>22457.9822967031</v>
      </c>
      <c r="H14592" s="1">
        <v>-33089.1872154697</v>
      </c>
      <c r="I14592" s="1">
        <v>46391.4703001344</v>
      </c>
      <c r="J14592" s="1">
        <v>-2468.34784368846</v>
      </c>
      <c r="K14592" s="1">
        <v>0.004</v>
      </c>
      <c r="L14592" s="1">
        <v>1.006</v>
      </c>
      <c r="M14592" s="1">
        <v>0.012</v>
      </c>
    </row>
    <row r="14593">
      <c r="A14593" s="1">
        <v>14591.0</v>
      </c>
      <c r="B14593" s="1">
        <v>1.70024005129348E9</v>
      </c>
      <c r="C14593" s="1">
        <v>43480.6920266976</v>
      </c>
      <c r="D14593" s="1">
        <v>48524.8772531601</v>
      </c>
      <c r="E14593" s="1">
        <v>29838.3718536343</v>
      </c>
      <c r="F14593" s="1">
        <v>20325.4023582222</v>
      </c>
      <c r="G14593" s="1">
        <v>22451.299125111</v>
      </c>
      <c r="H14593" s="1">
        <v>-33140.4621172502</v>
      </c>
      <c r="I14593" s="1">
        <v>46406.1553962415</v>
      </c>
      <c r="J14593" s="1">
        <v>-2455.6297010934</v>
      </c>
      <c r="K14593" s="1">
        <v>0.118</v>
      </c>
      <c r="L14593" s="1">
        <v>1.026</v>
      </c>
      <c r="M14593" s="1">
        <v>0.078</v>
      </c>
    </row>
    <row r="14594">
      <c r="A14594" s="1">
        <v>14592.0</v>
      </c>
      <c r="B14594" s="1">
        <v>1.70024005129739E9</v>
      </c>
      <c r="C14594" s="1">
        <v>43509.9504601896</v>
      </c>
      <c r="D14594" s="1">
        <v>48564.931579224</v>
      </c>
      <c r="E14594" s="1">
        <v>29836.0919756999</v>
      </c>
      <c r="F14594" s="1">
        <v>20304.3917184343</v>
      </c>
      <c r="G14594" s="1">
        <v>22478.6576603242</v>
      </c>
      <c r="H14594" s="1">
        <v>-32903.2654050905</v>
      </c>
      <c r="I14594" s="1">
        <v>46424.4838266949</v>
      </c>
      <c r="J14594" s="1">
        <v>-2434.26143339412</v>
      </c>
      <c r="K14594" s="1">
        <v>0.118</v>
      </c>
      <c r="L14594" s="1">
        <v>1.026</v>
      </c>
      <c r="M14594" s="1">
        <v>0.078</v>
      </c>
    </row>
    <row r="14595">
      <c r="A14595" s="1">
        <v>14593.0</v>
      </c>
      <c r="B14595" s="1">
        <v>1.70024005130236E9</v>
      </c>
      <c r="C14595" s="1">
        <v>43500.6744862406</v>
      </c>
      <c r="D14595" s="1">
        <v>48550.2688348613</v>
      </c>
      <c r="E14595" s="1">
        <v>29837.0754524559</v>
      </c>
      <c r="F14595" s="1">
        <v>20304.2352562231</v>
      </c>
      <c r="G14595" s="1">
        <v>22510.9112275733</v>
      </c>
      <c r="H14595" s="1">
        <v>-32801.9002439856</v>
      </c>
      <c r="I14595" s="1">
        <v>46419.8570155927</v>
      </c>
      <c r="J14595" s="1">
        <v>-2439.82701776349</v>
      </c>
      <c r="K14595" s="1">
        <v>0.118</v>
      </c>
      <c r="L14595" s="1">
        <v>1.026</v>
      </c>
      <c r="M14595" s="1">
        <v>0.078</v>
      </c>
    </row>
    <row r="14596">
      <c r="A14596" s="1">
        <v>14594.0</v>
      </c>
      <c r="B14596" s="1">
        <v>1.70024005130635E9</v>
      </c>
      <c r="C14596" s="1">
        <v>43487.5316605009</v>
      </c>
      <c r="D14596" s="1">
        <v>48528.2970700618</v>
      </c>
      <c r="E14596" s="1">
        <v>29844.9879699931</v>
      </c>
      <c r="F14596" s="1">
        <v>20320.8873058423</v>
      </c>
      <c r="G14596" s="1">
        <v>22514.3757479638</v>
      </c>
      <c r="H14596" s="1">
        <v>-33013.7947814219</v>
      </c>
      <c r="I14596" s="1">
        <v>46402.4673584064</v>
      </c>
      <c r="J14596" s="1">
        <v>-2453.48393362569</v>
      </c>
      <c r="K14596" s="1">
        <v>0.118</v>
      </c>
      <c r="L14596" s="1">
        <v>1.026</v>
      </c>
      <c r="M14596" s="1">
        <v>0.078</v>
      </c>
    </row>
    <row r="14597">
      <c r="A14597" s="1">
        <v>14595.0</v>
      </c>
      <c r="B14597" s="1">
        <v>1.70024005131044E9</v>
      </c>
      <c r="C14597" s="1">
        <v>43482.5025179985</v>
      </c>
      <c r="D14597" s="1">
        <v>48509.8568808861</v>
      </c>
      <c r="E14597" s="1">
        <v>29814.0308039225</v>
      </c>
      <c r="F14597" s="1">
        <v>20287.9184827707</v>
      </c>
      <c r="G14597" s="1">
        <v>22503.9374833032</v>
      </c>
      <c r="H14597" s="1">
        <v>-33141.4679457507</v>
      </c>
      <c r="I14597" s="1">
        <v>46393.6384193466</v>
      </c>
      <c r="J14597" s="1">
        <v>-2462.02230000761</v>
      </c>
      <c r="K14597" s="1">
        <v>0.118</v>
      </c>
      <c r="L14597" s="1">
        <v>1.026</v>
      </c>
      <c r="M14597" s="1">
        <v>0.078</v>
      </c>
    </row>
    <row r="14598">
      <c r="A14598" s="1">
        <v>14596.0</v>
      </c>
      <c r="B14598" s="1">
        <v>1.7002400513155E9</v>
      </c>
      <c r="C14598" s="1">
        <v>43515.761913748</v>
      </c>
      <c r="D14598" s="1">
        <v>48543.4739045469</v>
      </c>
      <c r="E14598" s="1">
        <v>29804.6877747401</v>
      </c>
      <c r="F14598" s="1">
        <v>20278.3295843994</v>
      </c>
      <c r="G14598" s="1">
        <v>22516.3874049648</v>
      </c>
      <c r="H14598" s="1">
        <v>-32955.5461353714</v>
      </c>
      <c r="I14598" s="1">
        <v>46413.7996928453</v>
      </c>
      <c r="J14598" s="1">
        <v>-2431.51216882612</v>
      </c>
      <c r="K14598" s="1">
        <v>0.118</v>
      </c>
      <c r="L14598" s="1">
        <v>1.026</v>
      </c>
      <c r="M14598" s="1">
        <v>0.078</v>
      </c>
    </row>
    <row r="14599">
      <c r="A14599" s="1">
        <v>14597.0</v>
      </c>
      <c r="B14599" s="1">
        <v>1.70024005131942E9</v>
      </c>
      <c r="C14599" s="1">
        <v>43556.4644404011</v>
      </c>
      <c r="D14599" s="1">
        <v>48557.0190616868</v>
      </c>
      <c r="E14599" s="1">
        <v>29809.6722137537</v>
      </c>
      <c r="F14599" s="1">
        <v>20299.6084451208</v>
      </c>
      <c r="G14599" s="1">
        <v>22537.1298238193</v>
      </c>
      <c r="H14599" s="1">
        <v>-32815.4901046145</v>
      </c>
      <c r="I14599" s="1">
        <v>46430.2282250199</v>
      </c>
      <c r="J14599" s="1">
        <v>-2407.32758132548</v>
      </c>
      <c r="K14599" s="1">
        <v>0.118</v>
      </c>
      <c r="L14599" s="1">
        <v>1.026</v>
      </c>
      <c r="M14599" s="1">
        <v>0.078</v>
      </c>
    </row>
    <row r="14600">
      <c r="A14600" s="1">
        <v>14598.0</v>
      </c>
      <c r="B14600" s="1">
        <v>1.70024005132244E9</v>
      </c>
      <c r="C14600" s="1">
        <v>43510.8445299678</v>
      </c>
      <c r="D14600" s="1">
        <v>48490.6120289101</v>
      </c>
      <c r="E14600" s="1">
        <v>29785.2864605529</v>
      </c>
      <c r="F14600" s="1">
        <v>20298.7143753426</v>
      </c>
      <c r="G14600" s="1">
        <v>22517.281474743</v>
      </c>
      <c r="H14600" s="1">
        <v>-33020.9249879032</v>
      </c>
      <c r="I14600" s="1">
        <v>46392.0514454902</v>
      </c>
      <c r="J14600" s="1">
        <v>-2447.40425913384</v>
      </c>
      <c r="K14600" s="1">
        <v>0.118</v>
      </c>
      <c r="L14600" s="1">
        <v>1.026</v>
      </c>
      <c r="M14600" s="1">
        <v>0.078</v>
      </c>
    </row>
    <row r="14601">
      <c r="A14601" s="1">
        <v>14599.0</v>
      </c>
      <c r="B14601" s="1">
        <v>1.70024005132652E9</v>
      </c>
      <c r="C14601" s="1">
        <v>43495.8018059494</v>
      </c>
      <c r="D14601" s="1">
        <v>48467.9473600324</v>
      </c>
      <c r="E14601" s="1">
        <v>29806.1853416187</v>
      </c>
      <c r="F14601" s="1">
        <v>20314.539410417</v>
      </c>
      <c r="G14601" s="1">
        <v>22499.2883204565</v>
      </c>
      <c r="H14601" s="1">
        <v>-33158.5223267701</v>
      </c>
      <c r="I14601" s="1">
        <v>46375.1982301709</v>
      </c>
      <c r="J14601" s="1">
        <v>-2451.89695976936</v>
      </c>
      <c r="K14601" s="1">
        <v>0.118</v>
      </c>
      <c r="L14601" s="1">
        <v>1.026</v>
      </c>
      <c r="M14601" s="1">
        <v>0.078</v>
      </c>
    </row>
    <row r="14602">
      <c r="A14602" s="1">
        <v>14600.0</v>
      </c>
      <c r="B14602" s="1">
        <v>1.70024005132942E9</v>
      </c>
      <c r="C14602" s="1">
        <v>43526.8707307423</v>
      </c>
      <c r="D14602" s="1">
        <v>48516.7412181784</v>
      </c>
      <c r="E14602" s="1">
        <v>29828.492382585</v>
      </c>
      <c r="F14602" s="1">
        <v>20313.9359133167</v>
      </c>
      <c r="G14602" s="1">
        <v>22495.6449861103</v>
      </c>
      <c r="H14602" s="1">
        <v>-32986.1009700418</v>
      </c>
      <c r="I14602" s="1">
        <v>46380.8755732626</v>
      </c>
      <c r="J14602" s="1">
        <v>-2437.05540145104</v>
      </c>
      <c r="K14602" s="1">
        <v>0.118</v>
      </c>
      <c r="L14602" s="1">
        <v>1.026</v>
      </c>
      <c r="M14602" s="1">
        <v>0.078</v>
      </c>
    </row>
    <row r="14603">
      <c r="A14603" s="1">
        <v>14601.0</v>
      </c>
      <c r="B14603" s="1">
        <v>1.70024005133349E9</v>
      </c>
      <c r="C14603" s="1">
        <v>43531.0505069554</v>
      </c>
      <c r="D14603" s="1">
        <v>48532.3650875526</v>
      </c>
      <c r="E14603" s="1">
        <v>29824.7819930055</v>
      </c>
      <c r="F14603" s="1">
        <v>20307.9903492916</v>
      </c>
      <c r="G14603" s="1">
        <v>22487.1960267062</v>
      </c>
      <c r="H14603" s="1">
        <v>-32805.7670957764</v>
      </c>
      <c r="I14603" s="1">
        <v>46371.2866748913</v>
      </c>
      <c r="J14603" s="1">
        <v>-2435.04374445006</v>
      </c>
      <c r="K14603" s="1">
        <v>0.132</v>
      </c>
      <c r="L14603" s="1">
        <v>1.026</v>
      </c>
      <c r="M14603" s="1">
        <v>0.156</v>
      </c>
    </row>
    <row r="14604">
      <c r="A14604" s="1">
        <v>14602.0</v>
      </c>
      <c r="B14604" s="1">
        <v>1.70024005133746E9</v>
      </c>
      <c r="C14604" s="1">
        <v>43493.9466111596</v>
      </c>
      <c r="D14604" s="1">
        <v>48489.673255643</v>
      </c>
      <c r="E14604" s="1">
        <v>29798.5186932705</v>
      </c>
      <c r="F14604" s="1">
        <v>20314.6958726282</v>
      </c>
      <c r="G14604" s="1">
        <v>22472.5332823435</v>
      </c>
      <c r="H14604" s="1">
        <v>-32954.3167894264</v>
      </c>
      <c r="I14604" s="1">
        <v>46340.5083227763</v>
      </c>
      <c r="J14604" s="1">
        <v>-2449.88530276838</v>
      </c>
      <c r="K14604" s="1">
        <v>0.132</v>
      </c>
      <c r="L14604" s="1">
        <v>1.026</v>
      </c>
      <c r="M14604" s="1">
        <v>0.156</v>
      </c>
    </row>
    <row r="14605">
      <c r="A14605" s="1">
        <v>14603.0</v>
      </c>
      <c r="B14605" s="1">
        <v>1.70024005134153E9</v>
      </c>
      <c r="C14605" s="1">
        <v>43494.8630326823</v>
      </c>
      <c r="D14605" s="1">
        <v>48468.170877477</v>
      </c>
      <c r="E14605" s="1">
        <v>29788.6839257101</v>
      </c>
      <c r="F14605" s="1">
        <v>20322.1837070207</v>
      </c>
      <c r="G14605" s="1">
        <v>22476.3777823898</v>
      </c>
      <c r="H14605" s="1">
        <v>-33183.6903910267</v>
      </c>
      <c r="I14605" s="1">
        <v>46320.6152702111</v>
      </c>
      <c r="J14605" s="1">
        <v>-2453.19336094777</v>
      </c>
      <c r="K14605" s="1">
        <v>0.132</v>
      </c>
      <c r="L14605" s="1">
        <v>1.026</v>
      </c>
      <c r="M14605" s="1">
        <v>0.156</v>
      </c>
    </row>
    <row r="14606">
      <c r="A14606" s="1">
        <v>14604.0</v>
      </c>
      <c r="B14606" s="1">
        <v>1.70024005134443E9</v>
      </c>
      <c r="C14606" s="1">
        <v>43524.5908528078</v>
      </c>
      <c r="D14606" s="1">
        <v>48515.3777617666</v>
      </c>
      <c r="E14606" s="1">
        <v>29762.7782538864</v>
      </c>
      <c r="F14606" s="1">
        <v>20293.1487909732</v>
      </c>
      <c r="G14606" s="1">
        <v>22468.6887822972</v>
      </c>
      <c r="H14606" s="1">
        <v>-33096.7421050956</v>
      </c>
      <c r="I14606" s="1">
        <v>46290.9321535744</v>
      </c>
      <c r="J14606" s="1">
        <v>-2482.67531188432</v>
      </c>
      <c r="K14606" s="1">
        <v>0.132</v>
      </c>
      <c r="L14606" s="1">
        <v>1.026</v>
      </c>
      <c r="M14606" s="1">
        <v>0.156</v>
      </c>
    </row>
    <row r="14607">
      <c r="A14607" s="1">
        <v>14605.0</v>
      </c>
      <c r="B14607" s="1">
        <v>1.70024005134838E9</v>
      </c>
      <c r="C14607" s="1">
        <v>43543.3216146614</v>
      </c>
      <c r="D14607" s="1">
        <v>48540.7022882345</v>
      </c>
      <c r="E14607" s="1">
        <v>29735.8891053067</v>
      </c>
      <c r="F14607" s="1">
        <v>20272.3393168853</v>
      </c>
      <c r="G14607" s="1">
        <v>22468.9346514862</v>
      </c>
      <c r="H14607" s="1">
        <v>-32888.2897363054</v>
      </c>
      <c r="I14607" s="1">
        <v>46314.3567817636</v>
      </c>
      <c r="J14607" s="1">
        <v>-2469.06309951103</v>
      </c>
      <c r="K14607" s="1">
        <v>0.132</v>
      </c>
      <c r="L14607" s="1">
        <v>1.026</v>
      </c>
      <c r="M14607" s="1">
        <v>0.156</v>
      </c>
    </row>
    <row r="14608">
      <c r="A14608" s="1">
        <v>14606.0</v>
      </c>
      <c r="B14608" s="1">
        <v>1.70024005135339E9</v>
      </c>
      <c r="C14608" s="1">
        <v>43512.6103177798</v>
      </c>
      <c r="D14608" s="1">
        <v>48493.6742179005</v>
      </c>
      <c r="E14608" s="1">
        <v>29699.5228170779</v>
      </c>
      <c r="F14608" s="1">
        <v>20258.9729737011</v>
      </c>
      <c r="G14608" s="1">
        <v>22463.3690671168</v>
      </c>
      <c r="H14608" s="1">
        <v>-32968.8007198334</v>
      </c>
      <c r="I14608" s="1">
        <v>46325.9573371359</v>
      </c>
      <c r="J14608" s="1">
        <v>-2517.29816404559</v>
      </c>
      <c r="K14608" s="1">
        <v>0.132</v>
      </c>
      <c r="L14608" s="1">
        <v>1.026</v>
      </c>
      <c r="M14608" s="1">
        <v>0.156</v>
      </c>
    </row>
    <row r="14609">
      <c r="A14609" s="1">
        <v>14607.0</v>
      </c>
      <c r="B14609" s="1">
        <v>1.70024005135741E9</v>
      </c>
      <c r="C14609" s="1">
        <v>43489.6103727353</v>
      </c>
      <c r="D14609" s="1">
        <v>48469.8472583111</v>
      </c>
      <c r="E14609" s="1">
        <v>29682.1778633806</v>
      </c>
      <c r="F14609" s="1">
        <v>20268.1371889277</v>
      </c>
      <c r="G14609" s="1">
        <v>22457.8258344919</v>
      </c>
      <c r="H14609" s="1">
        <v>-33167.9100594413</v>
      </c>
      <c r="I14609" s="1">
        <v>46335.9485669074</v>
      </c>
      <c r="J14609" s="1">
        <v>-2463.96690177522</v>
      </c>
      <c r="K14609" s="1">
        <v>0.132</v>
      </c>
      <c r="L14609" s="1">
        <v>1.026</v>
      </c>
      <c r="M14609" s="1">
        <v>0.156</v>
      </c>
    </row>
    <row r="14610">
      <c r="A14610" s="1">
        <v>14608.0</v>
      </c>
      <c r="B14610" s="1">
        <v>1.70024005136148E9</v>
      </c>
      <c r="C14610" s="1">
        <v>43512.2973933574</v>
      </c>
      <c r="D14610" s="1">
        <v>48505.6100494396</v>
      </c>
      <c r="E14610" s="1">
        <v>29688.0116686834</v>
      </c>
      <c r="F14610" s="1">
        <v>20287.0914682258</v>
      </c>
      <c r="G14610" s="1">
        <v>22473.4720556106</v>
      </c>
      <c r="H14610" s="1">
        <v>-33089.2095672142</v>
      </c>
      <c r="I14610" s="1">
        <v>46386.0388262318</v>
      </c>
      <c r="J14610" s="1">
        <v>-2372.07888031946</v>
      </c>
      <c r="K14610" s="1">
        <v>0.132</v>
      </c>
      <c r="L14610" s="1">
        <v>1.026</v>
      </c>
      <c r="M14610" s="1">
        <v>0.156</v>
      </c>
    </row>
    <row r="14611">
      <c r="A14611" s="1">
        <v>14609.0</v>
      </c>
      <c r="B14611" s="1">
        <v>1.7002400513654E9</v>
      </c>
      <c r="C14611" s="1">
        <v>43496.517061772</v>
      </c>
      <c r="D14611" s="1">
        <v>48490.8802498436</v>
      </c>
      <c r="E14611" s="1">
        <v>29707.480038104</v>
      </c>
      <c r="F14611" s="1">
        <v>20293.3499566733</v>
      </c>
      <c r="G14611" s="1">
        <v>22469.8063695199</v>
      </c>
      <c r="H14611" s="1">
        <v>-32839.2053054815</v>
      </c>
      <c r="I14611" s="1">
        <v>46369.7220527794</v>
      </c>
      <c r="J14611" s="1">
        <v>-2434.3731921164</v>
      </c>
      <c r="K14611" s="1">
        <v>0.132</v>
      </c>
      <c r="L14611" s="1">
        <v>1.026</v>
      </c>
      <c r="M14611" s="1">
        <v>0.156</v>
      </c>
    </row>
    <row r="14612">
      <c r="A14612" s="1">
        <v>14610.0</v>
      </c>
      <c r="B14612" s="1">
        <v>1.70024005136939E9</v>
      </c>
      <c r="C14612" s="1">
        <v>43487.2634395675</v>
      </c>
      <c r="D14612" s="1">
        <v>48477.7821275928</v>
      </c>
      <c r="E14612" s="1">
        <v>29716.6219015862</v>
      </c>
      <c r="F14612" s="1">
        <v>20292.2770729395</v>
      </c>
      <c r="G14612" s="1">
        <v>22479.5517301025</v>
      </c>
      <c r="H14612" s="1">
        <v>-32808.4716568555</v>
      </c>
      <c r="I14612" s="1">
        <v>46390.2856576783</v>
      </c>
      <c r="J14612" s="1">
        <v>-2430.39458160335</v>
      </c>
      <c r="K14612" s="1">
        <v>0.132</v>
      </c>
      <c r="L14612" s="1">
        <v>1.026</v>
      </c>
      <c r="M14612" s="1">
        <v>0.156</v>
      </c>
    </row>
    <row r="14613">
      <c r="A14613" s="1">
        <v>14611.0</v>
      </c>
      <c r="B14613" s="1">
        <v>1.70024005137337E9</v>
      </c>
      <c r="C14613" s="1">
        <v>43470.4325759926</v>
      </c>
      <c r="D14613" s="1">
        <v>48444.3662696321</v>
      </c>
      <c r="E14613" s="1">
        <v>29728.7141953366</v>
      </c>
      <c r="F14613" s="1">
        <v>20292.9252735287</v>
      </c>
      <c r="G14613" s="1">
        <v>22488.3359656734</v>
      </c>
      <c r="H14613" s="1">
        <v>-33020.0532698694</v>
      </c>
      <c r="I14613" s="1">
        <v>46382.1496226966</v>
      </c>
      <c r="J14613" s="1">
        <v>-2446.01845097761</v>
      </c>
      <c r="K14613" s="1">
        <v>0.168</v>
      </c>
      <c r="L14613" s="1">
        <v>0.946</v>
      </c>
      <c r="M14613" s="1">
        <v>0.188</v>
      </c>
    </row>
    <row r="14614">
      <c r="A14614" s="1">
        <v>14612.0</v>
      </c>
      <c r="B14614" s="1">
        <v>1.70024005137645E9</v>
      </c>
      <c r="C14614" s="1">
        <v>43510.7104195011</v>
      </c>
      <c r="D14614" s="1">
        <v>48483.8394503402</v>
      </c>
      <c r="E14614" s="1">
        <v>29749.5460211689</v>
      </c>
      <c r="F14614" s="1">
        <v>20309.8008405924</v>
      </c>
      <c r="G14614" s="1">
        <v>22501.7023088577</v>
      </c>
      <c r="H14614" s="1">
        <v>-33074.3233054069</v>
      </c>
      <c r="I14614" s="1">
        <v>46375.3546923821</v>
      </c>
      <c r="J14614" s="1">
        <v>-2457.82017205002</v>
      </c>
      <c r="K14614" s="1">
        <v>0.168</v>
      </c>
      <c r="L14614" s="1">
        <v>0.946</v>
      </c>
      <c r="M14614" s="1">
        <v>0.188</v>
      </c>
    </row>
    <row r="14615">
      <c r="A14615" s="1">
        <v>14613.0</v>
      </c>
      <c r="B14615" s="1">
        <v>1.70024005138039E9</v>
      </c>
      <c r="C14615" s="1">
        <v>43540.8852745157</v>
      </c>
      <c r="D14615" s="1">
        <v>48527.9617938949</v>
      </c>
      <c r="E14615" s="1">
        <v>29753.3681694708</v>
      </c>
      <c r="F14615" s="1">
        <v>20302.8941515557</v>
      </c>
      <c r="G14615" s="1">
        <v>22480.758724303</v>
      </c>
      <c r="H14615" s="1">
        <v>-32885.1381403372</v>
      </c>
      <c r="I14615" s="1">
        <v>46373.4100906145</v>
      </c>
      <c r="J14615" s="1">
        <v>-2478.33907345999</v>
      </c>
      <c r="K14615" s="1">
        <v>0.168</v>
      </c>
      <c r="L14615" s="1">
        <v>0.946</v>
      </c>
      <c r="M14615" s="1">
        <v>0.188</v>
      </c>
    </row>
    <row r="14616">
      <c r="A14616" s="1">
        <v>14614.0</v>
      </c>
      <c r="B14616" s="1">
        <v>1.70024005138545E9</v>
      </c>
      <c r="C14616" s="1">
        <v>43531.7881145224</v>
      </c>
      <c r="D14616" s="1">
        <v>48521.9044711475</v>
      </c>
      <c r="E14616" s="1">
        <v>29775.764617415</v>
      </c>
      <c r="F14616" s="1">
        <v>20314.7405761171</v>
      </c>
      <c r="G14616" s="1">
        <v>22488.4924278846</v>
      </c>
      <c r="H14616" s="1">
        <v>-32815.4454011256</v>
      </c>
      <c r="I14616" s="1">
        <v>46426.2719662513</v>
      </c>
      <c r="J14616" s="1">
        <v>-2476.14860250337</v>
      </c>
      <c r="K14616" s="1">
        <v>0.168</v>
      </c>
      <c r="L14616" s="1">
        <v>0.946</v>
      </c>
      <c r="M14616" s="1">
        <v>0.188</v>
      </c>
    </row>
    <row r="14617">
      <c r="A14617" s="1">
        <v>14615.0</v>
      </c>
      <c r="B14617" s="1">
        <v>1.70024005138939E9</v>
      </c>
      <c r="C14617" s="1">
        <v>43509.1681491337</v>
      </c>
      <c r="D14617" s="1">
        <v>48477.4244996815</v>
      </c>
      <c r="E14617" s="1">
        <v>29808.6887369976</v>
      </c>
      <c r="F14617" s="1">
        <v>20333.5160414595</v>
      </c>
      <c r="G14617" s="1">
        <v>22505.792678093</v>
      </c>
      <c r="H14617" s="1">
        <v>-33008.4527144971</v>
      </c>
      <c r="I14617" s="1">
        <v>46433.916262855</v>
      </c>
      <c r="J14617" s="1">
        <v>-2542.51093179117</v>
      </c>
      <c r="K14617" s="1">
        <v>0.168</v>
      </c>
      <c r="L14617" s="1">
        <v>0.946</v>
      </c>
      <c r="M14617" s="1">
        <v>0.188</v>
      </c>
    </row>
    <row r="14618">
      <c r="A14618" s="1">
        <v>14616.0</v>
      </c>
      <c r="B14618" s="1">
        <v>1.70024005140948E9</v>
      </c>
      <c r="C14618" s="1">
        <v>43521.3274981173</v>
      </c>
      <c r="D14618" s="1">
        <v>48448.6131010786</v>
      </c>
      <c r="E14618" s="1">
        <v>29842.3057606584</v>
      </c>
      <c r="F14618" s="1">
        <v>20337.1593758057</v>
      </c>
      <c r="G14618" s="1">
        <v>22510.6206548953</v>
      </c>
      <c r="H14618" s="1">
        <v>-33136.6846724372</v>
      </c>
      <c r="I14618" s="1">
        <v>46428.3059749968</v>
      </c>
      <c r="J14618" s="1">
        <v>-2528.13876010641</v>
      </c>
      <c r="K14618" s="1">
        <v>0.168</v>
      </c>
      <c r="L14618" s="1">
        <v>0.946</v>
      </c>
      <c r="M14618" s="1">
        <v>0.188</v>
      </c>
    </row>
    <row r="14619">
      <c r="A14619" s="1">
        <v>14617.0</v>
      </c>
      <c r="B14619" s="1">
        <v>1.70024005141349E9</v>
      </c>
      <c r="C14619" s="1">
        <v>43562.4100044262</v>
      </c>
      <c r="D14619" s="1">
        <v>48495.5741161792</v>
      </c>
      <c r="E14619" s="1">
        <v>29865.9762580366</v>
      </c>
      <c r="F14619" s="1">
        <v>20338.299314773</v>
      </c>
      <c r="G14619" s="1">
        <v>22527.9656085927</v>
      </c>
      <c r="H14619" s="1">
        <v>-32967.504318655</v>
      </c>
      <c r="I14619" s="1">
        <v>46490.6226385382</v>
      </c>
      <c r="J14619" s="1">
        <v>-2477.71322461524</v>
      </c>
      <c r="K14619" s="1">
        <v>0.154</v>
      </c>
      <c r="L14619" s="1">
        <v>0.938</v>
      </c>
      <c r="M14619" s="1">
        <v>0.234</v>
      </c>
    </row>
    <row r="14620">
      <c r="A14620" s="1">
        <v>14618.0</v>
      </c>
      <c r="B14620" s="1">
        <v>1.7002400514175E9</v>
      </c>
      <c r="C14620" s="1">
        <v>43576.7598243665</v>
      </c>
      <c r="D14620" s="1">
        <v>48504.0454273278</v>
      </c>
      <c r="E14620" s="1">
        <v>29872.0782842729</v>
      </c>
      <c r="F14620" s="1">
        <v>20344.3119340314</v>
      </c>
      <c r="G14620" s="1">
        <v>22541.8683936439</v>
      </c>
      <c r="H14620" s="1">
        <v>-32829.7281658325</v>
      </c>
      <c r="I14620" s="1">
        <v>46527.0559820003</v>
      </c>
      <c r="J14620" s="1">
        <v>-2468.21373322173</v>
      </c>
      <c r="K14620" s="1">
        <v>0.154</v>
      </c>
      <c r="L14620" s="1">
        <v>0.938</v>
      </c>
      <c r="M14620" s="1">
        <v>0.234</v>
      </c>
    </row>
    <row r="14621">
      <c r="A14621" s="1">
        <v>14619.0</v>
      </c>
      <c r="B14621" s="1">
        <v>1.70024005142143E9</v>
      </c>
      <c r="C14621" s="1">
        <v>43556.3973851677</v>
      </c>
      <c r="D14621" s="1">
        <v>48469.0649472552</v>
      </c>
      <c r="E14621" s="1">
        <v>29855.7391590761</v>
      </c>
      <c r="F14621" s="1">
        <v>20340.2215647961</v>
      </c>
      <c r="G14621" s="1">
        <v>22546.3387425349</v>
      </c>
      <c r="H14621" s="1">
        <v>-32993.7229149011</v>
      </c>
      <c r="I14621" s="1">
        <v>46518.7411330629</v>
      </c>
      <c r="J14621" s="1">
        <v>-2438.73178228518</v>
      </c>
      <c r="K14621" s="1">
        <v>0.154</v>
      </c>
      <c r="L14621" s="1">
        <v>0.938</v>
      </c>
      <c r="M14621" s="1">
        <v>0.234</v>
      </c>
    </row>
    <row r="14622">
      <c r="A14622" s="1">
        <v>14620.0</v>
      </c>
      <c r="B14622" s="1">
        <v>1.70024005142556E9</v>
      </c>
      <c r="C14622" s="1">
        <v>43570.009597541</v>
      </c>
      <c r="D14622" s="1">
        <v>48481.7830898503</v>
      </c>
      <c r="E14622" s="1">
        <v>29837.8130600229</v>
      </c>
      <c r="F14622" s="1">
        <v>20321.2002302646</v>
      </c>
      <c r="G14622" s="1">
        <v>22561.7390944646</v>
      </c>
      <c r="H14622" s="1">
        <v>-33124.1006403089</v>
      </c>
      <c r="I14622" s="1">
        <v>46540.0870490178</v>
      </c>
      <c r="J14622" s="1">
        <v>-2390.67553170627</v>
      </c>
      <c r="K14622" s="1">
        <v>0.154</v>
      </c>
      <c r="L14622" s="1">
        <v>0.938</v>
      </c>
      <c r="M14622" s="1">
        <v>0.234</v>
      </c>
    </row>
    <row r="14623">
      <c r="A14623" s="1">
        <v>14621.0</v>
      </c>
      <c r="B14623" s="1">
        <v>1.70024005142846E9</v>
      </c>
      <c r="C14623" s="1">
        <v>43611.002696872</v>
      </c>
      <c r="D14623" s="1">
        <v>48531.7615904523</v>
      </c>
      <c r="E14623" s="1">
        <v>29818.1882283912</v>
      </c>
      <c r="F14623" s="1">
        <v>20281.7270495566</v>
      </c>
      <c r="G14623" s="1">
        <v>22569.5845567684</v>
      </c>
      <c r="H14623" s="1">
        <v>-32988.5373101875</v>
      </c>
      <c r="I14623" s="1">
        <v>46544.1550665086</v>
      </c>
      <c r="J14623" s="1">
        <v>-2395.48115676416</v>
      </c>
      <c r="K14623" s="1">
        <v>0.154</v>
      </c>
      <c r="L14623" s="1">
        <v>0.938</v>
      </c>
      <c r="M14623" s="1">
        <v>0.234</v>
      </c>
    </row>
    <row r="14624">
      <c r="A14624" s="1">
        <v>14622.0</v>
      </c>
      <c r="B14624" s="1">
        <v>1.70024005143247E9</v>
      </c>
      <c r="C14624" s="1">
        <v>43618.4905312646</v>
      </c>
      <c r="D14624" s="1">
        <v>48539.450590545</v>
      </c>
      <c r="E14624" s="1">
        <v>29793.2213298346</v>
      </c>
      <c r="F14624" s="1">
        <v>20255.1508253992</v>
      </c>
      <c r="G14624" s="1">
        <v>22563.2590130876</v>
      </c>
      <c r="H14624" s="1">
        <v>-32797.0499154388</v>
      </c>
      <c r="I14624" s="1">
        <v>46516.0812754727</v>
      </c>
      <c r="J14624" s="1">
        <v>-2414.18956687326</v>
      </c>
      <c r="K14624" s="1">
        <v>0.154</v>
      </c>
      <c r="L14624" s="1">
        <v>0.938</v>
      </c>
      <c r="M14624" s="1">
        <v>0.234</v>
      </c>
    </row>
    <row r="14625">
      <c r="A14625" s="1">
        <v>14623.0</v>
      </c>
      <c r="B14625" s="1">
        <v>1.70024005143649E9</v>
      </c>
      <c r="C14625" s="1">
        <v>43596.7422839095</v>
      </c>
      <c r="D14625" s="1">
        <v>48495.7305783904</v>
      </c>
      <c r="E14625" s="1">
        <v>29789.9579751441</v>
      </c>
      <c r="F14625" s="1">
        <v>20268.2936511389</v>
      </c>
      <c r="G14625" s="1">
        <v>22569.2269288572</v>
      </c>
      <c r="H14625" s="1">
        <v>-32910.1273906382</v>
      </c>
      <c r="I14625" s="1">
        <v>46471.8471731957</v>
      </c>
      <c r="J14625" s="1">
        <v>-2433.74734327165</v>
      </c>
      <c r="K14625" s="1">
        <v>0.154</v>
      </c>
      <c r="L14625" s="1">
        <v>0.938</v>
      </c>
      <c r="M14625" s="1">
        <v>0.234</v>
      </c>
    </row>
    <row r="14626">
      <c r="A14626" s="1">
        <v>14624.0</v>
      </c>
      <c r="B14626" s="1">
        <v>1.70024005144145E9</v>
      </c>
      <c r="C14626" s="1">
        <v>43572.7365103645</v>
      </c>
      <c r="D14626" s="1">
        <v>48467.2097524654</v>
      </c>
      <c r="E14626" s="1">
        <v>29771.0931028238</v>
      </c>
      <c r="F14626" s="1">
        <v>20253.4073893317</v>
      </c>
      <c r="G14626" s="1">
        <v>22548.8421379139</v>
      </c>
      <c r="H14626" s="1">
        <v>-33105.4145819443</v>
      </c>
      <c r="I14626" s="1">
        <v>46423.4779981944</v>
      </c>
      <c r="J14626" s="1">
        <v>-2461.35174767395</v>
      </c>
      <c r="K14626" s="1">
        <v>0.154</v>
      </c>
      <c r="L14626" s="1">
        <v>0.938</v>
      </c>
      <c r="M14626" s="1">
        <v>0.234</v>
      </c>
    </row>
    <row r="14627">
      <c r="A14627" s="1">
        <v>14625.0</v>
      </c>
      <c r="B14627" s="1">
        <v>1.70024005144546E9</v>
      </c>
      <c r="C14627" s="1">
        <v>43608.1193218373</v>
      </c>
      <c r="D14627" s="1">
        <v>48520.5633664802</v>
      </c>
      <c r="E14627" s="1">
        <v>29764.6110969318</v>
      </c>
      <c r="F14627" s="1">
        <v>20236.5318222679</v>
      </c>
      <c r="G14627" s="1">
        <v>22563.7731032101</v>
      </c>
      <c r="H14627" s="1">
        <v>-33038.4487555562</v>
      </c>
      <c r="I14627" s="1">
        <v>46418.0688760362</v>
      </c>
      <c r="J14627" s="1">
        <v>-2444.18560793228</v>
      </c>
      <c r="K14627" s="1">
        <v>0.154</v>
      </c>
      <c r="L14627" s="1">
        <v>0.938</v>
      </c>
      <c r="M14627" s="1">
        <v>0.234</v>
      </c>
    </row>
    <row r="14628">
      <c r="A14628" s="1">
        <v>14626.0</v>
      </c>
      <c r="B14628" s="1">
        <v>1.70024005144956E9</v>
      </c>
      <c r="C14628" s="1">
        <v>43622.8044179444</v>
      </c>
      <c r="D14628" s="1">
        <v>48541.9316341795</v>
      </c>
      <c r="E14628" s="1">
        <v>29744.7180443666</v>
      </c>
      <c r="F14628" s="1">
        <v>20214.3365400238</v>
      </c>
      <c r="G14628" s="1">
        <v>22566.2541468446</v>
      </c>
      <c r="H14628" s="1">
        <v>-32839.6299886262</v>
      </c>
      <c r="I14628" s="1">
        <v>46416.7054196245</v>
      </c>
      <c r="J14628" s="1">
        <v>-2419.44222682025</v>
      </c>
      <c r="K14628" s="1">
        <v>0.154</v>
      </c>
      <c r="L14628" s="1">
        <v>0.938</v>
      </c>
      <c r="M14628" s="1">
        <v>0.234</v>
      </c>
    </row>
    <row r="14629">
      <c r="A14629" s="1">
        <v>14627.0</v>
      </c>
      <c r="B14629" s="1">
        <v>1.70024005145357E9</v>
      </c>
      <c r="C14629" s="1">
        <v>43573.2282487426</v>
      </c>
      <c r="D14629" s="1">
        <v>48503.2854680163</v>
      </c>
      <c r="E14629" s="1">
        <v>29716.0407562304</v>
      </c>
      <c r="F14629" s="1">
        <v>20195.8516473593</v>
      </c>
      <c r="G14629" s="1">
        <v>22560.9344316642</v>
      </c>
      <c r="H14629" s="1">
        <v>-32910.8202947163</v>
      </c>
      <c r="I14629" s="1">
        <v>46371.4654888469</v>
      </c>
      <c r="J14629" s="1">
        <v>-2432.24977639314</v>
      </c>
      <c r="K14629" s="1">
        <v>0.074</v>
      </c>
      <c r="L14629" s="1">
        <v>1.014</v>
      </c>
      <c r="M14629" s="1">
        <v>0.282</v>
      </c>
    </row>
    <row r="14630">
      <c r="A14630" s="1">
        <v>14628.0</v>
      </c>
      <c r="B14630" s="1">
        <v>1.70024005145647E9</v>
      </c>
      <c r="C14630" s="1">
        <v>43538.493637859</v>
      </c>
      <c r="D14630" s="1">
        <v>48493.8083283672</v>
      </c>
      <c r="E14630" s="1">
        <v>29702.964985724</v>
      </c>
      <c r="F14630" s="1">
        <v>20184.5863681538</v>
      </c>
      <c r="G14630" s="1">
        <v>22547.4563297577</v>
      </c>
      <c r="H14630" s="1">
        <v>-33105.4369336887</v>
      </c>
      <c r="I14630" s="1">
        <v>46322.671630701</v>
      </c>
      <c r="J14630" s="1">
        <v>-2448.65595682334</v>
      </c>
      <c r="K14630" s="1">
        <v>0.074</v>
      </c>
      <c r="L14630" s="1">
        <v>1.014</v>
      </c>
      <c r="M14630" s="1">
        <v>0.282</v>
      </c>
    </row>
    <row r="14631">
      <c r="A14631" s="1">
        <v>14629.0</v>
      </c>
      <c r="B14631" s="1">
        <v>1.70024005146055E9</v>
      </c>
      <c r="C14631" s="1">
        <v>43558.8113735689</v>
      </c>
      <c r="D14631" s="1">
        <v>48589.0267597468</v>
      </c>
      <c r="E14631" s="1">
        <v>29709.6481573162</v>
      </c>
      <c r="F14631" s="1">
        <v>20180.0042605405</v>
      </c>
      <c r="G14631" s="1">
        <v>22564.7118764772</v>
      </c>
      <c r="H14631" s="1">
        <v>-33052.776223752</v>
      </c>
      <c r="I14631" s="1">
        <v>46312.5015869738</v>
      </c>
      <c r="J14631" s="1">
        <v>-2429.16523565831</v>
      </c>
      <c r="K14631" s="1">
        <v>0.074</v>
      </c>
      <c r="L14631" s="1">
        <v>1.014</v>
      </c>
      <c r="M14631" s="1">
        <v>0.282</v>
      </c>
    </row>
    <row r="14632">
      <c r="A14632" s="1">
        <v>14630.0</v>
      </c>
      <c r="B14632" s="1">
        <v>1.70024005146648E9</v>
      </c>
      <c r="C14632" s="1">
        <v>43556.8891235457</v>
      </c>
      <c r="D14632" s="1">
        <v>48639.0276120934</v>
      </c>
      <c r="E14632" s="1">
        <v>29702.2720816459</v>
      </c>
      <c r="F14632" s="1">
        <v>20159.9547457641</v>
      </c>
      <c r="G14632" s="1">
        <v>22578.5029028061</v>
      </c>
      <c r="H14632" s="1">
        <v>-32842.5580671498</v>
      </c>
      <c r="I14632" s="1">
        <v>46299.3587612341</v>
      </c>
      <c r="J14632" s="1">
        <v>-2417.20705237472</v>
      </c>
      <c r="K14632" s="1">
        <v>0.074</v>
      </c>
      <c r="L14632" s="1">
        <v>1.014</v>
      </c>
      <c r="M14632" s="1">
        <v>0.282</v>
      </c>
    </row>
    <row r="14633">
      <c r="A14633" s="1">
        <v>14631.0</v>
      </c>
      <c r="B14633" s="1">
        <v>1.70024005147046E9</v>
      </c>
      <c r="C14633" s="1">
        <v>43496.3605995608</v>
      </c>
      <c r="D14633" s="1">
        <v>48563.3222536232</v>
      </c>
      <c r="E14633" s="1">
        <v>29688.0116686834</v>
      </c>
      <c r="F14633" s="1">
        <v>20144.2638211564</v>
      </c>
      <c r="G14633" s="1">
        <v>22565.4271322998</v>
      </c>
      <c r="H14633" s="1">
        <v>-32851.7222823765</v>
      </c>
      <c r="I14633" s="1">
        <v>46288.3617029621</v>
      </c>
      <c r="J14633" s="1">
        <v>-2425.7677705011</v>
      </c>
      <c r="K14633" s="1">
        <v>0.074</v>
      </c>
      <c r="L14633" s="1">
        <v>1.014</v>
      </c>
      <c r="M14633" s="1">
        <v>0.282</v>
      </c>
    </row>
    <row r="14634">
      <c r="A14634" s="1">
        <v>14632.0</v>
      </c>
      <c r="B14634" s="1">
        <v>1.70024005147451E9</v>
      </c>
      <c r="C14634" s="1">
        <v>43468.979712603</v>
      </c>
      <c r="D14634" s="1">
        <v>48518.5740612237</v>
      </c>
      <c r="E14634" s="1">
        <v>29700.8862734897</v>
      </c>
      <c r="F14634" s="1">
        <v>20158.3454201633</v>
      </c>
      <c r="G14634" s="1">
        <v>22574.9042719488</v>
      </c>
      <c r="H14634" s="1">
        <v>-33071.1717094387</v>
      </c>
      <c r="I14634" s="1">
        <v>46275.0624150112</v>
      </c>
      <c r="J14634" s="1">
        <v>-2452.63456733638</v>
      </c>
      <c r="K14634" s="1">
        <v>0.074</v>
      </c>
      <c r="L14634" s="1">
        <v>1.014</v>
      </c>
      <c r="M14634" s="1">
        <v>0.282</v>
      </c>
    </row>
    <row r="14635">
      <c r="A14635" s="1">
        <v>14633.0</v>
      </c>
      <c r="B14635" s="1">
        <v>1.70024005147858E9</v>
      </c>
      <c r="C14635" s="1">
        <v>43496.8076344499</v>
      </c>
      <c r="D14635" s="1">
        <v>48561.1988379</v>
      </c>
      <c r="E14635" s="1">
        <v>29713.9173405071</v>
      </c>
      <c r="F14635" s="1">
        <v>20162.748713821</v>
      </c>
      <c r="G14635" s="1">
        <v>22597.8371617599</v>
      </c>
      <c r="H14635" s="1">
        <v>-33059.8170232554</v>
      </c>
      <c r="I14635" s="1">
        <v>46373.8347737592</v>
      </c>
      <c r="J14635" s="1">
        <v>-2408.75809297062</v>
      </c>
      <c r="K14635" s="1">
        <v>0.074</v>
      </c>
      <c r="L14635" s="1">
        <v>1.014</v>
      </c>
      <c r="M14635" s="1">
        <v>0.282</v>
      </c>
    </row>
    <row r="14636">
      <c r="A14636" s="1">
        <v>14634.0</v>
      </c>
      <c r="B14636" s="1">
        <v>1.7002400514835E9</v>
      </c>
      <c r="C14636" s="1">
        <v>43523.0932859293</v>
      </c>
      <c r="D14636" s="1">
        <v>48616.0723705378</v>
      </c>
      <c r="E14636" s="1">
        <v>29709.8269712718</v>
      </c>
      <c r="F14636" s="1">
        <v>20158.8818620302</v>
      </c>
      <c r="G14636" s="1">
        <v>22589.8799407339</v>
      </c>
      <c r="H14636" s="1">
        <v>-32829.5270001324</v>
      </c>
      <c r="I14636" s="1">
        <v>46394.1301577246</v>
      </c>
      <c r="J14636" s="1">
        <v>-2381.17604031277</v>
      </c>
      <c r="K14636" s="1">
        <v>0.074</v>
      </c>
      <c r="L14636" s="1">
        <v>1.014</v>
      </c>
      <c r="M14636" s="1">
        <v>0.282</v>
      </c>
    </row>
    <row r="14637">
      <c r="A14637" s="1">
        <v>14635.0</v>
      </c>
      <c r="B14637" s="1">
        <v>1.70024005148652E9</v>
      </c>
      <c r="C14637" s="1">
        <v>43509.3469630893</v>
      </c>
      <c r="D14637" s="1">
        <v>48590.457271392</v>
      </c>
      <c r="E14637" s="1">
        <v>29703.5908345688</v>
      </c>
      <c r="F14637" s="1">
        <v>20162.6369550987</v>
      </c>
      <c r="G14637" s="1">
        <v>22561.6496874868</v>
      </c>
      <c r="H14637" s="1">
        <v>-32790.3220403578</v>
      </c>
      <c r="I14637" s="1">
        <v>46318.7600754213</v>
      </c>
      <c r="J14637" s="1">
        <v>-2466.15737273184</v>
      </c>
      <c r="K14637" s="1">
        <v>0.074</v>
      </c>
      <c r="L14637" s="1">
        <v>1.014</v>
      </c>
      <c r="M14637" s="1">
        <v>0.282</v>
      </c>
    </row>
    <row r="14638">
      <c r="A14638" s="1">
        <v>14636.0</v>
      </c>
      <c r="B14638" s="1">
        <v>1.70024005148952E9</v>
      </c>
      <c r="C14638" s="1">
        <v>43494.9300879156</v>
      </c>
      <c r="D14638" s="1">
        <v>48552.6157680291</v>
      </c>
      <c r="E14638" s="1">
        <v>29737.9231140521</v>
      </c>
      <c r="F14638" s="1">
        <v>20189.6155106563</v>
      </c>
      <c r="G14638" s="1">
        <v>22567.8411207009</v>
      </c>
      <c r="H14638" s="1">
        <v>-33002.4177434942</v>
      </c>
      <c r="I14638" s="1">
        <v>46345.3810030676</v>
      </c>
      <c r="J14638" s="1">
        <v>-2434.77552351659</v>
      </c>
      <c r="K14638" s="1">
        <v>0.074</v>
      </c>
      <c r="L14638" s="1">
        <v>1.014</v>
      </c>
      <c r="M14638" s="1">
        <v>0.282</v>
      </c>
    </row>
    <row r="14639">
      <c r="A14639" s="1">
        <v>14637.0</v>
      </c>
      <c r="B14639" s="1">
        <v>1.70024005149261E9</v>
      </c>
      <c r="C14639" s="1">
        <v>43513.4820358135</v>
      </c>
      <c r="D14639" s="1">
        <v>48571.6147508162</v>
      </c>
      <c r="E14639" s="1">
        <v>29776.4128180042</v>
      </c>
      <c r="F14639" s="1">
        <v>20208.4580312321</v>
      </c>
      <c r="G14639" s="1">
        <v>22581.4756848187</v>
      </c>
      <c r="H14639" s="1">
        <v>-33071.1046542054</v>
      </c>
      <c r="I14639" s="1">
        <v>46404.3225531962</v>
      </c>
      <c r="J14639" s="1">
        <v>-2344.31801370597</v>
      </c>
      <c r="K14639" s="1">
        <v>0.082</v>
      </c>
      <c r="L14639" s="1">
        <v>0.908</v>
      </c>
      <c r="M14639" s="1">
        <v>0.29</v>
      </c>
    </row>
    <row r="14640">
      <c r="A14640" s="1">
        <v>14638.0</v>
      </c>
      <c r="B14640" s="1">
        <v>1.70024005149666E9</v>
      </c>
      <c r="C14640" s="1">
        <v>43542.8522280278</v>
      </c>
      <c r="D14640" s="1">
        <v>48618.5757659168</v>
      </c>
      <c r="E14640" s="1">
        <v>29799.5915770043</v>
      </c>
      <c r="F14640" s="1">
        <v>20203.9206271076</v>
      </c>
      <c r="G14640" s="1">
        <v>22590.3716791119</v>
      </c>
      <c r="H14640" s="1">
        <v>-32882.3441722803</v>
      </c>
      <c r="I14640" s="1">
        <v>46423.45564645</v>
      </c>
      <c r="J14640" s="1">
        <v>-2331.06342924397</v>
      </c>
      <c r="K14640" s="1">
        <v>0.082</v>
      </c>
      <c r="L14640" s="1">
        <v>0.908</v>
      </c>
      <c r="M14640" s="1">
        <v>0.29</v>
      </c>
    </row>
    <row r="14641">
      <c r="A14641" s="1">
        <v>14639.0</v>
      </c>
      <c r="B14641" s="1">
        <v>1.70024005150156E9</v>
      </c>
      <c r="C14641" s="1">
        <v>43544.9532920066</v>
      </c>
      <c r="D14641" s="1">
        <v>48629.0587340663</v>
      </c>
      <c r="E14641" s="1">
        <v>29819.8869609698</v>
      </c>
      <c r="F14641" s="1">
        <v>20212.9954353565</v>
      </c>
      <c r="G14641" s="1">
        <v>22588.3376703664</v>
      </c>
      <c r="H14641" s="1">
        <v>-32792.49015957</v>
      </c>
      <c r="I14641" s="1">
        <v>46421.689858638</v>
      </c>
      <c r="J14641" s="1">
        <v>-2349.59302539742</v>
      </c>
      <c r="K14641" s="1">
        <v>0.082</v>
      </c>
      <c r="L14641" s="1">
        <v>0.908</v>
      </c>
      <c r="M14641" s="1">
        <v>0.29</v>
      </c>
    </row>
    <row r="14642">
      <c r="A14642" s="1">
        <v>14640.0</v>
      </c>
      <c r="B14642" s="1">
        <v>1.70024005150554E9</v>
      </c>
      <c r="C14642" s="1">
        <v>43522.735658018</v>
      </c>
      <c r="D14642" s="1">
        <v>48584.3105416668</v>
      </c>
      <c r="E14642" s="1">
        <v>29839.1094612013</v>
      </c>
      <c r="F14642" s="1">
        <v>20232.7096739661</v>
      </c>
      <c r="G14642" s="1">
        <v>22585.4542953317</v>
      </c>
      <c r="H14642" s="1">
        <v>-32990.8842433553</v>
      </c>
      <c r="I14642" s="1">
        <v>46428.4400854635</v>
      </c>
      <c r="J14642" s="1">
        <v>-2351.47057193166</v>
      </c>
      <c r="K14642" s="1">
        <v>0.082</v>
      </c>
      <c r="L14642" s="1">
        <v>0.908</v>
      </c>
      <c r="M14642" s="1">
        <v>0.29</v>
      </c>
    </row>
    <row r="14643">
      <c r="A14643" s="1">
        <v>14641.0</v>
      </c>
      <c r="B14643" s="1">
        <v>1.70024005150962E9</v>
      </c>
      <c r="C14643" s="1">
        <v>43546.3614519073</v>
      </c>
      <c r="D14643" s="1">
        <v>48579.5943235867</v>
      </c>
      <c r="E14643" s="1">
        <v>29851.7381968186</v>
      </c>
      <c r="F14643" s="1">
        <v>20246.0536654059</v>
      </c>
      <c r="G14643" s="1">
        <v>22587.9800424552</v>
      </c>
      <c r="H14643" s="1">
        <v>-33106.778038356</v>
      </c>
      <c r="I14643" s="1">
        <v>46450.702422941</v>
      </c>
      <c r="J14643" s="1">
        <v>-2325.45314138569</v>
      </c>
      <c r="K14643" s="1">
        <v>0.082</v>
      </c>
      <c r="L14643" s="1">
        <v>0.908</v>
      </c>
      <c r="M14643" s="1">
        <v>0.29</v>
      </c>
    </row>
    <row r="14644">
      <c r="A14644" s="1">
        <v>14642.0</v>
      </c>
      <c r="B14644" s="1">
        <v>1.70024005151255E9</v>
      </c>
      <c r="C14644" s="1">
        <v>43597.0328565875</v>
      </c>
      <c r="D14644" s="1">
        <v>48641.1957313055</v>
      </c>
      <c r="E14644" s="1">
        <v>29829.8334872524</v>
      </c>
      <c r="F14644" s="1">
        <v>20233.3131710664</v>
      </c>
      <c r="G14644" s="1">
        <v>22598.4183071158</v>
      </c>
      <c r="H14644" s="1">
        <v>-32930.3110158814</v>
      </c>
      <c r="I14644" s="1">
        <v>46491.5390600608</v>
      </c>
      <c r="J14644" s="1">
        <v>-2299.07808292842</v>
      </c>
      <c r="K14644" s="1">
        <v>0.082</v>
      </c>
      <c r="L14644" s="1">
        <v>0.908</v>
      </c>
      <c r="M14644" s="1">
        <v>0.29</v>
      </c>
    </row>
    <row r="14645">
      <c r="A14645" s="1">
        <v>14643.0</v>
      </c>
      <c r="B14645" s="1">
        <v>1.70024005151658E9</v>
      </c>
      <c r="C14645" s="1">
        <v>43599.1115688218</v>
      </c>
      <c r="D14645" s="1">
        <v>48653.3997837781</v>
      </c>
      <c r="E14645" s="1">
        <v>29781.5313674844</v>
      </c>
      <c r="F14645" s="1">
        <v>20207.0498713314</v>
      </c>
      <c r="G14645" s="1">
        <v>22583.3308796085</v>
      </c>
      <c r="H14645" s="1">
        <v>-32795.731162516</v>
      </c>
      <c r="I14645" s="1">
        <v>46475.9151906866</v>
      </c>
      <c r="J14645" s="1">
        <v>-2313.18203367972</v>
      </c>
      <c r="K14645" s="1">
        <v>0.082</v>
      </c>
      <c r="L14645" s="1">
        <v>0.908</v>
      </c>
      <c r="M14645" s="1">
        <v>0.29</v>
      </c>
    </row>
    <row r="14646">
      <c r="A14646" s="1">
        <v>14644.0</v>
      </c>
      <c r="B14646" s="1">
        <v>1.7002400515206E9</v>
      </c>
      <c r="C14646" s="1">
        <v>43564.0863852603</v>
      </c>
      <c r="D14646" s="1">
        <v>48609.9703443015</v>
      </c>
      <c r="E14646" s="1">
        <v>29755.0669020494</v>
      </c>
      <c r="F14646" s="1">
        <v>20193.8399903583</v>
      </c>
      <c r="G14646" s="1">
        <v>22578.4134958283</v>
      </c>
      <c r="H14646" s="1">
        <v>-32956.1719842162</v>
      </c>
      <c r="I14646" s="1">
        <v>46460.2689695678</v>
      </c>
      <c r="J14646" s="1">
        <v>-2327.77772280904</v>
      </c>
      <c r="K14646" s="1">
        <v>0.082</v>
      </c>
      <c r="L14646" s="1">
        <v>0.908</v>
      </c>
      <c r="M14646" s="1">
        <v>0.29</v>
      </c>
    </row>
    <row r="14647">
      <c r="A14647" s="1">
        <v>14645.0</v>
      </c>
      <c r="B14647" s="1">
        <v>1.70024005152462E9</v>
      </c>
      <c r="C14647" s="1">
        <v>43557.3361584348</v>
      </c>
      <c r="D14647" s="1">
        <v>48605.969382044</v>
      </c>
      <c r="E14647" s="1">
        <v>29744.8521548333</v>
      </c>
      <c r="F14647" s="1">
        <v>20151.1258067042</v>
      </c>
      <c r="G14647" s="1">
        <v>22604.0509467185</v>
      </c>
      <c r="H14647" s="1">
        <v>-33129.2862450225</v>
      </c>
      <c r="I14647" s="1">
        <v>46459.9113416566</v>
      </c>
      <c r="J14647" s="1">
        <v>-2339.93707179273</v>
      </c>
      <c r="K14647" s="1">
        <v>0.082</v>
      </c>
      <c r="L14647" s="1">
        <v>0.908</v>
      </c>
      <c r="M14647" s="1">
        <v>0.29</v>
      </c>
    </row>
    <row r="14648">
      <c r="A14648" s="1">
        <v>14646.0</v>
      </c>
      <c r="B14648" s="1">
        <v>1.70024005152971E9</v>
      </c>
      <c r="C14648" s="1">
        <v>43601.6373159453</v>
      </c>
      <c r="D14648" s="1">
        <v>48679.3948625796</v>
      </c>
      <c r="E14648" s="1">
        <v>29746.3273699673</v>
      </c>
      <c r="F14648" s="1">
        <v>20117.7546522324</v>
      </c>
      <c r="G14648" s="1">
        <v>22634.9410575558</v>
      </c>
      <c r="H14648" s="1">
        <v>-33023.6519007267</v>
      </c>
      <c r="I14648" s="1">
        <v>46454.435164265</v>
      </c>
      <c r="J14648" s="1">
        <v>-2345.18973173972</v>
      </c>
      <c r="K14648" s="1">
        <v>0.082</v>
      </c>
      <c r="L14648" s="1">
        <v>0.908</v>
      </c>
      <c r="M14648" s="1">
        <v>0.29</v>
      </c>
    </row>
    <row r="14649">
      <c r="A14649" s="1">
        <v>14647.0</v>
      </c>
      <c r="B14649" s="1">
        <v>1.70024005153365E9</v>
      </c>
      <c r="C14649" s="1">
        <v>43612.0755806059</v>
      </c>
      <c r="D14649" s="1">
        <v>48723.1148747342</v>
      </c>
      <c r="E14649" s="1">
        <v>29734.6821111061</v>
      </c>
      <c r="F14649" s="1">
        <v>20106.2882073269</v>
      </c>
      <c r="G14649" s="1">
        <v>22629.9789702867</v>
      </c>
      <c r="H14649" s="1">
        <v>-32832.9468170341</v>
      </c>
      <c r="I14649" s="1">
        <v>46428.8871203526</v>
      </c>
      <c r="J14649" s="1">
        <v>-2357.79611561252</v>
      </c>
      <c r="K14649" s="1">
        <v>0.054</v>
      </c>
      <c r="L14649" s="1">
        <v>0.962</v>
      </c>
      <c r="M14649" s="1">
        <v>0.322</v>
      </c>
    </row>
    <row r="14650">
      <c r="A14650" s="1">
        <v>14648.0</v>
      </c>
      <c r="B14650" s="1">
        <v>1.70024005153664E9</v>
      </c>
      <c r="C14650" s="1">
        <v>43573.0494347869</v>
      </c>
      <c r="D14650" s="1">
        <v>48690.2801621294</v>
      </c>
      <c r="E14650" s="1">
        <v>29703.8590555023</v>
      </c>
      <c r="F14650" s="1">
        <v>20096.6322537222</v>
      </c>
      <c r="G14650" s="1">
        <v>22612.1199264669</v>
      </c>
      <c r="H14650" s="1">
        <v>-32930.5792368148</v>
      </c>
      <c r="I14650" s="1">
        <v>46396.2759251923</v>
      </c>
      <c r="J14650" s="1">
        <v>-2391.14491833983</v>
      </c>
      <c r="K14650" s="1">
        <v>0.054</v>
      </c>
      <c r="L14650" s="1">
        <v>0.962</v>
      </c>
      <c r="M14650" s="1">
        <v>0.322</v>
      </c>
    </row>
    <row r="14651">
      <c r="A14651" s="1">
        <v>14649.0</v>
      </c>
      <c r="B14651" s="1">
        <v>1.70024005154063E9</v>
      </c>
      <c r="C14651" s="1">
        <v>43562.0523765149</v>
      </c>
      <c r="D14651" s="1">
        <v>48684.3793015932</v>
      </c>
      <c r="E14651" s="1">
        <v>29690.1797878956</v>
      </c>
      <c r="F14651" s="1">
        <v>20089.8149716633</v>
      </c>
      <c r="G14651" s="1">
        <v>22611.6058363444</v>
      </c>
      <c r="H14651" s="1">
        <v>-33126.2017042877</v>
      </c>
      <c r="I14651" s="1">
        <v>46372.8512970031</v>
      </c>
      <c r="J14651" s="1">
        <v>-2409.16042437081</v>
      </c>
      <c r="K14651" s="1">
        <v>0.054</v>
      </c>
      <c r="L14651" s="1">
        <v>0.962</v>
      </c>
      <c r="M14651" s="1">
        <v>0.322</v>
      </c>
    </row>
    <row r="14652">
      <c r="A14652" s="1">
        <v>14650.0</v>
      </c>
      <c r="B14652" s="1">
        <v>1.70024005154468E9</v>
      </c>
      <c r="C14652" s="1">
        <v>43596.8093391429</v>
      </c>
      <c r="D14652" s="1">
        <v>48681.1830021361</v>
      </c>
      <c r="E14652" s="1">
        <v>29695.2983373759</v>
      </c>
      <c r="F14652" s="1">
        <v>20086.6410239507</v>
      </c>
      <c r="G14652" s="1">
        <v>22619.6971678372</v>
      </c>
      <c r="H14652" s="1">
        <v>-33073.78686354</v>
      </c>
      <c r="I14652" s="1">
        <v>46377.3216458942</v>
      </c>
      <c r="J14652" s="1">
        <v>-2413.09433139495</v>
      </c>
      <c r="K14652" s="1">
        <v>0.054</v>
      </c>
      <c r="L14652" s="1">
        <v>0.962</v>
      </c>
      <c r="M14652" s="1">
        <v>0.322</v>
      </c>
    </row>
    <row r="14653">
      <c r="A14653" s="1">
        <v>14651.0</v>
      </c>
      <c r="B14653" s="1">
        <v>1.70024005154868E9</v>
      </c>
      <c r="C14653" s="1">
        <v>43621.3515545548</v>
      </c>
      <c r="D14653" s="1">
        <v>48708.0497989713</v>
      </c>
      <c r="E14653" s="1">
        <v>29702.4285438571</v>
      </c>
      <c r="F14653" s="1">
        <v>20103.1142596142</v>
      </c>
      <c r="G14653" s="1">
        <v>22623.8545923059</v>
      </c>
      <c r="H14653" s="1">
        <v>-32890.9048904067</v>
      </c>
      <c r="I14653" s="1">
        <v>46400.5227566388</v>
      </c>
      <c r="J14653" s="1">
        <v>-2374.47051697618</v>
      </c>
      <c r="K14653" s="1">
        <v>0.054</v>
      </c>
      <c r="L14653" s="1">
        <v>0.962</v>
      </c>
      <c r="M14653" s="1">
        <v>0.322</v>
      </c>
    </row>
    <row r="14654">
      <c r="A14654" s="1">
        <v>14652.0</v>
      </c>
      <c r="B14654" s="1">
        <v>1.70024005155265E9</v>
      </c>
      <c r="C14654" s="1">
        <v>43603.4478072461</v>
      </c>
      <c r="D14654" s="1">
        <v>48688.2238016395</v>
      </c>
      <c r="E14654" s="1">
        <v>29715.1019829633</v>
      </c>
      <c r="F14654" s="1">
        <v>20143.8614897562</v>
      </c>
      <c r="G14654" s="1">
        <v>22629.7778045866</v>
      </c>
      <c r="H14654" s="1">
        <v>-32918.2187221311</v>
      </c>
      <c r="I14654" s="1">
        <v>46368.4480033455</v>
      </c>
      <c r="J14654" s="1">
        <v>-2386.54045898204</v>
      </c>
      <c r="K14654" s="1">
        <v>0.054</v>
      </c>
      <c r="L14654" s="1">
        <v>0.962</v>
      </c>
      <c r="M14654" s="1">
        <v>0.322</v>
      </c>
    </row>
    <row r="14655">
      <c r="A14655" s="1">
        <v>14653.0</v>
      </c>
      <c r="B14655" s="1">
        <v>1.70024005155661E9</v>
      </c>
      <c r="C14655" s="1">
        <v>43581.2748767465</v>
      </c>
      <c r="D14655" s="1">
        <v>48644.1461615736</v>
      </c>
      <c r="E14655" s="1">
        <v>29716.7113085641</v>
      </c>
      <c r="F14655" s="1">
        <v>20153.7409608055</v>
      </c>
      <c r="G14655" s="1">
        <v>22616.9031997803</v>
      </c>
      <c r="H14655" s="1">
        <v>-33090.1483404813</v>
      </c>
      <c r="I14655" s="1">
        <v>46290.3286564741</v>
      </c>
      <c r="J14655" s="1">
        <v>-2463.96690177522</v>
      </c>
      <c r="K14655" s="1">
        <v>0.054</v>
      </c>
      <c r="L14655" s="1">
        <v>0.962</v>
      </c>
      <c r="M14655" s="1">
        <v>0.322</v>
      </c>
    </row>
    <row r="14656">
      <c r="A14656" s="1">
        <v>14654.0</v>
      </c>
      <c r="B14656" s="1">
        <v>1.70024005156163E9</v>
      </c>
      <c r="C14656" s="1">
        <v>43615.3165835519</v>
      </c>
      <c r="D14656" s="1">
        <v>48695.2422493985</v>
      </c>
      <c r="E14656" s="1">
        <v>29737.4984309075</v>
      </c>
      <c r="F14656" s="1">
        <v>20180.7418681075</v>
      </c>
      <c r="G14656" s="1">
        <v>22635.2092784892</v>
      </c>
      <c r="H14656" s="1">
        <v>-33026.8034966949</v>
      </c>
      <c r="I14656" s="1">
        <v>46359.44025033</v>
      </c>
      <c r="J14656" s="1">
        <v>-2393.84947941893</v>
      </c>
      <c r="K14656" s="1">
        <v>0.054</v>
      </c>
      <c r="L14656" s="1">
        <v>0.962</v>
      </c>
      <c r="M14656" s="1">
        <v>0.322</v>
      </c>
    </row>
    <row r="14657">
      <c r="A14657" s="1">
        <v>14655.0</v>
      </c>
      <c r="B14657" s="1">
        <v>1.70024005156471E9</v>
      </c>
      <c r="C14657" s="1">
        <v>43645.2232176331</v>
      </c>
      <c r="D14657" s="1">
        <v>48766.9242938666</v>
      </c>
      <c r="E14657" s="1">
        <v>29733.7880413279</v>
      </c>
      <c r="F14657" s="1">
        <v>20194.5552461809</v>
      </c>
      <c r="G14657" s="1">
        <v>22641.4230634478</v>
      </c>
      <c r="H14657" s="1">
        <v>-32802.4366858526</v>
      </c>
      <c r="I14657" s="1">
        <v>46408.7929020873</v>
      </c>
      <c r="J14657" s="1">
        <v>-2327.04011524201</v>
      </c>
      <c r="K14657" s="1">
        <v>0.054</v>
      </c>
      <c r="L14657" s="1">
        <v>0.962</v>
      </c>
      <c r="M14657" s="1">
        <v>0.322</v>
      </c>
    </row>
    <row r="14658">
      <c r="A14658" s="1">
        <v>14656.0</v>
      </c>
      <c r="B14658" s="1">
        <v>1.70024005156867E9</v>
      </c>
      <c r="C14658" s="1">
        <v>43629.3981825588</v>
      </c>
      <c r="D14658" s="1">
        <v>48733.1955114836</v>
      </c>
      <c r="E14658" s="1">
        <v>29716.0631079749</v>
      </c>
      <c r="F14658" s="1">
        <v>20207.7874788984</v>
      </c>
      <c r="G14658" s="1">
        <v>22611.7622985556</v>
      </c>
      <c r="H14658" s="1">
        <v>-32778.7438367299</v>
      </c>
      <c r="I14658" s="1">
        <v>46392.3643699126</v>
      </c>
      <c r="J14658" s="1">
        <v>-2339.80296132599</v>
      </c>
      <c r="K14658" s="1">
        <v>0.054</v>
      </c>
      <c r="L14658" s="1">
        <v>0.962</v>
      </c>
      <c r="M14658" s="1">
        <v>0.322</v>
      </c>
    </row>
    <row r="14659">
      <c r="A14659" s="1">
        <v>14657.0</v>
      </c>
      <c r="B14659" s="1">
        <v>1.70024005157263E9</v>
      </c>
      <c r="C14659" s="1">
        <v>43600.2291560446</v>
      </c>
      <c r="D14659" s="1">
        <v>48669.3365775748</v>
      </c>
      <c r="E14659" s="1">
        <v>29729.8988377927</v>
      </c>
      <c r="F14659" s="1">
        <v>20230.6086099873</v>
      </c>
      <c r="G14659" s="1">
        <v>22624.7039585952</v>
      </c>
      <c r="H14659" s="1">
        <v>-32969.6947896116</v>
      </c>
      <c r="I14659" s="1">
        <v>46399.159300227</v>
      </c>
      <c r="J14659" s="1">
        <v>-2350.53179866454</v>
      </c>
      <c r="K14659" s="1">
        <v>0.034</v>
      </c>
      <c r="L14659" s="1">
        <v>0.902</v>
      </c>
      <c r="M14659" s="1">
        <v>0.348</v>
      </c>
    </row>
    <row r="14660">
      <c r="A14660" s="1">
        <v>14658.0</v>
      </c>
      <c r="B14660" s="1">
        <v>1.70024005157668E9</v>
      </c>
      <c r="C14660" s="1">
        <v>43582.2136500136</v>
      </c>
      <c r="D14660" s="1">
        <v>48675.8632869557</v>
      </c>
      <c r="E14660" s="1">
        <v>29721.2487126885</v>
      </c>
      <c r="F14660" s="1">
        <v>20208.4133277432</v>
      </c>
      <c r="G14660" s="1">
        <v>22631.6553511208</v>
      </c>
      <c r="H14660" s="1">
        <v>-33018.0863163574</v>
      </c>
      <c r="I14660" s="1">
        <v>46396.7900153148</v>
      </c>
      <c r="J14660" s="1">
        <v>-2363.98754882664</v>
      </c>
      <c r="K14660" s="1">
        <v>0.034</v>
      </c>
      <c r="L14660" s="1">
        <v>0.902</v>
      </c>
      <c r="M14660" s="1">
        <v>0.348</v>
      </c>
    </row>
    <row r="14661">
      <c r="A14661" s="1">
        <v>14659.0</v>
      </c>
      <c r="B14661" s="1">
        <v>1.70024005158068E9</v>
      </c>
      <c r="C14661" s="1">
        <v>43589.7685396395</v>
      </c>
      <c r="D14661" s="1">
        <v>48736.1012382628</v>
      </c>
      <c r="E14661" s="1">
        <v>29683.8989477037</v>
      </c>
      <c r="F14661" s="1">
        <v>20152.8468910273</v>
      </c>
      <c r="G14661" s="1">
        <v>22619.1607259703</v>
      </c>
      <c r="H14661" s="1">
        <v>-32850.2694189869</v>
      </c>
      <c r="I14661" s="1">
        <v>46380.0709104622</v>
      </c>
      <c r="J14661" s="1">
        <v>-2397.49281376514</v>
      </c>
      <c r="K14661" s="1">
        <v>0.034</v>
      </c>
      <c r="L14661" s="1">
        <v>0.902</v>
      </c>
      <c r="M14661" s="1">
        <v>0.348</v>
      </c>
    </row>
    <row r="14662">
      <c r="A14662" s="1">
        <v>14660.0</v>
      </c>
      <c r="B14662" s="1">
        <v>1.70024005158469E9</v>
      </c>
      <c r="C14662" s="1">
        <v>43598.5527752104</v>
      </c>
      <c r="D14662" s="1">
        <v>48730.8038748268</v>
      </c>
      <c r="E14662" s="1">
        <v>29656.8756886572</v>
      </c>
      <c r="F14662" s="1">
        <v>20131.5233268169</v>
      </c>
      <c r="G14662" s="1">
        <v>22625.6427318623</v>
      </c>
      <c r="H14662" s="1">
        <v>-32795.9546799605</v>
      </c>
      <c r="I14662" s="1">
        <v>46385.8823640206</v>
      </c>
      <c r="J14662" s="1">
        <v>-2407.37228481439</v>
      </c>
      <c r="K14662" s="1">
        <v>0.034</v>
      </c>
      <c r="L14662" s="1">
        <v>0.902</v>
      </c>
      <c r="M14662" s="1">
        <v>0.348</v>
      </c>
    </row>
    <row r="14663">
      <c r="A14663" s="1">
        <v>14661.0</v>
      </c>
      <c r="B14663" s="1">
        <v>1.70024005158971E9</v>
      </c>
      <c r="C14663" s="1">
        <v>43588.3380279944</v>
      </c>
      <c r="D14663" s="1">
        <v>48725.1488834797</v>
      </c>
      <c r="E14663" s="1">
        <v>29623.0574992963</v>
      </c>
      <c r="F14663" s="1">
        <v>20123.3425883463</v>
      </c>
      <c r="G14663" s="1">
        <v>22638.4055779463</v>
      </c>
      <c r="H14663" s="1">
        <v>-32975.9309263147</v>
      </c>
      <c r="I14663" s="1">
        <v>46407.8764805646</v>
      </c>
      <c r="J14663" s="1">
        <v>-2399.77269169958</v>
      </c>
      <c r="K14663" s="1">
        <v>0.034</v>
      </c>
      <c r="L14663" s="1">
        <v>0.902</v>
      </c>
      <c r="M14663" s="1">
        <v>0.348</v>
      </c>
    </row>
    <row r="14664">
      <c r="A14664" s="1">
        <v>14662.0</v>
      </c>
      <c r="B14664" s="1">
        <v>1.7002400515927E9</v>
      </c>
      <c r="C14664" s="1">
        <v>43613.9531271401</v>
      </c>
      <c r="D14664" s="1">
        <v>48765.5161339659</v>
      </c>
      <c r="E14664" s="1">
        <v>29576.6329260626</v>
      </c>
      <c r="F14664" s="1">
        <v>20103.740108459</v>
      </c>
      <c r="G14664" s="1">
        <v>22648.1062350399</v>
      </c>
      <c r="H14664" s="1">
        <v>-33065.9637529806</v>
      </c>
      <c r="I14664" s="1">
        <v>46412.1456637556</v>
      </c>
      <c r="J14664" s="1">
        <v>-2397.38105504287</v>
      </c>
      <c r="K14664" s="1">
        <v>0.034</v>
      </c>
      <c r="L14664" s="1">
        <v>0.902</v>
      </c>
      <c r="M14664" s="1">
        <v>0.348</v>
      </c>
    </row>
    <row r="14665">
      <c r="A14665" s="1">
        <v>14663.0</v>
      </c>
      <c r="B14665" s="1">
        <v>1.70024005159676E9</v>
      </c>
      <c r="C14665" s="1">
        <v>43656.2873311385</v>
      </c>
      <c r="D14665" s="1">
        <v>48780.2906370509</v>
      </c>
      <c r="E14665" s="1">
        <v>29533.2705418194</v>
      </c>
      <c r="F14665" s="1">
        <v>20085.4563814945</v>
      </c>
      <c r="G14665" s="1">
        <v>22654.297668254</v>
      </c>
      <c r="H14665" s="1">
        <v>-32884.5793467258</v>
      </c>
      <c r="I14665" s="1">
        <v>46418.8511870922</v>
      </c>
      <c r="J14665" s="1">
        <v>-2392.21780207369</v>
      </c>
      <c r="K14665" s="1">
        <v>0.034</v>
      </c>
      <c r="L14665" s="1">
        <v>0.902</v>
      </c>
      <c r="M14665" s="1">
        <v>0.348</v>
      </c>
    </row>
    <row r="14666">
      <c r="A14666" s="1">
        <v>14664.0</v>
      </c>
      <c r="B14666" s="1">
        <v>1.70024005160076E9</v>
      </c>
      <c r="C14666" s="1">
        <v>43615.0707143629</v>
      </c>
      <c r="D14666" s="1">
        <v>48700.1819849231</v>
      </c>
      <c r="E14666" s="1">
        <v>29488.9693843089</v>
      </c>
      <c r="F14666" s="1">
        <v>20063.6187271617</v>
      </c>
      <c r="G14666" s="1">
        <v>22647.2568687506</v>
      </c>
      <c r="H14666" s="1">
        <v>-32755.7662434299</v>
      </c>
      <c r="I14666" s="1">
        <v>46383.5801343417</v>
      </c>
      <c r="J14666" s="1">
        <v>-2410.1662528713</v>
      </c>
      <c r="K14666" s="1">
        <v>0.034</v>
      </c>
      <c r="L14666" s="1">
        <v>0.902</v>
      </c>
      <c r="M14666" s="1">
        <v>0.348</v>
      </c>
    </row>
    <row r="14667">
      <c r="A14667" s="1">
        <v>14665.0</v>
      </c>
      <c r="B14667" s="1">
        <v>1.70024005160472E9</v>
      </c>
      <c r="C14667" s="1">
        <v>43571.7083301196</v>
      </c>
      <c r="D14667" s="1">
        <v>48626.8012078763</v>
      </c>
      <c r="E14667" s="1">
        <v>29463.6001543522</v>
      </c>
      <c r="F14667" s="1">
        <v>20068.692573153</v>
      </c>
      <c r="G14667" s="1">
        <v>22657.583374689</v>
      </c>
      <c r="H14667" s="1">
        <v>-32887.9544601386</v>
      </c>
      <c r="I14667" s="1">
        <v>46362.681253276</v>
      </c>
      <c r="J14667" s="1">
        <v>-2406.74643596964</v>
      </c>
      <c r="K14667" s="1">
        <v>0.034</v>
      </c>
      <c r="L14667" s="1">
        <v>0.902</v>
      </c>
      <c r="M14667" s="1">
        <v>0.348</v>
      </c>
    </row>
    <row r="14668">
      <c r="A14668" s="1">
        <v>14666.0</v>
      </c>
      <c r="B14668" s="1">
        <v>1.70024005160878E9</v>
      </c>
      <c r="C14668" s="1">
        <v>43581.7666151245</v>
      </c>
      <c r="D14668" s="1">
        <v>48628.4775887105</v>
      </c>
      <c r="E14668" s="1">
        <v>29443.0141977088</v>
      </c>
      <c r="F14668" s="1">
        <v>20053.716904368</v>
      </c>
      <c r="G14668" s="1">
        <v>22671.1732353178</v>
      </c>
      <c r="H14668" s="1">
        <v>-32989.9678218326</v>
      </c>
      <c r="I14668" s="1">
        <v>46377.90279125</v>
      </c>
      <c r="J14668" s="1">
        <v>-2395.97289514218</v>
      </c>
      <c r="K14668" s="1">
        <v>0.034</v>
      </c>
      <c r="L14668" s="1">
        <v>0.902</v>
      </c>
      <c r="M14668" s="1">
        <v>0.348</v>
      </c>
    </row>
    <row r="14669">
      <c r="A14669" s="1">
        <v>14667.0</v>
      </c>
      <c r="B14669" s="1">
        <v>1.70024005161275E9</v>
      </c>
      <c r="C14669" s="1">
        <v>43605.9288508807</v>
      </c>
      <c r="D14669" s="1">
        <v>48684.0887289153</v>
      </c>
      <c r="E14669" s="1">
        <v>29421.0647846537</v>
      </c>
      <c r="F14669" s="1">
        <v>20014.1543166821</v>
      </c>
      <c r="G14669" s="1">
        <v>22667.7534184161</v>
      </c>
      <c r="H14669" s="1">
        <v>-32815.6018633367</v>
      </c>
      <c r="I14669" s="1">
        <v>46376.6063900716</v>
      </c>
      <c r="J14669" s="1">
        <v>-2409.71921798219</v>
      </c>
      <c r="K14669" s="1">
        <v>0.058</v>
      </c>
      <c r="L14669" s="1">
        <v>0.912</v>
      </c>
      <c r="M14669" s="1">
        <v>0.378</v>
      </c>
    </row>
    <row r="14670">
      <c r="A14670" s="1">
        <v>14668.0</v>
      </c>
      <c r="B14670" s="1">
        <v>1.70024005161772E9</v>
      </c>
      <c r="C14670" s="1">
        <v>43597.8598711323</v>
      </c>
      <c r="D14670" s="1">
        <v>48713.3695141517</v>
      </c>
      <c r="E14670" s="1">
        <v>29403.9880518899</v>
      </c>
      <c r="F14670" s="1">
        <v>19995.6694240176</v>
      </c>
      <c r="G14670" s="1">
        <v>22638.8749645799</v>
      </c>
      <c r="H14670" s="1">
        <v>-32684.441826873</v>
      </c>
      <c r="I14670" s="1">
        <v>46306.7571886488</v>
      </c>
      <c r="J14670" s="1">
        <v>-2438.08358169598</v>
      </c>
      <c r="K14670" s="1">
        <v>0.058</v>
      </c>
      <c r="L14670" s="1">
        <v>0.912</v>
      </c>
      <c r="M14670" s="1">
        <v>0.378</v>
      </c>
    </row>
    <row r="14671">
      <c r="A14671" s="1">
        <v>14669.0</v>
      </c>
      <c r="B14671" s="1">
        <v>1.70024005162081E9</v>
      </c>
      <c r="C14671" s="1">
        <v>43568.7131963626</v>
      </c>
      <c r="D14671" s="1">
        <v>48679.4842695575</v>
      </c>
      <c r="E14671" s="1">
        <v>29435.7498807608</v>
      </c>
      <c r="F14671" s="1">
        <v>20037.5118896379</v>
      </c>
      <c r="G14671" s="1">
        <v>22640.5066419251</v>
      </c>
      <c r="H14671" s="1">
        <v>-32828.3423576763</v>
      </c>
      <c r="I14671" s="1">
        <v>46328.1031046036</v>
      </c>
      <c r="J14671" s="1">
        <v>-2431.80274150404</v>
      </c>
      <c r="K14671" s="1">
        <v>0.058</v>
      </c>
      <c r="L14671" s="1">
        <v>0.912</v>
      </c>
      <c r="M14671" s="1">
        <v>0.378</v>
      </c>
    </row>
    <row r="14672">
      <c r="A14672" s="1">
        <v>14670.0</v>
      </c>
      <c r="B14672" s="1">
        <v>1.70024005162473E9</v>
      </c>
      <c r="C14672" s="1">
        <v>43557.6490828572</v>
      </c>
      <c r="D14672" s="1">
        <v>48681.6970922585</v>
      </c>
      <c r="E14672" s="1">
        <v>29499.6311664141</v>
      </c>
      <c r="F14672" s="1">
        <v>20062.45643645</v>
      </c>
      <c r="G14672" s="1">
        <v>22653.3365432425</v>
      </c>
      <c r="H14672" s="1">
        <v>-33025.283578072</v>
      </c>
      <c r="I14672" s="1">
        <v>46403.3390764402</v>
      </c>
      <c r="J14672" s="1">
        <v>-2378.60558970041</v>
      </c>
      <c r="K14672" s="1">
        <v>0.058</v>
      </c>
      <c r="L14672" s="1">
        <v>0.912</v>
      </c>
      <c r="M14672" s="1">
        <v>0.378</v>
      </c>
    </row>
    <row r="14673">
      <c r="A14673" s="1">
        <v>14671.0</v>
      </c>
      <c r="B14673" s="1">
        <v>1.70024005162873E9</v>
      </c>
      <c r="C14673" s="1">
        <v>43609.8404061604</v>
      </c>
      <c r="D14673" s="1">
        <v>48778.0331108609</v>
      </c>
      <c r="E14673" s="1">
        <v>29606.0701735103</v>
      </c>
      <c r="F14673" s="1">
        <v>20093.3018437983</v>
      </c>
      <c r="G14673" s="1">
        <v>22680.6503749669</v>
      </c>
      <c r="H14673" s="1">
        <v>-32958.7871383174</v>
      </c>
      <c r="I14673" s="1">
        <v>46512.7732172934</v>
      </c>
      <c r="J14673" s="1">
        <v>-2271.07134712592</v>
      </c>
      <c r="K14673" s="1">
        <v>0.058</v>
      </c>
      <c r="L14673" s="1">
        <v>0.912</v>
      </c>
      <c r="M14673" s="1">
        <v>0.378</v>
      </c>
    </row>
    <row r="14674">
      <c r="A14674" s="1">
        <v>14672.0</v>
      </c>
      <c r="B14674" s="1">
        <v>1.70024005163276E9</v>
      </c>
      <c r="C14674" s="1">
        <v>43647.3689851008</v>
      </c>
      <c r="D14674" s="1">
        <v>48806.5539367859</v>
      </c>
      <c r="E14674" s="1">
        <v>29697.3994013547</v>
      </c>
      <c r="F14674" s="1">
        <v>20129.958704705</v>
      </c>
      <c r="G14674" s="1">
        <v>22680.6056714779</v>
      </c>
      <c r="H14674" s="1">
        <v>-32809.8351132673</v>
      </c>
      <c r="I14674" s="1">
        <v>46537.6730606166</v>
      </c>
      <c r="J14674" s="1">
        <v>-2279.74382397458</v>
      </c>
      <c r="K14674" s="1">
        <v>0.058</v>
      </c>
      <c r="L14674" s="1">
        <v>0.912</v>
      </c>
      <c r="M14674" s="1">
        <v>0.378</v>
      </c>
    </row>
    <row r="14675">
      <c r="A14675" s="1">
        <v>14673.0</v>
      </c>
      <c r="B14675" s="1">
        <v>1.70024005163675E9</v>
      </c>
      <c r="C14675" s="1">
        <v>43613.75196144</v>
      </c>
      <c r="D14675" s="1">
        <v>48754.6531861607</v>
      </c>
      <c r="E14675" s="1">
        <v>29733.8103930724</v>
      </c>
      <c r="F14675" s="1">
        <v>20165.1627022221</v>
      </c>
      <c r="G14675" s="1">
        <v>22658.320982256</v>
      </c>
      <c r="H14675" s="1">
        <v>-32897.7221724655</v>
      </c>
      <c r="I14675" s="1">
        <v>46526.9218715336</v>
      </c>
      <c r="J14675" s="1">
        <v>-2233.18514027418</v>
      </c>
      <c r="K14675" s="1">
        <v>0.058</v>
      </c>
      <c r="L14675" s="1">
        <v>0.912</v>
      </c>
      <c r="M14675" s="1">
        <v>0.378</v>
      </c>
    </row>
    <row r="14676">
      <c r="A14676" s="1">
        <v>14674.0</v>
      </c>
      <c r="B14676" s="1">
        <v>1.70024005164176E9</v>
      </c>
      <c r="C14676" s="1">
        <v>43601.3467432673</v>
      </c>
      <c r="D14676" s="1">
        <v>48695.5998773097</v>
      </c>
      <c r="E14676" s="1">
        <v>29729.3176924369</v>
      </c>
      <c r="F14676" s="1">
        <v>20184.5863681538</v>
      </c>
      <c r="G14676" s="1">
        <v>22635.343388956</v>
      </c>
      <c r="H14676" s="1">
        <v>-33083.3981136558</v>
      </c>
      <c r="I14676" s="1">
        <v>46506.4476736125</v>
      </c>
      <c r="J14676" s="1">
        <v>-2200.23866894706</v>
      </c>
      <c r="K14676" s="1">
        <v>0.058</v>
      </c>
      <c r="L14676" s="1">
        <v>0.912</v>
      </c>
      <c r="M14676" s="1">
        <v>0.378</v>
      </c>
    </row>
    <row r="14677">
      <c r="A14677" s="1">
        <v>14675.0</v>
      </c>
      <c r="B14677" s="1">
        <v>1.70024005164587E9</v>
      </c>
      <c r="C14677" s="1">
        <v>43643.546836799</v>
      </c>
      <c r="D14677" s="1">
        <v>48734.6036713843</v>
      </c>
      <c r="E14677" s="1">
        <v>29721.2040091996</v>
      </c>
      <c r="F14677" s="1">
        <v>20194.0411560584</v>
      </c>
      <c r="G14677" s="1">
        <v>22645.8487088499</v>
      </c>
      <c r="H14677" s="1">
        <v>-33057.7606627655</v>
      </c>
      <c r="I14677" s="1">
        <v>46523.6138133542</v>
      </c>
      <c r="J14677" s="1">
        <v>-2232.29107049597</v>
      </c>
      <c r="K14677" s="1">
        <v>0.058</v>
      </c>
      <c r="L14677" s="1">
        <v>0.912</v>
      </c>
      <c r="M14677" s="1">
        <v>0.378</v>
      </c>
    </row>
    <row r="14678">
      <c r="A14678" s="1">
        <v>14676.0</v>
      </c>
      <c r="B14678" s="1">
        <v>1.70024005164878E9</v>
      </c>
      <c r="C14678" s="1">
        <v>43659.014243962</v>
      </c>
      <c r="D14678" s="1">
        <v>48766.6784246776</v>
      </c>
      <c r="E14678" s="1">
        <v>29716.9348260086</v>
      </c>
      <c r="F14678" s="1">
        <v>20195.494019448</v>
      </c>
      <c r="G14678" s="1">
        <v>22652.4871769532</v>
      </c>
      <c r="H14678" s="1">
        <v>-32877.6056024558</v>
      </c>
      <c r="I14678" s="1">
        <v>46524.3961244101</v>
      </c>
      <c r="J14678" s="1">
        <v>-2362.33351973694</v>
      </c>
      <c r="K14678" s="1">
        <v>0.058</v>
      </c>
      <c r="L14678" s="1">
        <v>0.912</v>
      </c>
      <c r="M14678" s="1">
        <v>0.378</v>
      </c>
    </row>
    <row r="14679">
      <c r="A14679" s="1">
        <v>14677.0</v>
      </c>
      <c r="B14679" s="1">
        <v>1.7002400516528E9</v>
      </c>
      <c r="C14679" s="1">
        <v>43634.8073047169</v>
      </c>
      <c r="D14679" s="1">
        <v>48778.4354422611</v>
      </c>
      <c r="E14679" s="1">
        <v>29714.9455207521</v>
      </c>
      <c r="F14679" s="1">
        <v>20197.8633043603</v>
      </c>
      <c r="G14679" s="1">
        <v>22655.7281798992</v>
      </c>
      <c r="H14679" s="1">
        <v>-32902.3042800789</v>
      </c>
      <c r="I14679" s="1">
        <v>46505.0171619674</v>
      </c>
      <c r="J14679" s="1">
        <v>-2547.65183301589</v>
      </c>
      <c r="K14679" s="1">
        <v>0.042</v>
      </c>
      <c r="L14679" s="1">
        <v>0.9</v>
      </c>
      <c r="M14679" s="1">
        <v>0.438</v>
      </c>
    </row>
    <row r="14680">
      <c r="A14680" s="1">
        <v>14678.0</v>
      </c>
      <c r="B14680" s="1">
        <v>1.70024005165688E9</v>
      </c>
      <c r="C14680" s="1">
        <v>43616.9035574082</v>
      </c>
      <c r="D14680" s="1">
        <v>48739.6328138867</v>
      </c>
      <c r="E14680" s="1">
        <v>29718.7453173095</v>
      </c>
      <c r="F14680" s="1">
        <v>20193.728231636</v>
      </c>
      <c r="G14680" s="1">
        <v>22684.0478401241</v>
      </c>
      <c r="H14680" s="1">
        <v>-33107.7168116232</v>
      </c>
      <c r="I14680" s="1">
        <v>46494.6012490512</v>
      </c>
      <c r="J14680" s="1">
        <v>-2702.75058779127</v>
      </c>
      <c r="K14680" s="1">
        <v>0.042</v>
      </c>
      <c r="L14680" s="1">
        <v>0.9</v>
      </c>
      <c r="M14680" s="1">
        <v>0.438</v>
      </c>
    </row>
    <row r="14681">
      <c r="A14681" s="1">
        <v>14679.0</v>
      </c>
      <c r="B14681" s="1">
        <v>1.70024005166082E9</v>
      </c>
      <c r="C14681" s="1">
        <v>43639.4117640747</v>
      </c>
      <c r="D14681" s="1">
        <v>48744.8184186003</v>
      </c>
      <c r="E14681" s="1">
        <v>29709.4022881272</v>
      </c>
      <c r="F14681" s="1">
        <v>20162.9498795211</v>
      </c>
      <c r="G14681" s="1">
        <v>22712.4122038379</v>
      </c>
      <c r="H14681" s="1">
        <v>-33104.3193464659</v>
      </c>
      <c r="I14681" s="1">
        <v>46489.0133129374</v>
      </c>
      <c r="J14681" s="1">
        <v>-2788.73774871084</v>
      </c>
      <c r="K14681" s="1">
        <v>0.042</v>
      </c>
      <c r="L14681" s="1">
        <v>0.9</v>
      </c>
      <c r="M14681" s="1">
        <v>0.438</v>
      </c>
    </row>
    <row r="14682">
      <c r="A14682" s="1">
        <v>14680.0</v>
      </c>
      <c r="B14682" s="1">
        <v>1.70024005166486E9</v>
      </c>
      <c r="C14682" s="1">
        <v>43662.8140405194</v>
      </c>
      <c r="D14682" s="1">
        <v>48814.6676200232</v>
      </c>
      <c r="E14682" s="1">
        <v>29694.9407094646</v>
      </c>
      <c r="F14682" s="1">
        <v>20109.6633207396</v>
      </c>
      <c r="G14682" s="1">
        <v>22725.8903057444</v>
      </c>
      <c r="H14682" s="1">
        <v>-32917.2799488639</v>
      </c>
      <c r="I14682" s="1">
        <v>46461.7441847019</v>
      </c>
      <c r="J14682" s="1">
        <v>-2832.8153887767</v>
      </c>
      <c r="K14682" s="1">
        <v>0.042</v>
      </c>
      <c r="L14682" s="1">
        <v>0.9</v>
      </c>
      <c r="M14682" s="1">
        <v>0.438</v>
      </c>
    </row>
    <row r="14683">
      <c r="A14683" s="1">
        <v>14681.0</v>
      </c>
      <c r="B14683" s="1">
        <v>1.70024005166883E9</v>
      </c>
      <c r="C14683" s="1">
        <v>43625.3301650679</v>
      </c>
      <c r="D14683" s="1">
        <v>48831.8114080204</v>
      </c>
      <c r="E14683" s="1">
        <v>29661.9495346486</v>
      </c>
      <c r="F14683" s="1">
        <v>20070.2571952649</v>
      </c>
      <c r="G14683" s="1">
        <v>22725.1079946885</v>
      </c>
      <c r="H14683" s="1">
        <v>-32870.7883203969</v>
      </c>
      <c r="I14683" s="1">
        <v>46417.7783033583</v>
      </c>
      <c r="J14683" s="1">
        <v>-2844.28183368227</v>
      </c>
      <c r="K14683" s="1">
        <v>0.042</v>
      </c>
      <c r="L14683" s="1">
        <v>0.9</v>
      </c>
      <c r="M14683" s="1">
        <v>0.438</v>
      </c>
    </row>
    <row r="14684">
      <c r="A14684" s="1">
        <v>14682.0</v>
      </c>
      <c r="B14684" s="1">
        <v>1.70024005167281E9</v>
      </c>
      <c r="C14684" s="1">
        <v>43588.1368622943</v>
      </c>
      <c r="D14684" s="1">
        <v>48805.4587013076</v>
      </c>
      <c r="E14684" s="1">
        <v>29631.8640866117</v>
      </c>
      <c r="F14684" s="1">
        <v>20066.5468056853</v>
      </c>
      <c r="G14684" s="1">
        <v>22709.0594421696</v>
      </c>
      <c r="H14684" s="1">
        <v>-33035.1183456323</v>
      </c>
      <c r="I14684" s="1">
        <v>46372.158392925</v>
      </c>
      <c r="J14684" s="1">
        <v>-2834.15649344402</v>
      </c>
      <c r="K14684" s="1">
        <v>0.042</v>
      </c>
      <c r="L14684" s="1">
        <v>0.9</v>
      </c>
      <c r="M14684" s="1">
        <v>0.438</v>
      </c>
    </row>
    <row r="14685">
      <c r="A14685" s="1">
        <v>14683.0</v>
      </c>
      <c r="B14685" s="1">
        <v>1.70024005167788E9</v>
      </c>
      <c r="C14685" s="1">
        <v>43551.8152775544</v>
      </c>
      <c r="D14685" s="1">
        <v>48807.984448431</v>
      </c>
      <c r="E14685" s="1">
        <v>29639.1060518152</v>
      </c>
      <c r="F14685" s="1">
        <v>20066.1221225407</v>
      </c>
      <c r="G14685" s="1">
        <v>22749.0467130001</v>
      </c>
      <c r="H14685" s="1">
        <v>-33047.7023777606</v>
      </c>
      <c r="I14685" s="1">
        <v>46361.5636660532</v>
      </c>
      <c r="J14685" s="1">
        <v>-2815.87276647958</v>
      </c>
      <c r="K14685" s="1">
        <v>0.042</v>
      </c>
      <c r="L14685" s="1">
        <v>0.9</v>
      </c>
      <c r="M14685" s="1">
        <v>0.438</v>
      </c>
    </row>
    <row r="14686">
      <c r="A14686" s="1">
        <v>14684.0</v>
      </c>
      <c r="B14686" s="1">
        <v>1.7002400516809E9</v>
      </c>
      <c r="C14686" s="1">
        <v>43467.0127590909</v>
      </c>
      <c r="D14686" s="1">
        <v>48797.5238320259</v>
      </c>
      <c r="E14686" s="1">
        <v>29640.6036186937</v>
      </c>
      <c r="F14686" s="1">
        <v>20035.1202529812</v>
      </c>
      <c r="G14686" s="1">
        <v>22765.9893352972</v>
      </c>
      <c r="H14686" s="1">
        <v>-32854.4268434556</v>
      </c>
      <c r="I14686" s="1">
        <v>46360.6025410416</v>
      </c>
      <c r="J14686" s="1">
        <v>-2836.8163510342</v>
      </c>
      <c r="K14686" s="1">
        <v>0.042</v>
      </c>
      <c r="L14686" s="1">
        <v>0.9</v>
      </c>
      <c r="M14686" s="1">
        <v>0.438</v>
      </c>
    </row>
    <row r="14687">
      <c r="A14687" s="1">
        <v>14685.0</v>
      </c>
      <c r="B14687" s="1">
        <v>1.7002400516849E9</v>
      </c>
      <c r="C14687" s="1">
        <v>43340.9936238519</v>
      </c>
      <c r="D14687" s="1">
        <v>48737.2188254855</v>
      </c>
      <c r="E14687" s="1">
        <v>29628.4219179656</v>
      </c>
      <c r="F14687" s="1">
        <v>20014.1096131932</v>
      </c>
      <c r="G14687" s="1">
        <v>22753.2041374688</v>
      </c>
      <c r="H14687" s="1">
        <v>-32783.1471303876</v>
      </c>
      <c r="I14687" s="1">
        <v>46338.8095901977</v>
      </c>
      <c r="J14687" s="1">
        <v>-2884.42556672401</v>
      </c>
      <c r="K14687" s="1">
        <v>0.042</v>
      </c>
      <c r="L14687" s="1">
        <v>0.9</v>
      </c>
      <c r="M14687" s="1">
        <v>0.438</v>
      </c>
    </row>
    <row r="14688">
      <c r="A14688" s="1">
        <v>14686.0</v>
      </c>
      <c r="B14688" s="1">
        <v>1.70024005168882E9</v>
      </c>
      <c r="C14688" s="1">
        <v>43227.9608521414</v>
      </c>
      <c r="D14688" s="1">
        <v>48632.5679579458</v>
      </c>
      <c r="E14688" s="1">
        <v>29649.1643368201</v>
      </c>
      <c r="F14688" s="1">
        <v>20026.6265900882</v>
      </c>
      <c r="G14688" s="1">
        <v>22763.9329748073</v>
      </c>
      <c r="H14688" s="1">
        <v>-32922.3761465997</v>
      </c>
      <c r="I14688" s="1">
        <v>46336.1050291186</v>
      </c>
      <c r="J14688" s="1">
        <v>-2858.83281932268</v>
      </c>
      <c r="K14688" s="1">
        <v>0.042</v>
      </c>
      <c r="L14688" s="1">
        <v>0.9</v>
      </c>
      <c r="M14688" s="1">
        <v>0.438</v>
      </c>
    </row>
    <row r="14689">
      <c r="A14689" s="1">
        <v>14687.0</v>
      </c>
      <c r="B14689" s="1">
        <v>1.70024005169283E9</v>
      </c>
      <c r="C14689" s="1">
        <v>43123.5335020462</v>
      </c>
      <c r="D14689" s="1">
        <v>48592.1113004817</v>
      </c>
      <c r="E14689" s="1">
        <v>29667.5598225068</v>
      </c>
      <c r="F14689" s="1">
        <v>20016.5683050833</v>
      </c>
      <c r="G14689" s="1">
        <v>22790.7774198982</v>
      </c>
      <c r="H14689" s="1">
        <v>-33001.8365981384</v>
      </c>
      <c r="I14689" s="1">
        <v>46340.3295088207</v>
      </c>
      <c r="J14689" s="1">
        <v>-2852.68608959747</v>
      </c>
      <c r="K14689" s="1">
        <v>0.072</v>
      </c>
      <c r="L14689" s="1">
        <v>0.932</v>
      </c>
      <c r="M14689" s="1">
        <v>0.502</v>
      </c>
    </row>
    <row r="14690">
      <c r="A14690" s="1">
        <v>14688.0</v>
      </c>
      <c r="B14690" s="1">
        <v>1.70024005169694E9</v>
      </c>
      <c r="C14690" s="1">
        <v>43022.8165415306</v>
      </c>
      <c r="D14690" s="1">
        <v>48561.6458727891</v>
      </c>
      <c r="E14690" s="1">
        <v>29660.4519677701</v>
      </c>
      <c r="F14690" s="1">
        <v>19976.6257377416</v>
      </c>
      <c r="G14690" s="1">
        <v>22774.4606464458</v>
      </c>
      <c r="H14690" s="1">
        <v>-32879.1255210787</v>
      </c>
      <c r="I14690" s="1">
        <v>46336.4626570299</v>
      </c>
      <c r="J14690" s="1">
        <v>-2880.1787352775</v>
      </c>
      <c r="K14690" s="1">
        <v>0.072</v>
      </c>
      <c r="L14690" s="1">
        <v>0.932</v>
      </c>
      <c r="M14690" s="1">
        <v>0.502</v>
      </c>
    </row>
    <row r="14691">
      <c r="A14691" s="1">
        <v>14689.0</v>
      </c>
      <c r="B14691" s="1">
        <v>1.70024005170088E9</v>
      </c>
      <c r="C14691" s="1">
        <v>42923.3512787045</v>
      </c>
      <c r="D14691" s="1">
        <v>48413.7443797283</v>
      </c>
      <c r="E14691" s="1">
        <v>29683.5860232813</v>
      </c>
      <c r="F14691" s="1">
        <v>19957.6491066991</v>
      </c>
      <c r="G14691" s="1">
        <v>22781.1214662935</v>
      </c>
      <c r="H14691" s="1">
        <v>-32774.8546331947</v>
      </c>
      <c r="I14691" s="1">
        <v>46311.8980898735</v>
      </c>
      <c r="J14691" s="1">
        <v>-2902.0834448437</v>
      </c>
      <c r="K14691" s="1">
        <v>0.072</v>
      </c>
      <c r="L14691" s="1">
        <v>0.932</v>
      </c>
      <c r="M14691" s="1">
        <v>0.502</v>
      </c>
    </row>
    <row r="14692">
      <c r="A14692" s="1">
        <v>14690.0</v>
      </c>
      <c r="B14692" s="1">
        <v>1.7002400517039E9</v>
      </c>
      <c r="C14692" s="1">
        <v>42845.2766353221</v>
      </c>
      <c r="D14692" s="1">
        <v>48249.615520193</v>
      </c>
      <c r="E14692" s="1">
        <v>29693.8231222418</v>
      </c>
      <c r="F14692" s="1">
        <v>19970.3672492941</v>
      </c>
      <c r="G14692" s="1">
        <v>22769.6550213879</v>
      </c>
      <c r="H14692" s="1">
        <v>-32898.7727044549</v>
      </c>
      <c r="I14692" s="1">
        <v>46291.2227262524</v>
      </c>
      <c r="J14692" s="1">
        <v>-2905.07857860071</v>
      </c>
      <c r="K14692" s="1">
        <v>0.072</v>
      </c>
      <c r="L14692" s="1">
        <v>0.932</v>
      </c>
      <c r="M14692" s="1">
        <v>0.502</v>
      </c>
    </row>
    <row r="14693">
      <c r="A14693" s="1">
        <v>14691.0</v>
      </c>
      <c r="B14693" s="1">
        <v>1.70024005170895E9</v>
      </c>
      <c r="C14693" s="1">
        <v>42823.6848501783</v>
      </c>
      <c r="D14693" s="1">
        <v>48120.06480933</v>
      </c>
      <c r="E14693" s="1">
        <v>29709.245825916</v>
      </c>
      <c r="F14693" s="1">
        <v>19995.0435751728</v>
      </c>
      <c r="G14693" s="1">
        <v>22766.8834050754</v>
      </c>
      <c r="H14693" s="1">
        <v>-33041.9803311801</v>
      </c>
      <c r="I14693" s="1">
        <v>46297.1906420219</v>
      </c>
      <c r="J14693" s="1">
        <v>-2896.85313664116</v>
      </c>
      <c r="K14693" s="1">
        <v>0.072</v>
      </c>
      <c r="L14693" s="1">
        <v>0.932</v>
      </c>
      <c r="M14693" s="1">
        <v>0.502</v>
      </c>
    </row>
    <row r="14694">
      <c r="A14694" s="1">
        <v>14692.0</v>
      </c>
      <c r="B14694" s="1">
        <v>1.70024005171293E9</v>
      </c>
      <c r="C14694" s="1">
        <v>42877.3066851266</v>
      </c>
      <c r="D14694" s="1">
        <v>48185.354254884</v>
      </c>
      <c r="E14694" s="1">
        <v>29735.75499484</v>
      </c>
      <c r="F14694" s="1">
        <v>20011.1591829251</v>
      </c>
      <c r="G14694" s="1">
        <v>22765.2293759857</v>
      </c>
      <c r="H14694" s="1">
        <v>-32933.5520188274</v>
      </c>
      <c r="I14694" s="1">
        <v>46308.7688456498</v>
      </c>
      <c r="J14694" s="1">
        <v>-2913.59459323818</v>
      </c>
      <c r="K14694" s="1">
        <v>0.072</v>
      </c>
      <c r="L14694" s="1">
        <v>0.932</v>
      </c>
      <c r="M14694" s="1">
        <v>0.502</v>
      </c>
    </row>
    <row r="14695">
      <c r="A14695" s="1">
        <v>14693.0</v>
      </c>
      <c r="B14695" s="1">
        <v>1.70024005171695E9</v>
      </c>
      <c r="C14695" s="1">
        <v>42927.7098688733</v>
      </c>
      <c r="D14695" s="1">
        <v>48284.5736485211</v>
      </c>
      <c r="E14695" s="1">
        <v>29750.1271665247</v>
      </c>
      <c r="F14695" s="1">
        <v>20036.7966338153</v>
      </c>
      <c r="G14695" s="1">
        <v>22758.07681776</v>
      </c>
      <c r="H14695" s="1">
        <v>-32766.9421156575</v>
      </c>
      <c r="I14695" s="1">
        <v>46302.4209502245</v>
      </c>
      <c r="J14695" s="1">
        <v>-2946.71987852095</v>
      </c>
      <c r="K14695" s="1">
        <v>0.072</v>
      </c>
      <c r="L14695" s="1">
        <v>0.932</v>
      </c>
      <c r="M14695" s="1">
        <v>0.502</v>
      </c>
    </row>
    <row r="14696">
      <c r="A14696" s="1">
        <v>14694.0</v>
      </c>
      <c r="B14696" s="1">
        <v>1.70024005172086E9</v>
      </c>
      <c r="C14696" s="1">
        <v>42949.1228400615</v>
      </c>
      <c r="D14696" s="1">
        <v>48287.9040584449</v>
      </c>
      <c r="E14696" s="1">
        <v>29754.3292944823</v>
      </c>
      <c r="F14696" s="1">
        <v>20070.4807127095</v>
      </c>
      <c r="G14696" s="1">
        <v>22736.7309018052</v>
      </c>
      <c r="H14696" s="1">
        <v>-32843.5862473948</v>
      </c>
      <c r="I14696" s="1">
        <v>46277.8563830681</v>
      </c>
      <c r="J14696" s="1">
        <v>-2982.59442837171</v>
      </c>
      <c r="K14696" s="1">
        <v>0.072</v>
      </c>
      <c r="L14696" s="1">
        <v>0.932</v>
      </c>
      <c r="M14696" s="1">
        <v>0.502</v>
      </c>
    </row>
    <row r="14697">
      <c r="A14697" s="1">
        <v>14695.0</v>
      </c>
      <c r="B14697" s="1">
        <v>1.70024005172488E9</v>
      </c>
      <c r="C14697" s="1">
        <v>42976.5484305081</v>
      </c>
      <c r="D14697" s="1">
        <v>48291.6815032579</v>
      </c>
      <c r="E14697" s="1">
        <v>29762.2194602751</v>
      </c>
      <c r="F14697" s="1">
        <v>20104.3883090482</v>
      </c>
      <c r="G14697" s="1">
        <v>22734.3839686374</v>
      </c>
      <c r="H14697" s="1">
        <v>-32997.8132841364</v>
      </c>
      <c r="I14697" s="1">
        <v>46273.8330690661</v>
      </c>
      <c r="J14697" s="1">
        <v>-3009.08124555125</v>
      </c>
      <c r="K14697" s="1">
        <v>0.072</v>
      </c>
      <c r="L14697" s="1">
        <v>0.932</v>
      </c>
      <c r="M14697" s="1">
        <v>0.502</v>
      </c>
    </row>
    <row r="14698">
      <c r="A14698" s="1">
        <v>14696.0</v>
      </c>
      <c r="B14698" s="1">
        <v>1.70024005172896E9</v>
      </c>
      <c r="C14698" s="1">
        <v>43036.2275882038</v>
      </c>
      <c r="D14698" s="1">
        <v>48391.4373387619</v>
      </c>
      <c r="E14698" s="1">
        <v>29763.739378898</v>
      </c>
      <c r="F14698" s="1">
        <v>20136.4183588526</v>
      </c>
      <c r="G14698" s="1">
        <v>22757.8533003155</v>
      </c>
      <c r="H14698" s="1">
        <v>-32927.5617513134</v>
      </c>
      <c r="I14698" s="1">
        <v>46321.4422847559</v>
      </c>
      <c r="J14698" s="1">
        <v>-3011.69639965252</v>
      </c>
      <c r="K14698" s="1">
        <v>0.072</v>
      </c>
      <c r="L14698" s="1">
        <v>0.932</v>
      </c>
      <c r="M14698" s="1">
        <v>0.502</v>
      </c>
    </row>
    <row r="14699">
      <c r="A14699" s="1">
        <v>14697.0</v>
      </c>
      <c r="B14699" s="1">
        <v>1.70024005173195E9</v>
      </c>
      <c r="C14699" s="1">
        <v>43115.3751153201</v>
      </c>
      <c r="D14699" s="1">
        <v>48462.5382378743</v>
      </c>
      <c r="E14699" s="1">
        <v>29731.4634599046</v>
      </c>
      <c r="F14699" s="1">
        <v>20155.6408590842</v>
      </c>
      <c r="G14699" s="1">
        <v>22765.3858381969</v>
      </c>
      <c r="H14699" s="1">
        <v>-32762.1588423441</v>
      </c>
      <c r="I14699" s="1">
        <v>46341.7376687214</v>
      </c>
      <c r="J14699" s="1">
        <v>-3025.46507423699</v>
      </c>
      <c r="K14699" s="1">
        <v>0.058</v>
      </c>
      <c r="L14699" s="1">
        <v>0.852</v>
      </c>
      <c r="M14699" s="1">
        <v>0.488</v>
      </c>
    </row>
    <row r="14700">
      <c r="A14700" s="1">
        <v>14698.0</v>
      </c>
      <c r="B14700" s="1">
        <v>1.70024005173595E9</v>
      </c>
      <c r="C14700" s="1">
        <v>43208.1348548096</v>
      </c>
      <c r="D14700" s="1">
        <v>48479.0114735378</v>
      </c>
      <c r="E14700" s="1">
        <v>29697.4888083325</v>
      </c>
      <c r="F14700" s="1">
        <v>20173.9692895375</v>
      </c>
      <c r="G14700" s="1">
        <v>22757.6521346154</v>
      </c>
      <c r="H14700" s="1">
        <v>-32841.3957764382</v>
      </c>
      <c r="I14700" s="1">
        <v>46350.41014557</v>
      </c>
      <c r="J14700" s="1">
        <v>-3036.03744936435</v>
      </c>
      <c r="K14700" s="1">
        <v>0.058</v>
      </c>
      <c r="L14700" s="1">
        <v>0.852</v>
      </c>
      <c r="M14700" s="1">
        <v>0.488</v>
      </c>
    </row>
    <row r="14701">
      <c r="A14701" s="1">
        <v>14699.0</v>
      </c>
      <c r="B14701" s="1">
        <v>1.70024005174193E9</v>
      </c>
      <c r="C14701" s="1">
        <v>43337.1714755501</v>
      </c>
      <c r="D14701" s="1">
        <v>48515.690686189</v>
      </c>
      <c r="E14701" s="1">
        <v>29706.7647822814</v>
      </c>
      <c r="F14701" s="1">
        <v>20213.6212842013</v>
      </c>
      <c r="G14701" s="1">
        <v>22780.8308936155</v>
      </c>
      <c r="H14701" s="1">
        <v>-33057.0007034541</v>
      </c>
      <c r="I14701" s="1">
        <v>46362.5247910648</v>
      </c>
      <c r="J14701" s="1">
        <v>-3021.82173989078</v>
      </c>
      <c r="K14701" s="1">
        <v>0.058</v>
      </c>
      <c r="L14701" s="1">
        <v>0.852</v>
      </c>
      <c r="M14701" s="1">
        <v>0.488</v>
      </c>
    </row>
    <row r="14702">
      <c r="A14702" s="1">
        <v>14700.0</v>
      </c>
      <c r="B14702" s="1">
        <v>1.70024005174499E9</v>
      </c>
      <c r="C14702" s="1">
        <v>43444.2810349799</v>
      </c>
      <c r="D14702" s="1">
        <v>48581.3824631431</v>
      </c>
      <c r="E14702" s="1">
        <v>29709.0670119603</v>
      </c>
      <c r="F14702" s="1">
        <v>20229.4016157867</v>
      </c>
      <c r="G14702" s="1">
        <v>22784.0271930727</v>
      </c>
      <c r="H14702" s="1">
        <v>-33042.7402904916</v>
      </c>
      <c r="I14702" s="1">
        <v>46359.2837881188</v>
      </c>
      <c r="J14702" s="1">
        <v>-3035.07632435278</v>
      </c>
      <c r="K14702" s="1">
        <v>0.058</v>
      </c>
      <c r="L14702" s="1">
        <v>0.852</v>
      </c>
      <c r="M14702" s="1">
        <v>0.488</v>
      </c>
    </row>
    <row r="14703">
      <c r="A14703" s="1">
        <v>14701.0</v>
      </c>
      <c r="B14703" s="1">
        <v>1.70024005174897E9</v>
      </c>
      <c r="C14703" s="1">
        <v>43496.4500065386</v>
      </c>
      <c r="D14703" s="1">
        <v>48686.480365572</v>
      </c>
      <c r="E14703" s="1">
        <v>29698.2934711329</v>
      </c>
      <c r="F14703" s="1">
        <v>20228.3734355418</v>
      </c>
      <c r="G14703" s="1">
        <v>22795.5159897227</v>
      </c>
      <c r="H14703" s="1">
        <v>-32861.1547185367</v>
      </c>
      <c r="I14703" s="1">
        <v>46401.0815502502</v>
      </c>
      <c r="J14703" s="1">
        <v>-3035.90333889762</v>
      </c>
      <c r="K14703" s="1">
        <v>0.058</v>
      </c>
      <c r="L14703" s="1">
        <v>0.852</v>
      </c>
      <c r="M14703" s="1">
        <v>0.488</v>
      </c>
    </row>
    <row r="14704">
      <c r="A14704" s="1">
        <v>14702.0</v>
      </c>
      <c r="B14704" s="1">
        <v>1.70024005175495E9</v>
      </c>
      <c r="C14704" s="1">
        <v>43447.1644100146</v>
      </c>
      <c r="D14704" s="1">
        <v>48750.6745756476</v>
      </c>
      <c r="E14704" s="1">
        <v>29656.0263223679</v>
      </c>
      <c r="F14704" s="1">
        <v>20224.8865634067</v>
      </c>
      <c r="G14704" s="1">
        <v>22795.1583618114</v>
      </c>
      <c r="H14704" s="1">
        <v>-32860.4618144585</v>
      </c>
      <c r="I14704" s="1">
        <v>46399.0028380159</v>
      </c>
      <c r="J14704" s="1">
        <v>-3058.88093219768</v>
      </c>
      <c r="K14704" s="1">
        <v>0.058</v>
      </c>
      <c r="L14704" s="1">
        <v>0.852</v>
      </c>
      <c r="M14704" s="1">
        <v>0.488</v>
      </c>
    </row>
    <row r="14705">
      <c r="A14705" s="1">
        <v>14703.0</v>
      </c>
      <c r="B14705" s="1">
        <v>1.70024005175793E9</v>
      </c>
      <c r="C14705" s="1">
        <v>43405.4337031166</v>
      </c>
      <c r="D14705" s="1">
        <v>48778.5695527278</v>
      </c>
      <c r="E14705" s="1">
        <v>29629.4500982105</v>
      </c>
      <c r="F14705" s="1">
        <v>20223.5901622283</v>
      </c>
      <c r="G14705" s="1">
        <v>22784.3848209839</v>
      </c>
      <c r="H14705" s="1">
        <v>-33053.3573691078</v>
      </c>
      <c r="I14705" s="1">
        <v>46364.8493724881</v>
      </c>
      <c r="J14705" s="1">
        <v>-3071.21909513701</v>
      </c>
      <c r="K14705" s="1">
        <v>0.058</v>
      </c>
      <c r="L14705" s="1">
        <v>0.852</v>
      </c>
      <c r="M14705" s="1">
        <v>0.488</v>
      </c>
    </row>
    <row r="14706">
      <c r="A14706" s="1">
        <v>14704.0</v>
      </c>
      <c r="B14706" s="1">
        <v>1.70024005176092E9</v>
      </c>
      <c r="C14706" s="1">
        <v>43425.9973080155</v>
      </c>
      <c r="D14706" s="1">
        <v>48807.4703583086</v>
      </c>
      <c r="E14706" s="1">
        <v>29627.460792954</v>
      </c>
      <c r="F14706" s="1">
        <v>20210.5367434664</v>
      </c>
      <c r="G14706" s="1">
        <v>22801.2156845588</v>
      </c>
      <c r="H14706" s="1">
        <v>-33069.3612181378</v>
      </c>
      <c r="I14706" s="1">
        <v>46378.3721778836</v>
      </c>
      <c r="J14706" s="1">
        <v>-3060.17733337609</v>
      </c>
      <c r="K14706" s="1">
        <v>0.058</v>
      </c>
      <c r="L14706" s="1">
        <v>0.852</v>
      </c>
      <c r="M14706" s="1">
        <v>0.488</v>
      </c>
    </row>
    <row r="14707">
      <c r="A14707" s="1">
        <v>14705.0</v>
      </c>
      <c r="B14707" s="1">
        <v>1.70024005176497E9</v>
      </c>
      <c r="C14707" s="1">
        <v>43473.1594888162</v>
      </c>
      <c r="D14707" s="1">
        <v>48844.998937249</v>
      </c>
      <c r="E14707" s="1">
        <v>29626.0749847978</v>
      </c>
      <c r="F14707" s="1">
        <v>20205.3734904972</v>
      </c>
      <c r="G14707" s="1">
        <v>22816.0795946216</v>
      </c>
      <c r="H14707" s="1">
        <v>-32873.8058058984</v>
      </c>
      <c r="I14707" s="1">
        <v>46390.3303611672</v>
      </c>
      <c r="J14707" s="1">
        <v>-3048.26385358141</v>
      </c>
      <c r="K14707" s="1">
        <v>0.058</v>
      </c>
      <c r="L14707" s="1">
        <v>0.852</v>
      </c>
      <c r="M14707" s="1">
        <v>0.488</v>
      </c>
    </row>
    <row r="14708">
      <c r="A14708" s="1">
        <v>14706.0</v>
      </c>
      <c r="B14708" s="1">
        <v>1.70024005176891E9</v>
      </c>
      <c r="C14708" s="1">
        <v>43449.0866600378</v>
      </c>
      <c r="D14708" s="1">
        <v>48860.5557513899</v>
      </c>
      <c r="E14708" s="1">
        <v>29602.9409292865</v>
      </c>
      <c r="F14708" s="1">
        <v>20192.8565136023</v>
      </c>
      <c r="G14708" s="1">
        <v>22803.5402659821</v>
      </c>
      <c r="H14708" s="1">
        <v>-32824.0731744853</v>
      </c>
      <c r="I14708" s="1">
        <v>46371.666654547</v>
      </c>
      <c r="J14708" s="1">
        <v>-3060.84788570974</v>
      </c>
      <c r="K14708" s="1">
        <v>0.058</v>
      </c>
      <c r="L14708" s="1">
        <v>0.852</v>
      </c>
      <c r="M14708" s="1">
        <v>0.488</v>
      </c>
    </row>
    <row r="14709">
      <c r="A14709" s="1">
        <v>14707.0</v>
      </c>
      <c r="B14709" s="1">
        <v>1.70024005177289E9</v>
      </c>
      <c r="C14709" s="1">
        <v>43421.2587381909</v>
      </c>
      <c r="D14709" s="1">
        <v>48834.1806929326</v>
      </c>
      <c r="E14709" s="1">
        <v>29582.0196964764</v>
      </c>
      <c r="F14709" s="1">
        <v>20178.4172866841</v>
      </c>
      <c r="G14709" s="1">
        <v>22796.9688531123</v>
      </c>
      <c r="H14709" s="1">
        <v>-32996.8074556359</v>
      </c>
      <c r="I14709" s="1">
        <v>46344.9786716674</v>
      </c>
      <c r="J14709" s="1">
        <v>-3056.57870251878</v>
      </c>
      <c r="K14709" s="1">
        <v>0.05</v>
      </c>
      <c r="L14709" s="1">
        <v>0.998</v>
      </c>
      <c r="M14709" s="1">
        <v>0.452</v>
      </c>
    </row>
    <row r="14710">
      <c r="A14710" s="1">
        <v>14708.0</v>
      </c>
      <c r="B14710" s="1">
        <v>1.70024005177701E9</v>
      </c>
      <c r="C14710" s="1">
        <v>43436.1673517426</v>
      </c>
      <c r="D14710" s="1">
        <v>48846.4518006386</v>
      </c>
      <c r="E14710" s="1">
        <v>29566.1276061687</v>
      </c>
      <c r="F14710" s="1">
        <v>20158.4571788856</v>
      </c>
      <c r="G14710" s="1">
        <v>22814.9173039099</v>
      </c>
      <c r="H14710" s="1">
        <v>-33061.3369418784</v>
      </c>
      <c r="I14710" s="1">
        <v>46332.394639539</v>
      </c>
      <c r="J14710" s="1">
        <v>-3056.28812984086</v>
      </c>
      <c r="K14710" s="1">
        <v>0.05</v>
      </c>
      <c r="L14710" s="1">
        <v>0.998</v>
      </c>
      <c r="M14710" s="1">
        <v>0.452</v>
      </c>
    </row>
    <row r="14711">
      <c r="A14711" s="1">
        <v>14709.0</v>
      </c>
      <c r="B14711" s="1">
        <v>1.70024005178099E9</v>
      </c>
      <c r="C14711" s="1">
        <v>43457.9603025865</v>
      </c>
      <c r="D14711" s="1">
        <v>48905.5498129784</v>
      </c>
      <c r="E14711" s="1">
        <v>29565.1888329015</v>
      </c>
      <c r="F14711" s="1">
        <v>20140.464024599</v>
      </c>
      <c r="G14711" s="1">
        <v>22823.3439115695</v>
      </c>
      <c r="H14711" s="1">
        <v>-32891.1284078512</v>
      </c>
      <c r="I14711" s="1">
        <v>46343.2799390888</v>
      </c>
      <c r="J14711" s="1">
        <v>-3038.02675462088</v>
      </c>
      <c r="K14711" s="1">
        <v>0.05</v>
      </c>
      <c r="L14711" s="1">
        <v>0.998</v>
      </c>
      <c r="M14711" s="1">
        <v>0.452</v>
      </c>
    </row>
    <row r="14712">
      <c r="A14712" s="1">
        <v>14710.0</v>
      </c>
      <c r="B14712" s="1">
        <v>1.70024005178406E9</v>
      </c>
      <c r="C14712" s="1">
        <v>43456.1274595412</v>
      </c>
      <c r="D14712" s="1">
        <v>48893.8374988839</v>
      </c>
      <c r="E14712" s="1">
        <v>29556.4045973306</v>
      </c>
      <c r="F14712" s="1">
        <v>20126.3600738477</v>
      </c>
      <c r="G14712" s="1">
        <v>22813.7550131982</v>
      </c>
      <c r="H14712" s="1">
        <v>-32775.6145925062</v>
      </c>
      <c r="I14712" s="1">
        <v>46322.7163341899</v>
      </c>
      <c r="J14712" s="1">
        <v>-3038.69730695453</v>
      </c>
      <c r="K14712" s="1">
        <v>0.05</v>
      </c>
      <c r="L14712" s="1">
        <v>0.998</v>
      </c>
      <c r="M14712" s="1">
        <v>0.452</v>
      </c>
    </row>
    <row r="14713">
      <c r="A14713" s="1">
        <v>14711.0</v>
      </c>
      <c r="B14713" s="1">
        <v>1.70024005178797E9</v>
      </c>
      <c r="C14713" s="1">
        <v>43404.8749095052</v>
      </c>
      <c r="D14713" s="1">
        <v>48820.4343700926</v>
      </c>
      <c r="E14713" s="1">
        <v>29545.0499111473</v>
      </c>
      <c r="F14713" s="1">
        <v>20106.243503838</v>
      </c>
      <c r="G14713" s="1">
        <v>22804.2555218047</v>
      </c>
      <c r="H14713" s="1">
        <v>-32918.7775157424</v>
      </c>
      <c r="I14713" s="1">
        <v>46306.3325055041</v>
      </c>
      <c r="J14713" s="1">
        <v>-3031.27652779537</v>
      </c>
      <c r="K14713" s="1">
        <v>0.05</v>
      </c>
      <c r="L14713" s="1">
        <v>0.998</v>
      </c>
      <c r="M14713" s="1">
        <v>0.452</v>
      </c>
    </row>
    <row r="14714">
      <c r="A14714" s="1">
        <v>14712.0</v>
      </c>
      <c r="B14714" s="1">
        <v>1.70024005179195E9</v>
      </c>
      <c r="C14714" s="1">
        <v>43399.8010635138</v>
      </c>
      <c r="D14714" s="1">
        <v>48819.5850038033</v>
      </c>
      <c r="E14714" s="1">
        <v>29546.5251262813</v>
      </c>
      <c r="F14714" s="1">
        <v>20094.0170996209</v>
      </c>
      <c r="G14714" s="1">
        <v>22819.0300248897</v>
      </c>
      <c r="H14714" s="1">
        <v>-33013.8394849109</v>
      </c>
      <c r="I14714" s="1">
        <v>46328.8630639151</v>
      </c>
      <c r="J14714" s="1">
        <v>-3010.71292289649</v>
      </c>
      <c r="K14714" s="1">
        <v>0.05</v>
      </c>
      <c r="L14714" s="1">
        <v>0.998</v>
      </c>
      <c r="M14714" s="1">
        <v>0.452</v>
      </c>
    </row>
    <row r="14715">
      <c r="A14715" s="1">
        <v>14713.0</v>
      </c>
      <c r="B14715" s="1">
        <v>1.70024005179802E9</v>
      </c>
      <c r="C14715" s="1">
        <v>43443.4316686906</v>
      </c>
      <c r="D14715" s="1">
        <v>48896.1173768183</v>
      </c>
      <c r="E14715" s="1">
        <v>29534.7234052089</v>
      </c>
      <c r="F14715" s="1">
        <v>20085.9928233614</v>
      </c>
      <c r="G14715" s="1">
        <v>22827.9036674384</v>
      </c>
      <c r="H14715" s="1">
        <v>-32869.5813261963</v>
      </c>
      <c r="I14715" s="1">
        <v>46338.8766454311</v>
      </c>
      <c r="J14715" s="1">
        <v>-3002.73335012595</v>
      </c>
      <c r="K14715" s="1">
        <v>0.05</v>
      </c>
      <c r="L14715" s="1">
        <v>0.998</v>
      </c>
      <c r="M14715" s="1">
        <v>0.452</v>
      </c>
    </row>
    <row r="14716">
      <c r="A14716" s="1">
        <v>14714.0</v>
      </c>
      <c r="B14716" s="1">
        <v>1.70024005180109E9</v>
      </c>
      <c r="C14716" s="1">
        <v>43453.5346571844</v>
      </c>
      <c r="D14716" s="1">
        <v>48938.272766861</v>
      </c>
      <c r="E14716" s="1">
        <v>29497.3959919686</v>
      </c>
      <c r="F14716" s="1">
        <v>20078.2591197799</v>
      </c>
      <c r="G14716" s="1">
        <v>22826.3390453265</v>
      </c>
      <c r="H14716" s="1">
        <v>-32726.5301616823</v>
      </c>
      <c r="I14716" s="1">
        <v>46367.5092300783</v>
      </c>
      <c r="J14716" s="1">
        <v>-2994.77612909986</v>
      </c>
      <c r="K14716" s="1">
        <v>0.05</v>
      </c>
      <c r="L14716" s="1">
        <v>0.998</v>
      </c>
      <c r="M14716" s="1">
        <v>0.452</v>
      </c>
    </row>
    <row r="14717">
      <c r="A14717" s="1">
        <v>14715.0</v>
      </c>
      <c r="B14717" s="1">
        <v>1.70024005180496E9</v>
      </c>
      <c r="C14717" s="1">
        <v>43414.2179386875</v>
      </c>
      <c r="D14717" s="1">
        <v>48855.0348705094</v>
      </c>
      <c r="E14717" s="1">
        <v>29467.4446543985</v>
      </c>
      <c r="F14717" s="1">
        <v>20094.4417827656</v>
      </c>
      <c r="G14717" s="1">
        <v>22837.7607867432</v>
      </c>
      <c r="H14717" s="1">
        <v>-32832.7680030784</v>
      </c>
      <c r="I14717" s="1">
        <v>46375.4664511044</v>
      </c>
      <c r="J14717" s="1">
        <v>-2976.89473353561</v>
      </c>
      <c r="K14717" s="1">
        <v>0.05</v>
      </c>
      <c r="L14717" s="1">
        <v>0.998</v>
      </c>
      <c r="M14717" s="1">
        <v>0.452</v>
      </c>
    </row>
    <row r="14718">
      <c r="A14718" s="1">
        <v>14716.0</v>
      </c>
      <c r="B14718" s="1">
        <v>1.70024005180897E9</v>
      </c>
      <c r="C14718" s="1">
        <v>43402.952659482</v>
      </c>
      <c r="D14718" s="1">
        <v>48842.6073005923</v>
      </c>
      <c r="E14718" s="1">
        <v>29435.8392877387</v>
      </c>
      <c r="F14718" s="1">
        <v>20090.194951319</v>
      </c>
      <c r="G14718" s="1">
        <v>22852.7364555283</v>
      </c>
      <c r="H14718" s="1">
        <v>-32929.8416292478</v>
      </c>
      <c r="I14718" s="1">
        <v>46381.9037535075</v>
      </c>
      <c r="J14718" s="1">
        <v>-2961.40497462808</v>
      </c>
      <c r="K14718" s="1">
        <v>0.05</v>
      </c>
      <c r="L14718" s="1">
        <v>0.998</v>
      </c>
      <c r="M14718" s="1">
        <v>0.452</v>
      </c>
    </row>
    <row r="14719">
      <c r="A14719" s="1">
        <v>14717.0</v>
      </c>
      <c r="B14719" s="1">
        <v>1.70024005181301E9</v>
      </c>
      <c r="C14719" s="1">
        <v>43473.0477300939</v>
      </c>
      <c r="D14719" s="1">
        <v>48964.3796043848</v>
      </c>
      <c r="E14719" s="1">
        <v>29406.2455780798</v>
      </c>
      <c r="F14719" s="1">
        <v>20066.0103638184</v>
      </c>
      <c r="G14719" s="1">
        <v>22858.3020398976</v>
      </c>
      <c r="H14719" s="1">
        <v>-32775.6369442507</v>
      </c>
      <c r="I14719" s="1">
        <v>46380.8979250071</v>
      </c>
      <c r="J14719" s="1">
        <v>-2956.39818387009</v>
      </c>
      <c r="K14719" s="1">
        <v>0.05</v>
      </c>
      <c r="L14719" s="1">
        <v>1.016</v>
      </c>
      <c r="M14719" s="1">
        <v>0.412</v>
      </c>
    </row>
    <row r="14720">
      <c r="A14720" s="1">
        <v>14718.0</v>
      </c>
      <c r="B14720" s="1">
        <v>1.70024005181701E9</v>
      </c>
      <c r="C14720" s="1">
        <v>43525.6190330528</v>
      </c>
      <c r="D14720" s="1">
        <v>48992.6545611208</v>
      </c>
      <c r="E14720" s="1">
        <v>29384.8773103806</v>
      </c>
      <c r="F14720" s="1">
        <v>20058.6119364037</v>
      </c>
      <c r="G14720" s="1">
        <v>22874.6411650945</v>
      </c>
      <c r="H14720" s="1">
        <v>-32583.3225349572</v>
      </c>
      <c r="I14720" s="1">
        <v>46387.4022826435</v>
      </c>
      <c r="J14720" s="1">
        <v>-2933.17472138103</v>
      </c>
      <c r="K14720" s="1">
        <v>0.05</v>
      </c>
      <c r="L14720" s="1">
        <v>1.016</v>
      </c>
      <c r="M14720" s="1">
        <v>0.412</v>
      </c>
    </row>
    <row r="14721">
      <c r="A14721" s="1">
        <v>14719.0</v>
      </c>
      <c r="B14721" s="1">
        <v>1.70024005182201E9</v>
      </c>
      <c r="C14721" s="1">
        <v>43440.6377006337</v>
      </c>
      <c r="D14721" s="1">
        <v>48903.269935044</v>
      </c>
      <c r="E14721" s="1">
        <v>29337.2457429463</v>
      </c>
      <c r="F14721" s="1">
        <v>20052.8228345898</v>
      </c>
      <c r="G14721" s="1">
        <v>22879.4467901524</v>
      </c>
      <c r="H14721" s="1">
        <v>-32659.5196318053</v>
      </c>
      <c r="I14721" s="1">
        <v>46366.5481050667</v>
      </c>
      <c r="J14721" s="1">
        <v>-2923.87639568762</v>
      </c>
      <c r="K14721" s="1">
        <v>0.05</v>
      </c>
      <c r="L14721" s="1">
        <v>1.016</v>
      </c>
      <c r="M14721" s="1">
        <v>0.412</v>
      </c>
    </row>
    <row r="14722">
      <c r="A14722" s="1">
        <v>14720.0</v>
      </c>
      <c r="B14722" s="1">
        <v>1.70024005182607E9</v>
      </c>
      <c r="C14722" s="1">
        <v>43394.0566651888</v>
      </c>
      <c r="D14722" s="1">
        <v>48853.4478966531</v>
      </c>
      <c r="E14722" s="1">
        <v>29345.0241500168</v>
      </c>
      <c r="F14722" s="1">
        <v>20049.6488868771</v>
      </c>
      <c r="G14722" s="1">
        <v>22899.2727874842</v>
      </c>
      <c r="H14722" s="1">
        <v>-32884.0876083478</v>
      </c>
      <c r="I14722" s="1">
        <v>46369.7220527794</v>
      </c>
      <c r="J14722" s="1">
        <v>-2907.00082862387</v>
      </c>
      <c r="K14722" s="1">
        <v>0.05</v>
      </c>
      <c r="L14722" s="1">
        <v>1.016</v>
      </c>
      <c r="M14722" s="1">
        <v>0.412</v>
      </c>
    </row>
    <row r="14723">
      <c r="A14723" s="1">
        <v>14721.0</v>
      </c>
      <c r="B14723" s="1">
        <v>1.70024005183001E9</v>
      </c>
      <c r="C14723" s="1">
        <v>43398.1693861686</v>
      </c>
      <c r="D14723" s="1">
        <v>48867.238922982</v>
      </c>
      <c r="E14723" s="1">
        <v>29423.1434968881</v>
      </c>
      <c r="F14723" s="1">
        <v>19999.960958953</v>
      </c>
      <c r="G14723" s="1">
        <v>22897.7752206057</v>
      </c>
      <c r="H14723" s="1">
        <v>-32879.6619629457</v>
      </c>
      <c r="I14723" s="1">
        <v>46376.181706927</v>
      </c>
      <c r="J14723" s="1">
        <v>-2907.15729083505</v>
      </c>
      <c r="K14723" s="1">
        <v>0.05</v>
      </c>
      <c r="L14723" s="1">
        <v>1.016</v>
      </c>
      <c r="M14723" s="1">
        <v>0.412</v>
      </c>
    </row>
    <row r="14724">
      <c r="A14724" s="1">
        <v>14722.0</v>
      </c>
      <c r="B14724" s="1">
        <v>1.70024005183404E9</v>
      </c>
      <c r="C14724" s="1">
        <v>43415.715505566</v>
      </c>
      <c r="D14724" s="1">
        <v>48888.8307081259</v>
      </c>
      <c r="E14724" s="1">
        <v>29445.6517035546</v>
      </c>
      <c r="F14724" s="1">
        <v>19939.7230076459</v>
      </c>
      <c r="G14724" s="1">
        <v>22874.9540895168</v>
      </c>
      <c r="H14724" s="1">
        <v>-32735.44850772</v>
      </c>
      <c r="I14724" s="1">
        <v>46349.7172414919</v>
      </c>
      <c r="J14724" s="1">
        <v>-2879.10585154364</v>
      </c>
      <c r="K14724" s="1">
        <v>0.05</v>
      </c>
      <c r="L14724" s="1">
        <v>1.016</v>
      </c>
      <c r="M14724" s="1">
        <v>0.412</v>
      </c>
    </row>
    <row r="14725">
      <c r="A14725" s="1">
        <v>14723.0</v>
      </c>
      <c r="B14725" s="1">
        <v>1.70024005183812E9</v>
      </c>
      <c r="C14725" s="1">
        <v>43390.9497727095</v>
      </c>
      <c r="D14725" s="1">
        <v>48868.8035450939</v>
      </c>
      <c r="E14725" s="1">
        <v>29484.6554976291</v>
      </c>
      <c r="F14725" s="1">
        <v>19861.5589572857</v>
      </c>
      <c r="G14725" s="1">
        <v>22850.5012810827</v>
      </c>
      <c r="H14725" s="1">
        <v>-32778.2520983519</v>
      </c>
      <c r="I14725" s="1">
        <v>46303.1138543026</v>
      </c>
      <c r="J14725" s="1">
        <v>-2835.05056322223</v>
      </c>
      <c r="K14725" s="1">
        <v>0.05</v>
      </c>
      <c r="L14725" s="1">
        <v>1.016</v>
      </c>
      <c r="M14725" s="1">
        <v>0.412</v>
      </c>
    </row>
    <row r="14726">
      <c r="A14726" s="1">
        <v>14724.0</v>
      </c>
      <c r="B14726" s="1">
        <v>1.70024005184105E9</v>
      </c>
      <c r="C14726" s="1">
        <v>43387.1052726632</v>
      </c>
      <c r="D14726" s="1">
        <v>48871.262236984</v>
      </c>
      <c r="E14726" s="1">
        <v>29468.696352088</v>
      </c>
      <c r="F14726" s="1">
        <v>19760.3279066476</v>
      </c>
      <c r="G14726" s="1">
        <v>22836.7996617316</v>
      </c>
      <c r="H14726" s="1">
        <v>-32933.4626118496</v>
      </c>
      <c r="I14726" s="1">
        <v>46274.8612493111</v>
      </c>
      <c r="J14726" s="1">
        <v>-2766.74363216681</v>
      </c>
      <c r="K14726" s="1">
        <v>0.05</v>
      </c>
      <c r="L14726" s="1">
        <v>1.016</v>
      </c>
      <c r="M14726" s="1">
        <v>0.412</v>
      </c>
    </row>
    <row r="14727">
      <c r="A14727" s="1">
        <v>14725.0</v>
      </c>
      <c r="B14727" s="1">
        <v>1.70024005184419E9</v>
      </c>
      <c r="C14727" s="1">
        <v>43427.8301510608</v>
      </c>
      <c r="D14727" s="1">
        <v>48951.6167583008</v>
      </c>
      <c r="E14727" s="1">
        <v>29471.691485845</v>
      </c>
      <c r="F14727" s="1">
        <v>19665.9811933018</v>
      </c>
      <c r="G14727" s="1">
        <v>22859.9337172429</v>
      </c>
      <c r="H14727" s="1">
        <v>-32900.2255678445</v>
      </c>
      <c r="I14727" s="1">
        <v>46272.4472609099</v>
      </c>
      <c r="J14727" s="1">
        <v>-2685.69620677187</v>
      </c>
      <c r="K14727" s="1">
        <v>0.05</v>
      </c>
      <c r="L14727" s="1">
        <v>1.016</v>
      </c>
      <c r="M14727" s="1">
        <v>0.412</v>
      </c>
    </row>
    <row r="14728">
      <c r="A14728" s="1">
        <v>14726.0</v>
      </c>
      <c r="B14728" s="1">
        <v>1.70024005184813E9</v>
      </c>
      <c r="C14728" s="1">
        <v>43438.4025261882</v>
      </c>
      <c r="D14728" s="1">
        <v>49006.5796979164</v>
      </c>
      <c r="E14728" s="1">
        <v>29445.6517035546</v>
      </c>
      <c r="F14728" s="1">
        <v>19546.064084299</v>
      </c>
      <c r="G14728" s="1">
        <v>22875.4011244059</v>
      </c>
      <c r="H14728" s="1">
        <v>-32723.713841881</v>
      </c>
      <c r="I14728" s="1">
        <v>46240.5960250611</v>
      </c>
      <c r="J14728" s="1">
        <v>-2667.16661061842</v>
      </c>
      <c r="K14728" s="1">
        <v>0.05</v>
      </c>
      <c r="L14728" s="1">
        <v>1.016</v>
      </c>
      <c r="M14728" s="1">
        <v>0.412</v>
      </c>
    </row>
    <row r="14729">
      <c r="A14729" s="1">
        <v>14727.0</v>
      </c>
      <c r="B14729" s="1">
        <v>1.70024005185213E9</v>
      </c>
      <c r="C14729" s="1">
        <v>43440.4365349336</v>
      </c>
      <c r="D14729" s="1">
        <v>48976.6283603463</v>
      </c>
      <c r="E14729" s="1">
        <v>29436.7557092613</v>
      </c>
      <c r="F14729" s="1">
        <v>19496.9125982418</v>
      </c>
      <c r="G14729" s="1">
        <v>22882.7772000762</v>
      </c>
      <c r="H14729" s="1">
        <v>-32728.9441500835</v>
      </c>
      <c r="I14729" s="1">
        <v>46202.5980594871</v>
      </c>
      <c r="J14729" s="1">
        <v>-2674.49798279976</v>
      </c>
      <c r="K14729" s="1">
        <v>-0.01</v>
      </c>
      <c r="L14729" s="1">
        <v>0.91</v>
      </c>
      <c r="M14729" s="1">
        <v>0.416</v>
      </c>
    </row>
    <row r="14730">
      <c r="A14730" s="1">
        <v>14728.0</v>
      </c>
      <c r="B14730" s="1">
        <v>1.7002400518571E9</v>
      </c>
      <c r="C14730" s="1">
        <v>43410.5075491079</v>
      </c>
      <c r="D14730" s="1">
        <v>48938.6750982612</v>
      </c>
      <c r="E14730" s="1">
        <v>29389.3700110161</v>
      </c>
      <c r="F14730" s="1">
        <v>19491.7493452727</v>
      </c>
      <c r="G14730" s="1">
        <v>22870.5060923702</v>
      </c>
      <c r="H14730" s="1">
        <v>-32923.2031611446</v>
      </c>
      <c r="I14730" s="1">
        <v>46172.0432248167</v>
      </c>
      <c r="J14730" s="1">
        <v>-2648.88288365398</v>
      </c>
      <c r="K14730" s="1">
        <v>-0.01</v>
      </c>
      <c r="L14730" s="1">
        <v>0.91</v>
      </c>
      <c r="M14730" s="1">
        <v>0.416</v>
      </c>
    </row>
    <row r="14731">
      <c r="A14731" s="1">
        <v>14729.0</v>
      </c>
      <c r="B14731" s="1">
        <v>1.70024005186113E9</v>
      </c>
      <c r="C14731" s="1">
        <v>43415.961374755</v>
      </c>
      <c r="D14731" s="1">
        <v>49029.7361051721</v>
      </c>
      <c r="E14731" s="1">
        <v>29374.8637288646</v>
      </c>
      <c r="F14731" s="1">
        <v>19481.8251707345</v>
      </c>
      <c r="G14731" s="1">
        <v>22871.131941215</v>
      </c>
      <c r="H14731" s="1">
        <v>-32983.3964089627</v>
      </c>
      <c r="I14731" s="1">
        <v>46158.0063292987</v>
      </c>
      <c r="J14731" s="1">
        <v>-2600.3125429526</v>
      </c>
      <c r="K14731" s="1">
        <v>-0.01</v>
      </c>
      <c r="L14731" s="1">
        <v>0.91</v>
      </c>
      <c r="M14731" s="1">
        <v>0.416</v>
      </c>
    </row>
    <row r="14732">
      <c r="A14732" s="1">
        <v>14730.0</v>
      </c>
      <c r="B14732" s="1">
        <v>1.70024005186417E9</v>
      </c>
      <c r="C14732" s="1">
        <v>43446.6503198922</v>
      </c>
      <c r="D14732" s="1">
        <v>49027.4115237488</v>
      </c>
      <c r="E14732" s="1">
        <v>29372.4497404634</v>
      </c>
      <c r="F14732" s="1">
        <v>19491.4811243392</v>
      </c>
      <c r="G14732" s="1">
        <v>22841.1582519004</v>
      </c>
      <c r="H14732" s="1">
        <v>-32867.0332273284</v>
      </c>
      <c r="I14732" s="1">
        <v>46150.2726257172</v>
      </c>
      <c r="J14732" s="1">
        <v>-2531.51387351916</v>
      </c>
      <c r="K14732" s="1">
        <v>-0.01</v>
      </c>
      <c r="L14732" s="1">
        <v>0.91</v>
      </c>
      <c r="M14732" s="1">
        <v>0.416</v>
      </c>
    </row>
    <row r="14733">
      <c r="A14733" s="1">
        <v>14731.0</v>
      </c>
      <c r="B14733" s="1">
        <v>1.70024005186814E9</v>
      </c>
      <c r="C14733" s="1">
        <v>43415.8272642883</v>
      </c>
      <c r="D14733" s="1">
        <v>48998.4660146792</v>
      </c>
      <c r="E14733" s="1">
        <v>29391.7169441839</v>
      </c>
      <c r="F14733" s="1">
        <v>19489.4918190827</v>
      </c>
      <c r="G14733" s="1">
        <v>22792.7890768991</v>
      </c>
      <c r="H14733" s="1">
        <v>-32849.8447358423</v>
      </c>
      <c r="I14733" s="1">
        <v>46131.8771400305</v>
      </c>
      <c r="J14733" s="1">
        <v>-2469.35367218895</v>
      </c>
      <c r="K14733" s="1">
        <v>-0.01</v>
      </c>
      <c r="L14733" s="1">
        <v>0.91</v>
      </c>
      <c r="M14733" s="1">
        <v>0.416</v>
      </c>
    </row>
    <row r="14734">
      <c r="A14734" s="1">
        <v>14732.0</v>
      </c>
      <c r="B14734" s="1">
        <v>1.70024005187209E9</v>
      </c>
      <c r="C14734" s="1">
        <v>43383.1266621502</v>
      </c>
      <c r="D14734" s="1">
        <v>48977.2542091911</v>
      </c>
      <c r="E14734" s="1">
        <v>29379.892871367</v>
      </c>
      <c r="F14734" s="1">
        <v>19460.1886821018</v>
      </c>
      <c r="G14734" s="1">
        <v>22757.9427072933</v>
      </c>
      <c r="H14734" s="1">
        <v>-33046.2495143711</v>
      </c>
      <c r="I14734" s="1">
        <v>46094.4156163234</v>
      </c>
      <c r="J14734" s="1">
        <v>-2407.50639528112</v>
      </c>
      <c r="K14734" s="1">
        <v>-0.01</v>
      </c>
      <c r="L14734" s="1">
        <v>0.91</v>
      </c>
      <c r="M14734" s="1">
        <v>0.416</v>
      </c>
    </row>
    <row r="14735">
      <c r="A14735" s="1">
        <v>14733.0</v>
      </c>
      <c r="B14735" s="1">
        <v>1.70024005187614E9</v>
      </c>
      <c r="C14735" s="1">
        <v>43404.8972612496</v>
      </c>
      <c r="D14735" s="1">
        <v>49032.038334851</v>
      </c>
      <c r="E14735" s="1">
        <v>29384.9220138695</v>
      </c>
      <c r="F14735" s="1">
        <v>19434.3053620225</v>
      </c>
      <c r="G14735" s="1">
        <v>22775.3323644795</v>
      </c>
      <c r="H14735" s="1">
        <v>-33143.5243062406</v>
      </c>
      <c r="I14735" s="1">
        <v>46083.9773516628</v>
      </c>
      <c r="J14735" s="1">
        <v>-2346.91081606278</v>
      </c>
      <c r="K14735" s="1">
        <v>-0.01</v>
      </c>
      <c r="L14735" s="1">
        <v>0.91</v>
      </c>
      <c r="M14735" s="1">
        <v>0.416</v>
      </c>
    </row>
    <row r="14736">
      <c r="A14736" s="1">
        <v>14734.0</v>
      </c>
      <c r="B14736" s="1">
        <v>1.70024005188016E9</v>
      </c>
      <c r="C14736" s="1">
        <v>43452.4170699616</v>
      </c>
      <c r="D14736" s="1">
        <v>49102.4463298852</v>
      </c>
      <c r="E14736" s="1">
        <v>29378.4400079774</v>
      </c>
      <c r="F14736" s="1">
        <v>19403.4152511853</v>
      </c>
      <c r="G14736" s="1">
        <v>22778.5063121922</v>
      </c>
      <c r="H14736" s="1">
        <v>-32995.1310748018</v>
      </c>
      <c r="I14736" s="1">
        <v>46094.6838372568</v>
      </c>
      <c r="J14736" s="1">
        <v>-2280.45907979715</v>
      </c>
      <c r="K14736" s="1">
        <v>-0.01</v>
      </c>
      <c r="L14736" s="1">
        <v>0.91</v>
      </c>
      <c r="M14736" s="1">
        <v>0.416</v>
      </c>
    </row>
    <row r="14737">
      <c r="A14737" s="1">
        <v>14735.0</v>
      </c>
      <c r="B14737" s="1">
        <v>1.70024005188611E9</v>
      </c>
      <c r="C14737" s="1">
        <v>43445.465677436</v>
      </c>
      <c r="D14737" s="1">
        <v>49095.2267164262</v>
      </c>
      <c r="E14737" s="1">
        <v>29358.8598798346</v>
      </c>
      <c r="F14737" s="1">
        <v>19371.3628496364</v>
      </c>
      <c r="G14737" s="1">
        <v>22750.5889833675</v>
      </c>
      <c r="H14737" s="1">
        <v>-32903.6006812573</v>
      </c>
      <c r="I14737" s="1">
        <v>46081.3621975615</v>
      </c>
      <c r="J14737" s="1">
        <v>-2228.73714312757</v>
      </c>
      <c r="K14737" s="1">
        <v>-0.01</v>
      </c>
      <c r="L14737" s="1">
        <v>0.91</v>
      </c>
      <c r="M14737" s="1">
        <v>0.416</v>
      </c>
    </row>
    <row r="14738">
      <c r="A14738" s="1">
        <v>14736.0</v>
      </c>
      <c r="B14738" s="1">
        <v>1.7002400518891E9</v>
      </c>
      <c r="C14738" s="1">
        <v>43419.8282265458</v>
      </c>
      <c r="D14738" s="1">
        <v>49100.5464316065</v>
      </c>
      <c r="E14738" s="1">
        <v>29384.7431999138</v>
      </c>
      <c r="F14738" s="1">
        <v>19358.0188581966</v>
      </c>
      <c r="G14738" s="1">
        <v>22698.4423635533</v>
      </c>
      <c r="H14738" s="1">
        <v>-33081.5652706104</v>
      </c>
      <c r="I14738" s="1">
        <v>46067.347653788</v>
      </c>
      <c r="J14738" s="1">
        <v>-2208.84409056235</v>
      </c>
      <c r="K14738" s="1">
        <v>-0.01</v>
      </c>
      <c r="L14738" s="1">
        <v>0.91</v>
      </c>
      <c r="M14738" s="1">
        <v>0.416</v>
      </c>
    </row>
    <row r="14739">
      <c r="A14739" s="1">
        <v>14737.0</v>
      </c>
      <c r="B14739" s="1">
        <v>1.70024005189316E9</v>
      </c>
      <c r="C14739" s="1">
        <v>43441.0176802894</v>
      </c>
      <c r="D14739" s="1">
        <v>49166.6405399609</v>
      </c>
      <c r="E14739" s="1">
        <v>29456.4922996154</v>
      </c>
      <c r="F14739" s="1">
        <v>19382.6728323308</v>
      </c>
      <c r="G14739" s="1">
        <v>22664.9594503592</v>
      </c>
      <c r="H14739" s="1">
        <v>-33232.059566028</v>
      </c>
      <c r="I14739" s="1">
        <v>46074.4108050359</v>
      </c>
      <c r="J14739" s="1">
        <v>-2221.89750932425</v>
      </c>
      <c r="K14739" s="1">
        <v>-0.018</v>
      </c>
      <c r="L14739" s="1">
        <v>0.562</v>
      </c>
      <c r="M14739" s="1">
        <v>0.366</v>
      </c>
    </row>
    <row r="14740">
      <c r="A14740" s="1">
        <v>14738.0</v>
      </c>
      <c r="B14740" s="1">
        <v>1.70024005189617E9</v>
      </c>
      <c r="C14740" s="1">
        <v>43490.4150355357</v>
      </c>
      <c r="D14740" s="1">
        <v>49164.83004866</v>
      </c>
      <c r="E14740" s="1">
        <v>29513.1316200651</v>
      </c>
      <c r="F14740" s="1">
        <v>19433.3442370109</v>
      </c>
      <c r="G14740" s="1">
        <v>22639.8584413359</v>
      </c>
      <c r="H14740" s="1">
        <v>-33134.8741811363</v>
      </c>
      <c r="I14740" s="1">
        <v>46097.2542878692</v>
      </c>
      <c r="J14740" s="1">
        <v>-2189.33101765287</v>
      </c>
      <c r="K14740" s="1">
        <v>-0.018</v>
      </c>
      <c r="L14740" s="1">
        <v>0.562</v>
      </c>
      <c r="M14740" s="1">
        <v>0.366</v>
      </c>
    </row>
    <row r="14741">
      <c r="A14741" s="1">
        <v>14739.0</v>
      </c>
      <c r="B14741" s="1">
        <v>1.70024005190117E9</v>
      </c>
      <c r="C14741" s="1">
        <v>43482.3907592762</v>
      </c>
      <c r="D14741" s="1">
        <v>49201.1963368888</v>
      </c>
      <c r="E14741" s="1">
        <v>29497.0160123128</v>
      </c>
      <c r="F14741" s="1">
        <v>19468.6376415059</v>
      </c>
      <c r="G14741" s="1">
        <v>22601.1005164504</v>
      </c>
      <c r="H14741" s="1">
        <v>-33015.0017756225</v>
      </c>
      <c r="I14741" s="1">
        <v>46094.9520581903</v>
      </c>
      <c r="J14741" s="1">
        <v>-2173.4612790896</v>
      </c>
      <c r="K14741" s="1">
        <v>-0.018</v>
      </c>
      <c r="L14741" s="1">
        <v>0.562</v>
      </c>
      <c r="M14741" s="1">
        <v>0.366</v>
      </c>
    </row>
    <row r="14742">
      <c r="A14742" s="1">
        <v>14740.0</v>
      </c>
      <c r="B14742" s="1">
        <v>1.70024005190513E9</v>
      </c>
      <c r="C14742" s="1">
        <v>43462.2965410109</v>
      </c>
      <c r="D14742" s="1">
        <v>49150.6813944198</v>
      </c>
      <c r="E14742" s="1">
        <v>29454.1900699365</v>
      </c>
      <c r="F14742" s="1">
        <v>19501.8970372554</v>
      </c>
      <c r="G14742" s="1">
        <v>22548.6409722138</v>
      </c>
      <c r="H14742" s="1">
        <v>-33157.1141668694</v>
      </c>
      <c r="I14742" s="1">
        <v>46065.6712729539</v>
      </c>
      <c r="J14742" s="1">
        <v>-2149.12022937777</v>
      </c>
      <c r="K14742" s="1">
        <v>-0.018</v>
      </c>
      <c r="L14742" s="1">
        <v>0.562</v>
      </c>
      <c r="M14742" s="1">
        <v>0.366</v>
      </c>
    </row>
    <row r="14743">
      <c r="A14743" s="1">
        <v>14741.0</v>
      </c>
      <c r="B14743" s="1">
        <v>1.70024005190816E9</v>
      </c>
      <c r="C14743" s="1">
        <v>43496.3382478163</v>
      </c>
      <c r="D14743" s="1">
        <v>49151.3742984979</v>
      </c>
      <c r="E14743" s="1">
        <v>29423.434069566</v>
      </c>
      <c r="F14743" s="1">
        <v>19533.8600318265</v>
      </c>
      <c r="G14743" s="1">
        <v>22531.1842597942</v>
      </c>
      <c r="H14743" s="1">
        <v>-33299.0253924161</v>
      </c>
      <c r="I14743" s="1">
        <v>46075.5507440031</v>
      </c>
      <c r="J14743" s="1">
        <v>-2101.0416270544</v>
      </c>
      <c r="K14743" s="1">
        <v>-0.018</v>
      </c>
      <c r="L14743" s="1">
        <v>0.562</v>
      </c>
      <c r="M14743" s="1">
        <v>0.366</v>
      </c>
    </row>
    <row r="14744">
      <c r="A14744" s="1">
        <v>14742.0</v>
      </c>
      <c r="B14744" s="1">
        <v>1.70024005191426E9</v>
      </c>
      <c r="C14744" s="1">
        <v>43545.5344373624</v>
      </c>
      <c r="D14744" s="1">
        <v>49190.1322233834</v>
      </c>
      <c r="E14744" s="1">
        <v>29416.6391392516</v>
      </c>
      <c r="F14744" s="1">
        <v>19550.9814680792</v>
      </c>
      <c r="G14744" s="1">
        <v>22544.8635274009</v>
      </c>
      <c r="H14744" s="1">
        <v>-33171.7769112321</v>
      </c>
      <c r="I14744" s="1">
        <v>46097.3213431026</v>
      </c>
      <c r="J14744" s="1">
        <v>-2084.27781871292</v>
      </c>
      <c r="K14744" s="1">
        <v>-0.018</v>
      </c>
      <c r="L14744" s="1">
        <v>0.562</v>
      </c>
      <c r="M14744" s="1">
        <v>0.366</v>
      </c>
    </row>
    <row r="14745">
      <c r="A14745" s="1">
        <v>14743.0</v>
      </c>
      <c r="B14745" s="1">
        <v>1.7002400519172E9</v>
      </c>
      <c r="C14745" s="1">
        <v>43558.6996148466</v>
      </c>
      <c r="D14745" s="1">
        <v>49172.4296417748</v>
      </c>
      <c r="E14745" s="1">
        <v>29436.5321918168</v>
      </c>
      <c r="F14745" s="1">
        <v>19564.6607356859</v>
      </c>
      <c r="G14745" s="1">
        <v>22555.5476612505</v>
      </c>
      <c r="H14745" s="1">
        <v>-32990.5489671884</v>
      </c>
      <c r="I14745" s="1">
        <v>46090.615819766</v>
      </c>
      <c r="J14745" s="1">
        <v>-2099.02997005343</v>
      </c>
      <c r="K14745" s="1">
        <v>-0.018</v>
      </c>
      <c r="L14745" s="1">
        <v>0.562</v>
      </c>
      <c r="M14745" s="1">
        <v>0.366</v>
      </c>
    </row>
    <row r="14746">
      <c r="A14746" s="1">
        <v>14744.0</v>
      </c>
      <c r="B14746" s="1">
        <v>1.70024005192015E9</v>
      </c>
      <c r="C14746" s="1">
        <v>43562.253542215</v>
      </c>
      <c r="D14746" s="1">
        <v>49111.2529172006</v>
      </c>
      <c r="E14746" s="1">
        <v>29442.187183164</v>
      </c>
      <c r="F14746" s="1">
        <v>19574.8978346464</v>
      </c>
      <c r="G14746" s="1">
        <v>22567.2823270895</v>
      </c>
      <c r="H14746" s="1">
        <v>-33054.5196598195</v>
      </c>
      <c r="I14746" s="1">
        <v>46064.3972235199</v>
      </c>
      <c r="J14746" s="1">
        <v>-2153.70233699111</v>
      </c>
      <c r="K14746" s="1">
        <v>-0.018</v>
      </c>
      <c r="L14746" s="1">
        <v>0.562</v>
      </c>
      <c r="M14746" s="1">
        <v>0.366</v>
      </c>
    </row>
    <row r="14747">
      <c r="A14747" s="1">
        <v>14745.0</v>
      </c>
      <c r="B14747" s="1">
        <v>1.70024005192419E9</v>
      </c>
      <c r="C14747" s="1">
        <v>43515.9183759592</v>
      </c>
      <c r="D14747" s="1">
        <v>49117.6008126259</v>
      </c>
      <c r="E14747" s="1">
        <v>29460.9626485064</v>
      </c>
      <c r="F14747" s="1">
        <v>19601.0493756591</v>
      </c>
      <c r="G14747" s="1">
        <v>22602.8886560068</v>
      </c>
      <c r="H14747" s="1">
        <v>-33186.551414317</v>
      </c>
      <c r="I14747" s="1">
        <v>46054.2495315372</v>
      </c>
      <c r="J14747" s="1">
        <v>-2209.00055277354</v>
      </c>
      <c r="K14747" s="1">
        <v>-0.018</v>
      </c>
      <c r="L14747" s="1">
        <v>0.562</v>
      </c>
      <c r="M14747" s="1">
        <v>0.366</v>
      </c>
    </row>
    <row r="14748">
      <c r="A14748" s="1">
        <v>14746.0</v>
      </c>
      <c r="B14748" s="1">
        <v>1.70024005192821E9</v>
      </c>
      <c r="C14748" s="1">
        <v>43542.3828413942</v>
      </c>
      <c r="D14748" s="1">
        <v>49220.3070783981</v>
      </c>
      <c r="E14748" s="1">
        <v>29465.2541834419</v>
      </c>
      <c r="F14748" s="1">
        <v>19620.7189107798</v>
      </c>
      <c r="G14748" s="1">
        <v>22613.9974730011</v>
      </c>
      <c r="H14748" s="1">
        <v>-33101.8159510869</v>
      </c>
      <c r="I14748" s="1">
        <v>46060.1503920734</v>
      </c>
      <c r="J14748" s="1">
        <v>-2260.27545455401</v>
      </c>
      <c r="K14748" s="1">
        <v>-0.018</v>
      </c>
      <c r="L14748" s="1">
        <v>0.562</v>
      </c>
      <c r="M14748" s="1">
        <v>0.366</v>
      </c>
    </row>
    <row r="14749">
      <c r="A14749" s="1">
        <v>14747.0</v>
      </c>
      <c r="B14749" s="1">
        <v>1.70024005193219E9</v>
      </c>
      <c r="C14749" s="1">
        <v>43573.5635249094</v>
      </c>
      <c r="D14749" s="1">
        <v>49284.6353989404</v>
      </c>
      <c r="E14749" s="1">
        <v>29431.6148080366</v>
      </c>
      <c r="F14749" s="1">
        <v>19597.9871866687</v>
      </c>
      <c r="G14749" s="1">
        <v>22599.7147082942</v>
      </c>
      <c r="H14749" s="1">
        <v>-32910.9544051831</v>
      </c>
      <c r="I14749" s="1">
        <v>46039.6314906634</v>
      </c>
      <c r="J14749" s="1">
        <v>-2341.72521134915</v>
      </c>
      <c r="K14749" s="1">
        <v>-0.026</v>
      </c>
      <c r="L14749" s="1">
        <v>0.514</v>
      </c>
      <c r="M14749" s="1">
        <v>0.388</v>
      </c>
    </row>
    <row r="14750">
      <c r="A14750" s="1">
        <v>14748.0</v>
      </c>
      <c r="B14750" s="1">
        <v>1.70024005193621E9</v>
      </c>
      <c r="C14750" s="1">
        <v>43575.4634231881</v>
      </c>
      <c r="D14750" s="1">
        <v>49161.0079003581</v>
      </c>
      <c r="E14750" s="1">
        <v>29420.5506945312</v>
      </c>
      <c r="F14750" s="1">
        <v>19601.0046721702</v>
      </c>
      <c r="G14750" s="1">
        <v>22599.8711705054</v>
      </c>
      <c r="H14750" s="1">
        <v>-32956.3955016607</v>
      </c>
      <c r="I14750" s="1">
        <v>46020.0290107761</v>
      </c>
      <c r="J14750" s="1">
        <v>-2384.17117406978</v>
      </c>
      <c r="K14750" s="1">
        <v>-0.026</v>
      </c>
      <c r="L14750" s="1">
        <v>0.514</v>
      </c>
      <c r="M14750" s="1">
        <v>0.388</v>
      </c>
    </row>
    <row r="14751">
      <c r="A14751" s="1">
        <v>14749.0</v>
      </c>
      <c r="B14751" s="1">
        <v>1.70024005194022E9</v>
      </c>
      <c r="C14751" s="1">
        <v>43567.2379812285</v>
      </c>
      <c r="D14751" s="1">
        <v>49131.2577284881</v>
      </c>
      <c r="E14751" s="1">
        <v>29455.4864711149</v>
      </c>
      <c r="F14751" s="1">
        <v>19633.6829225639</v>
      </c>
      <c r="G14751" s="1">
        <v>22638.3832262019</v>
      </c>
      <c r="H14751" s="1">
        <v>-33153.1802598452</v>
      </c>
      <c r="I14751" s="1">
        <v>46046.5605314446</v>
      </c>
      <c r="J14751" s="1">
        <v>-2366.31213024999</v>
      </c>
      <c r="K14751" s="1">
        <v>-0.026</v>
      </c>
      <c r="L14751" s="1">
        <v>0.514</v>
      </c>
      <c r="M14751" s="1">
        <v>0.388</v>
      </c>
    </row>
    <row r="14752">
      <c r="A14752" s="1">
        <v>14750.0</v>
      </c>
      <c r="B14752" s="1">
        <v>1.70024005194524E9</v>
      </c>
      <c r="C14752" s="1">
        <v>43539.4100593817</v>
      </c>
      <c r="D14752" s="1">
        <v>49166.0370428606</v>
      </c>
      <c r="E14752" s="1">
        <v>29449.0044652228</v>
      </c>
      <c r="F14752" s="1">
        <v>19620.5400968241</v>
      </c>
      <c r="G14752" s="1">
        <v>22648.5309181846</v>
      </c>
      <c r="H14752" s="1">
        <v>-33127.1404775548</v>
      </c>
      <c r="I14752" s="1">
        <v>46053.7801449036</v>
      </c>
      <c r="J14752" s="1">
        <v>-2363.02642381506</v>
      </c>
      <c r="K14752" s="1">
        <v>-0.026</v>
      </c>
      <c r="L14752" s="1">
        <v>0.514</v>
      </c>
      <c r="M14752" s="1">
        <v>0.388</v>
      </c>
    </row>
    <row r="14753">
      <c r="A14753" s="1">
        <v>14751.0</v>
      </c>
      <c r="B14753" s="1">
        <v>1.70024005194832E9</v>
      </c>
      <c r="C14753" s="1">
        <v>43562.9240945487</v>
      </c>
      <c r="D14753" s="1">
        <v>49208.862985237</v>
      </c>
      <c r="E14753" s="1">
        <v>29468.8081108102</v>
      </c>
      <c r="F14753" s="1">
        <v>19610.7276810083</v>
      </c>
      <c r="G14753" s="1">
        <v>22634.5834296445</v>
      </c>
      <c r="H14753" s="1">
        <v>-32922.8678849778</v>
      </c>
      <c r="I14753" s="1">
        <v>46038.4691999517</v>
      </c>
      <c r="J14753" s="1">
        <v>-2377.42094724428</v>
      </c>
      <c r="K14753" s="1">
        <v>-0.026</v>
      </c>
      <c r="L14753" s="1">
        <v>0.514</v>
      </c>
      <c r="M14753" s="1">
        <v>0.388</v>
      </c>
    </row>
    <row r="14754">
      <c r="A14754" s="1">
        <v>14752.0</v>
      </c>
      <c r="B14754" s="1">
        <v>1.70024005195218E9</v>
      </c>
      <c r="C14754" s="1">
        <v>43572.1777167532</v>
      </c>
      <c r="D14754" s="1">
        <v>49201.7998339891</v>
      </c>
      <c r="E14754" s="1">
        <v>29472.7643695788</v>
      </c>
      <c r="F14754" s="1">
        <v>19605.4750210613</v>
      </c>
      <c r="G14754" s="1">
        <v>22619.048967248</v>
      </c>
      <c r="H14754" s="1">
        <v>-32903.0418876459</v>
      </c>
      <c r="I14754" s="1">
        <v>46047.1416768004</v>
      </c>
      <c r="J14754" s="1">
        <v>-2398.05160737652</v>
      </c>
      <c r="K14754" s="1">
        <v>-0.026</v>
      </c>
      <c r="L14754" s="1">
        <v>0.514</v>
      </c>
      <c r="M14754" s="1">
        <v>0.388</v>
      </c>
    </row>
    <row r="14755">
      <c r="A14755" s="1">
        <v>14753.0</v>
      </c>
      <c r="B14755" s="1">
        <v>1.70024005195623E9</v>
      </c>
      <c r="C14755" s="1">
        <v>43571.7977370974</v>
      </c>
      <c r="D14755" s="1">
        <v>49188.098214638</v>
      </c>
      <c r="E14755" s="1">
        <v>29437.0462819393</v>
      </c>
      <c r="F14755" s="1">
        <v>19619.6907305348</v>
      </c>
      <c r="G14755" s="1">
        <v>22627.9896650302</v>
      </c>
      <c r="H14755" s="1">
        <v>-33072.803386784</v>
      </c>
      <c r="I14755" s="1">
        <v>46049.5556652016</v>
      </c>
      <c r="J14755" s="1">
        <v>-2435.46842759471</v>
      </c>
      <c r="K14755" s="1">
        <v>-0.026</v>
      </c>
      <c r="L14755" s="1">
        <v>0.514</v>
      </c>
      <c r="M14755" s="1">
        <v>0.388</v>
      </c>
    </row>
    <row r="14756">
      <c r="A14756" s="1">
        <v>14754.0</v>
      </c>
      <c r="B14756" s="1">
        <v>1.70024005196042E9</v>
      </c>
      <c r="C14756" s="1">
        <v>43600.7432461671</v>
      </c>
      <c r="D14756" s="1">
        <v>49193.4626333072</v>
      </c>
      <c r="E14756" s="1">
        <v>29433.648816782</v>
      </c>
      <c r="F14756" s="1">
        <v>19629.1008149505</v>
      </c>
      <c r="G14756" s="1">
        <v>22647.815662362</v>
      </c>
      <c r="H14756" s="1">
        <v>-33089.5671951254</v>
      </c>
      <c r="I14756" s="1">
        <v>46070.1416218449</v>
      </c>
      <c r="J14756" s="1">
        <v>-2501.40607373786</v>
      </c>
      <c r="K14756" s="1">
        <v>-0.026</v>
      </c>
      <c r="L14756" s="1">
        <v>0.514</v>
      </c>
      <c r="M14756" s="1">
        <v>0.388</v>
      </c>
    </row>
    <row r="14757">
      <c r="A14757" s="1">
        <v>14755.0</v>
      </c>
      <c r="B14757" s="1">
        <v>1.70024005196427E9</v>
      </c>
      <c r="C14757" s="1">
        <v>43622.9832319001</v>
      </c>
      <c r="D14757" s="1">
        <v>49209.7123515263</v>
      </c>
      <c r="E14757" s="1">
        <v>29453.0277792248</v>
      </c>
      <c r="F14757" s="1">
        <v>19617.6343700449</v>
      </c>
      <c r="G14757" s="1">
        <v>22660.7126189127</v>
      </c>
      <c r="H14757" s="1">
        <v>-32905.9252626806</v>
      </c>
      <c r="I14757" s="1">
        <v>46080.3340173165</v>
      </c>
      <c r="J14757" s="1">
        <v>-2674.92266594441</v>
      </c>
      <c r="K14757" s="1">
        <v>-0.026</v>
      </c>
      <c r="L14757" s="1">
        <v>0.514</v>
      </c>
      <c r="M14757" s="1">
        <v>0.388</v>
      </c>
    </row>
    <row r="14758">
      <c r="A14758" s="1">
        <v>14756.0</v>
      </c>
      <c r="B14758" s="1">
        <v>1.70024005196829E9</v>
      </c>
      <c r="C14758" s="1">
        <v>43618.8258074314</v>
      </c>
      <c r="D14758" s="1">
        <v>49210.4499590933</v>
      </c>
      <c r="E14758" s="1">
        <v>29491.18220701</v>
      </c>
      <c r="F14758" s="1">
        <v>19598.1436488799</v>
      </c>
      <c r="G14758" s="1">
        <v>22677.9458138878</v>
      </c>
      <c r="H14758" s="1">
        <v>-32866.0050470835</v>
      </c>
      <c r="I14758" s="1">
        <v>46086.1454708749</v>
      </c>
      <c r="J14758" s="1">
        <v>-2788.156603355</v>
      </c>
      <c r="K14758" s="1">
        <v>-0.026</v>
      </c>
      <c r="L14758" s="1">
        <v>0.514</v>
      </c>
      <c r="M14758" s="1">
        <v>0.388</v>
      </c>
    </row>
    <row r="14759">
      <c r="A14759" s="1">
        <v>14757.0</v>
      </c>
      <c r="B14759" s="1">
        <v>1.7002400519733E9</v>
      </c>
      <c r="C14759" s="1">
        <v>43596.3623042538</v>
      </c>
      <c r="D14759" s="1">
        <v>49210.7852352601</v>
      </c>
      <c r="E14759" s="1">
        <v>29540.3113413228</v>
      </c>
      <c r="F14759" s="1">
        <v>19592.6898232328</v>
      </c>
      <c r="G14759" s="1">
        <v>22677.6552412098</v>
      </c>
      <c r="H14759" s="1">
        <v>-33114.8693698488</v>
      </c>
      <c r="I14759" s="1">
        <v>46121.7294480478</v>
      </c>
      <c r="J14759" s="1">
        <v>-2810.59775478813</v>
      </c>
      <c r="K14759" s="1">
        <v>-0.06</v>
      </c>
      <c r="L14759" s="1">
        <v>0.562</v>
      </c>
      <c r="M14759" s="1">
        <v>0.372</v>
      </c>
    </row>
    <row r="14760">
      <c r="A14760" s="1">
        <v>14758.0</v>
      </c>
      <c r="B14760" s="1">
        <v>1.70024005197729E9</v>
      </c>
      <c r="C14760" s="1">
        <v>43604.9677258691</v>
      </c>
      <c r="D14760" s="1">
        <v>49210.1370346709</v>
      </c>
      <c r="E14760" s="1">
        <v>29583.1149319547</v>
      </c>
      <c r="F14760" s="1">
        <v>19597.7636692242</v>
      </c>
      <c r="G14760" s="1">
        <v>22668.3792672609</v>
      </c>
      <c r="H14760" s="1">
        <v>-33330.4966486092</v>
      </c>
      <c r="I14760" s="1">
        <v>46175.8206696296</v>
      </c>
      <c r="J14760" s="1">
        <v>-2758.0488035737</v>
      </c>
      <c r="K14760" s="1">
        <v>-0.06</v>
      </c>
      <c r="L14760" s="1">
        <v>0.562</v>
      </c>
      <c r="M14760" s="1">
        <v>0.372</v>
      </c>
    </row>
    <row r="14761">
      <c r="A14761" s="1">
        <v>14759.0</v>
      </c>
      <c r="B14761" s="1">
        <v>1.7002400519813E9</v>
      </c>
      <c r="C14761" s="1">
        <v>43603.4031037572</v>
      </c>
      <c r="D14761" s="1">
        <v>49196.3683600864</v>
      </c>
      <c r="E14761" s="1">
        <v>29544.9605041695</v>
      </c>
      <c r="F14761" s="1">
        <v>19509.0719472255</v>
      </c>
      <c r="G14761" s="1">
        <v>22651.7495693861</v>
      </c>
      <c r="H14761" s="1">
        <v>-33372.9426113298</v>
      </c>
      <c r="I14761" s="1">
        <v>46292.3179617307</v>
      </c>
      <c r="J14761" s="1">
        <v>-2627.93929909936</v>
      </c>
      <c r="K14761" s="1">
        <v>-0.06</v>
      </c>
      <c r="L14761" s="1">
        <v>0.562</v>
      </c>
      <c r="M14761" s="1">
        <v>0.372</v>
      </c>
    </row>
    <row r="14762">
      <c r="A14762" s="1">
        <v>14760.0</v>
      </c>
      <c r="B14762" s="1">
        <v>1.70024005198536E9</v>
      </c>
      <c r="C14762" s="1">
        <v>43586.0805018044</v>
      </c>
      <c r="D14762" s="1">
        <v>49197.1953746313</v>
      </c>
      <c r="E14762" s="1">
        <v>29519.0771840902</v>
      </c>
      <c r="F14762" s="1">
        <v>19331.532041017</v>
      </c>
      <c r="G14762" s="1">
        <v>22669.7874271616</v>
      </c>
      <c r="H14762" s="1">
        <v>-33472.7655020672</v>
      </c>
      <c r="I14762" s="1">
        <v>46371.2196196579</v>
      </c>
      <c r="J14762" s="1">
        <v>-2574.60803682899</v>
      </c>
      <c r="K14762" s="1">
        <v>-0.06</v>
      </c>
      <c r="L14762" s="1">
        <v>0.562</v>
      </c>
      <c r="M14762" s="1">
        <v>0.372</v>
      </c>
    </row>
    <row r="14763">
      <c r="A14763" s="1">
        <v>14761.0</v>
      </c>
      <c r="B14763" s="1">
        <v>1.70024005198935E9</v>
      </c>
      <c r="C14763" s="1">
        <v>43543.746297806</v>
      </c>
      <c r="D14763" s="1">
        <v>49123.5240249066</v>
      </c>
      <c r="E14763" s="1">
        <v>29546.0110361589</v>
      </c>
      <c r="F14763" s="1">
        <v>19220.8014989854</v>
      </c>
      <c r="G14763" s="1">
        <v>22723.0963376875</v>
      </c>
      <c r="H14763" s="1">
        <v>-33856.455547387</v>
      </c>
      <c r="I14763" s="1">
        <v>46432.7092686545</v>
      </c>
      <c r="J14763" s="1">
        <v>-2521.76851293665</v>
      </c>
      <c r="K14763" s="1">
        <v>-0.06</v>
      </c>
      <c r="L14763" s="1">
        <v>0.562</v>
      </c>
      <c r="M14763" s="1">
        <v>0.372</v>
      </c>
    </row>
    <row r="14764">
      <c r="A14764" s="1">
        <v>14762.0</v>
      </c>
      <c r="B14764" s="1">
        <v>1.70024005199334E9</v>
      </c>
      <c r="C14764" s="1">
        <v>43531.0281552109</v>
      </c>
      <c r="D14764" s="1">
        <v>49111.8787660454</v>
      </c>
      <c r="E14764" s="1">
        <v>29499.3629454807</v>
      </c>
      <c r="F14764" s="1">
        <v>19209.8491442023</v>
      </c>
      <c r="G14764" s="1">
        <v>22830.6976354953</v>
      </c>
      <c r="H14764" s="1">
        <v>-34155.2089637767</v>
      </c>
      <c r="I14764" s="1">
        <v>46457.5867602332</v>
      </c>
      <c r="J14764" s="1">
        <v>-2601.1619092419</v>
      </c>
      <c r="K14764" s="1">
        <v>-0.06</v>
      </c>
      <c r="L14764" s="1">
        <v>0.562</v>
      </c>
      <c r="M14764" s="1">
        <v>0.372</v>
      </c>
    </row>
    <row r="14765">
      <c r="A14765" s="1">
        <v>14763.0</v>
      </c>
      <c r="B14765" s="1">
        <v>1.70024005199837E9</v>
      </c>
      <c r="C14765" s="1">
        <v>43605.7053334361</v>
      </c>
      <c r="D14765" s="1">
        <v>49203.6997322678</v>
      </c>
      <c r="E14765" s="1">
        <v>29441.2484098969</v>
      </c>
      <c r="F14765" s="1">
        <v>19220.5779815409</v>
      </c>
      <c r="G14765" s="1">
        <v>22905.9783108208</v>
      </c>
      <c r="H14765" s="1">
        <v>-34044.9254566342</v>
      </c>
      <c r="I14765" s="1">
        <v>46404.1437392406</v>
      </c>
      <c r="J14765" s="1">
        <v>-2812.65411527801</v>
      </c>
      <c r="K14765" s="1">
        <v>-0.06</v>
      </c>
      <c r="L14765" s="1">
        <v>0.562</v>
      </c>
      <c r="M14765" s="1">
        <v>0.372</v>
      </c>
    </row>
    <row r="14766">
      <c r="A14766" s="1">
        <v>14764.0</v>
      </c>
      <c r="B14766" s="1">
        <v>1.70024005200236E9</v>
      </c>
      <c r="C14766" s="1">
        <v>43687.5797733759</v>
      </c>
      <c r="D14766" s="1">
        <v>49343.0628589466</v>
      </c>
      <c r="E14766" s="1">
        <v>29274.6161549825</v>
      </c>
      <c r="F14766" s="1">
        <v>19186.9162543912</v>
      </c>
      <c r="G14766" s="1">
        <v>22967.2667941173</v>
      </c>
      <c r="H14766" s="1">
        <v>-33824.7607737494</v>
      </c>
      <c r="I14766" s="1">
        <v>46325.420895269</v>
      </c>
      <c r="J14766" s="1">
        <v>-2960.39914612759</v>
      </c>
      <c r="K14766" s="1">
        <v>-0.06</v>
      </c>
      <c r="L14766" s="1">
        <v>0.562</v>
      </c>
      <c r="M14766" s="1">
        <v>0.372</v>
      </c>
    </row>
    <row r="14767">
      <c r="A14767" s="1">
        <v>14765.0</v>
      </c>
      <c r="B14767" s="1">
        <v>1.70024005200638E9</v>
      </c>
      <c r="C14767" s="1">
        <v>43573.1835452537</v>
      </c>
      <c r="D14767" s="1">
        <v>49140.2207780147</v>
      </c>
      <c r="E14767" s="1">
        <v>29206.9350727719</v>
      </c>
      <c r="F14767" s="1">
        <v>19129.5393263744</v>
      </c>
      <c r="G14767" s="1">
        <v>23012.3055591947</v>
      </c>
      <c r="H14767" s="1">
        <v>-33752.8328600922</v>
      </c>
      <c r="I14767" s="1">
        <v>46276.2023539784</v>
      </c>
      <c r="J14767" s="1">
        <v>-3027.78965566035</v>
      </c>
      <c r="K14767" s="1">
        <v>-0.06</v>
      </c>
      <c r="L14767" s="1">
        <v>0.562</v>
      </c>
      <c r="M14767" s="1">
        <v>0.372</v>
      </c>
    </row>
    <row r="14768">
      <c r="A14768" s="1">
        <v>14766.0</v>
      </c>
      <c r="B14768" s="1">
        <v>1.70024005201534E9</v>
      </c>
      <c r="C14768" s="1">
        <v>43538.985376237</v>
      </c>
      <c r="D14768" s="1">
        <v>49052.4454775387</v>
      </c>
      <c r="E14768" s="1">
        <v>29268.8494049131</v>
      </c>
      <c r="F14768" s="1">
        <v>19138.256506712</v>
      </c>
      <c r="G14768" s="1">
        <v>23053.3210102702</v>
      </c>
      <c r="H14768" s="1">
        <v>-33620.5328846613</v>
      </c>
      <c r="I14768" s="1">
        <v>46227.4084958325</v>
      </c>
      <c r="J14768" s="1">
        <v>-3059.95381593153</v>
      </c>
      <c r="K14768" s="1">
        <v>-0.06</v>
      </c>
      <c r="L14768" s="1">
        <v>0.562</v>
      </c>
      <c r="M14768" s="1">
        <v>0.372</v>
      </c>
    </row>
    <row r="14769">
      <c r="A14769" s="1">
        <v>14767.0</v>
      </c>
      <c r="B14769" s="1">
        <v>1.70024005201834E9</v>
      </c>
      <c r="C14769" s="1">
        <v>43597.8822228768</v>
      </c>
      <c r="D14769" s="1">
        <v>49116.7961498256</v>
      </c>
      <c r="E14769" s="1">
        <v>29285.3226405766</v>
      </c>
      <c r="F14769" s="1">
        <v>19155.9367365761</v>
      </c>
      <c r="G14769" s="1">
        <v>23124.0642814712</v>
      </c>
      <c r="H14769" s="1">
        <v>-33323.366442128</v>
      </c>
      <c r="I14769" s="1">
        <v>46224.8156934756</v>
      </c>
      <c r="J14769" s="1">
        <v>-3066.25700786793</v>
      </c>
      <c r="K14769" s="1">
        <v>-0.232</v>
      </c>
      <c r="L14769" s="1">
        <v>1.144</v>
      </c>
      <c r="M14769" s="1">
        <v>0.304</v>
      </c>
    </row>
    <row r="14770">
      <c r="A14770" s="1">
        <v>14768.0</v>
      </c>
      <c r="B14770" s="1">
        <v>1.70024005202133E9</v>
      </c>
      <c r="C14770" s="1">
        <v>43626.1571796127</v>
      </c>
      <c r="D14770" s="1">
        <v>49168.8310109175</v>
      </c>
      <c r="E14770" s="1">
        <v>29256.3994832515</v>
      </c>
      <c r="F14770" s="1">
        <v>19175.3156990189</v>
      </c>
      <c r="G14770" s="1">
        <v>23152.7862730963</v>
      </c>
      <c r="H14770" s="1">
        <v>-33061.515755834</v>
      </c>
      <c r="I14770" s="1">
        <v>46231.5435685567</v>
      </c>
      <c r="J14770" s="1">
        <v>-3071.15203990364</v>
      </c>
      <c r="K14770" s="1">
        <v>-0.232</v>
      </c>
      <c r="L14770" s="1">
        <v>1.144</v>
      </c>
      <c r="M14770" s="1">
        <v>0.304</v>
      </c>
    </row>
    <row r="14771">
      <c r="A14771" s="1">
        <v>14769.0</v>
      </c>
      <c r="B14771" s="1">
        <v>1.7002400520244E9</v>
      </c>
      <c r="C14771" s="1">
        <v>43611.3379730389</v>
      </c>
      <c r="D14771" s="1">
        <v>49163.2207230592</v>
      </c>
      <c r="E14771" s="1">
        <v>29271.0845793586</v>
      </c>
      <c r="F14771" s="1">
        <v>19226.031807188</v>
      </c>
      <c r="G14771" s="1">
        <v>23118.0963657017</v>
      </c>
      <c r="H14771" s="1">
        <v>-33041.1980201242</v>
      </c>
      <c r="I14771" s="1">
        <v>46178.1228993085</v>
      </c>
      <c r="J14771" s="1">
        <v>-3070.86146722572</v>
      </c>
      <c r="K14771" s="1">
        <v>-0.232</v>
      </c>
      <c r="L14771" s="1">
        <v>1.144</v>
      </c>
      <c r="M14771" s="1">
        <v>0.304</v>
      </c>
    </row>
    <row r="14772">
      <c r="A14772" s="1">
        <v>14770.0</v>
      </c>
      <c r="B14772" s="1">
        <v>1.70024005202832E9</v>
      </c>
      <c r="C14772" s="1">
        <v>43615.9647841411</v>
      </c>
      <c r="D14772" s="1">
        <v>49163.064260848</v>
      </c>
      <c r="E14772" s="1">
        <v>29331.635455088</v>
      </c>
      <c r="F14772" s="1">
        <v>19254.4632261351</v>
      </c>
      <c r="G14772" s="1">
        <v>23096.5045805578</v>
      </c>
      <c r="H14772" s="1">
        <v>-33098.5749481409</v>
      </c>
      <c r="I14772" s="1">
        <v>46142.0695355021</v>
      </c>
      <c r="J14772" s="1">
        <v>-3003.26979199287</v>
      </c>
      <c r="K14772" s="1">
        <v>-0.232</v>
      </c>
      <c r="L14772" s="1">
        <v>1.144</v>
      </c>
      <c r="M14772" s="1">
        <v>0.304</v>
      </c>
    </row>
    <row r="14773">
      <c r="A14773" s="1">
        <v>14771.0</v>
      </c>
      <c r="B14773" s="1">
        <v>1.70024005203138E9</v>
      </c>
      <c r="C14773" s="1">
        <v>43630.046383148</v>
      </c>
      <c r="D14773" s="1">
        <v>49174.9553888983</v>
      </c>
      <c r="E14773" s="1">
        <v>29366.146548527</v>
      </c>
      <c r="F14773" s="1">
        <v>19231.9550194686</v>
      </c>
      <c r="G14773" s="1">
        <v>23066.6873534545</v>
      </c>
      <c r="H14773" s="1">
        <v>-32967.4596151661</v>
      </c>
      <c r="I14773" s="1">
        <v>46090.1017296435</v>
      </c>
      <c r="J14773" s="1">
        <v>-3018.82660613377</v>
      </c>
      <c r="K14773" s="1">
        <v>-0.232</v>
      </c>
      <c r="L14773" s="1">
        <v>1.144</v>
      </c>
      <c r="M14773" s="1">
        <v>0.304</v>
      </c>
    </row>
    <row r="14774">
      <c r="A14774" s="1">
        <v>14772.0</v>
      </c>
      <c r="B14774" s="1">
        <v>1.7002400520344E9</v>
      </c>
      <c r="C14774" s="1">
        <v>43630.0687348924</v>
      </c>
      <c r="D14774" s="1">
        <v>49192.5909152735</v>
      </c>
      <c r="E14774" s="1">
        <v>29402.3116710557</v>
      </c>
      <c r="F14774" s="1">
        <v>19219.5274495515</v>
      </c>
      <c r="G14774" s="1">
        <v>23022.2297337329</v>
      </c>
      <c r="H14774" s="1">
        <v>-32733.3027402523</v>
      </c>
      <c r="I14774" s="1">
        <v>46100.4729390708</v>
      </c>
      <c r="J14774" s="1">
        <v>-3001.41459720308</v>
      </c>
      <c r="K14774" s="1">
        <v>-0.232</v>
      </c>
      <c r="L14774" s="1">
        <v>1.144</v>
      </c>
      <c r="M14774" s="1">
        <v>0.304</v>
      </c>
    </row>
    <row r="14775">
      <c r="A14775" s="1">
        <v>14773.0</v>
      </c>
      <c r="B14775" s="1">
        <v>1.70024005203742E9</v>
      </c>
      <c r="C14775" s="1">
        <v>43593.8142053859</v>
      </c>
      <c r="D14775" s="1">
        <v>49186.6677029928</v>
      </c>
      <c r="E14775" s="1">
        <v>29446.7245872884</v>
      </c>
      <c r="F14775" s="1">
        <v>19256.0949034804</v>
      </c>
      <c r="G14775" s="1">
        <v>22992.0101752293</v>
      </c>
      <c r="H14775" s="1">
        <v>-32704.0219550158</v>
      </c>
      <c r="I14775" s="1">
        <v>46106.865537985</v>
      </c>
      <c r="J14775" s="1">
        <v>-2965.38358514113</v>
      </c>
      <c r="K14775" s="1">
        <v>-0.232</v>
      </c>
      <c r="L14775" s="1">
        <v>1.144</v>
      </c>
      <c r="M14775" s="1">
        <v>0.304</v>
      </c>
    </row>
    <row r="14776">
      <c r="A14776" s="1">
        <v>14774.0</v>
      </c>
      <c r="B14776" s="1">
        <v>1.70024005204145E9</v>
      </c>
      <c r="C14776" s="1">
        <v>43555.7268328341</v>
      </c>
      <c r="D14776" s="1">
        <v>49171.1779440853</v>
      </c>
      <c r="E14776" s="1">
        <v>29468.8975177881</v>
      </c>
      <c r="F14776" s="1">
        <v>19295.791601633</v>
      </c>
      <c r="G14776" s="1">
        <v>22982.7565530248</v>
      </c>
      <c r="H14776" s="1">
        <v>-32836.3442821913</v>
      </c>
      <c r="I14776" s="1">
        <v>46111.8499769985</v>
      </c>
      <c r="J14776" s="1">
        <v>-2913.63929672709</v>
      </c>
      <c r="K14776" s="1">
        <v>-0.232</v>
      </c>
      <c r="L14776" s="1">
        <v>1.144</v>
      </c>
      <c r="M14776" s="1">
        <v>0.304</v>
      </c>
    </row>
    <row r="14777">
      <c r="A14777" s="1">
        <v>14775.0</v>
      </c>
      <c r="B14777" s="1">
        <v>1.70024005204448E9</v>
      </c>
      <c r="C14777" s="1">
        <v>43544.3497949063</v>
      </c>
      <c r="D14777" s="1">
        <v>49181.1915256013</v>
      </c>
      <c r="E14777" s="1">
        <v>29454.950029248</v>
      </c>
      <c r="F14777" s="1">
        <v>19281.9111683262</v>
      </c>
      <c r="G14777" s="1">
        <v>22978.1297419225</v>
      </c>
      <c r="H14777" s="1">
        <v>-32839.9876165375</v>
      </c>
      <c r="I14777" s="1">
        <v>46114.2863171441</v>
      </c>
      <c r="J14777" s="1">
        <v>-2893.63448543959</v>
      </c>
      <c r="K14777" s="1">
        <v>-0.232</v>
      </c>
      <c r="L14777" s="1">
        <v>1.144</v>
      </c>
      <c r="M14777" s="1">
        <v>0.304</v>
      </c>
    </row>
    <row r="14778">
      <c r="A14778" s="1">
        <v>14776.0</v>
      </c>
      <c r="B14778" s="1">
        <v>1.70024005204845E9</v>
      </c>
      <c r="C14778" s="1">
        <v>43580.8725453463</v>
      </c>
      <c r="D14778" s="1">
        <v>49229.9630320028</v>
      </c>
      <c r="E14778" s="1">
        <v>29450.3902733791</v>
      </c>
      <c r="F14778" s="1">
        <v>19273.9092438112</v>
      </c>
      <c r="G14778" s="1">
        <v>22986.4892943488</v>
      </c>
      <c r="H14778" s="1">
        <v>-32707.218254473</v>
      </c>
      <c r="I14778" s="1">
        <v>46130.2007591963</v>
      </c>
      <c r="J14778" s="1">
        <v>-2877.89885734306</v>
      </c>
      <c r="K14778" s="1">
        <v>-0.232</v>
      </c>
      <c r="L14778" s="1">
        <v>1.144</v>
      </c>
      <c r="M14778" s="1">
        <v>0.304</v>
      </c>
    </row>
    <row r="14779">
      <c r="A14779" s="1">
        <v>14777.0</v>
      </c>
      <c r="B14779" s="1">
        <v>1.70024005205251E9</v>
      </c>
      <c r="C14779" s="1">
        <v>43568.6014376403</v>
      </c>
      <c r="D14779" s="1">
        <v>49212.9310027278</v>
      </c>
      <c r="E14779" s="1">
        <v>29438.0744621842</v>
      </c>
      <c r="F14779" s="1">
        <v>19283.7887148605</v>
      </c>
      <c r="G14779" s="1">
        <v>22983.4941605918</v>
      </c>
      <c r="H14779" s="1">
        <v>-32674.2270796569</v>
      </c>
      <c r="I14779" s="1">
        <v>46136.5486546216</v>
      </c>
      <c r="J14779" s="1">
        <v>-2880.96104633343</v>
      </c>
      <c r="K14779" s="1">
        <v>-0.228</v>
      </c>
      <c r="L14779" s="1">
        <v>1.138</v>
      </c>
      <c r="M14779" s="1">
        <v>0.264</v>
      </c>
    </row>
    <row r="14780">
      <c r="A14780" s="1">
        <v>14778.0</v>
      </c>
      <c r="B14780" s="1">
        <v>1.70024005205645E9</v>
      </c>
      <c r="C14780" s="1">
        <v>43519.5393585609</v>
      </c>
      <c r="D14780" s="1">
        <v>49157.6551386898</v>
      </c>
      <c r="E14780" s="1">
        <v>29441.5613343192</v>
      </c>
      <c r="F14780" s="1">
        <v>19317.9645321326</v>
      </c>
      <c r="G14780" s="1">
        <v>22976.6992302774</v>
      </c>
      <c r="H14780" s="1">
        <v>-32810.4386103676</v>
      </c>
      <c r="I14780" s="1">
        <v>46119.0472387131</v>
      </c>
      <c r="J14780" s="1">
        <v>-2899.20006980896</v>
      </c>
      <c r="K14780" s="1">
        <v>-0.228</v>
      </c>
      <c r="L14780" s="1">
        <v>1.138</v>
      </c>
      <c r="M14780" s="1">
        <v>0.264</v>
      </c>
    </row>
    <row r="14781">
      <c r="A14781" s="1">
        <v>14779.0</v>
      </c>
      <c r="B14781" s="1">
        <v>1.70024005205945E9</v>
      </c>
      <c r="C14781" s="1">
        <v>43544.6850710731</v>
      </c>
      <c r="D14781" s="1">
        <v>49182.0185401461</v>
      </c>
      <c r="E14781" s="1">
        <v>29478.6875818595</v>
      </c>
      <c r="F14781" s="1">
        <v>19367.1160181899</v>
      </c>
      <c r="G14781" s="1">
        <v>23012.417317917</v>
      </c>
      <c r="H14781" s="1">
        <v>-32816.0712499703</v>
      </c>
      <c r="I14781" s="1">
        <v>46165.5388671802</v>
      </c>
      <c r="J14781" s="1">
        <v>-2888.11360455913</v>
      </c>
      <c r="K14781" s="1">
        <v>-0.228</v>
      </c>
      <c r="L14781" s="1">
        <v>1.138</v>
      </c>
      <c r="M14781" s="1">
        <v>0.264</v>
      </c>
    </row>
    <row r="14782">
      <c r="A14782" s="1">
        <v>14780.0</v>
      </c>
      <c r="B14782" s="1">
        <v>1.70024005206346E9</v>
      </c>
      <c r="C14782" s="1">
        <v>43587.0863303049</v>
      </c>
      <c r="D14782" s="1">
        <v>49210.3605521155</v>
      </c>
      <c r="E14782" s="1">
        <v>29485.2589947294</v>
      </c>
      <c r="F14782" s="1">
        <v>19383.1645707088</v>
      </c>
      <c r="G14782" s="1">
        <v>23039.1053007966</v>
      </c>
      <c r="H14782" s="1">
        <v>-32652.0765009017</v>
      </c>
      <c r="I14782" s="1">
        <v>46212.8798619365</v>
      </c>
      <c r="J14782" s="1">
        <v>-2894.930886618</v>
      </c>
      <c r="K14782" s="1">
        <v>-0.228</v>
      </c>
      <c r="L14782" s="1">
        <v>1.138</v>
      </c>
      <c r="M14782" s="1">
        <v>0.264</v>
      </c>
    </row>
    <row r="14783">
      <c r="A14783" s="1">
        <v>14781.0</v>
      </c>
      <c r="B14783" s="1">
        <v>1.7002400520685E9</v>
      </c>
      <c r="C14783" s="1">
        <v>43604.0736560909</v>
      </c>
      <c r="D14783" s="1">
        <v>49199.5423077991</v>
      </c>
      <c r="E14783" s="1">
        <v>29492.5233116773</v>
      </c>
      <c r="F14783" s="1">
        <v>19415.820469358</v>
      </c>
      <c r="G14783" s="1">
        <v>23064.943917387</v>
      </c>
      <c r="H14783" s="1">
        <v>-32625.3885180221</v>
      </c>
      <c r="I14783" s="1">
        <v>46261.7407753158</v>
      </c>
      <c r="J14783" s="1">
        <v>-2901.21172680994</v>
      </c>
      <c r="K14783" s="1">
        <v>-0.228</v>
      </c>
      <c r="L14783" s="1">
        <v>1.138</v>
      </c>
      <c r="M14783" s="1">
        <v>0.264</v>
      </c>
    </row>
    <row r="14784">
      <c r="A14784" s="1">
        <v>14782.0</v>
      </c>
      <c r="B14784" s="1">
        <v>1.70024005207243E9</v>
      </c>
      <c r="C14784" s="1">
        <v>43617.3952957863</v>
      </c>
      <c r="D14784" s="1">
        <v>49203.0291799341</v>
      </c>
      <c r="E14784" s="1">
        <v>29520.3512335242</v>
      </c>
      <c r="F14784" s="1">
        <v>19459.1605018568</v>
      </c>
      <c r="G14784" s="1">
        <v>23096.9292637025</v>
      </c>
      <c r="H14784" s="1">
        <v>-32815.3559941477</v>
      </c>
      <c r="I14784" s="1">
        <v>46288.3617029621</v>
      </c>
      <c r="J14784" s="1">
        <v>-2903.93863963349</v>
      </c>
      <c r="K14784" s="1">
        <v>-0.228</v>
      </c>
      <c r="L14784" s="1">
        <v>1.138</v>
      </c>
      <c r="M14784" s="1">
        <v>0.264</v>
      </c>
    </row>
    <row r="14785">
      <c r="A14785" s="1">
        <v>14783.0</v>
      </c>
      <c r="B14785" s="1">
        <v>1.7002400520765E9</v>
      </c>
      <c r="C14785" s="1">
        <v>43646.8548949783</v>
      </c>
      <c r="D14785" s="1">
        <v>49237.6967355843</v>
      </c>
      <c r="E14785" s="1">
        <v>29528.0849371057</v>
      </c>
      <c r="F14785" s="1">
        <v>19483.6133102909</v>
      </c>
      <c r="G14785" s="1">
        <v>23114.5647900777</v>
      </c>
      <c r="H14785" s="1">
        <v>-32947.9688940011</v>
      </c>
      <c r="I14785" s="1">
        <v>46291.1109675301</v>
      </c>
      <c r="J14785" s="1">
        <v>-2917.43909328449</v>
      </c>
      <c r="K14785" s="1">
        <v>-0.228</v>
      </c>
      <c r="L14785" s="1">
        <v>1.138</v>
      </c>
      <c r="M14785" s="1">
        <v>0.264</v>
      </c>
    </row>
    <row r="14786">
      <c r="A14786" s="1">
        <v>14784.0</v>
      </c>
      <c r="B14786" s="1">
        <v>1.70024005208048E9</v>
      </c>
      <c r="C14786" s="1">
        <v>43631.8568744488</v>
      </c>
      <c r="D14786" s="1">
        <v>49199.9893426882</v>
      </c>
      <c r="E14786" s="1">
        <v>29520.6418062021</v>
      </c>
      <c r="F14786" s="1">
        <v>19492.0399179506</v>
      </c>
      <c r="G14786" s="1">
        <v>23124.7348338049</v>
      </c>
      <c r="H14786" s="1">
        <v>-32857.2208115125</v>
      </c>
      <c r="I14786" s="1">
        <v>46304.9690490924</v>
      </c>
      <c r="J14786" s="1">
        <v>-2953.02307045734</v>
      </c>
      <c r="K14786" s="1">
        <v>-0.228</v>
      </c>
      <c r="L14786" s="1">
        <v>1.138</v>
      </c>
      <c r="M14786" s="1">
        <v>0.264</v>
      </c>
    </row>
    <row r="14787">
      <c r="A14787" s="1">
        <v>14785.0</v>
      </c>
      <c r="B14787" s="1">
        <v>1.7002400520845E9</v>
      </c>
      <c r="C14787" s="1">
        <v>43622.6926592222</v>
      </c>
      <c r="D14787" s="1">
        <v>49162.2372463032</v>
      </c>
      <c r="E14787" s="1">
        <v>29499.8546838587</v>
      </c>
      <c r="F14787" s="1">
        <v>19479.6794032668</v>
      </c>
      <c r="G14787" s="1">
        <v>23139.4646334009</v>
      </c>
      <c r="H14787" s="1">
        <v>-32807.8458080107</v>
      </c>
      <c r="I14787" s="1">
        <v>46325.9796888804</v>
      </c>
      <c r="J14787" s="1">
        <v>-2963.30487290678</v>
      </c>
      <c r="K14787" s="1">
        <v>-0.228</v>
      </c>
      <c r="L14787" s="1">
        <v>1.138</v>
      </c>
      <c r="M14787" s="1">
        <v>0.264</v>
      </c>
    </row>
    <row r="14788">
      <c r="A14788" s="1">
        <v>14786.0</v>
      </c>
      <c r="B14788" s="1">
        <v>1.70024005208747E9</v>
      </c>
      <c r="C14788" s="1">
        <v>43608.8569294043</v>
      </c>
      <c r="D14788" s="1">
        <v>49102.088701974</v>
      </c>
      <c r="E14788" s="1">
        <v>29456.8499275267</v>
      </c>
      <c r="F14788" s="1">
        <v>19443.067245849</v>
      </c>
      <c r="G14788" s="1">
        <v>23152.3615899517</v>
      </c>
      <c r="H14788" s="1">
        <v>-32974.6345251362</v>
      </c>
      <c r="I14788" s="1">
        <v>46340.2401018428</v>
      </c>
      <c r="J14788" s="1">
        <v>-2915.1368636056</v>
      </c>
      <c r="K14788" s="1">
        <v>-0.228</v>
      </c>
      <c r="L14788" s="1">
        <v>1.138</v>
      </c>
      <c r="M14788" s="1">
        <v>0.264</v>
      </c>
    </row>
    <row r="14789">
      <c r="A14789" s="1">
        <v>14787.0</v>
      </c>
      <c r="B14789" s="1">
        <v>1.70024005209147E9</v>
      </c>
      <c r="C14789" s="1">
        <v>43626.6936214797</v>
      </c>
      <c r="D14789" s="1">
        <v>49143.2382635162</v>
      </c>
      <c r="E14789" s="1">
        <v>29419.2095898639</v>
      </c>
      <c r="F14789" s="1">
        <v>19393.6698906028</v>
      </c>
      <c r="G14789" s="1">
        <v>23197.0427271178</v>
      </c>
      <c r="H14789" s="1">
        <v>-33093.5905091274</v>
      </c>
      <c r="I14789" s="1">
        <v>46372.8512970031</v>
      </c>
      <c r="J14789" s="1">
        <v>-2867.08061302669</v>
      </c>
      <c r="K14789" s="1">
        <v>-0.218</v>
      </c>
      <c r="L14789" s="1">
        <v>1.256</v>
      </c>
      <c r="M14789" s="1">
        <v>0.33</v>
      </c>
    </row>
    <row r="14790">
      <c r="A14790" s="1">
        <v>14788.0</v>
      </c>
      <c r="B14790" s="1">
        <v>1.70024005209653E9</v>
      </c>
      <c r="C14790" s="1">
        <v>43658.4330986062</v>
      </c>
      <c r="D14790" s="1">
        <v>49195.9883804307</v>
      </c>
      <c r="E14790" s="1">
        <v>29355.4624146774</v>
      </c>
      <c r="F14790" s="1">
        <v>19319.9314856447</v>
      </c>
      <c r="G14790" s="1">
        <v>23220.2661896069</v>
      </c>
      <c r="H14790" s="1">
        <v>-32995.6004614353</v>
      </c>
      <c r="I14790" s="1">
        <v>46350.8348287147</v>
      </c>
      <c r="J14790" s="1">
        <v>-2895.66849418503</v>
      </c>
      <c r="K14790" s="1">
        <v>-0.218</v>
      </c>
      <c r="L14790" s="1">
        <v>1.256</v>
      </c>
      <c r="M14790" s="1">
        <v>0.33</v>
      </c>
    </row>
    <row r="14791">
      <c r="A14791" s="1">
        <v>14789.0</v>
      </c>
      <c r="B14791" s="1">
        <v>1.70024005210055E9</v>
      </c>
      <c r="C14791" s="1">
        <v>43689.1667472322</v>
      </c>
      <c r="D14791" s="1">
        <v>49193.4849850517</v>
      </c>
      <c r="E14791" s="1">
        <v>29312.3011961342</v>
      </c>
      <c r="F14791" s="1">
        <v>19278.7372206136</v>
      </c>
      <c r="G14791" s="1">
        <v>23228.8492594777</v>
      </c>
      <c r="H14791" s="1">
        <v>-32857.980770824</v>
      </c>
      <c r="I14791" s="1">
        <v>46293.5026041868</v>
      </c>
      <c r="J14791" s="1">
        <v>-2937.30979410526</v>
      </c>
      <c r="K14791" s="1">
        <v>-0.218</v>
      </c>
      <c r="L14791" s="1">
        <v>1.256</v>
      </c>
      <c r="M14791" s="1">
        <v>0.33</v>
      </c>
    </row>
    <row r="14792">
      <c r="A14792" s="1">
        <v>14790.0</v>
      </c>
      <c r="B14792" s="1">
        <v>1.70024005210449E9</v>
      </c>
      <c r="C14792" s="1">
        <v>43666.9938167326</v>
      </c>
      <c r="D14792" s="1">
        <v>49140.824275115</v>
      </c>
      <c r="E14792" s="1">
        <v>29298.9795564388</v>
      </c>
      <c r="F14792" s="1">
        <v>19265.0356012625</v>
      </c>
      <c r="G14792" s="1">
        <v>23233.3643118577</v>
      </c>
      <c r="H14792" s="1">
        <v>-32945.1749259442</v>
      </c>
      <c r="I14792" s="1">
        <v>46255.9963769908</v>
      </c>
      <c r="J14792" s="1">
        <v>-2925.0386863993</v>
      </c>
      <c r="K14792" s="1">
        <v>-0.218</v>
      </c>
      <c r="L14792" s="1">
        <v>1.256</v>
      </c>
      <c r="M14792" s="1">
        <v>0.33</v>
      </c>
    </row>
    <row r="14793">
      <c r="A14793" s="1">
        <v>14791.0</v>
      </c>
      <c r="B14793" s="1">
        <v>1.70024005210849E9</v>
      </c>
      <c r="C14793" s="1">
        <v>43676.5603633594</v>
      </c>
      <c r="D14793" s="1">
        <v>49151.5531124536</v>
      </c>
      <c r="E14793" s="1">
        <v>29310.378946111</v>
      </c>
      <c r="F14793" s="1">
        <v>19278.9160345692</v>
      </c>
      <c r="G14793" s="1">
        <v>23252.4303498781</v>
      </c>
      <c r="H14793" s="1">
        <v>-33084.6945148342</v>
      </c>
      <c r="I14793" s="1">
        <v>46260.5337811152</v>
      </c>
      <c r="J14793" s="1">
        <v>-2868.3770142051</v>
      </c>
      <c r="K14793" s="1">
        <v>-0.218</v>
      </c>
      <c r="L14793" s="1">
        <v>1.256</v>
      </c>
      <c r="M14793" s="1">
        <v>0.33</v>
      </c>
    </row>
    <row r="14794">
      <c r="A14794" s="1">
        <v>14792.0</v>
      </c>
      <c r="B14794" s="1">
        <v>1.70024005211249E9</v>
      </c>
      <c r="C14794" s="1">
        <v>43747.2589310716</v>
      </c>
      <c r="D14794" s="1">
        <v>49180.5209732676</v>
      </c>
      <c r="E14794" s="1">
        <v>29272.5821462371</v>
      </c>
      <c r="F14794" s="1">
        <v>19248.7858830435</v>
      </c>
      <c r="G14794" s="1">
        <v>23255.5148906129</v>
      </c>
      <c r="H14794" s="1">
        <v>-33012.9007116437</v>
      </c>
      <c r="I14794" s="1">
        <v>46223.8769202085</v>
      </c>
      <c r="J14794" s="1">
        <v>-2856.24001696586</v>
      </c>
      <c r="K14794" s="1">
        <v>-0.218</v>
      </c>
      <c r="L14794" s="1">
        <v>1.256</v>
      </c>
      <c r="M14794" s="1">
        <v>0.33</v>
      </c>
    </row>
    <row r="14795">
      <c r="A14795" s="1">
        <v>14793.0</v>
      </c>
      <c r="B14795" s="1">
        <v>1.70024005211557E9</v>
      </c>
      <c r="C14795" s="1">
        <v>43745.3590327929</v>
      </c>
      <c r="D14795" s="1">
        <v>49177.2576185772</v>
      </c>
      <c r="E14795" s="1">
        <v>29225.7552416032</v>
      </c>
      <c r="F14795" s="1">
        <v>19204.1270976218</v>
      </c>
      <c r="G14795" s="1">
        <v>23250.1281201992</v>
      </c>
      <c r="H14795" s="1">
        <v>-32876.6891809331</v>
      </c>
      <c r="I14795" s="1">
        <v>46174.0772335621</v>
      </c>
      <c r="J14795" s="1">
        <v>-2838.73860105736</v>
      </c>
      <c r="K14795" s="1">
        <v>-0.218</v>
      </c>
      <c r="L14795" s="1">
        <v>1.256</v>
      </c>
      <c r="M14795" s="1">
        <v>0.33</v>
      </c>
    </row>
    <row r="14796">
      <c r="A14796" s="1">
        <v>14794.0</v>
      </c>
      <c r="B14796" s="1">
        <v>1.70024005211959E9</v>
      </c>
      <c r="C14796" s="1">
        <v>43666.3903196323</v>
      </c>
      <c r="D14796" s="1">
        <v>49166.059394605</v>
      </c>
      <c r="E14796" s="1">
        <v>29201.8388750361</v>
      </c>
      <c r="F14796" s="1">
        <v>19187.8550276583</v>
      </c>
      <c r="G14796" s="1">
        <v>23269.462379153</v>
      </c>
      <c r="H14796" s="1">
        <v>-32932.4120798602</v>
      </c>
      <c r="I14796" s="1">
        <v>46152.0607652736</v>
      </c>
      <c r="J14796" s="1">
        <v>-2798.08077789315</v>
      </c>
      <c r="K14796" s="1">
        <v>-0.218</v>
      </c>
      <c r="L14796" s="1">
        <v>1.256</v>
      </c>
      <c r="M14796" s="1">
        <v>0.33</v>
      </c>
    </row>
    <row r="14797">
      <c r="A14797" s="1">
        <v>14795.0</v>
      </c>
      <c r="B14797" s="1">
        <v>1.70024005212452E9</v>
      </c>
      <c r="C14797" s="1">
        <v>43617.4399992752</v>
      </c>
      <c r="D14797" s="1">
        <v>49156.8504758895</v>
      </c>
      <c r="E14797" s="1">
        <v>29155.4366535468</v>
      </c>
      <c r="F14797" s="1">
        <v>19161.5693761789</v>
      </c>
      <c r="G14797" s="1">
        <v>23248.1388149426</v>
      </c>
      <c r="H14797" s="1">
        <v>-33077.8995845198</v>
      </c>
      <c r="I14797" s="1">
        <v>46120.9918404807</v>
      </c>
      <c r="J14797" s="1">
        <v>-2772.51038223628</v>
      </c>
      <c r="K14797" s="1">
        <v>-0.218</v>
      </c>
      <c r="L14797" s="1">
        <v>1.256</v>
      </c>
      <c r="M14797" s="1">
        <v>0.33</v>
      </c>
    </row>
    <row r="14798">
      <c r="A14798" s="1">
        <v>14796.0</v>
      </c>
      <c r="B14798" s="1">
        <v>1.70024005212854E9</v>
      </c>
      <c r="C14798" s="1">
        <v>43630.6945837372</v>
      </c>
      <c r="D14798" s="1">
        <v>49182.4879267797</v>
      </c>
      <c r="E14798" s="1">
        <v>29135.6330079594</v>
      </c>
      <c r="F14798" s="1">
        <v>19129.2040502076</v>
      </c>
      <c r="G14798" s="1">
        <v>23206.7880877003</v>
      </c>
      <c r="H14798" s="1">
        <v>-33011.8725313988</v>
      </c>
      <c r="I14798" s="1">
        <v>46106.7090757738</v>
      </c>
      <c r="J14798" s="1">
        <v>-2737.44049518591</v>
      </c>
      <c r="K14798" s="1">
        <v>-0.218</v>
      </c>
      <c r="L14798" s="1">
        <v>1.256</v>
      </c>
      <c r="M14798" s="1">
        <v>0.33</v>
      </c>
    </row>
    <row r="14799">
      <c r="A14799" s="1">
        <v>14797.0</v>
      </c>
      <c r="B14799" s="1">
        <v>1.70024005213254E9</v>
      </c>
      <c r="C14799" s="1">
        <v>43604.5877462134</v>
      </c>
      <c r="D14799" s="1">
        <v>49202.582145045</v>
      </c>
      <c r="E14799" s="1">
        <v>29197.5920435896</v>
      </c>
      <c r="F14799" s="1">
        <v>19083.6735467521</v>
      </c>
      <c r="G14799" s="1">
        <v>23138.2129357114</v>
      </c>
      <c r="H14799" s="1">
        <v>-32804.6271568092</v>
      </c>
      <c r="I14799" s="1">
        <v>46081.8986394284</v>
      </c>
      <c r="J14799" s="1">
        <v>-2705.05281747017</v>
      </c>
      <c r="K14799" s="1">
        <v>-0.162</v>
      </c>
      <c r="L14799" s="1">
        <v>1.288</v>
      </c>
      <c r="M14799" s="1">
        <v>0.41</v>
      </c>
    </row>
    <row r="14800">
      <c r="A14800" s="1">
        <v>14798.0</v>
      </c>
      <c r="B14800" s="1">
        <v>1.70024005213654E9</v>
      </c>
      <c r="C14800" s="1">
        <v>43534.4703238571</v>
      </c>
      <c r="D14800" s="1">
        <v>49164.092441093</v>
      </c>
      <c r="E14800" s="1">
        <v>29229.7785556052</v>
      </c>
      <c r="F14800" s="1">
        <v>19025.5813629128</v>
      </c>
      <c r="G14800" s="1">
        <v>23070.397743034</v>
      </c>
      <c r="H14800" s="1">
        <v>-32751.8770398947</v>
      </c>
      <c r="I14800" s="1">
        <v>46057.2446652942</v>
      </c>
      <c r="J14800" s="1">
        <v>-2666.69722398486</v>
      </c>
      <c r="K14800" s="1">
        <v>-0.162</v>
      </c>
      <c r="L14800" s="1">
        <v>1.288</v>
      </c>
      <c r="M14800" s="1">
        <v>0.41</v>
      </c>
    </row>
    <row r="14801">
      <c r="A14801" s="1">
        <v>14799.0</v>
      </c>
      <c r="B14801" s="1">
        <v>1.7002400521396E9</v>
      </c>
      <c r="C14801" s="1">
        <v>43463.7047009116</v>
      </c>
      <c r="D14801" s="1">
        <v>49104.4132833973</v>
      </c>
      <c r="E14801" s="1">
        <v>29274.7055619604</v>
      </c>
      <c r="F14801" s="1">
        <v>18913.8002888918</v>
      </c>
      <c r="G14801" s="1">
        <v>23040.7369781419</v>
      </c>
      <c r="H14801" s="1">
        <v>-32882.6347449582</v>
      </c>
      <c r="I14801" s="1">
        <v>46011.1330164829</v>
      </c>
      <c r="J14801" s="1">
        <v>-2652.01212787772</v>
      </c>
      <c r="K14801" s="1">
        <v>-0.162</v>
      </c>
      <c r="L14801" s="1">
        <v>1.288</v>
      </c>
      <c r="M14801" s="1">
        <v>0.41</v>
      </c>
    </row>
    <row r="14802">
      <c r="A14802" s="1">
        <v>14800.0</v>
      </c>
      <c r="B14802" s="1">
        <v>1.70024005214358E9</v>
      </c>
      <c r="C14802" s="1">
        <v>43425.9973080155</v>
      </c>
      <c r="D14802" s="1">
        <v>49111.9011177898</v>
      </c>
      <c r="E14802" s="1">
        <v>29299.0689634166</v>
      </c>
      <c r="F14802" s="1">
        <v>18773.3419267346</v>
      </c>
      <c r="G14802" s="1">
        <v>23008.0810794927</v>
      </c>
      <c r="H14802" s="1">
        <v>-32896.5822334983</v>
      </c>
      <c r="I14802" s="1">
        <v>45992.0446267181</v>
      </c>
      <c r="J14802" s="1">
        <v>-2551.49633306221</v>
      </c>
      <c r="K14802" s="1">
        <v>-0.162</v>
      </c>
      <c r="L14802" s="1">
        <v>1.288</v>
      </c>
      <c r="M14802" s="1">
        <v>0.41</v>
      </c>
    </row>
    <row r="14803">
      <c r="A14803" s="1">
        <v>14801.0</v>
      </c>
      <c r="B14803" s="1">
        <v>1.70024005214759E9</v>
      </c>
      <c r="C14803" s="1">
        <v>43385.227726129</v>
      </c>
      <c r="D14803" s="1">
        <v>49181.0127116456</v>
      </c>
      <c r="E14803" s="1">
        <v>29314.6034258131</v>
      </c>
      <c r="F14803" s="1">
        <v>18652.1731200424</v>
      </c>
      <c r="G14803" s="1">
        <v>23006.2258847029</v>
      </c>
      <c r="H14803" s="1">
        <v>-32767.9926476469</v>
      </c>
      <c r="I14803" s="1">
        <v>45997.0514174761</v>
      </c>
      <c r="J14803" s="1">
        <v>-2517.67814370133</v>
      </c>
      <c r="K14803" s="1">
        <v>-0.162</v>
      </c>
      <c r="L14803" s="1">
        <v>1.288</v>
      </c>
      <c r="M14803" s="1">
        <v>0.41</v>
      </c>
    </row>
    <row r="14804">
      <c r="A14804" s="1">
        <v>14802.0</v>
      </c>
      <c r="B14804" s="1">
        <v>1.70024005215262E9</v>
      </c>
      <c r="C14804" s="1">
        <v>43328.8566266127</v>
      </c>
      <c r="D14804" s="1">
        <v>49183.3149413245</v>
      </c>
      <c r="E14804" s="1">
        <v>29310.9377397224</v>
      </c>
      <c r="F14804" s="1">
        <v>18565.0013166667</v>
      </c>
      <c r="G14804" s="1">
        <v>23005.153000969</v>
      </c>
      <c r="H14804" s="1">
        <v>-32759.3425225427</v>
      </c>
      <c r="I14804" s="1">
        <v>45983.0368737026</v>
      </c>
      <c r="J14804" s="1">
        <v>-2600.26783946369</v>
      </c>
      <c r="K14804" s="1">
        <v>-0.162</v>
      </c>
      <c r="L14804" s="1">
        <v>1.288</v>
      </c>
      <c r="M14804" s="1">
        <v>0.41</v>
      </c>
    </row>
    <row r="14805">
      <c r="A14805" s="1">
        <v>14803.0</v>
      </c>
      <c r="B14805" s="1">
        <v>1.70024005215664E9</v>
      </c>
      <c r="C14805" s="1">
        <v>43241.438954048</v>
      </c>
      <c r="D14805" s="1">
        <v>49111.3646759229</v>
      </c>
      <c r="E14805" s="1">
        <v>29310.4683530889</v>
      </c>
      <c r="F14805" s="1">
        <v>18523.1364993019</v>
      </c>
      <c r="G14805" s="1">
        <v>23004.7730213133</v>
      </c>
      <c r="H14805" s="1">
        <v>-32951.746338814</v>
      </c>
      <c r="I14805" s="1">
        <v>45972.6433125309</v>
      </c>
      <c r="J14805" s="1">
        <v>-2632.72257241279</v>
      </c>
      <c r="K14805" s="1">
        <v>-0.162</v>
      </c>
      <c r="L14805" s="1">
        <v>1.288</v>
      </c>
      <c r="M14805" s="1">
        <v>0.41</v>
      </c>
    </row>
    <row r="14806">
      <c r="A14806" s="1">
        <v>14804.0</v>
      </c>
      <c r="B14806" s="1">
        <v>1.70024005216157E9</v>
      </c>
      <c r="C14806" s="1">
        <v>43196.0202093148</v>
      </c>
      <c r="D14806" s="1">
        <v>49051.1043728714</v>
      </c>
      <c r="E14806" s="1">
        <v>29338.7209580804</v>
      </c>
      <c r="F14806" s="1">
        <v>18532.121900573</v>
      </c>
      <c r="G14806" s="1">
        <v>23056.2267370494</v>
      </c>
      <c r="H14806" s="1">
        <v>-33033.8219444539</v>
      </c>
      <c r="I14806" s="1">
        <v>46004.069865235</v>
      </c>
      <c r="J14806" s="1">
        <v>-2617.67984839437</v>
      </c>
      <c r="K14806" s="1">
        <v>-0.162</v>
      </c>
      <c r="L14806" s="1">
        <v>1.288</v>
      </c>
      <c r="M14806" s="1">
        <v>0.41</v>
      </c>
    </row>
    <row r="14807">
      <c r="A14807" s="1">
        <v>14805.0</v>
      </c>
      <c r="B14807" s="1">
        <v>1.70024005216669E9</v>
      </c>
      <c r="C14807" s="1">
        <v>43200.2670407613</v>
      </c>
      <c r="D14807" s="1">
        <v>49045.0023466351</v>
      </c>
      <c r="E14807" s="1">
        <v>29383.178577802</v>
      </c>
      <c r="F14807" s="1">
        <v>18559.9721741643</v>
      </c>
      <c r="G14807" s="1">
        <v>23094.7387927459</v>
      </c>
      <c r="H14807" s="1">
        <v>-32907.8028092149</v>
      </c>
      <c r="I14807" s="1">
        <v>46021.3030602101</v>
      </c>
      <c r="J14807" s="1">
        <v>-2620.42911296237</v>
      </c>
      <c r="K14807" s="1">
        <v>-0.162</v>
      </c>
      <c r="L14807" s="1">
        <v>1.288</v>
      </c>
      <c r="M14807" s="1">
        <v>0.41</v>
      </c>
    </row>
    <row r="14808">
      <c r="A14808" s="1">
        <v>14806.0</v>
      </c>
      <c r="B14808" s="1">
        <v>1.70024005217062E9</v>
      </c>
      <c r="C14808" s="1">
        <v>43184.2184882424</v>
      </c>
      <c r="D14808" s="1">
        <v>49044.4882565126</v>
      </c>
      <c r="E14808" s="1">
        <v>29360.3350949686</v>
      </c>
      <c r="F14808" s="1">
        <v>18591.7563547797</v>
      </c>
      <c r="G14808" s="1">
        <v>23104.3947463506</v>
      </c>
      <c r="H14808" s="1">
        <v>-32839.7640990929</v>
      </c>
      <c r="I14808" s="1">
        <v>46015.5586618851</v>
      </c>
      <c r="J14808" s="1">
        <v>-2728.41039042596</v>
      </c>
      <c r="K14808" s="1">
        <v>-0.162</v>
      </c>
      <c r="L14808" s="1">
        <v>1.288</v>
      </c>
      <c r="M14808" s="1">
        <v>0.41</v>
      </c>
    </row>
    <row r="14809">
      <c r="A14809" s="1">
        <v>14807.0</v>
      </c>
      <c r="B14809" s="1">
        <v>1.70024005217383E9</v>
      </c>
      <c r="C14809" s="1">
        <v>43168.7957845682</v>
      </c>
      <c r="D14809" s="1">
        <v>48990.8217180754</v>
      </c>
      <c r="E14809" s="1">
        <v>29309.1272484215</v>
      </c>
      <c r="F14809" s="1">
        <v>18599.6465205724</v>
      </c>
      <c r="G14809" s="1">
        <v>23078.15379836</v>
      </c>
      <c r="H14809" s="1">
        <v>-32987.4197229647</v>
      </c>
      <c r="I14809" s="1">
        <v>45971.7939462416</v>
      </c>
      <c r="J14809" s="1">
        <v>-2866.14183975956</v>
      </c>
      <c r="K14809" s="1">
        <v>-0.106</v>
      </c>
      <c r="L14809" s="1">
        <v>0.984</v>
      </c>
      <c r="M14809" s="1">
        <v>0.408</v>
      </c>
    </row>
    <row r="14810">
      <c r="A14810" s="1">
        <v>14808.0</v>
      </c>
      <c r="B14810" s="1">
        <v>1.70024005217869E9</v>
      </c>
      <c r="C14810" s="1">
        <v>43184.7996335982</v>
      </c>
      <c r="D14810" s="1">
        <v>48955.6624240472</v>
      </c>
      <c r="E14810" s="1">
        <v>29304.2769198747</v>
      </c>
      <c r="F14810" s="1">
        <v>18613.8845817905</v>
      </c>
      <c r="G14810" s="1">
        <v>23075.2480715808</v>
      </c>
      <c r="H14810" s="1">
        <v>-33083.5098723781</v>
      </c>
      <c r="I14810" s="1">
        <v>45964.6637397603</v>
      </c>
      <c r="J14810" s="1">
        <v>-2870.47807818389</v>
      </c>
      <c r="K14810" s="1">
        <v>-0.106</v>
      </c>
      <c r="L14810" s="1">
        <v>0.984</v>
      </c>
      <c r="M14810" s="1">
        <v>0.408</v>
      </c>
    </row>
    <row r="14811">
      <c r="A14811" s="1">
        <v>14809.0</v>
      </c>
      <c r="B14811" s="1">
        <v>1.70024005218164E9</v>
      </c>
      <c r="C14811" s="1">
        <v>43152.5237146048</v>
      </c>
      <c r="D14811" s="1">
        <v>48965.027804974</v>
      </c>
      <c r="E14811" s="1">
        <v>29294.8891872035</v>
      </c>
      <c r="F14811" s="1">
        <v>18609.2354189438</v>
      </c>
      <c r="G14811" s="1">
        <v>23074.2645948248</v>
      </c>
      <c r="H14811" s="1">
        <v>-32947.9465422566</v>
      </c>
      <c r="I14811" s="1">
        <v>45964.2614083601</v>
      </c>
      <c r="J14811" s="1">
        <v>-2866.05243278174</v>
      </c>
      <c r="K14811" s="1">
        <v>-0.106</v>
      </c>
      <c r="L14811" s="1">
        <v>0.984</v>
      </c>
      <c r="M14811" s="1">
        <v>0.408</v>
      </c>
    </row>
    <row r="14812">
      <c r="A14812" s="1">
        <v>14810.0</v>
      </c>
      <c r="B14812" s="1">
        <v>1.70024005218469E9</v>
      </c>
      <c r="C14812" s="1">
        <v>43134.7540777628</v>
      </c>
      <c r="D14812" s="1">
        <v>48906.8685659013</v>
      </c>
      <c r="E14812" s="1">
        <v>29289.8376929566</v>
      </c>
      <c r="F14812" s="1">
        <v>18614.9351137799</v>
      </c>
      <c r="G14812" s="1">
        <v>23057.5678417167</v>
      </c>
      <c r="H14812" s="1">
        <v>-32833.72912809</v>
      </c>
      <c r="I14812" s="1">
        <v>45948.1010971189</v>
      </c>
      <c r="J14812" s="1">
        <v>-2889.14178480408</v>
      </c>
      <c r="K14812" s="1">
        <v>-0.106</v>
      </c>
      <c r="L14812" s="1">
        <v>0.984</v>
      </c>
      <c r="M14812" s="1">
        <v>0.408</v>
      </c>
    </row>
    <row r="14813">
      <c r="A14813" s="1">
        <v>14811.0</v>
      </c>
      <c r="B14813" s="1">
        <v>1.70024005218765E9</v>
      </c>
      <c r="C14813" s="1">
        <v>43118.3702490771</v>
      </c>
      <c r="D14813" s="1">
        <v>48846.4518006386</v>
      </c>
      <c r="E14813" s="1">
        <v>29292.654012758</v>
      </c>
      <c r="F14813" s="1">
        <v>18662.6560881919</v>
      </c>
      <c r="G14813" s="1">
        <v>23044.3356089992</v>
      </c>
      <c r="H14813" s="1">
        <v>-32945.7560713</v>
      </c>
      <c r="I14813" s="1">
        <v>45933.9077393898</v>
      </c>
      <c r="J14813" s="1">
        <v>-2897.14370931908</v>
      </c>
      <c r="K14813" s="1">
        <v>-0.106</v>
      </c>
      <c r="L14813" s="1">
        <v>0.984</v>
      </c>
      <c r="M14813" s="1">
        <v>0.408</v>
      </c>
    </row>
    <row r="14814">
      <c r="A14814" s="1">
        <v>14812.0</v>
      </c>
      <c r="B14814" s="1">
        <v>1.70024005219166E9</v>
      </c>
      <c r="C14814" s="1">
        <v>43124.9193102025</v>
      </c>
      <c r="D14814" s="1">
        <v>48836.4158673782</v>
      </c>
      <c r="E14814" s="1">
        <v>29316.168047925</v>
      </c>
      <c r="F14814" s="1">
        <v>18712.4557748384</v>
      </c>
      <c r="G14814" s="1">
        <v>23023.660245378</v>
      </c>
      <c r="H14814" s="1">
        <v>-33062.8792122458</v>
      </c>
      <c r="I14814" s="1">
        <v>45947.6317104854</v>
      </c>
      <c r="J14814" s="1">
        <v>-2893.56743020623</v>
      </c>
      <c r="K14814" s="1">
        <v>-0.106</v>
      </c>
      <c r="L14814" s="1">
        <v>0.984</v>
      </c>
      <c r="M14814" s="1">
        <v>0.408</v>
      </c>
    </row>
    <row r="14815">
      <c r="A14815" s="1">
        <v>14813.0</v>
      </c>
      <c r="B14815" s="1">
        <v>1.70024005219668E9</v>
      </c>
      <c r="C14815" s="1">
        <v>43146.1758191795</v>
      </c>
      <c r="D14815" s="1">
        <v>48879.9347138327</v>
      </c>
      <c r="E14815" s="1">
        <v>29356.4682431779</v>
      </c>
      <c r="F14815" s="1">
        <v>18757.0698567712</v>
      </c>
      <c r="G14815" s="1">
        <v>22999.3191956662</v>
      </c>
      <c r="H14815" s="1">
        <v>-32976.780292604</v>
      </c>
      <c r="I14815" s="1">
        <v>45974.2749898761</v>
      </c>
      <c r="J14815" s="1">
        <v>-2895.42262499602</v>
      </c>
      <c r="K14815" s="1">
        <v>-0.106</v>
      </c>
      <c r="L14815" s="1">
        <v>0.984</v>
      </c>
      <c r="M14815" s="1">
        <v>0.408</v>
      </c>
    </row>
    <row r="14816">
      <c r="A14816" s="1">
        <v>14814.0</v>
      </c>
      <c r="B14816" s="1">
        <v>1.7002400522007E9</v>
      </c>
      <c r="C14816" s="1">
        <v>43155.921179762</v>
      </c>
      <c r="D14816" s="1">
        <v>48934.6294325148</v>
      </c>
      <c r="E14816" s="1">
        <v>29390.2417290498</v>
      </c>
      <c r="F14816" s="1">
        <v>18807.0036538843</v>
      </c>
      <c r="G14816" s="1">
        <v>22976.6545267885</v>
      </c>
      <c r="H14816" s="1">
        <v>-32859.8583173582</v>
      </c>
      <c r="I14816" s="1">
        <v>45988.4012923719</v>
      </c>
      <c r="J14816" s="1">
        <v>-2882.70448240095</v>
      </c>
      <c r="K14816" s="1">
        <v>-0.106</v>
      </c>
      <c r="L14816" s="1">
        <v>0.984</v>
      </c>
      <c r="M14816" s="1">
        <v>0.408</v>
      </c>
    </row>
    <row r="14817">
      <c r="A14817" s="1">
        <v>14815.0</v>
      </c>
      <c r="B14817" s="1">
        <v>1.70024005220465E9</v>
      </c>
      <c r="C14817" s="1">
        <v>43173.1320229926</v>
      </c>
      <c r="D14817" s="1">
        <v>49004.6350961488</v>
      </c>
      <c r="E14817" s="1">
        <v>29401.0376216218</v>
      </c>
      <c r="F14817" s="1">
        <v>18866.68281158</v>
      </c>
      <c r="G14817" s="1">
        <v>22974.3299453651</v>
      </c>
      <c r="H14817" s="1">
        <v>-32953.757995815</v>
      </c>
      <c r="I14817" s="1">
        <v>45991.2623156621</v>
      </c>
      <c r="J14817" s="1">
        <v>-2869.6734153835</v>
      </c>
      <c r="K14817" s="1">
        <v>-0.106</v>
      </c>
      <c r="L14817" s="1">
        <v>0.984</v>
      </c>
      <c r="M14817" s="1">
        <v>0.408</v>
      </c>
    </row>
    <row r="14818">
      <c r="A14818" s="1">
        <v>14816.0</v>
      </c>
      <c r="B14818" s="1">
        <v>1.70024005220774E9</v>
      </c>
      <c r="C14818" s="1">
        <v>43189.4711481894</v>
      </c>
      <c r="D14818" s="1">
        <v>48949.7392117666</v>
      </c>
      <c r="E14818" s="1">
        <v>29378.1494352995</v>
      </c>
      <c r="F14818" s="1">
        <v>18903.8537626092</v>
      </c>
      <c r="G14818" s="1">
        <v>22951.1064828761</v>
      </c>
      <c r="H14818" s="1">
        <v>-33112.3659744698</v>
      </c>
      <c r="I14818" s="1">
        <v>45981.0475684461</v>
      </c>
      <c r="J14818" s="1">
        <v>-2860.30803445673</v>
      </c>
      <c r="K14818" s="1">
        <v>-0.106</v>
      </c>
      <c r="L14818" s="1">
        <v>0.984</v>
      </c>
      <c r="M14818" s="1">
        <v>0.408</v>
      </c>
    </row>
    <row r="14819">
      <c r="A14819" s="1">
        <v>14817.0</v>
      </c>
      <c r="B14819" s="1">
        <v>1.70024005221172E9</v>
      </c>
      <c r="C14819" s="1">
        <v>43236.5886255012</v>
      </c>
      <c r="D14819" s="1">
        <v>48874.50323993</v>
      </c>
      <c r="E14819" s="1">
        <v>29364.0454845482</v>
      </c>
      <c r="F14819" s="1">
        <v>18943.3269433172</v>
      </c>
      <c r="G14819" s="1">
        <v>22939.1706513369</v>
      </c>
      <c r="H14819" s="1">
        <v>-33065.6955320472</v>
      </c>
      <c r="I14819" s="1">
        <v>45996.8949552649</v>
      </c>
      <c r="J14819" s="1">
        <v>-2853.64721460905</v>
      </c>
      <c r="K14819" s="1">
        <v>-0.106</v>
      </c>
      <c r="L14819" s="1">
        <v>0.718</v>
      </c>
      <c r="M14819" s="1">
        <v>0.384</v>
      </c>
    </row>
    <row r="14820">
      <c r="A14820" s="1">
        <v>14818.0</v>
      </c>
      <c r="B14820" s="1">
        <v>1.70024005221574E9</v>
      </c>
      <c r="C14820" s="1">
        <v>43295.2843064408</v>
      </c>
      <c r="D14820" s="1">
        <v>48839.4110011352</v>
      </c>
      <c r="E14820" s="1">
        <v>29334.8094028007</v>
      </c>
      <c r="F14820" s="1">
        <v>18949.0936933867</v>
      </c>
      <c r="G14820" s="1">
        <v>22945.9432299069</v>
      </c>
      <c r="H14820" s="1">
        <v>-32894.257652075</v>
      </c>
      <c r="I14820" s="1">
        <v>46002.3040774231</v>
      </c>
      <c r="J14820" s="1">
        <v>-2874.59079916367</v>
      </c>
      <c r="K14820" s="1">
        <v>-0.106</v>
      </c>
      <c r="L14820" s="1">
        <v>0.718</v>
      </c>
      <c r="M14820" s="1">
        <v>0.384</v>
      </c>
    </row>
    <row r="14821">
      <c r="A14821" s="1">
        <v>14819.0</v>
      </c>
      <c r="B14821" s="1">
        <v>1.70024005221969E9</v>
      </c>
      <c r="C14821" s="1">
        <v>43283.8625650242</v>
      </c>
      <c r="D14821" s="1">
        <v>48806.3304193413</v>
      </c>
      <c r="E14821" s="1">
        <v>29315.6539578025</v>
      </c>
      <c r="F14821" s="1">
        <v>18956.3803620791</v>
      </c>
      <c r="G14821" s="1">
        <v>22941.3387705491</v>
      </c>
      <c r="H14821" s="1">
        <v>-32951.9028010252</v>
      </c>
      <c r="I14821" s="1">
        <v>45975.8172602435</v>
      </c>
      <c r="J14821" s="1">
        <v>-2914.06397987174</v>
      </c>
      <c r="K14821" s="1">
        <v>-0.106</v>
      </c>
      <c r="L14821" s="1">
        <v>0.718</v>
      </c>
      <c r="M14821" s="1">
        <v>0.384</v>
      </c>
    </row>
    <row r="14822">
      <c r="A14822" s="1">
        <v>14820.0</v>
      </c>
      <c r="B14822" s="1">
        <v>1.70024005222377E9</v>
      </c>
      <c r="C14822" s="1">
        <v>43283.9296202575</v>
      </c>
      <c r="D14822" s="1">
        <v>48846.6082628498</v>
      </c>
      <c r="E14822" s="1">
        <v>29333.6024086001</v>
      </c>
      <c r="F14822" s="1">
        <v>18984.4318013706</v>
      </c>
      <c r="G14822" s="1">
        <v>22961.41063707</v>
      </c>
      <c r="H14822" s="1">
        <v>-33103.9840702991</v>
      </c>
      <c r="I14822" s="1">
        <v>45979.9970364567</v>
      </c>
      <c r="J14822" s="1">
        <v>-2927.05034340028</v>
      </c>
      <c r="K14822" s="1">
        <v>-0.106</v>
      </c>
      <c r="L14822" s="1">
        <v>0.718</v>
      </c>
      <c r="M14822" s="1">
        <v>0.384</v>
      </c>
    </row>
    <row r="14823">
      <c r="A14823" s="1">
        <v>14821.0</v>
      </c>
      <c r="B14823" s="1">
        <v>1.70024005222874E9</v>
      </c>
      <c r="C14823" s="1">
        <v>43329.2813097573</v>
      </c>
      <c r="D14823" s="1">
        <v>48949.5827495554</v>
      </c>
      <c r="E14823" s="1">
        <v>29350.7685483418</v>
      </c>
      <c r="F14823" s="1">
        <v>18993.6183683417</v>
      </c>
      <c r="G14823" s="1">
        <v>22989.1715036835</v>
      </c>
      <c r="H14823" s="1">
        <v>-33060.8228517559</v>
      </c>
      <c r="I14823" s="1">
        <v>45991.4187778733</v>
      </c>
      <c r="J14823" s="1">
        <v>-2939.74613425089</v>
      </c>
      <c r="K14823" s="1">
        <v>-0.106</v>
      </c>
      <c r="L14823" s="1">
        <v>0.718</v>
      </c>
      <c r="M14823" s="1">
        <v>0.384</v>
      </c>
    </row>
    <row r="14824">
      <c r="A14824" s="1">
        <v>14822.0</v>
      </c>
      <c r="B14824" s="1">
        <v>1.70024005223275E9</v>
      </c>
      <c r="C14824" s="1">
        <v>43402.3938658707</v>
      </c>
      <c r="D14824" s="1">
        <v>49044.2870908125</v>
      </c>
      <c r="E14824" s="1">
        <v>29384.4526272359</v>
      </c>
      <c r="F14824" s="1">
        <v>19018.8981913206</v>
      </c>
      <c r="G14824" s="1">
        <v>23007.5669893702</v>
      </c>
      <c r="H14824" s="1">
        <v>-32859.5453929359</v>
      </c>
      <c r="I14824" s="1">
        <v>46020.2972317096</v>
      </c>
      <c r="J14824" s="1">
        <v>-2946.87634073213</v>
      </c>
      <c r="K14824" s="1">
        <v>-0.106</v>
      </c>
      <c r="L14824" s="1">
        <v>0.718</v>
      </c>
      <c r="M14824" s="1">
        <v>0.384</v>
      </c>
    </row>
    <row r="14825">
      <c r="A14825" s="1">
        <v>14823.0</v>
      </c>
      <c r="B14825" s="1">
        <v>1.70024005223669E9</v>
      </c>
      <c r="C14825" s="1">
        <v>43407.7359327955</v>
      </c>
      <c r="D14825" s="1">
        <v>49021.7118289127</v>
      </c>
      <c r="E14825" s="1">
        <v>29382.7762464018</v>
      </c>
      <c r="F14825" s="1">
        <v>19022.5415256668</v>
      </c>
      <c r="G14825" s="1">
        <v>22974.3522971096</v>
      </c>
      <c r="H14825" s="1">
        <v>-32826.4201076531</v>
      </c>
      <c r="I14825" s="1">
        <v>45999.845385533</v>
      </c>
      <c r="J14825" s="1">
        <v>-2989.23289647494</v>
      </c>
      <c r="K14825" s="1">
        <v>-0.106</v>
      </c>
      <c r="L14825" s="1">
        <v>0.718</v>
      </c>
      <c r="M14825" s="1">
        <v>0.384</v>
      </c>
    </row>
    <row r="14826">
      <c r="A14826" s="1">
        <v>14824.0</v>
      </c>
      <c r="B14826" s="1">
        <v>1.70024005224069E9</v>
      </c>
      <c r="C14826" s="1">
        <v>43379.5950865262</v>
      </c>
      <c r="D14826" s="1">
        <v>48997.8848693233</v>
      </c>
      <c r="E14826" s="1">
        <v>29413.8675229391</v>
      </c>
      <c r="F14826" s="1">
        <v>19047.6648864346</v>
      </c>
      <c r="G14826" s="1">
        <v>22957.6778957459</v>
      </c>
      <c r="H14826" s="1">
        <v>-33030.1115548743</v>
      </c>
      <c r="I14826" s="1">
        <v>45992.3128476515</v>
      </c>
      <c r="J14826" s="1">
        <v>-2995.49138492243</v>
      </c>
      <c r="K14826" s="1">
        <v>-0.106</v>
      </c>
      <c r="L14826" s="1">
        <v>0.718</v>
      </c>
      <c r="M14826" s="1">
        <v>0.384</v>
      </c>
    </row>
    <row r="14827">
      <c r="A14827" s="1">
        <v>14825.0</v>
      </c>
      <c r="B14827" s="1">
        <v>1.7002400522447E9</v>
      </c>
      <c r="C14827" s="1">
        <v>43425.1032382372</v>
      </c>
      <c r="D14827" s="1">
        <v>49024.3716865029</v>
      </c>
      <c r="E14827" s="1">
        <v>29445.8081657657</v>
      </c>
      <c r="F14827" s="1">
        <v>19059.5560144848</v>
      </c>
      <c r="G14827" s="1">
        <v>22973.3017651202</v>
      </c>
      <c r="H14827" s="1">
        <v>-33082.0123054995</v>
      </c>
      <c r="I14827" s="1">
        <v>46034.2447202497</v>
      </c>
      <c r="J14827" s="1">
        <v>-2982.1026899937</v>
      </c>
      <c r="K14827" s="1">
        <v>-0.106</v>
      </c>
      <c r="L14827" s="1">
        <v>0.718</v>
      </c>
      <c r="M14827" s="1">
        <v>0.384</v>
      </c>
    </row>
    <row r="14828">
      <c r="A14828" s="1">
        <v>14826.0</v>
      </c>
      <c r="B14828" s="1">
        <v>1.7002400522498E9</v>
      </c>
      <c r="C14828" s="1">
        <v>43458.720261898</v>
      </c>
      <c r="D14828" s="1">
        <v>49071.0421289255</v>
      </c>
      <c r="E14828" s="1">
        <v>29424.5293050443</v>
      </c>
      <c r="F14828" s="1">
        <v>19047.3743137567</v>
      </c>
      <c r="G14828" s="1">
        <v>22979.5155500788</v>
      </c>
      <c r="H14828" s="1">
        <v>-32921.3479663548</v>
      </c>
      <c r="I14828" s="1">
        <v>46042.604272676</v>
      </c>
      <c r="J14828" s="1">
        <v>-2984.40491967259</v>
      </c>
      <c r="K14828" s="1">
        <v>-0.106</v>
      </c>
      <c r="L14828" s="1">
        <v>0.718</v>
      </c>
      <c r="M14828" s="1">
        <v>0.384</v>
      </c>
    </row>
    <row r="14829">
      <c r="A14829" s="1">
        <v>14827.0</v>
      </c>
      <c r="B14829" s="1">
        <v>1.70024005225373E9</v>
      </c>
      <c r="C14829" s="1">
        <v>43441.0400320339</v>
      </c>
      <c r="D14829" s="1">
        <v>49092.8350797695</v>
      </c>
      <c r="E14829" s="1">
        <v>29397.9754326314</v>
      </c>
      <c r="F14829" s="1">
        <v>19048.3354387683</v>
      </c>
      <c r="G14829" s="1">
        <v>22969.658430774</v>
      </c>
      <c r="H14829" s="1">
        <v>-32890.1672828396</v>
      </c>
      <c r="I14829" s="1">
        <v>46027.7180108687</v>
      </c>
      <c r="J14829" s="1">
        <v>-2994.12792851065</v>
      </c>
      <c r="K14829" s="1">
        <v>-0.124</v>
      </c>
      <c r="L14829" s="1">
        <v>0.678</v>
      </c>
      <c r="M14829" s="1">
        <v>0.388</v>
      </c>
    </row>
    <row r="14830">
      <c r="A14830" s="1">
        <v>14828.0</v>
      </c>
      <c r="B14830" s="1">
        <v>1.7002400522597E9</v>
      </c>
      <c r="C14830" s="1">
        <v>43420.5881858573</v>
      </c>
      <c r="D14830" s="1">
        <v>49065.5435997895</v>
      </c>
      <c r="E14830" s="1">
        <v>29395.1367610856</v>
      </c>
      <c r="F14830" s="1">
        <v>19069.5248925119</v>
      </c>
      <c r="G14830" s="1">
        <v>22974.7769802542</v>
      </c>
      <c r="H14830" s="1">
        <v>-33066.7907675255</v>
      </c>
      <c r="I14830" s="1">
        <v>46026.7345341127</v>
      </c>
      <c r="J14830" s="1">
        <v>-2998.5535739128</v>
      </c>
      <c r="K14830" s="1">
        <v>-0.124</v>
      </c>
      <c r="L14830" s="1">
        <v>0.678</v>
      </c>
      <c r="M14830" s="1">
        <v>0.388</v>
      </c>
    </row>
    <row r="14831">
      <c r="A14831" s="1">
        <v>14829.0</v>
      </c>
      <c r="B14831" s="1">
        <v>1.70024005226272E9</v>
      </c>
      <c r="C14831" s="1">
        <v>43453.1546775287</v>
      </c>
      <c r="D14831" s="1">
        <v>49143.9088158498</v>
      </c>
      <c r="E14831" s="1">
        <v>29399.1600750875</v>
      </c>
      <c r="F14831" s="1">
        <v>19079.0243839054</v>
      </c>
      <c r="G14831" s="1">
        <v>23004.8177248022</v>
      </c>
      <c r="H14831" s="1">
        <v>-33112.4553814477</v>
      </c>
      <c r="I14831" s="1">
        <v>46049.8462378795</v>
      </c>
      <c r="J14831" s="1">
        <v>-2996.16193725609</v>
      </c>
      <c r="K14831" s="1">
        <v>-0.124</v>
      </c>
      <c r="L14831" s="1">
        <v>0.678</v>
      </c>
      <c r="M14831" s="1">
        <v>0.388</v>
      </c>
    </row>
    <row r="14832">
      <c r="A14832" s="1">
        <v>14830.0</v>
      </c>
      <c r="B14832" s="1">
        <v>1.70024005226582E9</v>
      </c>
      <c r="C14832" s="1">
        <v>43496.6511722387</v>
      </c>
      <c r="D14832" s="1">
        <v>49177.4364325328</v>
      </c>
      <c r="E14832" s="1">
        <v>29385.1678830585</v>
      </c>
      <c r="F14832" s="1">
        <v>19058.5278342399</v>
      </c>
      <c r="G14832" s="1">
        <v>22996.9946142428</v>
      </c>
      <c r="H14832" s="1">
        <v>-32933.6414258052</v>
      </c>
      <c r="I14832" s="1">
        <v>46049.9579966018</v>
      </c>
      <c r="J14832" s="1">
        <v>-3018.17840554456</v>
      </c>
      <c r="K14832" s="1">
        <v>-0.124</v>
      </c>
      <c r="L14832" s="1">
        <v>0.678</v>
      </c>
      <c r="M14832" s="1">
        <v>0.388</v>
      </c>
    </row>
    <row r="14833">
      <c r="A14833" s="1">
        <v>14831.0</v>
      </c>
      <c r="B14833" s="1">
        <v>1.70024005226878E9</v>
      </c>
      <c r="C14833" s="1">
        <v>43477.8757068962</v>
      </c>
      <c r="D14833" s="1">
        <v>49134.6551936453</v>
      </c>
      <c r="E14833" s="1">
        <v>29387.7159819264</v>
      </c>
      <c r="F14833" s="1">
        <v>19074.1070001252</v>
      </c>
      <c r="G14833" s="1">
        <v>22986.8469222601</v>
      </c>
      <c r="H14833" s="1">
        <v>-32850.8729160872</v>
      </c>
      <c r="I14833" s="1">
        <v>46037.9774615737</v>
      </c>
      <c r="J14833" s="1">
        <v>-3035.03162086386</v>
      </c>
      <c r="K14833" s="1">
        <v>-0.124</v>
      </c>
      <c r="L14833" s="1">
        <v>0.678</v>
      </c>
      <c r="M14833" s="1">
        <v>0.388</v>
      </c>
    </row>
    <row r="14834">
      <c r="A14834" s="1">
        <v>14832.0</v>
      </c>
      <c r="B14834" s="1">
        <v>1.70024005227274E9</v>
      </c>
      <c r="C14834" s="1">
        <v>43438.8719128217</v>
      </c>
      <c r="D14834" s="1">
        <v>49087.2694954001</v>
      </c>
      <c r="E14834" s="1">
        <v>29399.6294617211</v>
      </c>
      <c r="F14834" s="1">
        <v>19104.1700964176</v>
      </c>
      <c r="G14834" s="1">
        <v>22979.5826053121</v>
      </c>
      <c r="H14834" s="1">
        <v>-33000.1825690487</v>
      </c>
      <c r="I14834" s="1">
        <v>46024.1864352448</v>
      </c>
      <c r="J14834" s="1">
        <v>-3050.94606291604</v>
      </c>
      <c r="K14834" s="1">
        <v>-0.124</v>
      </c>
      <c r="L14834" s="1">
        <v>0.678</v>
      </c>
      <c r="M14834" s="1">
        <v>0.388</v>
      </c>
    </row>
    <row r="14835">
      <c r="A14835" s="1">
        <v>14833.0</v>
      </c>
      <c r="B14835" s="1">
        <v>1.70024005227582E9</v>
      </c>
      <c r="C14835" s="1">
        <v>43464.4423084786</v>
      </c>
      <c r="D14835" s="1">
        <v>49105.4638153867</v>
      </c>
      <c r="E14835" s="1">
        <v>29440.4660988409</v>
      </c>
      <c r="F14835" s="1">
        <v>19138.8823555567</v>
      </c>
      <c r="G14835" s="1">
        <v>22994.2006461859</v>
      </c>
      <c r="H14835" s="1">
        <v>-33114.1317622818</v>
      </c>
      <c r="I14835" s="1">
        <v>46048.5274849566</v>
      </c>
      <c r="J14835" s="1">
        <v>-3024.90628062561</v>
      </c>
      <c r="K14835" s="1">
        <v>-0.124</v>
      </c>
      <c r="L14835" s="1">
        <v>0.678</v>
      </c>
      <c r="M14835" s="1">
        <v>0.388</v>
      </c>
    </row>
    <row r="14836">
      <c r="A14836" s="1">
        <v>14834.0</v>
      </c>
      <c r="B14836" s="1">
        <v>1.70024005227979E9</v>
      </c>
      <c r="C14836" s="1">
        <v>43510.9786404345</v>
      </c>
      <c r="D14836" s="1">
        <v>49173.3460632975</v>
      </c>
      <c r="E14836" s="1">
        <v>29456.425244382</v>
      </c>
      <c r="F14836" s="1">
        <v>19151.1311115182</v>
      </c>
      <c r="G14836" s="1">
        <v>23006.2035329584</v>
      </c>
      <c r="H14836" s="1">
        <v>-32970.2982867119</v>
      </c>
      <c r="I14836" s="1">
        <v>46063.324339786</v>
      </c>
      <c r="J14836" s="1">
        <v>-3012.97044908648</v>
      </c>
      <c r="K14836" s="1">
        <v>-0.124</v>
      </c>
      <c r="L14836" s="1">
        <v>0.678</v>
      </c>
      <c r="M14836" s="1">
        <v>0.388</v>
      </c>
    </row>
    <row r="14837">
      <c r="A14837" s="1">
        <v>14835.0</v>
      </c>
      <c r="B14837" s="1">
        <v>1.70024005228485E9</v>
      </c>
      <c r="C14837" s="1">
        <v>43531.8328180113</v>
      </c>
      <c r="D14837" s="1">
        <v>49198.3353135985</v>
      </c>
      <c r="E14837" s="1">
        <v>29418.0249474078</v>
      </c>
      <c r="F14837" s="1">
        <v>19156.517881932</v>
      </c>
      <c r="G14837" s="1">
        <v>23001.420259645</v>
      </c>
      <c r="H14837" s="1">
        <v>-32847.8777823302</v>
      </c>
      <c r="I14837" s="1">
        <v>46044.2806535101</v>
      </c>
      <c r="J14837" s="1">
        <v>-3018.84895787822</v>
      </c>
      <c r="K14837" s="1">
        <v>-0.124</v>
      </c>
      <c r="L14837" s="1">
        <v>0.678</v>
      </c>
      <c r="M14837" s="1">
        <v>0.388</v>
      </c>
    </row>
    <row r="14838">
      <c r="A14838" s="1">
        <v>14836.0</v>
      </c>
      <c r="B14838" s="1">
        <v>1.70024005228776E9</v>
      </c>
      <c r="C14838" s="1">
        <v>43513.9290707026</v>
      </c>
      <c r="D14838" s="1">
        <v>49182.353816313</v>
      </c>
      <c r="E14838" s="1">
        <v>29362.2126415029</v>
      </c>
      <c r="F14838" s="1">
        <v>19169.6830594161</v>
      </c>
      <c r="G14838" s="1">
        <v>23015.2336377183</v>
      </c>
      <c r="H14838" s="1">
        <v>-32963.8162808199</v>
      </c>
      <c r="I14838" s="1">
        <v>46030.2661097366</v>
      </c>
      <c r="J14838" s="1">
        <v>-3017.61961193318</v>
      </c>
      <c r="K14838" s="1">
        <v>-0.124</v>
      </c>
      <c r="L14838" s="1">
        <v>0.678</v>
      </c>
      <c r="M14838" s="1">
        <v>0.388</v>
      </c>
    </row>
    <row r="14839">
      <c r="A14839" s="1">
        <v>14837.0</v>
      </c>
      <c r="B14839" s="1">
        <v>1.70024005229181E9</v>
      </c>
      <c r="C14839" s="1">
        <v>43511.6491927682</v>
      </c>
      <c r="D14839" s="1">
        <v>49158.2809875346</v>
      </c>
      <c r="E14839" s="1">
        <v>29331.7248620658</v>
      </c>
      <c r="F14839" s="1">
        <v>19176.9697281086</v>
      </c>
      <c r="G14839" s="1">
        <v>23048.1130538121</v>
      </c>
      <c r="H14839" s="1">
        <v>-33111.5836634139</v>
      </c>
      <c r="I14839" s="1">
        <v>46020.8113218321</v>
      </c>
      <c r="J14839" s="1">
        <v>-3017.75372239991</v>
      </c>
      <c r="K14839" s="1">
        <v>-0.154</v>
      </c>
      <c r="L14839" s="1">
        <v>0.712</v>
      </c>
      <c r="M14839" s="1">
        <v>0.392</v>
      </c>
    </row>
    <row r="14840">
      <c r="A14840" s="1">
        <v>14838.0</v>
      </c>
      <c r="B14840" s="1">
        <v>1.7002400522969E9</v>
      </c>
      <c r="C14840" s="1">
        <v>43553.4246031552</v>
      </c>
      <c r="D14840" s="1">
        <v>49180.5656767565</v>
      </c>
      <c r="E14840" s="1">
        <v>29313.664652546</v>
      </c>
      <c r="F14840" s="1">
        <v>19156.6296406542</v>
      </c>
      <c r="G14840" s="1">
        <v>23069.8389494227</v>
      </c>
      <c r="H14840" s="1">
        <v>-33019.9862146361</v>
      </c>
      <c r="I14840" s="1">
        <v>46017.8385398195</v>
      </c>
      <c r="J14840" s="1">
        <v>-3037.15503658712</v>
      </c>
      <c r="K14840" s="1">
        <v>-0.154</v>
      </c>
      <c r="L14840" s="1">
        <v>0.712</v>
      </c>
      <c r="M14840" s="1">
        <v>0.392</v>
      </c>
    </row>
    <row r="14841">
      <c r="A14841" s="1">
        <v>14839.0</v>
      </c>
      <c r="B14841" s="1">
        <v>1.7002400522999E9</v>
      </c>
      <c r="C14841" s="1">
        <v>43569.5625626519</v>
      </c>
      <c r="D14841" s="1">
        <v>49202.2692206226</v>
      </c>
      <c r="E14841" s="1">
        <v>29309.1048966771</v>
      </c>
      <c r="F14841" s="1">
        <v>19161.6811349011</v>
      </c>
      <c r="G14841" s="1">
        <v>23073.3705250466</v>
      </c>
      <c r="H14841" s="1">
        <v>-32867.502613962</v>
      </c>
      <c r="I14841" s="1">
        <v>46007.2661646921</v>
      </c>
      <c r="J14841" s="1">
        <v>-3042.65356572312</v>
      </c>
      <c r="K14841" s="1">
        <v>-0.154</v>
      </c>
      <c r="L14841" s="1">
        <v>0.712</v>
      </c>
      <c r="M14841" s="1">
        <v>0.392</v>
      </c>
    </row>
    <row r="14842">
      <c r="A14842" s="1">
        <v>14840.0</v>
      </c>
      <c r="B14842" s="1">
        <v>1.70024005230387E9</v>
      </c>
      <c r="C14842" s="1">
        <v>43542.271082672</v>
      </c>
      <c r="D14842" s="1">
        <v>49178.1516883554</v>
      </c>
      <c r="E14842" s="1">
        <v>29325.5557805962</v>
      </c>
      <c r="F14842" s="1">
        <v>19210.6538070027</v>
      </c>
      <c r="G14842" s="1">
        <v>23082.1547606175</v>
      </c>
      <c r="H14842" s="1">
        <v>-32927.5170478245</v>
      </c>
      <c r="I14842" s="1">
        <v>46002.9746297567</v>
      </c>
      <c r="J14842" s="1">
        <v>-3019.85478637871</v>
      </c>
      <c r="K14842" s="1">
        <v>-0.154</v>
      </c>
      <c r="L14842" s="1">
        <v>0.712</v>
      </c>
      <c r="M14842" s="1">
        <v>0.392</v>
      </c>
    </row>
    <row r="14843">
      <c r="A14843" s="1">
        <v>14841.0</v>
      </c>
      <c r="B14843" s="1">
        <v>1.70024005230988E9</v>
      </c>
      <c r="C14843" s="1">
        <v>43519.3828963497</v>
      </c>
      <c r="D14843" s="1">
        <v>49166.0817463495</v>
      </c>
      <c r="E14843" s="1">
        <v>29350.0532925192</v>
      </c>
      <c r="F14843" s="1">
        <v>19243.3767608853</v>
      </c>
      <c r="G14843" s="1">
        <v>23088.2567868538</v>
      </c>
      <c r="H14843" s="1">
        <v>-33088.1813869692</v>
      </c>
      <c r="I14843" s="1">
        <v>46007.0873507365</v>
      </c>
      <c r="J14843" s="1">
        <v>-3013.55159444231</v>
      </c>
      <c r="K14843" s="1">
        <v>-0.154</v>
      </c>
      <c r="L14843" s="1">
        <v>0.712</v>
      </c>
      <c r="M14843" s="1">
        <v>0.392</v>
      </c>
    </row>
    <row r="14844">
      <c r="A14844" s="1">
        <v>14842.0</v>
      </c>
      <c r="B14844" s="1">
        <v>1.70024005231287E9</v>
      </c>
      <c r="C14844" s="1">
        <v>43551.7705740655</v>
      </c>
      <c r="D14844" s="1">
        <v>49225.9620697453</v>
      </c>
      <c r="E14844" s="1">
        <v>29401.8869879111</v>
      </c>
      <c r="F14844" s="1">
        <v>19264.3874006733</v>
      </c>
      <c r="G14844" s="1">
        <v>23095.2081793794</v>
      </c>
      <c r="H14844" s="1">
        <v>-33051.9045057182</v>
      </c>
      <c r="I14844" s="1">
        <v>46032.8589120935</v>
      </c>
      <c r="J14844" s="1">
        <v>-2998.79944310181</v>
      </c>
      <c r="K14844" s="1">
        <v>-0.154</v>
      </c>
      <c r="L14844" s="1">
        <v>0.712</v>
      </c>
      <c r="M14844" s="1">
        <v>0.392</v>
      </c>
    </row>
    <row r="14845">
      <c r="A14845" s="1">
        <v>14843.0</v>
      </c>
      <c r="B14845" s="1">
        <v>1.7002400523159E9</v>
      </c>
      <c r="C14845" s="1">
        <v>43567.7744230955</v>
      </c>
      <c r="D14845" s="1">
        <v>49260.361404462</v>
      </c>
      <c r="E14845" s="1">
        <v>29430.1842963915</v>
      </c>
      <c r="F14845" s="1">
        <v>19271.7411245991</v>
      </c>
      <c r="G14845" s="1">
        <v>23082.0877053842</v>
      </c>
      <c r="H14845" s="1">
        <v>-32915.268291863</v>
      </c>
      <c r="I14845" s="1">
        <v>46028.2321009912</v>
      </c>
      <c r="J14845" s="1">
        <v>-3007.56132692829</v>
      </c>
      <c r="K14845" s="1">
        <v>-0.154</v>
      </c>
      <c r="L14845" s="1">
        <v>0.712</v>
      </c>
      <c r="M14845" s="1">
        <v>0.392</v>
      </c>
    </row>
    <row r="14846">
      <c r="A14846" s="1">
        <v>14844.0</v>
      </c>
      <c r="B14846" s="1">
        <v>1.70024005231989E9</v>
      </c>
      <c r="C14846" s="1">
        <v>43530.6034720663</v>
      </c>
      <c r="D14846" s="1">
        <v>49223.838654022</v>
      </c>
      <c r="E14846" s="1">
        <v>29434.7440522604</v>
      </c>
      <c r="F14846" s="1">
        <v>19284.4592671941</v>
      </c>
      <c r="G14846" s="1">
        <v>23057.8584143946</v>
      </c>
      <c r="H14846" s="1">
        <v>-32968.3983884332</v>
      </c>
      <c r="I14846" s="1">
        <v>45998.571336099</v>
      </c>
      <c r="J14846" s="1">
        <v>-3035.12102784169</v>
      </c>
      <c r="K14846" s="1">
        <v>-0.154</v>
      </c>
      <c r="L14846" s="1">
        <v>0.712</v>
      </c>
      <c r="M14846" s="1">
        <v>0.392</v>
      </c>
    </row>
    <row r="14847">
      <c r="A14847" s="1">
        <v>14845.0</v>
      </c>
      <c r="B14847" s="1">
        <v>1.70024005232386E9</v>
      </c>
      <c r="C14847" s="1">
        <v>43503.8707856977</v>
      </c>
      <c r="D14847" s="1">
        <v>49221.3129068986</v>
      </c>
      <c r="E14847" s="1">
        <v>29447.5292500888</v>
      </c>
      <c r="F14847" s="1">
        <v>19318.2327530661</v>
      </c>
      <c r="G14847" s="1">
        <v>23062.4852254969</v>
      </c>
      <c r="H14847" s="1">
        <v>-33110.1308000243</v>
      </c>
      <c r="I14847" s="1">
        <v>46018.8890718089</v>
      </c>
      <c r="J14847" s="1">
        <v>-2947.7927622548</v>
      </c>
      <c r="K14847" s="1">
        <v>-0.154</v>
      </c>
      <c r="L14847" s="1">
        <v>0.712</v>
      </c>
      <c r="M14847" s="1">
        <v>0.392</v>
      </c>
    </row>
    <row r="14848">
      <c r="A14848" s="1">
        <v>14846.0</v>
      </c>
      <c r="B14848" s="1">
        <v>1.70024005232782E9</v>
      </c>
      <c r="C14848" s="1">
        <v>43542.0028617385</v>
      </c>
      <c r="D14848" s="1">
        <v>49273.9289133464</v>
      </c>
      <c r="E14848" s="1">
        <v>29457.7216455604</v>
      </c>
      <c r="F14848" s="1">
        <v>19319.5068025001</v>
      </c>
      <c r="G14848" s="1">
        <v>23128.5346303623</v>
      </c>
      <c r="H14848" s="1">
        <v>-33086.6614683463</v>
      </c>
      <c r="I14848" s="1">
        <v>46046.7840488891</v>
      </c>
      <c r="J14848" s="1">
        <v>-2935.94633769349</v>
      </c>
      <c r="K14848" s="1">
        <v>-0.154</v>
      </c>
      <c r="L14848" s="1">
        <v>0.712</v>
      </c>
      <c r="M14848" s="1">
        <v>0.392</v>
      </c>
    </row>
    <row r="14849">
      <c r="A14849" s="1">
        <v>14847.0</v>
      </c>
      <c r="B14849" s="1">
        <v>1.70024005233187E9</v>
      </c>
      <c r="C14849" s="1">
        <v>43594.4624059751</v>
      </c>
      <c r="D14849" s="1">
        <v>49312.8656521875</v>
      </c>
      <c r="E14849" s="1">
        <v>29469.4116079105</v>
      </c>
      <c r="F14849" s="1">
        <v>19332.3590555619</v>
      </c>
      <c r="G14849" s="1">
        <v>23195.3663462837</v>
      </c>
      <c r="H14849" s="1">
        <v>-32917.726983753</v>
      </c>
      <c r="I14849" s="1">
        <v>46066.3194735431</v>
      </c>
      <c r="J14849" s="1">
        <v>-2961.47202986145</v>
      </c>
      <c r="K14849" s="1">
        <v>-0.108</v>
      </c>
      <c r="L14849" s="1">
        <v>0.722</v>
      </c>
      <c r="M14849" s="1">
        <v>0.392</v>
      </c>
    </row>
    <row r="14850">
      <c r="A14850" s="1">
        <v>14848.0</v>
      </c>
      <c r="B14850" s="1">
        <v>1.70024005233595E9</v>
      </c>
      <c r="C14850" s="1">
        <v>43574.5693534099</v>
      </c>
      <c r="D14850" s="1">
        <v>49275.4041284804</v>
      </c>
      <c r="E14850" s="1">
        <v>29454.950029248</v>
      </c>
      <c r="F14850" s="1">
        <v>19355.3366488619</v>
      </c>
      <c r="G14850" s="1">
        <v>23255.3137249128</v>
      </c>
      <c r="H14850" s="1">
        <v>-32903.1983498571</v>
      </c>
      <c r="I14850" s="1">
        <v>46067.8840956549</v>
      </c>
      <c r="J14850" s="1">
        <v>-3017.03846657734</v>
      </c>
      <c r="K14850" s="1">
        <v>-0.108</v>
      </c>
      <c r="L14850" s="1">
        <v>0.722</v>
      </c>
      <c r="M14850" s="1">
        <v>0.392</v>
      </c>
    </row>
    <row r="14851">
      <c r="A14851" s="1">
        <v>14849.0</v>
      </c>
      <c r="B14851" s="1">
        <v>1.70024005234095E9</v>
      </c>
      <c r="C14851" s="1">
        <v>43543.500428617</v>
      </c>
      <c r="D14851" s="1">
        <v>49205.085540424</v>
      </c>
      <c r="E14851" s="1">
        <v>29421.914150943</v>
      </c>
      <c r="F14851" s="1">
        <v>19373.1956926817</v>
      </c>
      <c r="G14851" s="1">
        <v>23333.1201473617</v>
      </c>
      <c r="H14851" s="1">
        <v>-33063.6615233017</v>
      </c>
      <c r="I14851" s="1">
        <v>46080.0657963831</v>
      </c>
      <c r="J14851" s="1">
        <v>-3042.16182734511</v>
      </c>
      <c r="K14851" s="1">
        <v>-0.108</v>
      </c>
      <c r="L14851" s="1">
        <v>0.722</v>
      </c>
      <c r="M14851" s="1">
        <v>0.392</v>
      </c>
    </row>
    <row r="14852">
      <c r="A14852" s="1">
        <v>14850.0</v>
      </c>
      <c r="B14852" s="1">
        <v>1.70024005234387E9</v>
      </c>
      <c r="C14852" s="1">
        <v>43570.9036673192</v>
      </c>
      <c r="D14852" s="1">
        <v>49240.0213170077</v>
      </c>
      <c r="E14852" s="1">
        <v>29384.4526272359</v>
      </c>
      <c r="F14852" s="1">
        <v>19373.4862653596</v>
      </c>
      <c r="G14852" s="1">
        <v>23458.021695378</v>
      </c>
      <c r="H14852" s="1">
        <v>-33085.1639014677</v>
      </c>
      <c r="I14852" s="1">
        <v>46104.4739013283</v>
      </c>
      <c r="J14852" s="1">
        <v>-3052.93536817257</v>
      </c>
      <c r="K14852" s="1">
        <v>-0.108</v>
      </c>
      <c r="L14852" s="1">
        <v>0.722</v>
      </c>
      <c r="M14852" s="1">
        <v>0.392</v>
      </c>
    </row>
    <row r="14853">
      <c r="A14853" s="1">
        <v>14851.0</v>
      </c>
      <c r="B14853" s="1">
        <v>1.70024005234696E9</v>
      </c>
      <c r="C14853" s="1">
        <v>43616.4341707747</v>
      </c>
      <c r="D14853" s="1">
        <v>49305.5119282617</v>
      </c>
      <c r="E14853" s="1">
        <v>29334.0717952337</v>
      </c>
      <c r="F14853" s="1">
        <v>19375.6543845718</v>
      </c>
      <c r="G14853" s="1">
        <v>23588.1982550857</v>
      </c>
      <c r="H14853" s="1">
        <v>-32922.3984983442</v>
      </c>
      <c r="I14853" s="1">
        <v>46111.380590365</v>
      </c>
      <c r="J14853" s="1">
        <v>-3051.19193210505</v>
      </c>
      <c r="K14853" s="1">
        <v>-0.108</v>
      </c>
      <c r="L14853" s="1">
        <v>0.722</v>
      </c>
      <c r="M14853" s="1">
        <v>0.392</v>
      </c>
    </row>
    <row r="14854">
      <c r="A14854" s="1">
        <v>14852.0</v>
      </c>
      <c r="B14854" s="1">
        <v>1.70024005235193E9</v>
      </c>
      <c r="C14854" s="1">
        <v>43607.8287491594</v>
      </c>
      <c r="D14854" s="1">
        <v>49292.2126403108</v>
      </c>
      <c r="E14854" s="1">
        <v>29307.6967367764</v>
      </c>
      <c r="F14854" s="1">
        <v>19386.4279253992</v>
      </c>
      <c r="G14854" s="1">
        <v>23682.8802445984</v>
      </c>
      <c r="H14854" s="1">
        <v>-32876.4433117441</v>
      </c>
      <c r="I14854" s="1">
        <v>46122.0423724701</v>
      </c>
      <c r="J14854" s="1">
        <v>-3044.48640876846</v>
      </c>
      <c r="K14854" s="1">
        <v>-0.108</v>
      </c>
      <c r="L14854" s="1">
        <v>0.722</v>
      </c>
      <c r="M14854" s="1">
        <v>0.392</v>
      </c>
    </row>
    <row r="14855">
      <c r="A14855" s="1">
        <v>14853.0</v>
      </c>
      <c r="B14855" s="1">
        <v>1.70024005235586E9</v>
      </c>
      <c r="C14855" s="1">
        <v>43571.1942399971</v>
      </c>
      <c r="D14855" s="1">
        <v>49255.9581108043</v>
      </c>
      <c r="E14855" s="1">
        <v>29309.5295798217</v>
      </c>
      <c r="F14855" s="1">
        <v>19391.6135301129</v>
      </c>
      <c r="G14855" s="1">
        <v>23768.6438880734</v>
      </c>
      <c r="H14855" s="1">
        <v>-33031.519714775</v>
      </c>
      <c r="I14855" s="1">
        <v>46136.1463232214</v>
      </c>
      <c r="J14855" s="1">
        <v>-3000.8558035917</v>
      </c>
      <c r="K14855" s="1">
        <v>-0.108</v>
      </c>
      <c r="L14855" s="1">
        <v>0.722</v>
      </c>
      <c r="M14855" s="1">
        <v>0.392</v>
      </c>
    </row>
    <row r="14856">
      <c r="A14856" s="1">
        <v>14854.0</v>
      </c>
      <c r="B14856" s="1">
        <v>1.70024005235996E9</v>
      </c>
      <c r="C14856" s="1">
        <v>43584.4488244591</v>
      </c>
      <c r="D14856" s="1">
        <v>49273.2360092682</v>
      </c>
      <c r="E14856" s="1">
        <v>29323.5664753397</v>
      </c>
      <c r="F14856" s="1">
        <v>19383.3880881533</v>
      </c>
      <c r="G14856" s="1">
        <v>23860.8448339515</v>
      </c>
      <c r="H14856" s="1">
        <v>-33128.3474717554</v>
      </c>
      <c r="I14856" s="1">
        <v>46143.9023785474</v>
      </c>
      <c r="J14856" s="1">
        <v>-2968.4457741315</v>
      </c>
      <c r="K14856" s="1">
        <v>-0.108</v>
      </c>
      <c r="L14856" s="1">
        <v>0.722</v>
      </c>
      <c r="M14856" s="1">
        <v>0.392</v>
      </c>
    </row>
    <row r="14857">
      <c r="A14857" s="1">
        <v>14855.0</v>
      </c>
      <c r="B14857" s="1">
        <v>1.70024005236407E9</v>
      </c>
      <c r="C14857" s="1">
        <v>43621.6644789772</v>
      </c>
      <c r="D14857" s="1">
        <v>49335.0832861761</v>
      </c>
      <c r="E14857" s="1">
        <v>29313.7093560349</v>
      </c>
      <c r="F14857" s="1">
        <v>19385.9585387657</v>
      </c>
      <c r="G14857" s="1">
        <v>23941.5569831796</v>
      </c>
      <c r="H14857" s="1">
        <v>-32999.8249411374</v>
      </c>
      <c r="I14857" s="1">
        <v>46153.5806838966</v>
      </c>
      <c r="J14857" s="1">
        <v>-2941.46721857395</v>
      </c>
      <c r="K14857" s="1">
        <v>-0.108</v>
      </c>
      <c r="L14857" s="1">
        <v>0.722</v>
      </c>
      <c r="M14857" s="1">
        <v>0.392</v>
      </c>
    </row>
    <row r="14858">
      <c r="A14858" s="1">
        <v>14856.0</v>
      </c>
      <c r="B14858" s="1">
        <v>1.70024005236792E9</v>
      </c>
      <c r="C14858" s="1">
        <v>43618.8258074314</v>
      </c>
      <c r="D14858" s="1">
        <v>49336.2679286322</v>
      </c>
      <c r="E14858" s="1">
        <v>29270.7940066807</v>
      </c>
      <c r="F14858" s="1">
        <v>19380.5941200964</v>
      </c>
      <c r="G14858" s="1">
        <v>23966.3450677806</v>
      </c>
      <c r="H14858" s="1">
        <v>-32901.231396345</v>
      </c>
      <c r="I14858" s="1">
        <v>46125.2163201828</v>
      </c>
      <c r="J14858" s="1">
        <v>-2942.85302673018</v>
      </c>
      <c r="K14858" s="1">
        <v>-0.108</v>
      </c>
      <c r="L14858" s="1">
        <v>0.722</v>
      </c>
      <c r="M14858" s="1">
        <v>0.392</v>
      </c>
    </row>
    <row r="14859">
      <c r="A14859" s="1">
        <v>14857.0</v>
      </c>
      <c r="B14859" s="1">
        <v>1.7002400523709E9</v>
      </c>
      <c r="C14859" s="1">
        <v>43588.9415250946</v>
      </c>
      <c r="D14859" s="1">
        <v>49286.1106140745</v>
      </c>
      <c r="E14859" s="1">
        <v>29245.2236110238</v>
      </c>
      <c r="F14859" s="1">
        <v>19385.9808905101</v>
      </c>
      <c r="G14859" s="1">
        <v>23981.879530177</v>
      </c>
      <c r="H14859" s="1">
        <v>-33055.3243226199</v>
      </c>
      <c r="I14859" s="1">
        <v>46105.0326949397</v>
      </c>
      <c r="J14859" s="1">
        <v>-2944.66351803106</v>
      </c>
      <c r="K14859" s="1">
        <v>-0.05</v>
      </c>
      <c r="L14859" s="1">
        <v>0.88</v>
      </c>
      <c r="M14859" s="1">
        <v>0.444</v>
      </c>
    </row>
    <row r="14860">
      <c r="A14860" s="1">
        <v>14858.0</v>
      </c>
      <c r="B14860" s="1">
        <v>1.70024005237599E9</v>
      </c>
      <c r="C14860" s="1">
        <v>43590.9531820956</v>
      </c>
      <c r="D14860" s="1">
        <v>49276.4993639587</v>
      </c>
      <c r="E14860" s="1">
        <v>29250.1186430595</v>
      </c>
      <c r="F14860" s="1">
        <v>19395.8380098149</v>
      </c>
      <c r="G14860" s="1">
        <v>24032.1709552015</v>
      </c>
      <c r="H14860" s="1">
        <v>-33175.1073211559</v>
      </c>
      <c r="I14860" s="1">
        <v>46114.4204276109</v>
      </c>
      <c r="J14860" s="1">
        <v>-2954.90061699159</v>
      </c>
      <c r="K14860" s="1">
        <v>-0.05</v>
      </c>
      <c r="L14860" s="1">
        <v>0.88</v>
      </c>
      <c r="M14860" s="1">
        <v>0.444</v>
      </c>
    </row>
    <row r="14861">
      <c r="A14861" s="1">
        <v>14859.0</v>
      </c>
      <c r="B14861" s="1">
        <v>1.70024005237996E9</v>
      </c>
      <c r="C14861" s="1">
        <v>43541.980509994</v>
      </c>
      <c r="D14861" s="1">
        <v>49244.4246106653</v>
      </c>
      <c r="E14861" s="1">
        <v>29219.0720700111</v>
      </c>
      <c r="F14861" s="1">
        <v>19431.3996352433</v>
      </c>
      <c r="G14861" s="1">
        <v>24176.3620586826</v>
      </c>
      <c r="H14861" s="1">
        <v>-32950.516992869</v>
      </c>
      <c r="I14861" s="1">
        <v>46138.627366856</v>
      </c>
      <c r="J14861" s="1">
        <v>-2987.89179180762</v>
      </c>
      <c r="K14861" s="1">
        <v>-0.05</v>
      </c>
      <c r="L14861" s="1">
        <v>0.88</v>
      </c>
      <c r="M14861" s="1">
        <v>0.444</v>
      </c>
    </row>
    <row r="14862">
      <c r="A14862" s="1">
        <v>14860.0</v>
      </c>
      <c r="B14862" s="1">
        <v>1.700240052384E9</v>
      </c>
      <c r="C14862" s="1">
        <v>43476.0205121064</v>
      </c>
      <c r="D14862" s="1">
        <v>49206.113720669</v>
      </c>
      <c r="E14862" s="1">
        <v>29218.3344624441</v>
      </c>
      <c r="F14862" s="1">
        <v>19447.7611121846</v>
      </c>
      <c r="G14862" s="1">
        <v>24166.3484771667</v>
      </c>
      <c r="H14862" s="1">
        <v>-33038.6275695118</v>
      </c>
      <c r="I14862" s="1">
        <v>46117.1026369455</v>
      </c>
      <c r="J14862" s="1">
        <v>-2967.9987392424</v>
      </c>
      <c r="K14862" s="1">
        <v>-0.05</v>
      </c>
      <c r="L14862" s="1">
        <v>0.88</v>
      </c>
      <c r="M14862" s="1">
        <v>0.444</v>
      </c>
    </row>
    <row r="14863">
      <c r="A14863" s="1">
        <v>14861.0</v>
      </c>
      <c r="B14863" s="1">
        <v>1.70024005238795E9</v>
      </c>
      <c r="C14863" s="1">
        <v>43405.2995926498</v>
      </c>
      <c r="D14863" s="1">
        <v>49153.5647694545</v>
      </c>
      <c r="E14863" s="1">
        <v>29185.2091771613</v>
      </c>
      <c r="F14863" s="1">
        <v>19444.7212749387</v>
      </c>
      <c r="G14863" s="1">
        <v>24177.6808116055</v>
      </c>
      <c r="H14863" s="1">
        <v>-33183.9809637047</v>
      </c>
      <c r="I14863" s="1">
        <v>46099.1541861479</v>
      </c>
      <c r="J14863" s="1">
        <v>-2948.10568667718</v>
      </c>
      <c r="K14863" s="1">
        <v>-0.05</v>
      </c>
      <c r="L14863" s="1">
        <v>0.88</v>
      </c>
      <c r="M14863" s="1">
        <v>0.444</v>
      </c>
    </row>
    <row r="14864">
      <c r="A14864" s="1">
        <v>14862.0</v>
      </c>
      <c r="B14864" s="1">
        <v>1.70024005239197E9</v>
      </c>
      <c r="C14864" s="1">
        <v>43398.1023309352</v>
      </c>
      <c r="D14864" s="1">
        <v>49163.4665922482</v>
      </c>
      <c r="E14864" s="1">
        <v>29133.8225166586</v>
      </c>
      <c r="F14864" s="1">
        <v>19423.3977107283</v>
      </c>
      <c r="G14864" s="1">
        <v>24208.5485706983</v>
      </c>
      <c r="H14864" s="1">
        <v>-33138.048128849</v>
      </c>
      <c r="I14864" s="1">
        <v>46099.0424274256</v>
      </c>
      <c r="J14864" s="1">
        <v>-2954.25241640239</v>
      </c>
      <c r="K14864" s="1">
        <v>-0.05</v>
      </c>
      <c r="L14864" s="1">
        <v>0.88</v>
      </c>
      <c r="M14864" s="1">
        <v>0.444</v>
      </c>
    </row>
    <row r="14865">
      <c r="A14865" s="1">
        <v>14863.0</v>
      </c>
      <c r="B14865" s="1">
        <v>1.70024005239594E9</v>
      </c>
      <c r="C14865" s="1">
        <v>43439.3189477108</v>
      </c>
      <c r="D14865" s="1">
        <v>49208.6841712813</v>
      </c>
      <c r="E14865" s="1">
        <v>29122.9595688533</v>
      </c>
      <c r="F14865" s="1">
        <v>19427.0186933301</v>
      </c>
      <c r="G14865" s="1">
        <v>24252.3803415751</v>
      </c>
      <c r="H14865" s="1">
        <v>-32972.1534815017</v>
      </c>
      <c r="I14865" s="1">
        <v>46116.2309189118</v>
      </c>
      <c r="J14865" s="1">
        <v>-2951.25728264537</v>
      </c>
      <c r="K14865" s="1">
        <v>-0.05</v>
      </c>
      <c r="L14865" s="1">
        <v>0.88</v>
      </c>
      <c r="M14865" s="1">
        <v>0.444</v>
      </c>
    </row>
    <row r="14866">
      <c r="A14866" s="1">
        <v>14864.0</v>
      </c>
      <c r="B14866" s="1">
        <v>1.70024005239897E9</v>
      </c>
      <c r="C14866" s="1">
        <v>43419.2247294455</v>
      </c>
      <c r="D14866" s="1">
        <v>49186.6677029928</v>
      </c>
      <c r="E14866" s="1">
        <v>29124.121859565</v>
      </c>
      <c r="F14866" s="1">
        <v>19427.801004386</v>
      </c>
      <c r="G14866" s="1">
        <v>24249.7651874739</v>
      </c>
      <c r="H14866" s="1">
        <v>-32987.1738537757</v>
      </c>
      <c r="I14866" s="1">
        <v>46088.6935697428</v>
      </c>
      <c r="J14866" s="1">
        <v>-2937.66742201655</v>
      </c>
      <c r="K14866" s="1">
        <v>-0.05</v>
      </c>
      <c r="L14866" s="1">
        <v>0.88</v>
      </c>
      <c r="M14866" s="1">
        <v>0.444</v>
      </c>
    </row>
    <row r="14867">
      <c r="A14867" s="1">
        <v>14865.0</v>
      </c>
      <c r="B14867" s="1">
        <v>1.70024005240296E9</v>
      </c>
      <c r="C14867" s="1">
        <v>43422.1528079691</v>
      </c>
      <c r="D14867" s="1">
        <v>49159.9350166243</v>
      </c>
      <c r="E14867" s="1">
        <v>29155.838984947</v>
      </c>
      <c r="F14867" s="1">
        <v>19445.7494551836</v>
      </c>
      <c r="G14867" s="1">
        <v>24262.4833300689</v>
      </c>
      <c r="H14867" s="1">
        <v>-33149.8051464325</v>
      </c>
      <c r="I14867" s="1">
        <v>46074.9025434139</v>
      </c>
      <c r="J14867" s="1">
        <v>-2935.27578535983</v>
      </c>
      <c r="K14867" s="1">
        <v>-0.05</v>
      </c>
      <c r="L14867" s="1">
        <v>0.88</v>
      </c>
      <c r="M14867" s="1">
        <v>0.444</v>
      </c>
    </row>
    <row r="14868">
      <c r="A14868" s="1">
        <v>14866.0</v>
      </c>
      <c r="B14868" s="1">
        <v>1.70024005242702E9</v>
      </c>
      <c r="C14868" s="1">
        <v>43460.8883811102</v>
      </c>
      <c r="D14868" s="1">
        <v>49160.7173276802</v>
      </c>
      <c r="E14868" s="1">
        <v>29182.3928573599</v>
      </c>
      <c r="F14868" s="1">
        <v>19453.5949174874</v>
      </c>
      <c r="G14868" s="1">
        <v>24315.7475371059</v>
      </c>
      <c r="H14868" s="1">
        <v>-33162.0986058829</v>
      </c>
      <c r="I14868" s="1">
        <v>46095.6673140129</v>
      </c>
      <c r="J14868" s="1">
        <v>-2925.01633465484</v>
      </c>
      <c r="K14868" s="1">
        <v>0.034</v>
      </c>
      <c r="L14868" s="1">
        <v>0.88</v>
      </c>
      <c r="M14868" s="1">
        <v>0.508</v>
      </c>
    </row>
    <row r="14869">
      <c r="A14869" s="1">
        <v>14867.0</v>
      </c>
      <c r="B14869" s="1">
        <v>1.70024005243096E9</v>
      </c>
      <c r="C14869" s="1">
        <v>43488.3139715569</v>
      </c>
      <c r="D14869" s="1">
        <v>49174.3742435424</v>
      </c>
      <c r="E14869" s="1">
        <v>29179.9565172143</v>
      </c>
      <c r="F14869" s="1">
        <v>19435.2217835452</v>
      </c>
      <c r="G14869" s="1">
        <v>24351.1303485787</v>
      </c>
      <c r="H14869" s="1">
        <v>-33010.017336609</v>
      </c>
      <c r="I14869" s="1">
        <v>46099.4894623147</v>
      </c>
      <c r="J14869" s="1">
        <v>-2927.05034340028</v>
      </c>
      <c r="K14869" s="1">
        <v>0.034</v>
      </c>
      <c r="L14869" s="1">
        <v>0.88</v>
      </c>
      <c r="M14869" s="1">
        <v>0.508</v>
      </c>
    </row>
    <row r="14870">
      <c r="A14870" s="1">
        <v>14868.0</v>
      </c>
      <c r="B14870" s="1">
        <v>1.70024005243596E9</v>
      </c>
      <c r="C14870" s="1">
        <v>43454.8310583628</v>
      </c>
      <c r="D14870" s="1">
        <v>49142.4783042047</v>
      </c>
      <c r="E14870" s="1">
        <v>29159.3035053376</v>
      </c>
      <c r="F14870" s="1">
        <v>19425.0740915625</v>
      </c>
      <c r="G14870" s="1">
        <v>24343.8213281418</v>
      </c>
      <c r="H14870" s="1">
        <v>-32994.7734468905</v>
      </c>
      <c r="I14870" s="1">
        <v>46075.7966131921</v>
      </c>
      <c r="J14870" s="1">
        <v>-2946.42930584303</v>
      </c>
      <c r="K14870" s="1">
        <v>0.034</v>
      </c>
      <c r="L14870" s="1">
        <v>0.88</v>
      </c>
      <c r="M14870" s="1">
        <v>0.508</v>
      </c>
    </row>
    <row r="14871">
      <c r="A14871" s="1">
        <v>14869.0</v>
      </c>
      <c r="B14871" s="1">
        <v>1.70024005244005E9</v>
      </c>
      <c r="C14871" s="1">
        <v>43411.8263020308</v>
      </c>
      <c r="D14871" s="1">
        <v>49101.6863705738</v>
      </c>
      <c r="E14871" s="1">
        <v>29161.5833832721</v>
      </c>
      <c r="F14871" s="1">
        <v>19420.6260944159</v>
      </c>
      <c r="G14871" s="1">
        <v>24409.3789946292</v>
      </c>
      <c r="H14871" s="1">
        <v>-33145.804184175</v>
      </c>
      <c r="I14871" s="1">
        <v>46045.5099994552</v>
      </c>
      <c r="J14871" s="1">
        <v>-2948.10568667718</v>
      </c>
      <c r="K14871" s="1">
        <v>0.034</v>
      </c>
      <c r="L14871" s="1">
        <v>0.88</v>
      </c>
      <c r="M14871" s="1">
        <v>0.508</v>
      </c>
    </row>
    <row r="14872">
      <c r="A14872" s="1">
        <v>14870.0</v>
      </c>
      <c r="B14872" s="1">
        <v>1.70024005244402E9</v>
      </c>
      <c r="C14872" s="1">
        <v>43433.6416046192</v>
      </c>
      <c r="D14872" s="1">
        <v>49119.321896949</v>
      </c>
      <c r="E14872" s="1">
        <v>29183.6445550494</v>
      </c>
      <c r="F14872" s="1">
        <v>19416.5804286695</v>
      </c>
      <c r="G14872" s="1">
        <v>24496.6849084716</v>
      </c>
      <c r="H14872" s="1">
        <v>-33188.4513125957</v>
      </c>
      <c r="I14872" s="1">
        <v>46042.3360517425</v>
      </c>
      <c r="J14872" s="1">
        <v>-2936.05809641577</v>
      </c>
      <c r="K14872" s="1">
        <v>0.034</v>
      </c>
      <c r="L14872" s="1">
        <v>0.88</v>
      </c>
      <c r="M14872" s="1">
        <v>0.508</v>
      </c>
    </row>
    <row r="14873">
      <c r="A14873" s="1">
        <v>14871.0</v>
      </c>
      <c r="B14873" s="1">
        <v>1.70024005244806E9</v>
      </c>
      <c r="C14873" s="1">
        <v>43471.9077911267</v>
      </c>
      <c r="D14873" s="1">
        <v>49178.8669441779</v>
      </c>
      <c r="E14873" s="1">
        <v>29200.0730872241</v>
      </c>
      <c r="F14873" s="1">
        <v>19410.4336989442</v>
      </c>
      <c r="G14873" s="1">
        <v>24597.8265521319</v>
      </c>
      <c r="H14873" s="1">
        <v>-33032.7714124645</v>
      </c>
      <c r="I14873" s="1">
        <v>46059.4798397397</v>
      </c>
      <c r="J14873" s="1">
        <v>-2938.76265749486</v>
      </c>
      <c r="K14873" s="1">
        <v>0.034</v>
      </c>
      <c r="L14873" s="1">
        <v>0.88</v>
      </c>
      <c r="M14873" s="1">
        <v>0.508</v>
      </c>
    </row>
    <row r="14874">
      <c r="A14874" s="1">
        <v>14872.0</v>
      </c>
      <c r="B14874" s="1">
        <v>1.70024005245107E9</v>
      </c>
      <c r="C14874" s="1">
        <v>43468.0185875914</v>
      </c>
      <c r="D14874" s="1">
        <v>49202.8950694674</v>
      </c>
      <c r="E14874" s="1">
        <v>29212.2547879522</v>
      </c>
      <c r="F14874" s="1">
        <v>19424.8282223735</v>
      </c>
      <c r="G14874" s="1">
        <v>24691.9497480332</v>
      </c>
      <c r="H14874" s="1">
        <v>-32993.7229149011</v>
      </c>
      <c r="I14874" s="1">
        <v>46067.5488194881</v>
      </c>
      <c r="J14874" s="1">
        <v>-2926.0892183887</v>
      </c>
      <c r="K14874" s="1">
        <v>0.122</v>
      </c>
      <c r="L14874" s="1">
        <v>0.846</v>
      </c>
      <c r="M14874" s="1">
        <v>0.548</v>
      </c>
    </row>
    <row r="14875">
      <c r="A14875" s="1">
        <v>14873.0</v>
      </c>
      <c r="B14875" s="1">
        <v>1.70024005245506E9</v>
      </c>
      <c r="C14875" s="1">
        <v>43424.2538719479</v>
      </c>
      <c r="D14875" s="1">
        <v>49193.0155984181</v>
      </c>
      <c r="E14875" s="1">
        <v>29205.6386715935</v>
      </c>
      <c r="F14875" s="1">
        <v>19438.9992283581</v>
      </c>
      <c r="G14875" s="1">
        <v>24791.2361969037</v>
      </c>
      <c r="H14875" s="1">
        <v>-33121.0384513185</v>
      </c>
      <c r="I14875" s="1">
        <v>46095.5108518017</v>
      </c>
      <c r="J14875" s="1">
        <v>-2892.89687787257</v>
      </c>
      <c r="K14875" s="1">
        <v>0.122</v>
      </c>
      <c r="L14875" s="1">
        <v>0.846</v>
      </c>
      <c r="M14875" s="1">
        <v>0.548</v>
      </c>
    </row>
    <row r="14876">
      <c r="A14876" s="1">
        <v>14874.0</v>
      </c>
      <c r="B14876" s="1">
        <v>1.70024005245908E9</v>
      </c>
      <c r="C14876" s="1">
        <v>43418.956508512</v>
      </c>
      <c r="D14876" s="1">
        <v>49236.5567966171</v>
      </c>
      <c r="E14876" s="1">
        <v>29185.343287628</v>
      </c>
      <c r="F14876" s="1">
        <v>19432.6066294439</v>
      </c>
      <c r="G14876" s="1">
        <v>24910.4827535727</v>
      </c>
      <c r="H14876" s="1">
        <v>-33199.2025016787</v>
      </c>
      <c r="I14876" s="1">
        <v>46088.8723836985</v>
      </c>
      <c r="J14876" s="1">
        <v>-2891.28755227179</v>
      </c>
      <c r="K14876" s="1">
        <v>0.122</v>
      </c>
      <c r="L14876" s="1">
        <v>0.846</v>
      </c>
      <c r="M14876" s="1">
        <v>0.548</v>
      </c>
    </row>
    <row r="14877">
      <c r="A14877" s="1">
        <v>14875.0</v>
      </c>
      <c r="B14877" s="1">
        <v>1.70024005246407E9</v>
      </c>
      <c r="C14877" s="1">
        <v>43437.6649186211</v>
      </c>
      <c r="D14877" s="1">
        <v>49276.3876052364</v>
      </c>
      <c r="E14877" s="1">
        <v>29153.9837901572</v>
      </c>
      <c r="F14877" s="1">
        <v>19390.9653295237</v>
      </c>
      <c r="G14877" s="1">
        <v>25011.8479146776</v>
      </c>
      <c r="H14877" s="1">
        <v>-33073.6304013288</v>
      </c>
      <c r="I14877" s="1">
        <v>46070.9686363898</v>
      </c>
      <c r="J14877" s="1">
        <v>-2931.40893356906</v>
      </c>
      <c r="K14877" s="1">
        <v>0.122</v>
      </c>
      <c r="L14877" s="1">
        <v>0.846</v>
      </c>
      <c r="M14877" s="1">
        <v>0.548</v>
      </c>
    </row>
    <row r="14878">
      <c r="A14878" s="1">
        <v>14876.0</v>
      </c>
      <c r="B14878" s="1">
        <v>1.70024005246806E9</v>
      </c>
      <c r="C14878" s="1">
        <v>43433.3733836857</v>
      </c>
      <c r="D14878" s="1">
        <v>49280.343864005</v>
      </c>
      <c r="E14878" s="1">
        <v>29147.7253017098</v>
      </c>
      <c r="F14878" s="1">
        <v>19366.6466315563</v>
      </c>
      <c r="G14878" s="1">
        <v>25094.3258517176</v>
      </c>
      <c r="H14878" s="1">
        <v>-32965.2914959539</v>
      </c>
      <c r="I14878" s="1">
        <v>46107.8713664855</v>
      </c>
      <c r="J14878" s="1">
        <v>-2939.83554122871</v>
      </c>
      <c r="K14878" s="1">
        <v>0.122</v>
      </c>
      <c r="L14878" s="1">
        <v>0.846</v>
      </c>
      <c r="M14878" s="1">
        <v>0.548</v>
      </c>
    </row>
    <row r="14879">
      <c r="A14879" s="1">
        <v>14877.0</v>
      </c>
      <c r="B14879" s="1">
        <v>1.70024005247204E9</v>
      </c>
      <c r="C14879" s="1">
        <v>43392.1344151657</v>
      </c>
      <c r="D14879" s="1">
        <v>49229.8959767694</v>
      </c>
      <c r="E14879" s="1">
        <v>29140.371577784</v>
      </c>
      <c r="F14879" s="1">
        <v>19359.9187564753</v>
      </c>
      <c r="G14879" s="1">
        <v>25098.8632558421</v>
      </c>
      <c r="H14879" s="1">
        <v>-33075.6867618187</v>
      </c>
      <c r="I14879" s="1">
        <v>46122.5564625926</v>
      </c>
      <c r="J14879" s="1">
        <v>-2938.47208481694</v>
      </c>
      <c r="K14879" s="1">
        <v>0.122</v>
      </c>
      <c r="L14879" s="1">
        <v>0.846</v>
      </c>
      <c r="M14879" s="1">
        <v>0.548</v>
      </c>
    </row>
    <row r="14880">
      <c r="A14880" s="1">
        <v>14878.0</v>
      </c>
      <c r="B14880" s="1">
        <v>1.70024005247611E9</v>
      </c>
      <c r="C14880" s="1">
        <v>43407.0206769729</v>
      </c>
      <c r="D14880" s="1">
        <v>49215.0767701955</v>
      </c>
      <c r="E14880" s="1">
        <v>29137.7564236827</v>
      </c>
      <c r="F14880" s="1">
        <v>19361.2151576537</v>
      </c>
      <c r="G14880" s="1">
        <v>25131.3850440245</v>
      </c>
      <c r="H14880" s="1">
        <v>-33188.2501468956</v>
      </c>
      <c r="I14880" s="1">
        <v>46137.3980209109</v>
      </c>
      <c r="J14880" s="1">
        <v>-2930.24664285739</v>
      </c>
      <c r="K14880" s="1">
        <v>0.122</v>
      </c>
      <c r="L14880" s="1">
        <v>0.846</v>
      </c>
      <c r="M14880" s="1">
        <v>0.548</v>
      </c>
    </row>
    <row r="14881">
      <c r="A14881" s="1">
        <v>14879.0</v>
      </c>
      <c r="B14881" s="1">
        <v>1.70024005248017E9</v>
      </c>
      <c r="C14881" s="1">
        <v>43456.8427153638</v>
      </c>
      <c r="D14881" s="1">
        <v>49254.2817299701</v>
      </c>
      <c r="E14881" s="1">
        <v>29118.3551094955</v>
      </c>
      <c r="F14881" s="1">
        <v>19337.6787707422</v>
      </c>
      <c r="G14881" s="1">
        <v>25209.0573560067</v>
      </c>
      <c r="H14881" s="1">
        <v>-33074.7479885516</v>
      </c>
      <c r="I14881" s="1">
        <v>46144.5729308811</v>
      </c>
      <c r="J14881" s="1">
        <v>-2939.1426371506</v>
      </c>
      <c r="K14881" s="1">
        <v>0.122</v>
      </c>
      <c r="L14881" s="1">
        <v>0.846</v>
      </c>
      <c r="M14881" s="1">
        <v>0.548</v>
      </c>
    </row>
    <row r="14882">
      <c r="A14882" s="1">
        <v>14880.0</v>
      </c>
      <c r="B14882" s="1">
        <v>1.70024005248515E9</v>
      </c>
      <c r="C14882" s="1">
        <v>43446.1138780252</v>
      </c>
      <c r="D14882" s="1">
        <v>49273.7948028796</v>
      </c>
      <c r="E14882" s="1">
        <v>29092.8070655831</v>
      </c>
      <c r="F14882" s="1">
        <v>19302.5418284585</v>
      </c>
      <c r="G14882" s="1">
        <v>25227.4751934379</v>
      </c>
      <c r="H14882" s="1">
        <v>-32940.8610392643</v>
      </c>
      <c r="I14882" s="1">
        <v>46115.1803869224</v>
      </c>
      <c r="J14882" s="1">
        <v>-2953.47010534645</v>
      </c>
      <c r="K14882" s="1">
        <v>0.122</v>
      </c>
      <c r="L14882" s="1">
        <v>0.846</v>
      </c>
      <c r="M14882" s="1">
        <v>0.548</v>
      </c>
    </row>
    <row r="14883">
      <c r="A14883" s="1">
        <v>14881.0</v>
      </c>
      <c r="B14883" s="1">
        <v>1.70024005248914E9</v>
      </c>
      <c r="C14883" s="1">
        <v>43377.0693394028</v>
      </c>
      <c r="D14883" s="1">
        <v>49227.9960784907</v>
      </c>
      <c r="E14883" s="1">
        <v>29099.6466993864</v>
      </c>
      <c r="F14883" s="1">
        <v>19303.5029534701</v>
      </c>
      <c r="G14883" s="1">
        <v>25207.2021612169</v>
      </c>
      <c r="H14883" s="1">
        <v>-33029.999796152</v>
      </c>
      <c r="I14883" s="1">
        <v>46093.610953523</v>
      </c>
      <c r="J14883" s="1">
        <v>-2947.7927622548</v>
      </c>
      <c r="K14883" s="1">
        <v>0.122</v>
      </c>
      <c r="L14883" s="1">
        <v>0.846</v>
      </c>
      <c r="M14883" s="1">
        <v>0.548</v>
      </c>
    </row>
    <row r="14884">
      <c r="A14884" s="1">
        <v>14882.0</v>
      </c>
      <c r="B14884" s="1">
        <v>1.70024005249317E9</v>
      </c>
      <c r="C14884" s="1">
        <v>43358.2938740603</v>
      </c>
      <c r="D14884" s="1">
        <v>49201.4198543333</v>
      </c>
      <c r="E14884" s="1">
        <v>29118.1539437954</v>
      </c>
      <c r="F14884" s="1">
        <v>19321.3843490343</v>
      </c>
      <c r="G14884" s="1">
        <v>25217.0816322662</v>
      </c>
      <c r="H14884" s="1">
        <v>-33166.0101611626</v>
      </c>
      <c r="I14884" s="1">
        <v>46104.5856600505</v>
      </c>
      <c r="J14884" s="1">
        <v>-2932.03478241381</v>
      </c>
      <c r="K14884" s="1">
        <v>0.172</v>
      </c>
      <c r="L14884" s="1">
        <v>0.864</v>
      </c>
      <c r="M14884" s="1">
        <v>0.56</v>
      </c>
    </row>
    <row r="14885">
      <c r="A14885" s="1">
        <v>14883.0</v>
      </c>
      <c r="B14885" s="1">
        <v>1.70024005249717E9</v>
      </c>
      <c r="C14885" s="1">
        <v>43389.452205831</v>
      </c>
      <c r="D14885" s="1">
        <v>49248.336165945</v>
      </c>
      <c r="E14885" s="1">
        <v>29126.3793857549</v>
      </c>
      <c r="F14885" s="1">
        <v>19324.7594624471</v>
      </c>
      <c r="G14885" s="1">
        <v>25273.6538974826</v>
      </c>
      <c r="H14885" s="1">
        <v>-33097.9938027851</v>
      </c>
      <c r="I14885" s="1">
        <v>46134.1793697094</v>
      </c>
      <c r="J14885" s="1">
        <v>-2929.71020099046</v>
      </c>
      <c r="K14885" s="1">
        <v>0.172</v>
      </c>
      <c r="L14885" s="1">
        <v>0.864</v>
      </c>
      <c r="M14885" s="1">
        <v>0.56</v>
      </c>
    </row>
    <row r="14886">
      <c r="A14886" s="1">
        <v>14884.0</v>
      </c>
      <c r="B14886" s="1">
        <v>1.70024005250121E9</v>
      </c>
      <c r="C14886" s="1">
        <v>43367.3910340536</v>
      </c>
      <c r="D14886" s="1">
        <v>49233.7181250713</v>
      </c>
      <c r="E14886" s="1">
        <v>29102.1947982543</v>
      </c>
      <c r="F14886" s="1">
        <v>19299.7255086571</v>
      </c>
      <c r="G14886" s="1">
        <v>25284.919176688</v>
      </c>
      <c r="H14886" s="1">
        <v>-32930.5345333259</v>
      </c>
      <c r="I14886" s="1">
        <v>46120.3212881471</v>
      </c>
      <c r="J14886" s="1">
        <v>-2960.62266357215</v>
      </c>
      <c r="K14886" s="1">
        <v>0.172</v>
      </c>
      <c r="L14886" s="1">
        <v>0.864</v>
      </c>
      <c r="M14886" s="1">
        <v>0.56</v>
      </c>
    </row>
    <row r="14887">
      <c r="A14887" s="1">
        <v>14885.0</v>
      </c>
      <c r="B14887" s="1">
        <v>1.70024005250621E9</v>
      </c>
      <c r="C14887" s="1">
        <v>43305.9684402905</v>
      </c>
      <c r="D14887" s="1">
        <v>49190.9592379283</v>
      </c>
      <c r="E14887" s="1">
        <v>29087.3085364471</v>
      </c>
      <c r="F14887" s="1">
        <v>19299.9713778461</v>
      </c>
      <c r="G14887" s="1">
        <v>25242.3391035007</v>
      </c>
      <c r="H14887" s="1">
        <v>-32977.4508449376</v>
      </c>
      <c r="I14887" s="1">
        <v>46095.3096861016</v>
      </c>
      <c r="J14887" s="1">
        <v>-2980.33690218173</v>
      </c>
      <c r="K14887" s="1">
        <v>0.172</v>
      </c>
      <c r="L14887" s="1">
        <v>0.864</v>
      </c>
      <c r="M14887" s="1">
        <v>0.56</v>
      </c>
    </row>
    <row r="14888">
      <c r="A14888" s="1">
        <v>14886.0</v>
      </c>
      <c r="B14888" s="1">
        <v>1.70024005250914E9</v>
      </c>
      <c r="C14888" s="1">
        <v>43278.4087393771</v>
      </c>
      <c r="D14888" s="1">
        <v>49140.2878332481</v>
      </c>
      <c r="E14888" s="1">
        <v>29097.2103592408</v>
      </c>
      <c r="F14888" s="1">
        <v>19314.298846042</v>
      </c>
      <c r="G14888" s="1">
        <v>25214.0864985092</v>
      </c>
      <c r="H14888" s="1">
        <v>-33121.5078379521</v>
      </c>
      <c r="I14888" s="1">
        <v>46085.1619941189</v>
      </c>
      <c r="J14888" s="1">
        <v>-2991.28925696483</v>
      </c>
      <c r="K14888" s="1">
        <v>0.172</v>
      </c>
      <c r="L14888" s="1">
        <v>0.864</v>
      </c>
      <c r="M14888" s="1">
        <v>0.56</v>
      </c>
    </row>
    <row r="14889">
      <c r="A14889" s="1">
        <v>14887.0</v>
      </c>
      <c r="B14889" s="1">
        <v>1.70024005251217E9</v>
      </c>
      <c r="C14889" s="1">
        <v>43320.720591631</v>
      </c>
      <c r="D14889" s="1">
        <v>49172.0049586302</v>
      </c>
      <c r="E14889" s="1">
        <v>29128.346339267</v>
      </c>
      <c r="F14889" s="1">
        <v>19331.3755788058</v>
      </c>
      <c r="G14889" s="1">
        <v>25273.6538974826</v>
      </c>
      <c r="H14889" s="1">
        <v>-33081.788788055</v>
      </c>
      <c r="I14889" s="1">
        <v>46087.6430377534</v>
      </c>
      <c r="J14889" s="1">
        <v>-2993.36796919917</v>
      </c>
      <c r="K14889" s="1">
        <v>0.172</v>
      </c>
      <c r="L14889" s="1">
        <v>0.864</v>
      </c>
      <c r="M14889" s="1">
        <v>0.56</v>
      </c>
    </row>
    <row r="14890">
      <c r="A14890" s="1">
        <v>14888.0</v>
      </c>
      <c r="B14890" s="1">
        <v>1.70024005251815E9</v>
      </c>
      <c r="C14890" s="1">
        <v>43367.5474962648</v>
      </c>
      <c r="D14890" s="1">
        <v>49209.0641509371</v>
      </c>
      <c r="E14890" s="1">
        <v>29132.615522458</v>
      </c>
      <c r="F14890" s="1">
        <v>19335.1306718743</v>
      </c>
      <c r="G14890" s="1">
        <v>25314.714052047</v>
      </c>
      <c r="H14890" s="1">
        <v>-32912.8766552062</v>
      </c>
      <c r="I14890" s="1">
        <v>46088.4700522983</v>
      </c>
      <c r="J14890" s="1">
        <v>-3016.0102863324</v>
      </c>
      <c r="K14890" s="1">
        <v>0.172</v>
      </c>
      <c r="L14890" s="1">
        <v>0.864</v>
      </c>
      <c r="M14890" s="1">
        <v>0.56</v>
      </c>
    </row>
    <row r="14891">
      <c r="A14891" s="1">
        <v>14889.0</v>
      </c>
      <c r="B14891" s="1">
        <v>1.70024005252113E9</v>
      </c>
      <c r="C14891" s="1">
        <v>43338.1326005616</v>
      </c>
      <c r="D14891" s="1">
        <v>49174.9330371538</v>
      </c>
      <c r="E14891" s="1">
        <v>29129.4639264898</v>
      </c>
      <c r="F14891" s="1">
        <v>19343.7137417452</v>
      </c>
      <c r="G14891" s="1">
        <v>25293.0775634142</v>
      </c>
      <c r="H14891" s="1">
        <v>-32922.8008297444</v>
      </c>
      <c r="I14891" s="1">
        <v>46061.7820694186</v>
      </c>
      <c r="J14891" s="1">
        <v>-3045.42518203558</v>
      </c>
      <c r="K14891" s="1">
        <v>0.172</v>
      </c>
      <c r="L14891" s="1">
        <v>0.864</v>
      </c>
      <c r="M14891" s="1">
        <v>0.56</v>
      </c>
    </row>
    <row r="14892">
      <c r="A14892" s="1">
        <v>14890.0</v>
      </c>
      <c r="B14892" s="1">
        <v>1.7002400525252E9</v>
      </c>
      <c r="C14892" s="1">
        <v>43322.1511032761</v>
      </c>
      <c r="D14892" s="1">
        <v>49145.8087141285</v>
      </c>
      <c r="E14892" s="1">
        <v>29151.4356912893</v>
      </c>
      <c r="F14892" s="1">
        <v>19368.5912333239</v>
      </c>
      <c r="G14892" s="1">
        <v>25297.3467466052</v>
      </c>
      <c r="H14892" s="1">
        <v>-33079.0618752314</v>
      </c>
      <c r="I14892" s="1">
        <v>46047.7898773896</v>
      </c>
      <c r="J14892" s="1">
        <v>-3058.41154556412</v>
      </c>
      <c r="K14892" s="1">
        <v>0.172</v>
      </c>
      <c r="L14892" s="1">
        <v>0.864</v>
      </c>
      <c r="M14892" s="1">
        <v>0.56</v>
      </c>
    </row>
    <row r="14893">
      <c r="A14893" s="1">
        <v>14891.0</v>
      </c>
      <c r="B14893" s="1">
        <v>1.70024005252823E9</v>
      </c>
      <c r="C14893" s="1">
        <v>43344.3687372647</v>
      </c>
      <c r="D14893" s="1">
        <v>49164.7629934266</v>
      </c>
      <c r="E14893" s="1">
        <v>29164.4220548179</v>
      </c>
      <c r="F14893" s="1">
        <v>19371.1169804474</v>
      </c>
      <c r="G14893" s="1">
        <v>25344.5089274059</v>
      </c>
      <c r="H14893" s="1">
        <v>-33092.539977138</v>
      </c>
      <c r="I14893" s="1">
        <v>46046.3146622556</v>
      </c>
      <c r="J14893" s="1">
        <v>-3092.27443841391</v>
      </c>
      <c r="K14893" s="1">
        <v>0.172</v>
      </c>
      <c r="L14893" s="1">
        <v>0.864</v>
      </c>
      <c r="M14893" s="1">
        <v>0.56</v>
      </c>
    </row>
    <row r="14894">
      <c r="A14894" s="1">
        <v>14892.0</v>
      </c>
      <c r="B14894" s="1">
        <v>1.70024005253318E9</v>
      </c>
      <c r="C14894" s="1">
        <v>43376.0635109023</v>
      </c>
      <c r="D14894" s="1">
        <v>49210.4499590933</v>
      </c>
      <c r="E14894" s="1">
        <v>29174.0333049337</v>
      </c>
      <c r="F14894" s="1">
        <v>19371.2287391696</v>
      </c>
      <c r="G14894" s="1">
        <v>25397.2143408315</v>
      </c>
      <c r="H14894" s="1">
        <v>-32944.0349869769</v>
      </c>
      <c r="I14894" s="1">
        <v>46045.7782203886</v>
      </c>
      <c r="J14894" s="1">
        <v>-3129.55714816536</v>
      </c>
      <c r="K14894" s="1">
        <v>0.182</v>
      </c>
      <c r="L14894" s="1">
        <v>0.786</v>
      </c>
      <c r="M14894" s="1">
        <v>0.54</v>
      </c>
    </row>
    <row r="14895">
      <c r="A14895" s="1">
        <v>14893.0</v>
      </c>
      <c r="B14895" s="1">
        <v>1.70024005253819E9</v>
      </c>
      <c r="C14895" s="1">
        <v>43367.703958476</v>
      </c>
      <c r="D14895" s="1">
        <v>49218.7871597751</v>
      </c>
      <c r="E14895" s="1">
        <v>29179.3083166251</v>
      </c>
      <c r="F14895" s="1">
        <v>19395.6815476037</v>
      </c>
      <c r="G14895" s="1">
        <v>25405.0821548798</v>
      </c>
      <c r="H14895" s="1">
        <v>-32928.522876325</v>
      </c>
      <c r="I14895" s="1">
        <v>46013.6587636064</v>
      </c>
      <c r="J14895" s="1">
        <v>-3148.82435188583</v>
      </c>
      <c r="K14895" s="1">
        <v>0.182</v>
      </c>
      <c r="L14895" s="1">
        <v>0.786</v>
      </c>
      <c r="M14895" s="1">
        <v>0.54</v>
      </c>
    </row>
    <row r="14896">
      <c r="A14896" s="1">
        <v>14894.0</v>
      </c>
      <c r="B14896" s="1">
        <v>1.70024005254114E9</v>
      </c>
      <c r="C14896" s="1">
        <v>43315.4232281951</v>
      </c>
      <c r="D14896" s="1">
        <v>49176.7882319436</v>
      </c>
      <c r="E14896" s="1">
        <v>29165.9196216964</v>
      </c>
      <c r="F14896" s="1">
        <v>19390.2053702122</v>
      </c>
      <c r="G14896" s="1">
        <v>25410.0218904044</v>
      </c>
      <c r="H14896" s="1">
        <v>-33072.7363315506</v>
      </c>
      <c r="I14896" s="1">
        <v>45997.0514174761</v>
      </c>
      <c r="J14896" s="1">
        <v>-3190.62211401726</v>
      </c>
      <c r="K14896" s="1">
        <v>0.182</v>
      </c>
      <c r="L14896" s="1">
        <v>0.786</v>
      </c>
      <c r="M14896" s="1">
        <v>0.54</v>
      </c>
    </row>
    <row r="14897">
      <c r="A14897" s="1">
        <v>14895.0</v>
      </c>
      <c r="B14897" s="1">
        <v>1.7002400525442E9</v>
      </c>
      <c r="C14897" s="1">
        <v>43335.2492255269</v>
      </c>
      <c r="D14897" s="1">
        <v>49222.4304941213</v>
      </c>
      <c r="E14897" s="1">
        <v>29181.7893602596</v>
      </c>
      <c r="F14897" s="1">
        <v>19395.8380098149</v>
      </c>
      <c r="G14897" s="1">
        <v>25495.0479263124</v>
      </c>
      <c r="H14897" s="1">
        <v>-33111.2483872471</v>
      </c>
      <c r="I14897" s="1">
        <v>46061.4914967407</v>
      </c>
      <c r="J14897" s="1">
        <v>-3184.29657033641</v>
      </c>
      <c r="K14897" s="1">
        <v>0.182</v>
      </c>
      <c r="L14897" s="1">
        <v>0.786</v>
      </c>
      <c r="M14897" s="1">
        <v>0.54</v>
      </c>
    </row>
    <row r="14898">
      <c r="A14898" s="1">
        <v>14896.0</v>
      </c>
      <c r="B14898" s="1">
        <v>1.70024005254725E9</v>
      </c>
      <c r="C14898" s="1">
        <v>43383.1713656391</v>
      </c>
      <c r="D14898" s="1">
        <v>49272.9677883348</v>
      </c>
      <c r="E14898" s="1">
        <v>29180.0012207032</v>
      </c>
      <c r="F14898" s="1">
        <v>19393.535780136</v>
      </c>
      <c r="G14898" s="1">
        <v>25571.2897266494</v>
      </c>
      <c r="H14898" s="1">
        <v>-32956.6637225942</v>
      </c>
      <c r="I14898" s="1">
        <v>46086.3019330861</v>
      </c>
      <c r="J14898" s="1">
        <v>-3160.67077644715</v>
      </c>
      <c r="K14898" s="1">
        <v>0.182</v>
      </c>
      <c r="L14898" s="1">
        <v>0.786</v>
      </c>
      <c r="M14898" s="1">
        <v>0.54</v>
      </c>
    </row>
    <row r="14899">
      <c r="A14899" s="1">
        <v>14897.0</v>
      </c>
      <c r="B14899" s="1">
        <v>1.70024005255226E9</v>
      </c>
      <c r="C14899" s="1">
        <v>43395.3754181117</v>
      </c>
      <c r="D14899" s="1">
        <v>49234.3216221716</v>
      </c>
      <c r="E14899" s="1">
        <v>29169.5629560426</v>
      </c>
      <c r="F14899" s="1">
        <v>19396.575617382</v>
      </c>
      <c r="G14899" s="1">
        <v>25582.1079709658</v>
      </c>
      <c r="H14899" s="1">
        <v>-32878.8573001453</v>
      </c>
      <c r="I14899" s="1">
        <v>46083.9997034072</v>
      </c>
      <c r="J14899" s="1">
        <v>-3160.00022411349</v>
      </c>
      <c r="K14899" s="1">
        <v>0.182</v>
      </c>
      <c r="L14899" s="1">
        <v>0.786</v>
      </c>
      <c r="M14899" s="1">
        <v>0.54</v>
      </c>
    </row>
    <row r="14900">
      <c r="A14900" s="1">
        <v>14898.0</v>
      </c>
      <c r="B14900" s="1">
        <v>1.70024005255624E9</v>
      </c>
      <c r="C14900" s="1">
        <v>43370.7437957219</v>
      </c>
      <c r="D14900" s="1">
        <v>49193.2391158627</v>
      </c>
      <c r="E14900" s="1">
        <v>29163.9973716732</v>
      </c>
      <c r="F14900" s="1">
        <v>19404.3093209635</v>
      </c>
      <c r="G14900" s="1">
        <v>25566.6182120583</v>
      </c>
      <c r="H14900" s="1">
        <v>-32985.3633624748</v>
      </c>
      <c r="I14900" s="1">
        <v>46070.5216015007</v>
      </c>
      <c r="J14900" s="1">
        <v>-3170.30437830738</v>
      </c>
      <c r="K14900" s="1">
        <v>0.182</v>
      </c>
      <c r="L14900" s="1">
        <v>0.786</v>
      </c>
      <c r="M14900" s="1">
        <v>0.54</v>
      </c>
    </row>
    <row r="14901">
      <c r="A14901" s="1">
        <v>14899.0</v>
      </c>
      <c r="B14901" s="1">
        <v>1.70024005255921E9</v>
      </c>
      <c r="C14901" s="1">
        <v>43379.4386243151</v>
      </c>
      <c r="D14901" s="1">
        <v>49189.0369879051</v>
      </c>
      <c r="E14901" s="1">
        <v>29165.9643251853</v>
      </c>
      <c r="F14901" s="1">
        <v>19398.2072947272</v>
      </c>
      <c r="G14901" s="1">
        <v>25584.767828556</v>
      </c>
      <c r="H14901" s="1">
        <v>-33044.3943195813</v>
      </c>
      <c r="I14901" s="1">
        <v>46081.4292527948</v>
      </c>
      <c r="J14901" s="1">
        <v>-3185.14593662571</v>
      </c>
      <c r="K14901" s="1">
        <v>0.182</v>
      </c>
      <c r="L14901" s="1">
        <v>0.786</v>
      </c>
      <c r="M14901" s="1">
        <v>0.54</v>
      </c>
    </row>
    <row r="14902">
      <c r="A14902" s="1">
        <v>14900.0</v>
      </c>
      <c r="B14902" s="1">
        <v>1.70024005256326E9</v>
      </c>
      <c r="C14902" s="1">
        <v>43417.7942178004</v>
      </c>
      <c r="D14902" s="1">
        <v>49229.7842180471</v>
      </c>
      <c r="E14902" s="1">
        <v>29165.0032001737</v>
      </c>
      <c r="F14902" s="1">
        <v>19380.7282305631</v>
      </c>
      <c r="G14902" s="1">
        <v>25621.7152621406</v>
      </c>
      <c r="H14902" s="1">
        <v>-32888.5803089833</v>
      </c>
      <c r="I14902" s="1">
        <v>46097.6566192694</v>
      </c>
      <c r="J14902" s="1">
        <v>-3212.45976835009</v>
      </c>
      <c r="K14902" s="1">
        <v>0.182</v>
      </c>
      <c r="L14902" s="1">
        <v>0.786</v>
      </c>
      <c r="M14902" s="1">
        <v>0.54</v>
      </c>
    </row>
    <row r="14903">
      <c r="A14903" s="1">
        <v>14901.0</v>
      </c>
      <c r="B14903" s="1">
        <v>1.7002400525673E9</v>
      </c>
      <c r="C14903" s="1">
        <v>43418.3530114117</v>
      </c>
      <c r="D14903" s="1">
        <v>49240.0436687521</v>
      </c>
      <c r="E14903" s="1">
        <v>29162.611563517</v>
      </c>
      <c r="F14903" s="1">
        <v>19387.5902161109</v>
      </c>
      <c r="G14903" s="1">
        <v>25617.3119684829</v>
      </c>
      <c r="H14903" s="1">
        <v>-32776.9556971735</v>
      </c>
      <c r="I14903" s="1">
        <v>46097.2095843803</v>
      </c>
      <c r="J14903" s="1">
        <v>-3224.17208244467</v>
      </c>
      <c r="K14903" s="1">
        <v>0.182</v>
      </c>
      <c r="L14903" s="1">
        <v>0.786</v>
      </c>
      <c r="M14903" s="1">
        <v>0.54</v>
      </c>
    </row>
    <row r="14904">
      <c r="A14904" s="1">
        <v>14902.0</v>
      </c>
      <c r="B14904" s="1">
        <v>1.70024005257119E9</v>
      </c>
      <c r="C14904" s="1">
        <v>43376.4211388136</v>
      </c>
      <c r="D14904" s="1">
        <v>49201.0845781665</v>
      </c>
      <c r="E14904" s="1">
        <v>29175.9332032124</v>
      </c>
      <c r="F14904" s="1">
        <v>19405.4269081863</v>
      </c>
      <c r="G14904" s="1">
        <v>25621.0223580625</v>
      </c>
      <c r="H14904" s="1">
        <v>-32903.3324603238</v>
      </c>
      <c r="I14904" s="1">
        <v>46059.0328048506</v>
      </c>
      <c r="J14904" s="1">
        <v>-3233.53746337145</v>
      </c>
      <c r="K14904" s="1">
        <v>0.196</v>
      </c>
      <c r="L14904" s="1">
        <v>0.798</v>
      </c>
      <c r="M14904" s="1">
        <v>0.518</v>
      </c>
    </row>
    <row r="14905">
      <c r="A14905" s="1">
        <v>14903.0</v>
      </c>
      <c r="B14905" s="1">
        <v>1.70024005257521E9</v>
      </c>
      <c r="C14905" s="1">
        <v>43380.4221010711</v>
      </c>
      <c r="D14905" s="1">
        <v>49191.9650664287</v>
      </c>
      <c r="E14905" s="1">
        <v>29203.5823111036</v>
      </c>
      <c r="F14905" s="1">
        <v>19409.2267047437</v>
      </c>
      <c r="G14905" s="1">
        <v>25634.5228117135</v>
      </c>
      <c r="H14905" s="1">
        <v>-33022.5119617595</v>
      </c>
      <c r="I14905" s="1">
        <v>46050.0250518351</v>
      </c>
      <c r="J14905" s="1">
        <v>-3241.22646346407</v>
      </c>
      <c r="K14905" s="1">
        <v>0.196</v>
      </c>
      <c r="L14905" s="1">
        <v>0.798</v>
      </c>
      <c r="M14905" s="1">
        <v>0.518</v>
      </c>
    </row>
    <row r="14906">
      <c r="A14906" s="1">
        <v>14904.0</v>
      </c>
      <c r="B14906" s="1">
        <v>1.70024005257937E9</v>
      </c>
      <c r="C14906" s="1">
        <v>43417.6154038447</v>
      </c>
      <c r="D14906" s="1">
        <v>49241.2506629527</v>
      </c>
      <c r="E14906" s="1">
        <v>29218.2897589552</v>
      </c>
      <c r="F14906" s="1">
        <v>19388.7078033337</v>
      </c>
      <c r="G14906" s="1">
        <v>25689.8880827293</v>
      </c>
      <c r="H14906" s="1">
        <v>-32916.0953064078</v>
      </c>
      <c r="I14906" s="1">
        <v>46061.849124652</v>
      </c>
      <c r="J14906" s="1">
        <v>-3267.51211494351</v>
      </c>
      <c r="K14906" s="1">
        <v>0.196</v>
      </c>
      <c r="L14906" s="1">
        <v>0.798</v>
      </c>
      <c r="M14906" s="1">
        <v>0.518</v>
      </c>
    </row>
    <row r="14907">
      <c r="A14907" s="1">
        <v>14905.0</v>
      </c>
      <c r="B14907" s="1">
        <v>1.7002400525843E9</v>
      </c>
      <c r="C14907" s="1">
        <v>43424.5891481148</v>
      </c>
      <c r="D14907" s="1">
        <v>49262.4848201852</v>
      </c>
      <c r="E14907" s="1">
        <v>29224.0565090246</v>
      </c>
      <c r="F14907" s="1">
        <v>19382.6728323308</v>
      </c>
      <c r="G14907" s="1">
        <v>25717.4924871316</v>
      </c>
      <c r="H14907" s="1">
        <v>-32789.1597496461</v>
      </c>
      <c r="I14907" s="1">
        <v>46064.6654444534</v>
      </c>
      <c r="J14907" s="1">
        <v>-3287.91925763121</v>
      </c>
      <c r="K14907" s="1">
        <v>0.196</v>
      </c>
      <c r="L14907" s="1">
        <v>0.798</v>
      </c>
      <c r="M14907" s="1">
        <v>0.518</v>
      </c>
    </row>
    <row r="14908">
      <c r="A14908" s="1">
        <v>14906.0</v>
      </c>
      <c r="B14908" s="1">
        <v>1.70024005258824E9</v>
      </c>
      <c r="C14908" s="1">
        <v>43385.8982784626</v>
      </c>
      <c r="D14908" s="1">
        <v>49237.6520320954</v>
      </c>
      <c r="E14908" s="1">
        <v>29236.148802775</v>
      </c>
      <c r="F14908" s="1">
        <v>19397.1567627378</v>
      </c>
      <c r="G14908" s="1">
        <v>25704.1931991807</v>
      </c>
      <c r="H14908" s="1">
        <v>-32875.6162971992</v>
      </c>
      <c r="I14908" s="1">
        <v>46059.5021914842</v>
      </c>
      <c r="J14908" s="1">
        <v>-3296.79290017997</v>
      </c>
      <c r="K14908" s="1">
        <v>0.196</v>
      </c>
      <c r="L14908" s="1">
        <v>0.798</v>
      </c>
      <c r="M14908" s="1">
        <v>0.518</v>
      </c>
    </row>
    <row r="14909">
      <c r="A14909" s="1">
        <v>14907.0</v>
      </c>
      <c r="B14909" s="1">
        <v>1.70024005259126E9</v>
      </c>
      <c r="C14909" s="1">
        <v>43382.8807929612</v>
      </c>
      <c r="D14909" s="1">
        <v>49215.09912194</v>
      </c>
      <c r="E14909" s="1">
        <v>29258.1205675745</v>
      </c>
      <c r="F14909" s="1">
        <v>19413.5405914235</v>
      </c>
      <c r="G14909" s="1">
        <v>25733.9657227952</v>
      </c>
      <c r="H14909" s="1">
        <v>-33009.4361912532</v>
      </c>
      <c r="I14909" s="1">
        <v>46063.1678775749</v>
      </c>
      <c r="J14909" s="1">
        <v>-3296.59173447987</v>
      </c>
      <c r="K14909" s="1">
        <v>0.196</v>
      </c>
      <c r="L14909" s="1">
        <v>0.798</v>
      </c>
      <c r="M14909" s="1">
        <v>0.518</v>
      </c>
    </row>
    <row r="14910">
      <c r="A14910" s="1">
        <v>14908.0</v>
      </c>
      <c r="B14910" s="1">
        <v>1.70024005259637E9</v>
      </c>
      <c r="C14910" s="1">
        <v>43421.8845870357</v>
      </c>
      <c r="D14910" s="1">
        <v>49210.9416974713</v>
      </c>
      <c r="E14910" s="1">
        <v>29269.5199572467</v>
      </c>
      <c r="F14910" s="1">
        <v>19407.8632483319</v>
      </c>
      <c r="G14910" s="1">
        <v>25798.2269881042</v>
      </c>
      <c r="H14910" s="1">
        <v>-32960.6423331072</v>
      </c>
      <c r="I14910" s="1">
        <v>46072.600313735</v>
      </c>
      <c r="J14910" s="1">
        <v>-3332.17571165272</v>
      </c>
      <c r="K14910" s="1">
        <v>0.196</v>
      </c>
      <c r="L14910" s="1">
        <v>0.798</v>
      </c>
      <c r="M14910" s="1">
        <v>0.518</v>
      </c>
    </row>
    <row r="14911">
      <c r="A14911" s="1">
        <v>14909.0</v>
      </c>
      <c r="B14911" s="1">
        <v>1.70024005260036E9</v>
      </c>
      <c r="C14911" s="1">
        <v>43458.7873171314</v>
      </c>
      <c r="D14911" s="1">
        <v>49240.580110619</v>
      </c>
      <c r="E14911" s="1">
        <v>29266.1895473229</v>
      </c>
      <c r="F14911" s="1">
        <v>19407.3044547205</v>
      </c>
      <c r="G14911" s="1">
        <v>25825.6302268064</v>
      </c>
      <c r="H14911" s="1">
        <v>-32823.6708430851</v>
      </c>
      <c r="I14911" s="1">
        <v>46070.1863253338</v>
      </c>
      <c r="J14911" s="1">
        <v>-3373.52643889503</v>
      </c>
      <c r="K14911" s="1">
        <v>0.196</v>
      </c>
      <c r="L14911" s="1">
        <v>0.798</v>
      </c>
      <c r="M14911" s="1">
        <v>0.518</v>
      </c>
    </row>
    <row r="14912">
      <c r="A14912" s="1">
        <v>14910.0</v>
      </c>
      <c r="B14912" s="1">
        <v>1.70024005260528E9</v>
      </c>
      <c r="C14912" s="1">
        <v>43439.229540733</v>
      </c>
      <c r="D14912" s="1">
        <v>49188.2099733603</v>
      </c>
      <c r="E14912" s="1">
        <v>29242.9660848338</v>
      </c>
      <c r="F14912" s="1">
        <v>19407.4162134428</v>
      </c>
      <c r="G14912" s="1">
        <v>25794.6507089913</v>
      </c>
      <c r="H14912" s="1">
        <v>-32875.5939454548</v>
      </c>
      <c r="I14912" s="1">
        <v>46040.8161331196</v>
      </c>
      <c r="J14912" s="1">
        <v>-3385.93165706773</v>
      </c>
      <c r="K14912" s="1">
        <v>0.196</v>
      </c>
      <c r="L14912" s="1">
        <v>0.798</v>
      </c>
      <c r="M14912" s="1">
        <v>0.518</v>
      </c>
    </row>
    <row r="14913">
      <c r="A14913" s="1">
        <v>14911.0</v>
      </c>
      <c r="B14913" s="1">
        <v>1.70024005260929E9</v>
      </c>
      <c r="C14913" s="1">
        <v>43436.0108895314</v>
      </c>
      <c r="D14913" s="1">
        <v>49135.1916355123</v>
      </c>
      <c r="E14913" s="1">
        <v>29240.6638551549</v>
      </c>
      <c r="F14913" s="1">
        <v>19412.7806321121</v>
      </c>
      <c r="G14913" s="1">
        <v>25798.4058020598</v>
      </c>
      <c r="H14913" s="1">
        <v>-33044.9084097037</v>
      </c>
      <c r="I14913" s="1">
        <v>46031.5625109151</v>
      </c>
      <c r="J14913" s="1">
        <v>-3370.48660164911</v>
      </c>
      <c r="K14913" s="1">
        <v>0.196</v>
      </c>
      <c r="L14913" s="1">
        <v>0.798</v>
      </c>
      <c r="M14913" s="1">
        <v>0.518</v>
      </c>
    </row>
    <row r="14914">
      <c r="A14914" s="1">
        <v>14912.0</v>
      </c>
      <c r="B14914" s="1">
        <v>1.70024005261238E9</v>
      </c>
      <c r="C14914" s="1">
        <v>43503.7143234866</v>
      </c>
      <c r="D14914" s="1">
        <v>49172.6755109638</v>
      </c>
      <c r="E14914" s="1">
        <v>29258.6123059525</v>
      </c>
      <c r="F14914" s="1">
        <v>19416.3792629694</v>
      </c>
      <c r="G14914" s="1">
        <v>25868.6573348828</v>
      </c>
      <c r="H14914" s="1">
        <v>-33024.0542321269</v>
      </c>
      <c r="I14914" s="1">
        <v>46118.108465446</v>
      </c>
      <c r="J14914" s="1">
        <v>-3309.06400788593</v>
      </c>
      <c r="K14914" s="1">
        <v>0.174</v>
      </c>
      <c r="L14914" s="1">
        <v>0.822</v>
      </c>
      <c r="M14914" s="1">
        <v>0.498</v>
      </c>
    </row>
    <row r="14915">
      <c r="A14915" s="1">
        <v>14913.0</v>
      </c>
      <c r="B14915" s="1">
        <v>1.70024005261735E9</v>
      </c>
      <c r="C14915" s="1">
        <v>43539.5441698484</v>
      </c>
      <c r="D14915" s="1">
        <v>49188.098214638</v>
      </c>
      <c r="E14915" s="1">
        <v>29241.602628422</v>
      </c>
      <c r="F14915" s="1">
        <v>19385.1762277098</v>
      </c>
      <c r="G14915" s="1">
        <v>25902.4978759882</v>
      </c>
      <c r="H14915" s="1">
        <v>-32885.0710851038</v>
      </c>
      <c r="I14915" s="1">
        <v>46107.6925525298</v>
      </c>
      <c r="J14915" s="1">
        <v>-3386.42339544575</v>
      </c>
      <c r="K14915" s="1">
        <v>0.174</v>
      </c>
      <c r="L14915" s="1">
        <v>0.822</v>
      </c>
      <c r="M14915" s="1">
        <v>0.498</v>
      </c>
    </row>
    <row r="14916">
      <c r="A14916" s="1">
        <v>14914.0</v>
      </c>
      <c r="B14916" s="1">
        <v>1.70024005262229E9</v>
      </c>
      <c r="C14916" s="1">
        <v>43512.8785387132</v>
      </c>
      <c r="D14916" s="1">
        <v>49167.08757485</v>
      </c>
      <c r="E14916" s="1">
        <v>29228.3256922156</v>
      </c>
      <c r="F14916" s="1">
        <v>19384.1703992093</v>
      </c>
      <c r="G14916" s="1">
        <v>25895.7029456738</v>
      </c>
      <c r="H14916" s="1">
        <v>-32866.3850267392</v>
      </c>
      <c r="I14916" s="1">
        <v>46122.5117591037</v>
      </c>
      <c r="J14916" s="1">
        <v>-3363.73637482361</v>
      </c>
      <c r="K14916" s="1">
        <v>0.174</v>
      </c>
      <c r="L14916" s="1">
        <v>0.822</v>
      </c>
      <c r="M14916" s="1">
        <v>0.498</v>
      </c>
    </row>
    <row r="14917">
      <c r="A14917" s="1">
        <v>14915.0</v>
      </c>
      <c r="B14917" s="1">
        <v>1.70024005262533E9</v>
      </c>
      <c r="C14917" s="1">
        <v>43489.5880209908</v>
      </c>
      <c r="D14917" s="1">
        <v>49158.6609671903</v>
      </c>
      <c r="E14917" s="1">
        <v>29232.7513376177</v>
      </c>
      <c r="F14917" s="1">
        <v>19397.5143906491</v>
      </c>
      <c r="G14917" s="1">
        <v>25884.8399978685</v>
      </c>
      <c r="H14917" s="1">
        <v>-33020.9920431366</v>
      </c>
      <c r="I14917" s="1">
        <v>46096.851956469</v>
      </c>
      <c r="J14917" s="1">
        <v>-3411.12207306886</v>
      </c>
      <c r="K14917" s="1">
        <v>0.174</v>
      </c>
      <c r="L14917" s="1">
        <v>0.822</v>
      </c>
      <c r="M14917" s="1">
        <v>0.498</v>
      </c>
    </row>
    <row r="14918">
      <c r="A14918" s="1">
        <v>14916.0</v>
      </c>
      <c r="B14918" s="1">
        <v>1.70024005262833E9</v>
      </c>
      <c r="C14918" s="1">
        <v>43522.1098091733</v>
      </c>
      <c r="D14918" s="1">
        <v>49186.332426826</v>
      </c>
      <c r="E14918" s="1">
        <v>29242.4743464558</v>
      </c>
      <c r="F14918" s="1">
        <v>19408.8243733435</v>
      </c>
      <c r="G14918" s="1">
        <v>25932.091585647</v>
      </c>
      <c r="H14918" s="1">
        <v>-33038.8957904453</v>
      </c>
      <c r="I14918" s="1">
        <v>46133.0394307421</v>
      </c>
      <c r="J14918" s="1">
        <v>-3350.21356942815</v>
      </c>
      <c r="K14918" s="1">
        <v>0.174</v>
      </c>
      <c r="L14918" s="1">
        <v>0.822</v>
      </c>
      <c r="M14918" s="1">
        <v>0.498</v>
      </c>
    </row>
    <row r="14919">
      <c r="A14919" s="1">
        <v>14917.0</v>
      </c>
      <c r="B14919" s="1">
        <v>1.70024005263337E9</v>
      </c>
      <c r="C14919" s="1">
        <v>43559.2807602025</v>
      </c>
      <c r="D14919" s="1">
        <v>49229.3818866469</v>
      </c>
      <c r="E14919" s="1">
        <v>29238.5404394317</v>
      </c>
      <c r="F14919" s="1">
        <v>19395.8380098149</v>
      </c>
      <c r="G14919" s="1">
        <v>25995.5034846667</v>
      </c>
      <c r="H14919" s="1">
        <v>-32870.6765616746</v>
      </c>
      <c r="I14919" s="1">
        <v>46146.9198640489</v>
      </c>
      <c r="J14919" s="1">
        <v>-3324.86669121583</v>
      </c>
      <c r="K14919" s="1">
        <v>0.174</v>
      </c>
      <c r="L14919" s="1">
        <v>0.822</v>
      </c>
      <c r="M14919" s="1">
        <v>0.498</v>
      </c>
    </row>
    <row r="14920">
      <c r="A14920" s="1">
        <v>14918.0</v>
      </c>
      <c r="B14920" s="1">
        <v>1.70024005263738E9</v>
      </c>
      <c r="C14920" s="1">
        <v>43541.8463995273</v>
      </c>
      <c r="D14920" s="1">
        <v>49223.2575086662</v>
      </c>
      <c r="E14920" s="1">
        <v>29212.9476920303</v>
      </c>
      <c r="F14920" s="1">
        <v>19372.6816025592</v>
      </c>
      <c r="G14920" s="1">
        <v>25993.2906619656</v>
      </c>
      <c r="H14920" s="1">
        <v>-32822.2850349289</v>
      </c>
      <c r="I14920" s="1">
        <v>46132.7488580642</v>
      </c>
      <c r="J14920" s="1">
        <v>-3339.64119430079</v>
      </c>
      <c r="K14920" s="1">
        <v>0.174</v>
      </c>
      <c r="L14920" s="1">
        <v>0.822</v>
      </c>
      <c r="M14920" s="1">
        <v>0.498</v>
      </c>
    </row>
    <row r="14921">
      <c r="A14921" s="1">
        <v>14919.0</v>
      </c>
      <c r="B14921" s="1">
        <v>1.7002400526414E9</v>
      </c>
      <c r="C14921" s="1">
        <v>43512.3420968463</v>
      </c>
      <c r="D14921" s="1">
        <v>49180.2304005897</v>
      </c>
      <c r="E14921" s="1">
        <v>29194.9098342549</v>
      </c>
      <c r="F14921" s="1">
        <v>19365.0149542111</v>
      </c>
      <c r="G14921" s="1">
        <v>25948.7212835218</v>
      </c>
      <c r="H14921" s="1">
        <v>-32964.8668128093</v>
      </c>
      <c r="I14921" s="1">
        <v>46117.5049683457</v>
      </c>
      <c r="J14921" s="1">
        <v>-3332.533339564</v>
      </c>
      <c r="K14921" s="1">
        <v>0.174</v>
      </c>
      <c r="L14921" s="1">
        <v>0.822</v>
      </c>
      <c r="M14921" s="1">
        <v>0.498</v>
      </c>
    </row>
    <row r="14922">
      <c r="A14922" s="1">
        <v>14920.0</v>
      </c>
      <c r="B14922" s="1">
        <v>1.70024005264443E9</v>
      </c>
      <c r="C14922" s="1">
        <v>43529.8882162437</v>
      </c>
      <c r="D14922" s="1">
        <v>49180.0068831452</v>
      </c>
      <c r="E14922" s="1">
        <v>29192.5629010871</v>
      </c>
      <c r="F14922" s="1">
        <v>19350.3075063595</v>
      </c>
      <c r="G14922" s="1">
        <v>25965.5744988411</v>
      </c>
      <c r="H14922" s="1">
        <v>-33022.6684239707</v>
      </c>
      <c r="I14922" s="1">
        <v>46107.2902211296</v>
      </c>
      <c r="J14922" s="1">
        <v>-3334.67910703171</v>
      </c>
      <c r="K14922" s="1">
        <v>0.174</v>
      </c>
      <c r="L14922" s="1">
        <v>0.822</v>
      </c>
      <c r="M14922" s="1">
        <v>0.498</v>
      </c>
    </row>
    <row r="14923">
      <c r="A14923" s="1">
        <v>14921.0</v>
      </c>
      <c r="B14923" s="1">
        <v>1.70024005264835E9</v>
      </c>
      <c r="C14923" s="1">
        <v>43551.1894287096</v>
      </c>
      <c r="D14923" s="1">
        <v>49230.6559360809</v>
      </c>
      <c r="E14923" s="1">
        <v>29188.3160696406</v>
      </c>
      <c r="F14923" s="1">
        <v>19340.8527184549</v>
      </c>
      <c r="G14923" s="1">
        <v>26002.0301940477</v>
      </c>
      <c r="H14923" s="1">
        <v>-32885.7863409264</v>
      </c>
      <c r="I14923" s="1">
        <v>46105.3679711065</v>
      </c>
      <c r="J14923" s="1">
        <v>-3337.94246172219</v>
      </c>
      <c r="K14923" s="1">
        <v>0.174</v>
      </c>
      <c r="L14923" s="1">
        <v>0.822</v>
      </c>
      <c r="M14923" s="1">
        <v>0.498</v>
      </c>
    </row>
    <row r="14924">
      <c r="A14924" s="1">
        <v>14922.0</v>
      </c>
      <c r="B14924" s="1">
        <v>1.70024005265137E9</v>
      </c>
      <c r="C14924" s="1">
        <v>43516.4101143372</v>
      </c>
      <c r="D14924" s="1">
        <v>49231.594709348</v>
      </c>
      <c r="E14924" s="1">
        <v>29193.2781569097</v>
      </c>
      <c r="F14924" s="1">
        <v>19344.8983842013</v>
      </c>
      <c r="G14924" s="1">
        <v>25999.7950196021</v>
      </c>
      <c r="H14924" s="1">
        <v>-32801.8555404967</v>
      </c>
      <c r="I14924" s="1">
        <v>46088.1571278759</v>
      </c>
      <c r="J14924" s="1">
        <v>-3343.6868600472</v>
      </c>
      <c r="K14924" s="1">
        <v>0.156</v>
      </c>
      <c r="L14924" s="1">
        <v>0.864</v>
      </c>
      <c r="M14924" s="1">
        <v>0.474</v>
      </c>
    </row>
    <row r="14925">
      <c r="A14925" s="1">
        <v>14923.0</v>
      </c>
      <c r="B14925" s="1">
        <v>1.70024005265536E9</v>
      </c>
      <c r="C14925" s="1">
        <v>43454.3840234737</v>
      </c>
      <c r="D14925" s="1">
        <v>49177.347025555</v>
      </c>
      <c r="E14925" s="1">
        <v>29201.1236192135</v>
      </c>
      <c r="F14925" s="1">
        <v>19349.9275267037</v>
      </c>
      <c r="G14925" s="1">
        <v>25962.4676063618</v>
      </c>
      <c r="H14925" s="1">
        <v>-32928.0087862025</v>
      </c>
      <c r="I14925" s="1">
        <v>46056.596464705</v>
      </c>
      <c r="J14925" s="1">
        <v>-3349.76653453904</v>
      </c>
      <c r="K14925" s="1">
        <v>0.156</v>
      </c>
      <c r="L14925" s="1">
        <v>0.864</v>
      </c>
      <c r="M14925" s="1">
        <v>0.474</v>
      </c>
    </row>
    <row r="14926">
      <c r="A14926" s="1">
        <v>14924.0</v>
      </c>
      <c r="B14926" s="1">
        <v>1.70024005265943E9</v>
      </c>
      <c r="C14926" s="1">
        <v>43439.3860029442</v>
      </c>
      <c r="D14926" s="1">
        <v>49173.1001941085</v>
      </c>
      <c r="E14926" s="1">
        <v>29213.0818024971</v>
      </c>
      <c r="F14926" s="1">
        <v>19350.8886517153</v>
      </c>
      <c r="G14926" s="1">
        <v>25974.3810861565</v>
      </c>
      <c r="H14926" s="1">
        <v>-33019.9862146361</v>
      </c>
      <c r="I14926" s="1">
        <v>46064.6877961978</v>
      </c>
      <c r="J14926" s="1">
        <v>-3340.13293267881</v>
      </c>
      <c r="K14926" s="1">
        <v>0.156</v>
      </c>
      <c r="L14926" s="1">
        <v>0.864</v>
      </c>
      <c r="M14926" s="1">
        <v>0.474</v>
      </c>
    </row>
    <row r="14927">
      <c r="A14927" s="1">
        <v>14925.0</v>
      </c>
      <c r="B14927" s="1">
        <v>1.70024005266335E9</v>
      </c>
      <c r="C14927" s="1">
        <v>43469.8067271479</v>
      </c>
      <c r="D14927" s="1">
        <v>49216.9096132409</v>
      </c>
      <c r="E14927" s="1">
        <v>29207.2256454498</v>
      </c>
      <c r="F14927" s="1">
        <v>19336.8294044529</v>
      </c>
      <c r="G14927" s="1">
        <v>26022.0126535907</v>
      </c>
      <c r="H14927" s="1">
        <v>-32899.6667742332</v>
      </c>
      <c r="I14927" s="1">
        <v>46074.7013777138</v>
      </c>
      <c r="J14927" s="1">
        <v>-3341.02700245702</v>
      </c>
      <c r="K14927" s="1">
        <v>0.156</v>
      </c>
      <c r="L14927" s="1">
        <v>0.864</v>
      </c>
      <c r="M14927" s="1">
        <v>0.474</v>
      </c>
    </row>
    <row r="14928">
      <c r="A14928" s="1">
        <v>14926.0</v>
      </c>
      <c r="B14928" s="1">
        <v>1.70024005266735E9</v>
      </c>
      <c r="C14928" s="1">
        <v>43475.4617184951</v>
      </c>
      <c r="D14928" s="1">
        <v>49232.7122965708</v>
      </c>
      <c r="E14928" s="1">
        <v>29195.7815522887</v>
      </c>
      <c r="F14928" s="1">
        <v>19325.6535322253</v>
      </c>
      <c r="G14928" s="1">
        <v>26036.9659706313</v>
      </c>
      <c r="H14928" s="1">
        <v>-32782.5436332873</v>
      </c>
      <c r="I14928" s="1">
        <v>46067.2358950657</v>
      </c>
      <c r="J14928" s="1">
        <v>-3350.61590082835</v>
      </c>
      <c r="K14928" s="1">
        <v>0.156</v>
      </c>
      <c r="L14928" s="1">
        <v>0.864</v>
      </c>
      <c r="M14928" s="1">
        <v>0.474</v>
      </c>
    </row>
    <row r="14929">
      <c r="A14929" s="1">
        <v>14927.0</v>
      </c>
      <c r="B14929" s="1">
        <v>1.70024005267237E9</v>
      </c>
      <c r="C14929" s="1">
        <v>43444.3257384688</v>
      </c>
      <c r="D14929" s="1">
        <v>49186.7124064818</v>
      </c>
      <c r="E14929" s="1">
        <v>29186.863206251</v>
      </c>
      <c r="F14929" s="1">
        <v>19318.3668635328</v>
      </c>
      <c r="G14929" s="1">
        <v>25987.3898014294</v>
      </c>
      <c r="H14929" s="1">
        <v>-32888.7367711945</v>
      </c>
      <c r="I14929" s="1">
        <v>46032.9259673268</v>
      </c>
      <c r="J14929" s="1">
        <v>-3367.60322661438</v>
      </c>
      <c r="K14929" s="1">
        <v>0.156</v>
      </c>
      <c r="L14929" s="1">
        <v>0.864</v>
      </c>
      <c r="M14929" s="1">
        <v>0.474</v>
      </c>
    </row>
    <row r="14930">
      <c r="A14930" s="1">
        <v>14928.0</v>
      </c>
      <c r="B14930" s="1">
        <v>1.70024005267534E9</v>
      </c>
      <c r="C14930" s="1">
        <v>43449.1984187601</v>
      </c>
      <c r="D14930" s="1">
        <v>49181.2585808347</v>
      </c>
      <c r="E14930" s="1">
        <v>29199.4919418683</v>
      </c>
      <c r="F14930" s="1">
        <v>19313.0471483525</v>
      </c>
      <c r="G14930" s="1">
        <v>25975.833949546</v>
      </c>
      <c r="H14930" s="1">
        <v>-33010.3302610314</v>
      </c>
      <c r="I14930" s="1">
        <v>46036.4575429508</v>
      </c>
      <c r="J14930" s="1">
        <v>-3390.80433735899</v>
      </c>
      <c r="K14930" s="1">
        <v>0.156</v>
      </c>
      <c r="L14930" s="1">
        <v>0.864</v>
      </c>
      <c r="M14930" s="1">
        <v>0.474</v>
      </c>
    </row>
    <row r="14931">
      <c r="A14931" s="1">
        <v>14929.0</v>
      </c>
      <c r="B14931" s="1">
        <v>1.70024005267939E9</v>
      </c>
      <c r="C14931" s="1">
        <v>43494.1701286041</v>
      </c>
      <c r="D14931" s="1">
        <v>49232.6452413374</v>
      </c>
      <c r="E14931" s="1">
        <v>29225.1964479919</v>
      </c>
      <c r="F14931" s="1">
        <v>19313.0918518414</v>
      </c>
      <c r="G14931" s="1">
        <v>26028.4052525049</v>
      </c>
      <c r="H14931" s="1">
        <v>-32914.4412773181</v>
      </c>
      <c r="I14931" s="1">
        <v>46067.1688398324</v>
      </c>
      <c r="J14931" s="1">
        <v>-3403.85775612089</v>
      </c>
      <c r="K14931" s="1">
        <v>0.156</v>
      </c>
      <c r="L14931" s="1">
        <v>0.864</v>
      </c>
      <c r="M14931" s="1">
        <v>0.474</v>
      </c>
    </row>
    <row r="14932">
      <c r="A14932" s="1">
        <v>14930.0</v>
      </c>
      <c r="B14932" s="1">
        <v>1.70024005268341E9</v>
      </c>
      <c r="C14932" s="1">
        <v>43515.6501550257</v>
      </c>
      <c r="D14932" s="1">
        <v>49250.4595816683</v>
      </c>
      <c r="E14932" s="1">
        <v>29246.9670470913</v>
      </c>
      <c r="F14932" s="1">
        <v>19321.1161281008</v>
      </c>
      <c r="G14932" s="1">
        <v>26043.8503079235</v>
      </c>
      <c r="H14932" s="1">
        <v>-32777.469787296</v>
      </c>
      <c r="I14932" s="1">
        <v>46066.6994531988</v>
      </c>
      <c r="J14932" s="1">
        <v>-3409.91507886827</v>
      </c>
      <c r="K14932" s="1">
        <v>0.156</v>
      </c>
      <c r="L14932" s="1">
        <v>0.864</v>
      </c>
      <c r="M14932" s="1">
        <v>0.474</v>
      </c>
    </row>
    <row r="14933">
      <c r="A14933" s="1">
        <v>14931.0</v>
      </c>
      <c r="B14933" s="1">
        <v>1.70024005268744E9</v>
      </c>
      <c r="C14933" s="1">
        <v>43483.5530499879</v>
      </c>
      <c r="D14933" s="1">
        <v>49211.9028224829</v>
      </c>
      <c r="E14933" s="1">
        <v>29266.1895473229</v>
      </c>
      <c r="F14933" s="1">
        <v>19338.9751719206</v>
      </c>
      <c r="G14933" s="1">
        <v>26023.7337379138</v>
      </c>
      <c r="H14933" s="1">
        <v>-32847.8330788413</v>
      </c>
      <c r="I14933" s="1">
        <v>46083.9549999183</v>
      </c>
      <c r="J14933" s="1">
        <v>-3361.23297944462</v>
      </c>
      <c r="K14933" s="1">
        <v>0.156</v>
      </c>
      <c r="L14933" s="1">
        <v>0.864</v>
      </c>
      <c r="M14933" s="1">
        <v>0.474</v>
      </c>
    </row>
    <row r="14934">
      <c r="A14934" s="1">
        <v>14932.0</v>
      </c>
      <c r="B14934" s="1">
        <v>1.70024005269143E9</v>
      </c>
      <c r="C14934" s="1">
        <v>43483.0389598654</v>
      </c>
      <c r="D14934" s="1">
        <v>49189.5063745387</v>
      </c>
      <c r="E14934" s="1">
        <v>29284.8309021986</v>
      </c>
      <c r="F14934" s="1">
        <v>19349.4804918146</v>
      </c>
      <c r="G14934" s="1">
        <v>26035.0884240971</v>
      </c>
      <c r="H14934" s="1">
        <v>-32988.8502346098</v>
      </c>
      <c r="I14934" s="1">
        <v>46154.4971054192</v>
      </c>
      <c r="J14934" s="1">
        <v>-3330.20875814065</v>
      </c>
      <c r="K14934" s="1">
        <v>0.146</v>
      </c>
      <c r="L14934" s="1">
        <v>0.818</v>
      </c>
      <c r="M14934" s="1">
        <v>0.466</v>
      </c>
    </row>
    <row r="14935">
      <c r="A14935" s="1">
        <v>14933.0</v>
      </c>
      <c r="B14935" s="1">
        <v>1.7002400526955E9</v>
      </c>
      <c r="C14935" s="1">
        <v>43532.2798529004</v>
      </c>
      <c r="D14935" s="1">
        <v>49225.0009447337</v>
      </c>
      <c r="E14935" s="1">
        <v>29283.1098178756</v>
      </c>
      <c r="F14935" s="1">
        <v>19332.8954974288</v>
      </c>
      <c r="G14935" s="1">
        <v>26080.3060031302</v>
      </c>
      <c r="H14935" s="1">
        <v>-32949.6899783241</v>
      </c>
      <c r="I14935" s="1">
        <v>46161.6273119005</v>
      </c>
      <c r="J14935" s="1">
        <v>-3365.36805216885</v>
      </c>
      <c r="K14935" s="1">
        <v>0.146</v>
      </c>
      <c r="L14935" s="1">
        <v>0.818</v>
      </c>
      <c r="M14935" s="1">
        <v>0.466</v>
      </c>
    </row>
    <row r="14936">
      <c r="A14936" s="1">
        <v>14934.0</v>
      </c>
      <c r="B14936" s="1">
        <v>1.70024005270043E9</v>
      </c>
      <c r="C14936" s="1">
        <v>43562.499411404</v>
      </c>
      <c r="D14936" s="1">
        <v>49253.6558811254</v>
      </c>
      <c r="E14936" s="1">
        <v>29285.2332335988</v>
      </c>
      <c r="F14936" s="1">
        <v>19331.1297096168</v>
      </c>
      <c r="G14936" s="1">
        <v>26127.5128874198</v>
      </c>
      <c r="H14936" s="1">
        <v>-32801.1179329297</v>
      </c>
      <c r="I14936" s="1">
        <v>46167.7069863923</v>
      </c>
      <c r="J14936" s="1">
        <v>-3360.9424067667</v>
      </c>
      <c r="K14936" s="1">
        <v>0.146</v>
      </c>
      <c r="L14936" s="1">
        <v>0.818</v>
      </c>
      <c r="M14936" s="1">
        <v>0.466</v>
      </c>
    </row>
    <row r="14937">
      <c r="A14937" s="1">
        <v>14935.0</v>
      </c>
      <c r="B14937" s="1">
        <v>1.7002400527044E9</v>
      </c>
      <c r="C14937" s="1">
        <v>43537.8677890143</v>
      </c>
      <c r="D14937" s="1">
        <v>49220.5305958426</v>
      </c>
      <c r="E14937" s="1">
        <v>29276.896032917</v>
      </c>
      <c r="F14937" s="1">
        <v>19328.8721834268</v>
      </c>
      <c r="G14937" s="1">
        <v>26083.4799508428</v>
      </c>
      <c r="H14937" s="1">
        <v>-32852.3481312213</v>
      </c>
      <c r="I14937" s="1">
        <v>46117.9743549793</v>
      </c>
      <c r="J14937" s="1">
        <v>-3406.98700034463</v>
      </c>
      <c r="K14937" s="1">
        <v>0.146</v>
      </c>
      <c r="L14937" s="1">
        <v>0.818</v>
      </c>
      <c r="M14937" s="1">
        <v>0.466</v>
      </c>
    </row>
    <row r="14938">
      <c r="A14938" s="1">
        <v>14936.0</v>
      </c>
      <c r="B14938" s="1">
        <v>1.70024005270842E9</v>
      </c>
      <c r="C14938" s="1">
        <v>43529.6646987992</v>
      </c>
      <c r="D14938" s="1">
        <v>49199.4976043102</v>
      </c>
      <c r="E14938" s="1">
        <v>29283.5792045091</v>
      </c>
      <c r="F14938" s="1">
        <v>19347.3123726025</v>
      </c>
      <c r="G14938" s="1">
        <v>26062.1116831435</v>
      </c>
      <c r="H14938" s="1">
        <v>-33000.8307696379</v>
      </c>
      <c r="I14938" s="1">
        <v>46113.4593025993</v>
      </c>
      <c r="J14938" s="1">
        <v>-3360.31655792195</v>
      </c>
      <c r="K14938" s="1">
        <v>0.146</v>
      </c>
      <c r="L14938" s="1">
        <v>0.818</v>
      </c>
      <c r="M14938" s="1">
        <v>0.466</v>
      </c>
    </row>
    <row r="14939">
      <c r="A14939" s="1">
        <v>14937.0</v>
      </c>
      <c r="B14939" s="1">
        <v>1.70024005271242E9</v>
      </c>
      <c r="C14939" s="1">
        <v>43559.9066090472</v>
      </c>
      <c r="D14939" s="1">
        <v>49241.2506629527</v>
      </c>
      <c r="E14939" s="1">
        <v>29268.9835153798</v>
      </c>
      <c r="F14939" s="1">
        <v>19344.9207359457</v>
      </c>
      <c r="G14939" s="1">
        <v>26112.5372186347</v>
      </c>
      <c r="H14939" s="1">
        <v>-32991.4206852222</v>
      </c>
      <c r="I14939" s="1">
        <v>46114.3086688886</v>
      </c>
      <c r="J14939" s="1">
        <v>-3363.02111900104</v>
      </c>
      <c r="K14939" s="1">
        <v>0.146</v>
      </c>
      <c r="L14939" s="1">
        <v>0.818</v>
      </c>
      <c r="M14939" s="1">
        <v>0.466</v>
      </c>
    </row>
    <row r="14940">
      <c r="A14940" s="1">
        <v>14938.0</v>
      </c>
      <c r="B14940" s="1">
        <v>1.70024005271645E9</v>
      </c>
      <c r="C14940" s="1">
        <v>43589.0979873058</v>
      </c>
      <c r="D14940" s="1">
        <v>49300.9521723928</v>
      </c>
      <c r="E14940" s="1">
        <v>29240.0603580546</v>
      </c>
      <c r="F14940" s="1">
        <v>19333.2531253401</v>
      </c>
      <c r="G14940" s="1">
        <v>26147.4953469628</v>
      </c>
      <c r="H14940" s="1">
        <v>-32831.6057123667</v>
      </c>
      <c r="I14940" s="1">
        <v>46117.1473404344</v>
      </c>
      <c r="J14940" s="1">
        <v>-3374.95695054017</v>
      </c>
      <c r="K14940" s="1">
        <v>0.146</v>
      </c>
      <c r="L14940" s="1">
        <v>0.818</v>
      </c>
      <c r="M14940" s="1">
        <v>0.466</v>
      </c>
    </row>
    <row r="14941">
      <c r="A14941" s="1">
        <v>14939.0</v>
      </c>
      <c r="B14941" s="1">
        <v>1.70024005272142E9</v>
      </c>
      <c r="C14941" s="1">
        <v>43567.9532370511</v>
      </c>
      <c r="D14941" s="1">
        <v>49242.4353054088</v>
      </c>
      <c r="E14941" s="1">
        <v>29218.2003519773</v>
      </c>
      <c r="F14941" s="1">
        <v>19339.5116137876</v>
      </c>
      <c r="G14941" s="1">
        <v>26120.7850123387</v>
      </c>
      <c r="H14941" s="1">
        <v>-32824.1178779742</v>
      </c>
      <c r="I14941" s="1">
        <v>46104.4515495838</v>
      </c>
      <c r="J14941" s="1">
        <v>-3377.43799417471</v>
      </c>
      <c r="K14941" s="1">
        <v>0.146</v>
      </c>
      <c r="L14941" s="1">
        <v>0.818</v>
      </c>
      <c r="M14941" s="1">
        <v>0.466</v>
      </c>
    </row>
    <row r="14942">
      <c r="A14942" s="1">
        <v>14940.0</v>
      </c>
      <c r="B14942" s="1">
        <v>1.70024005272446E9</v>
      </c>
      <c r="C14942" s="1">
        <v>43538.2701204145</v>
      </c>
      <c r="D14942" s="1">
        <v>49185.7512814702</v>
      </c>
      <c r="E14942" s="1">
        <v>29198.4190581344</v>
      </c>
      <c r="F14942" s="1">
        <v>19346.3959510798</v>
      </c>
      <c r="G14942" s="1">
        <v>26084.5081310877</v>
      </c>
      <c r="H14942" s="1">
        <v>-32990.1242840438</v>
      </c>
      <c r="I14942" s="1">
        <v>46078.7917469491</v>
      </c>
      <c r="J14942" s="1">
        <v>-3384.88112507833</v>
      </c>
      <c r="K14942" s="1">
        <v>0.146</v>
      </c>
      <c r="L14942" s="1">
        <v>0.818</v>
      </c>
      <c r="M14942" s="1">
        <v>0.466</v>
      </c>
    </row>
    <row r="14943">
      <c r="A14943" s="1">
        <v>14941.0</v>
      </c>
      <c r="B14943" s="1">
        <v>1.70024005272747E9</v>
      </c>
      <c r="C14943" s="1">
        <v>43562.7229288486</v>
      </c>
      <c r="D14943" s="1">
        <v>49219.4353603643</v>
      </c>
      <c r="E14943" s="1">
        <v>29188.9642702298</v>
      </c>
      <c r="F14943" s="1">
        <v>19347.9382214472</v>
      </c>
      <c r="G14943" s="1">
        <v>26115.9570355364</v>
      </c>
      <c r="H14943" s="1">
        <v>-33021.5731884924</v>
      </c>
      <c r="I14943" s="1">
        <v>46078.8811539269</v>
      </c>
      <c r="J14943" s="1">
        <v>-3383.51766866656</v>
      </c>
      <c r="K14943" s="1">
        <v>0.146</v>
      </c>
      <c r="L14943" s="1">
        <v>0.818</v>
      </c>
      <c r="M14943" s="1">
        <v>0.466</v>
      </c>
    </row>
    <row r="14944">
      <c r="A14944" s="1">
        <v>14942.0</v>
      </c>
      <c r="B14944" s="1">
        <v>1.70024005273341E9</v>
      </c>
      <c r="C14944" s="1">
        <v>43604.9453741246</v>
      </c>
      <c r="D14944" s="1">
        <v>49281.5732099501</v>
      </c>
      <c r="E14944" s="1">
        <v>29183.0857614381</v>
      </c>
      <c r="F14944" s="1">
        <v>19351.6039075379</v>
      </c>
      <c r="G14944" s="1">
        <v>26160.1240825801</v>
      </c>
      <c r="H14944" s="1">
        <v>-32875.7280559215</v>
      </c>
      <c r="I14944" s="1">
        <v>46090.2134883658</v>
      </c>
      <c r="J14944" s="1">
        <v>-3380.50018316509</v>
      </c>
      <c r="K14944" s="1">
        <v>0.108</v>
      </c>
      <c r="L14944" s="1">
        <v>0.876</v>
      </c>
      <c r="M14944" s="1">
        <v>0.476</v>
      </c>
    </row>
    <row r="14945">
      <c r="A14945" s="1">
        <v>14943.0</v>
      </c>
      <c r="B14945" s="1">
        <v>1.70024005273844E9</v>
      </c>
      <c r="C14945" s="1">
        <v>43590.2155745286</v>
      </c>
      <c r="D14945" s="1">
        <v>49282.1543553059</v>
      </c>
      <c r="E14945" s="1">
        <v>29167.6854095083</v>
      </c>
      <c r="F14945" s="1">
        <v>19359.315259375</v>
      </c>
      <c r="G14945" s="1">
        <v>26142.6226666715</v>
      </c>
      <c r="H14945" s="1">
        <v>-32834.2432182125</v>
      </c>
      <c r="I14945" s="1">
        <v>46078.7470434602</v>
      </c>
      <c r="J14945" s="1">
        <v>-3376.58862788541</v>
      </c>
      <c r="K14945" s="1">
        <v>0.108</v>
      </c>
      <c r="L14945" s="1">
        <v>0.876</v>
      </c>
      <c r="M14945" s="1">
        <v>0.476</v>
      </c>
    </row>
    <row r="14946">
      <c r="A14946" s="1">
        <v>14944.0</v>
      </c>
      <c r="B14946" s="1">
        <v>1.70024005274247E9</v>
      </c>
      <c r="C14946" s="1">
        <v>43551.2117804541</v>
      </c>
      <c r="D14946" s="1">
        <v>49231.6394128369</v>
      </c>
      <c r="E14946" s="1">
        <v>29141.4891650067</v>
      </c>
      <c r="F14946" s="1">
        <v>19356.8565674849</v>
      </c>
      <c r="G14946" s="1">
        <v>26093.7394015478</v>
      </c>
      <c r="H14946" s="1">
        <v>-32972.2428884795</v>
      </c>
      <c r="I14946" s="1">
        <v>46068.1523165884</v>
      </c>
      <c r="J14946" s="1">
        <v>-3386.95983731267</v>
      </c>
      <c r="K14946" s="1">
        <v>0.108</v>
      </c>
      <c r="L14946" s="1">
        <v>0.876</v>
      </c>
      <c r="M14946" s="1">
        <v>0.476</v>
      </c>
    </row>
    <row r="14947">
      <c r="A14947" s="1">
        <v>14945.0</v>
      </c>
      <c r="B14947" s="1">
        <v>1.7002400527455E9</v>
      </c>
      <c r="C14947" s="1">
        <v>43535.252634913</v>
      </c>
      <c r="D14947" s="1">
        <v>49217.7366277857</v>
      </c>
      <c r="E14947" s="1">
        <v>29129.1062985785</v>
      </c>
      <c r="F14947" s="1">
        <v>19349.301677859</v>
      </c>
      <c r="G14947" s="1">
        <v>26113.2077709684</v>
      </c>
      <c r="H14947" s="1">
        <v>-33023.6071972378</v>
      </c>
      <c r="I14947" s="1">
        <v>46056.2835402826</v>
      </c>
      <c r="J14947" s="1">
        <v>-3406.56231719998</v>
      </c>
      <c r="K14947" s="1">
        <v>0.108</v>
      </c>
      <c r="L14947" s="1">
        <v>0.876</v>
      </c>
      <c r="M14947" s="1">
        <v>0.476</v>
      </c>
    </row>
    <row r="14948">
      <c r="A14948" s="1">
        <v>14946.0</v>
      </c>
      <c r="B14948" s="1">
        <v>1.70024005274847E9</v>
      </c>
      <c r="C14948" s="1">
        <v>43560.2195334696</v>
      </c>
      <c r="D14948" s="1">
        <v>49266.7987068651</v>
      </c>
      <c r="E14948" s="1">
        <v>29145.0654441196</v>
      </c>
      <c r="F14948" s="1">
        <v>19354.308468617</v>
      </c>
      <c r="G14948" s="1">
        <v>26170.383533285</v>
      </c>
      <c r="H14948" s="1">
        <v>-32897.3645445543</v>
      </c>
      <c r="I14948" s="1">
        <v>46058.6304734504</v>
      </c>
      <c r="J14948" s="1">
        <v>-3408.99865734561</v>
      </c>
      <c r="K14948" s="1">
        <v>0.108</v>
      </c>
      <c r="L14948" s="1">
        <v>0.876</v>
      </c>
      <c r="M14948" s="1">
        <v>0.476</v>
      </c>
    </row>
    <row r="14949">
      <c r="A14949" s="1">
        <v>14947.0</v>
      </c>
      <c r="B14949" s="1">
        <v>1.70024005275149E9</v>
      </c>
      <c r="C14949" s="1">
        <v>43551.2117804541</v>
      </c>
      <c r="D14949" s="1">
        <v>49269.838544111</v>
      </c>
      <c r="E14949" s="1">
        <v>29157.2471448477</v>
      </c>
      <c r="F14949" s="1">
        <v>19359.4270180972</v>
      </c>
      <c r="G14949" s="1">
        <v>26157.9336116234</v>
      </c>
      <c r="H14949" s="1">
        <v>-32800.4697323405</v>
      </c>
      <c r="I14949" s="1">
        <v>46066.4982874987</v>
      </c>
      <c r="J14949" s="1">
        <v>-3414.92186962626</v>
      </c>
      <c r="K14949" s="1">
        <v>0.108</v>
      </c>
      <c r="L14949" s="1">
        <v>0.876</v>
      </c>
      <c r="M14949" s="1">
        <v>0.476</v>
      </c>
    </row>
    <row r="14950">
      <c r="A14950" s="1">
        <v>14948.0</v>
      </c>
      <c r="B14950" s="1">
        <v>1.70024005275547E9</v>
      </c>
      <c r="C14950" s="1">
        <v>43505.8600909543</v>
      </c>
      <c r="D14950" s="1">
        <v>49220.9552789873</v>
      </c>
      <c r="E14950" s="1">
        <v>29175.9779067013</v>
      </c>
      <c r="F14950" s="1">
        <v>19373.2850996595</v>
      </c>
      <c r="G14950" s="1">
        <v>26097.7403638053</v>
      </c>
      <c r="H14950" s="1">
        <v>-32917.1681901417</v>
      </c>
      <c r="I14950" s="1">
        <v>46058.5857699615</v>
      </c>
      <c r="J14950" s="1">
        <v>-3422.70027669671</v>
      </c>
      <c r="K14950" s="1">
        <v>0.108</v>
      </c>
      <c r="L14950" s="1">
        <v>0.876</v>
      </c>
      <c r="M14950" s="1">
        <v>0.476</v>
      </c>
    </row>
    <row r="14951">
      <c r="A14951" s="1">
        <v>14949.0</v>
      </c>
      <c r="B14951" s="1">
        <v>1.70024005275949E9</v>
      </c>
      <c r="C14951" s="1">
        <v>43508.251727611</v>
      </c>
      <c r="D14951" s="1">
        <v>49226.0067732342</v>
      </c>
      <c r="E14951" s="1">
        <v>29206.9350727719</v>
      </c>
      <c r="F14951" s="1">
        <v>19392.3287859354</v>
      </c>
      <c r="G14951" s="1">
        <v>26104.9599772644</v>
      </c>
      <c r="H14951" s="1">
        <v>-33027.250531584</v>
      </c>
      <c r="I14951" s="1">
        <v>46068.3758340329</v>
      </c>
      <c r="J14951" s="1">
        <v>-3422.40970401879</v>
      </c>
      <c r="K14951" s="1">
        <v>0.108</v>
      </c>
      <c r="L14951" s="1">
        <v>0.876</v>
      </c>
      <c r="M14951" s="1">
        <v>0.476</v>
      </c>
    </row>
    <row r="14952">
      <c r="A14952" s="1">
        <v>14950.0</v>
      </c>
      <c r="B14952" s="1">
        <v>1.70024005276247E9</v>
      </c>
      <c r="C14952" s="1">
        <v>43546.741431563</v>
      </c>
      <c r="D14952" s="1">
        <v>49271.9396080898</v>
      </c>
      <c r="E14952" s="1">
        <v>29218.2674072107</v>
      </c>
      <c r="F14952" s="1">
        <v>19383.9915852536</v>
      </c>
      <c r="G14952" s="1">
        <v>26151.1833847979</v>
      </c>
      <c r="H14952" s="1">
        <v>-32927.3382338688</v>
      </c>
      <c r="I14952" s="1">
        <v>46093.4097878229</v>
      </c>
      <c r="J14952" s="1">
        <v>-3434.36788730238</v>
      </c>
      <c r="K14952" s="1">
        <v>0.108</v>
      </c>
      <c r="L14952" s="1">
        <v>0.876</v>
      </c>
      <c r="M14952" s="1">
        <v>0.476</v>
      </c>
    </row>
    <row r="14953">
      <c r="A14953" s="1">
        <v>14951.0</v>
      </c>
      <c r="B14953" s="1">
        <v>1.7002400527665E9</v>
      </c>
      <c r="C14953" s="1">
        <v>43552.0164432545</v>
      </c>
      <c r="D14953" s="1">
        <v>49286.5576489636</v>
      </c>
      <c r="E14953" s="1">
        <v>29209.7066890843</v>
      </c>
      <c r="F14953" s="1">
        <v>19374.0674107155</v>
      </c>
      <c r="G14953" s="1">
        <v>26156.7489691673</v>
      </c>
      <c r="H14953" s="1">
        <v>-32801.3861538632</v>
      </c>
      <c r="I14953" s="1">
        <v>46080.6916452278</v>
      </c>
      <c r="J14953" s="1">
        <v>-3467.09084118495</v>
      </c>
      <c r="K14953" s="1">
        <v>0.108</v>
      </c>
      <c r="L14953" s="1">
        <v>0.876</v>
      </c>
      <c r="M14953" s="1">
        <v>0.476</v>
      </c>
    </row>
    <row r="14954">
      <c r="A14954" s="1">
        <v>14952.0</v>
      </c>
      <c r="B14954" s="1">
        <v>1.70024005277052E9</v>
      </c>
      <c r="C14954" s="1">
        <v>43510.2186811231</v>
      </c>
      <c r="D14954" s="1">
        <v>49259.1097067725</v>
      </c>
      <c r="E14954" s="1">
        <v>29211.7406978298</v>
      </c>
      <c r="F14954" s="1">
        <v>19395.7709545816</v>
      </c>
      <c r="G14954" s="1">
        <v>26113.0289570127</v>
      </c>
      <c r="H14954" s="1">
        <v>-32904.0253644019</v>
      </c>
      <c r="I14954" s="1">
        <v>46056.4400024938</v>
      </c>
      <c r="J14954" s="1">
        <v>-3473.4163848658</v>
      </c>
      <c r="K14954" s="1">
        <v>0.13</v>
      </c>
      <c r="L14954" s="1">
        <v>0.858</v>
      </c>
      <c r="M14954" s="1">
        <v>0.482</v>
      </c>
    </row>
    <row r="14955">
      <c r="A14955" s="1">
        <v>14953.0</v>
      </c>
      <c r="B14955" s="1">
        <v>1.70024005277451E9</v>
      </c>
      <c r="C14955" s="1">
        <v>43520.8804632282</v>
      </c>
      <c r="D14955" s="1">
        <v>49261.6354538959</v>
      </c>
      <c r="E14955" s="1">
        <v>29216.0545845096</v>
      </c>
      <c r="F14955" s="1">
        <v>19421.4084054718</v>
      </c>
      <c r="G14955" s="1">
        <v>26115.8005733252</v>
      </c>
      <c r="H14955" s="1">
        <v>-33055.9278197202</v>
      </c>
      <c r="I14955" s="1">
        <v>46052.0590605806</v>
      </c>
      <c r="J14955" s="1">
        <v>-3470.6671202978</v>
      </c>
      <c r="K14955" s="1">
        <v>0.13</v>
      </c>
      <c r="L14955" s="1">
        <v>0.858</v>
      </c>
      <c r="M14955" s="1">
        <v>0.482</v>
      </c>
    </row>
    <row r="14956">
      <c r="A14956" s="1">
        <v>14954.0</v>
      </c>
      <c r="B14956" s="1">
        <v>1.70024005277951E9</v>
      </c>
      <c r="C14956" s="1">
        <v>43557.4702689016</v>
      </c>
      <c r="D14956" s="1">
        <v>49276.9911023367</v>
      </c>
      <c r="E14956" s="1">
        <v>29200.2966046686</v>
      </c>
      <c r="F14956" s="1">
        <v>19407.1926959982</v>
      </c>
      <c r="G14956" s="1">
        <v>26175.882062421</v>
      </c>
      <c r="H14956" s="1">
        <v>-32981.0271240505</v>
      </c>
      <c r="I14956" s="1">
        <v>46089.2523633542</v>
      </c>
      <c r="J14956" s="1">
        <v>-3475.18217267777</v>
      </c>
      <c r="K14956" s="1">
        <v>0.13</v>
      </c>
      <c r="L14956" s="1">
        <v>0.858</v>
      </c>
      <c r="M14956" s="1">
        <v>0.482</v>
      </c>
    </row>
    <row r="14957">
      <c r="A14957" s="1">
        <v>14955.0</v>
      </c>
      <c r="B14957" s="1">
        <v>1.70024005278357E9</v>
      </c>
      <c r="C14957" s="1">
        <v>43575.9328098217</v>
      </c>
      <c r="D14957" s="1">
        <v>49296.347713035</v>
      </c>
      <c r="E14957" s="1">
        <v>29175.9108514679</v>
      </c>
      <c r="F14957" s="1">
        <v>19400.8224488285</v>
      </c>
      <c r="G14957" s="1">
        <v>26188.4213910605</v>
      </c>
      <c r="H14957" s="1">
        <v>-32845.0167590399</v>
      </c>
      <c r="I14957" s="1">
        <v>46089.4982325432</v>
      </c>
      <c r="J14957" s="1">
        <v>-3499.21029796723</v>
      </c>
      <c r="K14957" s="1">
        <v>0.13</v>
      </c>
      <c r="L14957" s="1">
        <v>0.858</v>
      </c>
      <c r="M14957" s="1">
        <v>0.482</v>
      </c>
    </row>
    <row r="14958">
      <c r="A14958" s="1">
        <v>14956.0</v>
      </c>
      <c r="B14958" s="1">
        <v>1.70024005278751E9</v>
      </c>
      <c r="C14958" s="1">
        <v>43555.9279985342</v>
      </c>
      <c r="D14958" s="1">
        <v>49272.4536982123</v>
      </c>
      <c r="E14958" s="1">
        <v>29151.122766867</v>
      </c>
      <c r="F14958" s="1">
        <v>19409.830201844</v>
      </c>
      <c r="G14958" s="1">
        <v>26147.8529748741</v>
      </c>
      <c r="H14958" s="1">
        <v>-32903.0642393904</v>
      </c>
      <c r="I14958" s="1">
        <v>46065.8947903984</v>
      </c>
      <c r="J14958" s="1">
        <v>-3499.27735320059</v>
      </c>
      <c r="K14958" s="1">
        <v>0.13</v>
      </c>
      <c r="L14958" s="1">
        <v>0.858</v>
      </c>
      <c r="M14958" s="1">
        <v>0.482</v>
      </c>
    </row>
    <row r="14959">
      <c r="A14959" s="1">
        <v>14957.0</v>
      </c>
      <c r="B14959" s="1">
        <v>1.70024005279156E9</v>
      </c>
      <c r="C14959" s="1">
        <v>43555.3021496894</v>
      </c>
      <c r="D14959" s="1">
        <v>49256.2710352267</v>
      </c>
      <c r="E14959" s="1">
        <v>29138.8740109055</v>
      </c>
      <c r="F14959" s="1">
        <v>19421.6989781497</v>
      </c>
      <c r="G14959" s="1">
        <v>26131.0444630437</v>
      </c>
      <c r="H14959" s="1">
        <v>-33035.252456099</v>
      </c>
      <c r="I14959" s="1">
        <v>46043.2748250096</v>
      </c>
      <c r="J14959" s="1">
        <v>-3496.79630956605</v>
      </c>
      <c r="K14959" s="1">
        <v>0.13</v>
      </c>
      <c r="L14959" s="1">
        <v>0.858</v>
      </c>
      <c r="M14959" s="1">
        <v>0.482</v>
      </c>
    </row>
    <row r="14960">
      <c r="A14960" s="1">
        <v>14958.0</v>
      </c>
      <c r="B14960" s="1">
        <v>1.70024005279557E9</v>
      </c>
      <c r="C14960" s="1">
        <v>43607.8958043927</v>
      </c>
      <c r="D14960" s="1">
        <v>49307.5682887516</v>
      </c>
      <c r="E14960" s="1">
        <v>29142.3832347849</v>
      </c>
      <c r="F14960" s="1">
        <v>19425.2305537737</v>
      </c>
      <c r="G14960" s="1">
        <v>26164.8403006601</v>
      </c>
      <c r="H14960" s="1">
        <v>-32984.491644441</v>
      </c>
      <c r="I14960" s="1">
        <v>46048.8851128679</v>
      </c>
      <c r="J14960" s="1">
        <v>-3502.78657708008</v>
      </c>
      <c r="K14960" s="1">
        <v>0.13</v>
      </c>
      <c r="L14960" s="1">
        <v>0.858</v>
      </c>
      <c r="M14960" s="1">
        <v>0.482</v>
      </c>
    </row>
    <row r="14961">
      <c r="A14961" s="1">
        <v>14959.0</v>
      </c>
      <c r="B14961" s="1">
        <v>1.70024005280055E9</v>
      </c>
      <c r="C14961" s="1">
        <v>43629.5769965144</v>
      </c>
      <c r="D14961" s="1">
        <v>49318.5876987681</v>
      </c>
      <c r="E14961" s="1">
        <v>29140.1033568505</v>
      </c>
      <c r="F14961" s="1">
        <v>19422.9730275837</v>
      </c>
      <c r="G14961" s="1">
        <v>26189.8742544501</v>
      </c>
      <c r="H14961" s="1">
        <v>-32838.6465118702</v>
      </c>
      <c r="I14961" s="1">
        <v>46090.8840406994</v>
      </c>
      <c r="J14961" s="1">
        <v>-3513.06837952952</v>
      </c>
      <c r="K14961" s="1">
        <v>0.13</v>
      </c>
      <c r="L14961" s="1">
        <v>0.858</v>
      </c>
      <c r="M14961" s="1">
        <v>0.482</v>
      </c>
    </row>
    <row r="14962">
      <c r="A14962" s="1">
        <v>14960.0</v>
      </c>
      <c r="B14962" s="1">
        <v>1.70024005280453E9</v>
      </c>
      <c r="C14962" s="1">
        <v>43599.8268246444</v>
      </c>
      <c r="D14962" s="1">
        <v>49272.2525325122</v>
      </c>
      <c r="E14962" s="1">
        <v>29136.7729469267</v>
      </c>
      <c r="F14962" s="1">
        <v>19430.3267515095</v>
      </c>
      <c r="G14962" s="1">
        <v>26148.7693963968</v>
      </c>
      <c r="H14962" s="1">
        <v>-32866.720302906</v>
      </c>
      <c r="I14962" s="1">
        <v>46097.7013227583</v>
      </c>
      <c r="J14962" s="1">
        <v>-3494.4717281427</v>
      </c>
      <c r="K14962" s="1">
        <v>0.13</v>
      </c>
      <c r="L14962" s="1">
        <v>0.858</v>
      </c>
      <c r="M14962" s="1">
        <v>0.482</v>
      </c>
    </row>
    <row r="14963">
      <c r="A14963" s="1">
        <v>14961.0</v>
      </c>
      <c r="B14963" s="1">
        <v>1.7002400528088E9</v>
      </c>
      <c r="C14963" s="1">
        <v>43583.4206442142</v>
      </c>
      <c r="D14963" s="1">
        <v>49234.0534012381</v>
      </c>
      <c r="E14963" s="1">
        <v>29139.835135917</v>
      </c>
      <c r="F14963" s="1">
        <v>19437.568716713</v>
      </c>
      <c r="G14963" s="1">
        <v>26123.2437042288</v>
      </c>
      <c r="H14963" s="1">
        <v>-33024.3671565493</v>
      </c>
      <c r="I14963" s="1">
        <v>46084.5361452741</v>
      </c>
      <c r="J14963" s="1">
        <v>-3477.75262329013</v>
      </c>
      <c r="K14963" s="1">
        <v>0.13</v>
      </c>
      <c r="L14963" s="1">
        <v>0.858</v>
      </c>
      <c r="M14963" s="1">
        <v>0.482</v>
      </c>
    </row>
    <row r="14964">
      <c r="A14964" s="1">
        <v>14962.0</v>
      </c>
      <c r="B14964" s="1">
        <v>1.70024005281278E9</v>
      </c>
      <c r="C14964" s="1">
        <v>43609.1698538267</v>
      </c>
      <c r="D14964" s="1">
        <v>49247.2856339556</v>
      </c>
      <c r="E14964" s="1">
        <v>29153.5814587571</v>
      </c>
      <c r="F14964" s="1">
        <v>19435.4900044786</v>
      </c>
      <c r="G14964" s="1">
        <v>26168.1483588395</v>
      </c>
      <c r="H14964" s="1">
        <v>-33047.3223981049</v>
      </c>
      <c r="I14964" s="1">
        <v>46085.6537324969</v>
      </c>
      <c r="J14964" s="1">
        <v>-3473.818716266</v>
      </c>
      <c r="K14964" s="1">
        <v>0.122</v>
      </c>
      <c r="L14964" s="1">
        <v>0.898</v>
      </c>
      <c r="M14964" s="1">
        <v>0.484</v>
      </c>
    </row>
    <row r="14965">
      <c r="A14965" s="1">
        <v>14963.0</v>
      </c>
      <c r="B14965" s="1">
        <v>1.70024005281677E9</v>
      </c>
      <c r="C14965" s="1">
        <v>43632.795647716</v>
      </c>
      <c r="D14965" s="1">
        <v>49265.9269888314</v>
      </c>
      <c r="E14965" s="1">
        <v>29150.2734005777</v>
      </c>
      <c r="F14965" s="1">
        <v>19421.4084054718</v>
      </c>
      <c r="G14965" s="1">
        <v>26188.8684259496</v>
      </c>
      <c r="H14965" s="1">
        <v>-32884.4675880035</v>
      </c>
      <c r="I14965" s="1">
        <v>46098.2601163697</v>
      </c>
      <c r="J14965" s="1">
        <v>-3467.40376560732</v>
      </c>
      <c r="K14965" s="1">
        <v>0.122</v>
      </c>
      <c r="L14965" s="1">
        <v>0.898</v>
      </c>
      <c r="M14965" s="1">
        <v>0.484</v>
      </c>
    </row>
    <row r="14966">
      <c r="A14966" s="1">
        <v>14964.0</v>
      </c>
      <c r="B14966" s="1">
        <v>1.70024005282081E9</v>
      </c>
      <c r="C14966" s="1">
        <v>43626.1571796127</v>
      </c>
      <c r="D14966" s="1">
        <v>49258.841485839</v>
      </c>
      <c r="E14966" s="1">
        <v>29142.1820690848</v>
      </c>
      <c r="F14966" s="1">
        <v>19417.1615740253</v>
      </c>
      <c r="G14966" s="1">
        <v>26151.5186609648</v>
      </c>
      <c r="H14966" s="1">
        <v>-32854.8291748558</v>
      </c>
      <c r="I14966" s="1">
        <v>46097.6789710139</v>
      </c>
      <c r="J14966" s="1">
        <v>-3460.83235273746</v>
      </c>
      <c r="K14966" s="1">
        <v>0.122</v>
      </c>
      <c r="L14966" s="1">
        <v>0.898</v>
      </c>
      <c r="M14966" s="1">
        <v>0.484</v>
      </c>
    </row>
    <row r="14967">
      <c r="A14967" s="1">
        <v>14965.0</v>
      </c>
      <c r="B14967" s="1">
        <v>1.7002400528238E9</v>
      </c>
      <c r="C14967" s="1">
        <v>43596.5858216984</v>
      </c>
      <c r="D14967" s="1">
        <v>49202.6268485339</v>
      </c>
      <c r="E14967" s="1">
        <v>29136.1918015708</v>
      </c>
      <c r="F14967" s="1">
        <v>19409.0925942769</v>
      </c>
      <c r="G14967" s="1">
        <v>26142.1309282935</v>
      </c>
      <c r="H14967" s="1">
        <v>-33001.523673716</v>
      </c>
      <c r="I14967" s="1">
        <v>46080.7139969723</v>
      </c>
      <c r="J14967" s="1">
        <v>-3458.12779165837</v>
      </c>
      <c r="K14967" s="1">
        <v>0.122</v>
      </c>
      <c r="L14967" s="1">
        <v>0.898</v>
      </c>
      <c r="M14967" s="1">
        <v>0.484</v>
      </c>
    </row>
    <row r="14968">
      <c r="A14968" s="1">
        <v>14966.0</v>
      </c>
      <c r="B14968" s="1">
        <v>1.70024005282663E9</v>
      </c>
      <c r="C14968" s="1">
        <v>43621.9103481662</v>
      </c>
      <c r="D14968" s="1">
        <v>49181.6832639793</v>
      </c>
      <c r="E14968" s="1">
        <v>29133.2190195583</v>
      </c>
      <c r="F14968" s="1">
        <v>19395.9050650483</v>
      </c>
      <c r="G14968" s="1">
        <v>26164.4379692599</v>
      </c>
      <c r="H14968" s="1">
        <v>-33038.4487555562</v>
      </c>
      <c r="I14968" s="1">
        <v>46075.5283922587</v>
      </c>
      <c r="J14968" s="1">
        <v>-3458.64188178084</v>
      </c>
      <c r="K14968" s="1">
        <v>0.122</v>
      </c>
      <c r="L14968" s="1">
        <v>0.898</v>
      </c>
      <c r="M14968" s="1">
        <v>0.484</v>
      </c>
    </row>
    <row r="14969">
      <c r="A14969" s="1">
        <v>14967.0</v>
      </c>
      <c r="B14969" s="1">
        <v>1.70024005283078E9</v>
      </c>
      <c r="C14969" s="1">
        <v>43662.5234678415</v>
      </c>
      <c r="D14969" s="1">
        <v>49213.4450928503</v>
      </c>
      <c r="E14969" s="1">
        <v>29134.7836416701</v>
      </c>
      <c r="F14969" s="1">
        <v>19391.2111987127</v>
      </c>
      <c r="G14969" s="1">
        <v>26204.8275714907</v>
      </c>
      <c r="H14969" s="1">
        <v>-32889.9661171395</v>
      </c>
      <c r="I14969" s="1">
        <v>46097.4107500804</v>
      </c>
      <c r="J14969" s="1">
        <v>-3454.73032650117</v>
      </c>
      <c r="K14969" s="1">
        <v>0.122</v>
      </c>
      <c r="L14969" s="1">
        <v>0.898</v>
      </c>
      <c r="M14969" s="1">
        <v>0.484</v>
      </c>
    </row>
    <row r="14970">
      <c r="A14970" s="1">
        <v>14968.0</v>
      </c>
      <c r="B14970" s="1">
        <v>1.70024005283482E9</v>
      </c>
      <c r="C14970" s="1">
        <v>43651.1017264249</v>
      </c>
      <c r="D14970" s="1">
        <v>49212.9980579612</v>
      </c>
      <c r="E14970" s="1">
        <v>29126.0441095881</v>
      </c>
      <c r="F14970" s="1">
        <v>19384.2151026982</v>
      </c>
      <c r="G14970" s="1">
        <v>26187.3708590711</v>
      </c>
      <c r="H14970" s="1">
        <v>-32826.8224390533</v>
      </c>
      <c r="I14970" s="1">
        <v>46091.8228139666</v>
      </c>
      <c r="J14970" s="1">
        <v>-3456.60787303541</v>
      </c>
      <c r="K14970" s="1">
        <v>0.122</v>
      </c>
      <c r="L14970" s="1">
        <v>0.898</v>
      </c>
      <c r="M14970" s="1">
        <v>0.484</v>
      </c>
    </row>
    <row r="14971">
      <c r="A14971" s="1">
        <v>14969.0</v>
      </c>
      <c r="B14971" s="1">
        <v>1.70024005283967E9</v>
      </c>
      <c r="C14971" s="1">
        <v>43623.027935389</v>
      </c>
      <c r="D14971" s="1">
        <v>49188.2770285936</v>
      </c>
      <c r="E14971" s="1">
        <v>29132.5037637357</v>
      </c>
      <c r="F14971" s="1">
        <v>19392.0158615131</v>
      </c>
      <c r="G14971" s="1">
        <v>26148.9258586079</v>
      </c>
      <c r="H14971" s="1">
        <v>-32970.2088797341</v>
      </c>
      <c r="I14971" s="1">
        <v>46091.9792761778</v>
      </c>
      <c r="J14971" s="1">
        <v>-3444.94026242974</v>
      </c>
      <c r="K14971" s="1">
        <v>0.122</v>
      </c>
      <c r="L14971" s="1">
        <v>0.898</v>
      </c>
      <c r="M14971" s="1">
        <v>0.484</v>
      </c>
    </row>
    <row r="14972">
      <c r="A14972" s="1">
        <v>14970.0</v>
      </c>
      <c r="B14972" s="1">
        <v>1.70024005284367E9</v>
      </c>
      <c r="C14972" s="1">
        <v>43608.2757840485</v>
      </c>
      <c r="D14972" s="1">
        <v>49202.9397729563</v>
      </c>
      <c r="E14972" s="1">
        <v>29138.6504934609</v>
      </c>
      <c r="F14972" s="1">
        <v>19380.9517480077</v>
      </c>
      <c r="G14972" s="1">
        <v>26159.9005651355</v>
      </c>
      <c r="H14972" s="1">
        <v>-33052.1280231628</v>
      </c>
      <c r="I14972" s="1">
        <v>46100.338828604</v>
      </c>
      <c r="J14972" s="1">
        <v>-3444.60498626291</v>
      </c>
      <c r="K14972" s="1">
        <v>0.122</v>
      </c>
      <c r="L14972" s="1">
        <v>0.898</v>
      </c>
      <c r="M14972" s="1">
        <v>0.484</v>
      </c>
    </row>
    <row r="14973">
      <c r="A14973" s="1">
        <v>14971.0</v>
      </c>
      <c r="B14973" s="1">
        <v>1.70024005284681E9</v>
      </c>
      <c r="C14973" s="1">
        <v>43616.7247434526</v>
      </c>
      <c r="D14973" s="1">
        <v>49228.6666308244</v>
      </c>
      <c r="E14973" s="1">
        <v>29134.8954003924</v>
      </c>
      <c r="F14973" s="1">
        <v>19356.1189599178</v>
      </c>
      <c r="G14973" s="1">
        <v>26192.0200219178</v>
      </c>
      <c r="H14973" s="1">
        <v>-32914.2177598736</v>
      </c>
      <c r="I14973" s="1">
        <v>46102.5516513051</v>
      </c>
      <c r="J14973" s="1">
        <v>-3453.99271893414</v>
      </c>
      <c r="K14973" s="1">
        <v>0.122</v>
      </c>
      <c r="L14973" s="1">
        <v>0.898</v>
      </c>
      <c r="M14973" s="1">
        <v>0.484</v>
      </c>
    </row>
    <row r="14974">
      <c r="A14974" s="1">
        <v>14972.0</v>
      </c>
      <c r="B14974" s="1">
        <v>1.70024005285083E9</v>
      </c>
      <c r="C14974" s="1">
        <v>43608.9910398711</v>
      </c>
      <c r="D14974" s="1">
        <v>49240.9377385303</v>
      </c>
      <c r="E14974" s="1">
        <v>29139.2763423057</v>
      </c>
      <c r="F14974" s="1">
        <v>19354.9566692062</v>
      </c>
      <c r="G14974" s="1">
        <v>26183.9063386805</v>
      </c>
      <c r="H14974" s="1">
        <v>-32813.8584272692</v>
      </c>
      <c r="I14974" s="1">
        <v>46098.1707093919</v>
      </c>
      <c r="J14974" s="1">
        <v>-3456.89844571333</v>
      </c>
      <c r="K14974" s="1">
        <v>0.122</v>
      </c>
      <c r="L14974" s="1">
        <v>0.902</v>
      </c>
      <c r="M14974" s="1">
        <v>0.498</v>
      </c>
    </row>
    <row r="14975">
      <c r="A14975" s="1">
        <v>14973.0</v>
      </c>
      <c r="B14975" s="1">
        <v>1.70024005285468E9</v>
      </c>
      <c r="C14975" s="1">
        <v>43561.7841555814</v>
      </c>
      <c r="D14975" s="1">
        <v>49215.3673428735</v>
      </c>
      <c r="E14975" s="1">
        <v>29130.3132927791</v>
      </c>
      <c r="F14975" s="1">
        <v>19348.6534772698</v>
      </c>
      <c r="G14975" s="1">
        <v>26137.14648928</v>
      </c>
      <c r="H14975" s="1">
        <v>-32929.1040216808</v>
      </c>
      <c r="I14975" s="1">
        <v>46071.7062439568</v>
      </c>
      <c r="J14975" s="1">
        <v>-3467.5155243296</v>
      </c>
      <c r="K14975" s="1">
        <v>0.122</v>
      </c>
      <c r="L14975" s="1">
        <v>0.902</v>
      </c>
      <c r="M14975" s="1">
        <v>0.498</v>
      </c>
    </row>
    <row r="14976">
      <c r="A14976" s="1">
        <v>14974.0</v>
      </c>
      <c r="B14976" s="1">
        <v>1.70024005285871E9</v>
      </c>
      <c r="C14976" s="1">
        <v>43572.3565307088</v>
      </c>
      <c r="D14976" s="1">
        <v>49228.3313546575</v>
      </c>
      <c r="E14976" s="1">
        <v>29142.0703103626</v>
      </c>
      <c r="F14976" s="1">
        <v>19364.9702507222</v>
      </c>
      <c r="G14976" s="1">
        <v>26149.6187626861</v>
      </c>
      <c r="H14976" s="1">
        <v>-33052.6197615408</v>
      </c>
      <c r="I14976" s="1">
        <v>46082.5691917621</v>
      </c>
      <c r="J14976" s="1">
        <v>-3451.53402704406</v>
      </c>
      <c r="K14976" s="1">
        <v>0.122</v>
      </c>
      <c r="L14976" s="1">
        <v>0.902</v>
      </c>
      <c r="M14976" s="1">
        <v>0.498</v>
      </c>
    </row>
    <row r="14977">
      <c r="A14977" s="1">
        <v>14975.0</v>
      </c>
      <c r="B14977" s="1">
        <v>1.70024005286289E9</v>
      </c>
      <c r="C14977" s="1">
        <v>43617.5517579974</v>
      </c>
      <c r="D14977" s="1">
        <v>49254.1699712479</v>
      </c>
      <c r="E14977" s="1">
        <v>29128.4133945004</v>
      </c>
      <c r="F14977" s="1">
        <v>19352.6097360384</v>
      </c>
      <c r="G14977" s="1">
        <v>26194.3669550856</v>
      </c>
      <c r="H14977" s="1">
        <v>-32939.8999142527</v>
      </c>
      <c r="I14977" s="1">
        <v>46112.1629014209</v>
      </c>
      <c r="J14977" s="1">
        <v>-3453.76920148959</v>
      </c>
      <c r="K14977" s="1">
        <v>0.122</v>
      </c>
      <c r="L14977" s="1">
        <v>0.902</v>
      </c>
      <c r="M14977" s="1">
        <v>0.498</v>
      </c>
    </row>
    <row r="14978">
      <c r="A14978" s="1">
        <v>14976.0</v>
      </c>
      <c r="B14978" s="1">
        <v>1.70024005286782E9</v>
      </c>
      <c r="C14978" s="1">
        <v>43642.8539327208</v>
      </c>
      <c r="D14978" s="1">
        <v>49257.612139894</v>
      </c>
      <c r="E14978" s="1">
        <v>29111.0907925475</v>
      </c>
      <c r="F14978" s="1">
        <v>19337.4329015532</v>
      </c>
      <c r="G14978" s="1">
        <v>26190.0307166613</v>
      </c>
      <c r="H14978" s="1">
        <v>-32805.9682614765</v>
      </c>
      <c r="I14978" s="1">
        <v>46105.1891571508</v>
      </c>
      <c r="J14978" s="1">
        <v>-3469.16955341929</v>
      </c>
      <c r="K14978" s="1">
        <v>0.122</v>
      </c>
      <c r="L14978" s="1">
        <v>0.902</v>
      </c>
      <c r="M14978" s="1">
        <v>0.498</v>
      </c>
    </row>
    <row r="14979">
      <c r="A14979" s="1">
        <v>14977.0</v>
      </c>
      <c r="B14979" s="1">
        <v>1.70024005287169E9</v>
      </c>
      <c r="C14979" s="1">
        <v>43601.9055368787</v>
      </c>
      <c r="D14979" s="1">
        <v>49229.2030726913</v>
      </c>
      <c r="E14979" s="1">
        <v>29098.7973330971</v>
      </c>
      <c r="F14979" s="1">
        <v>19339.1092823874</v>
      </c>
      <c r="G14979" s="1">
        <v>26133.7490241228</v>
      </c>
      <c r="H14979" s="1">
        <v>-32894.5705764973</v>
      </c>
      <c r="I14979" s="1">
        <v>46069.9181044004</v>
      </c>
      <c r="J14979" s="1">
        <v>-3481.17244019179</v>
      </c>
      <c r="K14979" s="1">
        <v>0.122</v>
      </c>
      <c r="L14979" s="1">
        <v>0.902</v>
      </c>
      <c r="M14979" s="1">
        <v>0.498</v>
      </c>
    </row>
    <row r="14980">
      <c r="A14980" s="1">
        <v>14978.0</v>
      </c>
      <c r="B14980" s="1">
        <v>1.70024005287487E9</v>
      </c>
      <c r="C14980" s="1">
        <v>43581.788966869</v>
      </c>
      <c r="D14980" s="1">
        <v>49211.6569532939</v>
      </c>
      <c r="E14980" s="1">
        <v>29103.5582546661</v>
      </c>
      <c r="F14980" s="1">
        <v>19350.8439482264</v>
      </c>
      <c r="G14980" s="1">
        <v>26119.7791838382</v>
      </c>
      <c r="H14980" s="1">
        <v>-33026.021185639</v>
      </c>
      <c r="I14980" s="1">
        <v>46055.076546082</v>
      </c>
      <c r="J14980" s="1">
        <v>-3482.73706230367</v>
      </c>
      <c r="K14980" s="1">
        <v>0.122</v>
      </c>
      <c r="L14980" s="1">
        <v>0.902</v>
      </c>
      <c r="M14980" s="1">
        <v>0.498</v>
      </c>
    </row>
    <row r="14981">
      <c r="A14981" s="1">
        <v>14979.0</v>
      </c>
      <c r="B14981" s="1">
        <v>1.70024005288082E9</v>
      </c>
      <c r="C14981" s="1">
        <v>43630.538121526</v>
      </c>
      <c r="D14981" s="1">
        <v>49256.5169044157</v>
      </c>
      <c r="E14981" s="1">
        <v>29123.9653973538</v>
      </c>
      <c r="F14981" s="1">
        <v>19365.2161199112</v>
      </c>
      <c r="G14981" s="1">
        <v>26171.8587484191</v>
      </c>
      <c r="H14981" s="1">
        <v>-32954.2720859375</v>
      </c>
      <c r="I14981" s="1">
        <v>46101.5458228046</v>
      </c>
      <c r="J14981" s="1">
        <v>-3471.02474820908</v>
      </c>
      <c r="K14981" s="1">
        <v>0.122</v>
      </c>
      <c r="L14981" s="1">
        <v>0.902</v>
      </c>
      <c r="M14981" s="1">
        <v>0.498</v>
      </c>
    </row>
    <row r="14982">
      <c r="A14982" s="1">
        <v>14980.0</v>
      </c>
      <c r="B14982" s="1">
        <v>1.70024005288481E9</v>
      </c>
      <c r="C14982" s="1">
        <v>43656.7790695165</v>
      </c>
      <c r="D14982" s="1">
        <v>49305.8248526841</v>
      </c>
      <c r="E14982" s="1">
        <v>29117.3045775061</v>
      </c>
      <c r="F14982" s="1">
        <v>19366.4231141117</v>
      </c>
      <c r="G14982" s="1">
        <v>26190.0307166613</v>
      </c>
      <c r="H14982" s="1">
        <v>-32798.2569096394</v>
      </c>
      <c r="I14982" s="1">
        <v>46097.1648808914</v>
      </c>
      <c r="J14982" s="1">
        <v>-3482.78176579258</v>
      </c>
      <c r="K14982" s="1">
        <v>0.122</v>
      </c>
      <c r="L14982" s="1">
        <v>0.902</v>
      </c>
      <c r="M14982" s="1">
        <v>0.498</v>
      </c>
    </row>
    <row r="14983">
      <c r="A14983" s="1">
        <v>14981.0</v>
      </c>
      <c r="B14983" s="1">
        <v>1.70024005288775E9</v>
      </c>
      <c r="C14983" s="1">
        <v>43625.7101447236</v>
      </c>
      <c r="D14983" s="1">
        <v>49298.2476113137</v>
      </c>
      <c r="E14983" s="1">
        <v>29098.5738156525</v>
      </c>
      <c r="F14983" s="1">
        <v>19369.9546897357</v>
      </c>
      <c r="G14983" s="1">
        <v>26151.2057365424</v>
      </c>
      <c r="H14983" s="1">
        <v>-32850.9399713206</v>
      </c>
      <c r="I14983" s="1">
        <v>46079.4175957939</v>
      </c>
      <c r="J14983" s="1">
        <v>-3492.46007114172</v>
      </c>
      <c r="K14983" s="1">
        <v>0.122</v>
      </c>
      <c r="L14983" s="1">
        <v>0.902</v>
      </c>
      <c r="M14983" s="1">
        <v>0.498</v>
      </c>
    </row>
    <row r="14984">
      <c r="A14984" s="1">
        <v>14982.0</v>
      </c>
      <c r="B14984" s="1">
        <v>1.70024005289073E9</v>
      </c>
      <c r="C14984" s="1">
        <v>43607.269955548</v>
      </c>
      <c r="D14984" s="1">
        <v>49274.2865412576</v>
      </c>
      <c r="E14984" s="1">
        <v>29089.5213591481</v>
      </c>
      <c r="F14984" s="1">
        <v>19374.1121142044</v>
      </c>
      <c r="G14984" s="1">
        <v>26137.0570823022</v>
      </c>
      <c r="H14984" s="1">
        <v>-32991.1301125443</v>
      </c>
      <c r="I14984" s="1">
        <v>46071.7732991902</v>
      </c>
      <c r="J14984" s="1">
        <v>-3493.89058278686</v>
      </c>
      <c r="K14984" s="1">
        <v>0.076</v>
      </c>
      <c r="L14984" s="1">
        <v>0.894</v>
      </c>
      <c r="M14984" s="1">
        <v>0.512</v>
      </c>
    </row>
    <row r="14985">
      <c r="A14985" s="1">
        <v>14983.0</v>
      </c>
      <c r="B14985" s="1">
        <v>1.70024005289482E9</v>
      </c>
      <c r="C14985" s="1">
        <v>43638.003604174</v>
      </c>
      <c r="D14985" s="1">
        <v>49297.5100037467</v>
      </c>
      <c r="E14985" s="1">
        <v>29078.8819287874</v>
      </c>
      <c r="F14985" s="1">
        <v>19371.7428292921</v>
      </c>
      <c r="G14985" s="1">
        <v>26145.7072074064</v>
      </c>
      <c r="H14985" s="1">
        <v>-32935.7648415285</v>
      </c>
      <c r="I14985" s="1">
        <v>46071.0356916231</v>
      </c>
      <c r="J14985" s="1">
        <v>-3510.74379810617</v>
      </c>
      <c r="K14985" s="1">
        <v>0.076</v>
      </c>
      <c r="L14985" s="1">
        <v>0.894</v>
      </c>
      <c r="M14985" s="1">
        <v>0.512</v>
      </c>
    </row>
    <row r="14986">
      <c r="A14986" s="1">
        <v>14984.0</v>
      </c>
      <c r="B14986" s="1">
        <v>1.70024005289873E9</v>
      </c>
      <c r="C14986" s="1">
        <v>43677.3873779043</v>
      </c>
      <c r="D14986" s="1">
        <v>49340.7829810122</v>
      </c>
      <c r="E14986" s="1">
        <v>29091.9800510382</v>
      </c>
      <c r="F14986" s="1">
        <v>19385.9361870212</v>
      </c>
      <c r="G14986" s="1">
        <v>26214.1482489285</v>
      </c>
      <c r="H14986" s="1">
        <v>-32774.6981709835</v>
      </c>
      <c r="I14986" s="1">
        <v>46091.2193168663</v>
      </c>
      <c r="J14986" s="1">
        <v>-3498.8750218004</v>
      </c>
      <c r="K14986" s="1">
        <v>0.076</v>
      </c>
      <c r="L14986" s="1">
        <v>0.894</v>
      </c>
      <c r="M14986" s="1">
        <v>0.512</v>
      </c>
    </row>
    <row r="14987">
      <c r="A14987" s="1">
        <v>14985.0</v>
      </c>
      <c r="B14987" s="1">
        <v>1.70024005290314E9</v>
      </c>
      <c r="C14987" s="1">
        <v>43651.4817060806</v>
      </c>
      <c r="D14987" s="1">
        <v>49316.6430970004</v>
      </c>
      <c r="E14987" s="1">
        <v>29082.838187556</v>
      </c>
      <c r="F14987" s="1">
        <v>19384.8409515429</v>
      </c>
      <c r="G14987" s="1">
        <v>26209.3873273595</v>
      </c>
      <c r="H14987" s="1">
        <v>-32771.3230575708</v>
      </c>
      <c r="I14987" s="1">
        <v>46063.9054851419</v>
      </c>
      <c r="J14987" s="1">
        <v>-3504.95469629224</v>
      </c>
      <c r="K14987" s="1">
        <v>0.076</v>
      </c>
      <c r="L14987" s="1">
        <v>0.894</v>
      </c>
      <c r="M14987" s="1">
        <v>0.512</v>
      </c>
    </row>
    <row r="14988">
      <c r="A14988" s="1">
        <v>14986.0</v>
      </c>
      <c r="B14988" s="1">
        <v>1.70024005290677E9</v>
      </c>
      <c r="C14988" s="1">
        <v>43629.0629063919</v>
      </c>
      <c r="D14988" s="1">
        <v>49299.2757915587</v>
      </c>
      <c r="E14988" s="1">
        <v>29084.849844557</v>
      </c>
      <c r="F14988" s="1">
        <v>19394.0051667696</v>
      </c>
      <c r="G14988" s="1">
        <v>26180.9559084124</v>
      </c>
      <c r="H14988" s="1">
        <v>-32927.6735100357</v>
      </c>
      <c r="I14988" s="1">
        <v>46058.8092874061</v>
      </c>
      <c r="J14988" s="1">
        <v>-3501.78074857959</v>
      </c>
      <c r="K14988" s="1">
        <v>0.076</v>
      </c>
      <c r="L14988" s="1">
        <v>0.894</v>
      </c>
      <c r="M14988" s="1">
        <v>0.512</v>
      </c>
    </row>
    <row r="14989">
      <c r="A14989" s="1">
        <v>14987.0</v>
      </c>
      <c r="B14989" s="1">
        <v>1.70024005291199E9</v>
      </c>
      <c r="C14989" s="1">
        <v>43650.4088223467</v>
      </c>
      <c r="D14989" s="1">
        <v>49339.9783182118</v>
      </c>
      <c r="E14989" s="1">
        <v>29075.7303328192</v>
      </c>
      <c r="F14989" s="1">
        <v>19386.1820562102</v>
      </c>
      <c r="G14989" s="1">
        <v>26206.7051180249</v>
      </c>
      <c r="H14989" s="1">
        <v>-32919.2692541205</v>
      </c>
      <c r="I14989" s="1">
        <v>46069.8957526559</v>
      </c>
      <c r="J14989" s="1">
        <v>-3513.828338841</v>
      </c>
      <c r="K14989" s="1">
        <v>0.076</v>
      </c>
      <c r="L14989" s="1">
        <v>0.894</v>
      </c>
      <c r="M14989" s="1">
        <v>0.512</v>
      </c>
    </row>
    <row r="14990">
      <c r="A14990" s="1">
        <v>14988.0</v>
      </c>
      <c r="B14990" s="1">
        <v>1.70024005291488E9</v>
      </c>
      <c r="C14990" s="1">
        <v>43688.4961948986</v>
      </c>
      <c r="D14990" s="1">
        <v>49419.7293424283</v>
      </c>
      <c r="E14990" s="1">
        <v>29061.0452367121</v>
      </c>
      <c r="F14990" s="1">
        <v>19383.6786608312</v>
      </c>
      <c r="G14990" s="1">
        <v>26219.1103361976</v>
      </c>
      <c r="H14990" s="1">
        <v>-32757.2638103084</v>
      </c>
      <c r="I14990" s="1">
        <v>46071.4380230233</v>
      </c>
      <c r="J14990" s="1">
        <v>-3525.78652212459</v>
      </c>
      <c r="K14990" s="1">
        <v>0.076</v>
      </c>
      <c r="L14990" s="1">
        <v>0.894</v>
      </c>
      <c r="M14990" s="1">
        <v>0.512</v>
      </c>
    </row>
    <row r="14991">
      <c r="A14991" s="1">
        <v>14989.0</v>
      </c>
      <c r="B14991" s="1">
        <v>1.70024005291879E9</v>
      </c>
      <c r="C14991" s="1">
        <v>43673.5205261135</v>
      </c>
      <c r="D14991" s="1">
        <v>49363.112373723</v>
      </c>
      <c r="E14991" s="1">
        <v>29029.1492973744</v>
      </c>
      <c r="F14991" s="1">
        <v>19380.035326485</v>
      </c>
      <c r="G14991" s="1">
        <v>26185.5156642813</v>
      </c>
      <c r="H14991" s="1">
        <v>-32711.5544928973</v>
      </c>
      <c r="I14991" s="1">
        <v>46054.2048280483</v>
      </c>
      <c r="J14991" s="1">
        <v>-3545.56781596753</v>
      </c>
      <c r="K14991" s="1">
        <v>0.076</v>
      </c>
      <c r="L14991" s="1">
        <v>0.894</v>
      </c>
      <c r="M14991" s="1">
        <v>0.512</v>
      </c>
    </row>
    <row r="14992">
      <c r="A14992" s="1">
        <v>14990.0</v>
      </c>
      <c r="B14992" s="1">
        <v>1.70024005292322E9</v>
      </c>
      <c r="C14992" s="1">
        <v>43641.8034007314</v>
      </c>
      <c r="D14992" s="1">
        <v>49313.5138527767</v>
      </c>
      <c r="E14992" s="1">
        <v>29018.6216257359</v>
      </c>
      <c r="F14992" s="1">
        <v>19395.1674574813</v>
      </c>
      <c r="G14992" s="1">
        <v>26163.0521611037</v>
      </c>
      <c r="H14992" s="1">
        <v>-32857.489032446</v>
      </c>
      <c r="I14992" s="1">
        <v>46033.0600777936</v>
      </c>
      <c r="J14992" s="1">
        <v>-3545.54546422308</v>
      </c>
      <c r="K14992" s="1">
        <v>0.076</v>
      </c>
      <c r="L14992" s="1">
        <v>0.894</v>
      </c>
      <c r="M14992" s="1">
        <v>0.512</v>
      </c>
    </row>
    <row r="14993">
      <c r="A14993" s="1">
        <v>14991.0</v>
      </c>
      <c r="B14993" s="1">
        <v>1.700240052927E9</v>
      </c>
      <c r="C14993" s="1">
        <v>43671.1288894568</v>
      </c>
      <c r="D14993" s="1">
        <v>49353.9705102408</v>
      </c>
      <c r="E14993" s="1">
        <v>29034.2678468546</v>
      </c>
      <c r="F14993" s="1">
        <v>19416.6921873917</v>
      </c>
      <c r="G14993" s="1">
        <v>26188.6896119939</v>
      </c>
      <c r="H14993" s="1">
        <v>-32896.3140125649</v>
      </c>
      <c r="I14993" s="1">
        <v>46059.0775083395</v>
      </c>
      <c r="J14993" s="1">
        <v>-3527.97699308121</v>
      </c>
      <c r="K14993" s="1">
        <v>0.076</v>
      </c>
      <c r="L14993" s="1">
        <v>0.894</v>
      </c>
      <c r="M14993" s="1">
        <v>0.512</v>
      </c>
    </row>
    <row r="14994">
      <c r="A14994" s="1">
        <v>14992.0</v>
      </c>
      <c r="B14994" s="1">
        <v>1.70024005293099E9</v>
      </c>
      <c r="C14994" s="1">
        <v>43707.5175294301</v>
      </c>
      <c r="D14994" s="1">
        <v>49405.6924469104</v>
      </c>
      <c r="E14994" s="1">
        <v>29015.0006431341</v>
      </c>
      <c r="F14994" s="1">
        <v>19397.0226522711</v>
      </c>
      <c r="G14994" s="1">
        <v>26228.408661891</v>
      </c>
      <c r="H14994" s="1">
        <v>-32730.7546413844</v>
      </c>
      <c r="I14994" s="1">
        <v>46068.3981857774</v>
      </c>
      <c r="J14994" s="1">
        <v>-3538.70583041975</v>
      </c>
      <c r="K14994" s="1">
        <v>0.06</v>
      </c>
      <c r="L14994" s="1">
        <v>0.87</v>
      </c>
      <c r="M14994" s="1">
        <v>0.5</v>
      </c>
    </row>
    <row r="14995">
      <c r="A14995" s="1">
        <v>14993.0</v>
      </c>
      <c r="B14995" s="1">
        <v>1.70024005293493E9</v>
      </c>
      <c r="C14995" s="1">
        <v>43686.0822064974</v>
      </c>
      <c r="D14995" s="1">
        <v>49398.3163712401</v>
      </c>
      <c r="E14995" s="1">
        <v>28989.3855439884</v>
      </c>
      <c r="F14995" s="1">
        <v>19374.2015211822</v>
      </c>
      <c r="G14995" s="1">
        <v>26204.7828680018</v>
      </c>
      <c r="H14995" s="1">
        <v>-32613.944424861</v>
      </c>
      <c r="I14995" s="1">
        <v>46043.0513075651</v>
      </c>
      <c r="J14995" s="1">
        <v>-3558.80004868508</v>
      </c>
      <c r="K14995" s="1">
        <v>0.06</v>
      </c>
      <c r="L14995" s="1">
        <v>0.87</v>
      </c>
      <c r="M14995" s="1">
        <v>0.5</v>
      </c>
    </row>
    <row r="14996">
      <c r="A14996" s="1">
        <v>14994.0</v>
      </c>
      <c r="B14996" s="1">
        <v>1.70024005293979E9</v>
      </c>
      <c r="C14996" s="1">
        <v>43645.9161217112</v>
      </c>
      <c r="D14996" s="1">
        <v>49360.8324957886</v>
      </c>
      <c r="E14996" s="1">
        <v>28986.3010032535</v>
      </c>
      <c r="F14996" s="1">
        <v>19367.9653844792</v>
      </c>
      <c r="G14996" s="1">
        <v>26153.6867801769</v>
      </c>
      <c r="H14996" s="1">
        <v>-32733.5486094413</v>
      </c>
      <c r="I14996" s="1">
        <v>46023.2923654666</v>
      </c>
      <c r="J14996" s="1">
        <v>-3570.04297614609</v>
      </c>
      <c r="K14996" s="1">
        <v>0.06</v>
      </c>
      <c r="L14996" s="1">
        <v>0.87</v>
      </c>
      <c r="M14996" s="1">
        <v>0.5</v>
      </c>
    </row>
    <row r="14997">
      <c r="A14997" s="1">
        <v>14995.0</v>
      </c>
      <c r="B14997" s="1">
        <v>1.70024005294277E9</v>
      </c>
      <c r="C14997" s="1">
        <v>43658.1648776727</v>
      </c>
      <c r="D14997" s="1">
        <v>49389.1074525246</v>
      </c>
      <c r="E14997" s="1">
        <v>28999.8685121379</v>
      </c>
      <c r="F14997" s="1">
        <v>19358.1529686633</v>
      </c>
      <c r="G14997" s="1">
        <v>26171.9258036525</v>
      </c>
      <c r="H14997" s="1">
        <v>-32854.2033260111</v>
      </c>
      <c r="I14997" s="1">
        <v>46080.8928109279</v>
      </c>
      <c r="J14997" s="1">
        <v>-3577.6425692609</v>
      </c>
      <c r="K14997" s="1">
        <v>0.06</v>
      </c>
      <c r="L14997" s="1">
        <v>0.87</v>
      </c>
      <c r="M14997" s="1">
        <v>0.5</v>
      </c>
    </row>
    <row r="14998">
      <c r="A14998" s="1">
        <v>14996.0</v>
      </c>
      <c r="B14998" s="1">
        <v>1.70024005294715E9</v>
      </c>
      <c r="C14998" s="1">
        <v>43704.522395673</v>
      </c>
      <c r="D14998" s="1">
        <v>49436.9848891478</v>
      </c>
      <c r="E14998" s="1">
        <v>29029.3057595855</v>
      </c>
      <c r="F14998" s="1">
        <v>19352.8332534829</v>
      </c>
      <c r="G14998" s="1">
        <v>26212.9859582169</v>
      </c>
      <c r="H14998" s="1">
        <v>-32764.2822580674</v>
      </c>
      <c r="I14998" s="1">
        <v>46108.1172356745</v>
      </c>
      <c r="J14998" s="1">
        <v>-3603.25766840668</v>
      </c>
      <c r="K14998" s="1">
        <v>0.06</v>
      </c>
      <c r="L14998" s="1">
        <v>0.87</v>
      </c>
      <c r="M14998" s="1">
        <v>0.5</v>
      </c>
    </row>
    <row r="14999">
      <c r="A14999" s="1">
        <v>14997.0</v>
      </c>
      <c r="B14999" s="1">
        <v>1.70024005295079E9</v>
      </c>
      <c r="C14999" s="1">
        <v>43700.5661369045</v>
      </c>
      <c r="D14999" s="1">
        <v>49424.3561535306</v>
      </c>
      <c r="E14999" s="1">
        <v>29048.5506115616</v>
      </c>
      <c r="F14999" s="1">
        <v>19343.8702039563</v>
      </c>
      <c r="G14999" s="1">
        <v>26207.7556500143</v>
      </c>
      <c r="H14999" s="1">
        <v>-32662.5371173068</v>
      </c>
      <c r="I14999" s="1">
        <v>46105.6361920399</v>
      </c>
      <c r="J14999" s="1">
        <v>-3620.35675291499</v>
      </c>
      <c r="K14999" s="1">
        <v>0.06</v>
      </c>
      <c r="L14999" s="1">
        <v>0.87</v>
      </c>
      <c r="M14999" s="1">
        <v>0.5</v>
      </c>
    </row>
    <row r="15000">
      <c r="A15000" s="1">
        <v>14998.0</v>
      </c>
      <c r="B15000" s="1">
        <v>1.70024005295481E9</v>
      </c>
      <c r="C15000" s="1">
        <v>43666.6808923102</v>
      </c>
      <c r="D15000" s="1">
        <v>49388.5263071687</v>
      </c>
      <c r="E15000" s="1">
        <v>29058.0724546995</v>
      </c>
      <c r="F15000" s="1">
        <v>19349.9275267037</v>
      </c>
      <c r="G15000" s="1">
        <v>26165.6449634605</v>
      </c>
      <c r="H15000" s="1">
        <v>-32776.1286826287</v>
      </c>
      <c r="I15000" s="1">
        <v>46089.1853081208</v>
      </c>
      <c r="J15000" s="1">
        <v>-3641.99324154773</v>
      </c>
      <c r="K15000" s="1">
        <v>0.06</v>
      </c>
      <c r="L15000" s="1">
        <v>0.87</v>
      </c>
      <c r="M15000" s="1">
        <v>0.5</v>
      </c>
    </row>
    <row r="15001">
      <c r="A15001" s="1">
        <v>14999.0</v>
      </c>
      <c r="B15001" s="1">
        <v>1.70024005295879E9</v>
      </c>
      <c r="C15001" s="1">
        <v>43663.5963515754</v>
      </c>
      <c r="D15001" s="1">
        <v>49392.2814002372</v>
      </c>
      <c r="E15001" s="1">
        <v>29063.101597202</v>
      </c>
      <c r="F15001" s="1">
        <v>19350.039285426</v>
      </c>
      <c r="G15001" s="1">
        <v>26146.5565736957</v>
      </c>
      <c r="H15001" s="1">
        <v>-32906.8193324588</v>
      </c>
      <c r="I15001" s="1">
        <v>46087.3524650755</v>
      </c>
      <c r="J15001" s="1">
        <v>-3670.13408781696</v>
      </c>
      <c r="K15001" s="1">
        <v>0.06</v>
      </c>
      <c r="L15001" s="1">
        <v>0.87</v>
      </c>
      <c r="M15001" s="1">
        <v>0.5</v>
      </c>
    </row>
    <row r="15002">
      <c r="A15002" s="1">
        <v>15000.0</v>
      </c>
      <c r="B15002" s="1">
        <v>1.70024005296289E9</v>
      </c>
      <c r="C15002" s="1">
        <v>43700.1191020153</v>
      </c>
      <c r="D15002" s="1">
        <v>49445.6573659965</v>
      </c>
      <c r="E15002" s="1">
        <v>29077.6972863313</v>
      </c>
      <c r="F15002" s="1">
        <v>19335.8235759524</v>
      </c>
      <c r="G15002" s="1">
        <v>26196.5574260422</v>
      </c>
      <c r="H15002" s="1">
        <v>-32818.2393691825</v>
      </c>
      <c r="I15002" s="1">
        <v>46123.2717184152</v>
      </c>
      <c r="J15002" s="1">
        <v>-3652.47620969727</v>
      </c>
      <c r="K15002" s="1">
        <v>0.06</v>
      </c>
      <c r="L15002" s="1">
        <v>0.87</v>
      </c>
      <c r="M15002" s="1">
        <v>0.5</v>
      </c>
    </row>
    <row r="15003">
      <c r="A15003" s="1">
        <v>15001.0</v>
      </c>
      <c r="B15003" s="1">
        <v>1.700240052968E9</v>
      </c>
      <c r="C15003" s="1">
        <v>43698.8227008369</v>
      </c>
      <c r="D15003" s="1">
        <v>49454.5310085452</v>
      </c>
      <c r="E15003" s="1">
        <v>29085.9003765464</v>
      </c>
      <c r="F15003" s="1">
        <v>19326.3464363034</v>
      </c>
      <c r="G15003" s="1">
        <v>26217.4786588524</v>
      </c>
      <c r="H15003" s="1">
        <v>-32661.6877510175</v>
      </c>
      <c r="I15003" s="1">
        <v>46155.6593961309</v>
      </c>
      <c r="J15003" s="1">
        <v>-3633.72309609926</v>
      </c>
      <c r="K15003" s="1">
        <v>0.06</v>
      </c>
      <c r="L15003" s="1">
        <v>0.87</v>
      </c>
      <c r="M15003" s="1">
        <v>0.5</v>
      </c>
    </row>
    <row r="15004">
      <c r="A15004" s="1">
        <v>15002.0</v>
      </c>
      <c r="B15004" s="1">
        <v>1.70024005297119E9</v>
      </c>
      <c r="C15004" s="1">
        <v>43646.2513978781</v>
      </c>
      <c r="D15004" s="1">
        <v>49394.3154089826</v>
      </c>
      <c r="E15004" s="1">
        <v>29069.0024577382</v>
      </c>
      <c r="F15004" s="1">
        <v>19312.041319852</v>
      </c>
      <c r="G15004" s="1">
        <v>26148.5458789522</v>
      </c>
      <c r="H15004" s="1">
        <v>-32743.7633566574</v>
      </c>
      <c r="I15004" s="1">
        <v>46118.846073013</v>
      </c>
      <c r="J15004" s="1">
        <v>-3671.94457911784</v>
      </c>
      <c r="K15004" s="1">
        <v>0.024</v>
      </c>
      <c r="L15004" s="1">
        <v>0.838</v>
      </c>
      <c r="M15004" s="1">
        <v>0.5</v>
      </c>
    </row>
    <row r="15005">
      <c r="A15005" s="1">
        <v>15003.0</v>
      </c>
      <c r="B15005" s="1">
        <v>1.70024005297404E9</v>
      </c>
      <c r="C15005" s="1">
        <v>43664.557476587</v>
      </c>
      <c r="D15005" s="1">
        <v>49407.1676620444</v>
      </c>
      <c r="E15005" s="1">
        <v>29082.4135044114</v>
      </c>
      <c r="F15005" s="1">
        <v>19320.1102996004</v>
      </c>
      <c r="G15005" s="1">
        <v>26132.3632159666</v>
      </c>
      <c r="H15005" s="1">
        <v>-32894.3023555639</v>
      </c>
      <c r="I15005" s="1">
        <v>46116.9014712454</v>
      </c>
      <c r="J15005" s="1">
        <v>-3673.866829141</v>
      </c>
      <c r="K15005" s="1">
        <v>0.024</v>
      </c>
      <c r="L15005" s="1">
        <v>0.838</v>
      </c>
      <c r="M15005" s="1">
        <v>0.5</v>
      </c>
    </row>
    <row r="15006">
      <c r="A15006" s="1">
        <v>15004.0</v>
      </c>
      <c r="B15006" s="1">
        <v>1.700240052979E9</v>
      </c>
      <c r="C15006" s="1">
        <v>43717.2628900126</v>
      </c>
      <c r="D15006" s="1">
        <v>49472.5688663207</v>
      </c>
      <c r="E15006" s="1">
        <v>29086.6826876023</v>
      </c>
      <c r="F15006" s="1">
        <v>19318.1433460883</v>
      </c>
      <c r="G15006" s="1">
        <v>26158.6041639571</v>
      </c>
      <c r="H15006" s="1">
        <v>-32837.8642008142</v>
      </c>
      <c r="I15006" s="1">
        <v>46135.38636391</v>
      </c>
      <c r="J15006" s="1">
        <v>-3670.9163988729</v>
      </c>
      <c r="K15006" s="1">
        <v>0.024</v>
      </c>
      <c r="L15006" s="1">
        <v>0.838</v>
      </c>
      <c r="M15006" s="1">
        <v>0.5</v>
      </c>
    </row>
    <row r="15007">
      <c r="A15007" s="1">
        <v>15005.0</v>
      </c>
      <c r="B15007" s="1">
        <v>1.70024005298333E9</v>
      </c>
      <c r="C15007" s="1">
        <v>43737.9829571226</v>
      </c>
      <c r="D15007" s="1">
        <v>49529.185835026</v>
      </c>
      <c r="E15007" s="1">
        <v>29089.7001731038</v>
      </c>
      <c r="F15007" s="1">
        <v>19312.4883547411</v>
      </c>
      <c r="G15007" s="1">
        <v>26158.1347773235</v>
      </c>
      <c r="H15007" s="1">
        <v>-32683.9277367505</v>
      </c>
      <c r="I15007" s="1">
        <v>46131.9665470083</v>
      </c>
      <c r="J15007" s="1">
        <v>-3684.55096299063</v>
      </c>
      <c r="K15007" s="1">
        <v>0.024</v>
      </c>
      <c r="L15007" s="1">
        <v>0.838</v>
      </c>
      <c r="M15007" s="1">
        <v>0.5</v>
      </c>
    </row>
    <row r="15008">
      <c r="A15008" s="1">
        <v>15006.0</v>
      </c>
      <c r="B15008" s="1">
        <v>1.70024005298743E9</v>
      </c>
      <c r="C15008" s="1">
        <v>43706.5564044185</v>
      </c>
      <c r="D15008" s="1">
        <v>49506.6105731261</v>
      </c>
      <c r="E15008" s="1">
        <v>29095.2210539842</v>
      </c>
      <c r="F15008" s="1">
        <v>19315.2152675646</v>
      </c>
      <c r="G15008" s="1">
        <v>26115.5100006473</v>
      </c>
      <c r="H15008" s="1">
        <v>-32723.5797314142</v>
      </c>
      <c r="I15008" s="1">
        <v>46112.364067121</v>
      </c>
      <c r="J15008" s="1">
        <v>-3693.08932937256</v>
      </c>
      <c r="K15008" s="1">
        <v>0.024</v>
      </c>
      <c r="L15008" s="1">
        <v>0.838</v>
      </c>
      <c r="M15008" s="1">
        <v>0.5</v>
      </c>
    </row>
    <row r="15009">
      <c r="A15009" s="1">
        <v>15007.0</v>
      </c>
      <c r="B15009" s="1">
        <v>1.70024005299093E9</v>
      </c>
      <c r="C15009" s="1">
        <v>43684.6516948523</v>
      </c>
      <c r="D15009" s="1">
        <v>49442.8633979396</v>
      </c>
      <c r="E15009" s="1">
        <v>29090.9071673044</v>
      </c>
      <c r="F15009" s="1">
        <v>19312.2201338076</v>
      </c>
      <c r="G15009" s="1">
        <v>26087.0785817001</v>
      </c>
      <c r="H15009" s="1">
        <v>-32880.2431083015</v>
      </c>
      <c r="I15009" s="1">
        <v>46101.367008849</v>
      </c>
      <c r="J15009" s="1">
        <v>-3696.46444278531</v>
      </c>
      <c r="K15009" s="1">
        <v>0.024</v>
      </c>
      <c r="L15009" s="1">
        <v>0.838</v>
      </c>
      <c r="M15009" s="1">
        <v>0.5</v>
      </c>
    </row>
    <row r="15010">
      <c r="A15010" s="1">
        <v>15008.0</v>
      </c>
      <c r="B15010" s="1">
        <v>1.70024005299507E9</v>
      </c>
      <c r="C15010" s="1">
        <v>43723.7895993935</v>
      </c>
      <c r="D15010" s="1">
        <v>49466.2656743843</v>
      </c>
      <c r="E15010" s="1">
        <v>29092.4270859273</v>
      </c>
      <c r="F15010" s="1">
        <v>19316.4893169986</v>
      </c>
      <c r="G15010" s="1">
        <v>26106.3010819317</v>
      </c>
      <c r="H15010" s="1">
        <v>-32870.6318581857</v>
      </c>
      <c r="I15010" s="1">
        <v>46097.4778053138</v>
      </c>
      <c r="J15010" s="1">
        <v>-3692.8211084391</v>
      </c>
      <c r="K15010" s="1">
        <v>0.024</v>
      </c>
      <c r="L15010" s="1">
        <v>0.838</v>
      </c>
      <c r="M15010" s="1">
        <v>0.5</v>
      </c>
    </row>
    <row r="15011">
      <c r="A15011" s="1">
        <v>15009.0</v>
      </c>
      <c r="B15011" s="1">
        <v>1.70024005299827E9</v>
      </c>
      <c r="C15011" s="1">
        <v>43744.5767217369</v>
      </c>
      <c r="D15011" s="1">
        <v>49496.0605497432</v>
      </c>
      <c r="E15011" s="1">
        <v>29098.0150220412</v>
      </c>
      <c r="F15011" s="1">
        <v>19319.015064122</v>
      </c>
      <c r="G15011" s="1">
        <v>26125.9482653079</v>
      </c>
      <c r="H15011" s="1">
        <v>-32715.6672138771</v>
      </c>
      <c r="I15011" s="1">
        <v>46093.9238779454</v>
      </c>
      <c r="J15011" s="1">
        <v>-3694.76571020671</v>
      </c>
      <c r="K15011" s="1">
        <v>0.024</v>
      </c>
      <c r="L15011" s="1">
        <v>0.838</v>
      </c>
      <c r="M15011" s="1">
        <v>0.5</v>
      </c>
    </row>
    <row r="15012">
      <c r="A15012" s="1">
        <v>15010.0</v>
      </c>
      <c r="B15012" s="1">
        <v>1.70024005300287E9</v>
      </c>
      <c r="C15012" s="1">
        <v>43724.6836691717</v>
      </c>
      <c r="D15012" s="1">
        <v>49483.0518344702</v>
      </c>
      <c r="E15012" s="1">
        <v>29094.6846121173</v>
      </c>
      <c r="F15012" s="1">
        <v>19330.1462328608</v>
      </c>
      <c r="G15012" s="1">
        <v>26106.9939860098</v>
      </c>
      <c r="H15012" s="1">
        <v>-32703.932548038</v>
      </c>
      <c r="I15012" s="1">
        <v>46074.2543428247</v>
      </c>
      <c r="J15012" s="1">
        <v>-3696.66560848541</v>
      </c>
      <c r="K15012" s="1">
        <v>0.024</v>
      </c>
      <c r="L15012" s="1">
        <v>0.838</v>
      </c>
      <c r="M15012" s="1">
        <v>0.5</v>
      </c>
    </row>
    <row r="15013">
      <c r="A15013" s="1">
        <v>15011.0</v>
      </c>
      <c r="B15013" s="1">
        <v>1.70024005300688E9</v>
      </c>
      <c r="C15013" s="1">
        <v>43714.781846378</v>
      </c>
      <c r="D15013" s="1">
        <v>49463.9634447054</v>
      </c>
      <c r="E15013" s="1">
        <v>29088.9849172812</v>
      </c>
      <c r="F15013" s="1">
        <v>19343.4902243006</v>
      </c>
      <c r="G15013" s="1">
        <v>26069.0407239247</v>
      </c>
      <c r="H15013" s="1">
        <v>-32857.6231429127</v>
      </c>
      <c r="I15013" s="1">
        <v>46062.832601408</v>
      </c>
      <c r="J15013" s="1">
        <v>-3694.09515787305</v>
      </c>
      <c r="K15013" s="1">
        <v>0.024</v>
      </c>
      <c r="L15013" s="1">
        <v>0.838</v>
      </c>
      <c r="M15013" s="1">
        <v>0.5</v>
      </c>
    </row>
    <row r="15014">
      <c r="A15014" s="1">
        <v>15012.0</v>
      </c>
      <c r="B15014" s="1">
        <v>1.7002400530109E9</v>
      </c>
      <c r="C15014" s="1">
        <v>43720.280375514</v>
      </c>
      <c r="D15014" s="1">
        <v>49472.4124041095</v>
      </c>
      <c r="E15014" s="1">
        <v>29074.6798008298</v>
      </c>
      <c r="F15014" s="1">
        <v>19340.0927591434</v>
      </c>
      <c r="G15014" s="1">
        <v>26052.4780812833</v>
      </c>
      <c r="H15014" s="1">
        <v>-32890.3908002842</v>
      </c>
      <c r="I15014" s="1">
        <v>46059.3233775286</v>
      </c>
      <c r="J15014" s="1">
        <v>-3705.33808533407</v>
      </c>
      <c r="K15014" s="1">
        <v>-0.026</v>
      </c>
      <c r="L15014" s="1">
        <v>0.824</v>
      </c>
      <c r="M15014" s="1">
        <v>0.478</v>
      </c>
    </row>
    <row r="15015">
      <c r="A15015" s="1">
        <v>15013.0</v>
      </c>
      <c r="B15015" s="1">
        <v>1.70024005301512E9</v>
      </c>
      <c r="C15015" s="1">
        <v>43743.548541492</v>
      </c>
      <c r="D15015" s="1">
        <v>49506.8117388262</v>
      </c>
      <c r="E15015" s="1">
        <v>29066.2531931702</v>
      </c>
      <c r="F15015" s="1">
        <v>19340.2045178657</v>
      </c>
      <c r="G15015" s="1">
        <v>26066.35851459</v>
      </c>
      <c r="H15015" s="1">
        <v>-32731.9392838405</v>
      </c>
      <c r="I15015" s="1">
        <v>46068.1299648439</v>
      </c>
      <c r="J15015" s="1">
        <v>-3713.80939648263</v>
      </c>
      <c r="K15015" s="1">
        <v>-0.026</v>
      </c>
      <c r="L15015" s="1">
        <v>0.824</v>
      </c>
      <c r="M15015" s="1">
        <v>0.478</v>
      </c>
    </row>
    <row r="15016">
      <c r="A15016" s="1">
        <v>15014.0</v>
      </c>
      <c r="B15016" s="1">
        <v>1.70024005301904E9</v>
      </c>
      <c r="C15016" s="1">
        <v>43738.8993786453</v>
      </c>
      <c r="D15016" s="1">
        <v>49510.5221284058</v>
      </c>
      <c r="E15016" s="1">
        <v>29064.2638879136</v>
      </c>
      <c r="F15016" s="1">
        <v>19355.7389802621</v>
      </c>
      <c r="G15016" s="1">
        <v>26045.9066684134</v>
      </c>
      <c r="H15016" s="1">
        <v>-32679.3903326261</v>
      </c>
      <c r="I15016" s="1">
        <v>46035.831694106</v>
      </c>
      <c r="J15016" s="1">
        <v>-3728.29332688967</v>
      </c>
      <c r="K15016" s="1">
        <v>-0.026</v>
      </c>
      <c r="L15016" s="1">
        <v>0.824</v>
      </c>
      <c r="M15016" s="1">
        <v>0.478</v>
      </c>
    </row>
    <row r="15017">
      <c r="A15017" s="1">
        <v>15015.0</v>
      </c>
      <c r="B15017" s="1">
        <v>1.70024005302292E9</v>
      </c>
      <c r="C15017" s="1">
        <v>43724.9965935941</v>
      </c>
      <c r="D15017" s="1">
        <v>49500.8214713122</v>
      </c>
      <c r="E15017" s="1">
        <v>29067.571946093</v>
      </c>
      <c r="F15017" s="1">
        <v>19374.3579833934</v>
      </c>
      <c r="G15017" s="1">
        <v>26008.4451447063</v>
      </c>
      <c r="H15017" s="1">
        <v>-32819.3793081497</v>
      </c>
      <c r="I15017" s="1">
        <v>46015.2680892071</v>
      </c>
      <c r="J15017" s="1">
        <v>-3733.94831823686</v>
      </c>
      <c r="K15017" s="1">
        <v>-0.026</v>
      </c>
      <c r="L15017" s="1">
        <v>0.824</v>
      </c>
      <c r="M15017" s="1">
        <v>0.478</v>
      </c>
    </row>
    <row r="15018">
      <c r="A15018" s="1">
        <v>15016.0</v>
      </c>
      <c r="B15018" s="1">
        <v>1.70024005302593E9</v>
      </c>
      <c r="C15018" s="1">
        <v>43753.2939020745</v>
      </c>
      <c r="D15018" s="1">
        <v>49535.7125444069</v>
      </c>
      <c r="E15018" s="1">
        <v>29084.9616032793</v>
      </c>
      <c r="F15018" s="1">
        <v>19390.4065359123</v>
      </c>
      <c r="G15018" s="1">
        <v>26040.6540084664</v>
      </c>
      <c r="H15018" s="1">
        <v>-32886.1439688377</v>
      </c>
      <c r="I15018" s="1">
        <v>46023.9852695447</v>
      </c>
      <c r="J15018" s="1">
        <v>-3735.64705081546</v>
      </c>
      <c r="K15018" s="1">
        <v>-0.026</v>
      </c>
      <c r="L15018" s="1">
        <v>0.824</v>
      </c>
      <c r="M15018" s="1">
        <v>0.478</v>
      </c>
    </row>
    <row r="15019">
      <c r="A15019" s="1">
        <v>15017.0</v>
      </c>
      <c r="B15019" s="1">
        <v>1.70024005303011E9</v>
      </c>
      <c r="C15019" s="1">
        <v>43801.2830974201</v>
      </c>
      <c r="D15019" s="1">
        <v>49573.0623093917</v>
      </c>
      <c r="E15019" s="1">
        <v>29089.9460422928</v>
      </c>
      <c r="F15019" s="1">
        <v>19390.1383149788</v>
      </c>
      <c r="G15019" s="1">
        <v>26085.9162909884</v>
      </c>
      <c r="H15019" s="1">
        <v>-32756.6379614636</v>
      </c>
      <c r="I15019" s="1">
        <v>46036.5916534175</v>
      </c>
      <c r="J15019" s="1">
        <v>-3741.54791135167</v>
      </c>
      <c r="K15019" s="1">
        <v>-0.026</v>
      </c>
      <c r="L15019" s="1">
        <v>0.824</v>
      </c>
      <c r="M15019" s="1">
        <v>0.478</v>
      </c>
    </row>
    <row r="15020">
      <c r="A15020" s="1">
        <v>15018.0</v>
      </c>
      <c r="B15020" s="1">
        <v>1.70024005303546E9</v>
      </c>
      <c r="C15020" s="1">
        <v>43834.1178100249</v>
      </c>
      <c r="D15020" s="1">
        <v>49545.6590706895</v>
      </c>
      <c r="E15020" s="1">
        <v>29079.2395566987</v>
      </c>
      <c r="F15020" s="1">
        <v>19386.1820562102</v>
      </c>
      <c r="G15020" s="1">
        <v>26072.147616404</v>
      </c>
      <c r="H15020" s="1">
        <v>-32673.8918034901</v>
      </c>
      <c r="I15020" s="1">
        <v>46028.0309352911</v>
      </c>
      <c r="J15020" s="1">
        <v>-3754.04253650218</v>
      </c>
      <c r="K15020" s="1">
        <v>-0.026</v>
      </c>
      <c r="L15020" s="1">
        <v>0.824</v>
      </c>
      <c r="M15020" s="1">
        <v>0.478</v>
      </c>
    </row>
    <row r="15021">
      <c r="A15021" s="1">
        <v>15019.0</v>
      </c>
      <c r="B15021" s="1">
        <v>1.70024005303889E9</v>
      </c>
      <c r="C15021" s="1">
        <v>43897.1720811333</v>
      </c>
      <c r="D15021" s="1">
        <v>49495.4570526429</v>
      </c>
      <c r="E15021" s="1">
        <v>29061.089940201</v>
      </c>
      <c r="F15021" s="1">
        <v>19372.1675124368</v>
      </c>
      <c r="G15021" s="1">
        <v>26027.2876652822</v>
      </c>
      <c r="H15021" s="1">
        <v>-32804.5153980869</v>
      </c>
      <c r="I15021" s="1">
        <v>46015.1786822293</v>
      </c>
      <c r="J15021" s="1">
        <v>-3771.99098729979</v>
      </c>
      <c r="K15021" s="1">
        <v>-0.026</v>
      </c>
      <c r="L15021" s="1">
        <v>0.824</v>
      </c>
      <c r="M15021" s="1">
        <v>0.478</v>
      </c>
    </row>
    <row r="15022">
      <c r="A15022" s="1">
        <v>15020.0</v>
      </c>
      <c r="B15022" s="1">
        <v>1.70024005304293E9</v>
      </c>
      <c r="C15022" s="1">
        <v>43893.7746159761</v>
      </c>
      <c r="D15022" s="1">
        <v>49496.9099160325</v>
      </c>
      <c r="E15022" s="1">
        <v>29062.5428035906</v>
      </c>
      <c r="F15022" s="1">
        <v>19360.8128262535</v>
      </c>
      <c r="G15022" s="1">
        <v>26034.641389208</v>
      </c>
      <c r="H15022" s="1">
        <v>-32904.3829923132</v>
      </c>
      <c r="I15022" s="1">
        <v>46013.7481705842</v>
      </c>
      <c r="J15022" s="1">
        <v>-3780.32818798162</v>
      </c>
      <c r="K15022" s="1">
        <v>-0.026</v>
      </c>
      <c r="L15022" s="1">
        <v>0.824</v>
      </c>
      <c r="M15022" s="1">
        <v>0.478</v>
      </c>
    </row>
    <row r="15023">
      <c r="A15023" s="1">
        <v>15021.0</v>
      </c>
      <c r="B15023" s="1">
        <v>1.70024005304731E9</v>
      </c>
      <c r="C15023" s="1">
        <v>43894.7580927322</v>
      </c>
      <c r="D15023" s="1">
        <v>49557.3713847841</v>
      </c>
      <c r="E15023" s="1">
        <v>29061.4252163678</v>
      </c>
      <c r="F15023" s="1">
        <v>19343.1996516227</v>
      </c>
      <c r="G15023" s="1">
        <v>26066.0902936566</v>
      </c>
      <c r="H15023" s="1">
        <v>-32803.9566044755</v>
      </c>
      <c r="I15023" s="1">
        <v>46025.9969265457</v>
      </c>
      <c r="J15023" s="1">
        <v>-3795.14739455549</v>
      </c>
      <c r="K15023" s="1">
        <v>-0.026</v>
      </c>
      <c r="L15023" s="1">
        <v>0.824</v>
      </c>
      <c r="M15023" s="1">
        <v>0.478</v>
      </c>
    </row>
    <row r="15024">
      <c r="A15024" s="1">
        <v>15022.0</v>
      </c>
      <c r="B15024" s="1">
        <v>1.70024005305005E9</v>
      </c>
      <c r="C15024" s="1">
        <v>43891.0029996637</v>
      </c>
      <c r="D15024" s="1">
        <v>49588.3061991102</v>
      </c>
      <c r="E15024" s="1">
        <v>29062.9674867352</v>
      </c>
      <c r="F15024" s="1">
        <v>19353.0120674386</v>
      </c>
      <c r="G15024" s="1">
        <v>26065.6656105119</v>
      </c>
      <c r="H15024" s="1">
        <v>-32684.9559169955</v>
      </c>
      <c r="I15024" s="1">
        <v>46052.2155227918</v>
      </c>
      <c r="J15024" s="1">
        <v>-3803.84222314861</v>
      </c>
      <c r="K15024" s="1">
        <v>-0.002</v>
      </c>
      <c r="L15024" s="1">
        <v>0.826</v>
      </c>
      <c r="M15024" s="1">
        <v>0.444</v>
      </c>
    </row>
    <row r="15025">
      <c r="A15025" s="1">
        <v>15023.0</v>
      </c>
      <c r="B15025" s="1">
        <v>1.700240053054E9</v>
      </c>
      <c r="C15025" s="1">
        <v>43854.9272841128</v>
      </c>
      <c r="D15025" s="1">
        <v>49539.1770647975</v>
      </c>
      <c r="E15025" s="1">
        <v>29075.2162426967</v>
      </c>
      <c r="F15025" s="1">
        <v>19376.3696403944</v>
      </c>
      <c r="G15025" s="1">
        <v>26039.2905520547</v>
      </c>
      <c r="H15025" s="1">
        <v>-32790.9255374581</v>
      </c>
      <c r="I15025" s="1">
        <v>46070.5439532451</v>
      </c>
      <c r="J15025" s="1">
        <v>-3794.96858059985</v>
      </c>
      <c r="K15025" s="1">
        <v>-0.002</v>
      </c>
      <c r="L15025" s="1">
        <v>0.826</v>
      </c>
      <c r="M15025" s="1">
        <v>0.444</v>
      </c>
    </row>
    <row r="15026">
      <c r="A15026" s="1">
        <v>15024.0</v>
      </c>
      <c r="B15026" s="1">
        <v>1.70024005305897E9</v>
      </c>
      <c r="C15026" s="1">
        <v>43824.6853738648</v>
      </c>
      <c r="D15026" s="1">
        <v>49500.5979538676</v>
      </c>
      <c r="E15026" s="1">
        <v>29093.9023010614</v>
      </c>
      <c r="F15026" s="1">
        <v>19380.3706026519</v>
      </c>
      <c r="G15026" s="1">
        <v>26051.4946045273</v>
      </c>
      <c r="H15026" s="1">
        <v>-32924.3431001118</v>
      </c>
      <c r="I15026" s="1">
        <v>46091.3981308219</v>
      </c>
      <c r="J15026" s="1">
        <v>-3801.6964556809</v>
      </c>
      <c r="K15026" s="1">
        <v>-0.002</v>
      </c>
      <c r="L15026" s="1">
        <v>0.826</v>
      </c>
      <c r="M15026" s="1">
        <v>0.444</v>
      </c>
    </row>
    <row r="15027">
      <c r="A15027" s="1">
        <v>15025.0</v>
      </c>
      <c r="B15027" s="1">
        <v>1.70024005306334E9</v>
      </c>
      <c r="C15027" s="1">
        <v>43847.9311880983</v>
      </c>
      <c r="D15027" s="1">
        <v>49525.408390213</v>
      </c>
      <c r="E15027" s="1">
        <v>29106.7322023787</v>
      </c>
      <c r="F15027" s="1">
        <v>19374.3579833934</v>
      </c>
      <c r="G15027" s="1">
        <v>26090.9230817464</v>
      </c>
      <c r="H15027" s="1">
        <v>-32841.4404799271</v>
      </c>
      <c r="I15027" s="1">
        <v>46112.364067121</v>
      </c>
      <c r="J15027" s="1">
        <v>-3792.35342649858</v>
      </c>
      <c r="K15027" s="1">
        <v>-0.002</v>
      </c>
      <c r="L15027" s="1">
        <v>0.826</v>
      </c>
      <c r="M15027" s="1">
        <v>0.444</v>
      </c>
    </row>
    <row r="15028">
      <c r="A15028" s="1">
        <v>15026.0</v>
      </c>
      <c r="B15028" s="1">
        <v>1.70024005306749E9</v>
      </c>
      <c r="C15028" s="1">
        <v>43848.5123334541</v>
      </c>
      <c r="D15028" s="1">
        <v>49537.6347944301</v>
      </c>
      <c r="E15028" s="1">
        <v>29092.4941411607</v>
      </c>
      <c r="F15028" s="1">
        <v>19356.9236227182</v>
      </c>
      <c r="G15028" s="1">
        <v>26100.7131458178</v>
      </c>
      <c r="H15028" s="1">
        <v>-32704.9383765385</v>
      </c>
      <c r="I15028" s="1">
        <v>46113.6828200439</v>
      </c>
      <c r="J15028" s="1">
        <v>-3792.59929568759</v>
      </c>
      <c r="K15028" s="1">
        <v>-0.002</v>
      </c>
      <c r="L15028" s="1">
        <v>0.826</v>
      </c>
      <c r="M15028" s="1">
        <v>0.444</v>
      </c>
    </row>
    <row r="15029">
      <c r="A15029" s="1">
        <v>15027.0</v>
      </c>
      <c r="B15029" s="1">
        <v>1.70024005307096E9</v>
      </c>
      <c r="C15029" s="1">
        <v>43802.7359608097</v>
      </c>
      <c r="D15029" s="1">
        <v>49492.5289741193</v>
      </c>
      <c r="E15029" s="1">
        <v>29067.3037251596</v>
      </c>
      <c r="F15029" s="1">
        <v>19339.8468899544</v>
      </c>
      <c r="G15029" s="1">
        <v>26053.3274475726</v>
      </c>
      <c r="H15029" s="1">
        <v>-32769.4231592921</v>
      </c>
      <c r="I15029" s="1">
        <v>46089.7888052211</v>
      </c>
      <c r="J15029" s="1">
        <v>-3821.0977698681</v>
      </c>
      <c r="K15029" s="1">
        <v>-0.002</v>
      </c>
      <c r="L15029" s="1">
        <v>0.826</v>
      </c>
      <c r="M15029" s="1">
        <v>0.444</v>
      </c>
    </row>
    <row r="15030">
      <c r="A15030" s="1">
        <v>15028.0</v>
      </c>
      <c r="B15030" s="1">
        <v>1.70024005307506E9</v>
      </c>
      <c r="C15030" s="1">
        <v>43802.1548154538</v>
      </c>
      <c r="D15030" s="1">
        <v>49481.1295844471</v>
      </c>
      <c r="E15030" s="1">
        <v>29078.9713357652</v>
      </c>
      <c r="F15030" s="1">
        <v>19361.7068960317</v>
      </c>
      <c r="G15030" s="1">
        <v>26044.2302875793</v>
      </c>
      <c r="H15030" s="1">
        <v>-32903.3995155572</v>
      </c>
      <c r="I15030" s="1">
        <v>46102.5740030496</v>
      </c>
      <c r="J15030" s="1">
        <v>-3809.18429007342</v>
      </c>
      <c r="K15030" s="1">
        <v>-0.002</v>
      </c>
      <c r="L15030" s="1">
        <v>0.826</v>
      </c>
      <c r="M15030" s="1">
        <v>0.444</v>
      </c>
    </row>
    <row r="15031">
      <c r="A15031" s="1">
        <v>15029.0</v>
      </c>
      <c r="B15031" s="1">
        <v>1.70024005307942E9</v>
      </c>
      <c r="C15031" s="1">
        <v>43835.2577489921</v>
      </c>
      <c r="D15031" s="1">
        <v>49517.6076313981</v>
      </c>
      <c r="E15031" s="1">
        <v>29095.0422400286</v>
      </c>
      <c r="F15031" s="1">
        <v>19362.2656896431</v>
      </c>
      <c r="G15031" s="1">
        <v>26093.0688492141</v>
      </c>
      <c r="H15031" s="1">
        <v>-32853.0857387883</v>
      </c>
      <c r="I15031" s="1">
        <v>46123.2270149263</v>
      </c>
      <c r="J15031" s="1">
        <v>-3805.56330747166</v>
      </c>
      <c r="K15031" s="1">
        <v>-0.002</v>
      </c>
      <c r="L15031" s="1">
        <v>0.826</v>
      </c>
      <c r="M15031" s="1">
        <v>0.444</v>
      </c>
    </row>
    <row r="15032">
      <c r="A15032" s="1">
        <v>15030.0</v>
      </c>
      <c r="B15032" s="1">
        <v>1.70024005308214E9</v>
      </c>
      <c r="C15032" s="1">
        <v>43843.9749293297</v>
      </c>
      <c r="D15032" s="1">
        <v>49546.8660648901</v>
      </c>
      <c r="E15032" s="1">
        <v>29086.861501558</v>
      </c>
      <c r="F15032" s="1">
        <v>19340.8527184549</v>
      </c>
      <c r="G15032" s="1">
        <v>26107.9104075325</v>
      </c>
      <c r="H15032" s="1">
        <v>-32703.0384782598</v>
      </c>
      <c r="I15032" s="1">
        <v>46105.882061229</v>
      </c>
      <c r="J15032" s="1">
        <v>-3832.63127000704</v>
      </c>
      <c r="K15032" s="1">
        <v>-0.002</v>
      </c>
      <c r="L15032" s="1">
        <v>0.826</v>
      </c>
      <c r="M15032" s="1">
        <v>0.444</v>
      </c>
    </row>
    <row r="15033">
      <c r="A15033" s="1">
        <v>15031.0</v>
      </c>
      <c r="B15033" s="1">
        <v>1.70024005308722E9</v>
      </c>
      <c r="C15033" s="1">
        <v>43806.1334259669</v>
      </c>
      <c r="D15033" s="1">
        <v>49522.8826430896</v>
      </c>
      <c r="E15033" s="1">
        <v>29067.8401670265</v>
      </c>
      <c r="F15033" s="1">
        <v>19334.1024916294</v>
      </c>
      <c r="G15033" s="1">
        <v>26074.0698664271</v>
      </c>
      <c r="H15033" s="1">
        <v>-32712.0015277864</v>
      </c>
      <c r="I15033" s="1">
        <v>46078.1882498488</v>
      </c>
      <c r="J15033" s="1">
        <v>-3844.09771491261</v>
      </c>
      <c r="K15033" s="1">
        <v>-0.002</v>
      </c>
      <c r="L15033" s="1">
        <v>0.826</v>
      </c>
      <c r="M15033" s="1">
        <v>0.444</v>
      </c>
    </row>
    <row r="15034">
      <c r="A15034" s="1">
        <v>15032.0</v>
      </c>
      <c r="B15034" s="1">
        <v>1.70024005309115E9</v>
      </c>
      <c r="C15034" s="1">
        <v>43789.7719490256</v>
      </c>
      <c r="D15034" s="1">
        <v>49508.9575062939</v>
      </c>
      <c r="E15034" s="1">
        <v>29065.9402687478</v>
      </c>
      <c r="F15034" s="1">
        <v>19342.1938231222</v>
      </c>
      <c r="G15034" s="1">
        <v>26047.8289184366</v>
      </c>
      <c r="H15034" s="1">
        <v>-32854.5833056668</v>
      </c>
      <c r="I15034" s="1">
        <v>46059.2339705507</v>
      </c>
      <c r="J15034" s="1">
        <v>-3839.82853172165</v>
      </c>
      <c r="K15034" s="1">
        <v>0.002</v>
      </c>
      <c r="L15034" s="1">
        <v>0.914</v>
      </c>
      <c r="M15034" s="1">
        <v>0.432</v>
      </c>
    </row>
    <row r="15035">
      <c r="A15035" s="1">
        <v>15033.0</v>
      </c>
      <c r="B15035" s="1">
        <v>1.70024005309525E9</v>
      </c>
      <c r="C15035" s="1">
        <v>43824.841836076</v>
      </c>
      <c r="D15035" s="1">
        <v>49548.9000736355</v>
      </c>
      <c r="E15035" s="1">
        <v>29066.0073239812</v>
      </c>
      <c r="F15035" s="1">
        <v>19341.6573812553</v>
      </c>
      <c r="G15035" s="1">
        <v>26083.4128956094</v>
      </c>
      <c r="H15035" s="1">
        <v>-32862.0711400593</v>
      </c>
      <c r="I15035" s="1">
        <v>46066.2524183097</v>
      </c>
      <c r="J15035" s="1">
        <v>-3833.32417408516</v>
      </c>
      <c r="K15035" s="1">
        <v>0.002</v>
      </c>
      <c r="L15035" s="1">
        <v>0.914</v>
      </c>
      <c r="M15035" s="1">
        <v>0.432</v>
      </c>
    </row>
    <row r="15036">
      <c r="A15036" s="1">
        <v>15034.0</v>
      </c>
      <c r="B15036" s="1">
        <v>1.70024005309955E9</v>
      </c>
      <c r="C15036" s="1">
        <v>43845.1595717858</v>
      </c>
      <c r="D15036" s="1">
        <v>49572.4141088025</v>
      </c>
      <c r="E15036" s="1">
        <v>29028.6799107408</v>
      </c>
      <c r="F15036" s="1">
        <v>19310.521401229</v>
      </c>
      <c r="G15036" s="1">
        <v>26102.4118783965</v>
      </c>
      <c r="H15036" s="1">
        <v>-32703.8878445491</v>
      </c>
      <c r="I15036" s="1">
        <v>46051.2320460357</v>
      </c>
      <c r="J15036" s="1">
        <v>-3852.99370920583</v>
      </c>
      <c r="K15036" s="1">
        <v>0.002</v>
      </c>
      <c r="L15036" s="1">
        <v>0.914</v>
      </c>
      <c r="M15036" s="1">
        <v>0.432</v>
      </c>
    </row>
    <row r="15037">
      <c r="A15037" s="1">
        <v>15035.0</v>
      </c>
      <c r="B15037" s="1">
        <v>1.70024005310314E9</v>
      </c>
      <c r="C15037" s="1">
        <v>43818.1586644838</v>
      </c>
      <c r="D15037" s="1">
        <v>49554.7785824273</v>
      </c>
      <c r="E15037" s="1">
        <v>28997.6109859479</v>
      </c>
      <c r="F15037" s="1">
        <v>19301.4465929802</v>
      </c>
      <c r="G15037" s="1">
        <v>26068.7948547357</v>
      </c>
      <c r="H15037" s="1">
        <v>-32683.5477570948</v>
      </c>
      <c r="I15037" s="1">
        <v>46016.1621589854</v>
      </c>
      <c r="J15037" s="1">
        <v>-3866.89649425703</v>
      </c>
      <c r="K15037" s="1">
        <v>0.002</v>
      </c>
      <c r="L15037" s="1">
        <v>0.914</v>
      </c>
      <c r="M15037" s="1">
        <v>0.432</v>
      </c>
    </row>
    <row r="15038">
      <c r="A15038" s="1">
        <v>15036.0</v>
      </c>
      <c r="B15038" s="1">
        <v>1.700240053106E9</v>
      </c>
      <c r="C15038" s="1">
        <v>43782.2841146331</v>
      </c>
      <c r="D15038" s="1">
        <v>49531.0633815602</v>
      </c>
      <c r="E15038" s="1">
        <v>28985.83161662</v>
      </c>
      <c r="F15038" s="1">
        <v>19304.5758372039</v>
      </c>
      <c r="G15038" s="1">
        <v>26035.6472177084</v>
      </c>
      <c r="H15038" s="1">
        <v>-32823.5814361073</v>
      </c>
      <c r="I15038" s="1">
        <v>45990.9046877509</v>
      </c>
      <c r="J15038" s="1">
        <v>-3864.84013376714</v>
      </c>
      <c r="K15038" s="1">
        <v>0.002</v>
      </c>
      <c r="L15038" s="1">
        <v>0.914</v>
      </c>
      <c r="M15038" s="1">
        <v>0.432</v>
      </c>
    </row>
    <row r="15039">
      <c r="A15039" s="1">
        <v>15037.0</v>
      </c>
      <c r="B15039" s="1">
        <v>1.70024005311022E9</v>
      </c>
      <c r="C15039" s="1">
        <v>43810.5143678801</v>
      </c>
      <c r="D15039" s="1">
        <v>49603.7959580178</v>
      </c>
      <c r="E15039" s="1">
        <v>28980.2883839951</v>
      </c>
      <c r="F15039" s="1">
        <v>19306.0063488491</v>
      </c>
      <c r="G15039" s="1">
        <v>26060.8823371985</v>
      </c>
      <c r="H15039" s="1">
        <v>-32849.0400730419</v>
      </c>
      <c r="I15039" s="1">
        <v>45994.6597808193</v>
      </c>
      <c r="J15039" s="1">
        <v>-3855.98884296284</v>
      </c>
      <c r="K15039" s="1">
        <v>0.002</v>
      </c>
      <c r="L15039" s="1">
        <v>0.914</v>
      </c>
      <c r="M15039" s="1">
        <v>0.432</v>
      </c>
    </row>
    <row r="15040">
      <c r="A15040" s="1">
        <v>15038.0</v>
      </c>
      <c r="B15040" s="1">
        <v>1.70024005311446E9</v>
      </c>
      <c r="C15040" s="1">
        <v>43830.6756413788</v>
      </c>
      <c r="D15040" s="1">
        <v>49631.8026938203</v>
      </c>
      <c r="E15040" s="1">
        <v>28947.6548370903</v>
      </c>
      <c r="F15040" s="1">
        <v>19283.8110666049</v>
      </c>
      <c r="G15040" s="1">
        <v>26083.9940409653</v>
      </c>
      <c r="H15040" s="1">
        <v>-32714.1696469986</v>
      </c>
      <c r="I15040" s="1">
        <v>45974.811431743</v>
      </c>
      <c r="J15040" s="1">
        <v>-3871.79152629274</v>
      </c>
      <c r="K15040" s="1">
        <v>0.002</v>
      </c>
      <c r="L15040" s="1">
        <v>0.914</v>
      </c>
      <c r="M15040" s="1">
        <v>0.432</v>
      </c>
    </row>
    <row r="15041">
      <c r="A15041" s="1">
        <v>15039.0</v>
      </c>
      <c r="B15041" s="1">
        <v>1.70024005311916E9</v>
      </c>
      <c r="C15041" s="1">
        <v>43817.8680918059</v>
      </c>
      <c r="D15041" s="1">
        <v>49597.2021934035</v>
      </c>
      <c r="E15041" s="1">
        <v>28948.0571684905</v>
      </c>
      <c r="F15041" s="1">
        <v>19294.8975318548</v>
      </c>
      <c r="G15041" s="1">
        <v>26072.9746309488</v>
      </c>
      <c r="H15041" s="1">
        <v>-32647.427338055</v>
      </c>
      <c r="I15041" s="1">
        <v>45955.6112832559</v>
      </c>
      <c r="J15041" s="1">
        <v>-3889.85173581263</v>
      </c>
      <c r="K15041" s="1">
        <v>0.002</v>
      </c>
      <c r="L15041" s="1">
        <v>0.914</v>
      </c>
      <c r="M15041" s="1">
        <v>0.432</v>
      </c>
    </row>
    <row r="15042">
      <c r="A15042" s="1">
        <v>15040.0</v>
      </c>
      <c r="B15042" s="1">
        <v>1.70024005312311E9</v>
      </c>
      <c r="C15042" s="1">
        <v>43786.0839111905</v>
      </c>
      <c r="D15042" s="1">
        <v>49566.1779720995</v>
      </c>
      <c r="E15042" s="1">
        <v>28943.8997440218</v>
      </c>
      <c r="F15042" s="1">
        <v>19310.8790291403</v>
      </c>
      <c r="G15042" s="1">
        <v>26054.4450347954</v>
      </c>
      <c r="H15042" s="1">
        <v>-32762.9858568889</v>
      </c>
      <c r="I15042" s="1">
        <v>45941.820256927</v>
      </c>
      <c r="J15042" s="1">
        <v>-3888.57768637868</v>
      </c>
      <c r="K15042" s="1">
        <v>0.002</v>
      </c>
      <c r="L15042" s="1">
        <v>0.914</v>
      </c>
      <c r="M15042" s="1">
        <v>0.432</v>
      </c>
    </row>
    <row r="15043">
      <c r="A15043" s="1">
        <v>15041.0</v>
      </c>
      <c r="B15043" s="1">
        <v>1.70024005312753E9</v>
      </c>
      <c r="C15043" s="1">
        <v>43797.1033212069</v>
      </c>
      <c r="D15043" s="1">
        <v>49590.0943386667</v>
      </c>
      <c r="E15043" s="1">
        <v>28957.2660872061</v>
      </c>
      <c r="F15043" s="1">
        <v>19321.7196252011</v>
      </c>
      <c r="G15043" s="1">
        <v>26081.7141630308</v>
      </c>
      <c r="H15043" s="1">
        <v>-32809.4327818671</v>
      </c>
      <c r="I15043" s="1">
        <v>45996.4479203758</v>
      </c>
      <c r="J15043" s="1">
        <v>-3811.86649940806</v>
      </c>
      <c r="K15043" s="1">
        <v>0.002</v>
      </c>
      <c r="L15043" s="1">
        <v>0.914</v>
      </c>
      <c r="M15043" s="1">
        <v>0.432</v>
      </c>
    </row>
    <row r="15044">
      <c r="A15044" s="1">
        <v>15042.0</v>
      </c>
      <c r="B15044" s="1">
        <v>1.70024005313135E9</v>
      </c>
      <c r="C15044" s="1">
        <v>43818.9856790287</v>
      </c>
      <c r="D15044" s="1">
        <v>49630.171016475</v>
      </c>
      <c r="E15044" s="1">
        <v>28961.8481948194</v>
      </c>
      <c r="F15044" s="1">
        <v>19316.8916483988</v>
      </c>
      <c r="G15044" s="1">
        <v>26110.7714308227</v>
      </c>
      <c r="H15044" s="1">
        <v>-32665.5098993194</v>
      </c>
      <c r="I15044" s="1">
        <v>46032.7695051156</v>
      </c>
      <c r="J15044" s="1">
        <v>-3810.72656044084</v>
      </c>
      <c r="K15044" s="1">
        <v>0.01</v>
      </c>
      <c r="L15044" s="1">
        <v>0.884</v>
      </c>
      <c r="M15044" s="1">
        <v>0.4</v>
      </c>
    </row>
    <row r="15045">
      <c r="A15045" s="1">
        <v>15043.0</v>
      </c>
      <c r="B15045" s="1">
        <v>1.70024005313411E9</v>
      </c>
      <c r="C15045" s="1">
        <v>43802.1995189427</v>
      </c>
      <c r="D15045" s="1">
        <v>49632.920281043</v>
      </c>
      <c r="E15045" s="1">
        <v>28958.8083575735</v>
      </c>
      <c r="F15045" s="1">
        <v>19312.1977820632</v>
      </c>
      <c r="G15045" s="1">
        <v>26105.2058464534</v>
      </c>
      <c r="H15045" s="1">
        <v>-32593.2467094953</v>
      </c>
      <c r="I15045" s="1">
        <v>46002.0135047451</v>
      </c>
      <c r="J15045" s="1">
        <v>-3852.4572673389</v>
      </c>
      <c r="K15045" s="1">
        <v>0.01</v>
      </c>
      <c r="L15045" s="1">
        <v>0.884</v>
      </c>
      <c r="M15045" s="1">
        <v>0.4</v>
      </c>
    </row>
    <row r="15046">
      <c r="A15046" s="1">
        <v>15044.0</v>
      </c>
      <c r="B15046" s="1">
        <v>1.70024005313806E9</v>
      </c>
      <c r="C15046" s="1">
        <v>43754.299730575</v>
      </c>
      <c r="D15046" s="1">
        <v>49595.0340741913</v>
      </c>
      <c r="E15046" s="1">
        <v>28963.3681134424</v>
      </c>
      <c r="F15046" s="1">
        <v>19324.2230205801</v>
      </c>
      <c r="G15046" s="1">
        <v>26075.4780263278</v>
      </c>
      <c r="H15046" s="1">
        <v>-32703.44080966</v>
      </c>
      <c r="I15046" s="1">
        <v>45987.7754435271</v>
      </c>
      <c r="J15046" s="1">
        <v>-3842.46603756738</v>
      </c>
      <c r="K15046" s="1">
        <v>0.01</v>
      </c>
      <c r="L15046" s="1">
        <v>0.884</v>
      </c>
      <c r="M15046" s="1">
        <v>0.4</v>
      </c>
    </row>
    <row r="15047">
      <c r="A15047" s="1">
        <v>15045.0</v>
      </c>
      <c r="B15047" s="1">
        <v>1.70024005314208E9</v>
      </c>
      <c r="C15047" s="1">
        <v>43747.3483380494</v>
      </c>
      <c r="D15047" s="1">
        <v>49588.5520682993</v>
      </c>
      <c r="E15047" s="1">
        <v>28990.7713521446</v>
      </c>
      <c r="F15047" s="1">
        <v>19337.9693434201</v>
      </c>
      <c r="G15047" s="1">
        <v>26093.113552703</v>
      </c>
      <c r="H15047" s="1">
        <v>-32782.1413018871</v>
      </c>
      <c r="I15047" s="1">
        <v>46008.6966763373</v>
      </c>
      <c r="J15047" s="1">
        <v>-3819.04140937822</v>
      </c>
      <c r="K15047" s="1">
        <v>0.01</v>
      </c>
      <c r="L15047" s="1">
        <v>0.884</v>
      </c>
      <c r="M15047" s="1">
        <v>0.4</v>
      </c>
    </row>
    <row r="15048">
      <c r="A15048" s="1">
        <v>15046.0</v>
      </c>
      <c r="B15048" s="1">
        <v>1.70024005314743E9</v>
      </c>
      <c r="C15048" s="1">
        <v>43776.0256261856</v>
      </c>
      <c r="D15048" s="1">
        <v>49635.2672142109</v>
      </c>
      <c r="E15048" s="1">
        <v>28996.9851371032</v>
      </c>
      <c r="F15048" s="1">
        <v>19327.016988637</v>
      </c>
      <c r="G15048" s="1">
        <v>26139.3816637255</v>
      </c>
      <c r="H15048" s="1">
        <v>-32683.2571844169</v>
      </c>
      <c r="I15048" s="1">
        <v>46019.0231822756</v>
      </c>
      <c r="J15048" s="1">
        <v>-3826.3504298151</v>
      </c>
      <c r="K15048" s="1">
        <v>0.01</v>
      </c>
      <c r="L15048" s="1">
        <v>0.884</v>
      </c>
      <c r="M15048" s="1">
        <v>0.4</v>
      </c>
    </row>
    <row r="15049">
      <c r="A15049" s="1">
        <v>15047.0</v>
      </c>
      <c r="B15049" s="1">
        <v>1.70024005315157E9</v>
      </c>
      <c r="C15049" s="1">
        <v>43790.7107222927</v>
      </c>
      <c r="D15049" s="1">
        <v>49672.5499239623</v>
      </c>
      <c r="E15049" s="1">
        <v>29004.9423581293</v>
      </c>
      <c r="F15049" s="1">
        <v>19322.0325496235</v>
      </c>
      <c r="G15049" s="1">
        <v>26167.0978268501</v>
      </c>
      <c r="H15049" s="1">
        <v>-32580.0368285223</v>
      </c>
      <c r="I15049" s="1">
        <v>46028.5226736691</v>
      </c>
      <c r="J15049" s="1">
        <v>-3831.51368278428</v>
      </c>
      <c r="K15049" s="1">
        <v>0.01</v>
      </c>
      <c r="L15049" s="1">
        <v>0.884</v>
      </c>
      <c r="M15049" s="1">
        <v>0.4</v>
      </c>
    </row>
    <row r="15050">
      <c r="A15050" s="1">
        <v>15048.0</v>
      </c>
      <c r="B15050" s="1">
        <v>1.70024005315526E9</v>
      </c>
      <c r="C15050" s="1">
        <v>43761.4746405452</v>
      </c>
      <c r="D15050" s="1">
        <v>49647.2701009834</v>
      </c>
      <c r="E15050" s="1">
        <v>29015.7382507012</v>
      </c>
      <c r="F15050" s="1">
        <v>19333.6554567403</v>
      </c>
      <c r="G15050" s="1">
        <v>26157.3077627787</v>
      </c>
      <c r="H15050" s="1">
        <v>-32666.8733557311</v>
      </c>
      <c r="I15050" s="1">
        <v>46020.8113218321</v>
      </c>
      <c r="J15050" s="1">
        <v>-3837.59335727612</v>
      </c>
      <c r="K15050" s="1">
        <v>0.01</v>
      </c>
      <c r="L15050" s="1">
        <v>0.884</v>
      </c>
      <c r="M15050" s="1">
        <v>0.4</v>
      </c>
    </row>
    <row r="15051">
      <c r="A15051" s="1">
        <v>15049.0</v>
      </c>
      <c r="B15051" s="1">
        <v>1.70024005315809E9</v>
      </c>
      <c r="C15051" s="1">
        <v>43742.8556374139</v>
      </c>
      <c r="D15051" s="1">
        <v>49620.5150628703</v>
      </c>
      <c r="E15051" s="1">
        <v>29015.1571053453</v>
      </c>
      <c r="F15051" s="1">
        <v>19321.0490728675</v>
      </c>
      <c r="G15051" s="1">
        <v>26159.7664546688</v>
      </c>
      <c r="H15051" s="1">
        <v>-32769.3114005698</v>
      </c>
      <c r="I15051" s="1">
        <v>46009.7025048378</v>
      </c>
      <c r="J15051" s="1">
        <v>-3855.63121505155</v>
      </c>
      <c r="K15051" s="1">
        <v>0.01</v>
      </c>
      <c r="L15051" s="1">
        <v>0.884</v>
      </c>
      <c r="M15051" s="1">
        <v>0.4</v>
      </c>
    </row>
    <row r="15052">
      <c r="A15052" s="1">
        <v>15050.0</v>
      </c>
      <c r="B15052" s="1">
        <v>1.7002400531621E9</v>
      </c>
      <c r="C15052" s="1">
        <v>43778.1043384199</v>
      </c>
      <c r="D15052" s="1">
        <v>49653.7968103643</v>
      </c>
      <c r="E15052" s="1">
        <v>29020.4097652923</v>
      </c>
      <c r="F15052" s="1">
        <v>19305.4922587266</v>
      </c>
      <c r="G15052" s="1">
        <v>26211.6448535495</v>
      </c>
      <c r="H15052" s="1">
        <v>-32713.1191150092</v>
      </c>
      <c r="I15052" s="1">
        <v>46025.3487259565</v>
      </c>
      <c r="J15052" s="1">
        <v>-3864.21428492239</v>
      </c>
      <c r="K15052" s="1">
        <v>0.01</v>
      </c>
      <c r="L15052" s="1">
        <v>0.884</v>
      </c>
      <c r="M15052" s="1">
        <v>0.4</v>
      </c>
    </row>
    <row r="15053">
      <c r="A15053" s="1">
        <v>15051.0</v>
      </c>
      <c r="B15053" s="1">
        <v>1.70024005316657E9</v>
      </c>
      <c r="C15053" s="1">
        <v>43789.4366728588</v>
      </c>
      <c r="D15053" s="1">
        <v>49683.3011130453</v>
      </c>
      <c r="E15053" s="1">
        <v>29016.6993757128</v>
      </c>
      <c r="F15053" s="1">
        <v>19291.3883079753</v>
      </c>
      <c r="G15053" s="1">
        <v>26251.7438831024</v>
      </c>
      <c r="H15053" s="1">
        <v>-32611.9104161155</v>
      </c>
      <c r="I15053" s="1">
        <v>46032.1660080153</v>
      </c>
      <c r="J15053" s="1">
        <v>-3866.20359017891</v>
      </c>
      <c r="K15053" s="1">
        <v>0.01</v>
      </c>
      <c r="L15053" s="1">
        <v>0.884</v>
      </c>
      <c r="M15053" s="1">
        <v>0.4</v>
      </c>
    </row>
    <row r="15054">
      <c r="A15054" s="1">
        <v>15052.0</v>
      </c>
      <c r="B15054" s="1">
        <v>1.70024005317014E9</v>
      </c>
      <c r="C15054" s="1">
        <v>43756.1102218759</v>
      </c>
      <c r="D15054" s="1">
        <v>49660.8599616122</v>
      </c>
      <c r="E15054" s="1">
        <v>29006.9540151302</v>
      </c>
      <c r="F15054" s="1">
        <v>19283.9451770717</v>
      </c>
      <c r="G15054" s="1">
        <v>26225.2123624339</v>
      </c>
      <c r="H15054" s="1">
        <v>-32675.4340738575</v>
      </c>
      <c r="I15054" s="1">
        <v>46012.6529351059</v>
      </c>
      <c r="J15054" s="1">
        <v>-3876.53009611726</v>
      </c>
      <c r="K15054" s="1">
        <v>0.03</v>
      </c>
      <c r="L15054" s="1">
        <v>0.892</v>
      </c>
      <c r="M15054" s="1">
        <v>0.386</v>
      </c>
    </row>
    <row r="15055">
      <c r="A15055" s="1">
        <v>15053.0</v>
      </c>
      <c r="B15055" s="1">
        <v>1.70024005317427E9</v>
      </c>
      <c r="C15055" s="1">
        <v>43734.3843262653</v>
      </c>
      <c r="D15055" s="1">
        <v>49635.1331037441</v>
      </c>
      <c r="E15055" s="1">
        <v>29006.9540151302</v>
      </c>
      <c r="F15055" s="1">
        <v>19274.8480170784</v>
      </c>
      <c r="G15055" s="1">
        <v>26209.409679104</v>
      </c>
      <c r="H15055" s="1">
        <v>-32819.491066872</v>
      </c>
      <c r="I15055" s="1">
        <v>45991.9328679958</v>
      </c>
      <c r="J15055" s="1">
        <v>-3894.65736087052</v>
      </c>
      <c r="K15055" s="1">
        <v>0.03</v>
      </c>
      <c r="L15055" s="1">
        <v>0.892</v>
      </c>
      <c r="M15055" s="1">
        <v>0.386</v>
      </c>
    </row>
    <row r="15056">
      <c r="A15056" s="1">
        <v>15054.0</v>
      </c>
      <c r="B15056" s="1">
        <v>1.70024005317932E9</v>
      </c>
      <c r="C15056" s="1">
        <v>43771.9576086947</v>
      </c>
      <c r="D15056" s="1">
        <v>49676.9308658755</v>
      </c>
      <c r="E15056" s="1">
        <v>29018.7333844582</v>
      </c>
      <c r="F15056" s="1">
        <v>19268.3436594419</v>
      </c>
      <c r="G15056" s="1">
        <v>26251.8109383357</v>
      </c>
      <c r="H15056" s="1">
        <v>-32778.8332437078</v>
      </c>
      <c r="I15056" s="1">
        <v>45987.3954638714</v>
      </c>
      <c r="J15056" s="1">
        <v>-3888.51063114531</v>
      </c>
      <c r="K15056" s="1">
        <v>0.03</v>
      </c>
      <c r="L15056" s="1">
        <v>0.892</v>
      </c>
      <c r="M15056" s="1">
        <v>0.386</v>
      </c>
    </row>
    <row r="15057">
      <c r="A15057" s="1">
        <v>15055.0</v>
      </c>
      <c r="B15057" s="1">
        <v>1.70024005318349E9</v>
      </c>
      <c r="C15057" s="1">
        <v>43778.3725593534</v>
      </c>
      <c r="D15057" s="1">
        <v>49699.7072934755</v>
      </c>
      <c r="E15057" s="1">
        <v>28991.7995323895</v>
      </c>
      <c r="F15057" s="1">
        <v>19230.9715427126</v>
      </c>
      <c r="G15057" s="1">
        <v>26283.5057119733</v>
      </c>
      <c r="H15057" s="1">
        <v>-32623.5109714878</v>
      </c>
      <c r="I15057" s="1">
        <v>46005.1651007133</v>
      </c>
      <c r="J15057" s="1">
        <v>-3894.88087831507</v>
      </c>
      <c r="K15057" s="1">
        <v>0.03</v>
      </c>
      <c r="L15057" s="1">
        <v>0.892</v>
      </c>
      <c r="M15057" s="1">
        <v>0.386</v>
      </c>
    </row>
    <row r="15058">
      <c r="A15058" s="1">
        <v>15056.0</v>
      </c>
      <c r="B15058" s="1">
        <v>1.70024005318783E9</v>
      </c>
      <c r="C15058" s="1">
        <v>43748.6223874834</v>
      </c>
      <c r="D15058" s="1">
        <v>49693.8064329393</v>
      </c>
      <c r="E15058" s="1">
        <v>28969.7383606122</v>
      </c>
      <c r="F15058" s="1">
        <v>19210.4526413026</v>
      </c>
      <c r="G15058" s="1">
        <v>26263.9255838305</v>
      </c>
      <c r="H15058" s="1">
        <v>-32629.1436110906</v>
      </c>
      <c r="I15058" s="1">
        <v>45996.8949552649</v>
      </c>
      <c r="J15058" s="1">
        <v>-3901.40758769602</v>
      </c>
      <c r="K15058" s="1">
        <v>0.03</v>
      </c>
      <c r="L15058" s="1">
        <v>0.892</v>
      </c>
      <c r="M15058" s="1">
        <v>0.386</v>
      </c>
    </row>
    <row r="15059">
      <c r="A15059" s="1">
        <v>15057.0</v>
      </c>
      <c r="B15059" s="1">
        <v>1.70024005319017E9</v>
      </c>
      <c r="C15059" s="1">
        <v>43739.815800168</v>
      </c>
      <c r="D15059" s="1">
        <v>49673.5557524628</v>
      </c>
      <c r="E15059" s="1">
        <v>28968.4419594337</v>
      </c>
      <c r="F15059" s="1">
        <v>19211.4361180586</v>
      </c>
      <c r="G15059" s="1">
        <v>26251.8109383357</v>
      </c>
      <c r="H15059" s="1">
        <v>-32767.702074969</v>
      </c>
      <c r="I15059" s="1">
        <v>45983.1709841693</v>
      </c>
      <c r="J15059" s="1">
        <v>-3900.13353826207</v>
      </c>
      <c r="K15059" s="1">
        <v>0.03</v>
      </c>
      <c r="L15059" s="1">
        <v>0.892</v>
      </c>
      <c r="M15059" s="1">
        <v>0.386</v>
      </c>
    </row>
    <row r="15060">
      <c r="A15060" s="1">
        <v>15058.0</v>
      </c>
      <c r="B15060" s="1">
        <v>1.70024005319428E9</v>
      </c>
      <c r="C15060" s="1">
        <v>43752.6904049742</v>
      </c>
      <c r="D15060" s="1">
        <v>49662.0222523239</v>
      </c>
      <c r="E15060" s="1">
        <v>28964.083369265</v>
      </c>
      <c r="F15060" s="1">
        <v>19196.9298359072</v>
      </c>
      <c r="G15060" s="1">
        <v>26271.1228455451</v>
      </c>
      <c r="H15060" s="1">
        <v>-32787.5727757898</v>
      </c>
      <c r="I15060" s="1">
        <v>45996.4032168869</v>
      </c>
      <c r="J15060" s="1">
        <v>-3899.17241325049</v>
      </c>
      <c r="K15060" s="1">
        <v>0.03</v>
      </c>
      <c r="L15060" s="1">
        <v>0.892</v>
      </c>
      <c r="M15060" s="1">
        <v>0.386</v>
      </c>
    </row>
    <row r="15061">
      <c r="A15061" s="1">
        <v>15059.0</v>
      </c>
      <c r="B15061" s="1">
        <v>1.70024005320016E9</v>
      </c>
      <c r="C15061" s="1">
        <v>43785.1451379233</v>
      </c>
      <c r="D15061" s="1">
        <v>49679.1660403211</v>
      </c>
      <c r="E15061" s="1">
        <v>28966.7655785996</v>
      </c>
      <c r="F15061" s="1">
        <v>19192.3477282938</v>
      </c>
      <c r="G15061" s="1">
        <v>26305.5445320063</v>
      </c>
      <c r="H15061" s="1">
        <v>-32652.6129427686</v>
      </c>
      <c r="I15061" s="1">
        <v>46006.9085367809</v>
      </c>
      <c r="J15061" s="1">
        <v>-3903.8215760972</v>
      </c>
      <c r="K15061" s="1">
        <v>0.03</v>
      </c>
      <c r="L15061" s="1">
        <v>0.892</v>
      </c>
      <c r="M15061" s="1">
        <v>0.386</v>
      </c>
    </row>
    <row r="15062">
      <c r="A15062" s="1">
        <v>15060.0</v>
      </c>
      <c r="B15062" s="1">
        <v>1.7002400532044E9</v>
      </c>
      <c r="C15062" s="1">
        <v>43755.4843730311</v>
      </c>
      <c r="D15062" s="1">
        <v>49651.1146010297</v>
      </c>
      <c r="E15062" s="1">
        <v>28957.5119563951</v>
      </c>
      <c r="F15062" s="1">
        <v>19188.1232485918</v>
      </c>
      <c r="G15062" s="1">
        <v>26271.7933978788</v>
      </c>
      <c r="H15062" s="1">
        <v>-32610.5469597038</v>
      </c>
      <c r="I15062" s="1">
        <v>45987.3954638714</v>
      </c>
      <c r="J15062" s="1">
        <v>-3906.99552380985</v>
      </c>
      <c r="K15062" s="1">
        <v>0.03</v>
      </c>
      <c r="L15062" s="1">
        <v>0.892</v>
      </c>
      <c r="M15062" s="1">
        <v>0.386</v>
      </c>
    </row>
    <row r="15063">
      <c r="A15063" s="1">
        <v>15061.0</v>
      </c>
      <c r="B15063" s="1">
        <v>1.70024005320816E9</v>
      </c>
      <c r="C15063" s="1">
        <v>43721.0403348255</v>
      </c>
      <c r="D15063" s="1">
        <v>49621.677353582</v>
      </c>
      <c r="E15063" s="1">
        <v>28966.7208751107</v>
      </c>
      <c r="F15063" s="1">
        <v>19195.253455073</v>
      </c>
      <c r="G15063" s="1">
        <v>26228.0733857242</v>
      </c>
      <c r="H15063" s="1">
        <v>-32752.4581852505</v>
      </c>
      <c r="I15063" s="1">
        <v>45963.7696699821</v>
      </c>
      <c r="J15063" s="1">
        <v>-3910.30358198923</v>
      </c>
      <c r="K15063" s="1">
        <v>0.03</v>
      </c>
      <c r="L15063" s="1">
        <v>0.892</v>
      </c>
      <c r="M15063" s="1">
        <v>0.386</v>
      </c>
    </row>
    <row r="15064">
      <c r="A15064" s="1">
        <v>15062.0</v>
      </c>
      <c r="B15064" s="1">
        <v>1.70024005321224E9</v>
      </c>
      <c r="C15064" s="1">
        <v>43729.0422593405</v>
      </c>
      <c r="D15064" s="1">
        <v>49637.6588508676</v>
      </c>
      <c r="E15064" s="1">
        <v>28970.319505968</v>
      </c>
      <c r="F15064" s="1">
        <v>19179.4284199986</v>
      </c>
      <c r="G15064" s="1">
        <v>26243.6972550984</v>
      </c>
      <c r="H15064" s="1">
        <v>-32805.9682614765</v>
      </c>
      <c r="I15064" s="1">
        <v>45955.2313036002</v>
      </c>
      <c r="J15064" s="1">
        <v>-3941.19369282647</v>
      </c>
      <c r="K15064" s="1">
        <v>0.026</v>
      </c>
      <c r="L15064" s="1">
        <v>0.908</v>
      </c>
      <c r="M15064" s="1">
        <v>0.37</v>
      </c>
    </row>
    <row r="15065">
      <c r="A15065" s="1">
        <v>15063.0</v>
      </c>
      <c r="B15065" s="1">
        <v>1.70024005321661E9</v>
      </c>
      <c r="C15065" s="1">
        <v>43756.5349050205</v>
      </c>
      <c r="D15065" s="1">
        <v>49678.5178397319</v>
      </c>
      <c r="E15065" s="1">
        <v>28973.3593432139</v>
      </c>
      <c r="F15065" s="1">
        <v>19170.4430187276</v>
      </c>
      <c r="G15065" s="1">
        <v>26291.6417469551</v>
      </c>
      <c r="H15065" s="1">
        <v>-32677.4457308585</v>
      </c>
      <c r="I15065" s="1">
        <v>45976.5548678105</v>
      </c>
      <c r="J15065" s="1">
        <v>-3963.21016111495</v>
      </c>
      <c r="K15065" s="1">
        <v>0.026</v>
      </c>
      <c r="L15065" s="1">
        <v>0.908</v>
      </c>
      <c r="M15065" s="1">
        <v>0.37</v>
      </c>
    </row>
    <row r="15066">
      <c r="A15066" s="1">
        <v>15064.0</v>
      </c>
      <c r="B15066" s="1">
        <v>1.70024005321961E9</v>
      </c>
      <c r="C15066" s="1">
        <v>43753.7185852192</v>
      </c>
      <c r="D15066" s="1">
        <v>49694.0523021283</v>
      </c>
      <c r="E15066" s="1">
        <v>28978.0979130384</v>
      </c>
      <c r="F15066" s="1">
        <v>19201.8472196873</v>
      </c>
      <c r="G15066" s="1">
        <v>26288.9595376204</v>
      </c>
      <c r="H15066" s="1">
        <v>-32597.404133964</v>
      </c>
      <c r="I15066" s="1">
        <v>45986.590801071</v>
      </c>
      <c r="J15066" s="1">
        <v>-3890.79050907975</v>
      </c>
      <c r="K15066" s="1">
        <v>0.026</v>
      </c>
      <c r="L15066" s="1">
        <v>0.908</v>
      </c>
      <c r="M15066" s="1">
        <v>0.37</v>
      </c>
    </row>
    <row r="15067">
      <c r="A15067" s="1">
        <v>15065.0</v>
      </c>
      <c r="B15067" s="1">
        <v>1.70024005322215E9</v>
      </c>
      <c r="C15067" s="1">
        <v>43710.6914771427</v>
      </c>
      <c r="D15067" s="1">
        <v>49652.8133336083</v>
      </c>
      <c r="E15067" s="1">
        <v>28970.3418577124</v>
      </c>
      <c r="F15067" s="1">
        <v>19214.3641965823</v>
      </c>
      <c r="G15067" s="1">
        <v>26252.7050081139</v>
      </c>
      <c r="H15067" s="1">
        <v>-32708.6264143736</v>
      </c>
      <c r="I15067" s="1">
        <v>45987.1719464268</v>
      </c>
      <c r="J15067" s="1">
        <v>-3866.60592157911</v>
      </c>
      <c r="K15067" s="1">
        <v>0.026</v>
      </c>
      <c r="L15067" s="1">
        <v>0.908</v>
      </c>
      <c r="M15067" s="1">
        <v>0.37</v>
      </c>
    </row>
    <row r="15068">
      <c r="A15068" s="1">
        <v>15066.0</v>
      </c>
      <c r="B15068" s="1">
        <v>1.70024005322629E9</v>
      </c>
      <c r="C15068" s="1">
        <v>43716.9052621013</v>
      </c>
      <c r="D15068" s="1">
        <v>49661.7540313904</v>
      </c>
      <c r="E15068" s="1">
        <v>28989.8549306219</v>
      </c>
      <c r="F15068" s="1">
        <v>19228.9151822227</v>
      </c>
      <c r="G15068" s="1">
        <v>26284.6903544295</v>
      </c>
      <c r="H15068" s="1">
        <v>-32794.6135752932</v>
      </c>
      <c r="I15068" s="1">
        <v>46000.8959175224</v>
      </c>
      <c r="J15068" s="1">
        <v>-3885.62725611057</v>
      </c>
      <c r="K15068" s="1">
        <v>0.026</v>
      </c>
      <c r="L15068" s="1">
        <v>0.908</v>
      </c>
      <c r="M15068" s="1">
        <v>0.37</v>
      </c>
    </row>
    <row r="15069">
      <c r="A15069" s="1">
        <v>15067.0</v>
      </c>
      <c r="B15069" s="1">
        <v>1.70024005323034E9</v>
      </c>
      <c r="C15069" s="1">
        <v>43752.3998322963</v>
      </c>
      <c r="D15069" s="1">
        <v>49712.6489535151</v>
      </c>
      <c r="E15069" s="1">
        <v>28994.7052591687</v>
      </c>
      <c r="F15069" s="1">
        <v>19242.4603393626</v>
      </c>
      <c r="G15069" s="1">
        <v>26339.0274452003</v>
      </c>
      <c r="H15069" s="1">
        <v>-32679.1221116926</v>
      </c>
      <c r="I15069" s="1">
        <v>46026.846292835</v>
      </c>
      <c r="J15069" s="1">
        <v>-3858.93927323094</v>
      </c>
      <c r="K15069" s="1">
        <v>0.026</v>
      </c>
      <c r="L15069" s="1">
        <v>0.908</v>
      </c>
      <c r="M15069" s="1">
        <v>0.37</v>
      </c>
    </row>
    <row r="15070">
      <c r="A15070" s="1">
        <v>15068.0</v>
      </c>
      <c r="B15070" s="1">
        <v>1.70024005323544E9</v>
      </c>
      <c r="C15070" s="1">
        <v>43755.9537596647</v>
      </c>
      <c r="D15070" s="1">
        <v>49737.1241136937</v>
      </c>
      <c r="E15070" s="1">
        <v>28982.590613674</v>
      </c>
      <c r="F15070" s="1">
        <v>19250.8869470223</v>
      </c>
      <c r="G15070" s="1">
        <v>26338.6027620557</v>
      </c>
      <c r="H15070" s="1">
        <v>-32570.8502615511</v>
      </c>
      <c r="I15070" s="1">
        <v>46011.6918100943</v>
      </c>
      <c r="J15070" s="1">
        <v>-3891.86339281361</v>
      </c>
      <c r="K15070" s="1">
        <v>0.026</v>
      </c>
      <c r="L15070" s="1">
        <v>0.908</v>
      </c>
      <c r="M15070" s="1">
        <v>0.37</v>
      </c>
    </row>
    <row r="15071">
      <c r="A15071" s="1">
        <v>15069.0</v>
      </c>
      <c r="B15071" s="1">
        <v>1.70024005323924E9</v>
      </c>
      <c r="C15071" s="1">
        <v>43715.7429713896</v>
      </c>
      <c r="D15071" s="1">
        <v>49696.2427730849</v>
      </c>
      <c r="E15071" s="1">
        <v>28965.7150466102</v>
      </c>
      <c r="F15071" s="1">
        <v>19254.9102610242</v>
      </c>
      <c r="G15071" s="1">
        <v>26286.2773282858</v>
      </c>
      <c r="H15071" s="1">
        <v>-32678.7868355258</v>
      </c>
      <c r="I15071" s="1">
        <v>45976.2866468771</v>
      </c>
      <c r="J15071" s="1">
        <v>-3901.18407025147</v>
      </c>
      <c r="K15071" s="1">
        <v>0.026</v>
      </c>
      <c r="L15071" s="1">
        <v>0.908</v>
      </c>
      <c r="M15071" s="1">
        <v>0.37</v>
      </c>
    </row>
    <row r="15072">
      <c r="A15072" s="1">
        <v>15070.0</v>
      </c>
      <c r="B15072" s="1">
        <v>1.70024005324254E9</v>
      </c>
      <c r="C15072" s="1">
        <v>43708.9256893307</v>
      </c>
      <c r="D15072" s="1">
        <v>49681.8706014002</v>
      </c>
      <c r="E15072" s="1">
        <v>28987.5750526875</v>
      </c>
      <c r="F15072" s="1">
        <v>19289.75663063</v>
      </c>
      <c r="G15072" s="1">
        <v>26302.8176191827</v>
      </c>
      <c r="H15072" s="1">
        <v>-32777.4474355515</v>
      </c>
      <c r="I15072" s="1">
        <v>45998.8395570325</v>
      </c>
      <c r="J15072" s="1">
        <v>-3856.34647087412</v>
      </c>
      <c r="K15072" s="1">
        <v>0.026</v>
      </c>
      <c r="L15072" s="1">
        <v>0.908</v>
      </c>
      <c r="M15072" s="1">
        <v>0.37</v>
      </c>
    </row>
    <row r="15073">
      <c r="A15073" s="1">
        <v>15071.0</v>
      </c>
      <c r="B15073" s="1">
        <v>1.70024005324664E9</v>
      </c>
      <c r="C15073" s="1">
        <v>43730.8080471525</v>
      </c>
      <c r="D15073" s="1">
        <v>49709.1173778912</v>
      </c>
      <c r="E15073" s="1">
        <v>28979.796645617</v>
      </c>
      <c r="F15073" s="1">
        <v>19289.4437062077</v>
      </c>
      <c r="G15073" s="1">
        <v>26352.7961197848</v>
      </c>
      <c r="H15073" s="1">
        <v>-32683.4136466281</v>
      </c>
      <c r="I15073" s="1">
        <v>46014.821054318</v>
      </c>
      <c r="J15073" s="1">
        <v>-3861.37561337657</v>
      </c>
      <c r="K15073" s="1">
        <v>0.026</v>
      </c>
      <c r="L15073" s="1">
        <v>0.908</v>
      </c>
      <c r="M15073" s="1">
        <v>0.37</v>
      </c>
    </row>
    <row r="15074">
      <c r="A15074" s="1">
        <v>15072.0</v>
      </c>
      <c r="B15074" s="1">
        <v>1.70024005325018E9</v>
      </c>
      <c r="C15074" s="1">
        <v>43753.6738817303</v>
      </c>
      <c r="D15074" s="1">
        <v>49747.0259364874</v>
      </c>
      <c r="E15074" s="1">
        <v>28956.3049621945</v>
      </c>
      <c r="F15074" s="1">
        <v>19285.3980404613</v>
      </c>
      <c r="G15074" s="1">
        <v>26354.1148727077</v>
      </c>
      <c r="H15074" s="1">
        <v>-32577.1981569764</v>
      </c>
      <c r="I15074" s="1">
        <v>45998.2584116766</v>
      </c>
      <c r="J15074" s="1">
        <v>-3875.27839842777</v>
      </c>
      <c r="K15074" s="1">
        <v>0.016</v>
      </c>
      <c r="L15074" s="1">
        <v>0.918</v>
      </c>
      <c r="M15074" s="1">
        <v>0.378</v>
      </c>
    </row>
    <row r="15075">
      <c r="A15075" s="1">
        <v>15073.0</v>
      </c>
      <c r="B15075" s="1">
        <v>1.70024005325424E9</v>
      </c>
      <c r="C15075" s="1">
        <v>43722.2473290261</v>
      </c>
      <c r="D15075" s="1">
        <v>49736.6100235712</v>
      </c>
      <c r="E15075" s="1">
        <v>28929.3711101259</v>
      </c>
      <c r="F15075" s="1">
        <v>19288.6613951517</v>
      </c>
      <c r="G15075" s="1">
        <v>26309.8807704306</v>
      </c>
      <c r="H15075" s="1">
        <v>-32659.5643352942</v>
      </c>
      <c r="I15075" s="1">
        <v>45954.8960274334</v>
      </c>
      <c r="J15075" s="1">
        <v>-3903.93333481947</v>
      </c>
      <c r="K15075" s="1">
        <v>0.016</v>
      </c>
      <c r="L15075" s="1">
        <v>0.918</v>
      </c>
      <c r="M15075" s="1">
        <v>0.378</v>
      </c>
    </row>
    <row r="15076">
      <c r="A15076" s="1">
        <v>15074.0</v>
      </c>
      <c r="B15076" s="1">
        <v>1.70024005325819E9</v>
      </c>
      <c r="C15076" s="1">
        <v>43710.1550352758</v>
      </c>
      <c r="D15076" s="1">
        <v>49734.3972008701</v>
      </c>
      <c r="E15076" s="1">
        <v>28922.6879385337</v>
      </c>
      <c r="F15076" s="1">
        <v>19292.7070608981</v>
      </c>
      <c r="G15076" s="1">
        <v>26296.3132615462</v>
      </c>
      <c r="H15076" s="1">
        <v>-32785.2034908775</v>
      </c>
      <c r="I15076" s="1">
        <v>45953.1525913658</v>
      </c>
      <c r="J15076" s="1">
        <v>-3894.38913993706</v>
      </c>
      <c r="K15076" s="1">
        <v>0.016</v>
      </c>
      <c r="L15076" s="1">
        <v>0.918</v>
      </c>
      <c r="M15076" s="1">
        <v>0.378</v>
      </c>
    </row>
    <row r="15077">
      <c r="A15077" s="1">
        <v>15075.0</v>
      </c>
      <c r="B15077" s="1">
        <v>1.70024005326356E9</v>
      </c>
      <c r="C15077" s="1">
        <v>43739.9946141236</v>
      </c>
      <c r="D15077" s="1">
        <v>49769.1541634981</v>
      </c>
      <c r="E15077" s="1">
        <v>28922.553828067</v>
      </c>
      <c r="F15077" s="1">
        <v>19294.6293109213</v>
      </c>
      <c r="G15077" s="1">
        <v>26338.0216166998</v>
      </c>
      <c r="H15077" s="1">
        <v>-32711.2639202194</v>
      </c>
      <c r="I15077" s="1">
        <v>45972.7997747421</v>
      </c>
      <c r="J15077" s="1">
        <v>-3872.30561641521</v>
      </c>
      <c r="K15077" s="1">
        <v>0.016</v>
      </c>
      <c r="L15077" s="1">
        <v>0.918</v>
      </c>
      <c r="M15077" s="1">
        <v>0.378</v>
      </c>
    </row>
    <row r="15078">
      <c r="A15078" s="1">
        <v>15076.0</v>
      </c>
      <c r="B15078" s="1">
        <v>1.70024005326741E9</v>
      </c>
      <c r="C15078" s="1">
        <v>43755.573780009</v>
      </c>
      <c r="D15078" s="1">
        <v>49803.4417394926</v>
      </c>
      <c r="E15078" s="1">
        <v>28912.0261564285</v>
      </c>
      <c r="F15078" s="1">
        <v>19291.7012323977</v>
      </c>
      <c r="G15078" s="1">
        <v>26353.4219686296</v>
      </c>
      <c r="H15078" s="1">
        <v>-32567.408092905</v>
      </c>
      <c r="I15078" s="1">
        <v>45984.4003301144</v>
      </c>
      <c r="J15078" s="1">
        <v>-3867.18706693495</v>
      </c>
      <c r="K15078" s="1">
        <v>0.016</v>
      </c>
      <c r="L15078" s="1">
        <v>0.918</v>
      </c>
      <c r="M15078" s="1">
        <v>0.378</v>
      </c>
    </row>
    <row r="15079">
      <c r="A15079" s="1">
        <v>15077.0</v>
      </c>
      <c r="B15079" s="1">
        <v>1.7002400532703E9</v>
      </c>
      <c r="C15079" s="1">
        <v>43719.8556923694</v>
      </c>
      <c r="D15079" s="1">
        <v>49776.463183935</v>
      </c>
      <c r="E15079" s="1">
        <v>28896.536397521</v>
      </c>
      <c r="F15079" s="1">
        <v>19291.276549253</v>
      </c>
      <c r="G15079" s="1">
        <v>26306.3938982956</v>
      </c>
      <c r="H15079" s="1">
        <v>-32590.0504100382</v>
      </c>
      <c r="I15079" s="1">
        <v>45994.4139116303</v>
      </c>
      <c r="J15079" s="1">
        <v>-3868.32700590217</v>
      </c>
      <c r="K15079" s="1">
        <v>0.016</v>
      </c>
      <c r="L15079" s="1">
        <v>0.918</v>
      </c>
      <c r="M15079" s="1">
        <v>0.378</v>
      </c>
    </row>
    <row r="15080">
      <c r="A15080" s="1">
        <v>15078.0</v>
      </c>
      <c r="B15080" s="1">
        <v>1.70024005327431E9</v>
      </c>
      <c r="C15080" s="1">
        <v>43697.7721688475</v>
      </c>
      <c r="D15080" s="1">
        <v>49746.0648114758</v>
      </c>
      <c r="E15080" s="1">
        <v>28896.290528332</v>
      </c>
      <c r="F15080" s="1">
        <v>19290.3601277303</v>
      </c>
      <c r="G15080" s="1">
        <v>26275.7943601363</v>
      </c>
      <c r="H15080" s="1">
        <v>-32709.4981324074</v>
      </c>
      <c r="I15080" s="1">
        <v>45984.3556266255</v>
      </c>
      <c r="J15080" s="1">
        <v>-3860.30272964271</v>
      </c>
      <c r="K15080" s="1">
        <v>0.016</v>
      </c>
      <c r="L15080" s="1">
        <v>0.918</v>
      </c>
      <c r="M15080" s="1">
        <v>0.378</v>
      </c>
    </row>
    <row r="15081">
      <c r="A15081" s="1">
        <v>15079.0</v>
      </c>
      <c r="B15081" s="1">
        <v>1.70024005327836E9</v>
      </c>
      <c r="C15081" s="1">
        <v>43726.9635471062</v>
      </c>
      <c r="D15081" s="1">
        <v>49775.23383799</v>
      </c>
      <c r="E15081" s="1">
        <v>28898.056316144</v>
      </c>
      <c r="F15081" s="1">
        <v>19281.4864851816</v>
      </c>
      <c r="G15081" s="1">
        <v>26301.6106249821</v>
      </c>
      <c r="H15081" s="1">
        <v>-32683.0783704612</v>
      </c>
      <c r="I15081" s="1">
        <v>46000.6500483334</v>
      </c>
      <c r="J15081" s="1">
        <v>-3854.87125574007</v>
      </c>
      <c r="K15081" s="1">
        <v>0.016</v>
      </c>
      <c r="L15081" s="1">
        <v>0.918</v>
      </c>
      <c r="M15081" s="1">
        <v>0.378</v>
      </c>
    </row>
    <row r="15082">
      <c r="A15082" s="1">
        <v>15080.0</v>
      </c>
      <c r="B15082" s="1">
        <v>1.70024005328225E9</v>
      </c>
      <c r="C15082" s="1">
        <v>43754.0315096415</v>
      </c>
      <c r="D15082" s="1">
        <v>49808.3591232727</v>
      </c>
      <c r="E15082" s="1">
        <v>28889.80852244</v>
      </c>
      <c r="F15082" s="1">
        <v>19267.2260722191</v>
      </c>
      <c r="G15082" s="1">
        <v>26314.4405262995</v>
      </c>
      <c r="H15082" s="1">
        <v>-32531.3770808431</v>
      </c>
      <c r="I15082" s="1">
        <v>45998.2360599322</v>
      </c>
      <c r="J15082" s="1">
        <v>-3867.0082529793</v>
      </c>
      <c r="K15082" s="1">
        <v>0.016</v>
      </c>
      <c r="L15082" s="1">
        <v>0.918</v>
      </c>
      <c r="M15082" s="1">
        <v>0.378</v>
      </c>
    </row>
    <row r="15083">
      <c r="A15083" s="1">
        <v>15081.0</v>
      </c>
      <c r="B15083" s="1">
        <v>1.70024005328666E9</v>
      </c>
      <c r="C15083" s="1">
        <v>43732.7079454312</v>
      </c>
      <c r="D15083" s="1">
        <v>49794.0540068213</v>
      </c>
      <c r="E15083" s="1">
        <v>28886.1875398382</v>
      </c>
      <c r="F15083" s="1">
        <v>19265.5720431294</v>
      </c>
      <c r="G15083" s="1">
        <v>26277.5601479482</v>
      </c>
      <c r="H15083" s="1">
        <v>-32544.0505199492</v>
      </c>
      <c r="I15083" s="1">
        <v>45982.8357080025</v>
      </c>
      <c r="J15083" s="1">
        <v>-3881.84981129763</v>
      </c>
      <c r="K15083" s="1">
        <v>0.016</v>
      </c>
      <c r="L15083" s="1">
        <v>0.918</v>
      </c>
      <c r="M15083" s="1">
        <v>0.378</v>
      </c>
    </row>
    <row r="15084">
      <c r="A15084" s="1">
        <v>15082.0</v>
      </c>
      <c r="B15084" s="1">
        <v>1.70024005329034E9</v>
      </c>
      <c r="C15084" s="1">
        <v>43709.8197591089</v>
      </c>
      <c r="D15084" s="1">
        <v>49771.6128553882</v>
      </c>
      <c r="E15084" s="1">
        <v>28893.9882986531</v>
      </c>
      <c r="F15084" s="1">
        <v>19272.4116769327</v>
      </c>
      <c r="G15084" s="1">
        <v>26234.8459642941</v>
      </c>
      <c r="H15084" s="1">
        <v>-32673.7129895345</v>
      </c>
      <c r="I15084" s="1">
        <v>45964.1720013823</v>
      </c>
      <c r="J15084" s="1">
        <v>-3880.2628374413</v>
      </c>
      <c r="K15084" s="1">
        <v>0.034</v>
      </c>
      <c r="L15084" s="1">
        <v>0.888</v>
      </c>
      <c r="M15084" s="1">
        <v>0.382</v>
      </c>
    </row>
    <row r="15085">
      <c r="A15085" s="1">
        <v>15083.0</v>
      </c>
      <c r="B15085" s="1">
        <v>1.70024005329476E9</v>
      </c>
      <c r="C15085" s="1">
        <v>43722.8955296153</v>
      </c>
      <c r="D15085" s="1">
        <v>49786.0297305619</v>
      </c>
      <c r="E15085" s="1">
        <v>28899.5538830225</v>
      </c>
      <c r="F15085" s="1">
        <v>19257.4807116366</v>
      </c>
      <c r="G15085" s="1">
        <v>26251.9897522914</v>
      </c>
      <c r="H15085" s="1">
        <v>-32680.172643682</v>
      </c>
      <c r="I15085" s="1">
        <v>45969.9611031962</v>
      </c>
      <c r="J15085" s="1">
        <v>-3872.57383734868</v>
      </c>
      <c r="K15085" s="1">
        <v>0.034</v>
      </c>
      <c r="L15085" s="1">
        <v>0.888</v>
      </c>
      <c r="M15085" s="1">
        <v>0.382</v>
      </c>
    </row>
    <row r="15086">
      <c r="A15086" s="1">
        <v>15084.0</v>
      </c>
      <c r="B15086" s="1">
        <v>1.7002400532976E9</v>
      </c>
      <c r="C15086" s="1">
        <v>43758.1218788769</v>
      </c>
      <c r="D15086" s="1">
        <v>49831.1802543616</v>
      </c>
      <c r="E15086" s="1">
        <v>28918.2399413871</v>
      </c>
      <c r="F15086" s="1">
        <v>19260.5652523714</v>
      </c>
      <c r="G15086" s="1">
        <v>26289.1607033205</v>
      </c>
      <c r="H15086" s="1">
        <v>-32555.6287235771</v>
      </c>
      <c r="I15086" s="1">
        <v>45997.5431558541</v>
      </c>
      <c r="J15086" s="1">
        <v>-3870.83040128116</v>
      </c>
      <c r="K15086" s="1">
        <v>0.034</v>
      </c>
      <c r="L15086" s="1">
        <v>0.888</v>
      </c>
      <c r="M15086" s="1">
        <v>0.382</v>
      </c>
    </row>
    <row r="15087">
      <c r="A15087" s="1">
        <v>15085.0</v>
      </c>
      <c r="B15087" s="1">
        <v>1.70024005330374E9</v>
      </c>
      <c r="C15087" s="1">
        <v>43731.0092128526</v>
      </c>
      <c r="D15087" s="1">
        <v>49819.4902920115</v>
      </c>
      <c r="E15087" s="1">
        <v>28909.1427813938</v>
      </c>
      <c r="F15087" s="1">
        <v>19257.3242494254</v>
      </c>
      <c r="G15087" s="1">
        <v>26260.0810837842</v>
      </c>
      <c r="H15087" s="1">
        <v>-32525.1856476289</v>
      </c>
      <c r="I15087" s="1">
        <v>45983.8191847585</v>
      </c>
      <c r="J15087" s="1">
        <v>-3907.2190412544</v>
      </c>
      <c r="K15087" s="1">
        <v>0.034</v>
      </c>
      <c r="L15087" s="1">
        <v>0.888</v>
      </c>
      <c r="M15087" s="1">
        <v>0.382</v>
      </c>
    </row>
    <row r="15088">
      <c r="A15088" s="1">
        <v>15086.0</v>
      </c>
      <c r="B15088" s="1">
        <v>1.70024005330729E9</v>
      </c>
      <c r="C15088" s="1">
        <v>43702.1531107608</v>
      </c>
      <c r="D15088" s="1">
        <v>49801.251268536</v>
      </c>
      <c r="E15088" s="1">
        <v>28914.3954413408</v>
      </c>
      <c r="F15088" s="1">
        <v>19271.8752350658</v>
      </c>
      <c r="G15088" s="1">
        <v>26218.149211186</v>
      </c>
      <c r="H15088" s="1">
        <v>-32645.0357013983</v>
      </c>
      <c r="I15088" s="1">
        <v>45995.4197401308</v>
      </c>
      <c r="J15088" s="1">
        <v>-3868.34935764662</v>
      </c>
      <c r="K15088" s="1">
        <v>0.034</v>
      </c>
      <c r="L15088" s="1">
        <v>0.888</v>
      </c>
      <c r="M15088" s="1">
        <v>0.382</v>
      </c>
    </row>
    <row r="15089">
      <c r="A15089" s="1">
        <v>15087.0</v>
      </c>
      <c r="B15089" s="1">
        <v>1.70024005331232E9</v>
      </c>
      <c r="C15089" s="1">
        <v>43733.8255326539</v>
      </c>
      <c r="D15089" s="1">
        <v>49836.3211555863</v>
      </c>
      <c r="E15089" s="1">
        <v>28944.6373515888</v>
      </c>
      <c r="F15089" s="1">
        <v>19297.0880028114</v>
      </c>
      <c r="G15089" s="1">
        <v>26244.6360283656</v>
      </c>
      <c r="H15089" s="1">
        <v>-32698.6351846021</v>
      </c>
      <c r="I15089" s="1">
        <v>46026.6674788793</v>
      </c>
      <c r="J15089" s="1">
        <v>-3839.73912474383</v>
      </c>
      <c r="K15089" s="1">
        <v>0.034</v>
      </c>
      <c r="L15089" s="1">
        <v>0.888</v>
      </c>
      <c r="M15089" s="1">
        <v>0.382</v>
      </c>
    </row>
    <row r="15090">
      <c r="A15090" s="1">
        <v>15088.0</v>
      </c>
      <c r="B15090" s="1">
        <v>1.7002400533167E9</v>
      </c>
      <c r="C15090" s="1">
        <v>43763.329835335</v>
      </c>
      <c r="D15090" s="1">
        <v>49864.3502431333</v>
      </c>
      <c r="E15090" s="1">
        <v>28950.0241220026</v>
      </c>
      <c r="F15090" s="1">
        <v>19295.2775115105</v>
      </c>
      <c r="G15090" s="1">
        <v>26280.5329299608</v>
      </c>
      <c r="H15090" s="1">
        <v>-32561.0601974797</v>
      </c>
      <c r="I15090" s="1">
        <v>46055.2777117821</v>
      </c>
      <c r="J15090" s="1">
        <v>-3804.2445545488</v>
      </c>
      <c r="K15090" s="1">
        <v>0.034</v>
      </c>
      <c r="L15090" s="1">
        <v>0.888</v>
      </c>
      <c r="M15090" s="1">
        <v>0.382</v>
      </c>
    </row>
    <row r="15091">
      <c r="A15091" s="1">
        <v>15089.0</v>
      </c>
      <c r="B15091" s="1">
        <v>1.70024005331976E9</v>
      </c>
      <c r="C15091" s="1">
        <v>43750.1646578508</v>
      </c>
      <c r="D15091" s="1">
        <v>49845.0606876684</v>
      </c>
      <c r="E15091" s="1">
        <v>28940.4128718868</v>
      </c>
      <c r="F15091" s="1">
        <v>19298.0267760785</v>
      </c>
      <c r="G15091" s="1">
        <v>26256.4601011824</v>
      </c>
      <c r="H15091" s="1">
        <v>-32501.4704467619</v>
      </c>
      <c r="I15091" s="1">
        <v>46032.2554149932</v>
      </c>
      <c r="J15091" s="1">
        <v>-3819.75666520079</v>
      </c>
      <c r="K15091" s="1">
        <v>0.034</v>
      </c>
      <c r="L15091" s="1">
        <v>0.888</v>
      </c>
      <c r="M15091" s="1">
        <v>0.382</v>
      </c>
    </row>
    <row r="15092">
      <c r="A15092" s="1">
        <v>15090.0</v>
      </c>
      <c r="B15092" s="1">
        <v>1.7002400533226E9</v>
      </c>
      <c r="C15092" s="1">
        <v>43711.5855469209</v>
      </c>
      <c r="D15092" s="1">
        <v>49807.5321087279</v>
      </c>
      <c r="E15092" s="1">
        <v>28936.3225026515</v>
      </c>
      <c r="F15092" s="1">
        <v>19308.6215029503</v>
      </c>
      <c r="G15092" s="1">
        <v>26216.8304582632</v>
      </c>
      <c r="H15092" s="1">
        <v>-32624.2038755659</v>
      </c>
      <c r="I15092" s="1">
        <v>46009.3448769265</v>
      </c>
      <c r="J15092" s="1">
        <v>-3836.2522526088</v>
      </c>
      <c r="K15092" s="1">
        <v>0.034</v>
      </c>
      <c r="L15092" s="1">
        <v>0.888</v>
      </c>
      <c r="M15092" s="1">
        <v>0.382</v>
      </c>
    </row>
    <row r="15093">
      <c r="A15093" s="1">
        <v>15091.0</v>
      </c>
      <c r="B15093" s="1">
        <v>1.70024005332563E9</v>
      </c>
      <c r="C15093" s="1">
        <v>43714.5583289335</v>
      </c>
      <c r="D15093" s="1">
        <v>49820.8537484233</v>
      </c>
      <c r="E15093" s="1">
        <v>28945.5984766004</v>
      </c>
      <c r="F15093" s="1">
        <v>19314.7011774422</v>
      </c>
      <c r="G15093" s="1">
        <v>26218.9985774753</v>
      </c>
      <c r="H15093" s="1">
        <v>-32715.2872342213</v>
      </c>
      <c r="I15093" s="1">
        <v>46006.5285571251</v>
      </c>
      <c r="J15093" s="1">
        <v>-3849.23861613733</v>
      </c>
      <c r="K15093" s="1">
        <v>0.034</v>
      </c>
      <c r="L15093" s="1">
        <v>0.888</v>
      </c>
      <c r="M15093" s="1">
        <v>0.382</v>
      </c>
    </row>
    <row r="15094">
      <c r="A15094" s="1">
        <v>15092.0</v>
      </c>
      <c r="B15094" s="1">
        <v>1.70024005333048E9</v>
      </c>
      <c r="C15094" s="1">
        <v>43743.2132653252</v>
      </c>
      <c r="D15094" s="1">
        <v>49873.6932723156</v>
      </c>
      <c r="E15094" s="1">
        <v>28940.4575753757</v>
      </c>
      <c r="F15094" s="1">
        <v>19306.0734040824</v>
      </c>
      <c r="G15094" s="1">
        <v>26250.7380546019</v>
      </c>
      <c r="H15094" s="1">
        <v>-32615.5313987173</v>
      </c>
      <c r="I15094" s="1">
        <v>46013.1670252283</v>
      </c>
      <c r="J15094" s="1">
        <v>-3859.02868020876</v>
      </c>
      <c r="K15094" s="1">
        <v>0.016</v>
      </c>
      <c r="L15094" s="1">
        <v>0.874</v>
      </c>
      <c r="M15094" s="1">
        <v>0.394</v>
      </c>
    </row>
    <row r="15095">
      <c r="A15095" s="1">
        <v>15093.0</v>
      </c>
      <c r="B15095" s="1">
        <v>1.70024005333439E9</v>
      </c>
      <c r="C15095" s="1">
        <v>43755.1043933754</v>
      </c>
      <c r="D15095" s="1">
        <v>49902.6387813852</v>
      </c>
      <c r="E15095" s="1">
        <v>28918.2622931316</v>
      </c>
      <c r="F15095" s="1">
        <v>19308.8673721393</v>
      </c>
      <c r="G15095" s="1">
        <v>26233.3707491601</v>
      </c>
      <c r="H15095" s="1">
        <v>-32533.0981651661</v>
      </c>
      <c r="I15095" s="1">
        <v>45979.0582631895</v>
      </c>
      <c r="J15095" s="1">
        <v>-3883.4144334095</v>
      </c>
      <c r="K15095" s="1">
        <v>0.016</v>
      </c>
      <c r="L15095" s="1">
        <v>0.874</v>
      </c>
      <c r="M15095" s="1">
        <v>0.394</v>
      </c>
    </row>
    <row r="15096">
      <c r="A15096" s="1">
        <v>15094.0</v>
      </c>
      <c r="B15096" s="1">
        <v>1.70024005333832E9</v>
      </c>
      <c r="C15096" s="1">
        <v>43720.5485964475</v>
      </c>
      <c r="D15096" s="1">
        <v>49865.3784233782</v>
      </c>
      <c r="E15096" s="1">
        <v>28895.8881969318</v>
      </c>
      <c r="F15096" s="1">
        <v>19310.6555116958</v>
      </c>
      <c r="G15096" s="1">
        <v>26191.9529666844</v>
      </c>
      <c r="H15096" s="1">
        <v>-32631.5128960028</v>
      </c>
      <c r="I15096" s="1">
        <v>45948.3469663079</v>
      </c>
      <c r="J15096" s="1">
        <v>-3892.0645585137</v>
      </c>
      <c r="K15096" s="1">
        <v>0.016</v>
      </c>
      <c r="L15096" s="1">
        <v>0.874</v>
      </c>
      <c r="M15096" s="1">
        <v>0.394</v>
      </c>
    </row>
    <row r="15097">
      <c r="A15097" s="1">
        <v>15095.0</v>
      </c>
      <c r="B15097" s="1">
        <v>1.70024005334243E9</v>
      </c>
      <c r="C15097" s="1">
        <v>43725.7118494167</v>
      </c>
      <c r="D15097" s="1">
        <v>49873.022719982</v>
      </c>
      <c r="E15097" s="1">
        <v>28909.8133337275</v>
      </c>
      <c r="F15097" s="1">
        <v>19327.0393403815</v>
      </c>
      <c r="G15097" s="1">
        <v>26229.2803799248</v>
      </c>
      <c r="H15097" s="1">
        <v>-32718.1035540227</v>
      </c>
      <c r="I15097" s="1">
        <v>46006.9085367809</v>
      </c>
      <c r="J15097" s="1">
        <v>-3834.86644445257</v>
      </c>
      <c r="K15097" s="1">
        <v>0.016</v>
      </c>
      <c r="L15097" s="1">
        <v>0.874</v>
      </c>
      <c r="M15097" s="1">
        <v>0.394</v>
      </c>
    </row>
    <row r="15098">
      <c r="A15098" s="1">
        <v>15096.0</v>
      </c>
      <c r="B15098" s="1">
        <v>1.70024005334648E9</v>
      </c>
      <c r="C15098" s="1">
        <v>43753.3386055634</v>
      </c>
      <c r="D15098" s="1">
        <v>49927.2927555194</v>
      </c>
      <c r="E15098" s="1">
        <v>28892.803656197</v>
      </c>
      <c r="F15098" s="1">
        <v>19305.2910930265</v>
      </c>
      <c r="G15098" s="1">
        <v>26253.5990778921</v>
      </c>
      <c r="H15098" s="1">
        <v>-32627.0648988562</v>
      </c>
      <c r="I15098" s="1">
        <v>46008.1825862148</v>
      </c>
      <c r="J15098" s="1">
        <v>-3842.01900267827</v>
      </c>
      <c r="K15098" s="1">
        <v>0.016</v>
      </c>
      <c r="L15098" s="1">
        <v>0.874</v>
      </c>
      <c r="M15098" s="1">
        <v>0.394</v>
      </c>
    </row>
    <row r="15099">
      <c r="A15099" s="1">
        <v>15097.0</v>
      </c>
      <c r="B15099" s="1">
        <v>1.70024005335039E9</v>
      </c>
      <c r="C15099" s="1">
        <v>43752.3774805519</v>
      </c>
      <c r="D15099" s="1">
        <v>49950.8961976642</v>
      </c>
      <c r="E15099" s="1">
        <v>28865.3557140059</v>
      </c>
      <c r="F15099" s="1">
        <v>19286.6273864063</v>
      </c>
      <c r="G15099" s="1">
        <v>26248.0781970117</v>
      </c>
      <c r="H15099" s="1">
        <v>-32532.5840750436</v>
      </c>
      <c r="I15099" s="1">
        <v>45956.8629809454</v>
      </c>
      <c r="J15099" s="1">
        <v>-3880.95574151942</v>
      </c>
      <c r="K15099" s="1">
        <v>0.016</v>
      </c>
      <c r="L15099" s="1">
        <v>0.874</v>
      </c>
      <c r="M15099" s="1">
        <v>0.394</v>
      </c>
    </row>
    <row r="15100">
      <c r="A15100" s="1">
        <v>15098.0</v>
      </c>
      <c r="B15100" s="1">
        <v>1.70024005335339E9</v>
      </c>
      <c r="C15100" s="1">
        <v>43719.3863057358</v>
      </c>
      <c r="D15100" s="1">
        <v>49925.5493194519</v>
      </c>
      <c r="E15100" s="1">
        <v>28863.7240366606</v>
      </c>
      <c r="F15100" s="1">
        <v>19298.6302731788</v>
      </c>
      <c r="G15100" s="1">
        <v>26218.9985774753</v>
      </c>
      <c r="H15100" s="1">
        <v>-32594.3419449737</v>
      </c>
      <c r="I15100" s="1">
        <v>45965.6248647719</v>
      </c>
      <c r="J15100" s="1">
        <v>-3850.69147952693</v>
      </c>
      <c r="K15100" s="1">
        <v>0.016</v>
      </c>
      <c r="L15100" s="1">
        <v>0.874</v>
      </c>
      <c r="M15100" s="1">
        <v>0.394</v>
      </c>
    </row>
    <row r="15101">
      <c r="A15101" s="1">
        <v>15099.0</v>
      </c>
      <c r="B15101" s="1">
        <v>1.70024005335834E9</v>
      </c>
      <c r="C15101" s="1">
        <v>43712.8595963549</v>
      </c>
      <c r="D15101" s="1">
        <v>49907.3549994653</v>
      </c>
      <c r="E15101" s="1">
        <v>28867.7249989181</v>
      </c>
      <c r="F15101" s="1">
        <v>19306.8557151384</v>
      </c>
      <c r="G15101" s="1">
        <v>26226.5534671012</v>
      </c>
      <c r="H15101" s="1">
        <v>-32696.0423822453</v>
      </c>
      <c r="I15101" s="1">
        <v>45983.9756469697</v>
      </c>
      <c r="J15101" s="1">
        <v>-3832.94419442942</v>
      </c>
      <c r="K15101" s="1">
        <v>0.016</v>
      </c>
      <c r="L15101" s="1">
        <v>0.874</v>
      </c>
      <c r="M15101" s="1">
        <v>0.394</v>
      </c>
    </row>
    <row r="15102">
      <c r="A15102" s="1">
        <v>15100.0</v>
      </c>
      <c r="B15102" s="1">
        <v>1.70024005336242E9</v>
      </c>
      <c r="C15102" s="1">
        <v>43741.4474775132</v>
      </c>
      <c r="D15102" s="1">
        <v>49938.7368486806</v>
      </c>
      <c r="E15102" s="1">
        <v>28864.5957546944</v>
      </c>
      <c r="F15102" s="1">
        <v>19290.8518661084</v>
      </c>
      <c r="G15102" s="1">
        <v>26242.6020196201</v>
      </c>
      <c r="H15102" s="1">
        <v>-32626.8860849006</v>
      </c>
      <c r="I15102" s="1">
        <v>45972.5762572975</v>
      </c>
      <c r="J15102" s="1">
        <v>-3842.08605791164</v>
      </c>
      <c r="K15102" s="1">
        <v>0.016</v>
      </c>
      <c r="L15102" s="1">
        <v>0.874</v>
      </c>
      <c r="M15102" s="1">
        <v>0.394</v>
      </c>
    </row>
    <row r="15103">
      <c r="A15103" s="1">
        <v>15101.0</v>
      </c>
      <c r="B15103" s="1">
        <v>1.70024005336671E9</v>
      </c>
      <c r="C15103" s="1">
        <v>43755.4620212867</v>
      </c>
      <c r="D15103" s="1">
        <v>49968.7328897396</v>
      </c>
      <c r="E15103" s="1">
        <v>28858.6501906693</v>
      </c>
      <c r="F15103" s="1">
        <v>19273.6410228778</v>
      </c>
      <c r="G15103" s="1">
        <v>26256.7506738603</v>
      </c>
      <c r="H15103" s="1">
        <v>-32486.8747576325</v>
      </c>
      <c r="I15103" s="1">
        <v>45980.8016992571</v>
      </c>
      <c r="J15103" s="1">
        <v>-3845.01413643528</v>
      </c>
      <c r="K15103" s="1">
        <v>0.016</v>
      </c>
      <c r="L15103" s="1">
        <v>0.874</v>
      </c>
      <c r="M15103" s="1">
        <v>0.394</v>
      </c>
    </row>
    <row r="15104">
      <c r="A15104" s="1">
        <v>15102.0</v>
      </c>
      <c r="B15104" s="1">
        <v>1.70024005337051E9</v>
      </c>
      <c r="C15104" s="1">
        <v>43722.783770893</v>
      </c>
      <c r="D15104" s="1">
        <v>49946.6717179622</v>
      </c>
      <c r="E15104" s="1">
        <v>28851.7211498881</v>
      </c>
      <c r="F15104" s="1">
        <v>19274.0880577669</v>
      </c>
      <c r="G15104" s="1">
        <v>26226.5534671012</v>
      </c>
      <c r="H15104" s="1">
        <v>-32517.9436824254</v>
      </c>
      <c r="I15104" s="1">
        <v>45952.9290739213</v>
      </c>
      <c r="J15104" s="1">
        <v>-3850.95970046039</v>
      </c>
      <c r="K15104" s="1">
        <v>0.03</v>
      </c>
      <c r="L15104" s="1">
        <v>0.872</v>
      </c>
      <c r="M15104" s="1">
        <v>0.414</v>
      </c>
    </row>
    <row r="15105">
      <c r="A15105" s="1">
        <v>15103.0</v>
      </c>
      <c r="B15105" s="1">
        <v>1.70024005337437E9</v>
      </c>
      <c r="C15105" s="1">
        <v>43697.056913025</v>
      </c>
      <c r="D15105" s="1">
        <v>49924.3423252513</v>
      </c>
      <c r="E15105" s="1">
        <v>28849.3742167203</v>
      </c>
      <c r="F15105" s="1">
        <v>19274.6021478893</v>
      </c>
      <c r="G15105" s="1">
        <v>26205.2299028909</v>
      </c>
      <c r="H15105" s="1">
        <v>-32646.5556200213</v>
      </c>
      <c r="I15105" s="1">
        <v>45940.5462074931</v>
      </c>
      <c r="J15105" s="1">
        <v>-3857.9557964749</v>
      </c>
      <c r="K15105" s="1">
        <v>0.03</v>
      </c>
      <c r="L15105" s="1">
        <v>0.872</v>
      </c>
      <c r="M15105" s="1">
        <v>0.414</v>
      </c>
    </row>
    <row r="15106">
      <c r="A15106" s="1">
        <v>15104.0</v>
      </c>
      <c r="B15106" s="1">
        <v>1.70024005337844E9</v>
      </c>
      <c r="C15106" s="1">
        <v>43707.1151980299</v>
      </c>
      <c r="D15106" s="1">
        <v>49940.9273196372</v>
      </c>
      <c r="E15106" s="1">
        <v>28840.4111671937</v>
      </c>
      <c r="F15106" s="1">
        <v>19254.5749848574</v>
      </c>
      <c r="G15106" s="1">
        <v>26231.5155543703</v>
      </c>
      <c r="H15106" s="1">
        <v>-32630.1717913355</v>
      </c>
      <c r="I15106" s="1">
        <v>45955.8795041894</v>
      </c>
      <c r="J15106" s="1">
        <v>-3853.99953770632</v>
      </c>
      <c r="K15106" s="1">
        <v>0.03</v>
      </c>
      <c r="L15106" s="1">
        <v>0.872</v>
      </c>
      <c r="M15106" s="1">
        <v>0.414</v>
      </c>
    </row>
    <row r="15107">
      <c r="A15107" s="1">
        <v>15105.0</v>
      </c>
      <c r="B15107" s="1">
        <v>1.70024005338385E9</v>
      </c>
      <c r="C15107" s="1">
        <v>43722.4484947262</v>
      </c>
      <c r="D15107" s="1">
        <v>49963.5696367704</v>
      </c>
      <c r="E15107" s="1">
        <v>28834.1750304907</v>
      </c>
      <c r="F15107" s="1">
        <v>19235.8218712594</v>
      </c>
      <c r="G15107" s="1">
        <v>26247.3405894447</v>
      </c>
      <c r="H15107" s="1">
        <v>-32499.8834729055</v>
      </c>
      <c r="I15107" s="1">
        <v>45955.9465594228</v>
      </c>
      <c r="J15107" s="1">
        <v>-3868.12584020207</v>
      </c>
      <c r="K15107" s="1">
        <v>0.03</v>
      </c>
      <c r="L15107" s="1">
        <v>0.872</v>
      </c>
      <c r="M15107" s="1">
        <v>0.414</v>
      </c>
    </row>
    <row r="15108">
      <c r="A15108" s="1">
        <v>15106.0</v>
      </c>
      <c r="B15108" s="1">
        <v>1.70024005338773E9</v>
      </c>
      <c r="C15108" s="1">
        <v>43700.6331921378</v>
      </c>
      <c r="D15108" s="1">
        <v>49941.5308167375</v>
      </c>
      <c r="E15108" s="1">
        <v>28828.7659083325</v>
      </c>
      <c r="F15108" s="1">
        <v>19235.1736706702</v>
      </c>
      <c r="G15108" s="1">
        <v>26203.6429290345</v>
      </c>
      <c r="H15108" s="1">
        <v>-32499.3917345275</v>
      </c>
      <c r="I15108" s="1">
        <v>45926.7551811641</v>
      </c>
      <c r="J15108" s="1">
        <v>-3884.12968923207</v>
      </c>
      <c r="K15108" s="1">
        <v>0.03</v>
      </c>
      <c r="L15108" s="1">
        <v>0.872</v>
      </c>
      <c r="M15108" s="1">
        <v>0.414</v>
      </c>
    </row>
    <row r="15109">
      <c r="A15109" s="1">
        <v>15107.0</v>
      </c>
      <c r="B15109" s="1">
        <v>1.70024005339041E9</v>
      </c>
      <c r="C15109" s="1">
        <v>43676.7391773151</v>
      </c>
      <c r="D15109" s="1">
        <v>49916.4298077142</v>
      </c>
      <c r="E15109" s="1">
        <v>28837.1925159922</v>
      </c>
      <c r="F15109" s="1">
        <v>19249.3893801438</v>
      </c>
      <c r="G15109" s="1">
        <v>26168.5059867508</v>
      </c>
      <c r="H15109" s="1">
        <v>-32629.5459424908</v>
      </c>
      <c r="I15109" s="1">
        <v>45912.6959339017</v>
      </c>
      <c r="J15109" s="1">
        <v>-3883.25797119831</v>
      </c>
      <c r="K15109" s="1">
        <v>0.03</v>
      </c>
      <c r="L15109" s="1">
        <v>0.872</v>
      </c>
      <c r="M15109" s="1">
        <v>0.414</v>
      </c>
    </row>
    <row r="15110">
      <c r="A15110" s="1">
        <v>15108.0</v>
      </c>
      <c r="B15110" s="1">
        <v>1.70024005339573E9</v>
      </c>
      <c r="C15110" s="1">
        <v>43696.8557473249</v>
      </c>
      <c r="D15110" s="1">
        <v>49935.6970114346</v>
      </c>
      <c r="E15110" s="1">
        <v>28852.4364057107</v>
      </c>
      <c r="F15110" s="1">
        <v>19253.3009354234</v>
      </c>
      <c r="G15110" s="1">
        <v>26199.1725801435</v>
      </c>
      <c r="H15110" s="1">
        <v>-32649.7519194784</v>
      </c>
      <c r="I15110" s="1">
        <v>45968.9776264402</v>
      </c>
      <c r="J15110" s="1">
        <v>-3871.07627047017</v>
      </c>
      <c r="K15110" s="1">
        <v>0.03</v>
      </c>
      <c r="L15110" s="1">
        <v>0.872</v>
      </c>
      <c r="M15110" s="1">
        <v>0.414</v>
      </c>
    </row>
    <row r="15111">
      <c r="A15111" s="1">
        <v>15109.0</v>
      </c>
      <c r="B15111" s="1">
        <v>1.70024005339985E9</v>
      </c>
      <c r="C15111" s="1">
        <v>43671.8888487683</v>
      </c>
      <c r="D15111" s="1">
        <v>49933.6182992003</v>
      </c>
      <c r="E15111" s="1">
        <v>28843.6074666509</v>
      </c>
      <c r="F15111" s="1">
        <v>19269.3047844534</v>
      </c>
      <c r="G15111" s="1">
        <v>26169.2435943178</v>
      </c>
      <c r="H15111" s="1">
        <v>-32603.0814770557</v>
      </c>
      <c r="I15111" s="1">
        <v>45952.9067221768</v>
      </c>
      <c r="J15111" s="1">
        <v>-3877.5135728733</v>
      </c>
      <c r="K15111" s="1">
        <v>0.03</v>
      </c>
      <c r="L15111" s="1">
        <v>0.872</v>
      </c>
      <c r="M15111" s="1">
        <v>0.414</v>
      </c>
    </row>
    <row r="15112">
      <c r="A15112" s="1">
        <v>15110.0</v>
      </c>
      <c r="B15112" s="1">
        <v>1.70024005340246E9</v>
      </c>
      <c r="C15112" s="1">
        <v>43698.8227008369</v>
      </c>
      <c r="D15112" s="1">
        <v>49943.8777499053</v>
      </c>
      <c r="E15112" s="1">
        <v>28867.8367576404</v>
      </c>
      <c r="F15112" s="1">
        <v>19303.7711744035</v>
      </c>
      <c r="G15112" s="1">
        <v>26191.9082631955</v>
      </c>
      <c r="H15112" s="1">
        <v>-32638.6654542285</v>
      </c>
      <c r="I15112" s="1">
        <v>46004.315734424</v>
      </c>
      <c r="J15112" s="1">
        <v>-3811.33005754113</v>
      </c>
      <c r="K15112" s="1">
        <v>0.03</v>
      </c>
      <c r="L15112" s="1">
        <v>0.872</v>
      </c>
      <c r="M15112" s="1">
        <v>0.414</v>
      </c>
    </row>
    <row r="15113">
      <c r="A15113" s="1">
        <v>15111.0</v>
      </c>
      <c r="B15113" s="1">
        <v>1.70024005340546E9</v>
      </c>
      <c r="C15113" s="1">
        <v>43731.1209715749</v>
      </c>
      <c r="D15113" s="1">
        <v>49978.0535671774</v>
      </c>
      <c r="E15113" s="1">
        <v>28854.559821434</v>
      </c>
      <c r="F15113" s="1">
        <v>19291.0977352974</v>
      </c>
      <c r="G15113" s="1">
        <v>26221.144344943</v>
      </c>
      <c r="H15113" s="1">
        <v>-32532.7628889993</v>
      </c>
      <c r="I15113" s="1">
        <v>46009.3448769265</v>
      </c>
      <c r="J15113" s="1">
        <v>-3836.69928749791</v>
      </c>
      <c r="K15113" s="1">
        <v>0.03</v>
      </c>
      <c r="L15113" s="1">
        <v>0.872</v>
      </c>
      <c r="M15113" s="1">
        <v>0.414</v>
      </c>
    </row>
    <row r="15114">
      <c r="A15114" s="1">
        <v>15112.0</v>
      </c>
      <c r="B15114" s="1">
        <v>1.70024005340953E9</v>
      </c>
      <c r="C15114" s="1">
        <v>43719.3192505025</v>
      </c>
      <c r="D15114" s="1">
        <v>49989.5647155719</v>
      </c>
      <c r="E15114" s="1">
        <v>28830.5763996334</v>
      </c>
      <c r="F15114" s="1">
        <v>19272.7916565885</v>
      </c>
      <c r="G15114" s="1">
        <v>26192.7352777403</v>
      </c>
      <c r="H15114" s="1">
        <v>-32457.7951380962</v>
      </c>
      <c r="I15114" s="1">
        <v>45967.6588735173</v>
      </c>
      <c r="J15114" s="1">
        <v>-3852.79254350573</v>
      </c>
      <c r="K15114" s="1">
        <v>0.02</v>
      </c>
      <c r="L15114" s="1">
        <v>0.82</v>
      </c>
      <c r="M15114" s="1">
        <v>0.418</v>
      </c>
    </row>
    <row r="15115">
      <c r="A15115" s="1">
        <v>15113.0</v>
      </c>
      <c r="B15115" s="1">
        <v>1.70024005341342E9</v>
      </c>
      <c r="C15115" s="1">
        <v>43686.9986280201</v>
      </c>
      <c r="D15115" s="1">
        <v>49980.1546311562</v>
      </c>
      <c r="E15115" s="1">
        <v>28827.7153763431</v>
      </c>
      <c r="F15115" s="1">
        <v>19280.4806566811</v>
      </c>
      <c r="G15115" s="1">
        <v>26149.9763905973</v>
      </c>
      <c r="H15115" s="1">
        <v>-32578.7180755994</v>
      </c>
      <c r="I15115" s="1">
        <v>45929.7279631767</v>
      </c>
      <c r="J15115" s="1">
        <v>-3865.98007273436</v>
      </c>
      <c r="K15115" s="1">
        <v>0.02</v>
      </c>
      <c r="L15115" s="1">
        <v>0.82</v>
      </c>
      <c r="M15115" s="1">
        <v>0.418</v>
      </c>
    </row>
    <row r="15116">
      <c r="A15116" s="1">
        <v>15114.0</v>
      </c>
      <c r="B15116" s="1">
        <v>1.70024005341853E9</v>
      </c>
      <c r="C15116" s="1">
        <v>43689.6361338658</v>
      </c>
      <c r="D15116" s="1">
        <v>49983.4179858467</v>
      </c>
      <c r="E15116" s="1">
        <v>28826.7318995871</v>
      </c>
      <c r="F15116" s="1">
        <v>19273.9315955557</v>
      </c>
      <c r="G15116" s="1">
        <v>26147.6071056851</v>
      </c>
      <c r="H15116" s="1">
        <v>-32663.0288556848</v>
      </c>
      <c r="I15116" s="1">
        <v>45912.6735821573</v>
      </c>
      <c r="J15116" s="1">
        <v>-3873.73612806035</v>
      </c>
      <c r="K15116" s="1">
        <v>0.02</v>
      </c>
      <c r="L15116" s="1">
        <v>0.82</v>
      </c>
      <c r="M15116" s="1">
        <v>0.418</v>
      </c>
    </row>
    <row r="15117">
      <c r="A15117" s="1">
        <v>15115.0</v>
      </c>
      <c r="B15117" s="1">
        <v>1.70024005342244E9</v>
      </c>
      <c r="C15117" s="1">
        <v>43723.7672476491</v>
      </c>
      <c r="D15117" s="1">
        <v>50010.1953757042</v>
      </c>
      <c r="E15117" s="1">
        <v>28820.9651495176</v>
      </c>
      <c r="F15117" s="1">
        <v>19261.8616535498</v>
      </c>
      <c r="G15117" s="1">
        <v>26194.3446033411</v>
      </c>
      <c r="H15117" s="1">
        <v>-32566.4693196379</v>
      </c>
      <c r="I15117" s="1">
        <v>45977.3818823554</v>
      </c>
      <c r="J15117" s="1">
        <v>-3854.24540689532</v>
      </c>
      <c r="K15117" s="1">
        <v>0.02</v>
      </c>
      <c r="L15117" s="1">
        <v>0.82</v>
      </c>
      <c r="M15117" s="1">
        <v>0.418</v>
      </c>
    </row>
    <row r="15118">
      <c r="A15118" s="1">
        <v>15116.0</v>
      </c>
      <c r="B15118" s="1">
        <v>1.70024005343471E9</v>
      </c>
      <c r="C15118" s="1">
        <v>43725.5553872055</v>
      </c>
      <c r="D15118" s="1">
        <v>49985.5861050589</v>
      </c>
      <c r="E15118" s="1">
        <v>28806.0341842215</v>
      </c>
      <c r="F15118" s="1">
        <v>19257.2348424476</v>
      </c>
      <c r="G15118" s="1">
        <v>26203.6876325234</v>
      </c>
      <c r="H15118" s="1">
        <v>-32465.148862022</v>
      </c>
      <c r="I15118" s="1">
        <v>45996.3361616535</v>
      </c>
      <c r="J15118" s="1">
        <v>-3857.3075958857</v>
      </c>
      <c r="K15118" s="1">
        <v>0.02</v>
      </c>
      <c r="L15118" s="1">
        <v>0.82</v>
      </c>
      <c r="M15118" s="1">
        <v>0.418</v>
      </c>
    </row>
    <row r="15119">
      <c r="A15119" s="1">
        <v>15117.0</v>
      </c>
      <c r="B15119" s="1">
        <v>1.70024005343776E9</v>
      </c>
      <c r="C15119" s="1">
        <v>43689.8149478215</v>
      </c>
      <c r="D15119" s="1">
        <v>49930.7349241656</v>
      </c>
      <c r="E15119" s="1">
        <v>28795.7970852609</v>
      </c>
      <c r="F15119" s="1">
        <v>19258.1736157147</v>
      </c>
      <c r="G15119" s="1">
        <v>26148.4788237188</v>
      </c>
      <c r="H15119" s="1">
        <v>-32527.9796156858</v>
      </c>
      <c r="I15119" s="1">
        <v>45940.8591319154</v>
      </c>
      <c r="J15119" s="1">
        <v>-3860.36978487608</v>
      </c>
      <c r="K15119" s="1">
        <v>0.02</v>
      </c>
      <c r="L15119" s="1">
        <v>0.82</v>
      </c>
      <c r="M15119" s="1">
        <v>0.418</v>
      </c>
    </row>
    <row r="15120">
      <c r="A15120" s="1">
        <v>15118.0</v>
      </c>
      <c r="B15120" s="1">
        <v>1.70024005344155E9</v>
      </c>
      <c r="C15120" s="1">
        <v>43680.3154564279</v>
      </c>
      <c r="D15120" s="1">
        <v>49888.2666097005</v>
      </c>
      <c r="E15120" s="1">
        <v>28788.6892305242</v>
      </c>
      <c r="F15120" s="1">
        <v>19245.0978452083</v>
      </c>
      <c r="G15120" s="1">
        <v>26129.9268758209</v>
      </c>
      <c r="H15120" s="1">
        <v>-32639.3360065622</v>
      </c>
      <c r="I15120" s="1">
        <v>45911.0642565565</v>
      </c>
      <c r="J15120" s="1">
        <v>-3877.67003508449</v>
      </c>
      <c r="K15120" s="1">
        <v>0.02</v>
      </c>
      <c r="L15120" s="1">
        <v>0.82</v>
      </c>
      <c r="M15120" s="1">
        <v>0.418</v>
      </c>
    </row>
    <row r="15121">
      <c r="A15121" s="1">
        <v>15119.0</v>
      </c>
      <c r="B15121" s="1">
        <v>1.70024005344695E9</v>
      </c>
      <c r="C15121" s="1">
        <v>43706.9140323298</v>
      </c>
      <c r="D15121" s="1">
        <v>49887.3501881778</v>
      </c>
      <c r="E15121" s="1">
        <v>28780.9108234537</v>
      </c>
      <c r="F15121" s="1">
        <v>19215.8841152053</v>
      </c>
      <c r="G15121" s="1">
        <v>26168.7742076843</v>
      </c>
      <c r="H15121" s="1">
        <v>-32569.4868051394</v>
      </c>
      <c r="I15121" s="1">
        <v>45955.4995245337</v>
      </c>
      <c r="J15121" s="1">
        <v>-3862.42614536597</v>
      </c>
      <c r="K15121" s="1">
        <v>0.02</v>
      </c>
      <c r="L15121" s="1">
        <v>0.82</v>
      </c>
      <c r="M15121" s="1">
        <v>0.418</v>
      </c>
    </row>
    <row r="15122">
      <c r="A15122" s="1">
        <v>15120.0</v>
      </c>
      <c r="B15122" s="1">
        <v>1.70024005345062E9</v>
      </c>
      <c r="C15122" s="1">
        <v>43716.1229510453</v>
      </c>
      <c r="D15122" s="1">
        <v>49902.1693947517</v>
      </c>
      <c r="E15122" s="1">
        <v>28771.00900066</v>
      </c>
      <c r="F15122" s="1">
        <v>19202.6965859766</v>
      </c>
      <c r="G15122" s="1">
        <v>26183.3028415802</v>
      </c>
      <c r="H15122" s="1">
        <v>-32445.0546437567</v>
      </c>
      <c r="I15122" s="1">
        <v>45968.4858880622</v>
      </c>
      <c r="J15122" s="1">
        <v>-3852.32315687217</v>
      </c>
      <c r="K15122" s="1">
        <v>0.032</v>
      </c>
      <c r="L15122" s="1">
        <v>0.826</v>
      </c>
      <c r="M15122" s="1">
        <v>0.444</v>
      </c>
    </row>
    <row r="15123">
      <c r="A15123" s="1">
        <v>15121.0</v>
      </c>
      <c r="B15123" s="1">
        <v>1.70024005345451E9</v>
      </c>
      <c r="C15123" s="1">
        <v>43683.1764797182</v>
      </c>
      <c r="D15123" s="1">
        <v>49895.7097406041</v>
      </c>
      <c r="E15123" s="1">
        <v>28765.1751953572</v>
      </c>
      <c r="F15123" s="1">
        <v>19202.4283650432</v>
      </c>
      <c r="G15123" s="1">
        <v>26127.4234804419</v>
      </c>
      <c r="H15123" s="1">
        <v>-32500.4869700058</v>
      </c>
      <c r="I15123" s="1">
        <v>45940.8591319154</v>
      </c>
      <c r="J15123" s="1">
        <v>-3867.87997101306</v>
      </c>
      <c r="K15123" s="1">
        <v>0.032</v>
      </c>
      <c r="L15123" s="1">
        <v>0.826</v>
      </c>
      <c r="M15123" s="1">
        <v>0.444</v>
      </c>
    </row>
    <row r="15124">
      <c r="A15124" s="1">
        <v>15122.0</v>
      </c>
      <c r="B15124" s="1">
        <v>1.70024005345747E9</v>
      </c>
      <c r="C15124" s="1">
        <v>43671.5982760904</v>
      </c>
      <c r="D15124" s="1">
        <v>49873.4026996377</v>
      </c>
      <c r="E15124" s="1">
        <v>28787.5716433014</v>
      </c>
      <c r="F15124" s="1">
        <v>19217.9404756951</v>
      </c>
      <c r="G15124" s="1">
        <v>26089.5819770791</v>
      </c>
      <c r="H15124" s="1">
        <v>-32636.4079280385</v>
      </c>
      <c r="I15124" s="1">
        <v>45950.31391982</v>
      </c>
      <c r="J15124" s="1">
        <v>-3859.38630812004</v>
      </c>
      <c r="K15124" s="1">
        <v>0.032</v>
      </c>
      <c r="L15124" s="1">
        <v>0.826</v>
      </c>
      <c r="M15124" s="1">
        <v>0.444</v>
      </c>
    </row>
    <row r="15125">
      <c r="A15125" s="1">
        <v>15123.0</v>
      </c>
      <c r="B15125" s="1">
        <v>1.70024005346149E9</v>
      </c>
      <c r="C15125" s="1">
        <v>43698.2192037366</v>
      </c>
      <c r="D15125" s="1">
        <v>49895.7320923485</v>
      </c>
      <c r="E15125" s="1">
        <v>28806.1012394548</v>
      </c>
      <c r="F15125" s="1">
        <v>19216.5323157945</v>
      </c>
      <c r="G15125" s="1">
        <v>26142.2650387603</v>
      </c>
      <c r="H15125" s="1">
        <v>-32579.5897936332</v>
      </c>
      <c r="I15125" s="1">
        <v>45958.9416931798</v>
      </c>
      <c r="J15125" s="1">
        <v>-3855.22888365136</v>
      </c>
      <c r="K15125" s="1">
        <v>0.032</v>
      </c>
      <c r="L15125" s="1">
        <v>0.826</v>
      </c>
      <c r="M15125" s="1">
        <v>0.444</v>
      </c>
    </row>
    <row r="15126">
      <c r="A15126" s="1">
        <v>15124.0</v>
      </c>
      <c r="B15126" s="1">
        <v>1.7002400534656E9</v>
      </c>
      <c r="C15126" s="1">
        <v>43703.9412503172</v>
      </c>
      <c r="D15126" s="1">
        <v>49926.9798310971</v>
      </c>
      <c r="E15126" s="1">
        <v>28803.262567909</v>
      </c>
      <c r="F15126" s="1">
        <v>19202.6742342322</v>
      </c>
      <c r="G15126" s="1">
        <v>26170.1823675849</v>
      </c>
      <c r="H15126" s="1">
        <v>-32442.1712687219</v>
      </c>
      <c r="I15126" s="1">
        <v>45971.7492427527</v>
      </c>
      <c r="J15126" s="1">
        <v>-3857.03937495224</v>
      </c>
      <c r="K15126" s="1">
        <v>0.032</v>
      </c>
      <c r="L15126" s="1">
        <v>0.826</v>
      </c>
      <c r="M15126" s="1">
        <v>0.444</v>
      </c>
    </row>
    <row r="15127">
      <c r="A15127" s="1">
        <v>15125.0</v>
      </c>
      <c r="B15127" s="1">
        <v>1.70024005347002E9</v>
      </c>
      <c r="C15127" s="1">
        <v>43690.4855001551</v>
      </c>
      <c r="D15127" s="1">
        <v>49928.49974972</v>
      </c>
      <c r="E15127" s="1">
        <v>28829.7046815997</v>
      </c>
      <c r="F15127" s="1">
        <v>19222.3661210973</v>
      </c>
      <c r="G15127" s="1">
        <v>26138.666407903</v>
      </c>
      <c r="H15127" s="1">
        <v>-32468.1663475234</v>
      </c>
      <c r="I15127" s="1">
        <v>45948.9504634082</v>
      </c>
      <c r="J15127" s="1">
        <v>-3864.70602330041</v>
      </c>
      <c r="K15127" s="1">
        <v>0.032</v>
      </c>
      <c r="L15127" s="1">
        <v>0.826</v>
      </c>
      <c r="M15127" s="1">
        <v>0.444</v>
      </c>
    </row>
    <row r="15128">
      <c r="A15128" s="1">
        <v>15126.0</v>
      </c>
      <c r="B15128" s="1">
        <v>1.70024005347469E9</v>
      </c>
      <c r="C15128" s="1">
        <v>43679.2202209496</v>
      </c>
      <c r="D15128" s="1">
        <v>49925.9516508521</v>
      </c>
      <c r="E15128" s="1">
        <v>28853.5986964224</v>
      </c>
      <c r="F15128" s="1">
        <v>19238.1241009383</v>
      </c>
      <c r="G15128" s="1">
        <v>26103.9541487639</v>
      </c>
      <c r="H15128" s="1">
        <v>-32586.3400204587</v>
      </c>
      <c r="I15128" s="1">
        <v>45942.9154924053</v>
      </c>
      <c r="J15128" s="1">
        <v>-3836.76634273127</v>
      </c>
      <c r="K15128" s="1">
        <v>0.032</v>
      </c>
      <c r="L15128" s="1">
        <v>0.826</v>
      </c>
      <c r="M15128" s="1">
        <v>0.444</v>
      </c>
    </row>
    <row r="15129">
      <c r="A15129" s="1">
        <v>15127.0</v>
      </c>
      <c r="B15129" s="1">
        <v>1.70024005347997E9</v>
      </c>
      <c r="C15129" s="1">
        <v>43695.4252356797</v>
      </c>
      <c r="D15129" s="1">
        <v>49946.7164214511</v>
      </c>
      <c r="E15129" s="1">
        <v>28848.033112053</v>
      </c>
      <c r="F15129" s="1">
        <v>19216.2417431165</v>
      </c>
      <c r="G15129" s="1">
        <v>26107.8657040435</v>
      </c>
      <c r="H15129" s="1">
        <v>-32581.7802645898</v>
      </c>
      <c r="I15129" s="1">
        <v>45932.7901521671</v>
      </c>
      <c r="J15129" s="1">
        <v>-3880.79927930823</v>
      </c>
      <c r="K15129" s="1">
        <v>0.032</v>
      </c>
      <c r="L15129" s="1">
        <v>0.826</v>
      </c>
      <c r="M15129" s="1">
        <v>0.444</v>
      </c>
    </row>
    <row r="15130">
      <c r="A15130" s="1">
        <v>15128.0</v>
      </c>
      <c r="B15130" s="1">
        <v>1.70024005348305E9</v>
      </c>
      <c r="C15130" s="1">
        <v>43708.0763230414</v>
      </c>
      <c r="D15130" s="1">
        <v>49968.1740961282</v>
      </c>
      <c r="E15130" s="1">
        <v>28827.2459897096</v>
      </c>
      <c r="F15130" s="1">
        <v>19188.279710803</v>
      </c>
      <c r="G15130" s="1">
        <v>26140.9015823485</v>
      </c>
      <c r="H15130" s="1">
        <v>-32448.2285914693</v>
      </c>
      <c r="I15130" s="1">
        <v>45937.5063702471</v>
      </c>
      <c r="J15130" s="1">
        <v>-3924.49693971835</v>
      </c>
      <c r="K15130" s="1">
        <v>0.032</v>
      </c>
      <c r="L15130" s="1">
        <v>0.826</v>
      </c>
      <c r="M15130" s="1">
        <v>0.444</v>
      </c>
    </row>
    <row r="15131">
      <c r="A15131" s="1">
        <v>15129.0</v>
      </c>
      <c r="B15131" s="1">
        <v>1.700240053487E9</v>
      </c>
      <c r="C15131" s="1">
        <v>43684.6740465967</v>
      </c>
      <c r="D15131" s="1">
        <v>49963.3684710703</v>
      </c>
      <c r="E15131" s="1">
        <v>28828.2294664656</v>
      </c>
      <c r="F15131" s="1">
        <v>19190.9172166487</v>
      </c>
      <c r="G15131" s="1">
        <v>26108.2456836993</v>
      </c>
      <c r="H15131" s="1">
        <v>-32441.4560128994</v>
      </c>
      <c r="I15131" s="1">
        <v>45923.9165096183</v>
      </c>
      <c r="J15131" s="1">
        <v>-3945.79815218426</v>
      </c>
      <c r="K15131" s="1">
        <v>0.032</v>
      </c>
      <c r="L15131" s="1">
        <v>0.826</v>
      </c>
      <c r="M15131" s="1">
        <v>0.444</v>
      </c>
    </row>
    <row r="15132">
      <c r="A15132" s="1">
        <v>15130.0</v>
      </c>
      <c r="B15132" s="1">
        <v>1.70024005348953E9</v>
      </c>
      <c r="C15132" s="1">
        <v>43665.4291946207</v>
      </c>
      <c r="D15132" s="1">
        <v>49939.1391800808</v>
      </c>
      <c r="E15132" s="1">
        <v>28856.9067546018</v>
      </c>
      <c r="F15132" s="1">
        <v>19221.0697199189</v>
      </c>
      <c r="G15132" s="1">
        <v>26077.3332211176</v>
      </c>
      <c r="H15132" s="1">
        <v>-32553.1029764536</v>
      </c>
      <c r="I15132" s="1">
        <v>45941.8649604159</v>
      </c>
      <c r="J15132" s="1">
        <v>-3875.59132285014</v>
      </c>
      <c r="K15132" s="1">
        <v>0.02</v>
      </c>
      <c r="L15132" s="1">
        <v>0.802</v>
      </c>
      <c r="M15132" s="1">
        <v>0.446</v>
      </c>
    </row>
    <row r="15133">
      <c r="A15133" s="1">
        <v>15131.0</v>
      </c>
      <c r="B15133" s="1">
        <v>1.70024005349406E9</v>
      </c>
      <c r="C15133" s="1">
        <v>43689.3902646768</v>
      </c>
      <c r="D15133" s="1">
        <v>49963.3908228148</v>
      </c>
      <c r="E15133" s="1">
        <v>28873.7152664322</v>
      </c>
      <c r="F15133" s="1">
        <v>19228.535202567</v>
      </c>
      <c r="G15133" s="1">
        <v>26100.8919597735</v>
      </c>
      <c r="H15133" s="1">
        <v>-32581.0203052783</v>
      </c>
      <c r="I15133" s="1">
        <v>45945.9776813957</v>
      </c>
      <c r="J15133" s="1">
        <v>-3863.32021514418</v>
      </c>
      <c r="K15133" s="1">
        <v>0.02</v>
      </c>
      <c r="L15133" s="1">
        <v>0.802</v>
      </c>
      <c r="M15133" s="1">
        <v>0.446</v>
      </c>
    </row>
    <row r="15134">
      <c r="A15134" s="1">
        <v>15132.0</v>
      </c>
      <c r="B15134" s="1">
        <v>1.70024005349801E9</v>
      </c>
      <c r="C15134" s="1">
        <v>43714.781846378</v>
      </c>
      <c r="D15134" s="1">
        <v>49998.6171720763</v>
      </c>
      <c r="E15134" s="1">
        <v>28858.538431947</v>
      </c>
      <c r="F15134" s="1">
        <v>19206.4293273007</v>
      </c>
      <c r="G15134" s="1">
        <v>26129.1669165095</v>
      </c>
      <c r="H15134" s="1">
        <v>-32460.5667544086</v>
      </c>
      <c r="I15134" s="1">
        <v>45962.8532484594</v>
      </c>
      <c r="J15134" s="1">
        <v>-3908.22486975489</v>
      </c>
      <c r="K15134" s="1">
        <v>0.02</v>
      </c>
      <c r="L15134" s="1">
        <v>0.802</v>
      </c>
      <c r="M15134" s="1">
        <v>0.446</v>
      </c>
    </row>
    <row r="15135">
      <c r="A15135" s="1">
        <v>15133.0</v>
      </c>
      <c r="B15135" s="1">
        <v>1.7002400535026E9</v>
      </c>
      <c r="C15135" s="1">
        <v>43695.536994402</v>
      </c>
      <c r="D15135" s="1">
        <v>49991.4422621062</v>
      </c>
      <c r="E15135" s="1">
        <v>28842.8251555949</v>
      </c>
      <c r="F15135" s="1">
        <v>19202.8530481878</v>
      </c>
      <c r="G15135" s="1">
        <v>26107.642186599</v>
      </c>
      <c r="H15135" s="1">
        <v>-32413.3375183746</v>
      </c>
      <c r="I15135" s="1">
        <v>45966.1389548944</v>
      </c>
      <c r="J15135" s="1">
        <v>-3914.43865471347</v>
      </c>
      <c r="K15135" s="1">
        <v>0.02</v>
      </c>
      <c r="L15135" s="1">
        <v>0.802</v>
      </c>
      <c r="M15135" s="1">
        <v>0.446</v>
      </c>
    </row>
    <row r="15136">
      <c r="A15136" s="1">
        <v>15134.0</v>
      </c>
      <c r="B15136" s="1">
        <v>1.70024005350656E9</v>
      </c>
      <c r="C15136" s="1">
        <v>43667.0832237104</v>
      </c>
      <c r="D15136" s="1">
        <v>49974.7678607425</v>
      </c>
      <c r="E15136" s="1">
        <v>28844.1215567733</v>
      </c>
      <c r="F15136" s="1">
        <v>19217.739309995</v>
      </c>
      <c r="G15136" s="1">
        <v>26070.0465524252</v>
      </c>
      <c r="H15136" s="1">
        <v>-32545.3916246165</v>
      </c>
      <c r="I15136" s="1">
        <v>45937.0369836136</v>
      </c>
      <c r="J15136" s="1">
        <v>-3913.43282621298</v>
      </c>
      <c r="K15136" s="1">
        <v>0.02</v>
      </c>
      <c r="L15136" s="1">
        <v>0.802</v>
      </c>
      <c r="M15136" s="1">
        <v>0.446</v>
      </c>
    </row>
    <row r="15137">
      <c r="A15137" s="1">
        <v>15135.0</v>
      </c>
      <c r="B15137" s="1">
        <v>1.70024005351066E9</v>
      </c>
      <c r="C15137" s="1">
        <v>43662.2552469081</v>
      </c>
      <c r="D15137" s="1">
        <v>49957.8252384454</v>
      </c>
      <c r="E15137" s="1">
        <v>28832.521001401</v>
      </c>
      <c r="F15137" s="1">
        <v>19204.238856344</v>
      </c>
      <c r="G15137" s="1">
        <v>26065.7997209787</v>
      </c>
      <c r="H15137" s="1">
        <v>-32634.418622782</v>
      </c>
      <c r="I15137" s="1">
        <v>45912.1371402904</v>
      </c>
      <c r="J15137" s="1">
        <v>-3933.99643111186</v>
      </c>
      <c r="K15137" s="1">
        <v>0.02</v>
      </c>
      <c r="L15137" s="1">
        <v>0.802</v>
      </c>
      <c r="M15137" s="1">
        <v>0.446</v>
      </c>
    </row>
    <row r="15138">
      <c r="A15138" s="1">
        <v>15136.0</v>
      </c>
      <c r="B15138" s="1">
        <v>1.70024005351366E9</v>
      </c>
      <c r="C15138" s="1">
        <v>43697.0122095361</v>
      </c>
      <c r="D15138" s="1">
        <v>49981.763956757</v>
      </c>
      <c r="E15138" s="1">
        <v>28835.4043764358</v>
      </c>
      <c r="F15138" s="1">
        <v>19199.1203068638</v>
      </c>
      <c r="G15138" s="1">
        <v>26109.2962156887</v>
      </c>
      <c r="H15138" s="1">
        <v>-32546.4421566059</v>
      </c>
      <c r="I15138" s="1">
        <v>45979.7511672677</v>
      </c>
      <c r="J15138" s="1">
        <v>-3882.18508746446</v>
      </c>
      <c r="K15138" s="1">
        <v>0.02</v>
      </c>
      <c r="L15138" s="1">
        <v>0.802</v>
      </c>
      <c r="M15138" s="1">
        <v>0.446</v>
      </c>
    </row>
    <row r="15139">
      <c r="A15139" s="1">
        <v>15137.0</v>
      </c>
      <c r="B15139" s="1">
        <v>1.70024005351793E9</v>
      </c>
      <c r="C15139" s="1">
        <v>43697.1686717472</v>
      </c>
      <c r="D15139" s="1">
        <v>49988.536535327</v>
      </c>
      <c r="E15139" s="1">
        <v>28821.9933297626</v>
      </c>
      <c r="F15139" s="1">
        <v>19195.0746411174</v>
      </c>
      <c r="G15139" s="1">
        <v>26122.3272827061</v>
      </c>
      <c r="H15139" s="1">
        <v>-32461.1926032534</v>
      </c>
      <c r="I15139" s="1">
        <v>46027.1145137685</v>
      </c>
      <c r="J15139" s="1">
        <v>-3864.41545062249</v>
      </c>
      <c r="K15139" s="1">
        <v>0.02</v>
      </c>
      <c r="L15139" s="1">
        <v>0.802</v>
      </c>
      <c r="M15139" s="1">
        <v>0.446</v>
      </c>
    </row>
    <row r="15140">
      <c r="A15140" s="1">
        <v>15138.0</v>
      </c>
      <c r="B15140" s="1">
        <v>1.70024005352164E9</v>
      </c>
      <c r="C15140" s="1">
        <v>43660.6459213073</v>
      </c>
      <c r="D15140" s="1">
        <v>49962.76497397</v>
      </c>
      <c r="E15140" s="1">
        <v>28806.3247568994</v>
      </c>
      <c r="F15140" s="1">
        <v>19199.768507453</v>
      </c>
      <c r="G15140" s="1">
        <v>26094.5217126037</v>
      </c>
      <c r="H15140" s="1">
        <v>-32572.3478284296</v>
      </c>
      <c r="I15140" s="1">
        <v>45970.4975450632</v>
      </c>
      <c r="J15140" s="1">
        <v>-3879.83815429665</v>
      </c>
      <c r="K15140" s="1">
        <v>0.02</v>
      </c>
      <c r="L15140" s="1">
        <v>0.802</v>
      </c>
      <c r="M15140" s="1">
        <v>0.446</v>
      </c>
    </row>
    <row r="15141">
      <c r="A15141" s="1">
        <v>15139.0</v>
      </c>
      <c r="B15141" s="1">
        <v>1.70024005352597E9</v>
      </c>
      <c r="C15141" s="1">
        <v>43673.8781540248</v>
      </c>
      <c r="D15141" s="1">
        <v>49962.5414565255</v>
      </c>
      <c r="E15141" s="1">
        <v>28820.294597184</v>
      </c>
      <c r="F15141" s="1">
        <v>19212.6207605148</v>
      </c>
      <c r="G15141" s="1">
        <v>26099.8637795285</v>
      </c>
      <c r="H15141" s="1">
        <v>-32685.8499867737</v>
      </c>
      <c r="I15141" s="1">
        <v>45957.1088501344</v>
      </c>
      <c r="J15141" s="1">
        <v>-3875.39015715004</v>
      </c>
      <c r="K15141" s="1">
        <v>0.02</v>
      </c>
      <c r="L15141" s="1">
        <v>0.802</v>
      </c>
      <c r="M15141" s="1">
        <v>0.446</v>
      </c>
    </row>
    <row r="15142">
      <c r="A15142" s="1">
        <v>15140.0</v>
      </c>
      <c r="B15142" s="1">
        <v>1.70024005353073E9</v>
      </c>
      <c r="C15142" s="1">
        <v>43710.311497487</v>
      </c>
      <c r="D15142" s="1">
        <v>49980.5569625564</v>
      </c>
      <c r="E15142" s="1">
        <v>28814.5725506034</v>
      </c>
      <c r="F15142" s="1">
        <v>19199.7238039641</v>
      </c>
      <c r="G15142" s="1">
        <v>26139.4934224478</v>
      </c>
      <c r="H15142" s="1">
        <v>-32597.404133964</v>
      </c>
      <c r="I15142" s="1">
        <v>45975.8843154769</v>
      </c>
      <c r="J15142" s="1">
        <v>-3875.2113431944</v>
      </c>
      <c r="K15142" s="1">
        <v>0.02</v>
      </c>
      <c r="L15142" s="1">
        <v>0.802</v>
      </c>
      <c r="M15142" s="1">
        <v>0.446</v>
      </c>
    </row>
    <row r="15143">
      <c r="A15143" s="1">
        <v>15141.0</v>
      </c>
      <c r="B15143" s="1">
        <v>1.70024005353484E9</v>
      </c>
      <c r="C15143" s="1">
        <v>43709.7080003867</v>
      </c>
      <c r="D15143" s="1">
        <v>49984.021482947</v>
      </c>
      <c r="E15143" s="1">
        <v>28790.1867974027</v>
      </c>
      <c r="F15143" s="1">
        <v>19184.0999345898</v>
      </c>
      <c r="G15143" s="1">
        <v>26129.8374688431</v>
      </c>
      <c r="H15143" s="1">
        <v>-32486.2936122767</v>
      </c>
      <c r="I15143" s="1">
        <v>45958.7405274797</v>
      </c>
      <c r="J15143" s="1">
        <v>-3888.91296254551</v>
      </c>
      <c r="K15143" s="1">
        <v>0.02</v>
      </c>
      <c r="L15143" s="1">
        <v>0.802</v>
      </c>
      <c r="M15143" s="1">
        <v>0.446</v>
      </c>
    </row>
    <row r="15144">
      <c r="A15144" s="1">
        <v>15142.0</v>
      </c>
      <c r="B15144" s="1">
        <v>1.70024005353863E9</v>
      </c>
      <c r="C15144" s="1">
        <v>43676.5156598705</v>
      </c>
      <c r="D15144" s="1">
        <v>49951.6561569757</v>
      </c>
      <c r="E15144" s="1">
        <v>28771.5677942714</v>
      </c>
      <c r="F15144" s="1">
        <v>19194.2252748281</v>
      </c>
      <c r="G15144" s="1">
        <v>26074.8298257386</v>
      </c>
      <c r="H15144" s="1">
        <v>-32569.1515289725</v>
      </c>
      <c r="I15144" s="1">
        <v>45937.9534051362</v>
      </c>
      <c r="J15144" s="1">
        <v>-3886.54367763324</v>
      </c>
      <c r="K15144" s="1">
        <v>0.02</v>
      </c>
      <c r="L15144" s="1">
        <v>0.802</v>
      </c>
      <c r="M15144" s="1">
        <v>0.446</v>
      </c>
    </row>
    <row r="15145">
      <c r="A15145" s="1">
        <v>15143.0</v>
      </c>
      <c r="B15145" s="1">
        <v>1.70024005354162E9</v>
      </c>
      <c r="C15145" s="1">
        <v>43668.4690318666</v>
      </c>
      <c r="D15145" s="1">
        <v>49925.996354341</v>
      </c>
      <c r="E15145" s="1">
        <v>28767.276259336</v>
      </c>
      <c r="F15145" s="1">
        <v>19207.2563418455</v>
      </c>
      <c r="G15145" s="1">
        <v>26061.5305377877</v>
      </c>
      <c r="H15145" s="1">
        <v>-32690.8567775317</v>
      </c>
      <c r="I15145" s="1">
        <v>45944.8600941729</v>
      </c>
      <c r="J15145" s="1">
        <v>-3870.00338673632</v>
      </c>
      <c r="K15145" s="1">
        <v>0.02</v>
      </c>
      <c r="L15145" s="1">
        <v>0.802</v>
      </c>
      <c r="M15145" s="1">
        <v>0.446</v>
      </c>
    </row>
    <row r="15146">
      <c r="A15146" s="1">
        <v>15144.0</v>
      </c>
      <c r="B15146" s="1">
        <v>1.70024005354576E9</v>
      </c>
      <c r="C15146" s="1">
        <v>43706.4893491851</v>
      </c>
      <c r="D15146" s="1">
        <v>49956.037098889</v>
      </c>
      <c r="E15146" s="1">
        <v>28775.6581635067</v>
      </c>
      <c r="F15146" s="1">
        <v>19208.999777913</v>
      </c>
      <c r="G15146" s="1">
        <v>26101.3836981515</v>
      </c>
      <c r="H15146" s="1">
        <v>-32634.5750849932</v>
      </c>
      <c r="I15146" s="1">
        <v>45971.2128008857</v>
      </c>
      <c r="J15146" s="1">
        <v>-3862.42614536597</v>
      </c>
      <c r="K15146" s="1">
        <v>0.02</v>
      </c>
      <c r="L15146" s="1">
        <v>0.802</v>
      </c>
      <c r="M15146" s="1">
        <v>0.446</v>
      </c>
    </row>
    <row r="15147">
      <c r="A15147" s="1">
        <v>15145.0</v>
      </c>
      <c r="B15147" s="1">
        <v>1.7002400535501E9</v>
      </c>
      <c r="C15147" s="1">
        <v>43709.3503724754</v>
      </c>
      <c r="D15147" s="1">
        <v>49968.4870205506</v>
      </c>
      <c r="E15147" s="1">
        <v>28764.8175674459</v>
      </c>
      <c r="F15147" s="1">
        <v>19202.6965859766</v>
      </c>
      <c r="G15147" s="1">
        <v>26120.3379774496</v>
      </c>
      <c r="H15147" s="1">
        <v>-32521.3634993271</v>
      </c>
      <c r="I15147" s="1">
        <v>45958.4052513128</v>
      </c>
      <c r="J15147" s="1">
        <v>-3872.93146525996</v>
      </c>
      <c r="K15147" s="1">
        <v>0.02</v>
      </c>
      <c r="L15147" s="1">
        <v>0.802</v>
      </c>
      <c r="M15147" s="1">
        <v>0.446</v>
      </c>
    </row>
    <row r="15148">
      <c r="A15148" s="1">
        <v>15146.0</v>
      </c>
      <c r="B15148" s="1">
        <v>1.70024005355397E9</v>
      </c>
      <c r="C15148" s="1">
        <v>43680.3601599169</v>
      </c>
      <c r="D15148" s="1">
        <v>49975.8854479653</v>
      </c>
      <c r="E15148" s="1">
        <v>28778.6309455193</v>
      </c>
      <c r="F15148" s="1">
        <v>19207.9939494125</v>
      </c>
      <c r="G15148" s="1">
        <v>26073.868700727</v>
      </c>
      <c r="H15148" s="1">
        <v>-32563.8765172811</v>
      </c>
      <c r="I15148" s="1">
        <v>45913.4111897243</v>
      </c>
      <c r="J15148" s="1">
        <v>-3891.4163579245</v>
      </c>
      <c r="K15148" s="1">
        <v>0.02</v>
      </c>
      <c r="L15148" s="1">
        <v>0.802</v>
      </c>
      <c r="M15148" s="1">
        <v>0.446</v>
      </c>
    </row>
    <row r="15149">
      <c r="A15149" s="1">
        <v>15147.0</v>
      </c>
      <c r="B15149" s="1">
        <v>1.70024005355771E9</v>
      </c>
      <c r="C15149" s="1">
        <v>43662.545819586</v>
      </c>
      <c r="D15149" s="1">
        <v>50003.1098727118</v>
      </c>
      <c r="E15149" s="1">
        <v>28803.5754923314</v>
      </c>
      <c r="F15149" s="1">
        <v>19215.3029698494</v>
      </c>
      <c r="G15149" s="1">
        <v>26048.0747876256</v>
      </c>
      <c r="H15149" s="1">
        <v>-32683.3018879058</v>
      </c>
      <c r="I15149" s="1">
        <v>45917.9932973376</v>
      </c>
      <c r="J15149" s="1">
        <v>-3885.89547704404</v>
      </c>
      <c r="K15149" s="1">
        <v>0.02</v>
      </c>
      <c r="L15149" s="1">
        <v>0.802</v>
      </c>
      <c r="M15149" s="1">
        <v>0.446</v>
      </c>
    </row>
    <row r="15150">
      <c r="A15150" s="1">
        <v>15148.0</v>
      </c>
      <c r="B15150" s="1">
        <v>1.7002400535638E9</v>
      </c>
      <c r="C15150" s="1">
        <v>43696.1181397578</v>
      </c>
      <c r="D15150" s="1">
        <v>50054.4071262368</v>
      </c>
      <c r="E15150" s="1">
        <v>28822.7532890741</v>
      </c>
      <c r="F15150" s="1">
        <v>19221.6955687636</v>
      </c>
      <c r="G15150" s="1">
        <v>26090.2748811572</v>
      </c>
      <c r="H15150" s="1">
        <v>-32657.3738643376</v>
      </c>
      <c r="I15150" s="1">
        <v>45952.0350041431</v>
      </c>
      <c r="J15150" s="1">
        <v>-3874.29492167173</v>
      </c>
      <c r="K15150" s="1">
        <v>0.02</v>
      </c>
      <c r="L15150" s="1">
        <v>0.802</v>
      </c>
      <c r="M15150" s="1">
        <v>0.446</v>
      </c>
    </row>
    <row r="15151">
      <c r="A15151" s="1">
        <v>15149.0</v>
      </c>
      <c r="B15151" s="1">
        <v>1.70024005356667E9</v>
      </c>
      <c r="C15151" s="1">
        <v>43719.542767947</v>
      </c>
      <c r="D15151" s="1">
        <v>50103.2903913605</v>
      </c>
      <c r="E15151" s="1">
        <v>28819.3111204279</v>
      </c>
      <c r="F15151" s="1">
        <v>19211.6596355032</v>
      </c>
      <c r="G15151" s="1">
        <v>26110.1008784891</v>
      </c>
      <c r="H15151" s="1">
        <v>-32517.0496126472</v>
      </c>
      <c r="I15151" s="1">
        <v>45966.6977485058</v>
      </c>
      <c r="J15151" s="1">
        <v>-3893.87504981458</v>
      </c>
      <c r="K15151" s="1">
        <v>0.02</v>
      </c>
      <c r="L15151" s="1">
        <v>0.802</v>
      </c>
      <c r="M15151" s="1">
        <v>0.446</v>
      </c>
    </row>
    <row r="15152">
      <c r="A15152" s="1">
        <v>15150.0</v>
      </c>
      <c r="B15152" s="1">
        <v>1.70024005357095E9</v>
      </c>
      <c r="C15152" s="1">
        <v>43682.1482994733</v>
      </c>
      <c r="D15152" s="1">
        <v>50047.3216232444</v>
      </c>
      <c r="E15152" s="1">
        <v>28816.2936349265</v>
      </c>
      <c r="F15152" s="1">
        <v>19203.5459522659</v>
      </c>
      <c r="G15152" s="1">
        <v>26088.643203812</v>
      </c>
      <c r="H15152" s="1">
        <v>-32534.7968977447</v>
      </c>
      <c r="I15152" s="1">
        <v>45964.1943531268</v>
      </c>
      <c r="J15152" s="1">
        <v>-3891.46106141341</v>
      </c>
      <c r="K15152" s="1">
        <v>0.012</v>
      </c>
      <c r="L15152" s="1">
        <v>0.828</v>
      </c>
      <c r="M15152" s="1">
        <v>0.474</v>
      </c>
    </row>
    <row r="15153">
      <c r="A15153" s="1">
        <v>15151.0</v>
      </c>
      <c r="B15153" s="1">
        <v>1.70024005357372E9</v>
      </c>
      <c r="C15153" s="1">
        <v>43655.9520549717</v>
      </c>
      <c r="D15153" s="1">
        <v>49962.8990844367</v>
      </c>
      <c r="E15153" s="1">
        <v>28813.276149425</v>
      </c>
      <c r="F15153" s="1">
        <v>19203.1883243546</v>
      </c>
      <c r="G15153" s="1">
        <v>26061.6646482544</v>
      </c>
      <c r="H15153" s="1">
        <v>-32685.2688414178</v>
      </c>
      <c r="I15153" s="1">
        <v>45949.822181442</v>
      </c>
      <c r="J15153" s="1">
        <v>-3884.71083458791</v>
      </c>
      <c r="K15153" s="1">
        <v>0.012</v>
      </c>
      <c r="L15153" s="1">
        <v>0.828</v>
      </c>
      <c r="M15153" s="1">
        <v>0.474</v>
      </c>
    </row>
    <row r="15154">
      <c r="A15154" s="1">
        <v>15152.0</v>
      </c>
      <c r="B15154" s="1">
        <v>1.70024005357772E9</v>
      </c>
      <c r="C15154" s="1">
        <v>43682.774148318</v>
      </c>
      <c r="D15154" s="1">
        <v>49974.8349159759</v>
      </c>
      <c r="E15154" s="1">
        <v>28796.4452858502</v>
      </c>
      <c r="F15154" s="1">
        <v>19179.2049025541</v>
      </c>
      <c r="G15154" s="1">
        <v>26084.7316485323</v>
      </c>
      <c r="H15154" s="1">
        <v>-32692.9578415105</v>
      </c>
      <c r="I15154" s="1">
        <v>45930.1749980658</v>
      </c>
      <c r="J15154" s="1">
        <v>-3943.92060565002</v>
      </c>
      <c r="K15154" s="1">
        <v>0.012</v>
      </c>
      <c r="L15154" s="1">
        <v>0.828</v>
      </c>
      <c r="M15154" s="1">
        <v>0.474</v>
      </c>
    </row>
    <row r="15155">
      <c r="A15155" s="1">
        <v>15153.0</v>
      </c>
      <c r="B15155" s="1">
        <v>1.70024005358173E9</v>
      </c>
      <c r="C15155" s="1">
        <v>43717.3746487348</v>
      </c>
      <c r="D15155" s="1">
        <v>49988.2459626491</v>
      </c>
      <c r="E15155" s="1">
        <v>28787.3257741124</v>
      </c>
      <c r="F15155" s="1">
        <v>19155.5791086648</v>
      </c>
      <c r="G15155" s="1">
        <v>26111.4866866453</v>
      </c>
      <c r="H15155" s="1">
        <v>-32547.9620752289</v>
      </c>
      <c r="I15155" s="1">
        <v>45948.0116901411</v>
      </c>
      <c r="J15155" s="1">
        <v>-3973.17903914201</v>
      </c>
      <c r="K15155" s="1">
        <v>0.012</v>
      </c>
      <c r="L15155" s="1">
        <v>0.828</v>
      </c>
      <c r="M15155" s="1">
        <v>0.474</v>
      </c>
    </row>
    <row r="15156">
      <c r="A15156" s="1">
        <v>15154.0</v>
      </c>
      <c r="B15156" s="1">
        <v>1.70024005358575E9</v>
      </c>
      <c r="C15156" s="1">
        <v>43691.0442937665</v>
      </c>
      <c r="D15156" s="1">
        <v>49954.9418634107</v>
      </c>
      <c r="E15156" s="1">
        <v>28767.8127012029</v>
      </c>
      <c r="F15156" s="1">
        <v>19142.2127654806</v>
      </c>
      <c r="G15156" s="1">
        <v>26075.1203984165</v>
      </c>
      <c r="H15156" s="1">
        <v>-32516.9602056694</v>
      </c>
      <c r="I15156" s="1">
        <v>45931.9407858778</v>
      </c>
      <c r="J15156" s="1">
        <v>-3911.0188378118</v>
      </c>
      <c r="K15156" s="1">
        <v>0.012</v>
      </c>
      <c r="L15156" s="1">
        <v>0.828</v>
      </c>
      <c r="M15156" s="1">
        <v>0.474</v>
      </c>
    </row>
    <row r="15157">
      <c r="A15157" s="1">
        <v>15155.0</v>
      </c>
      <c r="B15157" s="1">
        <v>1.70024005359069E9</v>
      </c>
      <c r="C15157" s="1">
        <v>43669.4078051338</v>
      </c>
      <c r="D15157" s="1">
        <v>49945.040040617</v>
      </c>
      <c r="E15157" s="1">
        <v>28772.7077332386</v>
      </c>
      <c r="F15157" s="1">
        <v>19159.1106842888</v>
      </c>
      <c r="G15157" s="1">
        <v>26064.7715407337</v>
      </c>
      <c r="H15157" s="1">
        <v>-32640.7218147184</v>
      </c>
      <c r="I15157" s="1">
        <v>45918.8426636269</v>
      </c>
      <c r="J15157" s="1">
        <v>-3912.94108783496</v>
      </c>
      <c r="K15157" s="1">
        <v>0.012</v>
      </c>
      <c r="L15157" s="1">
        <v>0.828</v>
      </c>
      <c r="M15157" s="1">
        <v>0.474</v>
      </c>
    </row>
    <row r="15158">
      <c r="A15158" s="1">
        <v>15156.0</v>
      </c>
      <c r="B15158" s="1">
        <v>1.70024005359479E9</v>
      </c>
      <c r="C15158" s="1">
        <v>43687.3562559314</v>
      </c>
      <c r="D15158" s="1">
        <v>49983.4850410801</v>
      </c>
      <c r="E15158" s="1">
        <v>28772.7971402164</v>
      </c>
      <c r="F15158" s="1">
        <v>19163.3798674797</v>
      </c>
      <c r="G15158" s="1">
        <v>26096.0639829711</v>
      </c>
      <c r="H15158" s="1">
        <v>-32670.7402075219</v>
      </c>
      <c r="I15158" s="1">
        <v>45932.9913178672</v>
      </c>
      <c r="J15158" s="1">
        <v>-3876.99948275083</v>
      </c>
      <c r="K15158" s="1">
        <v>0.012</v>
      </c>
      <c r="L15158" s="1">
        <v>0.828</v>
      </c>
      <c r="M15158" s="1">
        <v>0.474</v>
      </c>
    </row>
    <row r="15159">
      <c r="A15159" s="1">
        <v>15157.0</v>
      </c>
      <c r="B15159" s="1">
        <v>1.70024005359778E9</v>
      </c>
      <c r="C15159" s="1">
        <v>43709.3727242198</v>
      </c>
      <c r="D15159" s="1">
        <v>50045.2652627546</v>
      </c>
      <c r="E15159" s="1">
        <v>28752.3676457843</v>
      </c>
      <c r="F15159" s="1">
        <v>19140.5810881353</v>
      </c>
      <c r="G15159" s="1">
        <v>26130.4409659434</v>
      </c>
      <c r="H15159" s="1">
        <v>-32538.9319704689</v>
      </c>
      <c r="I15159" s="1">
        <v>45946.6482337293</v>
      </c>
      <c r="J15159" s="1">
        <v>-3883.10150898713</v>
      </c>
      <c r="K15159" s="1">
        <v>0.012</v>
      </c>
      <c r="L15159" s="1">
        <v>0.828</v>
      </c>
      <c r="M15159" s="1">
        <v>0.474</v>
      </c>
    </row>
    <row r="15160">
      <c r="A15160" s="1">
        <v>15158.0</v>
      </c>
      <c r="B15160" s="1">
        <v>1.70024005360176E9</v>
      </c>
      <c r="C15160" s="1">
        <v>43692.4524536672</v>
      </c>
      <c r="D15160" s="1">
        <v>50053.4683529696</v>
      </c>
      <c r="E15160" s="1">
        <v>28723.6233024148</v>
      </c>
      <c r="F15160" s="1">
        <v>19129.6063816078</v>
      </c>
      <c r="G15160" s="1">
        <v>26112.7607360793</v>
      </c>
      <c r="H15160" s="1">
        <v>-32488.4840832333</v>
      </c>
      <c r="I15160" s="1">
        <v>45949.8668849309</v>
      </c>
      <c r="J15160" s="1">
        <v>-3897.65249462753</v>
      </c>
      <c r="K15160" s="1">
        <v>0.012</v>
      </c>
      <c r="L15160" s="1">
        <v>0.828</v>
      </c>
      <c r="M15160" s="1">
        <v>0.474</v>
      </c>
    </row>
    <row r="15161">
      <c r="A15161" s="1">
        <v>15159.0</v>
      </c>
      <c r="B15161" s="1">
        <v>1.70024005360571E9</v>
      </c>
      <c r="C15161" s="1">
        <v>43673.1628982022</v>
      </c>
      <c r="D15161" s="1">
        <v>50043.9465098317</v>
      </c>
      <c r="E15161" s="1">
        <v>28720.7622791245</v>
      </c>
      <c r="F15161" s="1">
        <v>19151.6004981518</v>
      </c>
      <c r="G15161" s="1">
        <v>26069.3312966026</v>
      </c>
      <c r="H15161" s="1">
        <v>-32613.407982994</v>
      </c>
      <c r="I15161" s="1">
        <v>45932.8795591449</v>
      </c>
      <c r="J15161" s="1">
        <v>-3892.77981433627</v>
      </c>
      <c r="K15161" s="1">
        <v>0.012</v>
      </c>
      <c r="L15161" s="1">
        <v>0.828</v>
      </c>
      <c r="M15161" s="1">
        <v>0.474</v>
      </c>
    </row>
    <row r="15162">
      <c r="A15162" s="1">
        <v>15160.0</v>
      </c>
      <c r="B15162" s="1">
        <v>1.70024005360979E9</v>
      </c>
      <c r="C15162" s="1">
        <v>43678.7284825716</v>
      </c>
      <c r="D15162" s="1">
        <v>50048.774486634</v>
      </c>
      <c r="E15162" s="1">
        <v>28715.4649156886</v>
      </c>
      <c r="F15162" s="1">
        <v>19141.2292887245</v>
      </c>
      <c r="G15162" s="1">
        <v>26089.2690526567</v>
      </c>
      <c r="H15162" s="1">
        <v>-32678.4068558701</v>
      </c>
      <c r="I15162" s="1">
        <v>45917.2556897706</v>
      </c>
      <c r="J15162" s="1">
        <v>-3898.09952951664</v>
      </c>
      <c r="K15162" s="1">
        <v>0.01</v>
      </c>
      <c r="L15162" s="1">
        <v>0.87</v>
      </c>
      <c r="M15162" s="1">
        <v>0.478</v>
      </c>
    </row>
    <row r="15163">
      <c r="A15163" s="1">
        <v>15161.0</v>
      </c>
      <c r="B15163" s="1">
        <v>1.70024005361376E9</v>
      </c>
      <c r="C15163" s="1">
        <v>43715.810026623</v>
      </c>
      <c r="D15163" s="1">
        <v>50087.8453359419</v>
      </c>
      <c r="E15163" s="1">
        <v>28704.6466713722</v>
      </c>
      <c r="F15163" s="1">
        <v>19133.0261985094</v>
      </c>
      <c r="G15163" s="1">
        <v>26131.156221766</v>
      </c>
      <c r="H15163" s="1">
        <v>-32550.6442845635</v>
      </c>
      <c r="I15163" s="1">
        <v>45937.3275562915</v>
      </c>
      <c r="J15163" s="1">
        <v>-3890.45523291292</v>
      </c>
      <c r="K15163" s="1">
        <v>0.01</v>
      </c>
      <c r="L15163" s="1">
        <v>0.87</v>
      </c>
      <c r="M15163" s="1">
        <v>0.478</v>
      </c>
    </row>
    <row r="15164">
      <c r="A15164" s="1">
        <v>15162.0</v>
      </c>
      <c r="B15164" s="1">
        <v>1.70024005361879E9</v>
      </c>
      <c r="C15164" s="1">
        <v>43694.2629449681</v>
      </c>
      <c r="D15164" s="1">
        <v>50073.1825915792</v>
      </c>
      <c r="E15164" s="1">
        <v>28676.1258454472</v>
      </c>
      <c r="F15164" s="1">
        <v>19108.260465653</v>
      </c>
      <c r="G15164" s="1">
        <v>26110.883189545</v>
      </c>
      <c r="H15164" s="1">
        <v>-32441.0536814992</v>
      </c>
      <c r="I15164" s="1">
        <v>45920.2731752721</v>
      </c>
      <c r="J15164" s="1">
        <v>-3903.8215760972</v>
      </c>
      <c r="K15164" s="1">
        <v>0.01</v>
      </c>
      <c r="L15164" s="1">
        <v>0.87</v>
      </c>
      <c r="M15164" s="1">
        <v>0.478</v>
      </c>
    </row>
    <row r="15165">
      <c r="A15165" s="1">
        <v>15163.0</v>
      </c>
      <c r="B15165" s="1">
        <v>1.70024005362176E9</v>
      </c>
      <c r="C15165" s="1">
        <v>43663.9763312311</v>
      </c>
      <c r="D15165" s="1">
        <v>50034.3576114604</v>
      </c>
      <c r="E15165" s="1">
        <v>28664.1676621636</v>
      </c>
      <c r="F15165" s="1">
        <v>19111.8143930213</v>
      </c>
      <c r="G15165" s="1">
        <v>26055.2496975958</v>
      </c>
      <c r="H15165" s="1">
        <v>-32520.6035400156</v>
      </c>
      <c r="I15165" s="1">
        <v>45884.1974597212</v>
      </c>
      <c r="J15165" s="1">
        <v>-3926.06156183023</v>
      </c>
      <c r="K15165" s="1">
        <v>0.01</v>
      </c>
      <c r="L15165" s="1">
        <v>0.87</v>
      </c>
      <c r="M15165" s="1">
        <v>0.478</v>
      </c>
    </row>
    <row r="15166">
      <c r="A15166" s="1">
        <v>15164.0</v>
      </c>
      <c r="B15166" s="1">
        <v>1.70024005362567E9</v>
      </c>
      <c r="C15166" s="1">
        <v>43672.7829185465</v>
      </c>
      <c r="D15166" s="1">
        <v>50013.9951722616</v>
      </c>
      <c r="E15166" s="1">
        <v>28681.1326362052</v>
      </c>
      <c r="F15166" s="1">
        <v>19120.3527594033</v>
      </c>
      <c r="G15166" s="1">
        <v>26066.894956457</v>
      </c>
      <c r="H15166" s="1">
        <v>-32594.6772211405</v>
      </c>
      <c r="I15166" s="1">
        <v>45890.4782999132</v>
      </c>
      <c r="J15166" s="1">
        <v>-3921.77002689481</v>
      </c>
      <c r="K15166" s="1">
        <v>0.01</v>
      </c>
      <c r="L15166" s="1">
        <v>0.87</v>
      </c>
      <c r="M15166" s="1">
        <v>0.478</v>
      </c>
    </row>
    <row r="15167">
      <c r="A15167" s="1">
        <v>15165.0</v>
      </c>
      <c r="B15167" s="1">
        <v>1.70024005362971E9</v>
      </c>
      <c r="C15167" s="1">
        <v>43717.776980135</v>
      </c>
      <c r="D15167" s="1">
        <v>50073.7413851906</v>
      </c>
      <c r="E15167" s="1">
        <v>28705.1831132391</v>
      </c>
      <c r="F15167" s="1">
        <v>19121.6715123261</v>
      </c>
      <c r="G15167" s="1">
        <v>26114.5712273801</v>
      </c>
      <c r="H15167" s="1">
        <v>-32510.9475864109</v>
      </c>
      <c r="I15167" s="1">
        <v>45925.2129107967</v>
      </c>
      <c r="J15167" s="1">
        <v>-3916.69618090345</v>
      </c>
      <c r="K15167" s="1">
        <v>0.01</v>
      </c>
      <c r="L15167" s="1">
        <v>0.87</v>
      </c>
      <c r="M15167" s="1">
        <v>0.478</v>
      </c>
    </row>
    <row r="15168">
      <c r="A15168" s="1">
        <v>15166.0</v>
      </c>
      <c r="B15168" s="1">
        <v>1.70024005363372E9</v>
      </c>
      <c r="C15168" s="1">
        <v>43719.0063260801</v>
      </c>
      <c r="D15168" s="1">
        <v>50078.1223271039</v>
      </c>
      <c r="E15168" s="1">
        <v>28693.3143369334</v>
      </c>
      <c r="F15168" s="1">
        <v>19098.9174364706</v>
      </c>
      <c r="G15168" s="1">
        <v>26097.7850672942</v>
      </c>
      <c r="H15168" s="1">
        <v>-32398.1159804005</v>
      </c>
      <c r="I15168" s="1">
        <v>45911.9583263347</v>
      </c>
      <c r="J15168" s="1">
        <v>-3942.11011434914</v>
      </c>
      <c r="K15168" s="1">
        <v>0.01</v>
      </c>
      <c r="L15168" s="1">
        <v>0.87</v>
      </c>
      <c r="M15168" s="1">
        <v>0.478</v>
      </c>
    </row>
    <row r="15169">
      <c r="A15169" s="1">
        <v>15167.0</v>
      </c>
      <c r="B15169" s="1">
        <v>1.70024005363774E9</v>
      </c>
      <c r="C15169" s="1">
        <v>43674.6157615918</v>
      </c>
      <c r="D15169" s="1">
        <v>50035.7881231055</v>
      </c>
      <c r="E15169" s="1">
        <v>28684.507749618</v>
      </c>
      <c r="F15169" s="1">
        <v>19095.8552474803</v>
      </c>
      <c r="G15169" s="1">
        <v>26045.2361160798</v>
      </c>
      <c r="H15169" s="1">
        <v>-32466.7581876228</v>
      </c>
      <c r="I15169" s="1">
        <v>45876.3967009063</v>
      </c>
      <c r="J15169" s="1">
        <v>-3969.08866990669</v>
      </c>
      <c r="K15169" s="1">
        <v>0.01</v>
      </c>
      <c r="L15169" s="1">
        <v>0.87</v>
      </c>
      <c r="M15169" s="1">
        <v>0.478</v>
      </c>
    </row>
    <row r="15170">
      <c r="A15170" s="1">
        <v>15168.0</v>
      </c>
      <c r="B15170" s="1">
        <v>1.70024005364172E9</v>
      </c>
      <c r="C15170" s="1">
        <v>43684.9869710191</v>
      </c>
      <c r="D15170" s="1">
        <v>50039.543216174</v>
      </c>
      <c r="E15170" s="1">
        <v>28704.9595957946</v>
      </c>
      <c r="F15170" s="1">
        <v>19115.7930035344</v>
      </c>
      <c r="G15170" s="1">
        <v>26047.4712905253</v>
      </c>
      <c r="H15170" s="1">
        <v>-32599.0805147982</v>
      </c>
      <c r="I15170" s="1">
        <v>45900.290715729</v>
      </c>
      <c r="J15170" s="1">
        <v>-3995.50843185286</v>
      </c>
      <c r="K15170" s="1">
        <v>0.01</v>
      </c>
      <c r="L15170" s="1">
        <v>0.87</v>
      </c>
      <c r="M15170" s="1">
        <v>0.478</v>
      </c>
    </row>
    <row r="15171">
      <c r="A15171" s="1">
        <v>15169.0</v>
      </c>
      <c r="B15171" s="1">
        <v>1.70024005364671E9</v>
      </c>
      <c r="C15171" s="1">
        <v>43768.7166057487</v>
      </c>
      <c r="D15171" s="1">
        <v>50092.0921673884</v>
      </c>
      <c r="E15171" s="1">
        <v>28703.5514358939</v>
      </c>
      <c r="F15171" s="1">
        <v>19111.8814482547</v>
      </c>
      <c r="G15171" s="1">
        <v>26071.9464507039</v>
      </c>
      <c r="H15171" s="1">
        <v>-32562.1107294691</v>
      </c>
      <c r="I15171" s="1">
        <v>45911.8912711013</v>
      </c>
      <c r="J15171" s="1">
        <v>-3998.07888246522</v>
      </c>
      <c r="K15171" s="1">
        <v>0.01</v>
      </c>
      <c r="L15171" s="1">
        <v>0.87</v>
      </c>
      <c r="M15171" s="1">
        <v>0.478</v>
      </c>
    </row>
    <row r="15172">
      <c r="A15172" s="1">
        <v>15170.0</v>
      </c>
      <c r="B15172" s="1">
        <v>1.70024005364972E9</v>
      </c>
      <c r="C15172" s="1">
        <v>43819.9021005513</v>
      </c>
      <c r="D15172" s="1">
        <v>50102.3069146045</v>
      </c>
      <c r="E15172" s="1">
        <v>28671.0967029448</v>
      </c>
      <c r="F15172" s="1">
        <v>19082.3324420848</v>
      </c>
      <c r="G15172" s="1">
        <v>26089.1796456789</v>
      </c>
      <c r="H15172" s="1">
        <v>-32426.3462336476</v>
      </c>
      <c r="I15172" s="1">
        <v>45875.9273142728</v>
      </c>
      <c r="J15172" s="1">
        <v>-4001.00696098887</v>
      </c>
      <c r="K15172" s="1">
        <v>0.002</v>
      </c>
      <c r="L15172" s="1">
        <v>0.81</v>
      </c>
      <c r="M15172" s="1">
        <v>0.446</v>
      </c>
    </row>
    <row r="15173">
      <c r="A15173" s="1">
        <v>15171.0</v>
      </c>
      <c r="B15173" s="1">
        <v>1.7002400536539E9</v>
      </c>
      <c r="C15173" s="1">
        <v>43829.9380338118</v>
      </c>
      <c r="D15173" s="1">
        <v>50081.318626561</v>
      </c>
      <c r="E15173" s="1">
        <v>28680.5067873605</v>
      </c>
      <c r="F15173" s="1">
        <v>19106.4052708632</v>
      </c>
      <c r="G15173" s="1">
        <v>26089.6043288236</v>
      </c>
      <c r="H15173" s="1">
        <v>-32466.378207967</v>
      </c>
      <c r="I15173" s="1">
        <v>45881.5599538755</v>
      </c>
      <c r="J15173" s="1">
        <v>-3983.39378635809</v>
      </c>
      <c r="K15173" s="1">
        <v>0.002</v>
      </c>
      <c r="L15173" s="1">
        <v>0.81</v>
      </c>
      <c r="M15173" s="1">
        <v>0.446</v>
      </c>
    </row>
    <row r="15174">
      <c r="A15174" s="1">
        <v>15172.0</v>
      </c>
      <c r="B15174" s="1">
        <v>1.70024005365783E9</v>
      </c>
      <c r="C15174" s="1">
        <v>43859.4423364928</v>
      </c>
      <c r="D15174" s="1">
        <v>50073.9649026352</v>
      </c>
      <c r="E15174" s="1">
        <v>28691.3250316768</v>
      </c>
      <c r="F15174" s="1">
        <v>19133.3391229318</v>
      </c>
      <c r="G15174" s="1">
        <v>26074.2039768939</v>
      </c>
      <c r="H15174" s="1">
        <v>-32588.9775263044</v>
      </c>
      <c r="I15174" s="1">
        <v>45893.5404889035</v>
      </c>
      <c r="J15174" s="1">
        <v>-3938.19855906946</v>
      </c>
      <c r="K15174" s="1">
        <v>0.002</v>
      </c>
      <c r="L15174" s="1">
        <v>0.81</v>
      </c>
      <c r="M15174" s="1">
        <v>0.446</v>
      </c>
    </row>
    <row r="15175">
      <c r="A15175" s="1">
        <v>15173.0</v>
      </c>
      <c r="B15175" s="1">
        <v>1.70024005366187E9</v>
      </c>
      <c r="C15175" s="1">
        <v>43925.0670582136</v>
      </c>
      <c r="D15175" s="1">
        <v>50097.6801035022</v>
      </c>
      <c r="E15175" s="1">
        <v>28691.8167700549</v>
      </c>
      <c r="F15175" s="1">
        <v>19122.2750094264</v>
      </c>
      <c r="G15175" s="1">
        <v>26124.4506984294</v>
      </c>
      <c r="H15175" s="1">
        <v>-32562.4907091248</v>
      </c>
      <c r="I15175" s="1">
        <v>45897.9214308168</v>
      </c>
      <c r="J15175" s="1">
        <v>-3967.83697221719</v>
      </c>
      <c r="K15175" s="1">
        <v>0.002</v>
      </c>
      <c r="L15175" s="1">
        <v>0.81</v>
      </c>
      <c r="M15175" s="1">
        <v>0.446</v>
      </c>
    </row>
    <row r="15176">
      <c r="A15176" s="1">
        <v>15174.0</v>
      </c>
      <c r="B15176" s="1">
        <v>1.70024005366585E9</v>
      </c>
      <c r="C15176" s="1">
        <v>43983.6286286865</v>
      </c>
      <c r="D15176" s="1">
        <v>50142.584758113</v>
      </c>
      <c r="E15176" s="1">
        <v>28685.4688746296</v>
      </c>
      <c r="F15176" s="1">
        <v>19118.0281779799</v>
      </c>
      <c r="G15176" s="1">
        <v>26149.2164312859</v>
      </c>
      <c r="H15176" s="1">
        <v>-32428.7602220487</v>
      </c>
      <c r="I15176" s="1">
        <v>45897.0720645275</v>
      </c>
      <c r="J15176" s="1">
        <v>-3984.95840846996</v>
      </c>
      <c r="K15176" s="1">
        <v>0.002</v>
      </c>
      <c r="L15176" s="1">
        <v>0.81</v>
      </c>
      <c r="M15176" s="1">
        <v>0.446</v>
      </c>
    </row>
    <row r="15177">
      <c r="A15177" s="1">
        <v>15175.0</v>
      </c>
      <c r="B15177" s="1">
        <v>1.70024005366988E9</v>
      </c>
      <c r="C15177" s="1">
        <v>43992.3234572796</v>
      </c>
      <c r="D15177" s="1">
        <v>50140.7295633232</v>
      </c>
      <c r="E15177" s="1">
        <v>28672.3260488898</v>
      </c>
      <c r="F15177" s="1">
        <v>19121.716215815</v>
      </c>
      <c r="G15177" s="1">
        <v>26114.6382826135</v>
      </c>
      <c r="H15177" s="1">
        <v>-32429.2296086823</v>
      </c>
      <c r="I15177" s="1">
        <v>45861.8233635215</v>
      </c>
      <c r="J15177" s="1">
        <v>-3987.17123117104</v>
      </c>
      <c r="K15177" s="1">
        <v>0.002</v>
      </c>
      <c r="L15177" s="1">
        <v>0.81</v>
      </c>
      <c r="M15177" s="1">
        <v>0.446</v>
      </c>
    </row>
    <row r="15178">
      <c r="A15178" s="1">
        <v>15176.0</v>
      </c>
      <c r="B15178" s="1">
        <v>1.70024005367483E9</v>
      </c>
      <c r="C15178" s="1">
        <v>43980.9464193518</v>
      </c>
      <c r="D15178" s="1">
        <v>50107.9842576961</v>
      </c>
      <c r="E15178" s="1">
        <v>28668.1909761656</v>
      </c>
      <c r="F15178" s="1">
        <v>19118.7434338025</v>
      </c>
      <c r="G15178" s="1">
        <v>26089.9172532459</v>
      </c>
      <c r="H15178" s="1">
        <v>-32570.6714475955</v>
      </c>
      <c r="I15178" s="1">
        <v>45817.5445577555</v>
      </c>
      <c r="J15178" s="1">
        <v>-4011.55698437178</v>
      </c>
      <c r="K15178" s="1">
        <v>0.002</v>
      </c>
      <c r="L15178" s="1">
        <v>0.81</v>
      </c>
      <c r="M15178" s="1">
        <v>0.446</v>
      </c>
    </row>
    <row r="15179">
      <c r="A15179" s="1">
        <v>15177.0</v>
      </c>
      <c r="B15179" s="1">
        <v>1.70024005367798E9</v>
      </c>
      <c r="C15179" s="1">
        <v>44008.3049545651</v>
      </c>
      <c r="D15179" s="1">
        <v>50116.0532374445</v>
      </c>
      <c r="E15179" s="1">
        <v>28674.0247814684</v>
      </c>
      <c r="F15179" s="1">
        <v>19114.004863978</v>
      </c>
      <c r="G15179" s="1">
        <v>26133.7266723783</v>
      </c>
      <c r="H15179" s="1">
        <v>-32580.170938989</v>
      </c>
      <c r="I15179" s="1">
        <v>45864.4832211116</v>
      </c>
      <c r="J15179" s="1">
        <v>-3995.66489406405</v>
      </c>
      <c r="K15179" s="1">
        <v>0.002</v>
      </c>
      <c r="L15179" s="1">
        <v>0.81</v>
      </c>
      <c r="M15179" s="1">
        <v>0.446</v>
      </c>
    </row>
    <row r="15180">
      <c r="A15180" s="1">
        <v>15178.0</v>
      </c>
      <c r="B15180" s="1">
        <v>1.70024005368089E9</v>
      </c>
      <c r="C15180" s="1">
        <v>44050.5273998412</v>
      </c>
      <c r="D15180" s="1">
        <v>50165.8752758354</v>
      </c>
      <c r="E15180" s="1">
        <v>28660.5690313063</v>
      </c>
      <c r="F15180" s="1">
        <v>19099.7668027599</v>
      </c>
      <c r="G15180" s="1">
        <v>26171.7246379524</v>
      </c>
      <c r="H15180" s="1">
        <v>-32447.37922518</v>
      </c>
      <c r="I15180" s="1">
        <v>45891.7299976027</v>
      </c>
      <c r="J15180" s="1">
        <v>-3992.91562949605</v>
      </c>
      <c r="K15180" s="1">
        <v>0.002</v>
      </c>
      <c r="L15180" s="1">
        <v>0.81</v>
      </c>
      <c r="M15180" s="1">
        <v>0.446</v>
      </c>
    </row>
    <row r="15181">
      <c r="A15181" s="1">
        <v>15179.0</v>
      </c>
      <c r="B15181" s="1">
        <v>1.70024005368594E9</v>
      </c>
      <c r="C15181" s="1">
        <v>44048.895722496</v>
      </c>
      <c r="D15181" s="1">
        <v>50180.9627033427</v>
      </c>
      <c r="E15181" s="1">
        <v>28637.7031967286</v>
      </c>
      <c r="F15181" s="1">
        <v>19089.5073520549</v>
      </c>
      <c r="G15181" s="1">
        <v>26119.7791838382</v>
      </c>
      <c r="H15181" s="1">
        <v>-32406.4978845713</v>
      </c>
      <c r="I15181" s="1">
        <v>45889.0030847791</v>
      </c>
      <c r="J15181" s="1">
        <v>-4004.40442614608</v>
      </c>
      <c r="K15181" s="1">
        <v>0.002</v>
      </c>
      <c r="L15181" s="1">
        <v>0.81</v>
      </c>
      <c r="M15181" s="1">
        <v>0.446</v>
      </c>
    </row>
    <row r="15182">
      <c r="A15182" s="1">
        <v>15180.0</v>
      </c>
      <c r="B15182" s="1">
        <v>1.7002400536898E9</v>
      </c>
      <c r="C15182" s="1">
        <v>44001.9794108843</v>
      </c>
      <c r="D15182" s="1">
        <v>50125.7762462826</v>
      </c>
      <c r="E15182" s="1">
        <v>28634.3727868047</v>
      </c>
      <c r="F15182" s="1">
        <v>19080.2984333394</v>
      </c>
      <c r="G15182" s="1">
        <v>26097.1145149605</v>
      </c>
      <c r="H15182" s="1">
        <v>-32525.3421098401</v>
      </c>
      <c r="I15182" s="1">
        <v>45866.0254914791</v>
      </c>
      <c r="J15182" s="1">
        <v>-4013.63569660612</v>
      </c>
      <c r="K15182" s="1">
        <v>0.014</v>
      </c>
      <c r="L15182" s="1">
        <v>0.844</v>
      </c>
      <c r="M15182" s="1">
        <v>0.432</v>
      </c>
    </row>
    <row r="15183">
      <c r="A15183" s="1">
        <v>15181.0</v>
      </c>
      <c r="B15183" s="1">
        <v>1.70024005369382E9</v>
      </c>
      <c r="C15183" s="1">
        <v>44002.851128918</v>
      </c>
      <c r="D15183" s="1">
        <v>50114.4886153326</v>
      </c>
      <c r="E15183" s="1">
        <v>28659.2726301279</v>
      </c>
      <c r="F15183" s="1">
        <v>19078.7338112275</v>
      </c>
      <c r="G15183" s="1">
        <v>26149.7752248972</v>
      </c>
      <c r="H15183" s="1">
        <v>-32572.8395668077</v>
      </c>
      <c r="I15183" s="1">
        <v>45847.3841366033</v>
      </c>
      <c r="J15183" s="1">
        <v>-4012.20518496098</v>
      </c>
      <c r="K15183" s="1">
        <v>0.014</v>
      </c>
      <c r="L15183" s="1">
        <v>0.844</v>
      </c>
      <c r="M15183" s="1">
        <v>0.432</v>
      </c>
    </row>
    <row r="15184">
      <c r="A15184" s="1">
        <v>15182.0</v>
      </c>
      <c r="B15184" s="1">
        <v>1.7002400536978E9</v>
      </c>
      <c r="C15184" s="1">
        <v>44044.6041875605</v>
      </c>
      <c r="D15184" s="1">
        <v>50158.2756827206</v>
      </c>
      <c r="E15184" s="1">
        <v>28668.503900588</v>
      </c>
      <c r="F15184" s="1">
        <v>19060.5618429853</v>
      </c>
      <c r="G15184" s="1">
        <v>26174.3621437981</v>
      </c>
      <c r="H15184" s="1">
        <v>-32452.9671612938</v>
      </c>
      <c r="I15184" s="1">
        <v>45855.9225029853</v>
      </c>
      <c r="J15184" s="1">
        <v>-4019.76007458687</v>
      </c>
      <c r="K15184" s="1">
        <v>0.014</v>
      </c>
      <c r="L15184" s="1">
        <v>0.844</v>
      </c>
      <c r="M15184" s="1">
        <v>0.432</v>
      </c>
    </row>
    <row r="15185">
      <c r="A15185" s="1">
        <v>15183.0</v>
      </c>
      <c r="B15185" s="1">
        <v>1.70024005370183E9</v>
      </c>
      <c r="C15185" s="1">
        <v>44052.2931876532</v>
      </c>
      <c r="D15185" s="1">
        <v>50167.6634153918</v>
      </c>
      <c r="E15185" s="1">
        <v>28670.6720198001</v>
      </c>
      <c r="F15185" s="1">
        <v>19052.8728428927</v>
      </c>
      <c r="G15185" s="1">
        <v>26158.157129068</v>
      </c>
      <c r="H15185" s="1">
        <v>-32391.9021954419</v>
      </c>
      <c r="I15185" s="1">
        <v>45837.0129271761</v>
      </c>
      <c r="J15185" s="1">
        <v>-4030.62302239215</v>
      </c>
      <c r="K15185" s="1">
        <v>0.014</v>
      </c>
      <c r="L15185" s="1">
        <v>0.844</v>
      </c>
      <c r="M15185" s="1">
        <v>0.432</v>
      </c>
    </row>
    <row r="15186">
      <c r="A15186" s="1">
        <v>15184.0</v>
      </c>
      <c r="B15186" s="1">
        <v>1.70024005370658E9</v>
      </c>
      <c r="C15186" s="1">
        <v>44038.3233473686</v>
      </c>
      <c r="D15186" s="1">
        <v>50149.6255576164</v>
      </c>
      <c r="E15186" s="1">
        <v>28697.270595702</v>
      </c>
      <c r="F15186" s="1">
        <v>19092.4801340675</v>
      </c>
      <c r="G15186" s="1">
        <v>26122.0590617727</v>
      </c>
      <c r="H15186" s="1">
        <v>-32483.8349203866</v>
      </c>
      <c r="I15186" s="1">
        <v>45847.5405988145</v>
      </c>
      <c r="J15186" s="1">
        <v>-4019.93888854252</v>
      </c>
      <c r="K15186" s="1">
        <v>0.014</v>
      </c>
      <c r="L15186" s="1">
        <v>0.844</v>
      </c>
      <c r="M15186" s="1">
        <v>0.432</v>
      </c>
    </row>
    <row r="15187">
      <c r="A15187" s="1">
        <v>15185.0</v>
      </c>
      <c r="B15187" s="1">
        <v>1.70024005370884E9</v>
      </c>
      <c r="C15187" s="1">
        <v>44027.4380478189</v>
      </c>
      <c r="D15187" s="1">
        <v>50130.1795399403</v>
      </c>
      <c r="E15187" s="1">
        <v>28707.8429708293</v>
      </c>
      <c r="F15187" s="1">
        <v>19097.7327940145</v>
      </c>
      <c r="G15187" s="1">
        <v>26142.8014806272</v>
      </c>
      <c r="H15187" s="1">
        <v>-32558.2215259339</v>
      </c>
      <c r="I15187" s="1">
        <v>45906.9738873212</v>
      </c>
      <c r="J15187" s="1">
        <v>-4004.13620521261</v>
      </c>
      <c r="K15187" s="1">
        <v>0.014</v>
      </c>
      <c r="L15187" s="1">
        <v>0.844</v>
      </c>
      <c r="M15187" s="1">
        <v>0.432</v>
      </c>
    </row>
    <row r="15188">
      <c r="A15188" s="1">
        <v>15186.0</v>
      </c>
      <c r="B15188" s="1">
        <v>1.70024005371387E9</v>
      </c>
      <c r="C15188" s="1">
        <v>44061.4126993909</v>
      </c>
      <c r="D15188" s="1">
        <v>50175.7770986291</v>
      </c>
      <c r="E15188" s="1">
        <v>28707.239473729</v>
      </c>
      <c r="F15188" s="1">
        <v>19093.0389276789</v>
      </c>
      <c r="G15188" s="1">
        <v>26179.6371554895</v>
      </c>
      <c r="H15188" s="1">
        <v>-32472.5919929256</v>
      </c>
      <c r="I15188" s="1">
        <v>45907.1750530213</v>
      </c>
      <c r="J15188" s="1">
        <v>-4011.8922605386</v>
      </c>
      <c r="K15188" s="1">
        <v>0.014</v>
      </c>
      <c r="L15188" s="1">
        <v>0.844</v>
      </c>
      <c r="M15188" s="1">
        <v>0.432</v>
      </c>
    </row>
    <row r="15189">
      <c r="A15189" s="1">
        <v>15187.0</v>
      </c>
      <c r="B15189" s="1">
        <v>1.70024005371784E9</v>
      </c>
      <c r="C15189" s="1">
        <v>44058.5516761006</v>
      </c>
      <c r="D15189" s="1">
        <v>50192.0938720815</v>
      </c>
      <c r="E15189" s="1">
        <v>28692.2414531995</v>
      </c>
      <c r="F15189" s="1">
        <v>19074.9563664145</v>
      </c>
      <c r="G15189" s="1">
        <v>26180.7323909678</v>
      </c>
      <c r="H15189" s="1">
        <v>-32379.3181633136</v>
      </c>
      <c r="I15189" s="1">
        <v>45888.0866632564</v>
      </c>
      <c r="J15189" s="1">
        <v>-4039.8989963411</v>
      </c>
      <c r="K15189" s="1">
        <v>0.014</v>
      </c>
      <c r="L15189" s="1">
        <v>0.844</v>
      </c>
      <c r="M15189" s="1">
        <v>0.432</v>
      </c>
    </row>
    <row r="15190">
      <c r="A15190" s="1">
        <v>15188.0</v>
      </c>
      <c r="B15190" s="1">
        <v>1.7002400537225E9</v>
      </c>
      <c r="C15190" s="1">
        <v>44019.3020128371</v>
      </c>
      <c r="D15190" s="1">
        <v>50130.9171475073</v>
      </c>
      <c r="E15190" s="1">
        <v>28692.2414531995</v>
      </c>
      <c r="F15190" s="1">
        <v>19087.3615845872</v>
      </c>
      <c r="G15190" s="1">
        <v>26129.3680822096</v>
      </c>
      <c r="H15190" s="1">
        <v>-32466.4005597115</v>
      </c>
      <c r="I15190" s="1">
        <v>45837.7505347431</v>
      </c>
      <c r="J15190" s="1">
        <v>-4065.1564675756</v>
      </c>
      <c r="K15190" s="1">
        <v>0.014</v>
      </c>
      <c r="L15190" s="1">
        <v>0.844</v>
      </c>
      <c r="M15190" s="1">
        <v>0.432</v>
      </c>
    </row>
    <row r="15191">
      <c r="A15191" s="1">
        <v>15189.0</v>
      </c>
      <c r="B15191" s="1">
        <v>1.7002400537258E9</v>
      </c>
      <c r="C15191" s="1">
        <v>44021.9842221718</v>
      </c>
      <c r="D15191" s="1">
        <v>50110.2417838861</v>
      </c>
      <c r="E15191" s="1">
        <v>28712.2909679759</v>
      </c>
      <c r="F15191" s="1">
        <v>19122.0514919819</v>
      </c>
      <c r="G15191" s="1">
        <v>26131.7150153774</v>
      </c>
      <c r="H15191" s="1">
        <v>-32579.5897936332</v>
      </c>
      <c r="I15191" s="1">
        <v>45821.4561130352</v>
      </c>
      <c r="J15191" s="1">
        <v>-4071.19143857853</v>
      </c>
      <c r="K15191" s="1">
        <v>0.014</v>
      </c>
      <c r="L15191" s="1">
        <v>0.844</v>
      </c>
      <c r="M15191" s="1">
        <v>0.432</v>
      </c>
    </row>
    <row r="15192">
      <c r="A15192" s="1">
        <v>15190.0</v>
      </c>
      <c r="B15192" s="1">
        <v>1.70024005372981E9</v>
      </c>
      <c r="C15192" s="1">
        <v>44059.0210627342</v>
      </c>
      <c r="D15192" s="1">
        <v>50143.0988482354</v>
      </c>
      <c r="E15192" s="1">
        <v>28715.0402325439</v>
      </c>
      <c r="F15192" s="1">
        <v>19134.3002479434</v>
      </c>
      <c r="G15192" s="1">
        <v>26185.2697950923</v>
      </c>
      <c r="H15192" s="1">
        <v>-32513.6968509789</v>
      </c>
      <c r="I15192" s="1">
        <v>45882.0963957424</v>
      </c>
      <c r="J15192" s="1">
        <v>-4060.32849077326</v>
      </c>
      <c r="K15192" s="1">
        <v>0.004</v>
      </c>
      <c r="L15192" s="1">
        <v>0.85</v>
      </c>
      <c r="M15192" s="1">
        <v>0.426</v>
      </c>
    </row>
    <row r="15193">
      <c r="A15193" s="1">
        <v>15191.0</v>
      </c>
      <c r="B15193" s="1">
        <v>1.70024005373386E9</v>
      </c>
      <c r="C15193" s="1">
        <v>44058.8198970341</v>
      </c>
      <c r="D15193" s="1">
        <v>50145.9375197813</v>
      </c>
      <c r="E15193" s="1">
        <v>28692.0626392439</v>
      </c>
      <c r="F15193" s="1">
        <v>19134.6131723658</v>
      </c>
      <c r="G15193" s="1">
        <v>26195.5963010306</v>
      </c>
      <c r="H15193" s="1">
        <v>-32387.7894744622</v>
      </c>
      <c r="I15193" s="1">
        <v>45888.1090150009</v>
      </c>
      <c r="J15193" s="1">
        <v>-4066.36346177619</v>
      </c>
      <c r="K15193" s="1">
        <v>0.004</v>
      </c>
      <c r="L15193" s="1">
        <v>0.85</v>
      </c>
      <c r="M15193" s="1">
        <v>0.426</v>
      </c>
    </row>
    <row r="15194">
      <c r="A15194" s="1">
        <v>15192.0</v>
      </c>
      <c r="B15194" s="1">
        <v>1.70024005373694E9</v>
      </c>
      <c r="C15194" s="1">
        <v>44027.0804199076</v>
      </c>
      <c r="D15194" s="1">
        <v>50112.9016414763</v>
      </c>
      <c r="E15194" s="1">
        <v>28681.266746672</v>
      </c>
      <c r="F15194" s="1">
        <v>19146.9736870495</v>
      </c>
      <c r="G15194" s="1">
        <v>26176.4408560324</v>
      </c>
      <c r="H15194" s="1">
        <v>-32441.388957666</v>
      </c>
      <c r="I15194" s="1">
        <v>45843.2267121346</v>
      </c>
      <c r="J15194" s="1">
        <v>-4079.72980496046</v>
      </c>
      <c r="K15194" s="1">
        <v>0.004</v>
      </c>
      <c r="L15194" s="1">
        <v>0.85</v>
      </c>
      <c r="M15194" s="1">
        <v>0.426</v>
      </c>
    </row>
    <row r="15195">
      <c r="A15195" s="1">
        <v>15193.0</v>
      </c>
      <c r="B15195" s="1">
        <v>1.70024005374187E9</v>
      </c>
      <c r="C15195" s="1">
        <v>44016.3292308246</v>
      </c>
      <c r="D15195" s="1">
        <v>50106.7549117511</v>
      </c>
      <c r="E15195" s="1">
        <v>28692.5767293663</v>
      </c>
      <c r="F15195" s="1">
        <v>19164.6315651692</v>
      </c>
      <c r="G15195" s="1">
        <v>26152.7703586543</v>
      </c>
      <c r="H15195" s="1">
        <v>-32563.675351581</v>
      </c>
      <c r="I15195" s="1">
        <v>45800.7583976696</v>
      </c>
      <c r="J15195" s="1">
        <v>-4081.65205498362</v>
      </c>
      <c r="K15195" s="1">
        <v>0.004</v>
      </c>
      <c r="L15195" s="1">
        <v>0.85</v>
      </c>
      <c r="M15195" s="1">
        <v>0.426</v>
      </c>
    </row>
    <row r="15196">
      <c r="A15196" s="1">
        <v>15194.0</v>
      </c>
      <c r="B15196" s="1">
        <v>1.70024005374596E9</v>
      </c>
      <c r="C15196" s="1">
        <v>44053.5225335982</v>
      </c>
      <c r="D15196" s="1">
        <v>50148.0162320156</v>
      </c>
      <c r="E15196" s="1">
        <v>28705.6301481282</v>
      </c>
      <c r="F15196" s="1">
        <v>19175.2486437855</v>
      </c>
      <c r="G15196" s="1">
        <v>26194.3669550856</v>
      </c>
      <c r="H15196" s="1">
        <v>-32542.172973415</v>
      </c>
      <c r="I15196" s="1">
        <v>45856.5930553189</v>
      </c>
      <c r="J15196" s="1">
        <v>-4054.33822325923</v>
      </c>
      <c r="K15196" s="1">
        <v>0.004</v>
      </c>
      <c r="L15196" s="1">
        <v>0.85</v>
      </c>
      <c r="M15196" s="1">
        <v>0.426</v>
      </c>
    </row>
    <row r="15197">
      <c r="A15197" s="1">
        <v>15195.0</v>
      </c>
      <c r="B15197" s="1">
        <v>1.70024005374983E9</v>
      </c>
      <c r="C15197" s="1">
        <v>44059.2445801788</v>
      </c>
      <c r="D15197" s="1">
        <v>50157.5157234091</v>
      </c>
      <c r="E15197" s="1">
        <v>28690.6097758543</v>
      </c>
      <c r="F15197" s="1">
        <v>19161.2117482676</v>
      </c>
      <c r="G15197" s="1">
        <v>26227.4698886239</v>
      </c>
      <c r="H15197" s="1">
        <v>-32407.0566781826</v>
      </c>
      <c r="I15197" s="1">
        <v>45896.0885877714</v>
      </c>
      <c r="J15197" s="1">
        <v>-4049.1526185456</v>
      </c>
      <c r="K15197" s="1">
        <v>0.004</v>
      </c>
      <c r="L15197" s="1">
        <v>0.85</v>
      </c>
      <c r="M15197" s="1">
        <v>0.426</v>
      </c>
    </row>
    <row r="15198">
      <c r="A15198" s="1">
        <v>15196.0</v>
      </c>
      <c r="B15198" s="1">
        <v>1.70024005375386E9</v>
      </c>
      <c r="C15198" s="1">
        <v>44034.7470682557</v>
      </c>
      <c r="D15198" s="1">
        <v>50145.2222639587</v>
      </c>
      <c r="E15198" s="1">
        <v>28692.1073427328</v>
      </c>
      <c r="F15198" s="1">
        <v>19177.9755566091</v>
      </c>
      <c r="G15198" s="1">
        <v>26192.0647254067</v>
      </c>
      <c r="H15198" s="1">
        <v>-32424.8039632802</v>
      </c>
      <c r="I15198" s="1">
        <v>45863.2985786555</v>
      </c>
      <c r="J15198" s="1">
        <v>-4058.62975819465</v>
      </c>
      <c r="K15198" s="1">
        <v>0.004</v>
      </c>
      <c r="L15198" s="1">
        <v>0.85</v>
      </c>
      <c r="M15198" s="1">
        <v>0.426</v>
      </c>
    </row>
    <row r="15199">
      <c r="A15199" s="1">
        <v>15197.0</v>
      </c>
      <c r="B15199" s="1">
        <v>1.70024005375785E9</v>
      </c>
      <c r="C15199" s="1">
        <v>44020.62076576</v>
      </c>
      <c r="D15199" s="1">
        <v>50129.4642841177</v>
      </c>
      <c r="E15199" s="1">
        <v>28700.01986027</v>
      </c>
      <c r="F15199" s="1">
        <v>19196.1475248512</v>
      </c>
      <c r="G15199" s="1">
        <v>26170.0706088627</v>
      </c>
      <c r="H15199" s="1">
        <v>-32551.7395200418</v>
      </c>
      <c r="I15199" s="1">
        <v>45838.1305143988</v>
      </c>
      <c r="J15199" s="1">
        <v>-4063.36832801918</v>
      </c>
      <c r="K15199" s="1">
        <v>0.004</v>
      </c>
      <c r="L15199" s="1">
        <v>0.85</v>
      </c>
      <c r="M15199" s="1">
        <v>0.426</v>
      </c>
    </row>
    <row r="15200">
      <c r="A15200" s="1">
        <v>15198.0</v>
      </c>
      <c r="B15200" s="1">
        <v>1.7002400537619E9</v>
      </c>
      <c r="C15200" s="1">
        <v>44040.6702805364</v>
      </c>
      <c r="D15200" s="1">
        <v>50137.4215051438</v>
      </c>
      <c r="E15200" s="1">
        <v>28705.3395754503</v>
      </c>
      <c r="F15200" s="1">
        <v>19191.8783416603</v>
      </c>
      <c r="G15200" s="1">
        <v>26205.185199402</v>
      </c>
      <c r="H15200" s="1">
        <v>-32527.9125604525</v>
      </c>
      <c r="I15200" s="1">
        <v>45868.4618316247</v>
      </c>
      <c r="J15200" s="1">
        <v>-4062.51896172987</v>
      </c>
      <c r="K15200" s="1">
        <v>0.004</v>
      </c>
      <c r="L15200" s="1">
        <v>0.85</v>
      </c>
      <c r="M15200" s="1">
        <v>0.426</v>
      </c>
    </row>
    <row r="15201">
      <c r="A15201" s="1">
        <v>15199.0</v>
      </c>
      <c r="B15201" s="1">
        <v>1.70024005376491E9</v>
      </c>
      <c r="C15201" s="1">
        <v>44078.4447286659</v>
      </c>
      <c r="D15201" s="1">
        <v>50184.2931132666</v>
      </c>
      <c r="E15201" s="1">
        <v>28719.7340988795</v>
      </c>
      <c r="F15201" s="1">
        <v>19197.6450917297</v>
      </c>
      <c r="G15201" s="1">
        <v>26237.8187463067</v>
      </c>
      <c r="H15201" s="1">
        <v>-32391.0528291526</v>
      </c>
      <c r="I15201" s="1">
        <v>45886.1867649777</v>
      </c>
      <c r="J15201" s="1">
        <v>-4052.46067672499</v>
      </c>
      <c r="K15201" s="1">
        <v>0.004</v>
      </c>
      <c r="L15201" s="1">
        <v>0.85</v>
      </c>
      <c r="M15201" s="1">
        <v>0.426</v>
      </c>
    </row>
    <row r="15202">
      <c r="A15202" s="1">
        <v>15200.0</v>
      </c>
      <c r="B15202" s="1">
        <v>1.7002400537699E9</v>
      </c>
      <c r="C15202" s="1">
        <v>44047.3311003841</v>
      </c>
      <c r="D15202" s="1">
        <v>50156.9345780533</v>
      </c>
      <c r="E15202" s="1">
        <v>28701.4056684262</v>
      </c>
      <c r="F15202" s="1">
        <v>19182.5353124779</v>
      </c>
      <c r="G15202" s="1">
        <v>26191.7294492399</v>
      </c>
      <c r="H15202" s="1">
        <v>-32380.2122330918</v>
      </c>
      <c r="I15202" s="1">
        <v>45853.6426250508</v>
      </c>
      <c r="J15202" s="1">
        <v>-4073.33720604624</v>
      </c>
      <c r="K15202" s="1">
        <v>0.016</v>
      </c>
      <c r="L15202" s="1">
        <v>0.896</v>
      </c>
      <c r="M15202" s="1">
        <v>0.42</v>
      </c>
    </row>
    <row r="15203">
      <c r="A15203" s="1">
        <v>15201.0</v>
      </c>
      <c r="B15203" s="1">
        <v>1.70024005377386E9</v>
      </c>
      <c r="C15203" s="1">
        <v>44007.5896987425</v>
      </c>
      <c r="D15203" s="1">
        <v>50097.4789378021</v>
      </c>
      <c r="E15203" s="1">
        <v>28697.8740928023</v>
      </c>
      <c r="F15203" s="1">
        <v>19166.6655739147</v>
      </c>
      <c r="G15203" s="1">
        <v>26142.6897219049</v>
      </c>
      <c r="H15203" s="1">
        <v>-32517.139019625</v>
      </c>
      <c r="I15203" s="1">
        <v>45850.8933604828</v>
      </c>
      <c r="J15203" s="1">
        <v>-4084.80365095182</v>
      </c>
      <c r="K15203" s="1">
        <v>0.016</v>
      </c>
      <c r="L15203" s="1">
        <v>0.896</v>
      </c>
      <c r="M15203" s="1">
        <v>0.42</v>
      </c>
    </row>
    <row r="15204">
      <c r="A15204" s="1">
        <v>15202.0</v>
      </c>
      <c r="B15204" s="1">
        <v>1.70024005377799E9</v>
      </c>
      <c r="C15204" s="1">
        <v>44027.9744896858</v>
      </c>
      <c r="D15204" s="1">
        <v>50108.9677344522</v>
      </c>
      <c r="E15204" s="1">
        <v>28709.5864068968</v>
      </c>
      <c r="F15204" s="1">
        <v>19160.8988238452</v>
      </c>
      <c r="G15204" s="1">
        <v>26163.7227134374</v>
      </c>
      <c r="H15204" s="1">
        <v>-32553.907639254</v>
      </c>
      <c r="I15204" s="1">
        <v>45857.4871250971</v>
      </c>
      <c r="J15204" s="1">
        <v>-4084.80365095182</v>
      </c>
      <c r="K15204" s="1">
        <v>0.016</v>
      </c>
      <c r="L15204" s="1">
        <v>0.896</v>
      </c>
      <c r="M15204" s="1">
        <v>0.42</v>
      </c>
    </row>
    <row r="15205">
      <c r="A15205" s="1">
        <v>15203.0</v>
      </c>
      <c r="B15205" s="1">
        <v>1.70024005378203E9</v>
      </c>
      <c r="C15205" s="1">
        <v>44075.1813739754</v>
      </c>
      <c r="D15205" s="1">
        <v>50165.316482224</v>
      </c>
      <c r="E15205" s="1">
        <v>28732.2287240301</v>
      </c>
      <c r="F15205" s="1">
        <v>19162.1728732792</v>
      </c>
      <c r="G15205" s="1">
        <v>26218.9985774753</v>
      </c>
      <c r="H15205" s="1">
        <v>-32425.5639225916</v>
      </c>
      <c r="I15205" s="1">
        <v>45887.1478899893</v>
      </c>
      <c r="J15205" s="1">
        <v>-4070.36442403369</v>
      </c>
      <c r="K15205" s="1">
        <v>0.016</v>
      </c>
      <c r="L15205" s="1">
        <v>0.896</v>
      </c>
      <c r="M15205" s="1">
        <v>0.42</v>
      </c>
    </row>
    <row r="15206">
      <c r="A15206" s="1">
        <v>15204.0</v>
      </c>
      <c r="B15206" s="1">
        <v>1.70024005378592E9</v>
      </c>
      <c r="C15206" s="1">
        <v>44049.7897922742</v>
      </c>
      <c r="D15206" s="1">
        <v>50149.9161302943</v>
      </c>
      <c r="E15206" s="1">
        <v>28723.5785989259</v>
      </c>
      <c r="F15206" s="1">
        <v>19148.5830126503</v>
      </c>
      <c r="G15206" s="1">
        <v>26189.5613300277</v>
      </c>
      <c r="H15206" s="1">
        <v>-32371.2938870541</v>
      </c>
      <c r="I15206" s="1">
        <v>45863.075061211</v>
      </c>
      <c r="J15206" s="1">
        <v>-4088.37993006467</v>
      </c>
      <c r="K15206" s="1">
        <v>0.016</v>
      </c>
      <c r="L15206" s="1">
        <v>0.896</v>
      </c>
      <c r="M15206" s="1">
        <v>0.42</v>
      </c>
    </row>
    <row r="15207">
      <c r="A15207" s="1">
        <v>15205.0</v>
      </c>
      <c r="B15207" s="1">
        <v>1.70024005378996E9</v>
      </c>
      <c r="C15207" s="1">
        <v>44024.2864518507</v>
      </c>
      <c r="D15207" s="1">
        <v>50115.9414787222</v>
      </c>
      <c r="E15207" s="1">
        <v>28735.9838170985</v>
      </c>
      <c r="F15207" s="1">
        <v>19161.0105825675</v>
      </c>
      <c r="G15207" s="1">
        <v>26151.6080679426</v>
      </c>
      <c r="H15207" s="1">
        <v>-32494.6755164474</v>
      </c>
      <c r="I15207" s="1">
        <v>45852.1227064279</v>
      </c>
      <c r="J15207" s="1">
        <v>-4081.58499975025</v>
      </c>
      <c r="K15207" s="1">
        <v>0.016</v>
      </c>
      <c r="L15207" s="1">
        <v>0.896</v>
      </c>
      <c r="M15207" s="1">
        <v>0.42</v>
      </c>
    </row>
    <row r="15208">
      <c r="A15208" s="1">
        <v>15206.0</v>
      </c>
      <c r="B15208" s="1">
        <v>1.70024005379493E9</v>
      </c>
      <c r="C15208" s="1">
        <v>44040.8267427476</v>
      </c>
      <c r="D15208" s="1">
        <v>50112.9686967097</v>
      </c>
      <c r="E15208" s="1">
        <v>28747.2267445596</v>
      </c>
      <c r="F15208" s="1">
        <v>19167.6043471818</v>
      </c>
      <c r="G15208" s="1">
        <v>26160.2805447912</v>
      </c>
      <c r="H15208" s="1">
        <v>-32571.3867034181</v>
      </c>
      <c r="I15208" s="1">
        <v>45863.9467792447</v>
      </c>
      <c r="J15208" s="1">
        <v>-4079.34982530472</v>
      </c>
      <c r="K15208" s="1">
        <v>0.016</v>
      </c>
      <c r="L15208" s="1">
        <v>0.896</v>
      </c>
      <c r="M15208" s="1">
        <v>0.42</v>
      </c>
    </row>
    <row r="15209">
      <c r="A15209" s="1">
        <v>15207.0</v>
      </c>
      <c r="B15209" s="1">
        <v>1.70024005379791E9</v>
      </c>
      <c r="C15209" s="1">
        <v>44078.7129495993</v>
      </c>
      <c r="D15209" s="1">
        <v>50139.3437551669</v>
      </c>
      <c r="E15209" s="1">
        <v>28744.9021631362</v>
      </c>
      <c r="F15209" s="1">
        <v>19162.262280257</v>
      </c>
      <c r="G15209" s="1">
        <v>26191.1036003951</v>
      </c>
      <c r="H15209" s="1">
        <v>-32456.5210886622</v>
      </c>
      <c r="I15209" s="1">
        <v>45882.4540236537</v>
      </c>
      <c r="J15209" s="1">
        <v>-4078.88043867116</v>
      </c>
      <c r="K15209" s="1">
        <v>0.016</v>
      </c>
      <c r="L15209" s="1">
        <v>0.896</v>
      </c>
      <c r="M15209" s="1">
        <v>0.42</v>
      </c>
    </row>
    <row r="15210">
      <c r="A15210" s="1">
        <v>15208.0</v>
      </c>
      <c r="B15210" s="1">
        <v>1.70024005380194E9</v>
      </c>
      <c r="C15210" s="1">
        <v>44050.616806819</v>
      </c>
      <c r="D15210" s="1">
        <v>50116.9920107116</v>
      </c>
      <c r="E15210" s="1">
        <v>28704.6466713722</v>
      </c>
      <c r="F15210" s="1">
        <v>19129.7851955634</v>
      </c>
      <c r="G15210" s="1">
        <v>26143.0026463273</v>
      </c>
      <c r="H15210" s="1">
        <v>-32375.8089394341</v>
      </c>
      <c r="I15210" s="1">
        <v>45859.9905204761</v>
      </c>
      <c r="J15210" s="1">
        <v>-4108.22827914098</v>
      </c>
      <c r="K15210" s="1">
        <v>0.016</v>
      </c>
      <c r="L15210" s="1">
        <v>0.896</v>
      </c>
      <c r="M15210" s="1">
        <v>0.42</v>
      </c>
    </row>
    <row r="15211">
      <c r="A15211" s="1">
        <v>15209.0</v>
      </c>
      <c r="B15211" s="1">
        <v>1.70024005380597E9</v>
      </c>
      <c r="C15211" s="1">
        <v>43997.7102276933</v>
      </c>
      <c r="D15211" s="1">
        <v>50070.4333270112</v>
      </c>
      <c r="E15211" s="1">
        <v>28685.8712060298</v>
      </c>
      <c r="F15211" s="1">
        <v>19119.2128204361</v>
      </c>
      <c r="G15211" s="1">
        <v>26127.1999629974</v>
      </c>
      <c r="H15211" s="1">
        <v>-32493.0214873577</v>
      </c>
      <c r="I15211" s="1">
        <v>45820.4279327902</v>
      </c>
      <c r="J15211" s="1">
        <v>-4126.55670959433</v>
      </c>
      <c r="K15211" s="1">
        <v>0.016</v>
      </c>
      <c r="L15211" s="1">
        <v>0.896</v>
      </c>
      <c r="M15211" s="1">
        <v>0.42</v>
      </c>
    </row>
    <row r="15212">
      <c r="A15212" s="1">
        <v>15210.0</v>
      </c>
      <c r="B15212" s="1">
        <v>1.70024005381096E9</v>
      </c>
      <c r="C15212" s="1">
        <v>44004.5275097522</v>
      </c>
      <c r="D15212" s="1">
        <v>50080.6704259718</v>
      </c>
      <c r="E15212" s="1">
        <v>28699.7963428254</v>
      </c>
      <c r="F15212" s="1">
        <v>19134.3225996878</v>
      </c>
      <c r="G15212" s="1">
        <v>26136.2077160129</v>
      </c>
      <c r="H15212" s="1">
        <v>-32575.1417964865</v>
      </c>
      <c r="I15212" s="1">
        <v>45822.1937206022</v>
      </c>
      <c r="J15212" s="1">
        <v>-4123.96390723751</v>
      </c>
      <c r="K15212" s="1">
        <v>-0.006</v>
      </c>
      <c r="L15212" s="1">
        <v>0.906</v>
      </c>
      <c r="M15212" s="1">
        <v>0.426</v>
      </c>
    </row>
    <row r="15213">
      <c r="A15213" s="1">
        <v>15211.0</v>
      </c>
      <c r="B15213" s="1">
        <v>1.70024005381494E9</v>
      </c>
      <c r="C15213" s="1">
        <v>44057.389385389</v>
      </c>
      <c r="D15213" s="1">
        <v>50135.3651446539</v>
      </c>
      <c r="E15213" s="1">
        <v>28713.7214796211</v>
      </c>
      <c r="F15213" s="1">
        <v>19150.1699865067</v>
      </c>
      <c r="G15213" s="1">
        <v>26182.6099375021</v>
      </c>
      <c r="H15213" s="1">
        <v>-32482.8067401417</v>
      </c>
      <c r="I15213" s="1">
        <v>45845.5065900691</v>
      </c>
      <c r="J15213" s="1">
        <v>-4111.20106115353</v>
      </c>
      <c r="K15213" s="1">
        <v>-0.006</v>
      </c>
      <c r="L15213" s="1">
        <v>0.906</v>
      </c>
      <c r="M15213" s="1">
        <v>0.426</v>
      </c>
    </row>
    <row r="15214">
      <c r="A15214" s="1">
        <v>15212.0</v>
      </c>
      <c r="B15214" s="1">
        <v>1.70024005381798E9</v>
      </c>
      <c r="C15214" s="1">
        <v>44061.7926790467</v>
      </c>
      <c r="D15214" s="1">
        <v>50140.3495836674</v>
      </c>
      <c r="E15214" s="1">
        <v>28698.745810836</v>
      </c>
      <c r="F15214" s="1">
        <v>19148.0465707834</v>
      </c>
      <c r="G15214" s="1">
        <v>26181.7382194683</v>
      </c>
      <c r="H15214" s="1">
        <v>-32371.5174044987</v>
      </c>
      <c r="I15214" s="1">
        <v>45856.5260000855</v>
      </c>
      <c r="J15214" s="1">
        <v>-4109.79290125285</v>
      </c>
      <c r="K15214" s="1">
        <v>-0.006</v>
      </c>
      <c r="L15214" s="1">
        <v>0.906</v>
      </c>
      <c r="M15214" s="1">
        <v>0.426</v>
      </c>
    </row>
    <row r="15215">
      <c r="A15215" s="1">
        <v>15213.0</v>
      </c>
      <c r="B15215" s="1">
        <v>1.70024005382194E9</v>
      </c>
      <c r="C15215" s="1">
        <v>44027.2368821188</v>
      </c>
      <c r="D15215" s="1">
        <v>50102.0163419266</v>
      </c>
      <c r="E15215" s="1">
        <v>28693.3590404223</v>
      </c>
      <c r="F15215" s="1">
        <v>19165.5256349474</v>
      </c>
      <c r="G15215" s="1">
        <v>26137.5264689357</v>
      </c>
      <c r="H15215" s="1">
        <v>-32449.6143996255</v>
      </c>
      <c r="I15215" s="1">
        <v>45814.6388309763</v>
      </c>
      <c r="J15215" s="1">
        <v>-4121.12523569169</v>
      </c>
      <c r="K15215" s="1">
        <v>-0.006</v>
      </c>
      <c r="L15215" s="1">
        <v>0.906</v>
      </c>
      <c r="M15215" s="1">
        <v>0.426</v>
      </c>
    </row>
    <row r="15216">
      <c r="A15216" s="1">
        <v>15214.0</v>
      </c>
      <c r="B15216" s="1">
        <v>1.70024005382499E9</v>
      </c>
      <c r="C15216" s="1">
        <v>44015.7480854687</v>
      </c>
      <c r="D15216" s="1">
        <v>50085.9230859187</v>
      </c>
      <c r="E15216" s="1">
        <v>28696.6670986017</v>
      </c>
      <c r="F15216" s="1">
        <v>19176.6121001973</v>
      </c>
      <c r="G15216" s="1">
        <v>26135.9841985683</v>
      </c>
      <c r="H15216" s="1">
        <v>-32557.4392148779</v>
      </c>
      <c r="I15216" s="1">
        <v>45807.9333076397</v>
      </c>
      <c r="J15216" s="1">
        <v>-4112.5198140764</v>
      </c>
      <c r="K15216" s="1">
        <v>-0.006</v>
      </c>
      <c r="L15216" s="1">
        <v>0.906</v>
      </c>
      <c r="M15216" s="1">
        <v>0.426</v>
      </c>
    </row>
    <row r="15217">
      <c r="A15217" s="1">
        <v>15215.0</v>
      </c>
      <c r="B15217" s="1">
        <v>1.70024005382993E9</v>
      </c>
      <c r="C15217" s="1">
        <v>44060.1162982125</v>
      </c>
      <c r="D15217" s="1">
        <v>50157.7839443426</v>
      </c>
      <c r="E15217" s="1">
        <v>28719.1306017792</v>
      </c>
      <c r="F15217" s="1">
        <v>19183.9658241231</v>
      </c>
      <c r="G15217" s="1">
        <v>26187.5273212823</v>
      </c>
      <c r="H15217" s="1">
        <v>-32492.0827140906</v>
      </c>
      <c r="I15217" s="1">
        <v>45859.3870233758</v>
      </c>
      <c r="J15217" s="1">
        <v>-4097.83471796926</v>
      </c>
      <c r="K15217" s="1">
        <v>-0.006</v>
      </c>
      <c r="L15217" s="1">
        <v>0.906</v>
      </c>
      <c r="M15217" s="1">
        <v>0.426</v>
      </c>
    </row>
    <row r="15218">
      <c r="A15218" s="1">
        <v>15216.0</v>
      </c>
      <c r="B15218" s="1">
        <v>1.70024005383407E9</v>
      </c>
      <c r="C15218" s="1">
        <v>44072.7673855742</v>
      </c>
      <c r="D15218" s="1">
        <v>50169.5633136705</v>
      </c>
      <c r="E15218" s="1">
        <v>28715.5319709219</v>
      </c>
      <c r="F15218" s="1">
        <v>19187.0280131135</v>
      </c>
      <c r="G15218" s="1">
        <v>26202.3018243672</v>
      </c>
      <c r="H15218" s="1">
        <v>-32376.9712301458</v>
      </c>
      <c r="I15218" s="1">
        <v>45848.7028895262</v>
      </c>
      <c r="J15218" s="1">
        <v>-4110.08347393077</v>
      </c>
      <c r="K15218" s="1">
        <v>-0.006</v>
      </c>
      <c r="L15218" s="1">
        <v>0.906</v>
      </c>
      <c r="M15218" s="1">
        <v>0.426</v>
      </c>
    </row>
    <row r="15219">
      <c r="A15219" s="1">
        <v>15217.0</v>
      </c>
      <c r="B15219" s="1">
        <v>1.70024005383796E9</v>
      </c>
      <c r="C15219" s="1">
        <v>44051.3767661305</v>
      </c>
      <c r="D15219" s="1">
        <v>50125.7762462826</v>
      </c>
      <c r="E15219" s="1">
        <v>28724.6961861486</v>
      </c>
      <c r="F15219" s="1">
        <v>19208.5527430239</v>
      </c>
      <c r="G15219" s="1">
        <v>26174.0939228646</v>
      </c>
      <c r="H15219" s="1">
        <v>-32404.5979862926</v>
      </c>
      <c r="I15219" s="1">
        <v>45853.9555494732</v>
      </c>
      <c r="J15219" s="1">
        <v>-4106.6189535402</v>
      </c>
      <c r="K15219" s="1">
        <v>-0.006</v>
      </c>
      <c r="L15219" s="1">
        <v>0.906</v>
      </c>
      <c r="M15219" s="1">
        <v>0.426</v>
      </c>
    </row>
    <row r="15220">
      <c r="A15220" s="1">
        <v>15218.0</v>
      </c>
      <c r="B15220" s="1">
        <v>1.70024005384098E9</v>
      </c>
      <c r="C15220" s="1">
        <v>44029.6508705199</v>
      </c>
      <c r="D15220" s="1">
        <v>50094.1261761339</v>
      </c>
      <c r="E15220" s="1">
        <v>28720.6952238911</v>
      </c>
      <c r="F15220" s="1">
        <v>19205.5352575224</v>
      </c>
      <c r="G15220" s="1">
        <v>26148.389416741</v>
      </c>
      <c r="H15220" s="1">
        <v>-32511.6628422335</v>
      </c>
      <c r="I15220" s="1">
        <v>45842.9137877123</v>
      </c>
      <c r="J15220" s="1">
        <v>-4113.74916002144</v>
      </c>
      <c r="K15220" s="1">
        <v>-0.006</v>
      </c>
      <c r="L15220" s="1">
        <v>0.906</v>
      </c>
      <c r="M15220" s="1">
        <v>0.426</v>
      </c>
    </row>
    <row r="15221">
      <c r="A15221" s="1">
        <v>15219.0</v>
      </c>
      <c r="B15221" s="1">
        <v>1.70024005384509E9</v>
      </c>
      <c r="C15221" s="1">
        <v>44063.3573011585</v>
      </c>
      <c r="D15221" s="1">
        <v>50125.306859649</v>
      </c>
      <c r="E15221" s="1">
        <v>28720.8740378468</v>
      </c>
      <c r="F15221" s="1">
        <v>19197.4439260296</v>
      </c>
      <c r="G15221" s="1">
        <v>26177.5360915107</v>
      </c>
      <c r="H15221" s="1">
        <v>-32497.9612228824</v>
      </c>
      <c r="I15221" s="1">
        <v>45851.4521540942</v>
      </c>
      <c r="J15221" s="1">
        <v>-4111.75985476492</v>
      </c>
      <c r="K15221" s="1">
        <v>-0.006</v>
      </c>
      <c r="L15221" s="1">
        <v>0.906</v>
      </c>
      <c r="M15221" s="1">
        <v>0.426</v>
      </c>
    </row>
    <row r="15222">
      <c r="A15222" s="1">
        <v>15220.0</v>
      </c>
      <c r="B15222" s="1">
        <v>1.70024005384901E9</v>
      </c>
      <c r="C15222" s="1">
        <v>44084.3008857132</v>
      </c>
      <c r="D15222" s="1">
        <v>50155.3476041969</v>
      </c>
      <c r="E15222" s="1">
        <v>28696.9576712796</v>
      </c>
      <c r="F15222" s="1">
        <v>19167.6490506707</v>
      </c>
      <c r="G15222" s="1">
        <v>26180.5535770122</v>
      </c>
      <c r="H15222" s="1">
        <v>-32353.5242502122</v>
      </c>
      <c r="I15222" s="1">
        <v>45851.0051192051</v>
      </c>
      <c r="J15222" s="1">
        <v>-4128.9706979955</v>
      </c>
      <c r="K15222" s="1">
        <v>-0.014</v>
      </c>
      <c r="L15222" s="1">
        <v>0.914</v>
      </c>
      <c r="M15222" s="1">
        <v>0.42</v>
      </c>
    </row>
    <row r="15223">
      <c r="A15223" s="1">
        <v>15221.0</v>
      </c>
      <c r="B15223" s="1">
        <v>1.70024005385304E9</v>
      </c>
      <c r="C15223" s="1">
        <v>44054.5730655876</v>
      </c>
      <c r="D15223" s="1">
        <v>50116.7461415226</v>
      </c>
      <c r="E15223" s="1">
        <v>28690.4756653875</v>
      </c>
      <c r="F15223" s="1">
        <v>19164.8103791249</v>
      </c>
      <c r="G15223" s="1">
        <v>26171.41171353</v>
      </c>
      <c r="H15223" s="1">
        <v>-32341.6554739064</v>
      </c>
      <c r="I15223" s="1">
        <v>45827.9157671828</v>
      </c>
      <c r="J15223" s="1">
        <v>-4138.64900334465</v>
      </c>
      <c r="K15223" s="1">
        <v>-0.014</v>
      </c>
      <c r="L15223" s="1">
        <v>0.914</v>
      </c>
      <c r="M15223" s="1">
        <v>0.42</v>
      </c>
    </row>
    <row r="15224">
      <c r="A15224" s="1">
        <v>15222.0</v>
      </c>
      <c r="B15224" s="1">
        <v>1.70024005385805E9</v>
      </c>
      <c r="C15224" s="1">
        <v>44025.4710943068</v>
      </c>
      <c r="D15224" s="1">
        <v>50071.1262310893</v>
      </c>
      <c r="E15224" s="1">
        <v>28694.6554416007</v>
      </c>
      <c r="F15224" s="1">
        <v>19166.4420564701</v>
      </c>
      <c r="G15224" s="1">
        <v>26152.166861554</v>
      </c>
      <c r="H15224" s="1">
        <v>-32483.7008099199</v>
      </c>
      <c r="I15224" s="1">
        <v>45811.4425315192</v>
      </c>
      <c r="J15224" s="1">
        <v>-4135.9220905211</v>
      </c>
      <c r="K15224" s="1">
        <v>-0.014</v>
      </c>
      <c r="L15224" s="1">
        <v>0.914</v>
      </c>
      <c r="M15224" s="1">
        <v>0.42</v>
      </c>
    </row>
    <row r="15225">
      <c r="A15225" s="1">
        <v>15223.0</v>
      </c>
      <c r="B15225" s="1">
        <v>1.70024005386212E9</v>
      </c>
      <c r="C15225" s="1">
        <v>44057.4564406223</v>
      </c>
      <c r="D15225" s="1">
        <v>50087.9794464086</v>
      </c>
      <c r="E15225" s="1">
        <v>28684.5301013624</v>
      </c>
      <c r="F15225" s="1">
        <v>19151.4887394295</v>
      </c>
      <c r="G15225" s="1">
        <v>26175.9491176544</v>
      </c>
      <c r="H15225" s="1">
        <v>-32503.5715107407</v>
      </c>
      <c r="I15225" s="1">
        <v>45820.5843950014</v>
      </c>
      <c r="J15225" s="1">
        <v>-4131.78701779687</v>
      </c>
      <c r="K15225" s="1">
        <v>-0.014</v>
      </c>
      <c r="L15225" s="1">
        <v>0.914</v>
      </c>
      <c r="M15225" s="1">
        <v>0.42</v>
      </c>
    </row>
    <row r="15226">
      <c r="A15226" s="1">
        <v>15224.0</v>
      </c>
      <c r="B15226" s="1">
        <v>1.70024005386605E9</v>
      </c>
      <c r="C15226" s="1">
        <v>44095.0744265406</v>
      </c>
      <c r="D15226" s="1">
        <v>50134.582833598</v>
      </c>
      <c r="E15226" s="1">
        <v>28660.2114033951</v>
      </c>
      <c r="F15226" s="1">
        <v>19138.994114279</v>
      </c>
      <c r="G15226" s="1">
        <v>26201.4971615668</v>
      </c>
      <c r="H15226" s="1">
        <v>-32351.2443722777</v>
      </c>
      <c r="I15226" s="1">
        <v>45831.3579358289</v>
      </c>
      <c r="J15226" s="1">
        <v>-4130.13298870718</v>
      </c>
      <c r="K15226" s="1">
        <v>-0.014</v>
      </c>
      <c r="L15226" s="1">
        <v>0.914</v>
      </c>
      <c r="M15226" s="1">
        <v>0.42</v>
      </c>
    </row>
    <row r="15227">
      <c r="A15227" s="1">
        <v>15225.0</v>
      </c>
      <c r="B15227" s="1">
        <v>1.70024005386909E9</v>
      </c>
      <c r="C15227" s="1">
        <v>44071.4262809069</v>
      </c>
      <c r="D15227" s="1">
        <v>50122.1776154253</v>
      </c>
      <c r="E15227" s="1">
        <v>28633.0540338819</v>
      </c>
      <c r="F15227" s="1">
        <v>19135.2166694661</v>
      </c>
      <c r="G15227" s="1">
        <v>26182.9452136689</v>
      </c>
      <c r="H15227" s="1">
        <v>-32295.4320663728</v>
      </c>
      <c r="I15227" s="1">
        <v>45795.1034063224</v>
      </c>
      <c r="J15227" s="1">
        <v>-4147.45559066004</v>
      </c>
      <c r="K15227" s="1">
        <v>-0.014</v>
      </c>
      <c r="L15227" s="1">
        <v>0.914</v>
      </c>
      <c r="M15227" s="1">
        <v>0.42</v>
      </c>
    </row>
    <row r="15228">
      <c r="A15228" s="1">
        <v>15226.0</v>
      </c>
      <c r="B15228" s="1">
        <v>1.70024005387312E9</v>
      </c>
      <c r="C15228" s="1">
        <v>44039.9997282027</v>
      </c>
      <c r="D15228" s="1">
        <v>50083.4643940287</v>
      </c>
      <c r="E15228" s="1">
        <v>28624.9179989001</v>
      </c>
      <c r="F15228" s="1">
        <v>19142.6374486252</v>
      </c>
      <c r="G15228" s="1">
        <v>26123.4672216733</v>
      </c>
      <c r="H15228" s="1">
        <v>-32436.9409605194</v>
      </c>
      <c r="I15228" s="1">
        <v>45767.9683885536</v>
      </c>
      <c r="J15228" s="1">
        <v>-4159.74905011046</v>
      </c>
      <c r="K15228" s="1">
        <v>-0.014</v>
      </c>
      <c r="L15228" s="1">
        <v>0.914</v>
      </c>
      <c r="M15228" s="1">
        <v>0.42</v>
      </c>
    </row>
    <row r="15229">
      <c r="A15229" s="1">
        <v>15227.0</v>
      </c>
      <c r="B15229" s="1">
        <v>1.70024005387711E9</v>
      </c>
      <c r="C15229" s="1">
        <v>44036.870483979</v>
      </c>
      <c r="D15229" s="1">
        <v>50079.8434114269</v>
      </c>
      <c r="E15229" s="1">
        <v>28616.1784668181</v>
      </c>
      <c r="F15229" s="1">
        <v>19120.2186489365</v>
      </c>
      <c r="G15229" s="1">
        <v>26158.7606261683</v>
      </c>
      <c r="H15229" s="1">
        <v>-32497.9165193935</v>
      </c>
      <c r="I15229" s="1">
        <v>45803.4853104931</v>
      </c>
      <c r="J15229" s="1">
        <v>-4166.40986995814</v>
      </c>
      <c r="K15229" s="1">
        <v>-0.014</v>
      </c>
      <c r="L15229" s="1">
        <v>0.914</v>
      </c>
      <c r="M15229" s="1">
        <v>0.42</v>
      </c>
    </row>
    <row r="15230">
      <c r="A15230" s="1">
        <v>15228.0</v>
      </c>
      <c r="B15230" s="1">
        <v>1.70024005388112E9</v>
      </c>
      <c r="C15230" s="1">
        <v>44065.7042343264</v>
      </c>
      <c r="D15230" s="1">
        <v>50119.2718886461</v>
      </c>
      <c r="E15230" s="1">
        <v>28615.4632109955</v>
      </c>
      <c r="F15230" s="1">
        <v>19118.6987303136</v>
      </c>
      <c r="G15230" s="1">
        <v>26212.1365919276</v>
      </c>
      <c r="H15230" s="1">
        <v>-32387.0295151507</v>
      </c>
      <c r="I15230" s="1">
        <v>45794.052874333</v>
      </c>
      <c r="J15230" s="1">
        <v>-4175.50702995145</v>
      </c>
      <c r="K15230" s="1">
        <v>-0.014</v>
      </c>
      <c r="L15230" s="1">
        <v>0.914</v>
      </c>
      <c r="M15230" s="1">
        <v>0.42</v>
      </c>
    </row>
    <row r="15231">
      <c r="A15231" s="1">
        <v>15229.0</v>
      </c>
      <c r="B15231" s="1">
        <v>1.70024005388512E9</v>
      </c>
      <c r="C15231" s="1">
        <v>44075.6954640979</v>
      </c>
      <c r="D15231" s="1">
        <v>50133.3758393974</v>
      </c>
      <c r="E15231" s="1">
        <v>28620.4252982646</v>
      </c>
      <c r="F15231" s="1">
        <v>19142.0563032694</v>
      </c>
      <c r="G15231" s="1">
        <v>26183.5040072803</v>
      </c>
      <c r="H15231" s="1">
        <v>-32340.4261279614</v>
      </c>
      <c r="I15231" s="1">
        <v>45774.4950979346</v>
      </c>
      <c r="J15231" s="1">
        <v>-4176.51285845194</v>
      </c>
      <c r="K15231" s="1">
        <v>-0.014</v>
      </c>
      <c r="L15231" s="1">
        <v>0.914</v>
      </c>
      <c r="M15231" s="1">
        <v>0.42</v>
      </c>
    </row>
    <row r="15232">
      <c r="A15232" s="1">
        <v>15230.0</v>
      </c>
      <c r="B15232" s="1">
        <v>1.70024005389025E9</v>
      </c>
      <c r="C15232" s="1">
        <v>44056.1600394439</v>
      </c>
      <c r="D15232" s="1">
        <v>50109.548879808</v>
      </c>
      <c r="E15232" s="1">
        <v>28632.8528681818</v>
      </c>
      <c r="F15232" s="1">
        <v>19162.1058180458</v>
      </c>
      <c r="G15232" s="1">
        <v>26173.8927571645</v>
      </c>
      <c r="H15232" s="1">
        <v>-32436.6727395859</v>
      </c>
      <c r="I15232" s="1">
        <v>45802.0324471035</v>
      </c>
      <c r="J15232" s="1">
        <v>-4150.29426220587</v>
      </c>
      <c r="K15232" s="1">
        <v>-0.04</v>
      </c>
      <c r="L15232" s="1">
        <v>0.886</v>
      </c>
      <c r="M15232" s="1">
        <v>0.396</v>
      </c>
    </row>
    <row r="15233">
      <c r="A15233" s="1">
        <v>15231.0</v>
      </c>
      <c r="B15233" s="1">
        <v>1.70024005389412E9</v>
      </c>
      <c r="C15233" s="1">
        <v>44043.1960276599</v>
      </c>
      <c r="D15233" s="1">
        <v>50087.1077283749</v>
      </c>
      <c r="E15233" s="1">
        <v>28630.7965076919</v>
      </c>
      <c r="F15233" s="1">
        <v>19142.0339515249</v>
      </c>
      <c r="G15233" s="1">
        <v>26155.653733689</v>
      </c>
      <c r="H15233" s="1">
        <v>-32534.5733803002</v>
      </c>
      <c r="I15233" s="1">
        <v>45752.1880569682</v>
      </c>
      <c r="J15233" s="1">
        <v>-4177.13870729669</v>
      </c>
      <c r="K15233" s="1">
        <v>-0.04</v>
      </c>
      <c r="L15233" s="1">
        <v>0.886</v>
      </c>
      <c r="M15233" s="1">
        <v>0.396</v>
      </c>
    </row>
    <row r="15234">
      <c r="A15234" s="1">
        <v>15232.0</v>
      </c>
      <c r="B15234" s="1">
        <v>1.7002400538981E9</v>
      </c>
      <c r="C15234" s="1">
        <v>44090.4476154384</v>
      </c>
      <c r="D15234" s="1">
        <v>50134.4710748757</v>
      </c>
      <c r="E15234" s="1">
        <v>28660.9266592176</v>
      </c>
      <c r="F15234" s="1">
        <v>19147.1301492607</v>
      </c>
      <c r="G15234" s="1">
        <v>26187.5720247712</v>
      </c>
      <c r="H15234" s="1">
        <v>-32435.8010215522</v>
      </c>
      <c r="I15234" s="1">
        <v>45756.9936820261</v>
      </c>
      <c r="J15234" s="1">
        <v>-4178.12218405272</v>
      </c>
      <c r="K15234" s="1">
        <v>-0.04</v>
      </c>
      <c r="L15234" s="1">
        <v>0.886</v>
      </c>
      <c r="M15234" s="1">
        <v>0.396</v>
      </c>
    </row>
    <row r="15235">
      <c r="A15235" s="1">
        <v>15233.0</v>
      </c>
      <c r="B15235" s="1">
        <v>1.70024005390211E9</v>
      </c>
      <c r="C15235" s="1">
        <v>44083.3174089571</v>
      </c>
      <c r="D15235" s="1">
        <v>50127.6537928168</v>
      </c>
      <c r="E15235" s="1">
        <v>28669.6438395552</v>
      </c>
      <c r="F15235" s="1">
        <v>19147.1525010052</v>
      </c>
      <c r="G15235" s="1">
        <v>26166.0472948607</v>
      </c>
      <c r="H15235" s="1">
        <v>-32327.3280057106</v>
      </c>
      <c r="I15235" s="1">
        <v>45746.8683417878</v>
      </c>
      <c r="J15235" s="1">
        <v>-4201.27859130842</v>
      </c>
      <c r="K15235" s="1">
        <v>-0.04</v>
      </c>
      <c r="L15235" s="1">
        <v>0.886</v>
      </c>
      <c r="M15235" s="1">
        <v>0.396</v>
      </c>
    </row>
    <row r="15236">
      <c r="A15236" s="1">
        <v>15234.0</v>
      </c>
      <c r="B15236" s="1">
        <v>1.70024005390611E9</v>
      </c>
      <c r="C15236" s="1">
        <v>44045.0735741941</v>
      </c>
      <c r="D15236" s="1">
        <v>50087.3759493083</v>
      </c>
      <c r="E15236" s="1">
        <v>28693.8060753114</v>
      </c>
      <c r="F15236" s="1">
        <v>19182.8482369003</v>
      </c>
      <c r="G15236" s="1">
        <v>26112.6713291014</v>
      </c>
      <c r="H15236" s="1">
        <v>-32420.3336143891</v>
      </c>
      <c r="I15236" s="1">
        <v>45732.1161904473</v>
      </c>
      <c r="J15236" s="1">
        <v>-4200.11630059675</v>
      </c>
      <c r="K15236" s="1">
        <v>-0.04</v>
      </c>
      <c r="L15236" s="1">
        <v>0.886</v>
      </c>
      <c r="M15236" s="1">
        <v>0.396</v>
      </c>
    </row>
    <row r="15237">
      <c r="A15237" s="1">
        <v>15235.0</v>
      </c>
      <c r="B15237" s="1">
        <v>1.70024005391111E9</v>
      </c>
      <c r="C15237" s="1">
        <v>44036.2669868787</v>
      </c>
      <c r="D15237" s="1">
        <v>50081.8997719168</v>
      </c>
      <c r="E15237" s="1">
        <v>28722.1704390252</v>
      </c>
      <c r="F15237" s="1">
        <v>19195.6110829843</v>
      </c>
      <c r="G15237" s="1">
        <v>26106.0775644871</v>
      </c>
      <c r="H15237" s="1">
        <v>-32535.3556913561</v>
      </c>
      <c r="I15237" s="1">
        <v>45736.6088910828</v>
      </c>
      <c r="J15237" s="1">
        <v>-4178.70332940856</v>
      </c>
      <c r="K15237" s="1">
        <v>-0.04</v>
      </c>
      <c r="L15237" s="1">
        <v>0.886</v>
      </c>
      <c r="M15237" s="1">
        <v>0.396</v>
      </c>
    </row>
    <row r="15238">
      <c r="A15238" s="1">
        <v>15236.0</v>
      </c>
      <c r="B15238" s="1">
        <v>1.70024005391515E9</v>
      </c>
      <c r="C15238" s="1">
        <v>44069.8393070506</v>
      </c>
      <c r="D15238" s="1">
        <v>50108.2971821185</v>
      </c>
      <c r="E15238" s="1">
        <v>28743.4269480022</v>
      </c>
      <c r="F15238" s="1">
        <v>19193.1970945831</v>
      </c>
      <c r="G15238" s="1">
        <v>26145.3495794951</v>
      </c>
      <c r="H15238" s="1">
        <v>-32465.4394346999</v>
      </c>
      <c r="I15238" s="1">
        <v>45744.0520219864</v>
      </c>
      <c r="J15238" s="1">
        <v>-4143.81225631383</v>
      </c>
      <c r="K15238" s="1">
        <v>-0.04</v>
      </c>
      <c r="L15238" s="1">
        <v>0.886</v>
      </c>
      <c r="M15238" s="1">
        <v>0.396</v>
      </c>
    </row>
    <row r="15239">
      <c r="A15239" s="1">
        <v>15237.0</v>
      </c>
      <c r="B15239" s="1">
        <v>1.70024005391916E9</v>
      </c>
      <c r="C15239" s="1">
        <v>44065.5477721152</v>
      </c>
      <c r="D15239" s="1">
        <v>50104.3185716055</v>
      </c>
      <c r="E15239" s="1">
        <v>28717.5883314118</v>
      </c>
      <c r="F15239" s="1">
        <v>19193.8005916834</v>
      </c>
      <c r="G15239" s="1">
        <v>26154.6926086774</v>
      </c>
      <c r="H15239" s="1">
        <v>-32381.3745238035</v>
      </c>
      <c r="I15239" s="1">
        <v>45732.8761497588</v>
      </c>
      <c r="J15239" s="1">
        <v>-4145.51098889243</v>
      </c>
      <c r="K15239" s="1">
        <v>-0.04</v>
      </c>
      <c r="L15239" s="1">
        <v>0.886</v>
      </c>
      <c r="M15239" s="1">
        <v>0.396</v>
      </c>
    </row>
    <row r="15240">
      <c r="A15240" s="1">
        <v>15238.0</v>
      </c>
      <c r="B15240" s="1">
        <v>1.70024005392312E9</v>
      </c>
      <c r="C15240" s="1">
        <v>44034.5011990667</v>
      </c>
      <c r="D15240" s="1">
        <v>50060.7326699176</v>
      </c>
      <c r="E15240" s="1">
        <v>28680.7079530606</v>
      </c>
      <c r="F15240" s="1">
        <v>19210.1173651358</v>
      </c>
      <c r="G15240" s="1">
        <v>26129.8374688431</v>
      </c>
      <c r="H15240" s="1">
        <v>-32470.8262051136</v>
      </c>
      <c r="I15240" s="1">
        <v>45729.3222223904</v>
      </c>
      <c r="J15240" s="1">
        <v>-4148.68493660508</v>
      </c>
      <c r="K15240" s="1">
        <v>-0.04</v>
      </c>
      <c r="L15240" s="1">
        <v>0.886</v>
      </c>
      <c r="M15240" s="1">
        <v>0.396</v>
      </c>
    </row>
    <row r="15241">
      <c r="A15241" s="1">
        <v>15239.0</v>
      </c>
      <c r="B15241" s="1">
        <v>1.70024005392715E9</v>
      </c>
      <c r="C15241" s="1">
        <v>44040.1561904139</v>
      </c>
      <c r="D15241" s="1">
        <v>50059.2574547836</v>
      </c>
      <c r="E15241" s="1">
        <v>28676.2823076584</v>
      </c>
      <c r="F15241" s="1">
        <v>19231.9103159797</v>
      </c>
      <c r="G15241" s="1">
        <v>26182.3417165686</v>
      </c>
      <c r="H15241" s="1">
        <v>-32597.0912095417</v>
      </c>
      <c r="I15241" s="1">
        <v>45733.9937369816</v>
      </c>
      <c r="J15241" s="1">
        <v>-4134.49157887596</v>
      </c>
      <c r="K15241" s="1">
        <v>-0.04</v>
      </c>
      <c r="L15241" s="1">
        <v>0.886</v>
      </c>
      <c r="M15241" s="1">
        <v>0.396</v>
      </c>
    </row>
    <row r="15242">
      <c r="A15242" s="1">
        <v>15240.0</v>
      </c>
      <c r="B15242" s="1">
        <v>1.70024005393016E9</v>
      </c>
      <c r="C15242" s="1">
        <v>44065.7489378153</v>
      </c>
      <c r="D15242" s="1">
        <v>50100.6081820259</v>
      </c>
      <c r="E15242" s="1">
        <v>28657.216269638</v>
      </c>
      <c r="F15242" s="1">
        <v>19220.8238507299</v>
      </c>
      <c r="G15242" s="1">
        <v>26239.7186445854</v>
      </c>
      <c r="H15242" s="1">
        <v>-32552.1642031865</v>
      </c>
      <c r="I15242" s="1">
        <v>45739.1122864618</v>
      </c>
      <c r="J15242" s="1">
        <v>-4137.95609926654</v>
      </c>
      <c r="K15242" s="1">
        <v>-0.05</v>
      </c>
      <c r="L15242" s="1">
        <v>0.874</v>
      </c>
      <c r="M15242" s="1">
        <v>0.344</v>
      </c>
    </row>
    <row r="15243">
      <c r="A15243" s="1">
        <v>15241.0</v>
      </c>
      <c r="B15243" s="1">
        <v>1.70024005393322E9</v>
      </c>
      <c r="C15243" s="1">
        <v>44057.2329231778</v>
      </c>
      <c r="D15243" s="1">
        <v>50107.5148710626</v>
      </c>
      <c r="E15243" s="1">
        <v>28623.5768942328</v>
      </c>
      <c r="F15243" s="1">
        <v>19187.6315102137</v>
      </c>
      <c r="G15243" s="1">
        <v>26244.2336969654</v>
      </c>
      <c r="H15243" s="1">
        <v>-32402.9886606918</v>
      </c>
      <c r="I15243" s="1">
        <v>45731.5573968359</v>
      </c>
      <c r="J15243" s="1">
        <v>-4156.23982623098</v>
      </c>
      <c r="K15243" s="1">
        <v>-0.05</v>
      </c>
      <c r="L15243" s="1">
        <v>0.874</v>
      </c>
      <c r="M15243" s="1">
        <v>0.344</v>
      </c>
    </row>
    <row r="15244">
      <c r="A15244" s="1">
        <v>15242.0</v>
      </c>
      <c r="B15244" s="1">
        <v>1.70024005394014E9</v>
      </c>
      <c r="C15244" s="1">
        <v>44019.9502134263</v>
      </c>
      <c r="D15244" s="1">
        <v>50064.7336321751</v>
      </c>
      <c r="E15244" s="1">
        <v>28586.6294606482</v>
      </c>
      <c r="F15244" s="1">
        <v>19179.7860479099</v>
      </c>
      <c r="G15244" s="1">
        <v>26194.5234172968</v>
      </c>
      <c r="H15244" s="1">
        <v>-32436.6056843526</v>
      </c>
      <c r="I15244" s="1">
        <v>45702.4777772996</v>
      </c>
      <c r="J15244" s="1">
        <v>-4171.01432931594</v>
      </c>
      <c r="K15244" s="1">
        <v>-0.05</v>
      </c>
      <c r="L15244" s="1">
        <v>0.874</v>
      </c>
      <c r="M15244" s="1">
        <v>0.344</v>
      </c>
    </row>
    <row r="15245">
      <c r="A15245" s="1">
        <v>15243.0</v>
      </c>
      <c r="B15245" s="1">
        <v>1.70024005394316E9</v>
      </c>
      <c r="C15245" s="1">
        <v>44027.4827513078</v>
      </c>
      <c r="D15245" s="1">
        <v>50078.5917137374</v>
      </c>
      <c r="E15245" s="1">
        <v>28591.3680304727</v>
      </c>
      <c r="F15245" s="1">
        <v>19218.9463041956</v>
      </c>
      <c r="G15245" s="1">
        <v>26182.7887514577</v>
      </c>
      <c r="H15245" s="1">
        <v>-32572.3478284296</v>
      </c>
      <c r="I15245" s="1">
        <v>45700.0190854095</v>
      </c>
      <c r="J15245" s="1">
        <v>-4142.98524176898</v>
      </c>
      <c r="K15245" s="1">
        <v>-0.05</v>
      </c>
      <c r="L15245" s="1">
        <v>0.874</v>
      </c>
      <c r="M15245" s="1">
        <v>0.344</v>
      </c>
    </row>
    <row r="15246">
      <c r="A15246" s="1">
        <v>15244.0</v>
      </c>
      <c r="B15246" s="1">
        <v>1.70024005394616E9</v>
      </c>
      <c r="C15246" s="1">
        <v>44037.853960735</v>
      </c>
      <c r="D15246" s="1">
        <v>50096.4507575572</v>
      </c>
      <c r="E15246" s="1">
        <v>28569.6644866066</v>
      </c>
      <c r="F15246" s="1">
        <v>19195.2981585619</v>
      </c>
      <c r="G15246" s="1">
        <v>26223.8265542777</v>
      </c>
      <c r="H15246" s="1">
        <v>-32525.0515371622</v>
      </c>
      <c r="I15246" s="1">
        <v>45700.3767133208</v>
      </c>
      <c r="J15246" s="1">
        <v>-4148.17084648261</v>
      </c>
      <c r="K15246" s="1">
        <v>-0.05</v>
      </c>
      <c r="L15246" s="1">
        <v>0.874</v>
      </c>
      <c r="M15246" s="1">
        <v>0.344</v>
      </c>
    </row>
    <row r="15247">
      <c r="A15247" s="1">
        <v>15245.0</v>
      </c>
      <c r="B15247" s="1">
        <v>1.70024005395019E9</v>
      </c>
      <c r="C15247" s="1">
        <v>44061.9714930023</v>
      </c>
      <c r="D15247" s="1">
        <v>50121.9540979807</v>
      </c>
      <c r="E15247" s="1">
        <v>28564.4118266596</v>
      </c>
      <c r="F15247" s="1">
        <v>19178.1990740536</v>
      </c>
      <c r="G15247" s="1">
        <v>26266.3842757206</v>
      </c>
      <c r="H15247" s="1">
        <v>-32361.861450894</v>
      </c>
      <c r="I15247" s="1">
        <v>45736.7206498051</v>
      </c>
      <c r="J15247" s="1">
        <v>-4137.33025042179</v>
      </c>
      <c r="K15247" s="1">
        <v>-0.05</v>
      </c>
      <c r="L15247" s="1">
        <v>0.874</v>
      </c>
      <c r="M15247" s="1">
        <v>0.344</v>
      </c>
    </row>
    <row r="15248">
      <c r="A15248" s="1">
        <v>15246.0</v>
      </c>
      <c r="B15248" s="1">
        <v>1.70024005395322E9</v>
      </c>
      <c r="C15248" s="1">
        <v>44030.6119955315</v>
      </c>
      <c r="D15248" s="1">
        <v>50102.8657082159</v>
      </c>
      <c r="E15248" s="1">
        <v>28552.8112712873</v>
      </c>
      <c r="F15248" s="1">
        <v>19172.4546757286</v>
      </c>
      <c r="G15248" s="1">
        <v>26236.0529584947</v>
      </c>
      <c r="H15248" s="1">
        <v>-32335.1958197588</v>
      </c>
      <c r="I15248" s="1">
        <v>45714.8606437278</v>
      </c>
      <c r="J15248" s="1">
        <v>-4139.00663125594</v>
      </c>
      <c r="K15248" s="1">
        <v>-0.05</v>
      </c>
      <c r="L15248" s="1">
        <v>0.874</v>
      </c>
      <c r="M15248" s="1">
        <v>0.344</v>
      </c>
    </row>
    <row r="15249">
      <c r="A15249" s="1">
        <v>15247.0</v>
      </c>
      <c r="B15249" s="1">
        <v>1.70024005395716E9</v>
      </c>
      <c r="C15249" s="1">
        <v>44012.8423586895</v>
      </c>
      <c r="D15249" s="1">
        <v>50086.6830452302</v>
      </c>
      <c r="E15249" s="1">
        <v>28562.9366115256</v>
      </c>
      <c r="F15249" s="1">
        <v>19179.6072339543</v>
      </c>
      <c r="G15249" s="1">
        <v>26202.0783069227</v>
      </c>
      <c r="H15249" s="1">
        <v>-32449.390882181</v>
      </c>
      <c r="I15249" s="1">
        <v>45689.1561376042</v>
      </c>
      <c r="J15249" s="1">
        <v>-4135.45270388754</v>
      </c>
      <c r="K15249" s="1">
        <v>-0.05</v>
      </c>
      <c r="L15249" s="1">
        <v>0.874</v>
      </c>
      <c r="M15249" s="1">
        <v>0.344</v>
      </c>
    </row>
    <row r="15250">
      <c r="A15250" s="1">
        <v>15248.0</v>
      </c>
      <c r="B15250" s="1">
        <v>1.70024005396124E9</v>
      </c>
      <c r="C15250" s="1">
        <v>44050.125068441</v>
      </c>
      <c r="D15250" s="1">
        <v>50102.1504523933</v>
      </c>
      <c r="E15250" s="1">
        <v>28585.6012804032</v>
      </c>
      <c r="F15250" s="1">
        <v>19173.7957803959</v>
      </c>
      <c r="G15250" s="1">
        <v>26242.2220399644</v>
      </c>
      <c r="H15250" s="1">
        <v>-32456.9904752958</v>
      </c>
      <c r="I15250" s="1">
        <v>45765.3308827079</v>
      </c>
      <c r="J15250" s="1">
        <v>-4105.12138666169</v>
      </c>
      <c r="K15250" s="1">
        <v>-0.05</v>
      </c>
      <c r="L15250" s="1">
        <v>0.874</v>
      </c>
      <c r="M15250" s="1">
        <v>0.344</v>
      </c>
    </row>
    <row r="15251">
      <c r="A15251" s="1">
        <v>15249.0</v>
      </c>
      <c r="B15251" s="1">
        <v>1.70024005396532E9</v>
      </c>
      <c r="C15251" s="1">
        <v>44062.4632313803</v>
      </c>
      <c r="D15251" s="1">
        <v>50106.5760977955</v>
      </c>
      <c r="E15251" s="1">
        <v>28566.5575941273</v>
      </c>
      <c r="F15251" s="1">
        <v>19122.0514919819</v>
      </c>
      <c r="G15251" s="1">
        <v>26261.3774849626</v>
      </c>
      <c r="H15251" s="1">
        <v>-32327.3950609439</v>
      </c>
      <c r="I15251" s="1">
        <v>45749.3717371668</v>
      </c>
      <c r="J15251" s="1">
        <v>-4140.45949464553</v>
      </c>
      <c r="K15251" s="1">
        <v>-0.05</v>
      </c>
      <c r="L15251" s="1">
        <v>0.874</v>
      </c>
      <c r="M15251" s="1">
        <v>0.344</v>
      </c>
    </row>
    <row r="15252">
      <c r="A15252" s="1">
        <v>15250.0</v>
      </c>
      <c r="B15252" s="1">
        <v>1.70024005396919E9</v>
      </c>
      <c r="C15252" s="1">
        <v>44041.7878677592</v>
      </c>
      <c r="D15252" s="1">
        <v>50085.3866440518</v>
      </c>
      <c r="E15252" s="1">
        <v>28569.5750796288</v>
      </c>
      <c r="F15252" s="1">
        <v>19100.6608725381</v>
      </c>
      <c r="G15252" s="1">
        <v>26222.8654292661</v>
      </c>
      <c r="H15252" s="1">
        <v>-32313.358165426</v>
      </c>
      <c r="I15252" s="1">
        <v>45708.0880651579</v>
      </c>
      <c r="J15252" s="1">
        <v>-4160.7772303554</v>
      </c>
      <c r="K15252" s="1">
        <v>-0.02</v>
      </c>
      <c r="L15252" s="1">
        <v>0.904</v>
      </c>
      <c r="M15252" s="1">
        <v>0.326</v>
      </c>
    </row>
    <row r="15253">
      <c r="A15253" s="1">
        <v>15251.0</v>
      </c>
      <c r="B15253" s="1">
        <v>1.70024005397441E9</v>
      </c>
      <c r="C15253" s="1">
        <v>44022.5430157831</v>
      </c>
      <c r="D15253" s="1">
        <v>50040.6160999078</v>
      </c>
      <c r="E15253" s="1">
        <v>28602.0298125779</v>
      </c>
      <c r="F15253" s="1">
        <v>19117.1564599462</v>
      </c>
      <c r="G15253" s="1">
        <v>26197.9879376873</v>
      </c>
      <c r="H15253" s="1">
        <v>-32450.7319868483</v>
      </c>
      <c r="I15253" s="1">
        <v>45719.4651030856</v>
      </c>
      <c r="J15253" s="1">
        <v>-4138.96192776703</v>
      </c>
      <c r="K15253" s="1">
        <v>-0.02</v>
      </c>
      <c r="L15253" s="1">
        <v>0.904</v>
      </c>
      <c r="M15253" s="1">
        <v>0.326</v>
      </c>
    </row>
    <row r="15254">
      <c r="A15254" s="1">
        <v>15252.0</v>
      </c>
      <c r="B15254" s="1">
        <v>1.70024005397721E9</v>
      </c>
      <c r="C15254" s="1">
        <v>44037.0269461902</v>
      </c>
      <c r="D15254" s="1">
        <v>50014.9562972731</v>
      </c>
      <c r="E15254" s="1">
        <v>28627.4437460236</v>
      </c>
      <c r="F15254" s="1">
        <v>19115.0106924785</v>
      </c>
      <c r="G15254" s="1">
        <v>26226.39700489</v>
      </c>
      <c r="H15254" s="1">
        <v>-32494.8766821475</v>
      </c>
      <c r="I15254" s="1">
        <v>45722.9743269651</v>
      </c>
      <c r="J15254" s="1">
        <v>-4124.67916306008</v>
      </c>
      <c r="K15254" s="1">
        <v>-0.02</v>
      </c>
      <c r="L15254" s="1">
        <v>0.904</v>
      </c>
      <c r="M15254" s="1">
        <v>0.326</v>
      </c>
    </row>
    <row r="15255">
      <c r="A15255" s="1">
        <v>15253.0</v>
      </c>
      <c r="B15255" s="1">
        <v>1.70024005398024E9</v>
      </c>
      <c r="C15255" s="1">
        <v>44092.5263276727</v>
      </c>
      <c r="D15255" s="1">
        <v>50054.3177192589</v>
      </c>
      <c r="E15255" s="1">
        <v>28661.6642667847</v>
      </c>
      <c r="F15255" s="1">
        <v>19112.1273174437</v>
      </c>
      <c r="G15255" s="1">
        <v>26255.2754587263</v>
      </c>
      <c r="H15255" s="1">
        <v>-32374.4231312779</v>
      </c>
      <c r="I15255" s="1">
        <v>45709.4515215696</v>
      </c>
      <c r="J15255" s="1">
        <v>-4126.60141308324</v>
      </c>
      <c r="K15255" s="1">
        <v>-0.02</v>
      </c>
      <c r="L15255" s="1">
        <v>0.904</v>
      </c>
      <c r="M15255" s="1">
        <v>0.326</v>
      </c>
    </row>
    <row r="15256">
      <c r="A15256" s="1">
        <v>15254.0</v>
      </c>
      <c r="B15256" s="1">
        <v>1.70024005398521E9</v>
      </c>
      <c r="C15256" s="1">
        <v>44080.6575513669</v>
      </c>
      <c r="D15256" s="1">
        <v>50030.7366288586</v>
      </c>
      <c r="E15256" s="1">
        <v>28678.1822059371</v>
      </c>
      <c r="F15256" s="1">
        <v>19102.1807911611</v>
      </c>
      <c r="G15256" s="1">
        <v>26243.1608132315</v>
      </c>
      <c r="H15256" s="1">
        <v>-32294.1580169389</v>
      </c>
      <c r="I15256" s="1">
        <v>45690.9219254162</v>
      </c>
      <c r="J15256" s="1">
        <v>-4141.19710221256</v>
      </c>
      <c r="K15256" s="1">
        <v>-0.02</v>
      </c>
      <c r="L15256" s="1">
        <v>0.904</v>
      </c>
      <c r="M15256" s="1">
        <v>0.326</v>
      </c>
    </row>
    <row r="15257">
      <c r="A15257" s="1">
        <v>15255.0</v>
      </c>
      <c r="B15257" s="1">
        <v>1.70024005398925E9</v>
      </c>
      <c r="C15257" s="1">
        <v>44021.5148355382</v>
      </c>
      <c r="D15257" s="1">
        <v>49949.0857063634</v>
      </c>
      <c r="E15257" s="1">
        <v>28680.730304805</v>
      </c>
      <c r="F15257" s="1">
        <v>19101.1749626606</v>
      </c>
      <c r="G15257" s="1">
        <v>26206.7274697694</v>
      </c>
      <c r="H15257" s="1">
        <v>-32425.5415708472</v>
      </c>
      <c r="I15257" s="1">
        <v>45682.4729660121</v>
      </c>
      <c r="J15257" s="1">
        <v>-4156.88802682018</v>
      </c>
      <c r="K15257" s="1">
        <v>-0.02</v>
      </c>
      <c r="L15257" s="1">
        <v>0.904</v>
      </c>
      <c r="M15257" s="1">
        <v>0.326</v>
      </c>
    </row>
    <row r="15258">
      <c r="A15258" s="1">
        <v>15256.0</v>
      </c>
      <c r="B15258" s="1">
        <v>1.70024005399325E9</v>
      </c>
      <c r="C15258" s="1">
        <v>44024.845245462</v>
      </c>
      <c r="D15258" s="1">
        <v>49954.5842354994</v>
      </c>
      <c r="E15258" s="1">
        <v>28696.734153835</v>
      </c>
      <c r="F15258" s="1">
        <v>19121.6491605817</v>
      </c>
      <c r="G15258" s="1">
        <v>26235.2259439499</v>
      </c>
      <c r="H15258" s="1">
        <v>-32510.4558480329</v>
      </c>
      <c r="I15258" s="1">
        <v>45705.7634837345</v>
      </c>
      <c r="J15258" s="1">
        <v>-4148.84139881627</v>
      </c>
      <c r="K15258" s="1">
        <v>-0.02</v>
      </c>
      <c r="L15258" s="1">
        <v>0.904</v>
      </c>
      <c r="M15258" s="1">
        <v>0.326</v>
      </c>
    </row>
    <row r="15259">
      <c r="A15259" s="1">
        <v>15257.0</v>
      </c>
      <c r="B15259" s="1">
        <v>1.70024005399725E9</v>
      </c>
      <c r="C15259" s="1">
        <v>44061.3009406687</v>
      </c>
      <c r="D15259" s="1">
        <v>49980.0875759229</v>
      </c>
      <c r="E15259" s="1">
        <v>28707.9323778071</v>
      </c>
      <c r="F15259" s="1">
        <v>19110.7862127764</v>
      </c>
      <c r="G15259" s="1">
        <v>26320.5425525358</v>
      </c>
      <c r="H15259" s="1">
        <v>-32411.392916607</v>
      </c>
      <c r="I15259" s="1">
        <v>45713.3630768493</v>
      </c>
      <c r="J15259" s="1">
        <v>-4143.72284933601</v>
      </c>
      <c r="K15259" s="1">
        <v>-0.02</v>
      </c>
      <c r="L15259" s="1">
        <v>0.904</v>
      </c>
      <c r="M15259" s="1">
        <v>0.326</v>
      </c>
    </row>
    <row r="15260">
      <c r="A15260" s="1">
        <v>15258.0</v>
      </c>
      <c r="B15260" s="1">
        <v>1.70024005400134E9</v>
      </c>
      <c r="C15260" s="1">
        <v>44060.9433127574</v>
      </c>
      <c r="D15260" s="1">
        <v>49980.2440381341</v>
      </c>
      <c r="E15260" s="1">
        <v>28718.6612151457</v>
      </c>
      <c r="F15260" s="1">
        <v>19104.237151651</v>
      </c>
      <c r="G15260" s="1">
        <v>26350.0245034723</v>
      </c>
      <c r="H15260" s="1">
        <v>-32328.5797034001</v>
      </c>
      <c r="I15260" s="1">
        <v>45685.9374864026</v>
      </c>
      <c r="J15260" s="1">
        <v>-4158.09502102077</v>
      </c>
      <c r="K15260" s="1">
        <v>-0.02</v>
      </c>
      <c r="L15260" s="1">
        <v>0.904</v>
      </c>
      <c r="M15260" s="1">
        <v>0.326</v>
      </c>
    </row>
    <row r="15261">
      <c r="A15261" s="1">
        <v>15259.0</v>
      </c>
      <c r="B15261" s="1">
        <v>1.70024005400652E9</v>
      </c>
      <c r="C15261" s="1">
        <v>44019.2573093482</v>
      </c>
      <c r="D15261" s="1">
        <v>49946.9846423846</v>
      </c>
      <c r="E15261" s="1">
        <v>28733.8156978864</v>
      </c>
      <c r="F15261" s="1">
        <v>19125.1807362056</v>
      </c>
      <c r="G15261" s="1">
        <v>26387.6201376462</v>
      </c>
      <c r="H15261" s="1">
        <v>-32436.0692424856</v>
      </c>
      <c r="I15261" s="1">
        <v>45695.4146260517</v>
      </c>
      <c r="J15261" s="1">
        <v>-4153.26704421842</v>
      </c>
      <c r="K15261" s="1">
        <v>-0.02</v>
      </c>
      <c r="L15261" s="1">
        <v>0.904</v>
      </c>
      <c r="M15261" s="1">
        <v>0.326</v>
      </c>
    </row>
    <row r="15262">
      <c r="A15262" s="1">
        <v>15260.0</v>
      </c>
      <c r="B15262" s="1">
        <v>1.70024005401038E9</v>
      </c>
      <c r="C15262" s="1">
        <v>44017.6926872363</v>
      </c>
      <c r="D15262" s="1">
        <v>49924.7223049071</v>
      </c>
      <c r="E15262" s="1">
        <v>28731.3346542518</v>
      </c>
      <c r="F15262" s="1">
        <v>19148.4489021836</v>
      </c>
      <c r="G15262" s="1">
        <v>26451.9037546996</v>
      </c>
      <c r="H15262" s="1">
        <v>-32560.5908108461</v>
      </c>
      <c r="I15262" s="1">
        <v>45700.8908034432</v>
      </c>
      <c r="J15262" s="1">
        <v>-4107.04363668485</v>
      </c>
      <c r="K15262" s="1">
        <v>-0.064</v>
      </c>
      <c r="L15262" s="1">
        <v>0.91</v>
      </c>
      <c r="M15262" s="1">
        <v>0.28</v>
      </c>
    </row>
    <row r="15263">
      <c r="A15263" s="1">
        <v>15261.0</v>
      </c>
      <c r="B15263" s="1">
        <v>1.70024005401441E9</v>
      </c>
      <c r="C15263" s="1">
        <v>44059.5575046011</v>
      </c>
      <c r="D15263" s="1">
        <v>49938.6474417027</v>
      </c>
      <c r="E15263" s="1">
        <v>28717.5659796674</v>
      </c>
      <c r="F15263" s="1">
        <v>19150.4605591846</v>
      </c>
      <c r="G15263" s="1">
        <v>26541.1542703097</v>
      </c>
      <c r="H15263" s="1">
        <v>-32487.1876820549</v>
      </c>
      <c r="I15263" s="1">
        <v>45701.3601900768</v>
      </c>
      <c r="J15263" s="1">
        <v>-4000.96225749996</v>
      </c>
      <c r="K15263" s="1">
        <v>-0.064</v>
      </c>
      <c r="L15263" s="1">
        <v>0.91</v>
      </c>
      <c r="M15263" s="1">
        <v>0.28</v>
      </c>
    </row>
    <row r="15264">
      <c r="A15264" s="1">
        <v>15262.0</v>
      </c>
      <c r="B15264" s="1">
        <v>1.70024005401839E9</v>
      </c>
      <c r="C15264" s="1">
        <v>44085.2173072358</v>
      </c>
      <c r="D15264" s="1">
        <v>49956.5511890114</v>
      </c>
      <c r="E15264" s="1">
        <v>28721.6563489027</v>
      </c>
      <c r="F15264" s="1">
        <v>19166.8667396148</v>
      </c>
      <c r="G15264" s="1">
        <v>26603.7838582734</v>
      </c>
      <c r="H15264" s="1">
        <v>-32348.4057007319</v>
      </c>
      <c r="I15264" s="1">
        <v>45694.6993702291</v>
      </c>
      <c r="J15264" s="1">
        <v>-3981.44918459048</v>
      </c>
      <c r="K15264" s="1">
        <v>-0.064</v>
      </c>
      <c r="L15264" s="1">
        <v>0.91</v>
      </c>
      <c r="M15264" s="1">
        <v>0.28</v>
      </c>
    </row>
    <row r="15265">
      <c r="A15265" s="1">
        <v>15263.0</v>
      </c>
      <c r="B15265" s="1">
        <v>1.70024005402229E9</v>
      </c>
      <c r="C15265" s="1">
        <v>44055.5788940881</v>
      </c>
      <c r="D15265" s="1">
        <v>49916.8768426033</v>
      </c>
      <c r="E15265" s="1">
        <v>28673.5553948349</v>
      </c>
      <c r="F15265" s="1">
        <v>19169.3701349938</v>
      </c>
      <c r="G15265" s="1">
        <v>26621.9111230267</v>
      </c>
      <c r="H15265" s="1">
        <v>-32385.8225209501</v>
      </c>
      <c r="I15265" s="1">
        <v>45711.6643442707</v>
      </c>
      <c r="J15265" s="1">
        <v>-4043.76584813187</v>
      </c>
      <c r="K15265" s="1">
        <v>-0.064</v>
      </c>
      <c r="L15265" s="1">
        <v>0.91</v>
      </c>
      <c r="M15265" s="1">
        <v>0.28</v>
      </c>
    </row>
    <row r="15266">
      <c r="A15266" s="1">
        <v>15264.0</v>
      </c>
      <c r="B15266" s="1">
        <v>1.7002400540274E9</v>
      </c>
      <c r="C15266" s="1">
        <v>44051.108545197</v>
      </c>
      <c r="D15266" s="1">
        <v>49895.7991475819</v>
      </c>
      <c r="E15266" s="1">
        <v>28623.0181006214</v>
      </c>
      <c r="F15266" s="1">
        <v>19171.739419906</v>
      </c>
      <c r="G15266" s="1">
        <v>26701.5280367765</v>
      </c>
      <c r="H15266" s="1">
        <v>-32523.4869150503</v>
      </c>
      <c r="I15266" s="1">
        <v>45751.8527808013</v>
      </c>
      <c r="J15266" s="1">
        <v>-4056.97572910496</v>
      </c>
      <c r="K15266" s="1">
        <v>-0.064</v>
      </c>
      <c r="L15266" s="1">
        <v>0.91</v>
      </c>
      <c r="M15266" s="1">
        <v>0.28</v>
      </c>
    </row>
    <row r="15267">
      <c r="A15267" s="1">
        <v>15265.0</v>
      </c>
      <c r="B15267" s="1">
        <v>1.70024005403141E9</v>
      </c>
      <c r="C15267" s="1">
        <v>44079.6070193775</v>
      </c>
      <c r="D15267" s="1">
        <v>49920.9672118386</v>
      </c>
      <c r="E15267" s="1">
        <v>28584.2825274804</v>
      </c>
      <c r="F15267" s="1">
        <v>19165.3691727363</v>
      </c>
      <c r="G15267" s="1">
        <v>26773.277136478</v>
      </c>
      <c r="H15267" s="1">
        <v>-32496.128379837</v>
      </c>
      <c r="I15267" s="1">
        <v>45746.9577487656</v>
      </c>
      <c r="J15267" s="1">
        <v>-4076.5111537589</v>
      </c>
      <c r="K15267" s="1">
        <v>-0.064</v>
      </c>
      <c r="L15267" s="1">
        <v>0.91</v>
      </c>
      <c r="M15267" s="1">
        <v>0.28</v>
      </c>
    </row>
    <row r="15268">
      <c r="A15268" s="1">
        <v>15266.0</v>
      </c>
      <c r="B15268" s="1">
        <v>1.70024005403442E9</v>
      </c>
      <c r="C15268" s="1">
        <v>44104.6633249119</v>
      </c>
      <c r="D15268" s="1">
        <v>49967.525895539</v>
      </c>
      <c r="E15268" s="1">
        <v>28596.6877456531</v>
      </c>
      <c r="F15268" s="1">
        <v>19173.3934489957</v>
      </c>
      <c r="G15268" s="1">
        <v>26838.2760093541</v>
      </c>
      <c r="H15268" s="1">
        <v>-32347.2434100202</v>
      </c>
      <c r="I15268" s="1">
        <v>45742.4873998746</v>
      </c>
      <c r="J15268" s="1">
        <v>-4031.94177531501</v>
      </c>
      <c r="K15268" s="1">
        <v>-0.064</v>
      </c>
      <c r="L15268" s="1">
        <v>0.91</v>
      </c>
      <c r="M15268" s="1">
        <v>0.28</v>
      </c>
    </row>
    <row r="15269">
      <c r="A15269" s="1">
        <v>15267.0</v>
      </c>
      <c r="B15269" s="1">
        <v>1.70024005403735E9</v>
      </c>
      <c r="C15269" s="1">
        <v>44083.406815935</v>
      </c>
      <c r="D15269" s="1">
        <v>49951.522046509</v>
      </c>
      <c r="E15269" s="1">
        <v>28626.8626006677</v>
      </c>
      <c r="F15269" s="1">
        <v>19187.8997311472</v>
      </c>
      <c r="G15269" s="1">
        <v>26842.8134134785</v>
      </c>
      <c r="H15269" s="1">
        <v>-32362.6661136944</v>
      </c>
      <c r="I15269" s="1">
        <v>45741.9956614966</v>
      </c>
      <c r="J15269" s="1">
        <v>-3995.50843185286</v>
      </c>
      <c r="K15269" s="1">
        <v>-0.064</v>
      </c>
      <c r="L15269" s="1">
        <v>0.91</v>
      </c>
      <c r="M15269" s="1">
        <v>0.28</v>
      </c>
    </row>
    <row r="15270">
      <c r="A15270" s="1">
        <v>15268.0</v>
      </c>
      <c r="B15270" s="1">
        <v>1.70024005404137E9</v>
      </c>
      <c r="C15270" s="1">
        <v>44042.8383997486</v>
      </c>
      <c r="D15270" s="1">
        <v>49912.6747146457</v>
      </c>
      <c r="E15270" s="1">
        <v>28613.4515539946</v>
      </c>
      <c r="F15270" s="1">
        <v>19170.6441844277</v>
      </c>
      <c r="G15270" s="1">
        <v>26805.4860002381</v>
      </c>
      <c r="H15270" s="1">
        <v>-32502.9233101515</v>
      </c>
      <c r="I15270" s="1">
        <v>45721.4544083421</v>
      </c>
      <c r="J15270" s="1">
        <v>-4007.60072560319</v>
      </c>
      <c r="K15270" s="1">
        <v>-0.064</v>
      </c>
      <c r="L15270" s="1">
        <v>0.91</v>
      </c>
      <c r="M15270" s="1">
        <v>0.28</v>
      </c>
    </row>
    <row r="15271">
      <c r="A15271" s="1">
        <v>15269.0</v>
      </c>
      <c r="B15271" s="1">
        <v>1.7002400540454E9</v>
      </c>
      <c r="C15271" s="1">
        <v>44075.1590222309</v>
      </c>
      <c r="D15271" s="1">
        <v>49951.9690813981</v>
      </c>
      <c r="E15271" s="1">
        <v>28621.3417197873</v>
      </c>
      <c r="F15271" s="1">
        <v>19171.001812339</v>
      </c>
      <c r="G15271" s="1">
        <v>26850.5694688045</v>
      </c>
      <c r="H15271" s="1">
        <v>-32481.7338564078</v>
      </c>
      <c r="I15271" s="1">
        <v>45712.2901931155</v>
      </c>
      <c r="J15271" s="1">
        <v>-3989.60757131666</v>
      </c>
      <c r="K15271" s="1">
        <v>-0.064</v>
      </c>
      <c r="L15271" s="1">
        <v>0.91</v>
      </c>
      <c r="M15271" s="1">
        <v>0.28</v>
      </c>
    </row>
    <row r="15272">
      <c r="A15272" s="1">
        <v>15270.0</v>
      </c>
      <c r="B15272" s="1">
        <v>1.70024005404934E9</v>
      </c>
      <c r="C15272" s="1">
        <v>44111.5029587153</v>
      </c>
      <c r="D15272" s="1">
        <v>49988.4024248602</v>
      </c>
      <c r="E15272" s="1">
        <v>28635.0656908828</v>
      </c>
      <c r="F15272" s="1">
        <v>19161.8375971123</v>
      </c>
      <c r="G15272" s="1">
        <v>26876.0504574835</v>
      </c>
      <c r="H15272" s="1">
        <v>-32336.089889537</v>
      </c>
      <c r="I15272" s="1">
        <v>45710.3232396034</v>
      </c>
      <c r="J15272" s="1">
        <v>-3979.59398980069</v>
      </c>
      <c r="K15272" s="1">
        <v>-0.038</v>
      </c>
      <c r="L15272" s="1">
        <v>0.984</v>
      </c>
      <c r="M15272" s="1">
        <v>0.266</v>
      </c>
    </row>
    <row r="15273">
      <c r="A15273" s="1">
        <v>15271.0</v>
      </c>
      <c r="B15273" s="1">
        <v>1.70024005405336E9</v>
      </c>
      <c r="C15273" s="1">
        <v>44090.8052433497</v>
      </c>
      <c r="D15273" s="1">
        <v>49972.9350176972</v>
      </c>
      <c r="E15273" s="1">
        <v>28651.7847957354</v>
      </c>
      <c r="F15273" s="1">
        <v>19160.3847337227</v>
      </c>
      <c r="G15273" s="1">
        <v>26817.4218317773</v>
      </c>
      <c r="H15273" s="1">
        <v>-32321.7177178523</v>
      </c>
      <c r="I15273" s="1">
        <v>45707.752788991</v>
      </c>
      <c r="J15273" s="1">
        <v>-3975.74948975437</v>
      </c>
      <c r="K15273" s="1">
        <v>-0.038</v>
      </c>
      <c r="L15273" s="1">
        <v>0.984</v>
      </c>
      <c r="M15273" s="1">
        <v>0.266</v>
      </c>
    </row>
    <row r="15274">
      <c r="A15274" s="1">
        <v>15272.0</v>
      </c>
      <c r="B15274" s="1">
        <v>1.70024005405734E9</v>
      </c>
      <c r="C15274" s="1">
        <v>44068.878182039</v>
      </c>
      <c r="D15274" s="1">
        <v>49956.9088169227</v>
      </c>
      <c r="E15274" s="1">
        <v>28679.9256420046</v>
      </c>
      <c r="F15274" s="1">
        <v>19161.9046523457</v>
      </c>
      <c r="G15274" s="1">
        <v>26750.2771914335</v>
      </c>
      <c r="H15274" s="1">
        <v>-32460.3208852196</v>
      </c>
      <c r="I15274" s="1">
        <v>45712.1784343932</v>
      </c>
      <c r="J15274" s="1">
        <v>-3971.21208562995</v>
      </c>
      <c r="K15274" s="1">
        <v>-0.038</v>
      </c>
      <c r="L15274" s="1">
        <v>0.984</v>
      </c>
      <c r="M15274" s="1">
        <v>0.266</v>
      </c>
    </row>
    <row r="15275">
      <c r="A15275" s="1">
        <v>15273.0</v>
      </c>
      <c r="B15275" s="1">
        <v>1.70024005406138E9</v>
      </c>
      <c r="C15275" s="1">
        <v>44073.9296762859</v>
      </c>
      <c r="D15275" s="1">
        <v>49984.4461660917</v>
      </c>
      <c r="E15275" s="1">
        <v>28689.6933543316</v>
      </c>
      <c r="F15275" s="1">
        <v>19136.5801258778</v>
      </c>
      <c r="G15275" s="1">
        <v>26738.4754703611</v>
      </c>
      <c r="H15275" s="1">
        <v>-32491.2780512902</v>
      </c>
      <c r="I15275" s="1">
        <v>45709.6303355253</v>
      </c>
      <c r="J15275" s="1">
        <v>-3985.60660905916</v>
      </c>
      <c r="K15275" s="1">
        <v>-0.038</v>
      </c>
      <c r="L15275" s="1">
        <v>0.984</v>
      </c>
      <c r="M15275" s="1">
        <v>0.266</v>
      </c>
    </row>
    <row r="15276">
      <c r="A15276" s="1">
        <v>15274.0</v>
      </c>
      <c r="B15276" s="1">
        <v>1.70024005406442E9</v>
      </c>
      <c r="C15276" s="1">
        <v>44080.0987577556</v>
      </c>
      <c r="D15276" s="1">
        <v>49982.4345090907</v>
      </c>
      <c r="E15276" s="1">
        <v>28676.8411012698</v>
      </c>
      <c r="F15276" s="1">
        <v>19098.0904219258</v>
      </c>
      <c r="G15276" s="1">
        <v>26740.5765343399</v>
      </c>
      <c r="H15276" s="1">
        <v>-32353.61365719</v>
      </c>
      <c r="I15276" s="1">
        <v>45694.5429080179</v>
      </c>
      <c r="J15276" s="1">
        <v>-4001.11871971115</v>
      </c>
      <c r="K15276" s="1">
        <v>-0.038</v>
      </c>
      <c r="L15276" s="1">
        <v>0.984</v>
      </c>
      <c r="M15276" s="1">
        <v>0.266</v>
      </c>
    </row>
    <row r="15277">
      <c r="A15277" s="1">
        <v>15275.0</v>
      </c>
      <c r="B15277" s="1">
        <v>1.70024005406945E9</v>
      </c>
      <c r="C15277" s="1">
        <v>44062.5302866137</v>
      </c>
      <c r="D15277" s="1">
        <v>49947.006994129</v>
      </c>
      <c r="E15277" s="1">
        <v>28691.8838252882</v>
      </c>
      <c r="F15277" s="1">
        <v>19100.4150033491</v>
      </c>
      <c r="G15277" s="1">
        <v>26705.3054815894</v>
      </c>
      <c r="H15277" s="1">
        <v>-32295.4544181173</v>
      </c>
      <c r="I15277" s="1">
        <v>45688.1726608482</v>
      </c>
      <c r="J15277" s="1">
        <v>-3994.83787951921</v>
      </c>
      <c r="K15277" s="1">
        <v>-0.038</v>
      </c>
      <c r="L15277" s="1">
        <v>0.984</v>
      </c>
      <c r="M15277" s="1">
        <v>0.266</v>
      </c>
    </row>
    <row r="15278">
      <c r="A15278" s="1">
        <v>15276.0</v>
      </c>
      <c r="B15278" s="1">
        <v>1.70024005407339E9</v>
      </c>
      <c r="C15278" s="1">
        <v>44034.4341438334</v>
      </c>
      <c r="D15278" s="1">
        <v>49901.5882493958</v>
      </c>
      <c r="E15278" s="1">
        <v>28730.3511774958</v>
      </c>
      <c r="F15278" s="1">
        <v>19116.3741488902</v>
      </c>
      <c r="G15278" s="1">
        <v>26650.2754867405</v>
      </c>
      <c r="H15278" s="1">
        <v>-32428.0002627373</v>
      </c>
      <c r="I15278" s="1">
        <v>45684.2611055685</v>
      </c>
      <c r="J15278" s="1">
        <v>-3992.37918762912</v>
      </c>
      <c r="K15278" s="1">
        <v>-0.038</v>
      </c>
      <c r="L15278" s="1">
        <v>0.984</v>
      </c>
      <c r="M15278" s="1">
        <v>0.266</v>
      </c>
    </row>
    <row r="15279">
      <c r="A15279" s="1">
        <v>15277.0</v>
      </c>
      <c r="B15279" s="1">
        <v>1.70024005407738E9</v>
      </c>
      <c r="C15279" s="1">
        <v>44055.0871557101</v>
      </c>
      <c r="D15279" s="1">
        <v>49918.5085199485</v>
      </c>
      <c r="E15279" s="1">
        <v>28753.1499568402</v>
      </c>
      <c r="F15279" s="1">
        <v>19122.498526871</v>
      </c>
      <c r="G15279" s="1">
        <v>26647.2132977501</v>
      </c>
      <c r="H15279" s="1">
        <v>-32494.3178885362</v>
      </c>
      <c r="I15279" s="1">
        <v>45679.5448874884</v>
      </c>
      <c r="J15279" s="1">
        <v>-3994.79317603029</v>
      </c>
      <c r="K15279" s="1">
        <v>-0.038</v>
      </c>
      <c r="L15279" s="1">
        <v>0.984</v>
      </c>
      <c r="M15279" s="1">
        <v>0.266</v>
      </c>
    </row>
    <row r="15280">
      <c r="A15280" s="1">
        <v>15278.0</v>
      </c>
      <c r="B15280" s="1">
        <v>1.70024005408344E9</v>
      </c>
      <c r="C15280" s="1">
        <v>44114.6098511946</v>
      </c>
      <c r="D15280" s="1">
        <v>50005.7473785576</v>
      </c>
      <c r="E15280" s="1">
        <v>28721.0081483135</v>
      </c>
      <c r="F15280" s="1">
        <v>19126.0971577283</v>
      </c>
      <c r="G15280" s="1">
        <v>26689.1451703483</v>
      </c>
      <c r="H15280" s="1">
        <v>-32363.1131485835</v>
      </c>
      <c r="I15280" s="1">
        <v>45688.507937015</v>
      </c>
      <c r="J15280" s="1">
        <v>-3997.02835047583</v>
      </c>
      <c r="K15280" s="1">
        <v>-0.038</v>
      </c>
      <c r="L15280" s="1">
        <v>0.984</v>
      </c>
      <c r="M15280" s="1">
        <v>0.266</v>
      </c>
    </row>
    <row r="15281">
      <c r="A15281" s="1">
        <v>15279.0</v>
      </c>
      <c r="B15281" s="1">
        <v>1.70024005408638E9</v>
      </c>
      <c r="C15281" s="1">
        <v>44128.0656013567</v>
      </c>
      <c r="D15281" s="1">
        <v>49987.508355082</v>
      </c>
      <c r="E15281" s="1">
        <v>28526.1009366632</v>
      </c>
      <c r="F15281" s="1">
        <v>19129.0028845075</v>
      </c>
      <c r="G15281" s="1">
        <v>26669.006248594</v>
      </c>
      <c r="H15281" s="1">
        <v>-32296.1249704509</v>
      </c>
      <c r="I15281" s="1">
        <v>45687.5915154923</v>
      </c>
      <c r="J15281" s="1">
        <v>-4000.76109179986</v>
      </c>
      <c r="K15281" s="1">
        <v>-0.038</v>
      </c>
      <c r="L15281" s="1">
        <v>0.984</v>
      </c>
      <c r="M15281" s="1">
        <v>0.266</v>
      </c>
    </row>
    <row r="15282">
      <c r="A15282" s="1">
        <v>15280.0</v>
      </c>
      <c r="B15282" s="1">
        <v>1.7002400540894E9</v>
      </c>
      <c r="C15282" s="1">
        <v>44080.3446269446</v>
      </c>
      <c r="D15282" s="1">
        <v>49918.9779065821</v>
      </c>
      <c r="E15282" s="1">
        <v>28451.177889249</v>
      </c>
      <c r="F15282" s="1">
        <v>19144.2914777149</v>
      </c>
      <c r="G15282" s="1">
        <v>26628.8848672968</v>
      </c>
      <c r="H15282" s="1">
        <v>-32400.7758379907</v>
      </c>
      <c r="I15282" s="1">
        <v>45689.0890823708</v>
      </c>
      <c r="J15282" s="1">
        <v>-4019.6483158646</v>
      </c>
      <c r="K15282" s="1">
        <v>-0.092</v>
      </c>
      <c r="L15282" s="1">
        <v>0.948</v>
      </c>
      <c r="M15282" s="1">
        <v>0.252</v>
      </c>
    </row>
    <row r="15283">
      <c r="A15283" s="1">
        <v>15281.0</v>
      </c>
      <c r="B15283" s="1">
        <v>1.70024005409439E9</v>
      </c>
      <c r="C15283" s="1">
        <v>44062.1279552135</v>
      </c>
      <c r="D15283" s="1">
        <v>49915.9380693361</v>
      </c>
      <c r="E15283" s="1">
        <v>28454.1953747505</v>
      </c>
      <c r="F15283" s="1">
        <v>19156.8755098432</v>
      </c>
      <c r="G15283" s="1">
        <v>26560.3320670523</v>
      </c>
      <c r="H15283" s="1">
        <v>-32491.8368449016</v>
      </c>
      <c r="I15283" s="1">
        <v>45689.9160969157</v>
      </c>
      <c r="J15283" s="1">
        <v>-4054.8523133817</v>
      </c>
      <c r="K15283" s="1">
        <v>-0.092</v>
      </c>
      <c r="L15283" s="1">
        <v>0.948</v>
      </c>
      <c r="M15283" s="1">
        <v>0.252</v>
      </c>
    </row>
    <row r="15284">
      <c r="A15284" s="1">
        <v>15282.0</v>
      </c>
      <c r="B15284" s="1">
        <v>1.70024005409742E9</v>
      </c>
      <c r="C15284" s="1">
        <v>44089.4417869379</v>
      </c>
      <c r="D15284" s="1">
        <v>49996.4043493752</v>
      </c>
      <c r="E15284" s="1">
        <v>28493.4897415029</v>
      </c>
      <c r="F15284" s="1">
        <v>19168.9231001047</v>
      </c>
      <c r="G15284" s="1">
        <v>26373.8738148062</v>
      </c>
      <c r="H15284" s="1">
        <v>-32376.7477127012</v>
      </c>
      <c r="I15284" s="1">
        <v>45766.9625600531</v>
      </c>
      <c r="J15284" s="1">
        <v>-4027.53848165732</v>
      </c>
      <c r="K15284" s="1">
        <v>-0.092</v>
      </c>
      <c r="L15284" s="1">
        <v>0.948</v>
      </c>
      <c r="M15284" s="1">
        <v>0.252</v>
      </c>
    </row>
    <row r="15285">
      <c r="A15285" s="1">
        <v>15283.0</v>
      </c>
      <c r="B15285" s="1">
        <v>1.70024005410251E9</v>
      </c>
      <c r="C15285" s="1">
        <v>44092.5263276727</v>
      </c>
      <c r="D15285" s="1">
        <v>50018.6443351083</v>
      </c>
      <c r="E15285" s="1">
        <v>28495.1437705926</v>
      </c>
      <c r="F15285" s="1">
        <v>19167.6490506707</v>
      </c>
      <c r="G15285" s="1">
        <v>25962.087626706</v>
      </c>
      <c r="H15285" s="1">
        <v>-32259.4457577998</v>
      </c>
      <c r="I15285" s="1">
        <v>45801.4289500032</v>
      </c>
      <c r="J15285" s="1">
        <v>-4007.69013258101</v>
      </c>
      <c r="K15285" s="1">
        <v>-0.092</v>
      </c>
      <c r="L15285" s="1">
        <v>0.948</v>
      </c>
      <c r="M15285" s="1">
        <v>0.252</v>
      </c>
    </row>
    <row r="15286">
      <c r="A15286" s="1">
        <v>15284.0</v>
      </c>
      <c r="B15286" s="1">
        <v>1.70024005410643E9</v>
      </c>
      <c r="C15286" s="1">
        <v>44058.5963795896</v>
      </c>
      <c r="D15286" s="1">
        <v>49921.2130810276</v>
      </c>
      <c r="E15286" s="1">
        <v>28475.6306976831</v>
      </c>
      <c r="F15286" s="1">
        <v>19157.4790069435</v>
      </c>
      <c r="G15286" s="1">
        <v>25532.7776709529</v>
      </c>
      <c r="H15286" s="1">
        <v>-32377.2170993348</v>
      </c>
      <c r="I15286" s="1">
        <v>45735.3795451378</v>
      </c>
      <c r="J15286" s="1">
        <v>-4029.61719389166</v>
      </c>
      <c r="K15286" s="1">
        <v>-0.092</v>
      </c>
      <c r="L15286" s="1">
        <v>0.948</v>
      </c>
      <c r="M15286" s="1">
        <v>0.252</v>
      </c>
    </row>
    <row r="15287">
      <c r="A15287" s="1">
        <v>15285.0</v>
      </c>
      <c r="B15287" s="1">
        <v>1.70024005411043E9</v>
      </c>
      <c r="C15287" s="1">
        <v>44013.5576145121</v>
      </c>
      <c r="D15287" s="1">
        <v>49921.5036537055</v>
      </c>
      <c r="E15287" s="1">
        <v>28518.4566400595</v>
      </c>
      <c r="F15287" s="1">
        <v>19137.4071404227</v>
      </c>
      <c r="G15287" s="1">
        <v>25334.4729941455</v>
      </c>
      <c r="H15287" s="1">
        <v>-32513.9874236568</v>
      </c>
      <c r="I15287" s="1">
        <v>45746.8012865544</v>
      </c>
      <c r="J15287" s="1">
        <v>-4013.81451056176</v>
      </c>
      <c r="K15287" s="1">
        <v>-0.092</v>
      </c>
      <c r="L15287" s="1">
        <v>0.948</v>
      </c>
      <c r="M15287" s="1">
        <v>0.252</v>
      </c>
    </row>
    <row r="15288">
      <c r="A15288" s="1">
        <v>15286.0</v>
      </c>
      <c r="B15288" s="1">
        <v>1.70024005411446E9</v>
      </c>
      <c r="C15288" s="1">
        <v>44016.9550796693</v>
      </c>
      <c r="D15288" s="1">
        <v>49861.5339233319</v>
      </c>
      <c r="E15288" s="1">
        <v>28507.5042852764</v>
      </c>
      <c r="F15288" s="1">
        <v>19097.5539800589</v>
      </c>
      <c r="G15288" s="1">
        <v>25262.0756938547</v>
      </c>
      <c r="H15288" s="1">
        <v>-32411.8399514961</v>
      </c>
      <c r="I15288" s="1">
        <v>45736.4524288716</v>
      </c>
      <c r="J15288" s="1">
        <v>-3988.98172247191</v>
      </c>
      <c r="K15288" s="1">
        <v>-0.092</v>
      </c>
      <c r="L15288" s="1">
        <v>0.948</v>
      </c>
      <c r="M15288" s="1">
        <v>0.252</v>
      </c>
    </row>
    <row r="15289">
      <c r="A15289" s="1">
        <v>15287.0</v>
      </c>
      <c r="B15289" s="1">
        <v>1.70024005411745E9</v>
      </c>
      <c r="C15289" s="1">
        <v>44019.5478820261</v>
      </c>
      <c r="D15289" s="1">
        <v>49847.8323039808</v>
      </c>
      <c r="E15289" s="1">
        <v>28408.9777957174</v>
      </c>
      <c r="F15289" s="1">
        <v>19059.2430900625</v>
      </c>
      <c r="G15289" s="1">
        <v>25165.2702886188</v>
      </c>
      <c r="H15289" s="1">
        <v>-32247.2640570716</v>
      </c>
      <c r="I15289" s="1">
        <v>45713.743056505</v>
      </c>
      <c r="J15289" s="1">
        <v>-3970.85445771866</v>
      </c>
      <c r="K15289" s="1">
        <v>-0.092</v>
      </c>
      <c r="L15289" s="1">
        <v>0.948</v>
      </c>
      <c r="M15289" s="1">
        <v>0.252</v>
      </c>
    </row>
    <row r="15290">
      <c r="A15290" s="1">
        <v>15288.0</v>
      </c>
      <c r="B15290" s="1">
        <v>1.70024005412045E9</v>
      </c>
      <c r="C15290" s="1">
        <v>43976.4090152274</v>
      </c>
      <c r="D15290" s="1">
        <v>49823.1336263577</v>
      </c>
      <c r="E15290" s="1">
        <v>28353.3890072571</v>
      </c>
      <c r="F15290" s="1">
        <v>19034.7902816284</v>
      </c>
      <c r="G15290" s="1">
        <v>25071.3035549287</v>
      </c>
      <c r="H15290" s="1">
        <v>-32306.4514763893</v>
      </c>
      <c r="I15290" s="1">
        <v>45705.9646494346</v>
      </c>
      <c r="J15290" s="1">
        <v>-3960.25973084685</v>
      </c>
      <c r="K15290" s="1">
        <v>-0.092</v>
      </c>
      <c r="L15290" s="1">
        <v>0.948</v>
      </c>
      <c r="M15290" s="1">
        <v>0.252</v>
      </c>
    </row>
    <row r="15291">
      <c r="A15291" s="1">
        <v>15289.0</v>
      </c>
      <c r="B15291" s="1">
        <v>1.70024005412447E9</v>
      </c>
      <c r="C15291" s="1">
        <v>43936.4664478858</v>
      </c>
      <c r="D15291" s="1">
        <v>49773.1774775001</v>
      </c>
      <c r="E15291" s="1">
        <v>28391.0964001532</v>
      </c>
      <c r="F15291" s="1">
        <v>19024.3296652233</v>
      </c>
      <c r="G15291" s="1">
        <v>25026.1753828734</v>
      </c>
      <c r="H15291" s="1">
        <v>-32435.7786698077</v>
      </c>
      <c r="I15291" s="1">
        <v>45672.1688118182</v>
      </c>
      <c r="J15291" s="1">
        <v>-3952.45897203194</v>
      </c>
      <c r="K15291" s="1">
        <v>-0.092</v>
      </c>
      <c r="L15291" s="1">
        <v>0.948</v>
      </c>
      <c r="M15291" s="1">
        <v>0.252</v>
      </c>
    </row>
    <row r="15292">
      <c r="A15292" s="1">
        <v>15290.0</v>
      </c>
      <c r="B15292" s="1">
        <v>1.70024005412948E9</v>
      </c>
      <c r="C15292" s="1">
        <v>43963.1320790209</v>
      </c>
      <c r="D15292" s="1">
        <v>49782.8110793603</v>
      </c>
      <c r="E15292" s="1">
        <v>28461.1244155316</v>
      </c>
      <c r="F15292" s="1">
        <v>19024.1955547565</v>
      </c>
      <c r="G15292" s="1">
        <v>24873.1106368435</v>
      </c>
      <c r="H15292" s="1">
        <v>-32371.9644393878</v>
      </c>
      <c r="I15292" s="1">
        <v>45705.5623180344</v>
      </c>
      <c r="J15292" s="1">
        <v>-3910.19182326696</v>
      </c>
      <c r="K15292" s="1">
        <v>-0.196</v>
      </c>
      <c r="L15292" s="1">
        <v>1.044</v>
      </c>
      <c r="M15292" s="1">
        <v>0.218</v>
      </c>
    </row>
    <row r="15293">
      <c r="A15293" s="1">
        <v>15291.0</v>
      </c>
      <c r="B15293" s="1">
        <v>1.70024005413349E9</v>
      </c>
      <c r="C15293" s="1">
        <v>43959.2652272302</v>
      </c>
      <c r="D15293" s="1">
        <v>49687.7714619364</v>
      </c>
      <c r="E15293" s="1">
        <v>28458.1516335191</v>
      </c>
      <c r="F15293" s="1">
        <v>18986.6669758161</v>
      </c>
      <c r="G15293" s="1">
        <v>24637.8585264514</v>
      </c>
      <c r="H15293" s="1">
        <v>-32219.9502253473</v>
      </c>
      <c r="I15293" s="1">
        <v>45708.0433616689</v>
      </c>
      <c r="J15293" s="1">
        <v>-3922.28411701728</v>
      </c>
      <c r="K15293" s="1">
        <v>-0.196</v>
      </c>
      <c r="L15293" s="1">
        <v>1.044</v>
      </c>
      <c r="M15293" s="1">
        <v>0.218</v>
      </c>
    </row>
    <row r="15294">
      <c r="A15294" s="1">
        <v>15292.0</v>
      </c>
      <c r="B15294" s="1">
        <v>1.70024005413746E9</v>
      </c>
      <c r="C15294" s="1">
        <v>43880.2965140696</v>
      </c>
      <c r="D15294" s="1">
        <v>49563.8533906761</v>
      </c>
      <c r="E15294" s="1">
        <v>28422.3664906461</v>
      </c>
      <c r="F15294" s="1">
        <v>18950.0548183983</v>
      </c>
      <c r="G15294" s="1">
        <v>24400.0359654469</v>
      </c>
      <c r="H15294" s="1">
        <v>-32237.9433796338</v>
      </c>
      <c r="I15294" s="1">
        <v>45666.8714483823</v>
      </c>
      <c r="J15294" s="1">
        <v>-3955.16353311104</v>
      </c>
      <c r="K15294" s="1">
        <v>-0.196</v>
      </c>
      <c r="L15294" s="1">
        <v>1.044</v>
      </c>
      <c r="M15294" s="1">
        <v>0.218</v>
      </c>
    </row>
    <row r="15295">
      <c r="A15295" s="1">
        <v>15293.0</v>
      </c>
      <c r="B15295" s="1">
        <v>1.70024005414063E9</v>
      </c>
      <c r="C15295" s="1">
        <v>43846.4783247087</v>
      </c>
      <c r="D15295" s="1">
        <v>49473.2394186543</v>
      </c>
      <c r="E15295" s="1">
        <v>28439.2197059654</v>
      </c>
      <c r="F15295" s="1">
        <v>18957.8108737243</v>
      </c>
      <c r="G15295" s="1">
        <v>24276.3861151201</v>
      </c>
      <c r="H15295" s="1">
        <v>-32382.0227243927</v>
      </c>
      <c r="I15295" s="1">
        <v>45685.3786927913</v>
      </c>
      <c r="J15295" s="1">
        <v>-3929.5260822208</v>
      </c>
      <c r="K15295" s="1">
        <v>-0.196</v>
      </c>
      <c r="L15295" s="1">
        <v>1.044</v>
      </c>
      <c r="M15295" s="1">
        <v>0.218</v>
      </c>
    </row>
    <row r="15296">
      <c r="A15296" s="1">
        <v>15294.0</v>
      </c>
      <c r="B15296" s="1">
        <v>1.70024005414459E9</v>
      </c>
      <c r="C15296" s="1">
        <v>43863.085670839</v>
      </c>
      <c r="D15296" s="1">
        <v>49481.5319158472</v>
      </c>
      <c r="E15296" s="1">
        <v>28467.7628836349</v>
      </c>
      <c r="F15296" s="1">
        <v>18955.4192370676</v>
      </c>
      <c r="G15296" s="1">
        <v>24200.8819223501</v>
      </c>
      <c r="H15296" s="1">
        <v>-32370.5562794871</v>
      </c>
      <c r="I15296" s="1">
        <v>45704.8917657007</v>
      </c>
      <c r="J15296" s="1">
        <v>-3914.10337854664</v>
      </c>
      <c r="K15296" s="1">
        <v>-0.196</v>
      </c>
      <c r="L15296" s="1">
        <v>1.044</v>
      </c>
      <c r="M15296" s="1">
        <v>0.218</v>
      </c>
    </row>
    <row r="15297">
      <c r="A15297" s="1">
        <v>15295.0</v>
      </c>
      <c r="B15297" s="1">
        <v>1.70024005414861E9</v>
      </c>
      <c r="C15297" s="1">
        <v>43921.8260552675</v>
      </c>
      <c r="D15297" s="1">
        <v>49643.4479526815</v>
      </c>
      <c r="E15297" s="1">
        <v>28507.8172096988</v>
      </c>
      <c r="F15297" s="1">
        <v>18948.6913619865</v>
      </c>
      <c r="G15297" s="1">
        <v>24130.4515755714</v>
      </c>
      <c r="H15297" s="1">
        <v>-32180.9687830172</v>
      </c>
      <c r="I15297" s="1">
        <v>45695.1911086071</v>
      </c>
      <c r="J15297" s="1">
        <v>-3908.44838719944</v>
      </c>
      <c r="K15297" s="1">
        <v>-0.196</v>
      </c>
      <c r="L15297" s="1">
        <v>1.044</v>
      </c>
      <c r="M15297" s="1">
        <v>0.218</v>
      </c>
    </row>
    <row r="15298">
      <c r="A15298" s="1">
        <v>15296.0</v>
      </c>
      <c r="B15298" s="1">
        <v>1.70024005415353E9</v>
      </c>
      <c r="C15298" s="1">
        <v>43892.5452700311</v>
      </c>
      <c r="D15298" s="1">
        <v>49553.8398091602</v>
      </c>
      <c r="E15298" s="1">
        <v>28529.6995675205</v>
      </c>
      <c r="F15298" s="1">
        <v>18942.5446322613</v>
      </c>
      <c r="G15298" s="1">
        <v>24074.4604557109</v>
      </c>
      <c r="H15298" s="1">
        <v>-32154.6831315378</v>
      </c>
      <c r="I15298" s="1">
        <v>45699.1250156313</v>
      </c>
      <c r="J15298" s="1">
        <v>-3911.80114886774</v>
      </c>
      <c r="K15298" s="1">
        <v>-0.196</v>
      </c>
      <c r="L15298" s="1">
        <v>1.044</v>
      </c>
      <c r="M15298" s="1">
        <v>0.218</v>
      </c>
    </row>
    <row r="15299">
      <c r="A15299" s="1">
        <v>15297.0</v>
      </c>
      <c r="B15299" s="1">
        <v>1.70024005415852E9</v>
      </c>
      <c r="C15299" s="1">
        <v>43799.2267369302</v>
      </c>
      <c r="D15299" s="1">
        <v>49303.7908439386</v>
      </c>
      <c r="E15299" s="1">
        <v>28524.8715907182</v>
      </c>
      <c r="F15299" s="1">
        <v>18933.8945071571</v>
      </c>
      <c r="G15299" s="1">
        <v>24004.410088588</v>
      </c>
      <c r="H15299" s="1">
        <v>-32312.7770200702</v>
      </c>
      <c r="I15299" s="1">
        <v>45667.4525937381</v>
      </c>
      <c r="J15299" s="1">
        <v>-3938.91381489203</v>
      </c>
      <c r="K15299" s="1">
        <v>-0.196</v>
      </c>
      <c r="L15299" s="1">
        <v>1.044</v>
      </c>
      <c r="M15299" s="1">
        <v>0.218</v>
      </c>
    </row>
    <row r="15300">
      <c r="A15300" s="1">
        <v>15298.0</v>
      </c>
      <c r="B15300" s="1">
        <v>1.70024005416158E9</v>
      </c>
      <c r="C15300" s="1">
        <v>43765.0732714025</v>
      </c>
      <c r="D15300" s="1">
        <v>49279.0921663155</v>
      </c>
      <c r="E15300" s="1">
        <v>28511.0135091559</v>
      </c>
      <c r="F15300" s="1">
        <v>18905.9101230991</v>
      </c>
      <c r="G15300" s="1">
        <v>23921.3063027031</v>
      </c>
      <c r="H15300" s="1">
        <v>-32382.6709249819</v>
      </c>
      <c r="I15300" s="1">
        <v>45618.9046047812</v>
      </c>
      <c r="J15300" s="1">
        <v>-3938.89146314757</v>
      </c>
      <c r="K15300" s="1">
        <v>-0.196</v>
      </c>
      <c r="L15300" s="1">
        <v>1.044</v>
      </c>
      <c r="M15300" s="1">
        <v>0.218</v>
      </c>
    </row>
    <row r="15301">
      <c r="A15301" s="1">
        <v>15299.0</v>
      </c>
      <c r="B15301" s="1">
        <v>1.70024005416561E9</v>
      </c>
      <c r="C15301" s="1">
        <v>43805.1946526997</v>
      </c>
      <c r="D15301" s="1">
        <v>49378.9597605418</v>
      </c>
      <c r="E15301" s="1">
        <v>28513.6286632572</v>
      </c>
      <c r="F15301" s="1">
        <v>18882.7760675878</v>
      </c>
      <c r="G15301" s="1">
        <v>23870.7019532563</v>
      </c>
      <c r="H15301" s="1">
        <v>-32224.9570161052</v>
      </c>
      <c r="I15301" s="1">
        <v>45609.2933546654</v>
      </c>
      <c r="J15301" s="1">
        <v>-3930.15193106555</v>
      </c>
      <c r="K15301" s="1">
        <v>-0.196</v>
      </c>
      <c r="L15301" s="1">
        <v>1.044</v>
      </c>
      <c r="M15301" s="1">
        <v>0.218</v>
      </c>
    </row>
    <row r="15302">
      <c r="A15302" s="1">
        <v>15300.0</v>
      </c>
      <c r="B15302" s="1">
        <v>1.7002400541686E9</v>
      </c>
      <c r="C15302" s="1">
        <v>43820.9526325407</v>
      </c>
      <c r="D15302" s="1">
        <v>49347.4661526043</v>
      </c>
      <c r="E15302" s="1">
        <v>28512.198151612</v>
      </c>
      <c r="F15302" s="1">
        <v>18892.3426142147</v>
      </c>
      <c r="G15302" s="1">
        <v>23820.611693932</v>
      </c>
      <c r="H15302" s="1">
        <v>-32141.3167883535</v>
      </c>
      <c r="I15302" s="1">
        <v>45618.3011076809</v>
      </c>
      <c r="J15302" s="1">
        <v>-3968.23930361739</v>
      </c>
      <c r="K15302" s="1">
        <v>-0.224</v>
      </c>
      <c r="L15302" s="1">
        <v>0.918</v>
      </c>
      <c r="M15302" s="1">
        <v>0.226</v>
      </c>
    </row>
    <row r="15303">
      <c r="A15303" s="1">
        <v>15301.0</v>
      </c>
      <c r="B15303" s="1">
        <v>1.70024005417254E9</v>
      </c>
      <c r="C15303" s="1">
        <v>43733.4455529982</v>
      </c>
      <c r="D15303" s="1">
        <v>49240.088372241</v>
      </c>
      <c r="E15303" s="1">
        <v>28530.2807128764</v>
      </c>
      <c r="F15303" s="1">
        <v>18933.5815827347</v>
      </c>
      <c r="G15303" s="1">
        <v>23767.2804316616</v>
      </c>
      <c r="H15303" s="1">
        <v>-32267.9617724373</v>
      </c>
      <c r="I15303" s="1">
        <v>45605.6276685747</v>
      </c>
      <c r="J15303" s="1">
        <v>-3972.933169953</v>
      </c>
      <c r="K15303" s="1">
        <v>-0.224</v>
      </c>
      <c r="L15303" s="1">
        <v>0.918</v>
      </c>
      <c r="M15303" s="1">
        <v>0.226</v>
      </c>
    </row>
    <row r="15304">
      <c r="A15304" s="1">
        <v>15302.0</v>
      </c>
      <c r="B15304" s="1">
        <v>1.70024005417657E9</v>
      </c>
      <c r="C15304" s="1">
        <v>43709.7527038756</v>
      </c>
      <c r="D15304" s="1">
        <v>49223.3022121551</v>
      </c>
      <c r="E15304" s="1">
        <v>28512.0640411453</v>
      </c>
      <c r="F15304" s="1">
        <v>18907.6312074221</v>
      </c>
      <c r="G15304" s="1">
        <v>23717.7713176931</v>
      </c>
      <c r="H15304" s="1">
        <v>-32361.5038229827</v>
      </c>
      <c r="I15304" s="1">
        <v>45585.6228572872</v>
      </c>
      <c r="J15304" s="1">
        <v>-3993.3403126407</v>
      </c>
      <c r="K15304" s="1">
        <v>-0.224</v>
      </c>
      <c r="L15304" s="1">
        <v>0.918</v>
      </c>
      <c r="M15304" s="1">
        <v>0.226</v>
      </c>
    </row>
    <row r="15305">
      <c r="A15305" s="1">
        <v>15303.0</v>
      </c>
      <c r="B15305" s="1">
        <v>1.70024005418054E9</v>
      </c>
      <c r="C15305" s="1">
        <v>43783.2005361557</v>
      </c>
      <c r="D15305" s="1">
        <v>49276.4323087253</v>
      </c>
      <c r="E15305" s="1">
        <v>28520.4682970605</v>
      </c>
      <c r="F15305" s="1">
        <v>18906.1336405436</v>
      </c>
      <c r="G15305" s="1">
        <v>23713.2786170576</v>
      </c>
      <c r="H15305" s="1">
        <v>-32232.5342574756</v>
      </c>
      <c r="I15305" s="1">
        <v>45633.0085555325</v>
      </c>
      <c r="J15305" s="1">
        <v>-3965.57944602721</v>
      </c>
      <c r="K15305" s="1">
        <v>-0.224</v>
      </c>
      <c r="L15305" s="1">
        <v>0.918</v>
      </c>
      <c r="M15305" s="1">
        <v>0.226</v>
      </c>
    </row>
    <row r="15306">
      <c r="A15306" s="1">
        <v>15304.0</v>
      </c>
      <c r="B15306" s="1">
        <v>1.70024005418559E9</v>
      </c>
      <c r="C15306" s="1">
        <v>43792.6329723159</v>
      </c>
      <c r="D15306" s="1">
        <v>49298.0240938692</v>
      </c>
      <c r="E15306" s="1">
        <v>28523.8210587288</v>
      </c>
      <c r="F15306" s="1">
        <v>18899.3610619737</v>
      </c>
      <c r="G15306" s="1">
        <v>23688.3787737344</v>
      </c>
      <c r="H15306" s="1">
        <v>-32104.0564303465</v>
      </c>
      <c r="I15306" s="1">
        <v>45642.6645091372</v>
      </c>
      <c r="J15306" s="1">
        <v>-3958.62805350161</v>
      </c>
      <c r="K15306" s="1">
        <v>-0.224</v>
      </c>
      <c r="L15306" s="1">
        <v>0.918</v>
      </c>
      <c r="M15306" s="1">
        <v>0.226</v>
      </c>
    </row>
    <row r="15307">
      <c r="A15307" s="1">
        <v>15305.0</v>
      </c>
      <c r="B15307" s="1">
        <v>1.70024005418958E9</v>
      </c>
      <c r="C15307" s="1">
        <v>43744.532018248</v>
      </c>
      <c r="D15307" s="1">
        <v>49278.9357041043</v>
      </c>
      <c r="E15307" s="1">
        <v>28506.2972910758</v>
      </c>
      <c r="F15307" s="1">
        <v>18872.9413000275</v>
      </c>
      <c r="G15307" s="1">
        <v>23669.8715293254</v>
      </c>
      <c r="H15307" s="1">
        <v>-32225.7393271612</v>
      </c>
      <c r="I15307" s="1">
        <v>45595.7929010144</v>
      </c>
      <c r="J15307" s="1">
        <v>-3973.40255658657</v>
      </c>
      <c r="K15307" s="1">
        <v>-0.224</v>
      </c>
      <c r="L15307" s="1">
        <v>0.918</v>
      </c>
      <c r="M15307" s="1">
        <v>0.226</v>
      </c>
    </row>
    <row r="15308">
      <c r="A15308" s="1">
        <v>15306.0</v>
      </c>
      <c r="B15308" s="1">
        <v>1.70024005419362E9</v>
      </c>
      <c r="C15308" s="1">
        <v>43762.055785901</v>
      </c>
      <c r="D15308" s="1">
        <v>49335.6644315319</v>
      </c>
      <c r="E15308" s="1">
        <v>28498.9882706389</v>
      </c>
      <c r="F15308" s="1">
        <v>18869.7002970815</v>
      </c>
      <c r="G15308" s="1">
        <v>23639.4061016328</v>
      </c>
      <c r="H15308" s="1">
        <v>-32357.2122880473</v>
      </c>
      <c r="I15308" s="1">
        <v>45588.7297497665</v>
      </c>
      <c r="J15308" s="1">
        <v>-3987.37239687113</v>
      </c>
      <c r="K15308" s="1">
        <v>-0.224</v>
      </c>
      <c r="L15308" s="1">
        <v>0.918</v>
      </c>
      <c r="M15308" s="1">
        <v>0.226</v>
      </c>
    </row>
    <row r="15309">
      <c r="A15309" s="1">
        <v>15307.0</v>
      </c>
      <c r="B15309" s="1">
        <v>1.70024005419667E9</v>
      </c>
      <c r="C15309" s="1">
        <v>43788.2967338915</v>
      </c>
      <c r="D15309" s="1">
        <v>49394.5165746827</v>
      </c>
      <c r="E15309" s="1">
        <v>28485.8677966437</v>
      </c>
      <c r="F15309" s="1">
        <v>18853.3835236291</v>
      </c>
      <c r="G15309" s="1">
        <v>23655.7228750852</v>
      </c>
      <c r="H15309" s="1">
        <v>-32219.8161148805</v>
      </c>
      <c r="I15309" s="1">
        <v>45604.6665435631</v>
      </c>
      <c r="J15309" s="1">
        <v>-3960.86322794714</v>
      </c>
      <c r="K15309" s="1">
        <v>-0.224</v>
      </c>
      <c r="L15309" s="1">
        <v>0.918</v>
      </c>
      <c r="M15309" s="1">
        <v>0.226</v>
      </c>
    </row>
    <row r="15310">
      <c r="A15310" s="1">
        <v>15308.0</v>
      </c>
      <c r="B15310" s="1">
        <v>1.70024005420055E9</v>
      </c>
      <c r="C15310" s="1">
        <v>43791.1801089263</v>
      </c>
      <c r="D15310" s="1">
        <v>49368.7897168147</v>
      </c>
      <c r="E15310" s="1">
        <v>28475.8095116388</v>
      </c>
      <c r="F15310" s="1">
        <v>18824.907401193</v>
      </c>
      <c r="G15310" s="1">
        <v>23662.7860263331</v>
      </c>
      <c r="H15310" s="1">
        <v>-32060.9846187811</v>
      </c>
      <c r="I15310" s="1">
        <v>45590.7637585119</v>
      </c>
      <c r="J15310" s="1">
        <v>-3959.58917851319</v>
      </c>
      <c r="K15310" s="1">
        <v>-0.224</v>
      </c>
      <c r="L15310" s="1">
        <v>0.918</v>
      </c>
      <c r="M15310" s="1">
        <v>0.226</v>
      </c>
    </row>
    <row r="15311">
      <c r="A15311" s="1">
        <v>15309.0</v>
      </c>
      <c r="B15311" s="1">
        <v>1.7002400542046E9</v>
      </c>
      <c r="C15311" s="1">
        <v>43770.8847249608</v>
      </c>
      <c r="D15311" s="1">
        <v>49378.8256500751</v>
      </c>
      <c r="E15311" s="1">
        <v>28464.2760114998</v>
      </c>
      <c r="F15311" s="1">
        <v>18798.15236308</v>
      </c>
      <c r="G15311" s="1">
        <v>23664.7082763562</v>
      </c>
      <c r="H15311" s="1">
        <v>-32180.2535271946</v>
      </c>
      <c r="I15311" s="1">
        <v>45571.8541827028</v>
      </c>
      <c r="J15311" s="1">
        <v>-3998.03417897631</v>
      </c>
      <c r="K15311" s="1">
        <v>-0.224</v>
      </c>
      <c r="L15311" s="1">
        <v>0.918</v>
      </c>
      <c r="M15311" s="1">
        <v>0.226</v>
      </c>
    </row>
    <row r="15312">
      <c r="A15312" s="1">
        <v>15310.0</v>
      </c>
      <c r="B15312" s="1">
        <v>1.7002400542087E9</v>
      </c>
      <c r="C15312" s="1">
        <v>43736.1948175662</v>
      </c>
      <c r="D15312" s="1">
        <v>49314.7655504662</v>
      </c>
      <c r="E15312" s="1">
        <v>28451.4461101825</v>
      </c>
      <c r="F15312" s="1">
        <v>18778.7957523817</v>
      </c>
      <c r="G15312" s="1">
        <v>23670.6985438702</v>
      </c>
      <c r="H15312" s="1">
        <v>-32349.4785844658</v>
      </c>
      <c r="I15312" s="1">
        <v>45568.9037524347</v>
      </c>
      <c r="J15312" s="1">
        <v>-3989.80873701676</v>
      </c>
      <c r="K15312" s="1">
        <v>-0.258</v>
      </c>
      <c r="L15312" s="1">
        <v>0.938</v>
      </c>
      <c r="M15312" s="1">
        <v>0.188</v>
      </c>
    </row>
    <row r="15313">
      <c r="A15313" s="1">
        <v>15311.0</v>
      </c>
      <c r="B15313" s="1">
        <v>1.70024005421262E9</v>
      </c>
      <c r="C15313" s="1">
        <v>43798.0644462185</v>
      </c>
      <c r="D15313" s="1">
        <v>49346.1026961925</v>
      </c>
      <c r="E15313" s="1">
        <v>28418.186714433</v>
      </c>
      <c r="F15313" s="1">
        <v>18755.885214315</v>
      </c>
      <c r="G15313" s="1">
        <v>23683.8190178655</v>
      </c>
      <c r="H15313" s="1">
        <v>-32251.108557118</v>
      </c>
      <c r="I15313" s="1">
        <v>45585.9581334541</v>
      </c>
      <c r="J15313" s="1">
        <v>-3975.97300719893</v>
      </c>
      <c r="K15313" s="1">
        <v>-0.258</v>
      </c>
      <c r="L15313" s="1">
        <v>0.938</v>
      </c>
      <c r="M15313" s="1">
        <v>0.188</v>
      </c>
    </row>
    <row r="15314">
      <c r="A15314" s="1">
        <v>15312.0</v>
      </c>
      <c r="B15314" s="1">
        <v>1.7002400542176E9</v>
      </c>
      <c r="C15314" s="1">
        <v>43836.0177083036</v>
      </c>
      <c r="D15314" s="1">
        <v>49387.4757751793</v>
      </c>
      <c r="E15314" s="1">
        <v>28384.0108971608</v>
      </c>
      <c r="F15314" s="1">
        <v>18739.5013856293</v>
      </c>
      <c r="G15314" s="1">
        <v>23683.5284451876</v>
      </c>
      <c r="H15314" s="1">
        <v>-32070.5064619191</v>
      </c>
      <c r="I15314" s="1">
        <v>45575.8774967047</v>
      </c>
      <c r="J15314" s="1">
        <v>-3987.57356257123</v>
      </c>
      <c r="K15314" s="1">
        <v>-0.258</v>
      </c>
      <c r="L15314" s="1">
        <v>0.938</v>
      </c>
      <c r="M15314" s="1">
        <v>0.188</v>
      </c>
    </row>
    <row r="15315">
      <c r="A15315" s="1">
        <v>15313.0</v>
      </c>
      <c r="B15315" s="1">
        <v>1.70024005422163E9</v>
      </c>
      <c r="C15315" s="1">
        <v>43733.2443872981</v>
      </c>
      <c r="D15315" s="1">
        <v>49307.8141579406</v>
      </c>
      <c r="E15315" s="1">
        <v>28393.6444990211</v>
      </c>
      <c r="F15315" s="1">
        <v>18741.3118769302</v>
      </c>
      <c r="G15315" s="1">
        <v>23684.9813085772</v>
      </c>
      <c r="H15315" s="1">
        <v>-32119.9485206542</v>
      </c>
      <c r="I15315" s="1">
        <v>45552.8328481713</v>
      </c>
      <c r="J15315" s="1">
        <v>-4001.38694064461</v>
      </c>
      <c r="K15315" s="1">
        <v>-0.258</v>
      </c>
      <c r="L15315" s="1">
        <v>0.938</v>
      </c>
      <c r="M15315" s="1">
        <v>0.188</v>
      </c>
    </row>
    <row r="15316">
      <c r="A15316" s="1">
        <v>15314.0</v>
      </c>
      <c r="B15316" s="1">
        <v>1.7002400542257E9</v>
      </c>
      <c r="C15316" s="1">
        <v>43706.0646660405</v>
      </c>
      <c r="D15316" s="1">
        <v>49325.114408149</v>
      </c>
      <c r="E15316" s="1">
        <v>28415.0351184648</v>
      </c>
      <c r="F15316" s="1">
        <v>18726.5597255897</v>
      </c>
      <c r="G15316" s="1">
        <v>23669.8938810698</v>
      </c>
      <c r="H15316" s="1">
        <v>-32288.7488947807</v>
      </c>
      <c r="I15316" s="1">
        <v>45554.6209877277</v>
      </c>
      <c r="J15316" s="1">
        <v>-3994.92728649703</v>
      </c>
      <c r="K15316" s="1">
        <v>-0.258</v>
      </c>
      <c r="L15316" s="1">
        <v>0.938</v>
      </c>
      <c r="M15316" s="1">
        <v>0.188</v>
      </c>
    </row>
    <row r="15317">
      <c r="A15317" s="1">
        <v>15315.0</v>
      </c>
      <c r="B15317" s="1">
        <v>1.70024005422965E9</v>
      </c>
      <c r="C15317" s="1">
        <v>43761.1617161228</v>
      </c>
      <c r="D15317" s="1">
        <v>49422.8362349076</v>
      </c>
      <c r="E15317" s="1">
        <v>28415.2586359094</v>
      </c>
      <c r="F15317" s="1">
        <v>18698.1059548981</v>
      </c>
      <c r="G15317" s="1">
        <v>23591.3498510539</v>
      </c>
      <c r="H15317" s="1">
        <v>-32267.5147375482</v>
      </c>
      <c r="I15317" s="1">
        <v>45567.6967582341</v>
      </c>
      <c r="J15317" s="1">
        <v>-3984.57842881422</v>
      </c>
      <c r="K15317" s="1">
        <v>-0.258</v>
      </c>
      <c r="L15317" s="1">
        <v>0.938</v>
      </c>
      <c r="M15317" s="1">
        <v>0.188</v>
      </c>
    </row>
    <row r="15318">
      <c r="A15318" s="1">
        <v>15316.0</v>
      </c>
      <c r="B15318" s="1">
        <v>1.70024005423362E9</v>
      </c>
      <c r="C15318" s="1">
        <v>43801.4172078868</v>
      </c>
      <c r="D15318" s="1">
        <v>49435.666136225</v>
      </c>
      <c r="E15318" s="1">
        <v>28404.6415572931</v>
      </c>
      <c r="F15318" s="1">
        <v>18688.0476698932</v>
      </c>
      <c r="G15318" s="1">
        <v>23480.1052188998</v>
      </c>
      <c r="H15318" s="1">
        <v>-32094.5792906974</v>
      </c>
      <c r="I15318" s="1">
        <v>45603.3030871514</v>
      </c>
      <c r="J15318" s="1">
        <v>-3974.20721938696</v>
      </c>
      <c r="K15318" s="1">
        <v>-0.258</v>
      </c>
      <c r="L15318" s="1">
        <v>0.938</v>
      </c>
      <c r="M15318" s="1">
        <v>0.188</v>
      </c>
    </row>
    <row r="15319">
      <c r="A15319" s="1">
        <v>15317.0</v>
      </c>
      <c r="B15319" s="1">
        <v>1.70024005423875E9</v>
      </c>
      <c r="C15319" s="1">
        <v>43781.7253210217</v>
      </c>
      <c r="D15319" s="1">
        <v>49337.2514053882</v>
      </c>
      <c r="E15319" s="1">
        <v>28397.5337025563</v>
      </c>
      <c r="F15319" s="1">
        <v>18682.3032715682</v>
      </c>
      <c r="G15319" s="1">
        <v>23459.5192622565</v>
      </c>
      <c r="H15319" s="1">
        <v>-32070.4394066857</v>
      </c>
      <c r="I15319" s="1">
        <v>45589.6908747781</v>
      </c>
      <c r="J15319" s="1">
        <v>-3983.19262065799</v>
      </c>
      <c r="K15319" s="1">
        <v>-0.258</v>
      </c>
      <c r="L15319" s="1">
        <v>0.938</v>
      </c>
      <c r="M15319" s="1">
        <v>0.188</v>
      </c>
    </row>
    <row r="15320">
      <c r="A15320" s="1">
        <v>15318.0</v>
      </c>
      <c r="B15320" s="1">
        <v>1.70024005424274E9</v>
      </c>
      <c r="C15320" s="1">
        <v>43736.6195007109</v>
      </c>
      <c r="D15320" s="1">
        <v>49305.4895765173</v>
      </c>
      <c r="E15320" s="1">
        <v>28394.7173827549</v>
      </c>
      <c r="F15320" s="1">
        <v>18677.7435156993</v>
      </c>
      <c r="G15320" s="1">
        <v>23427.4668607076</v>
      </c>
      <c r="H15320" s="1">
        <v>-32229.2261992962</v>
      </c>
      <c r="I15320" s="1">
        <v>45543.5792259668</v>
      </c>
      <c r="J15320" s="1">
        <v>-3986.27716139282</v>
      </c>
      <c r="K15320" s="1">
        <v>-0.258</v>
      </c>
      <c r="L15320" s="1">
        <v>0.938</v>
      </c>
      <c r="M15320" s="1">
        <v>0.188</v>
      </c>
    </row>
    <row r="15321">
      <c r="A15321" s="1">
        <v>15319.0</v>
      </c>
      <c r="B15321" s="1">
        <v>1.70024005424664E9</v>
      </c>
      <c r="C15321" s="1">
        <v>43782.4629285887</v>
      </c>
      <c r="D15321" s="1">
        <v>49398.0034468178</v>
      </c>
      <c r="E15321" s="1">
        <v>28397.5560543007</v>
      </c>
      <c r="F15321" s="1">
        <v>18683.7337832133</v>
      </c>
      <c r="G15321" s="1">
        <v>23391.9722905125</v>
      </c>
      <c r="H15321" s="1">
        <v>-32238.2116005672</v>
      </c>
      <c r="I15321" s="1">
        <v>45538.8630078867</v>
      </c>
      <c r="J15321" s="1">
        <v>-3965.35592858266</v>
      </c>
      <c r="K15321" s="1">
        <v>-0.258</v>
      </c>
      <c r="L15321" s="1">
        <v>0.938</v>
      </c>
      <c r="M15321" s="1">
        <v>0.188</v>
      </c>
    </row>
    <row r="15322">
      <c r="A15322" s="1">
        <v>15320.0</v>
      </c>
      <c r="B15322" s="1">
        <v>1.7002400542507E9</v>
      </c>
      <c r="C15322" s="1">
        <v>43858.1012318255</v>
      </c>
      <c r="D15322" s="1">
        <v>49503.5036806468</v>
      </c>
      <c r="E15322" s="1">
        <v>28318.140306251</v>
      </c>
      <c r="F15322" s="1">
        <v>18691.6015972616</v>
      </c>
      <c r="G15322" s="1">
        <v>23373.3532873813</v>
      </c>
      <c r="H15322" s="1">
        <v>-32042.2538569276</v>
      </c>
      <c r="I15322" s="1">
        <v>45553.995138883</v>
      </c>
      <c r="J15322" s="1">
        <v>-3945.66404171753</v>
      </c>
      <c r="K15322" s="1">
        <v>-0.292</v>
      </c>
      <c r="L15322" s="1">
        <v>0.912</v>
      </c>
      <c r="M15322" s="1">
        <v>0.134</v>
      </c>
    </row>
    <row r="15323">
      <c r="A15323" s="1">
        <v>15321.0</v>
      </c>
      <c r="B15323" s="1">
        <v>1.70024005425369E9</v>
      </c>
      <c r="C15323" s="1">
        <v>43859.5764469595</v>
      </c>
      <c r="D15323" s="1">
        <v>49546.2402160454</v>
      </c>
      <c r="E15323" s="1">
        <v>28296.392058896</v>
      </c>
      <c r="F15323" s="1">
        <v>18663.5278062257</v>
      </c>
      <c r="G15323" s="1">
        <v>23359.1152261632</v>
      </c>
      <c r="H15323" s="1">
        <v>-31985.3463155444</v>
      </c>
      <c r="I15323" s="1">
        <v>45539.6676706871</v>
      </c>
      <c r="J15323" s="1">
        <v>-3965.46768730493</v>
      </c>
      <c r="K15323" s="1">
        <v>-0.292</v>
      </c>
      <c r="L15323" s="1">
        <v>0.912</v>
      </c>
      <c r="M15323" s="1">
        <v>0.134</v>
      </c>
    </row>
    <row r="15324">
      <c r="A15324" s="1">
        <v>15322.0</v>
      </c>
      <c r="B15324" s="1">
        <v>1.7002400542577E9</v>
      </c>
      <c r="C15324" s="1">
        <v>43830.4074204453</v>
      </c>
      <c r="D15324" s="1">
        <v>49413.6720196809</v>
      </c>
      <c r="E15324" s="1">
        <v>28333.3171407362</v>
      </c>
      <c r="F15324" s="1">
        <v>18667.7969894167</v>
      </c>
      <c r="G15324" s="1">
        <v>23355.2036708836</v>
      </c>
      <c r="H15324" s="1">
        <v>-32154.4372623488</v>
      </c>
      <c r="I15324" s="1">
        <v>45531.710449661</v>
      </c>
      <c r="J15324" s="1">
        <v>-3978.94578921148</v>
      </c>
      <c r="K15324" s="1">
        <v>-0.292</v>
      </c>
      <c r="L15324" s="1">
        <v>0.912</v>
      </c>
      <c r="M15324" s="1">
        <v>0.134</v>
      </c>
    </row>
    <row r="15325">
      <c r="A15325" s="1">
        <v>15323.0</v>
      </c>
      <c r="B15325" s="1">
        <v>1.70024005426067E9</v>
      </c>
      <c r="C15325" s="1">
        <v>43959.1311167634</v>
      </c>
      <c r="D15325" s="1">
        <v>49516.6465063865</v>
      </c>
      <c r="E15325" s="1">
        <v>28340.1120710506</v>
      </c>
      <c r="F15325" s="1">
        <v>18688.6511669935</v>
      </c>
      <c r="G15325" s="1">
        <v>23339.9374294206</v>
      </c>
      <c r="H15325" s="1">
        <v>-32154.6384280489</v>
      </c>
      <c r="I15325" s="1">
        <v>45542.6628044441</v>
      </c>
      <c r="J15325" s="1">
        <v>-3967.61345477264</v>
      </c>
      <c r="K15325" s="1">
        <v>-0.292</v>
      </c>
      <c r="L15325" s="1">
        <v>0.912</v>
      </c>
      <c r="M15325" s="1">
        <v>0.134</v>
      </c>
    </row>
    <row r="15326">
      <c r="A15326" s="1">
        <v>15324.0</v>
      </c>
      <c r="B15326" s="1">
        <v>1.70024005426468E9</v>
      </c>
      <c r="C15326" s="1">
        <v>43987.0260938437</v>
      </c>
      <c r="D15326" s="1">
        <v>49467.1597441625</v>
      </c>
      <c r="E15326" s="1">
        <v>28324.8011260987</v>
      </c>
      <c r="F15326" s="1">
        <v>18700.2740741102</v>
      </c>
      <c r="G15326" s="1">
        <v>23297.2903009999</v>
      </c>
      <c r="H15326" s="1">
        <v>-31960.7146931546</v>
      </c>
      <c r="I15326" s="1">
        <v>45553.0563656158</v>
      </c>
      <c r="J15326" s="1">
        <v>-3963.52308553732</v>
      </c>
      <c r="K15326" s="1">
        <v>-0.292</v>
      </c>
      <c r="L15326" s="1">
        <v>0.912</v>
      </c>
      <c r="M15326" s="1">
        <v>0.134</v>
      </c>
    </row>
    <row r="15327">
      <c r="A15327" s="1">
        <v>15325.0</v>
      </c>
      <c r="B15327" s="1">
        <v>1.70024005426877E9</v>
      </c>
      <c r="C15327" s="1">
        <v>43918.2274244102</v>
      </c>
      <c r="D15327" s="1">
        <v>49321.4263703139</v>
      </c>
      <c r="E15327" s="1">
        <v>28302.5164368768</v>
      </c>
      <c r="F15327" s="1">
        <v>18702.1963241334</v>
      </c>
      <c r="G15327" s="1">
        <v>23216.7122622385</v>
      </c>
      <c r="H15327" s="1">
        <v>-31866.0997588753</v>
      </c>
      <c r="I15327" s="1">
        <v>45575.7657379824</v>
      </c>
      <c r="J15327" s="1">
        <v>-3971.21208562995</v>
      </c>
      <c r="K15327" s="1">
        <v>-0.292</v>
      </c>
      <c r="L15327" s="1">
        <v>0.912</v>
      </c>
      <c r="M15327" s="1">
        <v>0.134</v>
      </c>
    </row>
    <row r="15328">
      <c r="A15328" s="1">
        <v>15326.0</v>
      </c>
      <c r="B15328" s="1">
        <v>1.70024005427375E9</v>
      </c>
      <c r="C15328" s="1">
        <v>43926.6763838143</v>
      </c>
      <c r="D15328" s="1">
        <v>49289.6421896984</v>
      </c>
      <c r="E15328" s="1">
        <v>28260.159881134</v>
      </c>
      <c r="F15328" s="1">
        <v>18666.7911609162</v>
      </c>
      <c r="G15328" s="1">
        <v>23147.712427105</v>
      </c>
      <c r="H15328" s="1">
        <v>-31991.023658636</v>
      </c>
      <c r="I15328" s="1">
        <v>45549.0777551028</v>
      </c>
      <c r="J15328" s="1">
        <v>-4008.0924639812</v>
      </c>
      <c r="K15328" s="1">
        <v>-0.292</v>
      </c>
      <c r="L15328" s="1">
        <v>0.912</v>
      </c>
      <c r="M15328" s="1">
        <v>0.134</v>
      </c>
    </row>
    <row r="15329">
      <c r="A15329" s="1">
        <v>15327.0</v>
      </c>
      <c r="B15329" s="1">
        <v>1.70024005427675E9</v>
      </c>
      <c r="C15329" s="1">
        <v>43932.1525612059</v>
      </c>
      <c r="D15329" s="1">
        <v>49338.7936757557</v>
      </c>
      <c r="E15329" s="1">
        <v>28239.149241346</v>
      </c>
      <c r="F15329" s="1">
        <v>18641.2654687482</v>
      </c>
      <c r="G15329" s="1">
        <v>23129.6745693295</v>
      </c>
      <c r="H15329" s="1">
        <v>-32074.038037543</v>
      </c>
      <c r="I15329" s="1">
        <v>45534.996156096</v>
      </c>
      <c r="J15329" s="1">
        <v>-4009.43356864852</v>
      </c>
      <c r="K15329" s="1">
        <v>-0.292</v>
      </c>
      <c r="L15329" s="1">
        <v>0.912</v>
      </c>
      <c r="M15329" s="1">
        <v>0.134</v>
      </c>
    </row>
    <row r="15330">
      <c r="A15330" s="1">
        <v>15328.0</v>
      </c>
      <c r="B15330" s="1">
        <v>1.70024005428076E9</v>
      </c>
      <c r="C15330" s="1">
        <v>43997.6431724599</v>
      </c>
      <c r="D15330" s="1">
        <v>49413.9178888699</v>
      </c>
      <c r="E15330" s="1">
        <v>28220.5078864703</v>
      </c>
      <c r="F15330" s="1">
        <v>18618.3996341704</v>
      </c>
      <c r="G15330" s="1">
        <v>23090.0449264103</v>
      </c>
      <c r="H15330" s="1">
        <v>-31903.8071517714</v>
      </c>
      <c r="I15330" s="1">
        <v>45549.3683277807</v>
      </c>
      <c r="J15330" s="1">
        <v>-3985.29368463679</v>
      </c>
      <c r="K15330" s="1">
        <v>-0.292</v>
      </c>
      <c r="L15330" s="1">
        <v>0.912</v>
      </c>
      <c r="M15330" s="1">
        <v>0.134</v>
      </c>
    </row>
    <row r="15331">
      <c r="A15331" s="1">
        <v>15329.0</v>
      </c>
      <c r="B15331" s="1">
        <v>1.70024005428473E9</v>
      </c>
      <c r="C15331" s="1">
        <v>44012.8423586895</v>
      </c>
      <c r="D15331" s="1">
        <v>49426.7030866984</v>
      </c>
      <c r="E15331" s="1">
        <v>28206.4709909523</v>
      </c>
      <c r="F15331" s="1">
        <v>18582.6591947864</v>
      </c>
      <c r="G15331" s="1">
        <v>23062.9099086415</v>
      </c>
      <c r="H15331" s="1">
        <v>-31747.9484376845</v>
      </c>
      <c r="I15331" s="1">
        <v>45543.8474469003</v>
      </c>
      <c r="J15331" s="1">
        <v>-3979.81750724524</v>
      </c>
      <c r="K15331" s="1">
        <v>-0.292</v>
      </c>
      <c r="L15331" s="1">
        <v>0.912</v>
      </c>
      <c r="M15331" s="1">
        <v>0.134</v>
      </c>
    </row>
    <row r="15332">
      <c r="A15332" s="1">
        <v>15330.0</v>
      </c>
      <c r="B15332" s="1">
        <v>1.70024005428877E9</v>
      </c>
      <c r="C15332" s="1">
        <v>43991.8317189016</v>
      </c>
      <c r="D15332" s="1">
        <v>49370.5555046266</v>
      </c>
      <c r="E15332" s="1">
        <v>28202.4700286948</v>
      </c>
      <c r="F15332" s="1">
        <v>18543.364828034</v>
      </c>
      <c r="G15332" s="1">
        <v>23006.0917742361</v>
      </c>
      <c r="H15332" s="1">
        <v>-31861.472947773</v>
      </c>
      <c r="I15332" s="1">
        <v>45524.7590571354</v>
      </c>
      <c r="J15332" s="1">
        <v>-3989.56286782775</v>
      </c>
      <c r="K15332" s="1">
        <v>-0.4</v>
      </c>
      <c r="L15332" s="1">
        <v>0.962</v>
      </c>
      <c r="M15332" s="1">
        <v>0.056</v>
      </c>
    </row>
    <row r="15333">
      <c r="A15333" s="1">
        <v>15331.0</v>
      </c>
      <c r="B15333" s="1">
        <v>1.7002400542928E9</v>
      </c>
      <c r="C15333" s="1">
        <v>43992.7928439131</v>
      </c>
      <c r="D15333" s="1">
        <v>49361.9947865003</v>
      </c>
      <c r="E15333" s="1">
        <v>28159.6440863185</v>
      </c>
      <c r="F15333" s="1">
        <v>18493.0063477762</v>
      </c>
      <c r="G15333" s="1">
        <v>22968.7420092513</v>
      </c>
      <c r="H15333" s="1">
        <v>-32000.7019639852</v>
      </c>
      <c r="I15333" s="1">
        <v>45542.1040108327</v>
      </c>
      <c r="J15333" s="1">
        <v>-3972.50848680835</v>
      </c>
      <c r="K15333" s="1">
        <v>-0.4</v>
      </c>
      <c r="L15333" s="1">
        <v>0.962</v>
      </c>
      <c r="M15333" s="1">
        <v>0.056</v>
      </c>
    </row>
    <row r="15334">
      <c r="A15334" s="1">
        <v>15332.0</v>
      </c>
      <c r="B15334" s="1">
        <v>1.7002400542968E9</v>
      </c>
      <c r="C15334" s="1">
        <v>44048.2698736512</v>
      </c>
      <c r="D15334" s="1">
        <v>49468.8584767411</v>
      </c>
      <c r="E15334" s="1">
        <v>28053.9650385338</v>
      </c>
      <c r="F15334" s="1">
        <v>18419.6032189849</v>
      </c>
      <c r="G15334" s="1">
        <v>22965.4115993275</v>
      </c>
      <c r="H15334" s="1">
        <v>-31846.7207964325</v>
      </c>
      <c r="I15334" s="1">
        <v>45570.2895605909</v>
      </c>
      <c r="J15334" s="1">
        <v>-3953.57655925471</v>
      </c>
      <c r="K15334" s="1">
        <v>-0.4</v>
      </c>
      <c r="L15334" s="1">
        <v>0.962</v>
      </c>
      <c r="M15334" s="1">
        <v>0.056</v>
      </c>
    </row>
    <row r="15335">
      <c r="A15335" s="1">
        <v>15333.0</v>
      </c>
      <c r="B15335" s="1">
        <v>1.70024005430182E9</v>
      </c>
      <c r="C15335" s="1">
        <v>44063.9607982588</v>
      </c>
      <c r="D15335" s="1">
        <v>49515.9983057973</v>
      </c>
      <c r="E15335" s="1">
        <v>27970.4812729932</v>
      </c>
      <c r="F15335" s="1">
        <v>18336.1194534444</v>
      </c>
      <c r="G15335" s="1">
        <v>22958.0578754017</v>
      </c>
      <c r="H15335" s="1">
        <v>-31643.1187561892</v>
      </c>
      <c r="I15335" s="1">
        <v>45577.7103397501</v>
      </c>
      <c r="J15335" s="1">
        <v>-3951.38608829809</v>
      </c>
      <c r="K15335" s="1">
        <v>-0.4</v>
      </c>
      <c r="L15335" s="1">
        <v>0.962</v>
      </c>
      <c r="M15335" s="1">
        <v>0.056</v>
      </c>
    </row>
    <row r="15336">
      <c r="A15336" s="1">
        <v>15334.0</v>
      </c>
      <c r="B15336" s="1">
        <v>1.70024005430686E9</v>
      </c>
      <c r="C15336" s="1">
        <v>44007.0979603645</v>
      </c>
      <c r="D15336" s="1">
        <v>49388.4369001909</v>
      </c>
      <c r="E15336" s="1">
        <v>27900.7438302926</v>
      </c>
      <c r="F15336" s="1">
        <v>18259.9894118296</v>
      </c>
      <c r="G15336" s="1">
        <v>22932.9121628895</v>
      </c>
      <c r="H15336" s="1">
        <v>-31743.701606238</v>
      </c>
      <c r="I15336" s="1">
        <v>45573.9999501705</v>
      </c>
      <c r="J15336" s="1">
        <v>-3944.72526845041</v>
      </c>
      <c r="K15336" s="1">
        <v>-0.4</v>
      </c>
      <c r="L15336" s="1">
        <v>0.962</v>
      </c>
      <c r="M15336" s="1">
        <v>0.056</v>
      </c>
    </row>
    <row r="15337">
      <c r="A15337" s="1">
        <v>15335.0</v>
      </c>
      <c r="B15337" s="1">
        <v>1.70024005430983E9</v>
      </c>
      <c r="C15337" s="1">
        <v>44009.1990243433</v>
      </c>
      <c r="D15337" s="1">
        <v>49354.5516555967</v>
      </c>
      <c r="E15337" s="1">
        <v>27847.5019750001</v>
      </c>
      <c r="F15337" s="1">
        <v>18155.3161925454</v>
      </c>
      <c r="G15337" s="1">
        <v>22881.6819645979</v>
      </c>
      <c r="H15337" s="1">
        <v>-31896.9228144792</v>
      </c>
      <c r="I15337" s="1">
        <v>45589.0426741889</v>
      </c>
      <c r="J15337" s="1">
        <v>-3957.91279767904</v>
      </c>
      <c r="K15337" s="1">
        <v>-0.4</v>
      </c>
      <c r="L15337" s="1">
        <v>0.962</v>
      </c>
      <c r="M15337" s="1">
        <v>0.056</v>
      </c>
    </row>
    <row r="15338">
      <c r="A15338" s="1">
        <v>15336.0</v>
      </c>
      <c r="B15338" s="1">
        <v>1.70024005431382E9</v>
      </c>
      <c r="C15338" s="1">
        <v>44055.9588737438</v>
      </c>
      <c r="D15338" s="1">
        <v>49351.0200799727</v>
      </c>
      <c r="E15338" s="1">
        <v>27810.8898175823</v>
      </c>
      <c r="F15338" s="1">
        <v>18026.3242752938</v>
      </c>
      <c r="G15338" s="1">
        <v>22883.5595111321</v>
      </c>
      <c r="H15338" s="1">
        <v>-31798.977470276</v>
      </c>
      <c r="I15338" s="1">
        <v>45610.254479677</v>
      </c>
      <c r="J15338" s="1">
        <v>-3935.51634973482</v>
      </c>
      <c r="K15338" s="1">
        <v>-0.4</v>
      </c>
      <c r="L15338" s="1">
        <v>0.962</v>
      </c>
      <c r="M15338" s="1">
        <v>0.056</v>
      </c>
    </row>
    <row r="15339">
      <c r="A15339" s="1">
        <v>15337.0</v>
      </c>
      <c r="B15339" s="1">
        <v>1.70024005431685E9</v>
      </c>
      <c r="C15339" s="1">
        <v>44073.5720483746</v>
      </c>
      <c r="D15339" s="1">
        <v>49425.8090169202</v>
      </c>
      <c r="E15339" s="1">
        <v>27736.793784713</v>
      </c>
      <c r="F15339" s="1">
        <v>17912.5315442718</v>
      </c>
      <c r="G15339" s="1">
        <v>22916.7518516483</v>
      </c>
      <c r="H15339" s="1">
        <v>-31585.8535868947</v>
      </c>
      <c r="I15339" s="1">
        <v>45610.7685697995</v>
      </c>
      <c r="J15339" s="1">
        <v>-3949.48619001939</v>
      </c>
      <c r="K15339" s="1">
        <v>-0.4</v>
      </c>
      <c r="L15339" s="1">
        <v>0.962</v>
      </c>
      <c r="M15339" s="1">
        <v>0.056</v>
      </c>
    </row>
    <row r="15340">
      <c r="A15340" s="1">
        <v>15338.0</v>
      </c>
      <c r="B15340" s="1">
        <v>1.70024005432098E9</v>
      </c>
      <c r="C15340" s="1">
        <v>44070.6216181065</v>
      </c>
      <c r="D15340" s="1">
        <v>49431.1063803561</v>
      </c>
      <c r="E15340" s="1">
        <v>27660.3731704203</v>
      </c>
      <c r="F15340" s="1">
        <v>17819.3471216377</v>
      </c>
      <c r="G15340" s="1">
        <v>22971.4242185859</v>
      </c>
      <c r="H15340" s="1">
        <v>-31626.3996513366</v>
      </c>
      <c r="I15340" s="1">
        <v>45603.1242731957</v>
      </c>
      <c r="J15340" s="1">
        <v>-3964.86419020464</v>
      </c>
      <c r="K15340" s="1">
        <v>-0.4</v>
      </c>
      <c r="L15340" s="1">
        <v>0.962</v>
      </c>
      <c r="M15340" s="1">
        <v>0.056</v>
      </c>
    </row>
    <row r="15341">
      <c r="A15341" s="1">
        <v>15339.0</v>
      </c>
      <c r="B15341" s="1">
        <v>1.70024005432481E9</v>
      </c>
      <c r="C15341" s="1">
        <v>44050.125068441</v>
      </c>
      <c r="D15341" s="1">
        <v>49345.9685857258</v>
      </c>
      <c r="E15341" s="1">
        <v>27642.2682574115</v>
      </c>
      <c r="F15341" s="1">
        <v>17745.184033535</v>
      </c>
      <c r="G15341" s="1">
        <v>22985.1034861926</v>
      </c>
      <c r="H15341" s="1">
        <v>-31802.1514179887</v>
      </c>
      <c r="I15341" s="1">
        <v>45555.6715197171</v>
      </c>
      <c r="J15341" s="1">
        <v>-3960.43854480249</v>
      </c>
      <c r="K15341" s="1">
        <v>-0.4</v>
      </c>
      <c r="L15341" s="1">
        <v>0.962</v>
      </c>
      <c r="M15341" s="1">
        <v>0.056</v>
      </c>
    </row>
    <row r="15342">
      <c r="A15342" s="1">
        <v>15340.0</v>
      </c>
      <c r="B15342" s="1">
        <v>1.70024005432981E9</v>
      </c>
      <c r="C15342" s="1">
        <v>44044.2018561603</v>
      </c>
      <c r="D15342" s="1">
        <v>49342.4146583574</v>
      </c>
      <c r="E15342" s="1">
        <v>27632.522896829</v>
      </c>
      <c r="F15342" s="1">
        <v>17669.7021925094</v>
      </c>
      <c r="G15342" s="1">
        <v>22951.8440904431</v>
      </c>
      <c r="H15342" s="1">
        <v>-31730.2235043315</v>
      </c>
      <c r="I15342" s="1">
        <v>45515.5501384198</v>
      </c>
      <c r="J15342" s="1">
        <v>-3950.22379758641</v>
      </c>
      <c r="K15342" s="1">
        <v>-0.484</v>
      </c>
      <c r="L15342" s="1">
        <v>0.99</v>
      </c>
      <c r="M15342" s="1">
        <v>0.01</v>
      </c>
    </row>
    <row r="15343">
      <c r="A15343" s="1">
        <v>15341.0</v>
      </c>
      <c r="B15343" s="1">
        <v>1.70024005433284E9</v>
      </c>
      <c r="C15343" s="1">
        <v>44056.8082400331</v>
      </c>
      <c r="D15343" s="1">
        <v>49416.1530633155</v>
      </c>
      <c r="E15343" s="1">
        <v>27628.0748996823</v>
      </c>
      <c r="F15343" s="1">
        <v>17666.4611895634</v>
      </c>
      <c r="G15343" s="1">
        <v>22928.5759244651</v>
      </c>
      <c r="H15343" s="1">
        <v>-31498.1229899076</v>
      </c>
      <c r="I15343" s="1">
        <v>45494.3606846762</v>
      </c>
      <c r="J15343" s="1">
        <v>-3955.4317540445</v>
      </c>
      <c r="K15343" s="1">
        <v>-0.484</v>
      </c>
      <c r="L15343" s="1">
        <v>0.99</v>
      </c>
      <c r="M15343" s="1">
        <v>0.01</v>
      </c>
    </row>
    <row r="15344">
      <c r="A15344" s="1">
        <v>15342.0</v>
      </c>
      <c r="B15344" s="1">
        <v>1.70024005433589E9</v>
      </c>
      <c r="C15344" s="1">
        <v>44044.7159462828</v>
      </c>
      <c r="D15344" s="1">
        <v>49406.7429788998</v>
      </c>
      <c r="E15344" s="1">
        <v>27616.6084547768</v>
      </c>
      <c r="F15344" s="1">
        <v>17731.929449073</v>
      </c>
      <c r="G15344" s="1">
        <v>22929.894677388</v>
      </c>
      <c r="H15344" s="1">
        <v>-31526.5544088547</v>
      </c>
      <c r="I15344" s="1">
        <v>45494.8524230542</v>
      </c>
      <c r="J15344" s="1">
        <v>-3980.935094468</v>
      </c>
      <c r="K15344" s="1">
        <v>-0.484</v>
      </c>
      <c r="L15344" s="1">
        <v>0.99</v>
      </c>
      <c r="M15344" s="1">
        <v>0.01</v>
      </c>
    </row>
    <row r="15345">
      <c r="A15345" s="1">
        <v>15343.0</v>
      </c>
      <c r="B15345" s="1">
        <v>1.70024005434095E9</v>
      </c>
      <c r="C15345" s="1">
        <v>44045.5206090832</v>
      </c>
      <c r="D15345" s="1">
        <v>49353.5681788406</v>
      </c>
      <c r="E15345" s="1">
        <v>27610.2605593515</v>
      </c>
      <c r="F15345" s="1">
        <v>17778.5775397512</v>
      </c>
      <c r="G15345" s="1">
        <v>22934.2979710457</v>
      </c>
      <c r="H15345" s="1">
        <v>-31795.5576533743</v>
      </c>
      <c r="I15345" s="1">
        <v>45528.8047228818</v>
      </c>
      <c r="J15345" s="1">
        <v>-3994.79317603029</v>
      </c>
      <c r="K15345" s="1">
        <v>-0.484</v>
      </c>
      <c r="L15345" s="1">
        <v>0.99</v>
      </c>
      <c r="M15345" s="1">
        <v>0.01</v>
      </c>
    </row>
    <row r="15346">
      <c r="A15346" s="1">
        <v>15344.0</v>
      </c>
      <c r="B15346" s="1">
        <v>1.70024005434488E9</v>
      </c>
      <c r="C15346" s="1">
        <v>44091.5204991722</v>
      </c>
      <c r="D15346" s="1">
        <v>49408.9334498564</v>
      </c>
      <c r="E15346" s="1">
        <v>27617.5695797884</v>
      </c>
      <c r="F15346" s="1">
        <v>17746.1898620355</v>
      </c>
      <c r="G15346" s="1">
        <v>22957.5214335347</v>
      </c>
      <c r="H15346" s="1">
        <v>-31849.0453778559</v>
      </c>
      <c r="I15346" s="1">
        <v>45543.6909846891</v>
      </c>
      <c r="J15346" s="1">
        <v>-4003.68917032351</v>
      </c>
      <c r="K15346" s="1">
        <v>-0.484</v>
      </c>
      <c r="L15346" s="1">
        <v>0.99</v>
      </c>
      <c r="M15346" s="1">
        <v>0.01</v>
      </c>
    </row>
    <row r="15347">
      <c r="A15347" s="1">
        <v>15345.0</v>
      </c>
      <c r="B15347" s="1">
        <v>1.70024005434888E9</v>
      </c>
      <c r="C15347" s="1">
        <v>44163.4260610849</v>
      </c>
      <c r="D15347" s="1">
        <v>49420.9139848845</v>
      </c>
      <c r="E15347" s="1">
        <v>27639.1166614433</v>
      </c>
      <c r="F15347" s="1">
        <v>17680.1628089145</v>
      </c>
      <c r="G15347" s="1">
        <v>22989.9538147394</v>
      </c>
      <c r="H15347" s="1">
        <v>-31626.5337618033</v>
      </c>
      <c r="I15347" s="1">
        <v>45539.6900224316</v>
      </c>
      <c r="J15347" s="1">
        <v>-4011.62403960514</v>
      </c>
      <c r="K15347" s="1">
        <v>-0.484</v>
      </c>
      <c r="L15347" s="1">
        <v>0.99</v>
      </c>
      <c r="M15347" s="1">
        <v>0.01</v>
      </c>
    </row>
    <row r="15348">
      <c r="A15348" s="1">
        <v>15346.0</v>
      </c>
      <c r="B15348" s="1">
        <v>1.70024005435294E9</v>
      </c>
      <c r="C15348" s="1">
        <v>44129.9654996354</v>
      </c>
      <c r="D15348" s="1">
        <v>49360.1619434549</v>
      </c>
      <c r="E15348" s="1">
        <v>27651.3207139159</v>
      </c>
      <c r="F15348" s="1">
        <v>17635.3252095371</v>
      </c>
      <c r="G15348" s="1">
        <v>22988.0539164607</v>
      </c>
      <c r="H15348" s="1">
        <v>-31546.5145166533</v>
      </c>
      <c r="I15348" s="1">
        <v>45536.1360950632</v>
      </c>
      <c r="J15348" s="1">
        <v>-4022.06230426577</v>
      </c>
      <c r="K15348" s="1">
        <v>-0.484</v>
      </c>
      <c r="L15348" s="1">
        <v>0.99</v>
      </c>
      <c r="M15348" s="1">
        <v>0.01</v>
      </c>
    </row>
    <row r="15349">
      <c r="A15349" s="1">
        <v>15347.0</v>
      </c>
      <c r="B15349" s="1">
        <v>1.70024005435795E9</v>
      </c>
      <c r="C15349" s="1">
        <v>44139.5767497511</v>
      </c>
      <c r="D15349" s="1">
        <v>49413.1579295585</v>
      </c>
      <c r="E15349" s="1">
        <v>27651.6112865938</v>
      </c>
      <c r="F15349" s="1">
        <v>17602.9598835658</v>
      </c>
      <c r="G15349" s="1">
        <v>22986.3551838821</v>
      </c>
      <c r="H15349" s="1">
        <v>-31736.8843241792</v>
      </c>
      <c r="I15349" s="1">
        <v>45526.7707141364</v>
      </c>
      <c r="J15349" s="1">
        <v>-4041.75419113089</v>
      </c>
      <c r="K15349" s="1">
        <v>-0.484</v>
      </c>
      <c r="L15349" s="1">
        <v>0.99</v>
      </c>
      <c r="M15349" s="1">
        <v>0.01</v>
      </c>
    </row>
    <row r="15350">
      <c r="A15350" s="1">
        <v>15348.0</v>
      </c>
      <c r="B15350" s="1">
        <v>1.7002400543609E9</v>
      </c>
      <c r="C15350" s="1">
        <v>44209.7835790853</v>
      </c>
      <c r="D15350" s="1">
        <v>49447.9595956754</v>
      </c>
      <c r="E15350" s="1">
        <v>27663.8153390664</v>
      </c>
      <c r="F15350" s="1">
        <v>17587.0901450026</v>
      </c>
      <c r="G15350" s="1">
        <v>22995.921730509</v>
      </c>
      <c r="H15350" s="1">
        <v>-31812.5002756715</v>
      </c>
      <c r="I15350" s="1">
        <v>45525.3178507468</v>
      </c>
      <c r="J15350" s="1">
        <v>-4031.94177531501</v>
      </c>
      <c r="K15350" s="1">
        <v>-0.484</v>
      </c>
      <c r="L15350" s="1">
        <v>0.99</v>
      </c>
      <c r="M15350" s="1">
        <v>0.01</v>
      </c>
    </row>
    <row r="15351">
      <c r="A15351" s="1">
        <v>15349.0</v>
      </c>
      <c r="B15351" s="1">
        <v>1.70024005436394E9</v>
      </c>
      <c r="C15351" s="1">
        <v>44215.8856053216</v>
      </c>
      <c r="D15351" s="1">
        <v>49334.3009751201</v>
      </c>
      <c r="E15351" s="1">
        <v>27686.1894352661</v>
      </c>
      <c r="F15351" s="1">
        <v>17592.8345433276</v>
      </c>
      <c r="G15351" s="1">
        <v>23005.9576637694</v>
      </c>
      <c r="H15351" s="1">
        <v>-31592.939089887</v>
      </c>
      <c r="I15351" s="1">
        <v>45532.0233740834</v>
      </c>
      <c r="J15351" s="1">
        <v>-4008.98653375941</v>
      </c>
      <c r="K15351" s="1">
        <v>-0.484</v>
      </c>
      <c r="L15351" s="1">
        <v>0.99</v>
      </c>
      <c r="M15351" s="1">
        <v>0.01</v>
      </c>
    </row>
    <row r="15352">
      <c r="A15352" s="1">
        <v>15350.0</v>
      </c>
      <c r="B15352" s="1">
        <v>1.70024005436895E9</v>
      </c>
      <c r="C15352" s="1">
        <v>44186.0460264737</v>
      </c>
      <c r="D15352" s="1">
        <v>49281.1932302943</v>
      </c>
      <c r="E15352" s="1">
        <v>27690.995060324</v>
      </c>
      <c r="F15352" s="1">
        <v>17571.7344965618</v>
      </c>
      <c r="G15352" s="1">
        <v>23011.2997306942</v>
      </c>
      <c r="H15352" s="1">
        <v>-31478.0287716423</v>
      </c>
      <c r="I15352" s="1">
        <v>45502.4296644246</v>
      </c>
      <c r="J15352" s="1">
        <v>-4032.83584509323</v>
      </c>
      <c r="K15352" s="1">
        <v>-0.532</v>
      </c>
      <c r="L15352" s="1">
        <v>1.07</v>
      </c>
      <c r="M15352" s="1">
        <v>-0.064</v>
      </c>
    </row>
    <row r="15353">
      <c r="A15353" s="1">
        <v>15351.0</v>
      </c>
      <c r="B15353" s="1">
        <v>1.70024005437588E9</v>
      </c>
      <c r="C15353" s="1">
        <v>44143.644767242</v>
      </c>
      <c r="D15353" s="1">
        <v>49262.7530411187</v>
      </c>
      <c r="E15353" s="1">
        <v>27695.7112784041</v>
      </c>
      <c r="F15353" s="1">
        <v>17542.0066764362</v>
      </c>
      <c r="G15353" s="1">
        <v>23047.420149734</v>
      </c>
      <c r="H15353" s="1">
        <v>-31699.5569109388</v>
      </c>
      <c r="I15353" s="1">
        <v>45484.2129926935</v>
      </c>
      <c r="J15353" s="1">
        <v>-4055.81343839328</v>
      </c>
      <c r="K15353" s="1">
        <v>-0.532</v>
      </c>
      <c r="L15353" s="1">
        <v>1.07</v>
      </c>
      <c r="M15353" s="1">
        <v>-0.064</v>
      </c>
    </row>
    <row r="15354">
      <c r="A15354" s="1">
        <v>15352.0</v>
      </c>
      <c r="B15354" s="1">
        <v>1.70024005437896E9</v>
      </c>
      <c r="C15354" s="1">
        <v>44187.7447590523</v>
      </c>
      <c r="D15354" s="1">
        <v>49293.2855240446</v>
      </c>
      <c r="E15354" s="1">
        <v>27694.9960225815</v>
      </c>
      <c r="F15354" s="1">
        <v>17491.2011612893</v>
      </c>
      <c r="G15354" s="1">
        <v>23097.4657055694</v>
      </c>
      <c r="H15354" s="1">
        <v>-31863.730473963</v>
      </c>
      <c r="I15354" s="1">
        <v>45511.9068040736</v>
      </c>
      <c r="J15354" s="1">
        <v>-4020.65414436509</v>
      </c>
      <c r="K15354" s="1">
        <v>-0.532</v>
      </c>
      <c r="L15354" s="1">
        <v>1.07</v>
      </c>
      <c r="M15354" s="1">
        <v>-0.064</v>
      </c>
    </row>
    <row r="15355">
      <c r="A15355" s="1">
        <v>15353.0</v>
      </c>
      <c r="B15355" s="1">
        <v>1.70024005438197E9</v>
      </c>
      <c r="C15355" s="1">
        <v>44256.2752075523</v>
      </c>
      <c r="D15355" s="1">
        <v>49409.6934091679</v>
      </c>
      <c r="E15355" s="1">
        <v>27654.1817372061</v>
      </c>
      <c r="F15355" s="1">
        <v>17355.2354997677</v>
      </c>
      <c r="G15355" s="1">
        <v>23118.9010285021</v>
      </c>
      <c r="H15355" s="1">
        <v>-31685.6988293765</v>
      </c>
      <c r="I15355" s="1">
        <v>45533.476237473</v>
      </c>
      <c r="J15355" s="1">
        <v>-3978.36464385564</v>
      </c>
      <c r="K15355" s="1">
        <v>-0.532</v>
      </c>
      <c r="L15355" s="1">
        <v>1.07</v>
      </c>
      <c r="M15355" s="1">
        <v>-0.064</v>
      </c>
    </row>
    <row r="15356">
      <c r="A15356" s="1">
        <v>15354.0</v>
      </c>
      <c r="B15356" s="1">
        <v>1.70024005438595E9</v>
      </c>
      <c r="C15356" s="1">
        <v>44250.7990301607</v>
      </c>
      <c r="D15356" s="1">
        <v>49427.373639032</v>
      </c>
      <c r="E15356" s="1">
        <v>27580.0410008479</v>
      </c>
      <c r="F15356" s="1">
        <v>17134.0202848935</v>
      </c>
      <c r="G15356" s="1">
        <v>23133.2284966979</v>
      </c>
      <c r="H15356" s="1">
        <v>-31508.9412342239</v>
      </c>
      <c r="I15356" s="1">
        <v>45495.7017893435</v>
      </c>
      <c r="J15356" s="1">
        <v>-4007.01958024735</v>
      </c>
      <c r="K15356" s="1">
        <v>-0.532</v>
      </c>
      <c r="L15356" s="1">
        <v>1.07</v>
      </c>
      <c r="M15356" s="1">
        <v>-0.064</v>
      </c>
    </row>
    <row r="15357">
      <c r="A15357" s="1">
        <v>15355.0</v>
      </c>
      <c r="B15357" s="1">
        <v>1.70024005438886E9</v>
      </c>
      <c r="C15357" s="1">
        <v>44181.5980293271</v>
      </c>
      <c r="D15357" s="1">
        <v>49315.9501929223</v>
      </c>
      <c r="E15357" s="1">
        <v>27532.968227025</v>
      </c>
      <c r="F15357" s="1">
        <v>16929.5912301053</v>
      </c>
      <c r="G15357" s="1">
        <v>23179.1166280647</v>
      </c>
      <c r="H15357" s="1">
        <v>-31673.2265559704</v>
      </c>
      <c r="I15357" s="1">
        <v>45432.692221724</v>
      </c>
      <c r="J15357" s="1">
        <v>-4047.81151387828</v>
      </c>
      <c r="K15357" s="1">
        <v>-0.532</v>
      </c>
      <c r="L15357" s="1">
        <v>1.07</v>
      </c>
      <c r="M15357" s="1">
        <v>-0.064</v>
      </c>
    </row>
    <row r="15358">
      <c r="A15358" s="1">
        <v>15356.0</v>
      </c>
      <c r="B15358" s="1">
        <v>1.70024005439192E9</v>
      </c>
      <c r="C15358" s="1">
        <v>44176.0771484467</v>
      </c>
      <c r="D15358" s="1">
        <v>49275.0465005691</v>
      </c>
      <c r="E15358" s="1">
        <v>27493.204473639</v>
      </c>
      <c r="F15358" s="1">
        <v>16805.4496414005</v>
      </c>
      <c r="G15358" s="1">
        <v>23196.1933608285</v>
      </c>
      <c r="H15358" s="1">
        <v>-31842.7421859195</v>
      </c>
      <c r="I15358" s="1">
        <v>45433.3627740577</v>
      </c>
      <c r="J15358" s="1">
        <v>-4032.07588578175</v>
      </c>
      <c r="K15358" s="1">
        <v>-0.532</v>
      </c>
      <c r="L15358" s="1">
        <v>1.07</v>
      </c>
      <c r="M15358" s="1">
        <v>-0.064</v>
      </c>
    </row>
    <row r="15359">
      <c r="A15359" s="1">
        <v>15357.0</v>
      </c>
      <c r="B15359" s="1">
        <v>1.70024005439687E9</v>
      </c>
      <c r="C15359" s="1">
        <v>44211.8622913196</v>
      </c>
      <c r="D15359" s="1">
        <v>49344.7839432697</v>
      </c>
      <c r="E15359" s="1">
        <v>27454.9829906204</v>
      </c>
      <c r="F15359" s="1">
        <v>16737.5226900008</v>
      </c>
      <c r="G15359" s="1">
        <v>23203.971767899</v>
      </c>
      <c r="H15359" s="1">
        <v>-31673.8524048152</v>
      </c>
      <c r="I15359" s="1">
        <v>45429.7194397115</v>
      </c>
      <c r="J15359" s="1">
        <v>-3990.47928935042</v>
      </c>
      <c r="K15359" s="1">
        <v>-0.532</v>
      </c>
      <c r="L15359" s="1">
        <v>1.07</v>
      </c>
      <c r="M15359" s="1">
        <v>-0.064</v>
      </c>
    </row>
    <row r="15360">
      <c r="A15360" s="1">
        <v>15358.0</v>
      </c>
      <c r="B15360" s="1">
        <v>1.70024005440093E9</v>
      </c>
      <c r="C15360" s="1">
        <v>44216.6679163775</v>
      </c>
      <c r="D15360" s="1">
        <v>49396.2153072613</v>
      </c>
      <c r="E15360" s="1">
        <v>27427.5574001738</v>
      </c>
      <c r="F15360" s="1">
        <v>16676.8153520602</v>
      </c>
      <c r="G15360" s="1">
        <v>23216.1087651382</v>
      </c>
      <c r="H15360" s="1">
        <v>-31418.0813930131</v>
      </c>
      <c r="I15360" s="1">
        <v>45409.669924935</v>
      </c>
      <c r="J15360" s="1">
        <v>-3978.85638223366</v>
      </c>
      <c r="K15360" s="1">
        <v>-0.532</v>
      </c>
      <c r="L15360" s="1">
        <v>1.07</v>
      </c>
      <c r="M15360" s="1">
        <v>-0.064</v>
      </c>
    </row>
    <row r="15361">
      <c r="A15361" s="1">
        <v>15359.0</v>
      </c>
      <c r="B15361" s="1">
        <v>1.70024005440588E9</v>
      </c>
      <c r="C15361" s="1">
        <v>44191.164575954</v>
      </c>
      <c r="D15361" s="1">
        <v>49483.2530001703</v>
      </c>
      <c r="E15361" s="1">
        <v>27318.8161633987</v>
      </c>
      <c r="F15361" s="1">
        <v>16475.4708380068</v>
      </c>
      <c r="G15361" s="1">
        <v>23241.7909195173</v>
      </c>
      <c r="H15361" s="1">
        <v>-31419.7130703584</v>
      </c>
      <c r="I15361" s="1">
        <v>45342.659395058</v>
      </c>
      <c r="J15361" s="1">
        <v>-3983.88552473611</v>
      </c>
      <c r="K15361" s="1">
        <v>-0.532</v>
      </c>
      <c r="L15361" s="1">
        <v>1.07</v>
      </c>
      <c r="M15361" s="1">
        <v>-0.064</v>
      </c>
    </row>
    <row r="15362">
      <c r="A15362" s="1">
        <v>15360.0</v>
      </c>
      <c r="B15362" s="1">
        <v>1.70024005440992E9</v>
      </c>
      <c r="C15362" s="1">
        <v>44153.3901278245</v>
      </c>
      <c r="D15362" s="1">
        <v>49433.3639065461</v>
      </c>
      <c r="E15362" s="1">
        <v>27278.2030437234</v>
      </c>
      <c r="F15362" s="1">
        <v>16440.7809306122</v>
      </c>
      <c r="G15362" s="1">
        <v>23221.3614250852</v>
      </c>
      <c r="H15362" s="1">
        <v>-31474.631306485</v>
      </c>
      <c r="I15362" s="1">
        <v>45317.0442959123</v>
      </c>
      <c r="J15362" s="1">
        <v>-4011.22170820495</v>
      </c>
      <c r="K15362" s="1">
        <v>-0.54</v>
      </c>
      <c r="L15362" s="1">
        <v>1.154</v>
      </c>
      <c r="M15362" s="1">
        <v>-0.112</v>
      </c>
    </row>
    <row r="15363">
      <c r="A15363" s="1">
        <v>15361.0</v>
      </c>
      <c r="B15363" s="1">
        <v>1.70024005441299E9</v>
      </c>
      <c r="C15363" s="1">
        <v>44122.1647408205</v>
      </c>
      <c r="D15363" s="1">
        <v>49345.2533299032</v>
      </c>
      <c r="E15363" s="1">
        <v>27242.4402525949</v>
      </c>
      <c r="F15363" s="1">
        <v>16411.6789593313</v>
      </c>
      <c r="G15363" s="1">
        <v>23240.941553228</v>
      </c>
      <c r="H15363" s="1">
        <v>-31732.0339956324</v>
      </c>
      <c r="I15363" s="1">
        <v>45312.0822086432</v>
      </c>
      <c r="J15363" s="1">
        <v>-4032.54527241531</v>
      </c>
      <c r="K15363" s="1">
        <v>-0.54</v>
      </c>
      <c r="L15363" s="1">
        <v>1.154</v>
      </c>
      <c r="M15363" s="1">
        <v>-0.112</v>
      </c>
    </row>
    <row r="15364">
      <c r="A15364" s="1">
        <v>15362.0</v>
      </c>
      <c r="B15364" s="1">
        <v>1.70024005441596E9</v>
      </c>
      <c r="C15364" s="1">
        <v>44159.402747083</v>
      </c>
      <c r="D15364" s="1">
        <v>49452.4522963109</v>
      </c>
      <c r="E15364" s="1">
        <v>27224.424746564</v>
      </c>
      <c r="F15364" s="1">
        <v>16398.8714097585</v>
      </c>
      <c r="G15364" s="1">
        <v>23294.4292777096</v>
      </c>
      <c r="H15364" s="1">
        <v>-31716.3430710247</v>
      </c>
      <c r="I15364" s="1">
        <v>45294.4690340124</v>
      </c>
      <c r="J15364" s="1">
        <v>-4005.52201336884</v>
      </c>
      <c r="K15364" s="1">
        <v>-0.54</v>
      </c>
      <c r="L15364" s="1">
        <v>1.154</v>
      </c>
      <c r="M15364" s="1">
        <v>-0.112</v>
      </c>
    </row>
    <row r="15365">
      <c r="A15365" s="1">
        <v>15363.0</v>
      </c>
      <c r="B15365" s="1">
        <v>1.70024005441999E9</v>
      </c>
      <c r="C15365" s="1">
        <v>44205.9837825279</v>
      </c>
      <c r="D15365" s="1">
        <v>49467.137392418</v>
      </c>
      <c r="E15365" s="1">
        <v>27224.0000634193</v>
      </c>
      <c r="F15365" s="1">
        <v>16413.2435814432</v>
      </c>
      <c r="G15365" s="1">
        <v>23275.7879228339</v>
      </c>
      <c r="H15365" s="1">
        <v>-31449.2844282727</v>
      </c>
      <c r="I15365" s="1">
        <v>45295.7207317019</v>
      </c>
      <c r="J15365" s="1">
        <v>-3965.51239079384</v>
      </c>
      <c r="K15365" s="1">
        <v>-0.54</v>
      </c>
      <c r="L15365" s="1">
        <v>1.154</v>
      </c>
      <c r="M15365" s="1">
        <v>-0.112</v>
      </c>
    </row>
    <row r="15366">
      <c r="A15366" s="1">
        <v>15364.0</v>
      </c>
      <c r="B15366" s="1">
        <v>1.700240054424E9</v>
      </c>
      <c r="C15366" s="1">
        <v>44186.8730410186</v>
      </c>
      <c r="D15366" s="1">
        <v>49356.4292021309</v>
      </c>
      <c r="E15366" s="1">
        <v>27234.2371623798</v>
      </c>
      <c r="F15366" s="1">
        <v>16436.7129131213</v>
      </c>
      <c r="G15366" s="1">
        <v>23267.5624808743</v>
      </c>
      <c r="H15366" s="1">
        <v>-31418.2602069688</v>
      </c>
      <c r="I15366" s="1">
        <v>45286.4224060085</v>
      </c>
      <c r="J15366" s="1">
        <v>-3977.87290547763</v>
      </c>
      <c r="K15366" s="1">
        <v>-0.54</v>
      </c>
      <c r="L15366" s="1">
        <v>1.154</v>
      </c>
      <c r="M15366" s="1">
        <v>-0.112</v>
      </c>
    </row>
    <row r="15367">
      <c r="A15367" s="1">
        <v>15365.0</v>
      </c>
      <c r="B15367" s="1">
        <v>1.70024005442897E9</v>
      </c>
      <c r="C15367" s="1">
        <v>44147.4445637994</v>
      </c>
      <c r="D15367" s="1">
        <v>49291.6985501883</v>
      </c>
      <c r="E15367" s="1">
        <v>27234.5500868022</v>
      </c>
      <c r="F15367" s="1">
        <v>16446.9947155707</v>
      </c>
      <c r="G15367" s="1">
        <v>23246.976524231</v>
      </c>
      <c r="H15367" s="1">
        <v>-31673.3159629483</v>
      </c>
      <c r="I15367" s="1">
        <v>45265.8140976207</v>
      </c>
      <c r="J15367" s="1">
        <v>-3996.62601907563</v>
      </c>
      <c r="K15367" s="1">
        <v>-0.54</v>
      </c>
      <c r="L15367" s="1">
        <v>1.154</v>
      </c>
      <c r="M15367" s="1">
        <v>-0.112</v>
      </c>
    </row>
    <row r="15368">
      <c r="A15368" s="1">
        <v>15366.0</v>
      </c>
      <c r="B15368" s="1">
        <v>1.70024005444598E9</v>
      </c>
      <c r="C15368" s="1">
        <v>44152.7642789798</v>
      </c>
      <c r="D15368" s="1">
        <v>49311.859823687</v>
      </c>
      <c r="E15368" s="1">
        <v>27210.8572376796</v>
      </c>
      <c r="F15368" s="1">
        <v>16421.625485614</v>
      </c>
      <c r="G15368" s="1">
        <v>23206.5422185113</v>
      </c>
      <c r="H15368" s="1">
        <v>-31735.9008474231</v>
      </c>
      <c r="I15368" s="1">
        <v>45270.1726877895</v>
      </c>
      <c r="J15368" s="1">
        <v>-3986.07599569272</v>
      </c>
      <c r="K15368" s="1">
        <v>-0.54</v>
      </c>
      <c r="L15368" s="1">
        <v>1.154</v>
      </c>
      <c r="M15368" s="1">
        <v>-0.112</v>
      </c>
    </row>
    <row r="15369">
      <c r="A15369" s="1">
        <v>15367.0</v>
      </c>
      <c r="B15369" s="1">
        <v>1.70024005444998E9</v>
      </c>
      <c r="C15369" s="1">
        <v>44171.9420757224</v>
      </c>
      <c r="D15369" s="1">
        <v>49364.5428853682</v>
      </c>
      <c r="E15369" s="1">
        <v>27191.0535920922</v>
      </c>
      <c r="F15369" s="1">
        <v>16393.7528602782</v>
      </c>
      <c r="G15369" s="1">
        <v>23173.2828227618</v>
      </c>
      <c r="H15369" s="1">
        <v>-31487.6847252469</v>
      </c>
      <c r="I15369" s="1">
        <v>45268.4068999775</v>
      </c>
      <c r="J15369" s="1">
        <v>-3974.90012346507</v>
      </c>
      <c r="K15369" s="1">
        <v>-0.53</v>
      </c>
      <c r="L15369" s="1">
        <v>0.994</v>
      </c>
      <c r="M15369" s="1">
        <v>-0.138</v>
      </c>
    </row>
    <row r="15370">
      <c r="A15370" s="1">
        <v>15368.0</v>
      </c>
      <c r="B15370" s="1">
        <v>1.70024005445299E9</v>
      </c>
      <c r="C15370" s="1">
        <v>44167.7846512537</v>
      </c>
      <c r="D15370" s="1">
        <v>49365.6604725909</v>
      </c>
      <c r="E15370" s="1">
        <v>27205.5151707548</v>
      </c>
      <c r="F15370" s="1">
        <v>16403.2970551606</v>
      </c>
      <c r="G15370" s="1">
        <v>23149.2099939835</v>
      </c>
      <c r="H15370" s="1">
        <v>-31411.0629452542</v>
      </c>
      <c r="I15370" s="1">
        <v>45267.0210918213</v>
      </c>
      <c r="J15370" s="1">
        <v>-3993.3403126407</v>
      </c>
      <c r="K15370" s="1">
        <v>-0.53</v>
      </c>
      <c r="L15370" s="1">
        <v>0.994</v>
      </c>
      <c r="M15370" s="1">
        <v>-0.138</v>
      </c>
    </row>
    <row r="15371">
      <c r="A15371" s="1">
        <v>15369.0</v>
      </c>
      <c r="B15371" s="1">
        <v>1.70024005445898E9</v>
      </c>
      <c r="C15371" s="1">
        <v>44134.2793863152</v>
      </c>
      <c r="D15371" s="1">
        <v>49337.3631641105</v>
      </c>
      <c r="E15371" s="1">
        <v>27211.9748249023</v>
      </c>
      <c r="F15371" s="1">
        <v>16402.9170755049</v>
      </c>
      <c r="G15371" s="1">
        <v>23120.0186157248</v>
      </c>
      <c r="H15371" s="1">
        <v>-31670.4772914024</v>
      </c>
      <c r="I15371" s="1">
        <v>45250.7266701134</v>
      </c>
      <c r="J15371" s="1">
        <v>-4047.56564468927</v>
      </c>
      <c r="K15371" s="1">
        <v>-0.53</v>
      </c>
      <c r="L15371" s="1">
        <v>0.994</v>
      </c>
      <c r="M15371" s="1">
        <v>-0.138</v>
      </c>
    </row>
    <row r="15372">
      <c r="A15372" s="1">
        <v>15370.0</v>
      </c>
      <c r="B15372" s="1">
        <v>1.70024005446298E9</v>
      </c>
      <c r="C15372" s="1">
        <v>44138.9061974175</v>
      </c>
      <c r="D15372" s="1">
        <v>49302.7403119492</v>
      </c>
      <c r="E15372" s="1">
        <v>27210.1866853459</v>
      </c>
      <c r="F15372" s="1">
        <v>16385.4827148297</v>
      </c>
      <c r="G15372" s="1">
        <v>23099.4550108259</v>
      </c>
      <c r="H15372" s="1">
        <v>-31791.5343393724</v>
      </c>
      <c r="I15372" s="1">
        <v>45243.149428743</v>
      </c>
      <c r="J15372" s="1">
        <v>-4050.94075810203</v>
      </c>
      <c r="K15372" s="1">
        <v>-0.53</v>
      </c>
      <c r="L15372" s="1">
        <v>0.994</v>
      </c>
      <c r="M15372" s="1">
        <v>-0.138</v>
      </c>
    </row>
    <row r="15373">
      <c r="A15373" s="1">
        <v>15371.0</v>
      </c>
      <c r="B15373" s="1">
        <v>1.70024005446598E9</v>
      </c>
      <c r="C15373" s="1">
        <v>44177.5076600918</v>
      </c>
      <c r="D15373" s="1">
        <v>49316.3078208336</v>
      </c>
      <c r="E15373" s="1">
        <v>27203.5035137538</v>
      </c>
      <c r="F15373" s="1">
        <v>16362.2816040851</v>
      </c>
      <c r="G15373" s="1">
        <v>23098.3150718587</v>
      </c>
      <c r="H15373" s="1">
        <v>-31563.3677319726</v>
      </c>
      <c r="I15373" s="1">
        <v>45228.9784227583</v>
      </c>
      <c r="J15373" s="1">
        <v>-4027.73964735742</v>
      </c>
      <c r="K15373" s="1">
        <v>-0.53</v>
      </c>
      <c r="L15373" s="1">
        <v>0.994</v>
      </c>
      <c r="M15373" s="1">
        <v>-0.138</v>
      </c>
    </row>
    <row r="15374">
      <c r="A15374" s="1">
        <v>15372.0</v>
      </c>
      <c r="B15374" s="1">
        <v>1.70024005446899E9</v>
      </c>
      <c r="C15374" s="1">
        <v>44196.9313260235</v>
      </c>
      <c r="D15374" s="1">
        <v>49361.1007167221</v>
      </c>
      <c r="E15374" s="1">
        <v>27231.5326013007</v>
      </c>
      <c r="F15374" s="1">
        <v>16362.9521564188</v>
      </c>
      <c r="G15374" s="1">
        <v>23125.2042204385</v>
      </c>
      <c r="H15374" s="1">
        <v>-31402.61398585</v>
      </c>
      <c r="I15374" s="1">
        <v>45246.3457282001</v>
      </c>
      <c r="J15374" s="1">
        <v>-4013.68040009503</v>
      </c>
      <c r="K15374" s="1">
        <v>-0.53</v>
      </c>
      <c r="L15374" s="1">
        <v>0.994</v>
      </c>
      <c r="M15374" s="1">
        <v>-0.138</v>
      </c>
    </row>
    <row r="15375">
      <c r="A15375" s="1">
        <v>15373.0</v>
      </c>
      <c r="B15375" s="1">
        <v>1.70024005447199E9</v>
      </c>
      <c r="C15375" s="1">
        <v>44151.5796365236</v>
      </c>
      <c r="D15375" s="1">
        <v>49356.9656439978</v>
      </c>
      <c r="E15375" s="1">
        <v>27254.0184562228</v>
      </c>
      <c r="F15375" s="1">
        <v>16335.1912898053</v>
      </c>
      <c r="G15375" s="1">
        <v>23139.1517089786</v>
      </c>
      <c r="H15375" s="1">
        <v>-31633.8204304957</v>
      </c>
      <c r="I15375" s="1">
        <v>45229.4254576475</v>
      </c>
      <c r="J15375" s="1">
        <v>-4047.09625805571</v>
      </c>
      <c r="K15375" s="1">
        <v>-0.53</v>
      </c>
      <c r="L15375" s="1">
        <v>0.994</v>
      </c>
      <c r="M15375" s="1">
        <v>-0.138</v>
      </c>
    </row>
    <row r="15376">
      <c r="A15376" s="1">
        <v>15374.0</v>
      </c>
      <c r="B15376" s="1">
        <v>1.70024005447603E9</v>
      </c>
      <c r="C15376" s="1">
        <v>44197.7359888238</v>
      </c>
      <c r="D15376" s="1">
        <v>49376.4563651629</v>
      </c>
      <c r="E15376" s="1">
        <v>27261.7074563154</v>
      </c>
      <c r="F15376" s="1">
        <v>16289.4819723942</v>
      </c>
      <c r="G15376" s="1">
        <v>23129.7639763073</v>
      </c>
      <c r="H15376" s="1">
        <v>-31819.5187234304</v>
      </c>
      <c r="I15376" s="1">
        <v>45257.0298620498</v>
      </c>
      <c r="J15376" s="1">
        <v>-4022.17406298805</v>
      </c>
      <c r="K15376" s="1">
        <v>-0.53</v>
      </c>
      <c r="L15376" s="1">
        <v>0.994</v>
      </c>
      <c r="M15376" s="1">
        <v>-0.138</v>
      </c>
    </row>
    <row r="15377">
      <c r="A15377" s="1">
        <v>15375.0</v>
      </c>
      <c r="B15377" s="1">
        <v>1.70024005448017E9</v>
      </c>
      <c r="C15377" s="1">
        <v>44245.5240184693</v>
      </c>
      <c r="D15377" s="1">
        <v>49350.7295072948</v>
      </c>
      <c r="E15377" s="1">
        <v>27245.9047729855</v>
      </c>
      <c r="F15377" s="1">
        <v>16224.036064629</v>
      </c>
      <c r="G15377" s="1">
        <v>23116.93407499</v>
      </c>
      <c r="H15377" s="1">
        <v>-31634.9156659741</v>
      </c>
      <c r="I15377" s="1">
        <v>45280.0298070943</v>
      </c>
      <c r="J15377" s="1">
        <v>-3982.36560611314</v>
      </c>
      <c r="K15377" s="1">
        <v>-0.53</v>
      </c>
      <c r="L15377" s="1">
        <v>0.994</v>
      </c>
      <c r="M15377" s="1">
        <v>-0.138</v>
      </c>
    </row>
    <row r="15378">
      <c r="A15378" s="1">
        <v>15376.0</v>
      </c>
      <c r="B15378" s="1">
        <v>1.70024005448502E9</v>
      </c>
      <c r="C15378" s="1">
        <v>44210.163558741</v>
      </c>
      <c r="D15378" s="1">
        <v>49305.0648933726</v>
      </c>
      <c r="E15378" s="1">
        <v>27253.7055318004</v>
      </c>
      <c r="F15378" s="1">
        <v>16183.1323722758</v>
      </c>
      <c r="G15378" s="1">
        <v>23121.3150169032</v>
      </c>
      <c r="H15378" s="1">
        <v>-31411.3311661876</v>
      </c>
      <c r="I15378" s="1">
        <v>45287.3835310201</v>
      </c>
      <c r="J15378" s="1">
        <v>-3962.22668435891</v>
      </c>
      <c r="K15378" s="1">
        <v>-0.53</v>
      </c>
      <c r="L15378" s="1">
        <v>0.994</v>
      </c>
      <c r="M15378" s="1">
        <v>-0.138</v>
      </c>
    </row>
    <row r="15379">
      <c r="A15379" s="1">
        <v>15377.0</v>
      </c>
      <c r="B15379" s="1">
        <v>1.70024005448901E9</v>
      </c>
      <c r="C15379" s="1">
        <v>44152.7195754909</v>
      </c>
      <c r="D15379" s="1">
        <v>49244.3128519431</v>
      </c>
      <c r="E15379" s="1">
        <v>27267.7200755739</v>
      </c>
      <c r="F15379" s="1">
        <v>16146.810787536</v>
      </c>
      <c r="G15379" s="1">
        <v>23163.179834268</v>
      </c>
      <c r="H15379" s="1">
        <v>-31567.1228250411</v>
      </c>
      <c r="I15379" s="1">
        <v>45245.7645828443</v>
      </c>
      <c r="J15379" s="1">
        <v>-3994.41319637455</v>
      </c>
      <c r="K15379" s="1">
        <v>-0.44</v>
      </c>
      <c r="L15379" s="1">
        <v>0.938</v>
      </c>
      <c r="M15379" s="1">
        <v>-0.15</v>
      </c>
    </row>
    <row r="15380">
      <c r="A15380" s="1">
        <v>15378.0</v>
      </c>
      <c r="B15380" s="1">
        <v>1.70024005449302E9</v>
      </c>
      <c r="C15380" s="1">
        <v>44129.8760926575</v>
      </c>
      <c r="D15380" s="1">
        <v>49222.8104737771</v>
      </c>
      <c r="E15380" s="1">
        <v>27244.5413165737</v>
      </c>
      <c r="F15380" s="1">
        <v>16079.7779059145</v>
      </c>
      <c r="G15380" s="1">
        <v>23142.951505536</v>
      </c>
      <c r="H15380" s="1">
        <v>-31817.5741216628</v>
      </c>
      <c r="I15380" s="1">
        <v>45208.9736114708</v>
      </c>
      <c r="J15380" s="1">
        <v>-4034.62398464965</v>
      </c>
      <c r="K15380" s="1">
        <v>-0.44</v>
      </c>
      <c r="L15380" s="1">
        <v>0.938</v>
      </c>
      <c r="M15380" s="1">
        <v>-0.15</v>
      </c>
    </row>
    <row r="15381">
      <c r="A15381" s="1">
        <v>15379.0</v>
      </c>
      <c r="B15381" s="1">
        <v>1.70024005449602E9</v>
      </c>
      <c r="C15381" s="1">
        <v>44173.9537327234</v>
      </c>
      <c r="D15381" s="1">
        <v>49290.8715356435</v>
      </c>
      <c r="E15381" s="1">
        <v>27209.7843539457</v>
      </c>
      <c r="F15381" s="1">
        <v>16024.2114691986</v>
      </c>
      <c r="G15381" s="1">
        <v>23122.1196797036</v>
      </c>
      <c r="H15381" s="1">
        <v>-31695.0865620477</v>
      </c>
      <c r="I15381" s="1">
        <v>45207.4536928479</v>
      </c>
      <c r="J15381" s="1">
        <v>-4015.87087105165</v>
      </c>
      <c r="K15381" s="1">
        <v>-0.44</v>
      </c>
      <c r="L15381" s="1">
        <v>0.938</v>
      </c>
      <c r="M15381" s="1">
        <v>-0.15</v>
      </c>
    </row>
    <row r="15382">
      <c r="A15382" s="1">
        <v>15380.0</v>
      </c>
      <c r="B15382" s="1">
        <v>1.70024005450011E9</v>
      </c>
      <c r="C15382" s="1">
        <v>44233.677593908</v>
      </c>
      <c r="D15382" s="1">
        <v>49370.6672633489</v>
      </c>
      <c r="E15382" s="1">
        <v>27236.2488193808</v>
      </c>
      <c r="F15382" s="1">
        <v>16030.8052338129</v>
      </c>
      <c r="G15382" s="1">
        <v>23156.8766423316</v>
      </c>
      <c r="H15382" s="1">
        <v>-31407.6654800969</v>
      </c>
      <c r="I15382" s="1">
        <v>45265.4117662205</v>
      </c>
      <c r="J15382" s="1">
        <v>-3953.19657959897</v>
      </c>
      <c r="K15382" s="1">
        <v>-0.44</v>
      </c>
      <c r="L15382" s="1">
        <v>0.938</v>
      </c>
      <c r="M15382" s="1">
        <v>-0.15</v>
      </c>
    </row>
    <row r="15383">
      <c r="A15383" s="1">
        <v>15381.0</v>
      </c>
      <c r="B15383" s="1">
        <v>1.70024005450415E9</v>
      </c>
      <c r="C15383" s="1">
        <v>44223.5299019253</v>
      </c>
      <c r="D15383" s="1">
        <v>49357.2115131868</v>
      </c>
      <c r="E15383" s="1">
        <v>27243.6919502844</v>
      </c>
      <c r="F15383" s="1">
        <v>16026.0443122439</v>
      </c>
      <c r="G15383" s="1">
        <v>23174.3557064957</v>
      </c>
      <c r="H15383" s="1">
        <v>-31496.17838814</v>
      </c>
      <c r="I15383" s="1">
        <v>45266.9763883324</v>
      </c>
      <c r="J15383" s="1">
        <v>-3963.05369890376</v>
      </c>
      <c r="K15383" s="1">
        <v>-0.44</v>
      </c>
      <c r="L15383" s="1">
        <v>0.938</v>
      </c>
      <c r="M15383" s="1">
        <v>-0.15</v>
      </c>
    </row>
    <row r="15384">
      <c r="A15384" s="1">
        <v>15382.0</v>
      </c>
      <c r="B15384" s="1">
        <v>1.70024005450826E9</v>
      </c>
      <c r="C15384" s="1">
        <v>44163.6942820184</v>
      </c>
      <c r="D15384" s="1">
        <v>49277.9522273483</v>
      </c>
      <c r="E15384" s="1">
        <v>27186.7397054123</v>
      </c>
      <c r="F15384" s="1">
        <v>15970.3661168058</v>
      </c>
      <c r="G15384" s="1">
        <v>23151.2440027289</v>
      </c>
      <c r="H15384" s="1">
        <v>-31784.6500020802</v>
      </c>
      <c r="I15384" s="1">
        <v>45218.8307307756</v>
      </c>
      <c r="J15384" s="1">
        <v>-4013.94862102849</v>
      </c>
      <c r="K15384" s="1">
        <v>-0.44</v>
      </c>
      <c r="L15384" s="1">
        <v>0.938</v>
      </c>
      <c r="M15384" s="1">
        <v>-0.15</v>
      </c>
    </row>
    <row r="15385">
      <c r="A15385" s="1">
        <v>15383.0</v>
      </c>
      <c r="B15385" s="1">
        <v>1.70024005451316E9</v>
      </c>
      <c r="C15385" s="1">
        <v>44164.3201308632</v>
      </c>
      <c r="D15385" s="1">
        <v>49309.4905387747</v>
      </c>
      <c r="E15385" s="1">
        <v>27121.2267424138</v>
      </c>
      <c r="F15385" s="1">
        <v>15912.1174707552</v>
      </c>
      <c r="G15385" s="1">
        <v>23128.2440576844</v>
      </c>
      <c r="H15385" s="1">
        <v>-31727.8765711637</v>
      </c>
      <c r="I15385" s="1">
        <v>45181.6150762576</v>
      </c>
      <c r="J15385" s="1">
        <v>-4016.18379547402</v>
      </c>
      <c r="K15385" s="1">
        <v>-0.44</v>
      </c>
      <c r="L15385" s="1">
        <v>0.938</v>
      </c>
      <c r="M15385" s="1">
        <v>-0.15</v>
      </c>
    </row>
    <row r="15386">
      <c r="A15386" s="1">
        <v>15384.0</v>
      </c>
      <c r="B15386" s="1">
        <v>1.70024005451721E9</v>
      </c>
      <c r="C15386" s="1">
        <v>44203.4580354044</v>
      </c>
      <c r="D15386" s="1">
        <v>49452.0946683996</v>
      </c>
      <c r="E15386" s="1">
        <v>27098.0256316692</v>
      </c>
      <c r="F15386" s="1">
        <v>15896.8512292923</v>
      </c>
      <c r="G15386" s="1">
        <v>23154.932040564</v>
      </c>
      <c r="H15386" s="1">
        <v>-31436.7450996333</v>
      </c>
      <c r="I15386" s="1">
        <v>45192.7909484852</v>
      </c>
      <c r="J15386" s="1">
        <v>-3979.75045201187</v>
      </c>
      <c r="K15386" s="1">
        <v>-0.44</v>
      </c>
      <c r="L15386" s="1">
        <v>0.938</v>
      </c>
      <c r="M15386" s="1">
        <v>-0.15</v>
      </c>
    </row>
    <row r="15387">
      <c r="A15387" s="1">
        <v>15385.0</v>
      </c>
      <c r="B15387" s="1">
        <v>1.70024005452111E9</v>
      </c>
      <c r="C15387" s="1">
        <v>44200.5523086252</v>
      </c>
      <c r="D15387" s="1">
        <v>49406.4971097108</v>
      </c>
      <c r="E15387" s="1">
        <v>27095.11990489</v>
      </c>
      <c r="F15387" s="1">
        <v>15897.231208948</v>
      </c>
      <c r="G15387" s="1">
        <v>23206.3857563001</v>
      </c>
      <c r="H15387" s="1">
        <v>-31460.8402801561</v>
      </c>
      <c r="I15387" s="1">
        <v>45177.1000238776</v>
      </c>
      <c r="J15387" s="1">
        <v>-4000.4928708664</v>
      </c>
      <c r="K15387" s="1">
        <v>-0.44</v>
      </c>
      <c r="L15387" s="1">
        <v>0.938</v>
      </c>
      <c r="M15387" s="1">
        <v>-0.15</v>
      </c>
    </row>
    <row r="15388">
      <c r="A15388" s="1">
        <v>15386.0</v>
      </c>
      <c r="B15388" s="1">
        <v>1.70024005452423E9</v>
      </c>
      <c r="C15388" s="1">
        <v>44182.0003607273</v>
      </c>
      <c r="D15388" s="1">
        <v>49276.5887709365</v>
      </c>
      <c r="E15388" s="1">
        <v>27086.7156489748</v>
      </c>
      <c r="F15388" s="1">
        <v>15899.6004938603</v>
      </c>
      <c r="G15388" s="1">
        <v>23229.1398321556</v>
      </c>
      <c r="H15388" s="1">
        <v>-31749.4236528186</v>
      </c>
      <c r="I15388" s="1">
        <v>45152.0660700876</v>
      </c>
      <c r="J15388" s="1">
        <v>-4021.3470484432</v>
      </c>
      <c r="K15388" s="1">
        <v>-0.44</v>
      </c>
      <c r="L15388" s="1">
        <v>0.938</v>
      </c>
      <c r="M15388" s="1">
        <v>-0.15</v>
      </c>
    </row>
    <row r="15389">
      <c r="A15389" s="1">
        <v>15387.0</v>
      </c>
      <c r="B15389" s="1">
        <v>1.70024005452822E9</v>
      </c>
      <c r="C15389" s="1">
        <v>44247.8709516371</v>
      </c>
      <c r="D15389" s="1">
        <v>49312.7315417208</v>
      </c>
      <c r="E15389" s="1">
        <v>27045.2531630102</v>
      </c>
      <c r="F15389" s="1">
        <v>15872.0407929469</v>
      </c>
      <c r="G15389" s="1">
        <v>23229.9221432116</v>
      </c>
      <c r="H15389" s="1">
        <v>-31732.0339956324</v>
      </c>
      <c r="I15389" s="1">
        <v>45155.5305904782</v>
      </c>
      <c r="J15389" s="1">
        <v>-3993.83205101872</v>
      </c>
      <c r="K15389" s="1">
        <v>-0.408</v>
      </c>
      <c r="L15389" s="1">
        <v>0.886</v>
      </c>
      <c r="M15389" s="1">
        <v>-0.172</v>
      </c>
    </row>
    <row r="15390">
      <c r="A15390" s="1">
        <v>15388.0</v>
      </c>
      <c r="B15390" s="1">
        <v>1.70024005453213E9</v>
      </c>
      <c r="C15390" s="1">
        <v>44255.6493587076</v>
      </c>
      <c r="D15390" s="1">
        <v>49421.7857029182</v>
      </c>
      <c r="E15390" s="1">
        <v>26993.1735984293</v>
      </c>
      <c r="F15390" s="1">
        <v>15837.3061820633</v>
      </c>
      <c r="G15390" s="1">
        <v>23224.691835009</v>
      </c>
      <c r="H15390" s="1">
        <v>-31413.0075470218</v>
      </c>
      <c r="I15390" s="1">
        <v>45190.1757943839</v>
      </c>
      <c r="J15390" s="1">
        <v>-3938.71264919193</v>
      </c>
      <c r="K15390" s="1">
        <v>-0.408</v>
      </c>
      <c r="L15390" s="1">
        <v>0.886</v>
      </c>
      <c r="M15390" s="1">
        <v>-0.172</v>
      </c>
    </row>
    <row r="15391">
      <c r="A15391" s="1">
        <v>15389.0</v>
      </c>
      <c r="B15391" s="1">
        <v>1.70024005453613E9</v>
      </c>
      <c r="C15391" s="1">
        <v>44206.9672592839</v>
      </c>
      <c r="D15391" s="1">
        <v>49510.4103696835</v>
      </c>
      <c r="E15391" s="1">
        <v>26943.2174495717</v>
      </c>
      <c r="F15391" s="1">
        <v>15803.5550479358</v>
      </c>
      <c r="G15391" s="1">
        <v>23229.5198118114</v>
      </c>
      <c r="H15391" s="1">
        <v>-31332.9435983829</v>
      </c>
      <c r="I15391" s="1">
        <v>45177.3235413221</v>
      </c>
      <c r="J15391" s="1">
        <v>-3935.2257770569</v>
      </c>
      <c r="K15391" s="1">
        <v>-0.408</v>
      </c>
      <c r="L15391" s="1">
        <v>0.886</v>
      </c>
      <c r="M15391" s="1">
        <v>-0.172</v>
      </c>
    </row>
    <row r="15392">
      <c r="A15392" s="1">
        <v>15390.0</v>
      </c>
      <c r="B15392" s="1">
        <v>1.70024005454024E9</v>
      </c>
      <c r="C15392" s="1">
        <v>44172.4338141004</v>
      </c>
      <c r="D15392" s="1">
        <v>49437.7895519482</v>
      </c>
      <c r="E15392" s="1">
        <v>26903.1854752523</v>
      </c>
      <c r="F15392" s="1">
        <v>15778.968129035</v>
      </c>
      <c r="G15392" s="1">
        <v>23236.5829630593</v>
      </c>
      <c r="H15392" s="1">
        <v>-31629.8865234716</v>
      </c>
      <c r="I15392" s="1">
        <v>45175.4236430434</v>
      </c>
      <c r="J15392" s="1">
        <v>-3950.67083247552</v>
      </c>
      <c r="K15392" s="1">
        <v>-0.408</v>
      </c>
      <c r="L15392" s="1">
        <v>0.886</v>
      </c>
      <c r="M15392" s="1">
        <v>-0.172</v>
      </c>
    </row>
    <row r="15393">
      <c r="A15393" s="1">
        <v>15391.0</v>
      </c>
      <c r="B15393" s="1">
        <v>1.7002400545452E9</v>
      </c>
      <c r="C15393" s="1">
        <v>44199.1888522134</v>
      </c>
      <c r="D15393" s="1">
        <v>49405.5806881881</v>
      </c>
      <c r="E15393" s="1">
        <v>26865.7910067786</v>
      </c>
      <c r="F15393" s="1">
        <v>15757.175178191</v>
      </c>
      <c r="G15393" s="1">
        <v>23233.2525531354</v>
      </c>
      <c r="H15393" s="1">
        <v>-31726.4907630074</v>
      </c>
      <c r="I15393" s="1">
        <v>45211.1193789386</v>
      </c>
      <c r="J15393" s="1">
        <v>-3888.22005846739</v>
      </c>
      <c r="K15393" s="1">
        <v>-0.408</v>
      </c>
      <c r="L15393" s="1">
        <v>0.886</v>
      </c>
      <c r="M15393" s="1">
        <v>-0.172</v>
      </c>
    </row>
    <row r="15394">
      <c r="A15394" s="1">
        <v>15392.0</v>
      </c>
      <c r="B15394" s="1">
        <v>1.70024005454921E9</v>
      </c>
      <c r="C15394" s="1">
        <v>44240.9195591115</v>
      </c>
      <c r="D15394" s="1">
        <v>49428.9606128884</v>
      </c>
      <c r="E15394" s="1">
        <v>26806.3800700163</v>
      </c>
      <c r="F15394" s="1">
        <v>15719.6465992506</v>
      </c>
      <c r="G15394" s="1">
        <v>23226.7258437545</v>
      </c>
      <c r="H15394" s="1">
        <v>-31450.5137742178</v>
      </c>
      <c r="I15394" s="1">
        <v>45207.4983963368</v>
      </c>
      <c r="J15394" s="1">
        <v>-3814.03461862023</v>
      </c>
      <c r="K15394" s="1">
        <v>-0.408</v>
      </c>
      <c r="L15394" s="1">
        <v>0.886</v>
      </c>
      <c r="M15394" s="1">
        <v>-0.172</v>
      </c>
    </row>
    <row r="15395">
      <c r="A15395" s="1">
        <v>15393.0</v>
      </c>
      <c r="B15395" s="1">
        <v>1.70024005455222E9</v>
      </c>
      <c r="C15395" s="1">
        <v>44217.5172826668</v>
      </c>
      <c r="D15395" s="1">
        <v>49392.5272694262</v>
      </c>
      <c r="E15395" s="1">
        <v>26747.9526100102</v>
      </c>
      <c r="F15395" s="1">
        <v>15674.697241151</v>
      </c>
      <c r="G15395" s="1">
        <v>23182.961128111</v>
      </c>
      <c r="H15395" s="1">
        <v>-31330.2390373038</v>
      </c>
      <c r="I15395" s="1">
        <v>45176.6976924774</v>
      </c>
      <c r="J15395" s="1">
        <v>-3804.98216211583</v>
      </c>
      <c r="K15395" s="1">
        <v>-0.408</v>
      </c>
      <c r="L15395" s="1">
        <v>0.886</v>
      </c>
      <c r="M15395" s="1">
        <v>-0.172</v>
      </c>
    </row>
    <row r="15396">
      <c r="A15396" s="1">
        <v>15394.0</v>
      </c>
      <c r="B15396" s="1">
        <v>1.70024005455618E9</v>
      </c>
      <c r="C15396" s="1">
        <v>44174.2666571458</v>
      </c>
      <c r="D15396" s="1">
        <v>49415.4601592374</v>
      </c>
      <c r="E15396" s="1">
        <v>26713.530923549</v>
      </c>
      <c r="F15396" s="1">
        <v>15649.2609559608</v>
      </c>
      <c r="G15396" s="1">
        <v>23150.9310783065</v>
      </c>
      <c r="H15396" s="1">
        <v>-31580.0197815918</v>
      </c>
      <c r="I15396" s="1">
        <v>45146.7240031628</v>
      </c>
      <c r="J15396" s="1">
        <v>-3846.1540754025</v>
      </c>
      <c r="K15396" s="1">
        <v>-0.408</v>
      </c>
      <c r="L15396" s="1">
        <v>0.886</v>
      </c>
      <c r="M15396" s="1">
        <v>-0.172</v>
      </c>
    </row>
    <row r="15397">
      <c r="A15397" s="1">
        <v>15395.0</v>
      </c>
      <c r="B15397" s="1">
        <v>1.70024005456019E9</v>
      </c>
      <c r="C15397" s="1">
        <v>44222.9487565694</v>
      </c>
      <c r="D15397" s="1">
        <v>49475.7204622889</v>
      </c>
      <c r="E15397" s="1">
        <v>26697.5717780079</v>
      </c>
      <c r="F15397" s="1">
        <v>15638.5991738556</v>
      </c>
      <c r="G15397" s="1">
        <v>23173.0146018284</v>
      </c>
      <c r="H15397" s="1">
        <v>-31714.8678558907</v>
      </c>
      <c r="I15397" s="1">
        <v>45166.2370760723</v>
      </c>
      <c r="J15397" s="1">
        <v>-3826.81981644866</v>
      </c>
      <c r="K15397" s="1">
        <v>-0.408</v>
      </c>
      <c r="L15397" s="1">
        <v>0.886</v>
      </c>
      <c r="M15397" s="1">
        <v>-0.172</v>
      </c>
    </row>
    <row r="15398">
      <c r="A15398" s="1">
        <v>15396.0</v>
      </c>
      <c r="B15398" s="1">
        <v>1.70024005456418E9</v>
      </c>
      <c r="C15398" s="1">
        <v>44276.2353153509</v>
      </c>
      <c r="D15398" s="1">
        <v>49450.9770811768</v>
      </c>
      <c r="E15398" s="1">
        <v>26666.748722404</v>
      </c>
      <c r="F15398" s="1">
        <v>15614.660455544</v>
      </c>
      <c r="G15398" s="1">
        <v>23185.2633577899</v>
      </c>
      <c r="H15398" s="1">
        <v>-31462.3154952902</v>
      </c>
      <c r="I15398" s="1">
        <v>45174.5742767541</v>
      </c>
      <c r="J15398" s="1">
        <v>-3779.09884203658</v>
      </c>
      <c r="K15398" s="1">
        <v>-0.408</v>
      </c>
      <c r="L15398" s="1">
        <v>0.886</v>
      </c>
      <c r="M15398" s="1">
        <v>-0.172</v>
      </c>
    </row>
    <row r="15399">
      <c r="A15399" s="1">
        <v>15397.0</v>
      </c>
      <c r="B15399" s="1">
        <v>1.70024005456821E9</v>
      </c>
      <c r="C15399" s="1">
        <v>44239.4443439775</v>
      </c>
      <c r="D15399" s="1">
        <v>49429.0723716106</v>
      </c>
      <c r="E15399" s="1">
        <v>26619.7206520701</v>
      </c>
      <c r="F15399" s="1">
        <v>15562.4020770075</v>
      </c>
      <c r="G15399" s="1">
        <v>23157.6366016431</v>
      </c>
      <c r="H15399" s="1">
        <v>-31276.2819261887</v>
      </c>
      <c r="I15399" s="1">
        <v>45131.9271483334</v>
      </c>
      <c r="J15399" s="1">
        <v>-3767.63239713101</v>
      </c>
      <c r="K15399" s="1">
        <v>-0.38</v>
      </c>
      <c r="L15399" s="1">
        <v>0.746</v>
      </c>
      <c r="M15399" s="1">
        <v>-0.21</v>
      </c>
    </row>
    <row r="15400">
      <c r="A15400" s="1">
        <v>15398.0</v>
      </c>
      <c r="B15400" s="1">
        <v>1.70024005457316E9</v>
      </c>
      <c r="C15400" s="1">
        <v>44217.6960966224</v>
      </c>
      <c r="D15400" s="1">
        <v>49395.4106444609</v>
      </c>
      <c r="E15400" s="1">
        <v>26600.0064134605</v>
      </c>
      <c r="F15400" s="1">
        <v>15551.3156117577</v>
      </c>
      <c r="G15400" s="1">
        <v>23174.422761729</v>
      </c>
      <c r="H15400" s="1">
        <v>-31508.8518272461</v>
      </c>
      <c r="I15400" s="1">
        <v>45133.8270466121</v>
      </c>
      <c r="J15400" s="1">
        <v>-3753.32728067961</v>
      </c>
      <c r="K15400" s="1">
        <v>-0.38</v>
      </c>
      <c r="L15400" s="1">
        <v>0.746</v>
      </c>
      <c r="M15400" s="1">
        <v>-0.21</v>
      </c>
    </row>
    <row r="15401">
      <c r="A15401" s="1">
        <v>15399.0</v>
      </c>
      <c r="B15401" s="1">
        <v>1.70024005457619E9</v>
      </c>
      <c r="C15401" s="1">
        <v>44244.2723207798</v>
      </c>
      <c r="D15401" s="1">
        <v>49415.1025313261</v>
      </c>
      <c r="E15401" s="1">
        <v>26568.4904537785</v>
      </c>
      <c r="F15401" s="1">
        <v>15546.4205797219</v>
      </c>
      <c r="G15401" s="1">
        <v>23162.2634127454</v>
      </c>
      <c r="H15401" s="1">
        <v>-31727.7871641859</v>
      </c>
      <c r="I15401" s="1">
        <v>45150.9931863538</v>
      </c>
      <c r="J15401" s="1">
        <v>-3782.04927230468</v>
      </c>
      <c r="K15401" s="1">
        <v>-0.38</v>
      </c>
      <c r="L15401" s="1">
        <v>0.746</v>
      </c>
      <c r="M15401" s="1">
        <v>-0.21</v>
      </c>
    </row>
    <row r="15402">
      <c r="A15402" s="1">
        <v>15400.0</v>
      </c>
      <c r="B15402" s="1">
        <v>1.7002400545802E9</v>
      </c>
      <c r="C15402" s="1">
        <v>44239.5113992108</v>
      </c>
      <c r="D15402" s="1">
        <v>49389.8450600916</v>
      </c>
      <c r="E15402" s="1">
        <v>26529.3078457484</v>
      </c>
      <c r="F15402" s="1">
        <v>15513.5188118837</v>
      </c>
      <c r="G15402" s="1">
        <v>23135.0166362543</v>
      </c>
      <c r="H15402" s="1">
        <v>-31537.1267839821</v>
      </c>
      <c r="I15402" s="1">
        <v>45128.9767180653</v>
      </c>
      <c r="J15402" s="1">
        <v>-3775.34374896809</v>
      </c>
      <c r="K15402" s="1">
        <v>-0.38</v>
      </c>
      <c r="L15402" s="1">
        <v>0.746</v>
      </c>
      <c r="M15402" s="1">
        <v>-0.21</v>
      </c>
    </row>
    <row r="15403">
      <c r="A15403" s="1">
        <v>15401.0</v>
      </c>
      <c r="B15403" s="1">
        <v>1.70024005458424E9</v>
      </c>
      <c r="C15403" s="1">
        <v>44227.8214368607</v>
      </c>
      <c r="D15403" s="1">
        <v>49359.625501588</v>
      </c>
      <c r="E15403" s="1">
        <v>26513.1475345072</v>
      </c>
      <c r="F15403" s="1">
        <v>15486.2049801594</v>
      </c>
      <c r="G15403" s="1">
        <v>23112.173153421</v>
      </c>
      <c r="H15403" s="1">
        <v>-31263.586135338</v>
      </c>
      <c r="I15403" s="1">
        <v>45104.0098195087</v>
      </c>
      <c r="J15403" s="1">
        <v>-3771.34278671059</v>
      </c>
      <c r="K15403" s="1">
        <v>-0.38</v>
      </c>
      <c r="L15403" s="1">
        <v>0.746</v>
      </c>
      <c r="M15403" s="1">
        <v>-0.21</v>
      </c>
    </row>
    <row r="15404">
      <c r="A15404" s="1">
        <v>15402.0</v>
      </c>
      <c r="B15404" s="1">
        <v>1.70024005458827E9</v>
      </c>
      <c r="C15404" s="1">
        <v>44226.41327696</v>
      </c>
      <c r="D15404" s="1">
        <v>49338.7713240112</v>
      </c>
      <c r="E15404" s="1">
        <v>26544.8870116337</v>
      </c>
      <c r="F15404" s="1">
        <v>15512.9600182724</v>
      </c>
      <c r="G15404" s="1">
        <v>23119.0127872243</v>
      </c>
      <c r="H15404" s="1">
        <v>-31439.3602537346</v>
      </c>
      <c r="I15404" s="1">
        <v>45094.4432728819</v>
      </c>
      <c r="J15404" s="1">
        <v>-3796.10851956707</v>
      </c>
      <c r="K15404" s="1">
        <v>-0.38</v>
      </c>
      <c r="L15404" s="1">
        <v>0.746</v>
      </c>
      <c r="M15404" s="1">
        <v>-0.21</v>
      </c>
    </row>
    <row r="15405">
      <c r="A15405" s="1">
        <v>15403.0</v>
      </c>
      <c r="B15405" s="1">
        <v>1.70024005459222E9</v>
      </c>
      <c r="C15405" s="1">
        <v>44257.3033877972</v>
      </c>
      <c r="D15405" s="1">
        <v>49351.131838695</v>
      </c>
      <c r="E15405" s="1">
        <v>26611.4058031327</v>
      </c>
      <c r="F15405" s="1">
        <v>15577.7130219594</v>
      </c>
      <c r="G15405" s="1">
        <v>23170.6006134272</v>
      </c>
      <c r="H15405" s="1">
        <v>-31723.2050565725</v>
      </c>
      <c r="I15405" s="1">
        <v>45140.9796048378</v>
      </c>
      <c r="J15405" s="1">
        <v>-3745.97355675382</v>
      </c>
      <c r="K15405" s="1">
        <v>-0.38</v>
      </c>
      <c r="L15405" s="1">
        <v>0.746</v>
      </c>
      <c r="M15405" s="1">
        <v>-0.21</v>
      </c>
    </row>
    <row r="15406">
      <c r="A15406" s="1">
        <v>15404.0</v>
      </c>
      <c r="B15406" s="1">
        <v>1.70024005459628E9</v>
      </c>
      <c r="C15406" s="1">
        <v>44305.3596383762</v>
      </c>
      <c r="D15406" s="1">
        <v>49429.3405925441</v>
      </c>
      <c r="E15406" s="1">
        <v>26612.0540037219</v>
      </c>
      <c r="F15406" s="1">
        <v>15570.0687253557</v>
      </c>
      <c r="G15406" s="1">
        <v>23188.1914363135</v>
      </c>
      <c r="H15406" s="1">
        <v>-31557.8021476032</v>
      </c>
      <c r="I15406" s="1">
        <v>45195.1825851419</v>
      </c>
      <c r="J15406" s="1">
        <v>-3658.06414581109</v>
      </c>
      <c r="K15406" s="1">
        <v>-0.38</v>
      </c>
      <c r="L15406" s="1">
        <v>0.746</v>
      </c>
      <c r="M15406" s="1">
        <v>-0.21</v>
      </c>
    </row>
    <row r="15407">
      <c r="A15407" s="1">
        <v>15405.0</v>
      </c>
      <c r="B15407" s="1">
        <v>1.70024005460128E9</v>
      </c>
      <c r="C15407" s="1">
        <v>44346.1068685182</v>
      </c>
      <c r="D15407" s="1">
        <v>49490.2043926959</v>
      </c>
      <c r="E15407" s="1">
        <v>26583.9131574527</v>
      </c>
      <c r="F15407" s="1">
        <v>15517.7209398413</v>
      </c>
      <c r="G15407" s="1">
        <v>23165.9738023249</v>
      </c>
      <c r="H15407" s="1">
        <v>-31251.6950072878</v>
      </c>
      <c r="I15407" s="1">
        <v>45189.4605385614</v>
      </c>
      <c r="J15407" s="1">
        <v>-3641.56855840308</v>
      </c>
      <c r="K15407" s="1">
        <v>-0.38</v>
      </c>
      <c r="L15407" s="1">
        <v>0.746</v>
      </c>
      <c r="M15407" s="1">
        <v>-0.21</v>
      </c>
    </row>
    <row r="15408">
      <c r="A15408" s="1">
        <v>15406.0</v>
      </c>
      <c r="B15408" s="1">
        <v>1.70024005460423E9</v>
      </c>
      <c r="C15408" s="1">
        <v>44263.0477861223</v>
      </c>
      <c r="D15408" s="1">
        <v>49433.5203687572</v>
      </c>
      <c r="E15408" s="1">
        <v>26536.3933487407</v>
      </c>
      <c r="F15408" s="1">
        <v>15411.7289676343</v>
      </c>
      <c r="G15408" s="1">
        <v>23197.8250381738</v>
      </c>
      <c r="H15408" s="1">
        <v>-31368.2817063667</v>
      </c>
      <c r="I15408" s="1">
        <v>45162.7725556817</v>
      </c>
      <c r="J15408" s="1">
        <v>-3700.8230329541</v>
      </c>
      <c r="K15408" s="1">
        <v>-0.38</v>
      </c>
      <c r="L15408" s="1">
        <v>0.746</v>
      </c>
      <c r="M15408" s="1">
        <v>-0.21</v>
      </c>
    </row>
    <row r="15409">
      <c r="A15409" s="1">
        <v>15407.0</v>
      </c>
      <c r="B15409" s="1">
        <v>1.70024005460928E9</v>
      </c>
      <c r="C15409" s="1">
        <v>44201.5357853813</v>
      </c>
      <c r="D15409" s="1">
        <v>49361.3912894</v>
      </c>
      <c r="E15409" s="1">
        <v>26464.7560077614</v>
      </c>
      <c r="F15409" s="1">
        <v>15277.0150038021</v>
      </c>
      <c r="G15409" s="1">
        <v>23221.450832063</v>
      </c>
      <c r="H15409" s="1">
        <v>-31735.7890887009</v>
      </c>
      <c r="I15409" s="1">
        <v>45093.6609618259</v>
      </c>
      <c r="J15409" s="1">
        <v>-3734.3282978926</v>
      </c>
      <c r="K15409" s="1">
        <v>-0.36</v>
      </c>
      <c r="L15409" s="1">
        <v>0.746</v>
      </c>
      <c r="M15409" s="1">
        <v>-0.262</v>
      </c>
    </row>
    <row r="15410">
      <c r="A15410" s="1">
        <v>15408.0</v>
      </c>
      <c r="B15410" s="1">
        <v>1.70024005461232E9</v>
      </c>
      <c r="C15410" s="1">
        <v>44233.2976142522</v>
      </c>
      <c r="D15410" s="1">
        <v>49421.383371518</v>
      </c>
      <c r="E15410" s="1">
        <v>26435.2740568249</v>
      </c>
      <c r="F15410" s="1">
        <v>15168.1620083048</v>
      </c>
      <c r="G15410" s="1">
        <v>23233.1407944131</v>
      </c>
      <c r="H15410" s="1">
        <v>-31681.0273147854</v>
      </c>
      <c r="I15410" s="1">
        <v>45110.1789009784</v>
      </c>
      <c r="J15410" s="1">
        <v>-3620.91554652637</v>
      </c>
      <c r="K15410" s="1">
        <v>-0.36</v>
      </c>
      <c r="L15410" s="1">
        <v>0.746</v>
      </c>
      <c r="M15410" s="1">
        <v>-0.262</v>
      </c>
    </row>
    <row r="15411">
      <c r="A15411" s="1">
        <v>15409.0</v>
      </c>
      <c r="B15411" s="1">
        <v>1.70024005461633E9</v>
      </c>
      <c r="C15411" s="1">
        <v>44285.9136207</v>
      </c>
      <c r="D15411" s="1">
        <v>49495.6135148541</v>
      </c>
      <c r="E15411" s="1">
        <v>26404.2498355209</v>
      </c>
      <c r="F15411" s="1">
        <v>15038.5442422085</v>
      </c>
      <c r="G15411" s="1">
        <v>23235.5547828143</v>
      </c>
      <c r="H15411" s="1">
        <v>-31296.4879031762</v>
      </c>
      <c r="I15411" s="1">
        <v>45125.0428110412</v>
      </c>
      <c r="J15411" s="1">
        <v>-3525.58535642449</v>
      </c>
      <c r="K15411" s="1">
        <v>-0.36</v>
      </c>
      <c r="L15411" s="1">
        <v>0.746</v>
      </c>
      <c r="M15411" s="1">
        <v>-0.262</v>
      </c>
    </row>
    <row r="15412">
      <c r="A15412" s="1">
        <v>15410.0</v>
      </c>
      <c r="B15412" s="1">
        <v>1.70024005462032E9</v>
      </c>
      <c r="C15412" s="1">
        <v>44291.948591703</v>
      </c>
      <c r="D15412" s="1">
        <v>49488.8632880286</v>
      </c>
      <c r="E15412" s="1">
        <v>26379.9981927869</v>
      </c>
      <c r="F15412" s="1">
        <v>14930.6970752116</v>
      </c>
      <c r="G15412" s="1">
        <v>23238.6840270381</v>
      </c>
      <c r="H15412" s="1">
        <v>-31297.6501938879</v>
      </c>
      <c r="I15412" s="1">
        <v>45109.3965899225</v>
      </c>
      <c r="J15412" s="1">
        <v>-3523.84192035697</v>
      </c>
      <c r="K15412" s="1">
        <v>-0.36</v>
      </c>
      <c r="L15412" s="1">
        <v>0.746</v>
      </c>
      <c r="M15412" s="1">
        <v>-0.262</v>
      </c>
    </row>
    <row r="15413">
      <c r="A15413" s="1">
        <v>15411.0</v>
      </c>
      <c r="B15413" s="1">
        <v>1.70024005462434E9</v>
      </c>
      <c r="C15413" s="1">
        <v>44298.8329289952</v>
      </c>
      <c r="D15413" s="1">
        <v>49494.3841689091</v>
      </c>
      <c r="E15413" s="1">
        <v>26387.6424893906</v>
      </c>
      <c r="F15413" s="1">
        <v>14842.3182776353</v>
      </c>
      <c r="G15413" s="1">
        <v>23271.5187396429</v>
      </c>
      <c r="H15413" s="1">
        <v>-31619.6717762555</v>
      </c>
      <c r="I15413" s="1">
        <v>45097.1254822165</v>
      </c>
      <c r="J15413" s="1">
        <v>-3527.59701342547</v>
      </c>
      <c r="K15413" s="1">
        <v>-0.36</v>
      </c>
      <c r="L15413" s="1">
        <v>0.746</v>
      </c>
      <c r="M15413" s="1">
        <v>-0.262</v>
      </c>
    </row>
    <row r="15414">
      <c r="A15414" s="1">
        <v>15412.0</v>
      </c>
      <c r="B15414" s="1">
        <v>1.70024005462933E9</v>
      </c>
      <c r="C15414" s="1">
        <v>44334.215740468</v>
      </c>
      <c r="D15414" s="1">
        <v>49612.691952311</v>
      </c>
      <c r="E15414" s="1">
        <v>26395.3091377388</v>
      </c>
      <c r="F15414" s="1">
        <v>14721.9764854879</v>
      </c>
      <c r="G15414" s="1">
        <v>23296.463286455</v>
      </c>
      <c r="H15414" s="1">
        <v>-31607.1995028495</v>
      </c>
      <c r="I15414" s="1">
        <v>45136.7998286247</v>
      </c>
      <c r="J15414" s="1">
        <v>-3460.20650389272</v>
      </c>
      <c r="K15414" s="1">
        <v>-0.36</v>
      </c>
      <c r="L15414" s="1">
        <v>0.746</v>
      </c>
      <c r="M15414" s="1">
        <v>-0.262</v>
      </c>
    </row>
    <row r="15415">
      <c r="A15415" s="1">
        <v>15413.0</v>
      </c>
      <c r="B15415" s="1">
        <v>1.70024005463226E9</v>
      </c>
      <c r="C15415" s="1">
        <v>44341.4577056715</v>
      </c>
      <c r="D15415" s="1">
        <v>49750.445753389</v>
      </c>
      <c r="E15415" s="1">
        <v>26364.7766548128</v>
      </c>
      <c r="F15415" s="1">
        <v>14577.8300854957</v>
      </c>
      <c r="G15415" s="1">
        <v>23258.4206173921</v>
      </c>
      <c r="H15415" s="1">
        <v>-31268.7046848183</v>
      </c>
      <c r="I15415" s="1">
        <v>45131.9271483334</v>
      </c>
      <c r="J15415" s="1">
        <v>-3395.0511688055</v>
      </c>
      <c r="K15415" s="1">
        <v>-0.36</v>
      </c>
      <c r="L15415" s="1">
        <v>0.746</v>
      </c>
      <c r="M15415" s="1">
        <v>-0.262</v>
      </c>
    </row>
    <row r="15416">
      <c r="A15416" s="1">
        <v>15414.0</v>
      </c>
      <c r="B15416" s="1">
        <v>1.70024005463633E9</v>
      </c>
      <c r="C15416" s="1">
        <v>44281.9797136759</v>
      </c>
      <c r="D15416" s="1">
        <v>49691.5936102382</v>
      </c>
      <c r="E15416" s="1">
        <v>26337.7086922775</v>
      </c>
      <c r="F15416" s="1">
        <v>14466.5631015972</v>
      </c>
      <c r="G15416" s="1">
        <v>23236.1135764257</v>
      </c>
      <c r="H15416" s="1">
        <v>-31211.595977735</v>
      </c>
      <c r="I15416" s="1">
        <v>45089.7494065462</v>
      </c>
      <c r="J15416" s="1">
        <v>-3405.37767474385</v>
      </c>
      <c r="K15416" s="1">
        <v>-0.36</v>
      </c>
      <c r="L15416" s="1">
        <v>0.746</v>
      </c>
      <c r="M15416" s="1">
        <v>-0.262</v>
      </c>
    </row>
    <row r="15417">
      <c r="A15417" s="1">
        <v>15415.0</v>
      </c>
      <c r="B15417" s="1">
        <v>1.70024005464034E9</v>
      </c>
      <c r="C15417" s="1">
        <v>44260.7902599323</v>
      </c>
      <c r="D15417" s="1">
        <v>49699.193203353</v>
      </c>
      <c r="E15417" s="1">
        <v>26352.7737680403</v>
      </c>
      <c r="F15417" s="1">
        <v>14423.3124760761</v>
      </c>
      <c r="G15417" s="1">
        <v>23258.219451692</v>
      </c>
      <c r="H15417" s="1">
        <v>-31553.7564818568</v>
      </c>
      <c r="I15417" s="1">
        <v>45082.865069254</v>
      </c>
      <c r="J15417" s="1">
        <v>-3402.89663110931</v>
      </c>
      <c r="K15417" s="1">
        <v>-0.36</v>
      </c>
      <c r="L15417" s="1">
        <v>0.746</v>
      </c>
      <c r="M15417" s="1">
        <v>-0.262</v>
      </c>
    </row>
    <row r="15418">
      <c r="A15418" s="1">
        <v>15416.0</v>
      </c>
      <c r="B15418" s="1">
        <v>1.70024005464434E9</v>
      </c>
      <c r="C15418" s="1">
        <v>44277.9563996739</v>
      </c>
      <c r="D15418" s="1">
        <v>49775.5020589234</v>
      </c>
      <c r="E15418" s="1">
        <v>26367.1012362362</v>
      </c>
      <c r="F15418" s="1">
        <v>14381.8276383671</v>
      </c>
      <c r="G15418" s="1">
        <v>23292.484675942</v>
      </c>
      <c r="H15418" s="1">
        <v>-31668.6444483571</v>
      </c>
      <c r="I15418" s="1">
        <v>45095.9631915048</v>
      </c>
      <c r="J15418" s="1">
        <v>-3331.95219420816</v>
      </c>
      <c r="K15418" s="1">
        <v>-0.36</v>
      </c>
      <c r="L15418" s="1">
        <v>0.746</v>
      </c>
      <c r="M15418" s="1">
        <v>-0.262</v>
      </c>
    </row>
    <row r="15419">
      <c r="A15419" s="1">
        <v>15417.0</v>
      </c>
      <c r="B15419" s="1">
        <v>1.70024005464831E9</v>
      </c>
      <c r="C15419" s="1">
        <v>44285.1983648775</v>
      </c>
      <c r="D15419" s="1">
        <v>49866.4513071121</v>
      </c>
      <c r="E15419" s="1">
        <v>26350.0915587057</v>
      </c>
      <c r="F15419" s="1">
        <v>14292.7559367127</v>
      </c>
      <c r="G15419" s="1">
        <v>23281.6887833701</v>
      </c>
      <c r="H15419" s="1">
        <v>-31353.7754242152</v>
      </c>
      <c r="I15419" s="1">
        <v>45074.0808336831</v>
      </c>
      <c r="J15419" s="1">
        <v>-3278.08449007087</v>
      </c>
      <c r="K15419" s="1">
        <v>-0.322</v>
      </c>
      <c r="L15419" s="1">
        <v>0.802</v>
      </c>
      <c r="M15419" s="1">
        <v>-0.29</v>
      </c>
    </row>
    <row r="15420">
      <c r="A15420" s="1">
        <v>15418.0</v>
      </c>
      <c r="B15420" s="1">
        <v>1.70024005465237E9</v>
      </c>
      <c r="C15420" s="1">
        <v>44270.0885856257</v>
      </c>
      <c r="D15420" s="1">
        <v>49848.9275394591</v>
      </c>
      <c r="E15420" s="1">
        <v>26335.7417387654</v>
      </c>
      <c r="F15420" s="1">
        <v>14208.7357293052</v>
      </c>
      <c r="G15420" s="1">
        <v>23280.8394170808</v>
      </c>
      <c r="H15420" s="1">
        <v>-31174.6261924059</v>
      </c>
      <c r="I15420" s="1">
        <v>45057.9652259308</v>
      </c>
      <c r="J15420" s="1">
        <v>-3265.61221666481</v>
      </c>
      <c r="K15420" s="1">
        <v>-0.322</v>
      </c>
      <c r="L15420" s="1">
        <v>0.802</v>
      </c>
      <c r="M15420" s="1">
        <v>-0.29</v>
      </c>
    </row>
    <row r="15421">
      <c r="A15421" s="1">
        <v>15419.0</v>
      </c>
      <c r="B15421" s="1">
        <v>1.70024005465628E9</v>
      </c>
      <c r="C15421" s="1">
        <v>44254.442364507</v>
      </c>
      <c r="D15421" s="1">
        <v>49920.251956016</v>
      </c>
      <c r="E15421" s="1">
        <v>26346.1576516816</v>
      </c>
      <c r="F15421" s="1">
        <v>14168.2343683522</v>
      </c>
      <c r="G15421" s="1">
        <v>23288.1260857732</v>
      </c>
      <c r="H15421" s="1">
        <v>-31463.924820891</v>
      </c>
      <c r="I15421" s="1">
        <v>45056.3111968411</v>
      </c>
      <c r="J15421" s="1">
        <v>-3269.09908879984</v>
      </c>
      <c r="K15421" s="1">
        <v>-0.322</v>
      </c>
      <c r="L15421" s="1">
        <v>0.802</v>
      </c>
      <c r="M15421" s="1">
        <v>-0.29</v>
      </c>
    </row>
    <row r="15422">
      <c r="A15422" s="1">
        <v>15420.0</v>
      </c>
      <c r="B15422" s="1">
        <v>1.70024005466035E9</v>
      </c>
      <c r="C15422" s="1">
        <v>44279.5657252747</v>
      </c>
      <c r="D15422" s="1">
        <v>50107.3137053625</v>
      </c>
      <c r="E15422" s="1">
        <v>26359.6134018437</v>
      </c>
      <c r="F15422" s="1">
        <v>14135.8690423809</v>
      </c>
      <c r="G15422" s="1">
        <v>23330.9967316385</v>
      </c>
      <c r="H15422" s="1">
        <v>-31634.6921485295</v>
      </c>
      <c r="I15422" s="1">
        <v>45087.4695286118</v>
      </c>
      <c r="J15422" s="1">
        <v>-3196.97000944256</v>
      </c>
      <c r="K15422" s="1">
        <v>-0.322</v>
      </c>
      <c r="L15422" s="1">
        <v>0.802</v>
      </c>
      <c r="M15422" s="1">
        <v>-0.29</v>
      </c>
    </row>
    <row r="15423">
      <c r="A15423" s="1">
        <v>15421.0</v>
      </c>
      <c r="B15423" s="1">
        <v>1.70024005466342E9</v>
      </c>
      <c r="C15423" s="1">
        <v>44294.7202080154</v>
      </c>
      <c r="D15423" s="1">
        <v>50208.2541833226</v>
      </c>
      <c r="E15423" s="1">
        <v>26320.3860903246</v>
      </c>
      <c r="F15423" s="1">
        <v>14056.6544600313</v>
      </c>
      <c r="G15423" s="1">
        <v>23329.4097577821</v>
      </c>
      <c r="H15423" s="1">
        <v>-31362.7608254862</v>
      </c>
      <c r="I15423" s="1">
        <v>45076.9642087178</v>
      </c>
      <c r="J15423" s="1">
        <v>-3144.21989252804</v>
      </c>
      <c r="K15423" s="1">
        <v>-0.322</v>
      </c>
      <c r="L15423" s="1">
        <v>0.802</v>
      </c>
      <c r="M15423" s="1">
        <v>-0.29</v>
      </c>
    </row>
    <row r="15424">
      <c r="A15424" s="1">
        <v>15422.0</v>
      </c>
      <c r="B15424" s="1">
        <v>1.70024005466839E9</v>
      </c>
      <c r="C15424" s="1">
        <v>44264.2324285784</v>
      </c>
      <c r="D15424" s="1">
        <v>50270.324977675</v>
      </c>
      <c r="E15424" s="1">
        <v>26265.7807786203</v>
      </c>
      <c r="F15424" s="1">
        <v>13973.2601014685</v>
      </c>
      <c r="G15424" s="1">
        <v>23306.4992197155</v>
      </c>
      <c r="H15424" s="1">
        <v>-31142.8420117905</v>
      </c>
      <c r="I15424" s="1">
        <v>45045.4929525247</v>
      </c>
      <c r="J15424" s="1">
        <v>-3185.72708198155</v>
      </c>
      <c r="K15424" s="1">
        <v>-0.322</v>
      </c>
      <c r="L15424" s="1">
        <v>0.802</v>
      </c>
      <c r="M15424" s="1">
        <v>-0.29</v>
      </c>
    </row>
    <row r="15425">
      <c r="A15425" s="1">
        <v>15423.0</v>
      </c>
      <c r="B15425" s="1">
        <v>1.70024005467332E9</v>
      </c>
      <c r="C15425" s="1">
        <v>44212.2869744642</v>
      </c>
      <c r="D15425" s="1">
        <v>50183.331988255</v>
      </c>
      <c r="E15425" s="1">
        <v>26225.5923420896</v>
      </c>
      <c r="F15425" s="1">
        <v>13917.7830717305</v>
      </c>
      <c r="G15425" s="1">
        <v>23297.9161498446</v>
      </c>
      <c r="H15425" s="1">
        <v>-31404.2903666842</v>
      </c>
      <c r="I15425" s="1">
        <v>45009.6631061629</v>
      </c>
      <c r="J15425" s="1">
        <v>-3300.03390312599</v>
      </c>
      <c r="K15425" s="1">
        <v>-0.322</v>
      </c>
      <c r="L15425" s="1">
        <v>0.802</v>
      </c>
      <c r="M15425" s="1">
        <v>-0.29</v>
      </c>
    </row>
    <row r="15426">
      <c r="A15426" s="1">
        <v>15424.0</v>
      </c>
      <c r="B15426" s="1">
        <v>1.7002400546774E9</v>
      </c>
      <c r="C15426" s="1">
        <v>44241.5230562118</v>
      </c>
      <c r="D15426" s="1">
        <v>50210.6234682349</v>
      </c>
      <c r="E15426" s="1">
        <v>26205.140495913</v>
      </c>
      <c r="F15426" s="1">
        <v>13891.0280336175</v>
      </c>
      <c r="G15426" s="1">
        <v>23297.2232457665</v>
      </c>
      <c r="H15426" s="1">
        <v>-31676.6240211277</v>
      </c>
      <c r="I15426" s="1">
        <v>45033.9371006413</v>
      </c>
      <c r="J15426" s="1">
        <v>-3321.55863303645</v>
      </c>
      <c r="K15426" s="1">
        <v>-0.322</v>
      </c>
      <c r="L15426" s="1">
        <v>0.802</v>
      </c>
      <c r="M15426" s="1">
        <v>-0.29</v>
      </c>
    </row>
    <row r="15427">
      <c r="A15427" s="1">
        <v>15425.0</v>
      </c>
      <c r="B15427" s="1">
        <v>1.70024005468041E9</v>
      </c>
      <c r="C15427" s="1">
        <v>44290.5851352912</v>
      </c>
      <c r="D15427" s="1">
        <v>50262.0101287377</v>
      </c>
      <c r="E15427" s="1">
        <v>26165.913184394</v>
      </c>
      <c r="F15427" s="1">
        <v>13838.9931725255</v>
      </c>
      <c r="G15427" s="1">
        <v>23323.955932135</v>
      </c>
      <c r="H15427" s="1">
        <v>-31449.8655736286</v>
      </c>
      <c r="I15427" s="1">
        <v>45059.596903276</v>
      </c>
      <c r="J15427" s="1">
        <v>-3253.67638512568</v>
      </c>
      <c r="K15427" s="1">
        <v>-0.322</v>
      </c>
      <c r="L15427" s="1">
        <v>0.802</v>
      </c>
      <c r="M15427" s="1">
        <v>-0.29</v>
      </c>
    </row>
    <row r="15428">
      <c r="A15428" s="1">
        <v>15426.0</v>
      </c>
      <c r="B15428" s="1">
        <v>1.70024005468543E9</v>
      </c>
      <c r="C15428" s="1">
        <v>44314.9932402364</v>
      </c>
      <c r="D15428" s="1">
        <v>50381.7037202958</v>
      </c>
      <c r="E15428" s="1">
        <v>26105.0270324977</v>
      </c>
      <c r="F15428" s="1">
        <v>13758.951575631</v>
      </c>
      <c r="G15428" s="1">
        <v>23324.9617606355</v>
      </c>
      <c r="H15428" s="1">
        <v>-31119.797363257</v>
      </c>
      <c r="I15428" s="1">
        <v>45043.883626924</v>
      </c>
      <c r="J15428" s="1">
        <v>-3217.1089311968</v>
      </c>
      <c r="K15428" s="1">
        <v>-0.322</v>
      </c>
      <c r="L15428" s="1">
        <v>0.802</v>
      </c>
      <c r="M15428" s="1">
        <v>-0.29</v>
      </c>
    </row>
    <row r="15429">
      <c r="A15429" s="1">
        <v>15427.0</v>
      </c>
      <c r="B15429" s="1">
        <v>1.70024005468833E9</v>
      </c>
      <c r="C15429" s="1">
        <v>44301.6268970521</v>
      </c>
      <c r="D15429" s="1">
        <v>50821.6084029207</v>
      </c>
      <c r="E15429" s="1">
        <v>26043.4479765234</v>
      </c>
      <c r="F15429" s="1">
        <v>13680.7204700375</v>
      </c>
      <c r="G15429" s="1">
        <v>23321.6313507117</v>
      </c>
      <c r="H15429" s="1">
        <v>-31303.9533858243</v>
      </c>
      <c r="I15429" s="1">
        <v>45029.7796761727</v>
      </c>
      <c r="J15429" s="1">
        <v>-3299.13983334777</v>
      </c>
      <c r="K15429" s="1">
        <v>-0.338</v>
      </c>
      <c r="L15429" s="1">
        <v>0.768</v>
      </c>
      <c r="M15429" s="1">
        <v>-0.358</v>
      </c>
    </row>
    <row r="15430">
      <c r="A15430" s="1">
        <v>15428.0</v>
      </c>
      <c r="B15430" s="1">
        <v>1.70024005469136E9</v>
      </c>
      <c r="C15430" s="1">
        <v>44318.3012984158</v>
      </c>
      <c r="D15430" s="1">
        <v>51030.1501786887</v>
      </c>
      <c r="E15430" s="1">
        <v>26020.2915692677</v>
      </c>
      <c r="F15430" s="1">
        <v>13665.4765803189</v>
      </c>
      <c r="G15430" s="1">
        <v>23360.1210546637</v>
      </c>
      <c r="H15430" s="1">
        <v>-31642.2470381554</v>
      </c>
      <c r="I15430" s="1">
        <v>45071.0186446927</v>
      </c>
      <c r="J15430" s="1">
        <v>-3325.93957494969</v>
      </c>
      <c r="K15430" s="1">
        <v>-0.338</v>
      </c>
      <c r="L15430" s="1">
        <v>0.768</v>
      </c>
      <c r="M15430" s="1">
        <v>-0.358</v>
      </c>
    </row>
    <row r="15431">
      <c r="A15431" s="1">
        <v>15429.0</v>
      </c>
      <c r="B15431" s="1">
        <v>1.70024005469643E9</v>
      </c>
      <c r="C15431" s="1">
        <v>44357.3944994681</v>
      </c>
      <c r="D15431" s="1">
        <v>51129.9730694261</v>
      </c>
      <c r="E15431" s="1">
        <v>25955.605620814</v>
      </c>
      <c r="F15431" s="1">
        <v>13610.3348267477</v>
      </c>
      <c r="G15431" s="1">
        <v>23377.7789327834</v>
      </c>
      <c r="H15431" s="1">
        <v>-31483.8402252006</v>
      </c>
      <c r="I15431" s="1">
        <v>45106.8931945435</v>
      </c>
      <c r="J15431" s="1">
        <v>-3233.31394592689</v>
      </c>
      <c r="K15431" s="1">
        <v>-0.338</v>
      </c>
      <c r="L15431" s="1">
        <v>0.768</v>
      </c>
      <c r="M15431" s="1">
        <v>-0.358</v>
      </c>
    </row>
    <row r="15432">
      <c r="A15432" s="1">
        <v>15430.0</v>
      </c>
      <c r="B15432" s="1">
        <v>1.70024005470039E9</v>
      </c>
      <c r="C15432" s="1">
        <v>44356.5004296899</v>
      </c>
      <c r="D15432" s="1">
        <v>51319.851138574</v>
      </c>
      <c r="E15432" s="1">
        <v>25830.8828867534</v>
      </c>
      <c r="F15432" s="1">
        <v>13484.181581042</v>
      </c>
      <c r="G15432" s="1">
        <v>23333.5224787619</v>
      </c>
      <c r="H15432" s="1">
        <v>-31132.5155058521</v>
      </c>
      <c r="I15432" s="1">
        <v>45064.1566591449</v>
      </c>
      <c r="J15432" s="1">
        <v>-3233.38100116026</v>
      </c>
      <c r="K15432" s="1">
        <v>-0.338</v>
      </c>
      <c r="L15432" s="1">
        <v>0.768</v>
      </c>
      <c r="M15432" s="1">
        <v>-0.358</v>
      </c>
    </row>
    <row r="15433">
      <c r="A15433" s="1">
        <v>15431.0</v>
      </c>
      <c r="B15433" s="1">
        <v>1.70024005470437E9</v>
      </c>
      <c r="C15433" s="1">
        <v>44342.8882173166</v>
      </c>
      <c r="D15433" s="1">
        <v>51303.310847677</v>
      </c>
      <c r="E15433" s="1">
        <v>25767.783912156</v>
      </c>
      <c r="F15433" s="1">
        <v>13396.5403910327</v>
      </c>
      <c r="G15433" s="1">
        <v>23319.3738245217</v>
      </c>
      <c r="H15433" s="1">
        <v>-31261.1721469369</v>
      </c>
      <c r="I15433" s="1">
        <v>45017.8214928891</v>
      </c>
      <c r="J15433" s="1">
        <v>-3347.08432520441</v>
      </c>
      <c r="K15433" s="1">
        <v>-0.338</v>
      </c>
      <c r="L15433" s="1">
        <v>0.768</v>
      </c>
      <c r="M15433" s="1">
        <v>-0.358</v>
      </c>
    </row>
    <row r="15434">
      <c r="A15434" s="1">
        <v>15432.0</v>
      </c>
      <c r="B15434" s="1">
        <v>1.70024005470842E9</v>
      </c>
      <c r="C15434" s="1">
        <v>44303.5938505642</v>
      </c>
      <c r="D15434" s="1">
        <v>51204.6725993958</v>
      </c>
      <c r="E15434" s="1">
        <v>25747.4214729573</v>
      </c>
      <c r="F15434" s="1">
        <v>13327.3617419435</v>
      </c>
      <c r="G15434" s="1">
        <v>23320.4243565111</v>
      </c>
      <c r="H15434" s="1">
        <v>-31645.4433376125</v>
      </c>
      <c r="I15434" s="1">
        <v>45002.4658444483</v>
      </c>
      <c r="J15434" s="1">
        <v>-3324.46435981564</v>
      </c>
      <c r="K15434" s="1">
        <v>-0.338</v>
      </c>
      <c r="L15434" s="1">
        <v>0.768</v>
      </c>
      <c r="M15434" s="1">
        <v>-0.358</v>
      </c>
    </row>
    <row r="15435">
      <c r="A15435" s="1">
        <v>15433.0</v>
      </c>
      <c r="B15435" s="1">
        <v>1.70024005471247E9</v>
      </c>
      <c r="C15435" s="1">
        <v>44379.0086363564</v>
      </c>
      <c r="D15435" s="1">
        <v>51320.4769874187</v>
      </c>
      <c r="E15435" s="1">
        <v>25758.4408829737</v>
      </c>
      <c r="F15435" s="1">
        <v>13274.0304796732</v>
      </c>
      <c r="G15435" s="1">
        <v>23339.6915602316</v>
      </c>
      <c r="H15435" s="1">
        <v>-31581.3608862591</v>
      </c>
      <c r="I15435" s="1">
        <v>45009.2160712738</v>
      </c>
      <c r="J15435" s="1">
        <v>-3130.49592143248</v>
      </c>
      <c r="K15435" s="1">
        <v>-0.338</v>
      </c>
      <c r="L15435" s="1">
        <v>0.768</v>
      </c>
      <c r="M15435" s="1">
        <v>-0.358</v>
      </c>
    </row>
    <row r="15436">
      <c r="A15436" s="1">
        <v>15434.0</v>
      </c>
      <c r="B15436" s="1">
        <v>1.70024005471546E9</v>
      </c>
      <c r="C15436" s="1">
        <v>44414.0561716623</v>
      </c>
      <c r="D15436" s="1">
        <v>51323.4274176868</v>
      </c>
      <c r="E15436" s="1">
        <v>25805.4018980743</v>
      </c>
      <c r="F15436" s="1">
        <v>13250.7623136952</v>
      </c>
      <c r="G15436" s="1">
        <v>23392.3075666794</v>
      </c>
      <c r="H15436" s="1">
        <v>-31184.9526983443</v>
      </c>
      <c r="I15436" s="1">
        <v>45074.4384615944</v>
      </c>
      <c r="J15436" s="1">
        <v>-3379.60611338688</v>
      </c>
      <c r="K15436" s="1">
        <v>-0.338</v>
      </c>
      <c r="L15436" s="1">
        <v>0.768</v>
      </c>
      <c r="M15436" s="1">
        <v>-0.358</v>
      </c>
    </row>
    <row r="15437">
      <c r="A15437" s="1">
        <v>15435.0</v>
      </c>
      <c r="B15437" s="1">
        <v>1.70024005471947E9</v>
      </c>
      <c r="C15437" s="1">
        <v>44395.4818720199</v>
      </c>
      <c r="D15437" s="1">
        <v>51197.5870964034</v>
      </c>
      <c r="E15437" s="1">
        <v>25831.307569898</v>
      </c>
      <c r="F15437" s="1">
        <v>13187.082193742</v>
      </c>
      <c r="G15437" s="1">
        <v>23410.1889622436</v>
      </c>
      <c r="H15437" s="1">
        <v>-31150.9333432833</v>
      </c>
      <c r="I15437" s="1">
        <v>45094.4432728819</v>
      </c>
      <c r="J15437" s="1">
        <v>-3650.57631141857</v>
      </c>
      <c r="K15437" s="1">
        <v>-0.338</v>
      </c>
      <c r="L15437" s="1">
        <v>0.768</v>
      </c>
      <c r="M15437" s="1">
        <v>-0.358</v>
      </c>
    </row>
    <row r="15438">
      <c r="A15438" s="1">
        <v>15436.0</v>
      </c>
      <c r="B15438" s="1">
        <v>1.70024005472453E9</v>
      </c>
      <c r="C15438" s="1">
        <v>44395.9065551646</v>
      </c>
      <c r="D15438" s="1">
        <v>51130.0177729151</v>
      </c>
      <c r="E15438" s="1">
        <v>25836.8284507785</v>
      </c>
      <c r="F15438" s="1">
        <v>13090.2767885061</v>
      </c>
      <c r="G15438" s="1">
        <v>23411.4630116776</v>
      </c>
      <c r="H15438" s="1">
        <v>-31530.5330193678</v>
      </c>
      <c r="I15438" s="1">
        <v>45088.7435780457</v>
      </c>
      <c r="J15438" s="1">
        <v>-3825.92574667045</v>
      </c>
      <c r="K15438" s="1">
        <v>-0.338</v>
      </c>
      <c r="L15438" s="1">
        <v>0.768</v>
      </c>
      <c r="M15438" s="1">
        <v>-0.358</v>
      </c>
    </row>
    <row r="15439">
      <c r="A15439" s="1">
        <v>15437.0</v>
      </c>
      <c r="B15439" s="1">
        <v>1.70024005472849E9</v>
      </c>
      <c r="C15439" s="1">
        <v>44400.4216075446</v>
      </c>
      <c r="D15439" s="1">
        <v>51124.563947268</v>
      </c>
      <c r="E15439" s="1">
        <v>25823.6185698054</v>
      </c>
      <c r="F15439" s="1">
        <v>12960.2343392651</v>
      </c>
      <c r="G15439" s="1">
        <v>23436.0499305784</v>
      </c>
      <c r="H15439" s="1">
        <v>-31614.8437994532</v>
      </c>
      <c r="I15439" s="1">
        <v>45081.635723309</v>
      </c>
      <c r="J15439" s="1">
        <v>-3952.14604760957</v>
      </c>
      <c r="K15439" s="1">
        <v>-0.354</v>
      </c>
      <c r="L15439" s="1">
        <v>0.792</v>
      </c>
      <c r="M15439" s="1">
        <v>-0.412</v>
      </c>
    </row>
    <row r="15440">
      <c r="A15440" s="1">
        <v>15438.0</v>
      </c>
      <c r="B15440" s="1">
        <v>1.70024005473249E9</v>
      </c>
      <c r="C15440" s="1">
        <v>44434.1280381832</v>
      </c>
      <c r="D15440" s="1">
        <v>51141.0818864204</v>
      </c>
      <c r="E15440" s="1">
        <v>25795.9694619142</v>
      </c>
      <c r="F15440" s="1">
        <v>12829.1190062903</v>
      </c>
      <c r="G15440" s="1">
        <v>23456.8817564108</v>
      </c>
      <c r="H15440" s="1">
        <v>-31234.4171088239</v>
      </c>
      <c r="I15440" s="1">
        <v>45077.7688715182</v>
      </c>
      <c r="J15440" s="1">
        <v>-3890.45523291292</v>
      </c>
      <c r="K15440" s="1">
        <v>-0.354</v>
      </c>
      <c r="L15440" s="1">
        <v>0.792</v>
      </c>
      <c r="M15440" s="1">
        <v>-0.412</v>
      </c>
    </row>
    <row r="15441">
      <c r="A15441" s="1">
        <v>15439.0</v>
      </c>
      <c r="B15441" s="1">
        <v>1.70024005473643E9</v>
      </c>
      <c r="C15441" s="1">
        <v>44429.94826197</v>
      </c>
      <c r="D15441" s="1">
        <v>51101.8545749014</v>
      </c>
      <c r="E15441" s="1">
        <v>25769.5944034569</v>
      </c>
      <c r="F15441" s="1">
        <v>12702.451670462</v>
      </c>
      <c r="G15441" s="1">
        <v>23447.0916923393</v>
      </c>
      <c r="H15441" s="1">
        <v>-31116.0199184441</v>
      </c>
      <c r="I15441" s="1">
        <v>45045.3811938025</v>
      </c>
      <c r="J15441" s="1">
        <v>-3882.22979095337</v>
      </c>
      <c r="K15441" s="1">
        <v>-0.354</v>
      </c>
      <c r="L15441" s="1">
        <v>0.792</v>
      </c>
      <c r="M15441" s="1">
        <v>-0.412</v>
      </c>
    </row>
    <row r="15442">
      <c r="A15442" s="1">
        <v>15440.0</v>
      </c>
      <c r="B15442" s="1">
        <v>1.70024005473942E9</v>
      </c>
      <c r="C15442" s="1">
        <v>44405.1601773691</v>
      </c>
      <c r="D15442" s="1">
        <v>51007.1502336442</v>
      </c>
      <c r="E15442" s="1">
        <v>25738.5925338974</v>
      </c>
      <c r="F15442" s="1">
        <v>12568.5647211748</v>
      </c>
      <c r="G15442" s="1">
        <v>23430.2831805089</v>
      </c>
      <c r="H15442" s="1">
        <v>-31519.9606442404</v>
      </c>
      <c r="I15442" s="1">
        <v>45000.6777048918</v>
      </c>
      <c r="J15442" s="1">
        <v>-4043.74349638742</v>
      </c>
      <c r="K15442" s="1">
        <v>-0.354</v>
      </c>
      <c r="L15442" s="1">
        <v>0.792</v>
      </c>
      <c r="M15442" s="1">
        <v>-0.412</v>
      </c>
    </row>
    <row r="15443">
      <c r="A15443" s="1">
        <v>15441.0</v>
      </c>
      <c r="B15443" s="1">
        <v>1.70024005474352E9</v>
      </c>
      <c r="C15443" s="1">
        <v>44449.1707622016</v>
      </c>
      <c r="D15443" s="1">
        <v>51016.6497250377</v>
      </c>
      <c r="E15443" s="1">
        <v>25738.9054583198</v>
      </c>
      <c r="F15443" s="1">
        <v>12500.9730459419</v>
      </c>
      <c r="G15443" s="1">
        <v>23475.500759542</v>
      </c>
      <c r="H15443" s="1">
        <v>-31653.3335034052</v>
      </c>
      <c r="I15443" s="1">
        <v>45051.1479438719</v>
      </c>
      <c r="J15443" s="1">
        <v>-3776.97542631333</v>
      </c>
      <c r="K15443" s="1">
        <v>-0.354</v>
      </c>
      <c r="L15443" s="1">
        <v>0.792</v>
      </c>
      <c r="M15443" s="1">
        <v>-0.412</v>
      </c>
    </row>
    <row r="15444">
      <c r="A15444" s="1">
        <v>15442.0</v>
      </c>
      <c r="B15444" s="1">
        <v>1.7002400547475E9</v>
      </c>
      <c r="C15444" s="1">
        <v>44512.7391234325</v>
      </c>
      <c r="D15444" s="1">
        <v>51048.3221469309</v>
      </c>
      <c r="E15444" s="1">
        <v>25739.0842722754</v>
      </c>
      <c r="F15444" s="1">
        <v>12426.7652543503</v>
      </c>
      <c r="G15444" s="1">
        <v>23512.6717105712</v>
      </c>
      <c r="H15444" s="1">
        <v>-31280.0146675127</v>
      </c>
      <c r="I15444" s="1">
        <v>45103.0486944971</v>
      </c>
      <c r="J15444" s="1">
        <v>-3509.96148705023</v>
      </c>
      <c r="K15444" s="1">
        <v>-0.354</v>
      </c>
      <c r="L15444" s="1">
        <v>0.792</v>
      </c>
      <c r="M15444" s="1">
        <v>-0.412</v>
      </c>
    </row>
    <row r="15445">
      <c r="A15445" s="1">
        <v>15443.0</v>
      </c>
      <c r="B15445" s="1">
        <v>1.70024005475155E9</v>
      </c>
      <c r="C15445" s="1">
        <v>44530.7993329524</v>
      </c>
      <c r="D15445" s="1">
        <v>51080.5980659244</v>
      </c>
      <c r="E15445" s="1">
        <v>25739.1513275088</v>
      </c>
      <c r="F15445" s="1">
        <v>12334.9442881279</v>
      </c>
      <c r="G15445" s="1">
        <v>23518.9749025076</v>
      </c>
      <c r="H15445" s="1">
        <v>-31053.0550543135</v>
      </c>
      <c r="I15445" s="1">
        <v>45094.6667903264</v>
      </c>
      <c r="J15445" s="1">
        <v>-3501.8254520685</v>
      </c>
      <c r="K15445" s="1">
        <v>-0.354</v>
      </c>
      <c r="L15445" s="1">
        <v>0.792</v>
      </c>
      <c r="M15445" s="1">
        <v>-0.412</v>
      </c>
    </row>
    <row r="15446">
      <c r="A15446" s="1">
        <v>15444.0</v>
      </c>
      <c r="B15446" s="1">
        <v>1.70024005475651E9</v>
      </c>
      <c r="C15446" s="1">
        <v>44544.1209726477</v>
      </c>
      <c r="D15446" s="1">
        <v>51084.2414002706</v>
      </c>
      <c r="E15446" s="1">
        <v>25746.2591822456</v>
      </c>
      <c r="F15446" s="1">
        <v>12261.5188075922</v>
      </c>
      <c r="G15446" s="1">
        <v>23533.1906119812</v>
      </c>
      <c r="H15446" s="1">
        <v>-31390.4993403553</v>
      </c>
      <c r="I15446" s="1">
        <v>45070.884534226</v>
      </c>
      <c r="J15446" s="1">
        <v>-3622.9048517829</v>
      </c>
      <c r="K15446" s="1">
        <v>-0.354</v>
      </c>
      <c r="L15446" s="1">
        <v>0.792</v>
      </c>
      <c r="M15446" s="1">
        <v>-0.412</v>
      </c>
    </row>
    <row r="15447">
      <c r="A15447" s="1">
        <v>15445.0</v>
      </c>
      <c r="B15447" s="1">
        <v>1.70024005476055E9</v>
      </c>
      <c r="C15447" s="1">
        <v>44596.6699238622</v>
      </c>
      <c r="D15447" s="1">
        <v>51043.9188532732</v>
      </c>
      <c r="E15447" s="1">
        <v>25735.776214096</v>
      </c>
      <c r="F15447" s="1">
        <v>12201.8396498965</v>
      </c>
      <c r="G15447" s="1">
        <v>23545.5064231761</v>
      </c>
      <c r="H15447" s="1">
        <v>-31628.9924536934</v>
      </c>
      <c r="I15447" s="1">
        <v>45083.8708977545</v>
      </c>
      <c r="J15447" s="1">
        <v>-3612.3995318889</v>
      </c>
      <c r="K15447" s="1">
        <v>-0.354</v>
      </c>
      <c r="L15447" s="1">
        <v>0.792</v>
      </c>
      <c r="M15447" s="1">
        <v>-0.412</v>
      </c>
    </row>
    <row r="15448">
      <c r="A15448" s="1">
        <v>15446.0</v>
      </c>
      <c r="B15448" s="1">
        <v>1.7002400547645E9</v>
      </c>
      <c r="C15448" s="1">
        <v>44581.8507172883</v>
      </c>
      <c r="D15448" s="1">
        <v>51049.8197138094</v>
      </c>
      <c r="E15448" s="1">
        <v>25718.78888831</v>
      </c>
      <c r="F15448" s="1">
        <v>12156.845588308</v>
      </c>
      <c r="G15448" s="1">
        <v>23546.4004929543</v>
      </c>
      <c r="H15448" s="1">
        <v>-31310.2118742718</v>
      </c>
      <c r="I15448" s="1">
        <v>45098.131310717</v>
      </c>
      <c r="J15448" s="1">
        <v>-3450.14821888783</v>
      </c>
      <c r="K15448" s="1">
        <v>-0.354</v>
      </c>
      <c r="L15448" s="1">
        <v>0.792</v>
      </c>
      <c r="M15448" s="1">
        <v>-0.412</v>
      </c>
    </row>
    <row r="15449">
      <c r="A15449" s="1">
        <v>15447.0</v>
      </c>
      <c r="B15449" s="1">
        <v>1.70024005476755E9</v>
      </c>
      <c r="C15449" s="1">
        <v>44566.4056618697</v>
      </c>
      <c r="D15449" s="1">
        <v>51040.3649259048</v>
      </c>
      <c r="E15449" s="1">
        <v>25695.4089636098</v>
      </c>
      <c r="F15449" s="1">
        <v>12088.2704363191</v>
      </c>
      <c r="G15449" s="1">
        <v>23531.4024724248</v>
      </c>
      <c r="H15449" s="1">
        <v>-31006.6528328243</v>
      </c>
      <c r="I15449" s="1">
        <v>45070.9739412038</v>
      </c>
      <c r="J15449" s="1">
        <v>-3481.26184716961</v>
      </c>
      <c r="K15449" s="1">
        <v>-0.342</v>
      </c>
      <c r="L15449" s="1">
        <v>0.856</v>
      </c>
      <c r="M15449" s="1">
        <v>-0.47</v>
      </c>
    </row>
    <row r="15450">
      <c r="A15450" s="1">
        <v>15448.0</v>
      </c>
      <c r="B15450" s="1">
        <v>1.70024005477245E9</v>
      </c>
      <c r="C15450" s="1">
        <v>44521.2327863255</v>
      </c>
      <c r="D15450" s="1">
        <v>50927.265098961</v>
      </c>
      <c r="E15450" s="1">
        <v>25669.3468295749</v>
      </c>
      <c r="F15450" s="1">
        <v>12016.4095778953</v>
      </c>
      <c r="G15450" s="1">
        <v>23512.4481931267</v>
      </c>
      <c r="H15450" s="1">
        <v>-31312.4917522062</v>
      </c>
      <c r="I15450" s="1">
        <v>45009.0596090626</v>
      </c>
      <c r="J15450" s="1">
        <v>-3670.29055002815</v>
      </c>
      <c r="K15450" s="1">
        <v>-0.342</v>
      </c>
      <c r="L15450" s="1">
        <v>0.856</v>
      </c>
      <c r="M15450" s="1">
        <v>-0.47</v>
      </c>
    </row>
    <row r="15451">
      <c r="A15451" s="1">
        <v>15449.0</v>
      </c>
      <c r="B15451" s="1">
        <v>1.70024005477658E9</v>
      </c>
      <c r="C15451" s="1">
        <v>44537.3260423333</v>
      </c>
      <c r="D15451" s="1">
        <v>50906.4556248731</v>
      </c>
      <c r="E15451" s="1">
        <v>25702.0027282241</v>
      </c>
      <c r="F15451" s="1">
        <v>12004.4290428673</v>
      </c>
      <c r="G15451" s="1">
        <v>23505.5638558344</v>
      </c>
      <c r="H15451" s="1">
        <v>-31637.3073026308</v>
      </c>
      <c r="I15451" s="1">
        <v>45030.0702488506</v>
      </c>
      <c r="J15451" s="1">
        <v>-3651.47038119678</v>
      </c>
      <c r="K15451" s="1">
        <v>-0.342</v>
      </c>
      <c r="L15451" s="1">
        <v>0.856</v>
      </c>
      <c r="M15451" s="1">
        <v>-0.47</v>
      </c>
    </row>
    <row r="15452">
      <c r="A15452" s="1">
        <v>15450.0</v>
      </c>
      <c r="B15452" s="1">
        <v>1.70024005477953E9</v>
      </c>
      <c r="C15452" s="1">
        <v>44580.6437230877</v>
      </c>
      <c r="D15452" s="1">
        <v>50978.763518186</v>
      </c>
      <c r="E15452" s="1">
        <v>25712.0163097401</v>
      </c>
      <c r="F15452" s="1">
        <v>11972.3542895739</v>
      </c>
      <c r="G15452" s="1">
        <v>23497.4278208527</v>
      </c>
      <c r="H15452" s="1">
        <v>-31401.6528608385</v>
      </c>
      <c r="I15452" s="1">
        <v>45035.1217430975</v>
      </c>
      <c r="J15452" s="1">
        <v>-3434.72551521367</v>
      </c>
      <c r="K15452" s="1">
        <v>-0.342</v>
      </c>
      <c r="L15452" s="1">
        <v>0.856</v>
      </c>
      <c r="M15452" s="1">
        <v>-0.47</v>
      </c>
    </row>
    <row r="15453">
      <c r="A15453" s="1">
        <v>15451.0</v>
      </c>
      <c r="B15453" s="1">
        <v>1.70024005478455E9</v>
      </c>
      <c r="C15453" s="1">
        <v>44578.4756038755</v>
      </c>
      <c r="D15453" s="1">
        <v>50966.3583000133</v>
      </c>
      <c r="E15453" s="1">
        <v>25723.5051063901</v>
      </c>
      <c r="F15453" s="1">
        <v>11947.9238328842</v>
      </c>
      <c r="G15453" s="1">
        <v>23503.4851436001</v>
      </c>
      <c r="H15453" s="1">
        <v>-31050.8422316124</v>
      </c>
      <c r="I15453" s="1">
        <v>45032.5512924851</v>
      </c>
      <c r="J15453" s="1">
        <v>-3362.35056666738</v>
      </c>
      <c r="K15453" s="1">
        <v>-0.342</v>
      </c>
      <c r="L15453" s="1">
        <v>0.856</v>
      </c>
      <c r="M15453" s="1">
        <v>-0.47</v>
      </c>
    </row>
    <row r="15454">
      <c r="A15454" s="1">
        <v>15452.0</v>
      </c>
      <c r="B15454" s="1">
        <v>1.70024005478857E9</v>
      </c>
      <c r="C15454" s="1">
        <v>44567.5679525814</v>
      </c>
      <c r="D15454" s="1">
        <v>50898.2301829135</v>
      </c>
      <c r="E15454" s="1">
        <v>25753.5234991936</v>
      </c>
      <c r="F15454" s="1">
        <v>11942.067675837</v>
      </c>
      <c r="G15454" s="1">
        <v>23494.790315007</v>
      </c>
      <c r="H15454" s="1">
        <v>-31239.3791960929</v>
      </c>
      <c r="I15454" s="1">
        <v>45022.9176906249</v>
      </c>
      <c r="J15454" s="1">
        <v>-3669.19531454984</v>
      </c>
      <c r="K15454" s="1">
        <v>-0.342</v>
      </c>
      <c r="L15454" s="1">
        <v>0.856</v>
      </c>
      <c r="M15454" s="1">
        <v>-0.47</v>
      </c>
    </row>
    <row r="15455">
      <c r="A15455" s="1">
        <v>15453.0</v>
      </c>
      <c r="B15455" s="1">
        <v>1.70024005479255E9</v>
      </c>
      <c r="C15455" s="1">
        <v>44577.9391620086</v>
      </c>
      <c r="D15455" s="1">
        <v>50778.4918878664</v>
      </c>
      <c r="E15455" s="1">
        <v>25801.5797497725</v>
      </c>
      <c r="F15455" s="1">
        <v>11941.285364781</v>
      </c>
      <c r="G15455" s="1">
        <v>23510.9282745037</v>
      </c>
      <c r="H15455" s="1">
        <v>-31635.0274246963</v>
      </c>
      <c r="I15455" s="1">
        <v>45042.1401908564</v>
      </c>
      <c r="J15455" s="1">
        <v>-3921.09947456115</v>
      </c>
      <c r="K15455" s="1">
        <v>-0.342</v>
      </c>
      <c r="L15455" s="1">
        <v>0.856</v>
      </c>
      <c r="M15455" s="1">
        <v>-0.47</v>
      </c>
    </row>
    <row r="15456">
      <c r="A15456" s="1">
        <v>15454.0</v>
      </c>
      <c r="B15456" s="1">
        <v>1.70024005479561E9</v>
      </c>
      <c r="C15456" s="1">
        <v>44632.0303835905</v>
      </c>
      <c r="D15456" s="1">
        <v>50626.0753424257</v>
      </c>
      <c r="E15456" s="1">
        <v>25848.4290061508</v>
      </c>
      <c r="F15456" s="1">
        <v>11939.5419287135</v>
      </c>
      <c r="G15456" s="1">
        <v>23572.7531996671</v>
      </c>
      <c r="H15456" s="1">
        <v>-31491.1939491264</v>
      </c>
      <c r="I15456" s="1">
        <v>45093.7056653148</v>
      </c>
      <c r="J15456" s="1">
        <v>-3895.88670681556</v>
      </c>
      <c r="K15456" s="1">
        <v>-0.342</v>
      </c>
      <c r="L15456" s="1">
        <v>0.856</v>
      </c>
      <c r="M15456" s="1">
        <v>-0.47</v>
      </c>
    </row>
    <row r="15457">
      <c r="A15457" s="1">
        <v>15455.0</v>
      </c>
      <c r="B15457" s="1">
        <v>1.70024005479958E9</v>
      </c>
      <c r="C15457" s="1">
        <v>44656.5502472579</v>
      </c>
      <c r="D15457" s="1">
        <v>50582.5117924823</v>
      </c>
      <c r="E15457" s="1">
        <v>25844.1598229598</v>
      </c>
      <c r="F15457" s="1">
        <v>11896.0007305146</v>
      </c>
      <c r="G15457" s="1">
        <v>23589.8969876643</v>
      </c>
      <c r="H15457" s="1">
        <v>-31063.4709672297</v>
      </c>
      <c r="I15457" s="1">
        <v>45086.6872175559</v>
      </c>
      <c r="J15457" s="1">
        <v>-3915.13155879158</v>
      </c>
      <c r="K15457" s="1">
        <v>-0.342</v>
      </c>
      <c r="L15457" s="1">
        <v>0.856</v>
      </c>
      <c r="M15457" s="1">
        <v>-0.47</v>
      </c>
    </row>
    <row r="15458">
      <c r="A15458" s="1">
        <v>15456.0</v>
      </c>
      <c r="B15458" s="1">
        <v>1.70024005480363E9</v>
      </c>
      <c r="C15458" s="1">
        <v>44620.3851247292</v>
      </c>
      <c r="D15458" s="1">
        <v>50487.8298029696</v>
      </c>
      <c r="E15458" s="1">
        <v>25826.1666686733</v>
      </c>
      <c r="F15458" s="1">
        <v>11831.8959274167</v>
      </c>
      <c r="G15458" s="1">
        <v>23600.8940459363</v>
      </c>
      <c r="H15458" s="1">
        <v>-31169.9770295592</v>
      </c>
      <c r="I15458" s="1">
        <v>45040.3744030445</v>
      </c>
      <c r="J15458" s="1">
        <v>-4204.18431808761</v>
      </c>
      <c r="K15458" s="1">
        <v>-0.342</v>
      </c>
      <c r="L15458" s="1">
        <v>0.856</v>
      </c>
      <c r="M15458" s="1">
        <v>-0.47</v>
      </c>
    </row>
    <row r="15459">
      <c r="A15459" s="1">
        <v>15457.0</v>
      </c>
      <c r="B15459" s="1">
        <v>1.70024005480762E9</v>
      </c>
      <c r="C15459" s="1">
        <v>44635.2713865365</v>
      </c>
      <c r="D15459" s="1">
        <v>50458.0796310996</v>
      </c>
      <c r="E15459" s="1">
        <v>25824.5126395836</v>
      </c>
      <c r="F15459" s="1">
        <v>11797.8765723558</v>
      </c>
      <c r="G15459" s="1">
        <v>23620.7200432682</v>
      </c>
      <c r="H15459" s="1">
        <v>-31598.8399504232</v>
      </c>
      <c r="I15459" s="1">
        <v>45023.4317807473</v>
      </c>
      <c r="J15459" s="1">
        <v>-4383.06532896343</v>
      </c>
      <c r="K15459" s="1">
        <v>-0.378</v>
      </c>
      <c r="L15459" s="1">
        <v>0.836</v>
      </c>
      <c r="M15459" s="1">
        <v>-0.54</v>
      </c>
    </row>
    <row r="15460">
      <c r="A15460" s="1">
        <v>15458.0</v>
      </c>
      <c r="B15460" s="1">
        <v>1.70024005481267E9</v>
      </c>
      <c r="C15460" s="1">
        <v>44668.8213549639</v>
      </c>
      <c r="D15460" s="1">
        <v>50474.2175905963</v>
      </c>
      <c r="E15460" s="1">
        <v>25827.2842558961</v>
      </c>
      <c r="F15460" s="1">
        <v>11772.5296941434</v>
      </c>
      <c r="G15460" s="1">
        <v>23641.8871452673</v>
      </c>
      <c r="H15460" s="1">
        <v>-31556.2822289803</v>
      </c>
      <c r="I15460" s="1">
        <v>45058.6581300089</v>
      </c>
      <c r="J15460" s="1">
        <v>-4303.69428440264</v>
      </c>
      <c r="K15460" s="1">
        <v>-0.378</v>
      </c>
      <c r="L15460" s="1">
        <v>0.836</v>
      </c>
      <c r="M15460" s="1">
        <v>-0.54</v>
      </c>
    </row>
    <row r="15461">
      <c r="A15461" s="1">
        <v>15459.0</v>
      </c>
      <c r="B15461" s="1">
        <v>1.70024005481664E9</v>
      </c>
      <c r="C15461" s="1">
        <v>44703.0195239805</v>
      </c>
      <c r="D15461" s="1">
        <v>50249.9848902207</v>
      </c>
      <c r="E15461" s="1">
        <v>25848.5407648731</v>
      </c>
      <c r="F15461" s="1">
        <v>11755.9894032465</v>
      </c>
      <c r="G15461" s="1">
        <v>23658.561546631</v>
      </c>
      <c r="H15461" s="1">
        <v>-31122.4348691028</v>
      </c>
      <c r="I15461" s="1">
        <v>45080.1381564305</v>
      </c>
      <c r="J15461" s="1">
        <v>-4026.68911536802</v>
      </c>
      <c r="K15461" s="1">
        <v>-0.378</v>
      </c>
      <c r="L15461" s="1">
        <v>0.836</v>
      </c>
      <c r="M15461" s="1">
        <v>-0.54</v>
      </c>
    </row>
    <row r="15462">
      <c r="A15462" s="1">
        <v>15460.0</v>
      </c>
      <c r="B15462" s="1">
        <v>1.70024005482061E9</v>
      </c>
      <c r="C15462" s="1">
        <v>44720.6550503558</v>
      </c>
      <c r="D15462" s="1">
        <v>49871.2345804255</v>
      </c>
      <c r="E15462" s="1">
        <v>25894.0489165841</v>
      </c>
      <c r="F15462" s="1">
        <v>11773.4684674106</v>
      </c>
      <c r="G15462" s="1">
        <v>23722.576942751</v>
      </c>
      <c r="H15462" s="1">
        <v>-31056.2290020262</v>
      </c>
      <c r="I15462" s="1">
        <v>45108.100188744</v>
      </c>
      <c r="J15462" s="1">
        <v>-3641.09917176952</v>
      </c>
      <c r="K15462" s="1">
        <v>-0.378</v>
      </c>
      <c r="L15462" s="1">
        <v>0.836</v>
      </c>
      <c r="M15462" s="1">
        <v>-0.54</v>
      </c>
    </row>
    <row r="15463">
      <c r="A15463" s="1">
        <v>15461.0</v>
      </c>
      <c r="B15463" s="1">
        <v>1.70024005482361E9</v>
      </c>
      <c r="C15463" s="1">
        <v>44703.3771518918</v>
      </c>
      <c r="D15463" s="1">
        <v>49720.7402850079</v>
      </c>
      <c r="E15463" s="1">
        <v>25935.2655333597</v>
      </c>
      <c r="F15463" s="1">
        <v>11791.752194375</v>
      </c>
      <c r="G15463" s="1">
        <v>23749.9578297087</v>
      </c>
      <c r="H15463" s="1">
        <v>-31489.4728648034</v>
      </c>
      <c r="I15463" s="1">
        <v>45114.3139737026</v>
      </c>
      <c r="J15463" s="1">
        <v>-3817.38738028852</v>
      </c>
      <c r="K15463" s="1">
        <v>-0.378</v>
      </c>
      <c r="L15463" s="1">
        <v>0.836</v>
      </c>
      <c r="M15463" s="1">
        <v>-0.54</v>
      </c>
    </row>
    <row r="15464">
      <c r="A15464" s="1">
        <v>15462.0</v>
      </c>
      <c r="B15464" s="1">
        <v>1.70024005482762E9</v>
      </c>
      <c r="C15464" s="1">
        <v>44759.2788647745</v>
      </c>
      <c r="D15464" s="1">
        <v>49746.9141777651</v>
      </c>
      <c r="E15464" s="1">
        <v>25987.9262432964</v>
      </c>
      <c r="F15464" s="1">
        <v>11812.4946132295</v>
      </c>
      <c r="G15464" s="1">
        <v>23804.0266995461</v>
      </c>
      <c r="H15464" s="1">
        <v>-31595.3083747992</v>
      </c>
      <c r="I15464" s="1">
        <v>45150.8814276315</v>
      </c>
      <c r="J15464" s="1">
        <v>-4271.21719970908</v>
      </c>
      <c r="K15464" s="1">
        <v>-0.378</v>
      </c>
      <c r="L15464" s="1">
        <v>0.836</v>
      </c>
      <c r="M15464" s="1">
        <v>-0.54</v>
      </c>
    </row>
    <row r="15465">
      <c r="A15465" s="1">
        <v>15463.0</v>
      </c>
      <c r="B15465" s="1">
        <v>1.70024005483164E9</v>
      </c>
      <c r="C15465" s="1">
        <v>44781.4294435297</v>
      </c>
      <c r="D15465" s="1">
        <v>49809.3649517732</v>
      </c>
      <c r="E15465" s="1">
        <v>26004.354775471</v>
      </c>
      <c r="F15465" s="1">
        <v>11801.4975549575</v>
      </c>
      <c r="G15465" s="1">
        <v>23855.5474705156</v>
      </c>
      <c r="H15465" s="1">
        <v>-31166.8030818466</v>
      </c>
      <c r="I15465" s="1">
        <v>45178.1282041225</v>
      </c>
      <c r="J15465" s="1">
        <v>-4457.02725136604</v>
      </c>
      <c r="K15465" s="1">
        <v>-0.378</v>
      </c>
      <c r="L15465" s="1">
        <v>0.836</v>
      </c>
      <c r="M15465" s="1">
        <v>-0.54</v>
      </c>
    </row>
    <row r="15466">
      <c r="A15466" s="1">
        <v>15464.0</v>
      </c>
      <c r="B15466" s="1">
        <v>1.70024005483556E9</v>
      </c>
      <c r="C15466" s="1">
        <v>44716.0282392535</v>
      </c>
      <c r="D15466" s="1">
        <v>49664.7491651474</v>
      </c>
      <c r="E15466" s="1">
        <v>25963.7863592846</v>
      </c>
      <c r="F15466" s="1">
        <v>11729.0555511779</v>
      </c>
      <c r="G15466" s="1">
        <v>23846.2044413333</v>
      </c>
      <c r="H15466" s="1">
        <v>-31038.8840483288</v>
      </c>
      <c r="I15466" s="1">
        <v>45111.2070812233</v>
      </c>
      <c r="J15466" s="1">
        <v>-4695.60977168199</v>
      </c>
      <c r="K15466" s="1">
        <v>-0.378</v>
      </c>
      <c r="L15466" s="1">
        <v>0.836</v>
      </c>
      <c r="M15466" s="1">
        <v>-0.54</v>
      </c>
    </row>
    <row r="15467">
      <c r="A15467" s="1">
        <v>15465.0</v>
      </c>
      <c r="B15467" s="1">
        <v>1.70024005484066E9</v>
      </c>
      <c r="C15467" s="1">
        <v>44696.3587041328</v>
      </c>
      <c r="D15467" s="1">
        <v>49572.8387919472</v>
      </c>
      <c r="E15467" s="1">
        <v>25944.6309142864</v>
      </c>
      <c r="F15467" s="1">
        <v>11664.3472509798</v>
      </c>
      <c r="G15467" s="1">
        <v>23846.0256273777</v>
      </c>
      <c r="H15467" s="1">
        <v>-31466.7858441812</v>
      </c>
      <c r="I15467" s="1">
        <v>45064.8942667119</v>
      </c>
      <c r="J15467" s="1">
        <v>-4958.53334170977</v>
      </c>
      <c r="K15467" s="1">
        <v>-0.378</v>
      </c>
      <c r="L15467" s="1">
        <v>0.836</v>
      </c>
      <c r="M15467" s="1">
        <v>-0.54</v>
      </c>
    </row>
    <row r="15468">
      <c r="A15468" s="1">
        <v>15466.0</v>
      </c>
      <c r="B15468" s="1">
        <v>1.70024005484464E9</v>
      </c>
      <c r="C15468" s="1">
        <v>44738.6482046423</v>
      </c>
      <c r="D15468" s="1">
        <v>49667.9454646045</v>
      </c>
      <c r="E15468" s="1">
        <v>25946.9331439653</v>
      </c>
      <c r="F15468" s="1">
        <v>11621.2977911588</v>
      </c>
      <c r="G15468" s="1">
        <v>23880.4696655833</v>
      </c>
      <c r="H15468" s="1">
        <v>-31668.0409512568</v>
      </c>
      <c r="I15468" s="1">
        <v>45078.7970517631</v>
      </c>
      <c r="J15468" s="1">
        <v>-4952.92305385149</v>
      </c>
      <c r="K15468" s="1">
        <v>-0.378</v>
      </c>
      <c r="L15468" s="1">
        <v>0.836</v>
      </c>
      <c r="M15468" s="1">
        <v>-0.54</v>
      </c>
    </row>
    <row r="15469">
      <c r="A15469" s="1">
        <v>15467.0</v>
      </c>
      <c r="B15469" s="1">
        <v>1.70024005484865E9</v>
      </c>
      <c r="C15469" s="1">
        <v>44778.2331440726</v>
      </c>
      <c r="D15469" s="1">
        <v>49692.0182933829</v>
      </c>
      <c r="E15469" s="1">
        <v>25957.4384638593</v>
      </c>
      <c r="F15469" s="1">
        <v>11580.9752441615</v>
      </c>
      <c r="G15469" s="1">
        <v>23934.0020935537</v>
      </c>
      <c r="H15469" s="1">
        <v>-31289.8047315841</v>
      </c>
      <c r="I15469" s="1">
        <v>45102.2663834412</v>
      </c>
      <c r="J15469" s="1">
        <v>-4783.04979599115</v>
      </c>
      <c r="K15469" s="1">
        <v>-0.4</v>
      </c>
      <c r="L15469" s="1">
        <v>0.85</v>
      </c>
      <c r="M15469" s="1">
        <v>-0.596</v>
      </c>
    </row>
    <row r="15470">
      <c r="A15470" s="1">
        <v>15468.0</v>
      </c>
      <c r="B15470" s="1">
        <v>1.70024005485168E9</v>
      </c>
      <c r="C15470" s="1">
        <v>44802.060103662</v>
      </c>
      <c r="D15470" s="1">
        <v>49564.9486261545</v>
      </c>
      <c r="E15470" s="1">
        <v>25972.2353186887</v>
      </c>
      <c r="F15470" s="1">
        <v>11543.0666855653</v>
      </c>
      <c r="G15470" s="1">
        <v>23959.5948409551</v>
      </c>
      <c r="H15470" s="1">
        <v>-31031.1950482362</v>
      </c>
      <c r="I15470" s="1">
        <v>45096.1867089494</v>
      </c>
      <c r="J15470" s="1">
        <v>-4757.88173173448</v>
      </c>
      <c r="K15470" s="1">
        <v>-0.4</v>
      </c>
      <c r="L15470" s="1">
        <v>0.85</v>
      </c>
      <c r="M15470" s="1">
        <v>-0.596</v>
      </c>
    </row>
    <row r="15471">
      <c r="A15471" s="1">
        <v>15469.0</v>
      </c>
      <c r="B15471" s="1">
        <v>1.7002400548556E9</v>
      </c>
      <c r="C15471" s="1">
        <v>44785.0951296204</v>
      </c>
      <c r="D15471" s="1">
        <v>49443.2433775953</v>
      </c>
      <c r="E15471" s="1">
        <v>25984.4840746503</v>
      </c>
      <c r="F15471" s="1">
        <v>11519.3738364426</v>
      </c>
      <c r="G15471" s="1">
        <v>23974.2128818288</v>
      </c>
      <c r="H15471" s="1">
        <v>-31395.0143927352</v>
      </c>
      <c r="I15471" s="1">
        <v>45063.4414033223</v>
      </c>
      <c r="J15471" s="1">
        <v>-5057.57392139123</v>
      </c>
      <c r="K15471" s="1">
        <v>-0.4</v>
      </c>
      <c r="L15471" s="1">
        <v>0.85</v>
      </c>
      <c r="M15471" s="1">
        <v>-0.596</v>
      </c>
    </row>
    <row r="15472">
      <c r="A15472" s="1">
        <v>15470.0</v>
      </c>
      <c r="B15472" s="1">
        <v>1.70024005485967E9</v>
      </c>
      <c r="C15472" s="1">
        <v>44784.3351703089</v>
      </c>
      <c r="D15472" s="1">
        <v>49389.3533217136</v>
      </c>
      <c r="E15472" s="1">
        <v>26012.6249209195</v>
      </c>
      <c r="F15472" s="1">
        <v>11506.3874729141</v>
      </c>
      <c r="G15472" s="1">
        <v>24009.9980247018</v>
      </c>
      <c r="H15472" s="1">
        <v>-31697.5005504489</v>
      </c>
      <c r="I15472" s="1">
        <v>45078.2606098962</v>
      </c>
      <c r="J15472" s="1">
        <v>-5213.72320815601</v>
      </c>
      <c r="K15472" s="1">
        <v>-0.4</v>
      </c>
      <c r="L15472" s="1">
        <v>0.85</v>
      </c>
      <c r="M15472" s="1">
        <v>-0.596</v>
      </c>
    </row>
    <row r="15473">
      <c r="A15473" s="1">
        <v>15471.0</v>
      </c>
      <c r="B15473" s="1">
        <v>1.70024005486366E9</v>
      </c>
      <c r="C15473" s="1">
        <v>44806.284583364</v>
      </c>
      <c r="D15473" s="1">
        <v>49422.9256418854</v>
      </c>
      <c r="E15473" s="1">
        <v>26006.1429150274</v>
      </c>
      <c r="F15473" s="1">
        <v>11457.4595043014</v>
      </c>
      <c r="G15473" s="1">
        <v>24032.9085627685</v>
      </c>
      <c r="H15473" s="1">
        <v>-31380.5528140727</v>
      </c>
      <c r="I15473" s="1">
        <v>45097.147833961</v>
      </c>
      <c r="J15473" s="1">
        <v>-4997.73830148438</v>
      </c>
      <c r="K15473" s="1">
        <v>-0.4</v>
      </c>
      <c r="L15473" s="1">
        <v>0.85</v>
      </c>
      <c r="M15473" s="1">
        <v>-0.596</v>
      </c>
    </row>
    <row r="15474">
      <c r="A15474" s="1">
        <v>15472.0</v>
      </c>
      <c r="B15474" s="1">
        <v>1.70024005486771E9</v>
      </c>
      <c r="C15474" s="1">
        <v>44810.062028177</v>
      </c>
      <c r="D15474" s="1">
        <v>49438.5942147486</v>
      </c>
      <c r="E15474" s="1">
        <v>25983.5005978942</v>
      </c>
      <c r="F15474" s="1">
        <v>11400.641369896</v>
      </c>
      <c r="G15474" s="1">
        <v>24021.9562079854</v>
      </c>
      <c r="H15474" s="1">
        <v>-31034.7266238602</v>
      </c>
      <c r="I15474" s="1">
        <v>45081.4345576089</v>
      </c>
      <c r="J15474" s="1">
        <v>-4821.42774122092</v>
      </c>
      <c r="K15474" s="1">
        <v>-0.4</v>
      </c>
      <c r="L15474" s="1">
        <v>0.85</v>
      </c>
      <c r="M15474" s="1">
        <v>-0.596</v>
      </c>
    </row>
    <row r="15475">
      <c r="A15475" s="1">
        <v>15473.0</v>
      </c>
      <c r="B15475" s="1">
        <v>1.70024005487269E9</v>
      </c>
      <c r="C15475" s="1">
        <v>44809.3691240989</v>
      </c>
      <c r="D15475" s="1">
        <v>49431.6651739675</v>
      </c>
      <c r="E15475" s="1">
        <v>26011.6861476524</v>
      </c>
      <c r="F15475" s="1">
        <v>11382.7152708429</v>
      </c>
      <c r="G15475" s="1">
        <v>24042.9668477734</v>
      </c>
      <c r="H15475" s="1">
        <v>-31306.7250021368</v>
      </c>
      <c r="I15475" s="1">
        <v>45069.2305051363</v>
      </c>
      <c r="J15475" s="1">
        <v>-4991.50216478135</v>
      </c>
      <c r="K15475" s="1">
        <v>-0.4</v>
      </c>
      <c r="L15475" s="1">
        <v>0.85</v>
      </c>
      <c r="M15475" s="1">
        <v>-0.596</v>
      </c>
    </row>
    <row r="15476">
      <c r="A15476" s="1">
        <v>15474.0</v>
      </c>
      <c r="B15476" s="1">
        <v>1.70024005487562E9</v>
      </c>
      <c r="C15476" s="1">
        <v>44823.7412957836</v>
      </c>
      <c r="D15476" s="1">
        <v>49463.8293342386</v>
      </c>
      <c r="E15476" s="1">
        <v>26060.9717441763</v>
      </c>
      <c r="F15476" s="1">
        <v>11368.0078229913</v>
      </c>
      <c r="G15476" s="1">
        <v>24101.5284182463</v>
      </c>
      <c r="H15476" s="1">
        <v>-31670.700808847</v>
      </c>
      <c r="I15476" s="1">
        <v>45074.1478889164</v>
      </c>
      <c r="J15476" s="1">
        <v>-5119.91293667709</v>
      </c>
      <c r="K15476" s="1">
        <v>-0.4</v>
      </c>
      <c r="L15476" s="1">
        <v>0.85</v>
      </c>
      <c r="M15476" s="1">
        <v>-0.596</v>
      </c>
    </row>
    <row r="15477">
      <c r="A15477" s="1">
        <v>15475.0</v>
      </c>
      <c r="B15477" s="1">
        <v>1.70024005487974E9</v>
      </c>
      <c r="C15477" s="1">
        <v>44809.4808828211</v>
      </c>
      <c r="D15477" s="1">
        <v>49471.4512790979</v>
      </c>
      <c r="E15477" s="1">
        <v>26052.9921714058</v>
      </c>
      <c r="F15477" s="1">
        <v>11293.8223831441</v>
      </c>
      <c r="G15477" s="1">
        <v>24101.5731217352</v>
      </c>
      <c r="H15477" s="1">
        <v>-31448.4350619834</v>
      </c>
      <c r="I15477" s="1">
        <v>45079.3111418856</v>
      </c>
      <c r="J15477" s="1">
        <v>-4877.10593665909</v>
      </c>
      <c r="K15477" s="1">
        <v>-0.4</v>
      </c>
      <c r="L15477" s="1">
        <v>0.85</v>
      </c>
      <c r="M15477" s="1">
        <v>-0.596</v>
      </c>
    </row>
    <row r="15478">
      <c r="A15478" s="1">
        <v>15476.0</v>
      </c>
      <c r="B15478" s="1">
        <v>1.70024005488371E9</v>
      </c>
      <c r="C15478" s="1">
        <v>44804.2058711297</v>
      </c>
      <c r="D15478" s="1">
        <v>49485.0411397267</v>
      </c>
      <c r="E15478" s="1">
        <v>26049.9523341598</v>
      </c>
      <c r="F15478" s="1">
        <v>11244.9614697648</v>
      </c>
      <c r="G15478" s="1">
        <v>24097.3709937776</v>
      </c>
      <c r="H15478" s="1">
        <v>-31018.4098504078</v>
      </c>
      <c r="I15478" s="1">
        <v>45072.2032871488</v>
      </c>
      <c r="J15478" s="1">
        <v>-4620.39615158988</v>
      </c>
      <c r="K15478" s="1">
        <v>-0.4</v>
      </c>
      <c r="L15478" s="1">
        <v>0.85</v>
      </c>
      <c r="M15478" s="1">
        <v>-0.596</v>
      </c>
    </row>
    <row r="15479">
      <c r="A15479" s="1">
        <v>15477.0</v>
      </c>
      <c r="B15479" s="1">
        <v>1.70024005488766E9</v>
      </c>
      <c r="C15479" s="1">
        <v>44825.7753045291</v>
      </c>
      <c r="D15479" s="1">
        <v>49488.6174188396</v>
      </c>
      <c r="E15479" s="1">
        <v>26109.5644366221</v>
      </c>
      <c r="F15479" s="1">
        <v>11264.8098188411</v>
      </c>
      <c r="G15479" s="1">
        <v>24128.3281598482</v>
      </c>
      <c r="H15479" s="1">
        <v>-31182.2257855207</v>
      </c>
      <c r="I15479" s="1">
        <v>45074.2819993832</v>
      </c>
      <c r="J15479" s="1">
        <v>-4757.5688073121</v>
      </c>
      <c r="K15479" s="1">
        <v>-0.374</v>
      </c>
      <c r="L15479" s="1">
        <v>0.86</v>
      </c>
      <c r="M15479" s="1">
        <v>-0.602</v>
      </c>
    </row>
    <row r="15480">
      <c r="A15480" s="1">
        <v>15478.0</v>
      </c>
      <c r="B15480" s="1">
        <v>1.70024005489167E9</v>
      </c>
      <c r="C15480" s="1">
        <v>44887.3990639923</v>
      </c>
      <c r="D15480" s="1">
        <v>49538.2382915304</v>
      </c>
      <c r="E15480" s="1">
        <v>26182.0287921463</v>
      </c>
      <c r="F15480" s="1">
        <v>11293.8223831441</v>
      </c>
      <c r="G15480" s="1">
        <v>24193.5505501688</v>
      </c>
      <c r="H15480" s="1">
        <v>-31587.9099473845</v>
      </c>
      <c r="I15480" s="1">
        <v>45147.0145758407</v>
      </c>
      <c r="J15480" s="1">
        <v>-4940.80840835671</v>
      </c>
      <c r="K15480" s="1">
        <v>-0.374</v>
      </c>
      <c r="L15480" s="1">
        <v>0.86</v>
      </c>
      <c r="M15480" s="1">
        <v>-0.602</v>
      </c>
    </row>
    <row r="15481">
      <c r="A15481" s="1">
        <v>15479.0</v>
      </c>
      <c r="B15481" s="1">
        <v>1.70024005489669E9</v>
      </c>
      <c r="C15481" s="1">
        <v>44895.1327675739</v>
      </c>
      <c r="D15481" s="1">
        <v>49569.7766029568</v>
      </c>
      <c r="E15481" s="1">
        <v>26185.3815538145</v>
      </c>
      <c r="F15481" s="1">
        <v>11252.6057663686</v>
      </c>
      <c r="G15481" s="1">
        <v>24209.9343788545</v>
      </c>
      <c r="H15481" s="1">
        <v>-31454.0677015862</v>
      </c>
      <c r="I15481" s="1">
        <v>45183.894954192</v>
      </c>
      <c r="J15481" s="1">
        <v>-4752.13733340946</v>
      </c>
      <c r="K15481" s="1">
        <v>-0.374</v>
      </c>
      <c r="L15481" s="1">
        <v>0.86</v>
      </c>
      <c r="M15481" s="1">
        <v>-0.602</v>
      </c>
    </row>
    <row r="15482">
      <c r="A15482" s="1">
        <v>15480.0</v>
      </c>
      <c r="B15482" s="1">
        <v>1.70024005490079E9</v>
      </c>
      <c r="C15482" s="1">
        <v>44819.7626852706</v>
      </c>
      <c r="D15482" s="1">
        <v>49486.918686261</v>
      </c>
      <c r="E15482" s="1">
        <v>26093.3147184031</v>
      </c>
      <c r="F15482" s="1">
        <v>11110.5157268662</v>
      </c>
      <c r="G15482" s="1">
        <v>24151.4175118705</v>
      </c>
      <c r="H15482" s="1">
        <v>-31021.2261702091</v>
      </c>
      <c r="I15482" s="1">
        <v>45120.3265929611</v>
      </c>
      <c r="J15482" s="1">
        <v>-4467.01848113757</v>
      </c>
      <c r="K15482" s="1">
        <v>-0.374</v>
      </c>
      <c r="L15482" s="1">
        <v>0.86</v>
      </c>
      <c r="M15482" s="1">
        <v>-0.602</v>
      </c>
    </row>
    <row r="15483">
      <c r="A15483" s="1">
        <v>15481.0</v>
      </c>
      <c r="B15483" s="1">
        <v>1.70024005490376E9</v>
      </c>
      <c r="C15483" s="1">
        <v>44764.0844898324</v>
      </c>
      <c r="D15483" s="1">
        <v>49409.5592987012</v>
      </c>
      <c r="E15483" s="1">
        <v>26057.8201482081</v>
      </c>
      <c r="F15483" s="1">
        <v>11049.4507610143</v>
      </c>
      <c r="G15483" s="1">
        <v>24114.0900986302</v>
      </c>
      <c r="H15483" s="1">
        <v>-31125.83233426</v>
      </c>
      <c r="I15483" s="1">
        <v>45047.862237437</v>
      </c>
      <c r="J15483" s="1">
        <v>-4581.25824704864</v>
      </c>
      <c r="K15483" s="1">
        <v>-0.374</v>
      </c>
      <c r="L15483" s="1">
        <v>0.86</v>
      </c>
      <c r="M15483" s="1">
        <v>-0.602</v>
      </c>
    </row>
    <row r="15484">
      <c r="A15484" s="1">
        <v>15482.0</v>
      </c>
      <c r="B15484" s="1">
        <v>1.70024005490778E9</v>
      </c>
      <c r="C15484" s="1">
        <v>44785.0951296204</v>
      </c>
      <c r="D15484" s="1">
        <v>49466.3103778732</v>
      </c>
      <c r="E15484" s="1">
        <v>26122.2155239839</v>
      </c>
      <c r="F15484" s="1">
        <v>11099.8986482499</v>
      </c>
      <c r="G15484" s="1">
        <v>24167.3766574116</v>
      </c>
      <c r="H15484" s="1">
        <v>-31564.91000234</v>
      </c>
      <c r="I15484" s="1">
        <v>45086.1284239445</v>
      </c>
      <c r="J15484" s="1">
        <v>-4798.38309268749</v>
      </c>
      <c r="K15484" s="1">
        <v>-0.374</v>
      </c>
      <c r="L15484" s="1">
        <v>0.86</v>
      </c>
      <c r="M15484" s="1">
        <v>-0.602</v>
      </c>
    </row>
    <row r="15485">
      <c r="A15485" s="1">
        <v>15483.0</v>
      </c>
      <c r="B15485" s="1">
        <v>1.70024005491176E9</v>
      </c>
      <c r="C15485" s="1">
        <v>44805.546975797</v>
      </c>
      <c r="D15485" s="1">
        <v>49541.5910531987</v>
      </c>
      <c r="E15485" s="1">
        <v>26142.1309282935</v>
      </c>
      <c r="F15485" s="1">
        <v>11083.5148195642</v>
      </c>
      <c r="G15485" s="1">
        <v>24185.9062535651</v>
      </c>
      <c r="H15485" s="1">
        <v>-31554.4270341905</v>
      </c>
      <c r="I15485" s="1">
        <v>45106.8484910545</v>
      </c>
      <c r="J15485" s="1">
        <v>-4690.602980924</v>
      </c>
      <c r="K15485" s="1">
        <v>-0.374</v>
      </c>
      <c r="L15485" s="1">
        <v>0.86</v>
      </c>
      <c r="M15485" s="1">
        <v>-0.602</v>
      </c>
    </row>
    <row r="15486">
      <c r="A15486" s="1">
        <v>15484.0</v>
      </c>
      <c r="B15486" s="1">
        <v>1.7002400549158E9</v>
      </c>
      <c r="C15486" s="1">
        <v>44753.9815013386</v>
      </c>
      <c r="D15486" s="1">
        <v>49482.2918751587</v>
      </c>
      <c r="E15486" s="1">
        <v>26095.5945963376</v>
      </c>
      <c r="F15486" s="1">
        <v>10996.2536092106</v>
      </c>
      <c r="G15486" s="1">
        <v>24141.7392065214</v>
      </c>
      <c r="H15486" s="1">
        <v>-31125.3852993709</v>
      </c>
      <c r="I15486" s="1">
        <v>45048.5327897707</v>
      </c>
      <c r="J15486" s="1">
        <v>-4403.71834084014</v>
      </c>
      <c r="K15486" s="1">
        <v>-0.374</v>
      </c>
      <c r="L15486" s="1">
        <v>0.86</v>
      </c>
      <c r="M15486" s="1">
        <v>-0.602</v>
      </c>
    </row>
    <row r="15487">
      <c r="A15487" s="1">
        <v>15485.0</v>
      </c>
      <c r="B15487" s="1">
        <v>1.70024005491977E9</v>
      </c>
      <c r="C15487" s="1">
        <v>44727.8299603259</v>
      </c>
      <c r="D15487" s="1">
        <v>49435.5320257582</v>
      </c>
      <c r="E15487" s="1">
        <v>26130.2174484989</v>
      </c>
      <c r="F15487" s="1">
        <v>11020.6170106669</v>
      </c>
      <c r="G15487" s="1">
        <v>24129.69161626</v>
      </c>
      <c r="H15487" s="1">
        <v>-31071.5175952336</v>
      </c>
      <c r="I15487" s="1">
        <v>45017.7767894001</v>
      </c>
      <c r="J15487" s="1">
        <v>-4377.29857889396</v>
      </c>
      <c r="K15487" s="1">
        <v>-0.374</v>
      </c>
      <c r="L15487" s="1">
        <v>0.86</v>
      </c>
      <c r="M15487" s="1">
        <v>-0.602</v>
      </c>
    </row>
    <row r="15488">
      <c r="A15488" s="1">
        <v>15486.0</v>
      </c>
      <c r="B15488" s="1">
        <v>1.70024005492378E9</v>
      </c>
      <c r="C15488" s="1">
        <v>44740.6598616433</v>
      </c>
      <c r="D15488" s="1">
        <v>49422.3221447851</v>
      </c>
      <c r="E15488" s="1">
        <v>26210.5272663268</v>
      </c>
      <c r="F15488" s="1">
        <v>11094.6459883029</v>
      </c>
      <c r="G15488" s="1">
        <v>24197.8420851042</v>
      </c>
      <c r="H15488" s="1">
        <v>-31514.1938941709</v>
      </c>
      <c r="I15488" s="1">
        <v>45021.2413097907</v>
      </c>
      <c r="J15488" s="1">
        <v>-4613.9364974423</v>
      </c>
      <c r="K15488" s="1">
        <v>-0.374</v>
      </c>
      <c r="L15488" s="1">
        <v>0.86</v>
      </c>
      <c r="M15488" s="1">
        <v>-0.602</v>
      </c>
    </row>
    <row r="15489">
      <c r="A15489" s="1">
        <v>15487.0</v>
      </c>
      <c r="B15489" s="1">
        <v>1.70024005492878E9</v>
      </c>
      <c r="C15489" s="1">
        <v>44769.8959433908</v>
      </c>
      <c r="D15489" s="1">
        <v>49501.9837620239</v>
      </c>
      <c r="E15489" s="1">
        <v>26243.6972550984</v>
      </c>
      <c r="F15489" s="1">
        <v>11112.9073635229</v>
      </c>
      <c r="G15489" s="1">
        <v>24207.5203904533</v>
      </c>
      <c r="H15489" s="1">
        <v>-31637.8660962422</v>
      </c>
      <c r="I15489" s="1">
        <v>45041.8049146896</v>
      </c>
      <c r="J15489" s="1">
        <v>-4591.71886345373</v>
      </c>
      <c r="K15489" s="1">
        <v>-0.384</v>
      </c>
      <c r="L15489" s="1">
        <v>0.8</v>
      </c>
      <c r="M15489" s="1">
        <v>-0.586</v>
      </c>
    </row>
    <row r="15490">
      <c r="A15490" s="1">
        <v>15488.0</v>
      </c>
      <c r="B15490" s="1">
        <v>1.70024005493178E9</v>
      </c>
      <c r="C15490" s="1">
        <v>44771.7064346917</v>
      </c>
      <c r="D15490" s="1">
        <v>49555.7397074389</v>
      </c>
      <c r="E15490" s="1">
        <v>26252.3697319471</v>
      </c>
      <c r="F15490" s="1">
        <v>11101.0162354727</v>
      </c>
      <c r="G15490" s="1">
        <v>24203.4747247069</v>
      </c>
      <c r="H15490" s="1">
        <v>-31186.2490995227</v>
      </c>
      <c r="I15490" s="1">
        <v>45056.2217898633</v>
      </c>
      <c r="J15490" s="1">
        <v>-4227.51953929895</v>
      </c>
      <c r="K15490" s="1">
        <v>-0.384</v>
      </c>
      <c r="L15490" s="1">
        <v>0.8</v>
      </c>
      <c r="M15490" s="1">
        <v>-0.586</v>
      </c>
    </row>
    <row r="15491">
      <c r="A15491" s="1">
        <v>15489.0</v>
      </c>
      <c r="B15491" s="1">
        <v>1.70024005493584E9</v>
      </c>
      <c r="C15491" s="1">
        <v>44770.790013169</v>
      </c>
      <c r="D15491" s="1">
        <v>49573.3528820696</v>
      </c>
      <c r="E15491" s="1">
        <v>26268.4629879549</v>
      </c>
      <c r="F15491" s="1">
        <v>11110.5380786106</v>
      </c>
      <c r="G15491" s="1">
        <v>24202.6700619065</v>
      </c>
      <c r="H15491" s="1">
        <v>-30989.8443209939</v>
      </c>
      <c r="I15491" s="1">
        <v>45042.4531152788</v>
      </c>
      <c r="J15491" s="1">
        <v>-4108.16122390761</v>
      </c>
      <c r="K15491" s="1">
        <v>-0.384</v>
      </c>
      <c r="L15491" s="1">
        <v>0.8</v>
      </c>
      <c r="M15491" s="1">
        <v>-0.586</v>
      </c>
    </row>
    <row r="15492">
      <c r="A15492" s="1">
        <v>15490.0</v>
      </c>
      <c r="B15492" s="1">
        <v>1.7002400549398E9</v>
      </c>
      <c r="C15492" s="1">
        <v>44791.9347634237</v>
      </c>
      <c r="D15492" s="1">
        <v>49585.199306631</v>
      </c>
      <c r="E15492" s="1">
        <v>26307.9138169185</v>
      </c>
      <c r="F15492" s="1">
        <v>11153.9675180873</v>
      </c>
      <c r="G15492" s="1">
        <v>24218.9644836145</v>
      </c>
      <c r="H15492" s="1">
        <v>-31411.3088144432</v>
      </c>
      <c r="I15492" s="1">
        <v>45032.1266093405</v>
      </c>
      <c r="J15492" s="1">
        <v>-4392.56482035694</v>
      </c>
      <c r="K15492" s="1">
        <v>-0.384</v>
      </c>
      <c r="L15492" s="1">
        <v>0.8</v>
      </c>
      <c r="M15492" s="1">
        <v>-0.586</v>
      </c>
    </row>
    <row r="15493">
      <c r="A15493" s="1">
        <v>15491.0</v>
      </c>
      <c r="B15493" s="1">
        <v>1.70024005494383E9</v>
      </c>
      <c r="C15493" s="1">
        <v>44824.0765719505</v>
      </c>
      <c r="D15493" s="1">
        <v>49632.0038595204</v>
      </c>
      <c r="E15493" s="1">
        <v>26360.8874512776</v>
      </c>
      <c r="F15493" s="1">
        <v>11206.9635041908</v>
      </c>
      <c r="G15493" s="1">
        <v>24266.5513475598</v>
      </c>
      <c r="H15493" s="1">
        <v>-31631.3840903501</v>
      </c>
      <c r="I15493" s="1">
        <v>45096.9466682609</v>
      </c>
      <c r="J15493" s="1">
        <v>-4449.27119604005</v>
      </c>
      <c r="K15493" s="1">
        <v>-0.384</v>
      </c>
      <c r="L15493" s="1">
        <v>0.8</v>
      </c>
      <c r="M15493" s="1">
        <v>-0.586</v>
      </c>
    </row>
    <row r="15494">
      <c r="A15494" s="1">
        <v>15492.0</v>
      </c>
      <c r="B15494" s="1">
        <v>1.70024005494784E9</v>
      </c>
      <c r="C15494" s="1">
        <v>44854.7878688321</v>
      </c>
      <c r="D15494" s="1">
        <v>49705.7646162229</v>
      </c>
      <c r="E15494" s="1">
        <v>26382.7474573549</v>
      </c>
      <c r="F15494" s="1">
        <v>11233.7408940483</v>
      </c>
      <c r="G15494" s="1">
        <v>24278.3977721211</v>
      </c>
      <c r="H15494" s="1">
        <v>-31238.7309955037</v>
      </c>
      <c r="I15494" s="1">
        <v>45145.1593810509</v>
      </c>
      <c r="J15494" s="1">
        <v>-4110.30699137532</v>
      </c>
      <c r="K15494" s="1">
        <v>-0.384</v>
      </c>
      <c r="L15494" s="1">
        <v>0.8</v>
      </c>
      <c r="M15494" s="1">
        <v>-0.586</v>
      </c>
    </row>
    <row r="15495">
      <c r="A15495" s="1">
        <v>15493.0</v>
      </c>
      <c r="B15495" s="1">
        <v>1.7002400549518E9</v>
      </c>
      <c r="C15495" s="1">
        <v>44853.3797089314</v>
      </c>
      <c r="D15495" s="1">
        <v>49710.7937587253</v>
      </c>
      <c r="E15495" s="1">
        <v>26385.9214050676</v>
      </c>
      <c r="F15495" s="1">
        <v>11259.110124005</v>
      </c>
      <c r="G15495" s="1">
        <v>24275.3802866197</v>
      </c>
      <c r="H15495" s="1">
        <v>-30939.8658203918</v>
      </c>
      <c r="I15495" s="1">
        <v>45123.5005406738</v>
      </c>
      <c r="J15495" s="1">
        <v>-3936.03043985729</v>
      </c>
      <c r="K15495" s="1">
        <v>-0.384</v>
      </c>
      <c r="L15495" s="1">
        <v>0.8</v>
      </c>
      <c r="M15495" s="1">
        <v>-0.586</v>
      </c>
    </row>
    <row r="15496">
      <c r="A15496" s="1">
        <v>15494.0</v>
      </c>
      <c r="B15496" s="1">
        <v>1.70024005495676E9</v>
      </c>
      <c r="C15496" s="1">
        <v>44848.6187873624</v>
      </c>
      <c r="D15496" s="1">
        <v>49680.7306624329</v>
      </c>
      <c r="E15496" s="1">
        <v>26411.8494286357</v>
      </c>
      <c r="F15496" s="1">
        <v>11317.0905491221</v>
      </c>
      <c r="G15496" s="1">
        <v>24299.3860601647</v>
      </c>
      <c r="H15496" s="1">
        <v>-31294.2303769863</v>
      </c>
      <c r="I15496" s="1">
        <v>45093.9962379928</v>
      </c>
      <c r="J15496" s="1">
        <v>-4214.4437687926</v>
      </c>
      <c r="K15496" s="1">
        <v>-0.384</v>
      </c>
      <c r="L15496" s="1">
        <v>0.8</v>
      </c>
      <c r="M15496" s="1">
        <v>-0.586</v>
      </c>
    </row>
    <row r="15497">
      <c r="A15497" s="1">
        <v>15495.0</v>
      </c>
      <c r="B15497" s="1">
        <v>1.70024005495978E9</v>
      </c>
      <c r="C15497" s="1">
        <v>44905.9063084013</v>
      </c>
      <c r="D15497" s="1">
        <v>49683.0105403674</v>
      </c>
      <c r="E15497" s="1">
        <v>26436.9951411479</v>
      </c>
      <c r="F15497" s="1">
        <v>11350.7969797607</v>
      </c>
      <c r="G15497" s="1">
        <v>24378.5782907698</v>
      </c>
      <c r="H15497" s="1">
        <v>-31626.8913897146</v>
      </c>
      <c r="I15497" s="1">
        <v>45117.6443836265</v>
      </c>
      <c r="J15497" s="1">
        <v>-4391.3354744119</v>
      </c>
      <c r="K15497" s="1">
        <v>-0.384</v>
      </c>
      <c r="L15497" s="1">
        <v>0.8</v>
      </c>
      <c r="M15497" s="1">
        <v>-0.586</v>
      </c>
    </row>
    <row r="15498">
      <c r="A15498" s="1">
        <v>15496.0</v>
      </c>
      <c r="B15498" s="1">
        <v>1.70024005496377E9</v>
      </c>
      <c r="C15498" s="1">
        <v>45229.7830855587</v>
      </c>
      <c r="D15498" s="1">
        <v>49694.4993370174</v>
      </c>
      <c r="E15498" s="1">
        <v>26401.8358471197</v>
      </c>
      <c r="F15498" s="1">
        <v>11303.0313018597</v>
      </c>
      <c r="G15498" s="1">
        <v>24402.0923259368</v>
      </c>
      <c r="H15498" s="1">
        <v>-31338.0174443742</v>
      </c>
      <c r="I15498" s="1">
        <v>45109.5754038781</v>
      </c>
      <c r="J15498" s="1">
        <v>-4139.69953533405</v>
      </c>
      <c r="K15498" s="1">
        <v>-0.384</v>
      </c>
      <c r="L15498" s="1">
        <v>0.8</v>
      </c>
      <c r="M15498" s="1">
        <v>-0.586</v>
      </c>
    </row>
    <row r="15499">
      <c r="A15499" s="1">
        <v>15497.0</v>
      </c>
      <c r="B15499" s="1">
        <v>1.70024005496789E9</v>
      </c>
      <c r="C15499" s="1">
        <v>45354.1705434525</v>
      </c>
      <c r="D15499" s="1">
        <v>49732.4078956136</v>
      </c>
      <c r="E15499" s="1">
        <v>26405.6579954216</v>
      </c>
      <c r="F15499" s="1">
        <v>11299.8573541471</v>
      </c>
      <c r="G15499" s="1">
        <v>24429.7637855725</v>
      </c>
      <c r="H15499" s="1">
        <v>-30969.034846906</v>
      </c>
      <c r="I15499" s="1">
        <v>45100.5229473737</v>
      </c>
      <c r="J15499" s="1">
        <v>-3882.65447409802</v>
      </c>
      <c r="K15499" s="1">
        <v>-0.356</v>
      </c>
      <c r="L15499" s="1">
        <v>0.724</v>
      </c>
      <c r="M15499" s="1">
        <v>-0.554</v>
      </c>
    </row>
    <row r="15500">
      <c r="A15500" s="1">
        <v>15498.0</v>
      </c>
      <c r="B15500" s="1">
        <v>1.70024005497177E9</v>
      </c>
      <c r="C15500" s="1">
        <v>45306.7401417184</v>
      </c>
      <c r="D15500" s="1">
        <v>49732.3184886358</v>
      </c>
      <c r="E15500" s="1">
        <v>26458.743388503</v>
      </c>
      <c r="F15500" s="1">
        <v>11369.3265759142</v>
      </c>
      <c r="G15500" s="1">
        <v>24489.1970740791</v>
      </c>
      <c r="H15500" s="1">
        <v>-31229.8797046994</v>
      </c>
      <c r="I15500" s="1">
        <v>45108.8601480555</v>
      </c>
      <c r="J15500" s="1">
        <v>-4061.51313322939</v>
      </c>
      <c r="K15500" s="1">
        <v>-0.356</v>
      </c>
      <c r="L15500" s="1">
        <v>0.724</v>
      </c>
      <c r="M15500" s="1">
        <v>-0.554</v>
      </c>
    </row>
    <row r="15501">
      <c r="A15501" s="1">
        <v>15499.0</v>
      </c>
      <c r="B15501" s="1">
        <v>1.70024005497586E9</v>
      </c>
      <c r="C15501" s="1">
        <v>45276.6546936815</v>
      </c>
      <c r="D15501" s="1">
        <v>49742.0862009628</v>
      </c>
      <c r="E15501" s="1">
        <v>26490.706383074</v>
      </c>
      <c r="F15501" s="1">
        <v>11413.0018845798</v>
      </c>
      <c r="G15501" s="1">
        <v>24543.1318334498</v>
      </c>
      <c r="H15501" s="1">
        <v>-31625.9526164475</v>
      </c>
      <c r="I15501" s="1">
        <v>45130.1837122659</v>
      </c>
      <c r="J15501" s="1">
        <v>-4274.50290614401</v>
      </c>
      <c r="K15501" s="1">
        <v>-0.356</v>
      </c>
      <c r="L15501" s="1">
        <v>0.724</v>
      </c>
      <c r="M15501" s="1">
        <v>-0.554</v>
      </c>
    </row>
    <row r="15502">
      <c r="A15502" s="1">
        <v>15500.0</v>
      </c>
      <c r="B15502" s="1">
        <v>1.70024005497993E9</v>
      </c>
      <c r="C15502" s="1">
        <v>45247.6868328674</v>
      </c>
      <c r="D15502" s="1">
        <v>49792.6458469207</v>
      </c>
      <c r="E15502" s="1">
        <v>26467.4605688405</v>
      </c>
      <c r="F15502" s="1">
        <v>11389.7337186019</v>
      </c>
      <c r="G15502" s="1">
        <v>24550.8878887758</v>
      </c>
      <c r="H15502" s="1">
        <v>-31415.1980179784</v>
      </c>
      <c r="I15502" s="1">
        <v>45131.368354722</v>
      </c>
      <c r="J15502" s="1">
        <v>-4055.32170001527</v>
      </c>
      <c r="K15502" s="1">
        <v>-0.356</v>
      </c>
      <c r="L15502" s="1">
        <v>0.724</v>
      </c>
      <c r="M15502" s="1">
        <v>-0.554</v>
      </c>
    </row>
    <row r="15503">
      <c r="A15503" s="1">
        <v>15501.0</v>
      </c>
      <c r="B15503" s="1">
        <v>1.70024005498488E9</v>
      </c>
      <c r="C15503" s="1">
        <v>45219.1660069425</v>
      </c>
      <c r="D15503" s="1">
        <v>49767.2989687084</v>
      </c>
      <c r="E15503" s="1">
        <v>26459.2798303699</v>
      </c>
      <c r="F15503" s="1">
        <v>11377.3508521736</v>
      </c>
      <c r="G15503" s="1">
        <v>24556.6099353563</v>
      </c>
      <c r="H15503" s="1">
        <v>-31005.8705217683</v>
      </c>
      <c r="I15503" s="1">
        <v>45105.641496854</v>
      </c>
      <c r="J15503" s="1">
        <v>-3744.09601021957</v>
      </c>
      <c r="K15503" s="1">
        <v>-0.356</v>
      </c>
      <c r="L15503" s="1">
        <v>0.724</v>
      </c>
      <c r="M15503" s="1">
        <v>-0.554</v>
      </c>
    </row>
    <row r="15504">
      <c r="A15504" s="1">
        <v>15502.0</v>
      </c>
      <c r="B15504" s="1">
        <v>1.70024005498779E9</v>
      </c>
      <c r="C15504" s="1">
        <v>45229.403105903</v>
      </c>
      <c r="D15504" s="1">
        <v>49695.3263515623</v>
      </c>
      <c r="E15504" s="1">
        <v>26491.1534179632</v>
      </c>
      <c r="F15504" s="1">
        <v>11394.4946401708</v>
      </c>
      <c r="G15504" s="1">
        <v>24587.9023775938</v>
      </c>
      <c r="H15504" s="1">
        <v>-31170.066436537</v>
      </c>
      <c r="I15504" s="1">
        <v>45072.3150458711</v>
      </c>
      <c r="J15504" s="1">
        <v>-3867.99172973534</v>
      </c>
      <c r="K15504" s="1">
        <v>-0.356</v>
      </c>
      <c r="L15504" s="1">
        <v>0.724</v>
      </c>
      <c r="M15504" s="1">
        <v>-0.554</v>
      </c>
    </row>
    <row r="15505">
      <c r="A15505" s="1">
        <v>15503.0</v>
      </c>
      <c r="B15505" s="1">
        <v>1.70024005499082E9</v>
      </c>
      <c r="C15505" s="1">
        <v>45257.7227661279</v>
      </c>
      <c r="D15505" s="1">
        <v>49656.0990400432</v>
      </c>
      <c r="E15505" s="1">
        <v>26536.1698312961</v>
      </c>
      <c r="F15505" s="1">
        <v>11421.2720300283</v>
      </c>
      <c r="G15505" s="1">
        <v>24651.6048492914</v>
      </c>
      <c r="H15505" s="1">
        <v>-31616.5872355207</v>
      </c>
      <c r="I15505" s="1">
        <v>45081.881592498</v>
      </c>
      <c r="J15505" s="1">
        <v>-4125.1709014381</v>
      </c>
      <c r="K15505" s="1">
        <v>-0.356</v>
      </c>
      <c r="L15505" s="1">
        <v>0.724</v>
      </c>
      <c r="M15505" s="1">
        <v>-0.554</v>
      </c>
    </row>
    <row r="15506">
      <c r="A15506" s="1">
        <v>15504.0</v>
      </c>
      <c r="B15506" s="1">
        <v>1.70024005499598E9</v>
      </c>
      <c r="C15506" s="1">
        <v>45252.6936236254</v>
      </c>
      <c r="D15506" s="1">
        <v>49694.432281784</v>
      </c>
      <c r="E15506" s="1">
        <v>26552.3301425373</v>
      </c>
      <c r="F15506" s="1">
        <v>11419.7521114053</v>
      </c>
      <c r="G15506" s="1">
        <v>24725.6338269274</v>
      </c>
      <c r="H15506" s="1">
        <v>-31507.9801092124</v>
      </c>
      <c r="I15506" s="1">
        <v>45116.3256307036</v>
      </c>
      <c r="J15506" s="1">
        <v>-3945.90991090654</v>
      </c>
      <c r="K15506" s="1">
        <v>-0.356</v>
      </c>
      <c r="L15506" s="1">
        <v>0.724</v>
      </c>
      <c r="M15506" s="1">
        <v>-0.554</v>
      </c>
    </row>
    <row r="15507">
      <c r="A15507" s="1">
        <v>15505.0</v>
      </c>
      <c r="B15507" s="1">
        <v>1.70024005500086E9</v>
      </c>
      <c r="C15507" s="1">
        <v>45257.1192690276</v>
      </c>
      <c r="D15507" s="1">
        <v>49741.4156486291</v>
      </c>
      <c r="E15507" s="1">
        <v>26550.6761134476</v>
      </c>
      <c r="F15507" s="1">
        <v>11399.166154762</v>
      </c>
      <c r="G15507" s="1">
        <v>24789.9397957253</v>
      </c>
      <c r="H15507" s="1">
        <v>-31033.8996093153</v>
      </c>
      <c r="I15507" s="1">
        <v>45120.4159999389</v>
      </c>
      <c r="J15507" s="1">
        <v>-3564.54444701009</v>
      </c>
      <c r="K15507" s="1">
        <v>-0.356</v>
      </c>
      <c r="L15507" s="1">
        <v>0.724</v>
      </c>
      <c r="M15507" s="1">
        <v>-0.554</v>
      </c>
    </row>
    <row r="15508">
      <c r="A15508" s="1">
        <v>15506.0</v>
      </c>
      <c r="B15508" s="1">
        <v>1.7002400550039E9</v>
      </c>
      <c r="C15508" s="1">
        <v>45268.7198243999</v>
      </c>
      <c r="D15508" s="1">
        <v>49745.8189422868</v>
      </c>
      <c r="E15508" s="1">
        <v>26575.0618666484</v>
      </c>
      <c r="F15508" s="1">
        <v>11409.6267711671</v>
      </c>
      <c r="G15508" s="1">
        <v>24853.843433123</v>
      </c>
      <c r="H15508" s="1">
        <v>-31047.6012286664</v>
      </c>
      <c r="I15508" s="1">
        <v>45094.1527002039</v>
      </c>
      <c r="J15508" s="1">
        <v>-3589.10901416647</v>
      </c>
      <c r="K15508" s="1">
        <v>-0.356</v>
      </c>
      <c r="L15508" s="1">
        <v>0.724</v>
      </c>
      <c r="M15508" s="1">
        <v>-0.554</v>
      </c>
    </row>
    <row r="15509">
      <c r="A15509" s="1">
        <v>15507.0</v>
      </c>
      <c r="B15509" s="1">
        <v>1.70024005500785E9</v>
      </c>
      <c r="C15509" s="1">
        <v>45274.2854087693</v>
      </c>
      <c r="D15509" s="1">
        <v>49741.3932968846</v>
      </c>
      <c r="E15509" s="1">
        <v>26596.497189581</v>
      </c>
      <c r="F15509" s="1">
        <v>11416.4664049704</v>
      </c>
      <c r="G15509" s="1">
        <v>24916.4059658534</v>
      </c>
      <c r="H15509" s="1">
        <v>-31510.662318547</v>
      </c>
      <c r="I15509" s="1">
        <v>45086.0837204556</v>
      </c>
      <c r="J15509" s="1">
        <v>-3899.68650337296</v>
      </c>
      <c r="K15509" s="1">
        <v>-0.306</v>
      </c>
      <c r="L15509" s="1">
        <v>0.764</v>
      </c>
      <c r="M15509" s="1">
        <v>-0.518</v>
      </c>
    </row>
    <row r="15510">
      <c r="A15510" s="1">
        <v>15508.0</v>
      </c>
      <c r="B15510" s="1">
        <v>1.70024005501194E9</v>
      </c>
      <c r="C15510" s="1">
        <v>45319.0336011688</v>
      </c>
      <c r="D15510" s="1">
        <v>49805.7886726604</v>
      </c>
      <c r="E15510" s="1">
        <v>26628.996626019</v>
      </c>
      <c r="F15510" s="1">
        <v>11419.2156695384</v>
      </c>
      <c r="G15510" s="1">
        <v>25021.6156270045</v>
      </c>
      <c r="H15510" s="1">
        <v>-31540.904228795</v>
      </c>
      <c r="I15510" s="1">
        <v>45139.370279237</v>
      </c>
      <c r="J15510" s="1">
        <v>-3822.30476406869</v>
      </c>
      <c r="K15510" s="1">
        <v>-0.306</v>
      </c>
      <c r="L15510" s="1">
        <v>0.764</v>
      </c>
      <c r="M15510" s="1">
        <v>-0.518</v>
      </c>
    </row>
    <row r="15511">
      <c r="A15511" s="1">
        <v>15509.0</v>
      </c>
      <c r="B15511" s="1">
        <v>1.70024005501595E9</v>
      </c>
      <c r="C15511" s="1">
        <v>45325.5379588053</v>
      </c>
      <c r="D15511" s="1">
        <v>49824.8547106808</v>
      </c>
      <c r="E15511" s="1">
        <v>26615.8090967904</v>
      </c>
      <c r="F15511" s="1">
        <v>11353.0098024618</v>
      </c>
      <c r="G15511" s="1">
        <v>25088.894377815</v>
      </c>
      <c r="H15511" s="1">
        <v>-31068.6565719433</v>
      </c>
      <c r="I15511" s="1">
        <v>45133.4470669564</v>
      </c>
      <c r="J15511" s="1">
        <v>-3428.51173025509</v>
      </c>
      <c r="K15511" s="1">
        <v>-0.306</v>
      </c>
      <c r="L15511" s="1">
        <v>0.764</v>
      </c>
      <c r="M15511" s="1">
        <v>-0.518</v>
      </c>
    </row>
    <row r="15512">
      <c r="A15512" s="1">
        <v>15510.0</v>
      </c>
      <c r="B15512" s="1">
        <v>1.70024005501995E9</v>
      </c>
      <c r="C15512" s="1">
        <v>45329.9859559519</v>
      </c>
      <c r="D15512" s="1">
        <v>49808.2026610616</v>
      </c>
      <c r="E15512" s="1">
        <v>26636.7750330895</v>
      </c>
      <c r="F15512" s="1">
        <v>11337.1177121541</v>
      </c>
      <c r="G15512" s="1">
        <v>25162.0069339283</v>
      </c>
      <c r="H15512" s="1">
        <v>-30968.4760532946</v>
      </c>
      <c r="I15512" s="1">
        <v>45108.3684096775</v>
      </c>
      <c r="J15512" s="1">
        <v>-3370.50895339357</v>
      </c>
      <c r="K15512" s="1">
        <v>-0.306</v>
      </c>
      <c r="L15512" s="1">
        <v>0.764</v>
      </c>
      <c r="M15512" s="1">
        <v>-0.518</v>
      </c>
    </row>
    <row r="15513">
      <c r="A15513" s="1">
        <v>15511.0</v>
      </c>
      <c r="B15513" s="1">
        <v>1.70024005502389E9</v>
      </c>
      <c r="C15513" s="1">
        <v>45292.2115078224</v>
      </c>
      <c r="D15513" s="1">
        <v>49768.1930384866</v>
      </c>
      <c r="E15513" s="1">
        <v>26649.6049344068</v>
      </c>
      <c r="F15513" s="1">
        <v>11327.8193864607</v>
      </c>
      <c r="G15513" s="1">
        <v>25233.3984057186</v>
      </c>
      <c r="H15513" s="1">
        <v>-31436.2757129997</v>
      </c>
      <c r="I15513" s="1">
        <v>45083.5356215877</v>
      </c>
      <c r="J15513" s="1">
        <v>-3713.54117554917</v>
      </c>
      <c r="K15513" s="1">
        <v>-0.306</v>
      </c>
      <c r="L15513" s="1">
        <v>0.764</v>
      </c>
      <c r="M15513" s="1">
        <v>-0.518</v>
      </c>
    </row>
    <row r="15514">
      <c r="A15514" s="1">
        <v>15512.0</v>
      </c>
      <c r="B15514" s="1">
        <v>1.7002400550289E9</v>
      </c>
      <c r="C15514" s="1">
        <v>45265.2776557538</v>
      </c>
      <c r="D15514" s="1">
        <v>49741.9073870071</v>
      </c>
      <c r="E15514" s="1">
        <v>26634.6963208551</v>
      </c>
      <c r="F15514" s="1">
        <v>11293.8000313997</v>
      </c>
      <c r="G15514" s="1">
        <v>25340.5303168929</v>
      </c>
      <c r="H15514" s="1">
        <v>-31606.7077644715</v>
      </c>
      <c r="I15514" s="1">
        <v>45085.7037407998</v>
      </c>
      <c r="J15514" s="1">
        <v>-3775.83548734611</v>
      </c>
      <c r="K15514" s="1">
        <v>-0.306</v>
      </c>
      <c r="L15514" s="1">
        <v>0.764</v>
      </c>
      <c r="M15514" s="1">
        <v>-0.518</v>
      </c>
    </row>
    <row r="15515">
      <c r="A15515" s="1">
        <v>15513.0</v>
      </c>
      <c r="B15515" s="1">
        <v>1.70024005503193E9</v>
      </c>
      <c r="C15515" s="1">
        <v>45275.7382721588</v>
      </c>
      <c r="D15515" s="1">
        <v>49770.3611576987</v>
      </c>
      <c r="E15515" s="1">
        <v>26636.4397569226</v>
      </c>
      <c r="F15515" s="1">
        <v>11274.7116416349</v>
      </c>
      <c r="G15515" s="1">
        <v>25504.502714217</v>
      </c>
      <c r="H15515" s="1">
        <v>-31186.2267477782</v>
      </c>
      <c r="I15515" s="1">
        <v>45097.2148891943</v>
      </c>
      <c r="J15515" s="1">
        <v>-3389.77615711404</v>
      </c>
      <c r="K15515" s="1">
        <v>-0.306</v>
      </c>
      <c r="L15515" s="1">
        <v>0.764</v>
      </c>
      <c r="M15515" s="1">
        <v>-0.518</v>
      </c>
    </row>
    <row r="15516">
      <c r="A15516" s="1">
        <v>15514.0</v>
      </c>
      <c r="B15516" s="1">
        <v>1.70024005503699E9</v>
      </c>
      <c r="C15516" s="1">
        <v>45269.6362459226</v>
      </c>
      <c r="D15516" s="1">
        <v>49773.9150850671</v>
      </c>
      <c r="E15516" s="1">
        <v>26639.7925185909</v>
      </c>
      <c r="F15516" s="1">
        <v>11268.4308014429</v>
      </c>
      <c r="G15516" s="1">
        <v>25585.2819186785</v>
      </c>
      <c r="H15516" s="1">
        <v>-30993.1747309177</v>
      </c>
      <c r="I15516" s="1">
        <v>45063.4190515779</v>
      </c>
      <c r="J15516" s="1">
        <v>-3227.83776853534</v>
      </c>
      <c r="K15516" s="1">
        <v>-0.306</v>
      </c>
      <c r="L15516" s="1">
        <v>0.764</v>
      </c>
      <c r="M15516" s="1">
        <v>-0.518</v>
      </c>
    </row>
    <row r="15517">
      <c r="A15517" s="1">
        <v>15515.0</v>
      </c>
      <c r="B15517" s="1">
        <v>1.70024005504297E9</v>
      </c>
      <c r="C15517" s="1">
        <v>45265.1658970315</v>
      </c>
      <c r="D15517" s="1">
        <v>49734.6207183147</v>
      </c>
      <c r="E15517" s="1">
        <v>26671.3084782729</v>
      </c>
      <c r="F15517" s="1">
        <v>11298.4268425019</v>
      </c>
      <c r="G15517" s="1">
        <v>25661.2554980821</v>
      </c>
      <c r="H15517" s="1">
        <v>-31394.902634013</v>
      </c>
      <c r="I15517" s="1">
        <v>45034.2500250637</v>
      </c>
      <c r="J15517" s="1">
        <v>-3508.68743761628</v>
      </c>
      <c r="K15517" s="1">
        <v>-0.306</v>
      </c>
      <c r="L15517" s="1">
        <v>0.764</v>
      </c>
      <c r="M15517" s="1">
        <v>-0.518</v>
      </c>
    </row>
    <row r="15518">
      <c r="A15518" s="1">
        <v>15516.0</v>
      </c>
      <c r="B15518" s="1">
        <v>1.70024005504603E9</v>
      </c>
      <c r="C15518" s="1">
        <v>45262.3495772301</v>
      </c>
      <c r="D15518" s="1">
        <v>49713.0289331709</v>
      </c>
      <c r="E15518" s="1">
        <v>26706.9371589347</v>
      </c>
      <c r="F15518" s="1">
        <v>11316.8670316776</v>
      </c>
      <c r="G15518" s="1">
        <v>25797.0199939036</v>
      </c>
      <c r="H15518" s="1">
        <v>-31650.673645815</v>
      </c>
      <c r="I15518" s="1">
        <v>45045.604711247</v>
      </c>
      <c r="J15518" s="1">
        <v>-3621.60845060449</v>
      </c>
      <c r="K15518" s="1">
        <v>-0.306</v>
      </c>
      <c r="L15518" s="1">
        <v>0.764</v>
      </c>
      <c r="M15518" s="1">
        <v>-0.518</v>
      </c>
    </row>
    <row r="15519">
      <c r="A15519" s="1">
        <v>15517.0</v>
      </c>
      <c r="B15519" s="1">
        <v>1.70024005504892E9</v>
      </c>
      <c r="C15519" s="1">
        <v>45232.2417774488</v>
      </c>
      <c r="D15519" s="1">
        <v>49703.2835725884</v>
      </c>
      <c r="E15519" s="1">
        <v>26698.018812897</v>
      </c>
      <c r="F15519" s="1">
        <v>11281.1042405491</v>
      </c>
      <c r="G15519" s="1">
        <v>25915.9983296392</v>
      </c>
      <c r="H15519" s="1">
        <v>-31303.0816677906</v>
      </c>
      <c r="I15519" s="1">
        <v>45053.2937113396</v>
      </c>
      <c r="J15519" s="1">
        <v>-3292.23314431108</v>
      </c>
      <c r="K15519" s="1">
        <v>-0.26</v>
      </c>
      <c r="L15519" s="1">
        <v>0.768</v>
      </c>
      <c r="M15519" s="1">
        <v>-0.506</v>
      </c>
    </row>
    <row r="15520">
      <c r="A15520" s="1">
        <v>15518.0</v>
      </c>
      <c r="B15520" s="1">
        <v>1.700240055053E9</v>
      </c>
      <c r="C15520" s="1">
        <v>45211.633469061</v>
      </c>
      <c r="D15520" s="1">
        <v>49726.7529042664</v>
      </c>
      <c r="E15520" s="1">
        <v>26694.4872372731</v>
      </c>
      <c r="F15520" s="1">
        <v>11270.3754032105</v>
      </c>
      <c r="G15520" s="1">
        <v>25989.8261415751</v>
      </c>
      <c r="H15520" s="1">
        <v>-31017.046393996</v>
      </c>
      <c r="I15520" s="1">
        <v>45025.7787139152</v>
      </c>
      <c r="J15520" s="1">
        <v>-3074.88478122768</v>
      </c>
      <c r="K15520" s="1">
        <v>-0.26</v>
      </c>
      <c r="L15520" s="1">
        <v>0.768</v>
      </c>
      <c r="M15520" s="1">
        <v>-0.506</v>
      </c>
    </row>
    <row r="15521">
      <c r="A15521" s="1">
        <v>15519.0</v>
      </c>
      <c r="B15521" s="1">
        <v>1.70024005505592E9</v>
      </c>
      <c r="C15521" s="1">
        <v>45200.5693555557</v>
      </c>
      <c r="D15521" s="1">
        <v>49671.9687786065</v>
      </c>
      <c r="E15521" s="1">
        <v>26709.015871169</v>
      </c>
      <c r="F15521" s="1">
        <v>11302.8077844152</v>
      </c>
      <c r="G15521" s="1">
        <v>26033.2332293073</v>
      </c>
      <c r="H15521" s="1">
        <v>-31368.7287412558</v>
      </c>
      <c r="I15521" s="1">
        <v>44988.2724867191</v>
      </c>
      <c r="J15521" s="1">
        <v>-3337.11544717734</v>
      </c>
      <c r="K15521" s="1">
        <v>-0.26</v>
      </c>
      <c r="L15521" s="1">
        <v>0.768</v>
      </c>
      <c r="M15521" s="1">
        <v>-0.506</v>
      </c>
    </row>
    <row r="15522">
      <c r="A15522" s="1">
        <v>15520.0</v>
      </c>
      <c r="B15522" s="1">
        <v>1.7002400550589E9</v>
      </c>
      <c r="C15522" s="1">
        <v>45221.892919766</v>
      </c>
      <c r="D15522" s="1">
        <v>49658.8706563557</v>
      </c>
      <c r="E15522" s="1">
        <v>26747.9079065213</v>
      </c>
      <c r="F15522" s="1">
        <v>11346.9748314589</v>
      </c>
      <c r="G15522" s="1">
        <v>26159.5429372242</v>
      </c>
      <c r="H15522" s="1">
        <v>-31722.8921321501</v>
      </c>
      <c r="I15522" s="1">
        <v>45013.842882376</v>
      </c>
      <c r="J15522" s="1">
        <v>-3515.34825746396</v>
      </c>
      <c r="K15522" s="1">
        <v>-0.26</v>
      </c>
      <c r="L15522" s="1">
        <v>0.768</v>
      </c>
      <c r="M15522" s="1">
        <v>-0.506</v>
      </c>
    </row>
    <row r="15523">
      <c r="A15523" s="1">
        <v>15521.0</v>
      </c>
      <c r="B15523" s="1">
        <v>1.70024005506294E9</v>
      </c>
      <c r="C15523" s="1">
        <v>45230.923024526</v>
      </c>
      <c r="D15523" s="1">
        <v>49694.9240201621</v>
      </c>
      <c r="E15523" s="1">
        <v>26765.8787090633</v>
      </c>
      <c r="F15523" s="1">
        <v>11348.8300262486</v>
      </c>
      <c r="G15523" s="1">
        <v>26335.1158899207</v>
      </c>
      <c r="H15523" s="1">
        <v>-31437.8179833672</v>
      </c>
      <c r="I15523" s="1">
        <v>45057.8981706974</v>
      </c>
      <c r="J15523" s="1">
        <v>-3199.87573622175</v>
      </c>
      <c r="K15523" s="1">
        <v>-0.26</v>
      </c>
      <c r="L15523" s="1">
        <v>0.768</v>
      </c>
      <c r="M15523" s="1">
        <v>-0.506</v>
      </c>
    </row>
    <row r="15524">
      <c r="A15524" s="1">
        <v>15522.0</v>
      </c>
      <c r="B15524" s="1">
        <v>1.70024005506801E9</v>
      </c>
      <c r="C15524" s="1">
        <v>45222.2505476773</v>
      </c>
      <c r="D15524" s="1">
        <v>49695.3487033067</v>
      </c>
      <c r="E15524" s="1">
        <v>26775.0205725456</v>
      </c>
      <c r="F15524" s="1">
        <v>11353.5462443287</v>
      </c>
      <c r="G15524" s="1">
        <v>26458.5645745473</v>
      </c>
      <c r="H15524" s="1">
        <v>-31060.5875921949</v>
      </c>
      <c r="I15524" s="1">
        <v>45045.112972869</v>
      </c>
      <c r="J15524" s="1">
        <v>-2892.96393310593</v>
      </c>
      <c r="K15524" s="1">
        <v>-0.26</v>
      </c>
      <c r="L15524" s="1">
        <v>0.768</v>
      </c>
      <c r="M15524" s="1">
        <v>-0.506</v>
      </c>
    </row>
    <row r="15525">
      <c r="A15525" s="1">
        <v>15523.0</v>
      </c>
      <c r="B15525" s="1">
        <v>1.70024005507192E9</v>
      </c>
      <c r="C15525" s="1">
        <v>45212.0581522057</v>
      </c>
      <c r="D15525" s="1">
        <v>49658.1554005331</v>
      </c>
      <c r="E15525" s="1">
        <v>26800.7027269247</v>
      </c>
      <c r="F15525" s="1">
        <v>11390.6277883801</v>
      </c>
      <c r="G15525" s="1">
        <v>26558.8568519183</v>
      </c>
      <c r="H15525" s="1">
        <v>-31312.6035109285</v>
      </c>
      <c r="I15525" s="1">
        <v>44999.2248415022</v>
      </c>
      <c r="J15525" s="1">
        <v>-3090.95568549104</v>
      </c>
      <c r="K15525" s="1">
        <v>-0.26</v>
      </c>
      <c r="L15525" s="1">
        <v>0.768</v>
      </c>
      <c r="M15525" s="1">
        <v>-0.506</v>
      </c>
    </row>
    <row r="15526">
      <c r="A15526" s="1">
        <v>15524.0</v>
      </c>
      <c r="B15526" s="1">
        <v>1.70024005507594E9</v>
      </c>
      <c r="C15526" s="1">
        <v>45242.4788764094</v>
      </c>
      <c r="D15526" s="1">
        <v>49704.6693807446</v>
      </c>
      <c r="E15526" s="1">
        <v>26862.3935416213</v>
      </c>
      <c r="F15526" s="1">
        <v>11453.6820594885</v>
      </c>
      <c r="G15526" s="1">
        <v>26782.0390203045</v>
      </c>
      <c r="H15526" s="1">
        <v>-31712.5656262118</v>
      </c>
      <c r="I15526" s="1">
        <v>45017.6426789334</v>
      </c>
      <c r="J15526" s="1">
        <v>-3323.79380748198</v>
      </c>
      <c r="K15526" s="1">
        <v>-0.26</v>
      </c>
      <c r="L15526" s="1">
        <v>0.768</v>
      </c>
      <c r="M15526" s="1">
        <v>-0.506</v>
      </c>
    </row>
    <row r="15527">
      <c r="A15527" s="1">
        <v>15525.0</v>
      </c>
      <c r="B15527" s="1">
        <v>1.70024005508002E9</v>
      </c>
      <c r="C15527" s="1">
        <v>45245.9433967999</v>
      </c>
      <c r="D15527" s="1">
        <v>49780.8888293372</v>
      </c>
      <c r="E15527" s="1">
        <v>26871.2001289367</v>
      </c>
      <c r="F15527" s="1">
        <v>11451.156312365</v>
      </c>
      <c r="G15527" s="1">
        <v>27092.5494542776</v>
      </c>
      <c r="H15527" s="1">
        <v>-31526.174429199</v>
      </c>
      <c r="I15527" s="1">
        <v>45048.7339554708</v>
      </c>
      <c r="J15527" s="1">
        <v>-3088.31817964532</v>
      </c>
      <c r="K15527" s="1">
        <v>-0.26</v>
      </c>
      <c r="L15527" s="1">
        <v>0.768</v>
      </c>
      <c r="M15527" s="1">
        <v>-0.506</v>
      </c>
    </row>
    <row r="15528">
      <c r="A15528" s="1">
        <v>15526.0</v>
      </c>
      <c r="B15528" s="1">
        <v>1.70024005508403E9</v>
      </c>
      <c r="C15528" s="1">
        <v>45233.5158268828</v>
      </c>
      <c r="D15528" s="1">
        <v>49741.7285730515</v>
      </c>
      <c r="E15528" s="1">
        <v>26864.2040329222</v>
      </c>
      <c r="F15528" s="1">
        <v>11449.7928559533</v>
      </c>
      <c r="G15528" s="1">
        <v>27378.0035827164</v>
      </c>
      <c r="H15528" s="1">
        <v>-31098.6302612579</v>
      </c>
      <c r="I15528" s="1">
        <v>45037.7368971987</v>
      </c>
      <c r="J15528" s="1">
        <v>-2724.65529735747</v>
      </c>
      <c r="K15528" s="1">
        <v>-0.26</v>
      </c>
      <c r="L15528" s="1">
        <v>0.768</v>
      </c>
      <c r="M15528" s="1">
        <v>-0.506</v>
      </c>
    </row>
    <row r="15529">
      <c r="A15529" s="1">
        <v>15527.0</v>
      </c>
      <c r="B15529" s="1">
        <v>1.70024005508703E9</v>
      </c>
      <c r="C15529" s="1">
        <v>45206.3137538807</v>
      </c>
      <c r="D15529" s="1">
        <v>49632.3391356872</v>
      </c>
      <c r="E15529" s="1">
        <v>26887.6063093669</v>
      </c>
      <c r="F15529" s="1">
        <v>11497.4914786209</v>
      </c>
      <c r="G15529" s="1">
        <v>27595.9777946445</v>
      </c>
      <c r="H15529" s="1">
        <v>-31229.2538558547</v>
      </c>
      <c r="I15529" s="1">
        <v>45020.9283853683</v>
      </c>
      <c r="J15529" s="1">
        <v>-2813.8611094786</v>
      </c>
      <c r="K15529" s="1">
        <v>-0.196</v>
      </c>
      <c r="L15529" s="1">
        <v>0.778</v>
      </c>
      <c r="M15529" s="1">
        <v>-0.492</v>
      </c>
    </row>
    <row r="15530">
      <c r="A15530" s="1">
        <v>15528.0</v>
      </c>
      <c r="B15530" s="1">
        <v>1.70024005509105E9</v>
      </c>
      <c r="C15530" s="1">
        <v>45215.3662103851</v>
      </c>
      <c r="D15530" s="1">
        <v>49612.2449174219</v>
      </c>
      <c r="E15530" s="1">
        <v>26921.1115743054</v>
      </c>
      <c r="F15530" s="1">
        <v>11546.6653164226</v>
      </c>
      <c r="G15530" s="1">
        <v>27889.9032342318</v>
      </c>
      <c r="H15530" s="1">
        <v>-31670.8349193137</v>
      </c>
      <c r="I15530" s="1">
        <v>45032.3724785295</v>
      </c>
      <c r="J15530" s="1">
        <v>-3083.89253424317</v>
      </c>
      <c r="K15530" s="1">
        <v>-0.196</v>
      </c>
      <c r="L15530" s="1">
        <v>0.778</v>
      </c>
      <c r="M15530" s="1">
        <v>-0.492</v>
      </c>
    </row>
    <row r="15531">
      <c r="A15531" s="1">
        <v>15529.0</v>
      </c>
      <c r="B15531" s="1">
        <v>1.70024005509612E9</v>
      </c>
      <c r="C15531" s="1">
        <v>45232.2641291933</v>
      </c>
      <c r="D15531" s="1">
        <v>49661.2846447568</v>
      </c>
      <c r="E15531" s="1">
        <v>26916.9541498367</v>
      </c>
      <c r="F15531" s="1">
        <v>11537.1434732846</v>
      </c>
      <c r="G15531" s="1">
        <v>28334.0547483032</v>
      </c>
      <c r="H15531" s="1">
        <v>-31596.425962022</v>
      </c>
      <c r="I15531" s="1">
        <v>45060.8486009655</v>
      </c>
      <c r="J15531" s="1">
        <v>-2909.12424434712</v>
      </c>
      <c r="K15531" s="1">
        <v>-0.196</v>
      </c>
      <c r="L15531" s="1">
        <v>0.778</v>
      </c>
      <c r="M15531" s="1">
        <v>-0.492</v>
      </c>
    </row>
    <row r="15532">
      <c r="A15532" s="1">
        <v>15530.0</v>
      </c>
      <c r="B15532" s="1">
        <v>1.70024005510009E9</v>
      </c>
      <c r="C15532" s="1">
        <v>45190.2204978728</v>
      </c>
      <c r="D15532" s="1">
        <v>49625.8124263063</v>
      </c>
      <c r="E15532" s="1">
        <v>26860.4936433426</v>
      </c>
      <c r="F15532" s="1">
        <v>11483.0298999583</v>
      </c>
      <c r="G15532" s="1">
        <v>28595.9277863416</v>
      </c>
      <c r="H15532" s="1">
        <v>-31176.5707941735</v>
      </c>
      <c r="I15532" s="1">
        <v>45051.7514409722</v>
      </c>
      <c r="J15532" s="1">
        <v>-2540.90160619039</v>
      </c>
      <c r="K15532" s="1">
        <v>-0.196</v>
      </c>
      <c r="L15532" s="1">
        <v>0.778</v>
      </c>
      <c r="M15532" s="1">
        <v>-0.492</v>
      </c>
    </row>
    <row r="15533">
      <c r="A15533" s="1">
        <v>15531.0</v>
      </c>
      <c r="B15533" s="1">
        <v>1.70024005510409E9</v>
      </c>
      <c r="C15533" s="1">
        <v>45174.1942970984</v>
      </c>
      <c r="D15533" s="1">
        <v>49576.8397542047</v>
      </c>
      <c r="E15533" s="1">
        <v>26851.8435182384</v>
      </c>
      <c r="F15533" s="1">
        <v>11503.7946705573</v>
      </c>
      <c r="G15533" s="1">
        <v>28673.264822157</v>
      </c>
      <c r="H15533" s="1">
        <v>-31222.0565941401</v>
      </c>
      <c r="I15533" s="1">
        <v>45019.6543359344</v>
      </c>
      <c r="J15533" s="1">
        <v>-2586.63327534595</v>
      </c>
      <c r="K15533" s="1">
        <v>-0.196</v>
      </c>
      <c r="L15533" s="1">
        <v>0.778</v>
      </c>
      <c r="M15533" s="1">
        <v>-0.492</v>
      </c>
    </row>
    <row r="15534">
      <c r="A15534" s="1">
        <v>15532.0</v>
      </c>
      <c r="B15534" s="1">
        <v>1.70024005510808E9</v>
      </c>
      <c r="C15534" s="1">
        <v>45201.3516666116</v>
      </c>
      <c r="D15534" s="1">
        <v>49587.9262194545</v>
      </c>
      <c r="E15534" s="1">
        <v>26888.3215651895</v>
      </c>
      <c r="F15534" s="1">
        <v>11548.3640490012</v>
      </c>
      <c r="G15534" s="1">
        <v>28763.4317592897</v>
      </c>
      <c r="H15534" s="1">
        <v>-31667.9962477679</v>
      </c>
      <c r="I15534" s="1">
        <v>45024.3034987811</v>
      </c>
      <c r="J15534" s="1">
        <v>-2906.21851756793</v>
      </c>
      <c r="K15534" s="1">
        <v>-0.196</v>
      </c>
      <c r="L15534" s="1">
        <v>0.778</v>
      </c>
      <c r="M15534" s="1">
        <v>-0.492</v>
      </c>
    </row>
    <row r="15535">
      <c r="A15535" s="1">
        <v>15533.0</v>
      </c>
      <c r="B15535" s="1">
        <v>1.7002400551121E9</v>
      </c>
      <c r="C15535" s="1">
        <v>45252.7159753699</v>
      </c>
      <c r="D15535" s="1">
        <v>49609.6521150651</v>
      </c>
      <c r="E15535" s="1">
        <v>26932.7568331667</v>
      </c>
      <c r="F15535" s="1">
        <v>11576.8625231817</v>
      </c>
      <c r="G15535" s="1">
        <v>28929.8404967594</v>
      </c>
      <c r="H15535" s="1">
        <v>-31694.5724719253</v>
      </c>
      <c r="I15535" s="1">
        <v>45086.3742931335</v>
      </c>
      <c r="J15535" s="1">
        <v>-2850.83089480768</v>
      </c>
      <c r="K15535" s="1">
        <v>-0.196</v>
      </c>
      <c r="L15535" s="1">
        <v>0.778</v>
      </c>
      <c r="M15535" s="1">
        <v>-0.492</v>
      </c>
    </row>
    <row r="15536">
      <c r="A15536" s="1">
        <v>15534.0</v>
      </c>
      <c r="B15536" s="1">
        <v>1.700240055117E9</v>
      </c>
      <c r="C15536" s="1">
        <v>45261.902542341</v>
      </c>
      <c r="D15536" s="1">
        <v>49660.1223540452</v>
      </c>
      <c r="E15536" s="1">
        <v>26935.1931733123</v>
      </c>
      <c r="F15536" s="1">
        <v>11558.3776305172</v>
      </c>
      <c r="G15536" s="1">
        <v>29078.1219694759</v>
      </c>
      <c r="H15536" s="1">
        <v>-31249.7727572647</v>
      </c>
      <c r="I15536" s="1">
        <v>45122.1147325175</v>
      </c>
      <c r="J15536" s="1">
        <v>-2475.05336702506</v>
      </c>
      <c r="K15536" s="1">
        <v>-0.196</v>
      </c>
      <c r="L15536" s="1">
        <v>0.778</v>
      </c>
      <c r="M15536" s="1">
        <v>-0.492</v>
      </c>
    </row>
    <row r="15537">
      <c r="A15537" s="1">
        <v>15535.0</v>
      </c>
      <c r="B15537" s="1">
        <v>1.70024005512098E9</v>
      </c>
      <c r="C15537" s="1">
        <v>45206.4255126029</v>
      </c>
      <c r="D15537" s="1">
        <v>49561.5064575083</v>
      </c>
      <c r="E15537" s="1">
        <v>26897.2399112272</v>
      </c>
      <c r="F15537" s="1">
        <v>11507.7285775814</v>
      </c>
      <c r="G15537" s="1">
        <v>29067.2590216707</v>
      </c>
      <c r="H15537" s="1">
        <v>-31133.5213343526</v>
      </c>
      <c r="I15537" s="1">
        <v>45052.131420628</v>
      </c>
      <c r="J15537" s="1">
        <v>-2427.89118622436</v>
      </c>
      <c r="K15537" s="1">
        <v>-0.196</v>
      </c>
      <c r="L15537" s="1">
        <v>0.778</v>
      </c>
      <c r="M15537" s="1">
        <v>-0.492</v>
      </c>
    </row>
    <row r="15538">
      <c r="A15538" s="1">
        <v>15536.0</v>
      </c>
      <c r="B15538" s="1">
        <v>1.70024005512505E9</v>
      </c>
      <c r="C15538" s="1">
        <v>45214.4497888624</v>
      </c>
      <c r="D15538" s="1">
        <v>49530.2140152709</v>
      </c>
      <c r="E15538" s="1">
        <v>26910.583902667</v>
      </c>
      <c r="F15538" s="1">
        <v>11508.3320746817</v>
      </c>
      <c r="G15538" s="1">
        <v>29001.6342999499</v>
      </c>
      <c r="H15538" s="1">
        <v>-31551.6777696225</v>
      </c>
      <c r="I15538" s="1">
        <v>45008.7466846402</v>
      </c>
      <c r="J15538" s="1">
        <v>-2754.49487620531</v>
      </c>
      <c r="K15538" s="1">
        <v>-0.196</v>
      </c>
      <c r="L15538" s="1">
        <v>0.778</v>
      </c>
      <c r="M15538" s="1">
        <v>-0.492</v>
      </c>
    </row>
    <row r="15539">
      <c r="A15539" s="1">
        <v>15537.0</v>
      </c>
      <c r="B15539" s="1">
        <v>1.70024005512908E9</v>
      </c>
      <c r="C15539" s="1">
        <v>45244.2893677102</v>
      </c>
      <c r="D15539" s="1">
        <v>49616.6929145685</v>
      </c>
      <c r="E15539" s="1">
        <v>26936.7577954242</v>
      </c>
      <c r="F15539" s="1">
        <v>11487.9696354829</v>
      </c>
      <c r="G15539" s="1">
        <v>29089.6331178704</v>
      </c>
      <c r="H15539" s="1">
        <v>-31683.6871723755</v>
      </c>
      <c r="I15539" s="1">
        <v>45056.0206241632</v>
      </c>
      <c r="J15539" s="1">
        <v>-2785.87672542056</v>
      </c>
      <c r="K15539" s="1">
        <v>-0.126</v>
      </c>
      <c r="L15539" s="1">
        <v>0.88</v>
      </c>
      <c r="M15539" s="1">
        <v>-0.462</v>
      </c>
    </row>
    <row r="15540">
      <c r="A15540" s="1">
        <v>15538.0</v>
      </c>
      <c r="B15540" s="1">
        <v>1.70024005513411E9</v>
      </c>
      <c r="C15540" s="1">
        <v>45221.647050577</v>
      </c>
      <c r="D15540" s="1">
        <v>49597.0233794478</v>
      </c>
      <c r="E15540" s="1">
        <v>26917.5129434481</v>
      </c>
      <c r="F15540" s="1">
        <v>11411.6384281681</v>
      </c>
      <c r="G15540" s="1">
        <v>29228.7280236158</v>
      </c>
      <c r="H15540" s="1">
        <v>-31269.6658098299</v>
      </c>
      <c r="I15540" s="1">
        <v>45072.851487738</v>
      </c>
      <c r="J15540" s="1">
        <v>-2420.17983438728</v>
      </c>
      <c r="K15540" s="1">
        <v>-0.126</v>
      </c>
      <c r="L15540" s="1">
        <v>0.88</v>
      </c>
      <c r="M15540" s="1">
        <v>-0.462</v>
      </c>
    </row>
    <row r="15541">
      <c r="A15541" s="1">
        <v>15539.0</v>
      </c>
      <c r="B15541" s="1">
        <v>1.70024005513711E9</v>
      </c>
      <c r="C15541" s="1">
        <v>45187.4712333048</v>
      </c>
      <c r="D15541" s="1">
        <v>49500.7544160788</v>
      </c>
      <c r="E15541" s="1">
        <v>26887.2486814556</v>
      </c>
      <c r="F15541" s="1">
        <v>11345.3878576025</v>
      </c>
      <c r="G15541" s="1">
        <v>29231.8572678395</v>
      </c>
      <c r="H15541" s="1">
        <v>-31069.7741591661</v>
      </c>
      <c r="I15541" s="1">
        <v>45018.2908795226</v>
      </c>
      <c r="J15541" s="1">
        <v>-2290.56206829095</v>
      </c>
      <c r="K15541" s="1">
        <v>-0.126</v>
      </c>
      <c r="L15541" s="1">
        <v>0.88</v>
      </c>
      <c r="M15541" s="1">
        <v>-0.462</v>
      </c>
    </row>
    <row r="15542">
      <c r="A15542" s="1">
        <v>15540.0</v>
      </c>
      <c r="B15542" s="1">
        <v>1.70024005514011E9</v>
      </c>
      <c r="C15542" s="1">
        <v>45185.5489832817</v>
      </c>
      <c r="D15542" s="1">
        <v>49493.5571543642</v>
      </c>
      <c r="E15542" s="1">
        <v>26902.0678880295</v>
      </c>
      <c r="F15542" s="1">
        <v>11342.3480203566</v>
      </c>
      <c r="G15542" s="1">
        <v>29163.8632612065</v>
      </c>
      <c r="H15542" s="1">
        <v>-31447.9433236054</v>
      </c>
      <c r="I15542" s="1">
        <v>44978.2812569476</v>
      </c>
      <c r="J15542" s="1">
        <v>-2595.79749057263</v>
      </c>
      <c r="K15542" s="1">
        <v>-0.126</v>
      </c>
      <c r="L15542" s="1">
        <v>0.88</v>
      </c>
      <c r="M15542" s="1">
        <v>-0.462</v>
      </c>
    </row>
    <row r="15543">
      <c r="A15543" s="1">
        <v>15541.0</v>
      </c>
      <c r="B15543" s="1">
        <v>1.70024005514407E9</v>
      </c>
      <c r="C15543" s="1">
        <v>45189.3711315835</v>
      </c>
      <c r="D15543" s="1">
        <v>49535.1090473066</v>
      </c>
      <c r="E15543" s="1">
        <v>26941.2057925708</v>
      </c>
      <c r="F15543" s="1">
        <v>11355.9378809854</v>
      </c>
      <c r="G15543" s="1">
        <v>29224.1682677469</v>
      </c>
      <c r="H15543" s="1">
        <v>-31709.3022715213</v>
      </c>
      <c r="I15543" s="1">
        <v>45028.9079581389</v>
      </c>
      <c r="J15543" s="1">
        <v>-2728.81272182616</v>
      </c>
      <c r="K15543" s="1">
        <v>-0.126</v>
      </c>
      <c r="L15543" s="1">
        <v>0.88</v>
      </c>
      <c r="M15543" s="1">
        <v>-0.462</v>
      </c>
    </row>
    <row r="15544">
      <c r="A15544" s="1">
        <v>15542.0</v>
      </c>
      <c r="B15544" s="1">
        <v>1.7002400551492E9</v>
      </c>
      <c r="C15544" s="1">
        <v>45182.7103117359</v>
      </c>
      <c r="D15544" s="1">
        <v>49567.7425942114</v>
      </c>
      <c r="E15544" s="1">
        <v>26959.824795702</v>
      </c>
      <c r="F15544" s="1">
        <v>11349.4111716045</v>
      </c>
      <c r="G15544" s="1">
        <v>29394.5109122408</v>
      </c>
      <c r="H15544" s="1">
        <v>-31369.622811034</v>
      </c>
      <c r="I15544" s="1">
        <v>45085.9049064999</v>
      </c>
      <c r="J15544" s="1">
        <v>-2402.1643283563</v>
      </c>
      <c r="K15544" s="1">
        <v>-0.126</v>
      </c>
      <c r="L15544" s="1">
        <v>0.88</v>
      </c>
      <c r="M15544" s="1">
        <v>-0.462</v>
      </c>
    </row>
    <row r="15545">
      <c r="A15545" s="1">
        <v>15543.0</v>
      </c>
      <c r="B15545" s="1">
        <v>1.70024005515211E9</v>
      </c>
      <c r="C15545" s="1">
        <v>45181.0562826462</v>
      </c>
      <c r="D15545" s="1">
        <v>49571.0953558797</v>
      </c>
      <c r="E15545" s="1">
        <v>26973.615822031</v>
      </c>
      <c r="F15545" s="1">
        <v>11358.41892462</v>
      </c>
      <c r="G15545" s="1">
        <v>29449.3173896452</v>
      </c>
      <c r="H15545" s="1">
        <v>-31078.5360429926</v>
      </c>
      <c r="I15545" s="1">
        <v>45081.7251302868</v>
      </c>
      <c r="J15545" s="1">
        <v>-2205.53603238296</v>
      </c>
      <c r="K15545" s="1">
        <v>-0.126</v>
      </c>
      <c r="L15545" s="1">
        <v>0.88</v>
      </c>
      <c r="M15545" s="1">
        <v>-0.462</v>
      </c>
    </row>
    <row r="15546">
      <c r="A15546" s="1">
        <v>15544.0</v>
      </c>
      <c r="B15546" s="1">
        <v>1.70024005515605E9</v>
      </c>
      <c r="C15546" s="1">
        <v>45157.0952125901</v>
      </c>
      <c r="D15546" s="1">
        <v>49530.5939949266</v>
      </c>
      <c r="E15546" s="1">
        <v>26967.6255545169</v>
      </c>
      <c r="F15546" s="1">
        <v>11369.3489276586</v>
      </c>
      <c r="G15546" s="1">
        <v>29362.9278973255</v>
      </c>
      <c r="H15546" s="1">
        <v>-31383.1456164295</v>
      </c>
      <c r="I15546" s="1">
        <v>45024.9740511148</v>
      </c>
      <c r="J15546" s="1">
        <v>-2471.18651523429</v>
      </c>
      <c r="K15546" s="1">
        <v>-0.126</v>
      </c>
      <c r="L15546" s="1">
        <v>0.88</v>
      </c>
      <c r="M15546" s="1">
        <v>-0.462</v>
      </c>
    </row>
    <row r="15547">
      <c r="A15547" s="1">
        <v>15545.0</v>
      </c>
      <c r="B15547" s="1">
        <v>1.70024005516019E9</v>
      </c>
      <c r="C15547" s="1">
        <v>45154.0553753442</v>
      </c>
      <c r="D15547" s="1">
        <v>49549.7047364359</v>
      </c>
      <c r="E15547" s="1">
        <v>26969.9948394292</v>
      </c>
      <c r="F15547" s="1">
        <v>11399.4567274399</v>
      </c>
      <c r="G15547" s="1">
        <v>29327.2768649192</v>
      </c>
      <c r="H15547" s="1">
        <v>-31702.7755621404</v>
      </c>
      <c r="I15547" s="1">
        <v>45024.9293476259</v>
      </c>
      <c r="J15547" s="1">
        <v>-2636.94705211485</v>
      </c>
      <c r="K15547" s="1">
        <v>-0.126</v>
      </c>
      <c r="L15547" s="1">
        <v>0.88</v>
      </c>
      <c r="M15547" s="1">
        <v>-0.462</v>
      </c>
    </row>
    <row r="15548">
      <c r="A15548" s="1">
        <v>15546.0</v>
      </c>
      <c r="B15548" s="1">
        <v>1.70024005516323E9</v>
      </c>
      <c r="C15548" s="1">
        <v>45161.7890789257</v>
      </c>
      <c r="D15548" s="1">
        <v>49604.4218068625</v>
      </c>
      <c r="E15548" s="1">
        <v>26942.4351385158</v>
      </c>
      <c r="F15548" s="1">
        <v>11399.0990995286</v>
      </c>
      <c r="G15548" s="1">
        <v>29296.9231959489</v>
      </c>
      <c r="H15548" s="1">
        <v>-31472.0161523838</v>
      </c>
      <c r="I15548" s="1">
        <v>45066.6600545239</v>
      </c>
      <c r="J15548" s="1">
        <v>-2352.74462136562</v>
      </c>
      <c r="K15548" s="1">
        <v>-0.126</v>
      </c>
      <c r="L15548" s="1">
        <v>0.88</v>
      </c>
      <c r="M15548" s="1">
        <v>-0.462</v>
      </c>
    </row>
    <row r="15549">
      <c r="A15549" s="1">
        <v>15547.0</v>
      </c>
      <c r="B15549" s="1">
        <v>1.70024005516725E9</v>
      </c>
      <c r="C15549" s="1">
        <v>45143.4382967279</v>
      </c>
      <c r="D15549" s="1">
        <v>49608.1545481866</v>
      </c>
      <c r="E15549" s="1">
        <v>26901.2855769736</v>
      </c>
      <c r="F15549" s="1">
        <v>11386.9621022894</v>
      </c>
      <c r="G15549" s="1">
        <v>29265.653105456</v>
      </c>
      <c r="H15549" s="1">
        <v>-31116.9586917112</v>
      </c>
      <c r="I15549" s="1">
        <v>45063.7766794892</v>
      </c>
      <c r="J15549" s="1">
        <v>-2047.82212350632</v>
      </c>
      <c r="K15549" s="1">
        <v>-0.088</v>
      </c>
      <c r="L15549" s="1">
        <v>0.858</v>
      </c>
      <c r="M15549" s="1">
        <v>-0.448</v>
      </c>
    </row>
    <row r="15550">
      <c r="A15550" s="1">
        <v>15548.0</v>
      </c>
      <c r="B15550" s="1">
        <v>1.70024005517113E9</v>
      </c>
      <c r="C15550" s="1">
        <v>45158.1680963239</v>
      </c>
      <c r="D15550" s="1">
        <v>49583.7017397525</v>
      </c>
      <c r="E15550" s="1">
        <v>26918.4070132263</v>
      </c>
      <c r="F15550" s="1">
        <v>11429.3633615211</v>
      </c>
      <c r="G15550" s="1">
        <v>29158.0294559037</v>
      </c>
      <c r="H15550" s="1">
        <v>-31298.588967155</v>
      </c>
      <c r="I15550" s="1">
        <v>45039.0556501216</v>
      </c>
      <c r="J15550" s="1">
        <v>-2170.15322091021</v>
      </c>
      <c r="K15550" s="1">
        <v>-0.088</v>
      </c>
      <c r="L15550" s="1">
        <v>0.858</v>
      </c>
      <c r="M15550" s="1">
        <v>-0.448</v>
      </c>
    </row>
    <row r="15551">
      <c r="A15551" s="1">
        <v>15549.0</v>
      </c>
      <c r="B15551" s="1">
        <v>1.70024005517512E9</v>
      </c>
      <c r="C15551" s="1">
        <v>45165.633578972</v>
      </c>
      <c r="D15551" s="1">
        <v>49562.422879031</v>
      </c>
      <c r="E15551" s="1">
        <v>26933.8297169005</v>
      </c>
      <c r="F15551" s="1">
        <v>11436.5382714913</v>
      </c>
      <c r="G15551" s="1">
        <v>29095.5786818955</v>
      </c>
      <c r="H15551" s="1">
        <v>-31673.6288873706</v>
      </c>
      <c r="I15551" s="1">
        <v>45041.1790658449</v>
      </c>
      <c r="J15551" s="1">
        <v>-2399.10213936592</v>
      </c>
      <c r="K15551" s="1">
        <v>-0.088</v>
      </c>
      <c r="L15551" s="1">
        <v>0.858</v>
      </c>
      <c r="M15551" s="1">
        <v>-0.448</v>
      </c>
    </row>
    <row r="15552">
      <c r="A15552" s="1">
        <v>15550.0</v>
      </c>
      <c r="B15552" s="1">
        <v>1.70024005518015E9</v>
      </c>
      <c r="C15552" s="1">
        <v>45155.7988114117</v>
      </c>
      <c r="D15552" s="1">
        <v>49581.0642339067</v>
      </c>
      <c r="E15552" s="1">
        <v>26939.59646697</v>
      </c>
      <c r="F15552" s="1">
        <v>11406.4528234544</v>
      </c>
      <c r="G15552" s="1">
        <v>29185.7009155393</v>
      </c>
      <c r="H15552" s="1">
        <v>-31555.9022493245</v>
      </c>
      <c r="I15552" s="1">
        <v>45068.8281737361</v>
      </c>
      <c r="J15552" s="1">
        <v>-2227.64190764926</v>
      </c>
      <c r="K15552" s="1">
        <v>-0.088</v>
      </c>
      <c r="L15552" s="1">
        <v>0.858</v>
      </c>
      <c r="M15552" s="1">
        <v>-0.448</v>
      </c>
    </row>
    <row r="15553">
      <c r="A15553" s="1">
        <v>15551.0</v>
      </c>
      <c r="B15553" s="1">
        <v>1.70024005518418E9</v>
      </c>
      <c r="C15553" s="1">
        <v>45173.0096546423</v>
      </c>
      <c r="D15553" s="1">
        <v>49620.8279872927</v>
      </c>
      <c r="E15553" s="1">
        <v>26958.3942840569</v>
      </c>
      <c r="F15553" s="1">
        <v>11404.7764426203</v>
      </c>
      <c r="G15553" s="1">
        <v>29238.8310121096</v>
      </c>
      <c r="H15553" s="1">
        <v>-31171.6310586489</v>
      </c>
      <c r="I15553" s="1">
        <v>45093.0798164701</v>
      </c>
      <c r="J15553" s="1">
        <v>-1903.78748223632</v>
      </c>
      <c r="K15553" s="1">
        <v>-0.088</v>
      </c>
      <c r="L15553" s="1">
        <v>0.858</v>
      </c>
      <c r="M15553" s="1">
        <v>-0.448</v>
      </c>
    </row>
    <row r="15554">
      <c r="A15554" s="1">
        <v>15552.0</v>
      </c>
      <c r="B15554" s="1">
        <v>1.70024005518813E9</v>
      </c>
      <c r="C15554" s="1">
        <v>45187.381826327</v>
      </c>
      <c r="D15554" s="1">
        <v>49621.2079669485</v>
      </c>
      <c r="E15554" s="1">
        <v>26969.2795836066</v>
      </c>
      <c r="F15554" s="1">
        <v>11412.6219049241</v>
      </c>
      <c r="G15554" s="1">
        <v>29118.1315920509</v>
      </c>
      <c r="H15554" s="1">
        <v>-31261.3062574036</v>
      </c>
      <c r="I15554" s="1">
        <v>45049.8962461824</v>
      </c>
      <c r="J15554" s="1">
        <v>-2008.05837012033</v>
      </c>
      <c r="K15554" s="1">
        <v>-0.088</v>
      </c>
      <c r="L15554" s="1">
        <v>0.858</v>
      </c>
      <c r="M15554" s="1">
        <v>-0.448</v>
      </c>
    </row>
    <row r="15555">
      <c r="A15555" s="1">
        <v>15553.0</v>
      </c>
      <c r="B15555" s="1">
        <v>1.70024005519128E9</v>
      </c>
      <c r="C15555" s="1">
        <v>45193.7520734968</v>
      </c>
      <c r="D15555" s="1">
        <v>49617.944612258</v>
      </c>
      <c r="E15555" s="1">
        <v>26976.5886040435</v>
      </c>
      <c r="F15555" s="1">
        <v>11409.6267711671</v>
      </c>
      <c r="G15555" s="1">
        <v>29003.4671429952</v>
      </c>
      <c r="H15555" s="1">
        <v>-31660.6201720977</v>
      </c>
      <c r="I15555" s="1">
        <v>45037.4686762653</v>
      </c>
      <c r="J15555" s="1">
        <v>-2304.08487368641</v>
      </c>
      <c r="K15555" s="1">
        <v>-0.088</v>
      </c>
      <c r="L15555" s="1">
        <v>0.858</v>
      </c>
      <c r="M15555" s="1">
        <v>-0.448</v>
      </c>
    </row>
    <row r="15556">
      <c r="A15556" s="1">
        <v>15554.0</v>
      </c>
      <c r="B15556" s="1">
        <v>1.7002400551952E9</v>
      </c>
      <c r="C15556" s="1">
        <v>45196.5460415537</v>
      </c>
      <c r="D15556" s="1">
        <v>49632.0038595204</v>
      </c>
      <c r="E15556" s="1">
        <v>26992.4359908623</v>
      </c>
      <c r="F15556" s="1">
        <v>11387.9455790454</v>
      </c>
      <c r="G15556" s="1">
        <v>29055.5690593205</v>
      </c>
      <c r="H15556" s="1">
        <v>-31615.7825727203</v>
      </c>
      <c r="I15556" s="1">
        <v>45084.094415199</v>
      </c>
      <c r="J15556" s="1">
        <v>-2205.75954982752</v>
      </c>
      <c r="K15556" s="1">
        <v>-0.088</v>
      </c>
      <c r="L15556" s="1">
        <v>0.858</v>
      </c>
      <c r="M15556" s="1">
        <v>-0.448</v>
      </c>
    </row>
    <row r="15557">
      <c r="A15557" s="1">
        <v>15555.0</v>
      </c>
      <c r="B15557" s="1">
        <v>1.70024005519919E9</v>
      </c>
      <c r="C15557" s="1">
        <v>45197.8647944766</v>
      </c>
      <c r="D15557" s="1">
        <v>49653.7744586198</v>
      </c>
      <c r="E15557" s="1">
        <v>26998.3368513985</v>
      </c>
      <c r="F15557" s="1">
        <v>11361.0787822102</v>
      </c>
      <c r="G15557" s="1">
        <v>29112.9906908262</v>
      </c>
      <c r="H15557" s="1">
        <v>-31228.1586203764</v>
      </c>
      <c r="I15557" s="1">
        <v>45107.6755055994</v>
      </c>
      <c r="J15557" s="1">
        <v>-1874.61845572214</v>
      </c>
      <c r="K15557" s="1">
        <v>-0.088</v>
      </c>
      <c r="L15557" s="1">
        <v>0.858</v>
      </c>
      <c r="M15557" s="1">
        <v>-0.448</v>
      </c>
    </row>
    <row r="15558">
      <c r="A15558" s="1">
        <v>15556.0</v>
      </c>
      <c r="B15558" s="1">
        <v>1.70024005520321E9</v>
      </c>
      <c r="C15558" s="1">
        <v>45207.4983963368</v>
      </c>
      <c r="D15558" s="1">
        <v>49654.7579353759</v>
      </c>
      <c r="E15558" s="1">
        <v>27012.1502294719</v>
      </c>
      <c r="F15558" s="1">
        <v>11370.2877009257</v>
      </c>
      <c r="G15558" s="1">
        <v>29044.9966841932</v>
      </c>
      <c r="H15558" s="1">
        <v>-31178.9847825747</v>
      </c>
      <c r="I15558" s="1">
        <v>45077.4112436069</v>
      </c>
      <c r="J15558" s="1">
        <v>-1873.05383361027</v>
      </c>
      <c r="K15558" s="1">
        <v>-0.088</v>
      </c>
      <c r="L15558" s="1">
        <v>0.858</v>
      </c>
      <c r="M15558" s="1">
        <v>-0.448</v>
      </c>
    </row>
    <row r="15559">
      <c r="A15559" s="1">
        <v>15557.0</v>
      </c>
      <c r="B15559" s="1">
        <v>1.70024005520721E9</v>
      </c>
      <c r="C15559" s="1">
        <v>45211.1640824275</v>
      </c>
      <c r="D15559" s="1">
        <v>49644.207911993</v>
      </c>
      <c r="E15559" s="1">
        <v>27035.2395814942</v>
      </c>
      <c r="F15559" s="1">
        <v>11390.1360500021</v>
      </c>
      <c r="G15559" s="1">
        <v>28959.8365378184</v>
      </c>
      <c r="H15559" s="1">
        <v>-31547.185068987</v>
      </c>
      <c r="I15559" s="1">
        <v>45053.6513392509</v>
      </c>
      <c r="J15559" s="1">
        <v>-2168.43213658715</v>
      </c>
      <c r="K15559" s="1">
        <v>-0.058</v>
      </c>
      <c r="L15559" s="1">
        <v>0.848</v>
      </c>
      <c r="M15559" s="1">
        <v>-0.436</v>
      </c>
    </row>
    <row r="15560">
      <c r="A15560" s="1">
        <v>15558.0</v>
      </c>
      <c r="B15560" s="1">
        <v>1.70024005521221E9</v>
      </c>
      <c r="C15560" s="1">
        <v>45224.642184334</v>
      </c>
      <c r="D15560" s="1">
        <v>49672.9075518736</v>
      </c>
      <c r="E15560" s="1">
        <v>27056.2725730267</v>
      </c>
      <c r="F15560" s="1">
        <v>11383.9446167879</v>
      </c>
      <c r="G15560" s="1">
        <v>29034.7595852326</v>
      </c>
      <c r="H15560" s="1">
        <v>-31615.2237791089</v>
      </c>
      <c r="I15560" s="1">
        <v>45078.4617755963</v>
      </c>
      <c r="J15560" s="1">
        <v>-2161.57015103938</v>
      </c>
      <c r="K15560" s="1">
        <v>-0.058</v>
      </c>
      <c r="L15560" s="1">
        <v>0.848</v>
      </c>
      <c r="M15560" s="1">
        <v>-0.436</v>
      </c>
    </row>
    <row r="15561">
      <c r="A15561" s="1">
        <v>15559.0</v>
      </c>
      <c r="B15561" s="1">
        <v>1.70024005521618E9</v>
      </c>
      <c r="C15561" s="1">
        <v>45235.147504228</v>
      </c>
      <c r="D15561" s="1">
        <v>49697.0027323964</v>
      </c>
      <c r="E15561" s="1">
        <v>27063.7380556748</v>
      </c>
      <c r="F15561" s="1">
        <v>11376.1215062286</v>
      </c>
      <c r="G15561" s="1">
        <v>29189.1430841854</v>
      </c>
      <c r="H15561" s="1">
        <v>-31245.7494432627</v>
      </c>
      <c r="I15561" s="1">
        <v>45110.0000870227</v>
      </c>
      <c r="J15561" s="1">
        <v>-1821.04132426277</v>
      </c>
      <c r="K15561" s="1">
        <v>-0.058</v>
      </c>
      <c r="L15561" s="1">
        <v>0.848</v>
      </c>
      <c r="M15561" s="1">
        <v>-0.436</v>
      </c>
    </row>
    <row r="15562">
      <c r="A15562" s="1">
        <v>15560.0</v>
      </c>
      <c r="B15562" s="1">
        <v>1.70024005521917E9</v>
      </c>
      <c r="C15562" s="1">
        <v>45224.9104052675</v>
      </c>
      <c r="D15562" s="1">
        <v>49679.6354269546</v>
      </c>
      <c r="E15562" s="1">
        <v>27065.4591399978</v>
      </c>
      <c r="F15562" s="1">
        <v>11382.8270295652</v>
      </c>
      <c r="G15562" s="1">
        <v>29222.0895555126</v>
      </c>
      <c r="H15562" s="1">
        <v>-31124.2230086592</v>
      </c>
      <c r="I15562" s="1">
        <v>45069.6775400254</v>
      </c>
      <c r="J15562" s="1">
        <v>-1750.23099782836</v>
      </c>
      <c r="K15562" s="1">
        <v>-0.058</v>
      </c>
      <c r="L15562" s="1">
        <v>0.848</v>
      </c>
      <c r="M15562" s="1">
        <v>-0.436</v>
      </c>
    </row>
    <row r="15563">
      <c r="A15563" s="1">
        <v>15561.0</v>
      </c>
      <c r="B15563" s="1">
        <v>1.70024005522317E9</v>
      </c>
      <c r="C15563" s="1">
        <v>45243.5517601432</v>
      </c>
      <c r="D15563" s="1">
        <v>49688.8890491591</v>
      </c>
      <c r="E15563" s="1">
        <v>27108.9332829634</v>
      </c>
      <c r="F15563" s="1">
        <v>11433.7890069233</v>
      </c>
      <c r="G15563" s="1">
        <v>29208.0973634835</v>
      </c>
      <c r="H15563" s="1">
        <v>-31477.9393646644</v>
      </c>
      <c r="I15563" s="1">
        <v>45037.7368971987</v>
      </c>
      <c r="J15563" s="1">
        <v>-2047.06216419484</v>
      </c>
      <c r="K15563" s="1">
        <v>-0.058</v>
      </c>
      <c r="L15563" s="1">
        <v>0.848</v>
      </c>
      <c r="M15563" s="1">
        <v>-0.436</v>
      </c>
    </row>
    <row r="15564">
      <c r="A15564" s="1">
        <v>15562.0</v>
      </c>
      <c r="B15564" s="1">
        <v>1.70024005522727E9</v>
      </c>
      <c r="C15564" s="1">
        <v>45267.9822168329</v>
      </c>
      <c r="D15564" s="1">
        <v>49737.5935003272</v>
      </c>
      <c r="E15564" s="1">
        <v>27140.0245595007</v>
      </c>
      <c r="F15564" s="1">
        <v>11448.0270681413</v>
      </c>
      <c r="G15564" s="1">
        <v>29397.6848599535</v>
      </c>
      <c r="H15564" s="1">
        <v>-31625.3938228361</v>
      </c>
      <c r="I15564" s="1">
        <v>45073.0303016937</v>
      </c>
      <c r="J15564" s="1">
        <v>-2105.80254862338</v>
      </c>
      <c r="K15564" s="1">
        <v>-0.058</v>
      </c>
      <c r="L15564" s="1">
        <v>0.848</v>
      </c>
      <c r="M15564" s="1">
        <v>-0.436</v>
      </c>
    </row>
    <row r="15565">
      <c r="A15565" s="1">
        <v>15563.0</v>
      </c>
      <c r="B15565" s="1">
        <v>1.70024005523122E9</v>
      </c>
      <c r="C15565" s="1">
        <v>45268.4068999775</v>
      </c>
      <c r="D15565" s="1">
        <v>49756.2795586919</v>
      </c>
      <c r="E15565" s="1">
        <v>27142.7961758132</v>
      </c>
      <c r="F15565" s="1">
        <v>11423.417797496</v>
      </c>
      <c r="G15565" s="1">
        <v>29678.4227703121</v>
      </c>
      <c r="H15565" s="1">
        <v>-31278.0030105117</v>
      </c>
      <c r="I15565" s="1">
        <v>45110.9165085454</v>
      </c>
      <c r="J15565" s="1">
        <v>-1732.79663715322</v>
      </c>
      <c r="K15565" s="1">
        <v>-0.058</v>
      </c>
      <c r="L15565" s="1">
        <v>0.848</v>
      </c>
      <c r="M15565" s="1">
        <v>-0.436</v>
      </c>
    </row>
    <row r="15566">
      <c r="A15566" s="1">
        <v>15564.0</v>
      </c>
      <c r="B15566" s="1">
        <v>1.70024005523527E9</v>
      </c>
      <c r="C15566" s="1">
        <v>45255.1076120266</v>
      </c>
      <c r="D15566" s="1">
        <v>49734.4195526146</v>
      </c>
      <c r="E15566" s="1">
        <v>27127.7087483058</v>
      </c>
      <c r="F15566" s="1">
        <v>11395.5451721602</v>
      </c>
      <c r="G15566" s="1">
        <v>29844.004493237</v>
      </c>
      <c r="H15566" s="1">
        <v>-31085.2862698181</v>
      </c>
      <c r="I15566" s="1">
        <v>45058.0546329086</v>
      </c>
      <c r="J15566" s="1">
        <v>-1502.84189019702</v>
      </c>
      <c r="K15566" s="1">
        <v>-0.058</v>
      </c>
      <c r="L15566" s="1">
        <v>0.848</v>
      </c>
      <c r="M15566" s="1">
        <v>-0.436</v>
      </c>
    </row>
    <row r="15567">
      <c r="A15567" s="1">
        <v>15565.0</v>
      </c>
      <c r="B15567" s="1">
        <v>1.7002400552402E9</v>
      </c>
      <c r="C15567" s="1">
        <v>45268.8315831222</v>
      </c>
      <c r="D15567" s="1">
        <v>49731.5138258354</v>
      </c>
      <c r="E15567" s="1">
        <v>27154.4637864188</v>
      </c>
      <c r="F15567" s="1">
        <v>11431.3079632887</v>
      </c>
      <c r="G15567" s="1">
        <v>29944.2520671191</v>
      </c>
      <c r="H15567" s="1">
        <v>-31411.7782010767</v>
      </c>
      <c r="I15567" s="1">
        <v>45019.587280701</v>
      </c>
      <c r="J15567" s="1">
        <v>-1699.82781408164</v>
      </c>
      <c r="K15567" s="1">
        <v>-0.058</v>
      </c>
      <c r="L15567" s="1">
        <v>0.848</v>
      </c>
      <c r="M15567" s="1">
        <v>-0.436</v>
      </c>
    </row>
    <row r="15568">
      <c r="A15568" s="1">
        <v>15566.0</v>
      </c>
      <c r="B15568" s="1">
        <v>1.70024005524432E9</v>
      </c>
      <c r="C15568" s="1">
        <v>45296.5477462467</v>
      </c>
      <c r="D15568" s="1">
        <v>49769.5117914094</v>
      </c>
      <c r="E15568" s="1">
        <v>27178.4919117083</v>
      </c>
      <c r="F15568" s="1">
        <v>11478.6042545562</v>
      </c>
      <c r="G15568" s="1">
        <v>30067.8795657014</v>
      </c>
      <c r="H15568" s="1">
        <v>-31642.0235207108</v>
      </c>
      <c r="I15568" s="1">
        <v>45049.9185979269</v>
      </c>
      <c r="J15568" s="1">
        <v>-1790.71000703692</v>
      </c>
      <c r="K15568" s="1">
        <v>-0.058</v>
      </c>
      <c r="L15568" s="1">
        <v>0.848</v>
      </c>
      <c r="M15568" s="1">
        <v>-0.436</v>
      </c>
    </row>
    <row r="15569">
      <c r="A15569" s="1">
        <v>15567.0</v>
      </c>
      <c r="B15569" s="1">
        <v>1.70024005524729E9</v>
      </c>
      <c r="C15569" s="1">
        <v>45312.5292435323</v>
      </c>
      <c r="D15569" s="1">
        <v>49814.9528878871</v>
      </c>
      <c r="E15569" s="1">
        <v>27159.4705771768</v>
      </c>
      <c r="F15569" s="1">
        <v>11477.3078533778</v>
      </c>
      <c r="G15569" s="1">
        <v>30216.116334929</v>
      </c>
      <c r="H15569" s="1">
        <v>-31376.9094797264</v>
      </c>
      <c r="I15569" s="1">
        <v>45101.6628863409</v>
      </c>
      <c r="J15569" s="1">
        <v>-1485.96632313326</v>
      </c>
      <c r="K15569" s="1">
        <v>-0.046</v>
      </c>
      <c r="L15569" s="1">
        <v>0.866</v>
      </c>
      <c r="M15569" s="1">
        <v>-0.448</v>
      </c>
    </row>
    <row r="15570">
      <c r="A15570" s="1">
        <v>15568.0</v>
      </c>
      <c r="B15570" s="1">
        <v>1.70024005525124E9</v>
      </c>
      <c r="C15570" s="1">
        <v>45305.2649265843</v>
      </c>
      <c r="D15570" s="1">
        <v>49806.1239488272</v>
      </c>
      <c r="E15570" s="1">
        <v>27114.8341434996</v>
      </c>
      <c r="F15570" s="1">
        <v>11455.425495556</v>
      </c>
      <c r="G15570" s="1">
        <v>30304.7633534387</v>
      </c>
      <c r="H15570" s="1">
        <v>-31120.1996946572</v>
      </c>
      <c r="I15570" s="1">
        <v>45066.9953306907</v>
      </c>
      <c r="J15570" s="1">
        <v>-1269.93671297272</v>
      </c>
      <c r="K15570" s="1">
        <v>-0.046</v>
      </c>
      <c r="L15570" s="1">
        <v>0.866</v>
      </c>
      <c r="M15570" s="1">
        <v>-0.448</v>
      </c>
    </row>
    <row r="15571">
      <c r="A15571" s="1">
        <v>15569.0</v>
      </c>
      <c r="B15571" s="1">
        <v>1.70024005525519E9</v>
      </c>
      <c r="C15571" s="1">
        <v>45304.1026358726</v>
      </c>
      <c r="D15571" s="1">
        <v>49794.3669312437</v>
      </c>
      <c r="E15571" s="1">
        <v>27109.7826492527</v>
      </c>
      <c r="F15571" s="1">
        <v>11488.2602081609</v>
      </c>
      <c r="G15571" s="1">
        <v>30229.9297130024</v>
      </c>
      <c r="H15571" s="1">
        <v>-31356.7035027388</v>
      </c>
      <c r="I15571" s="1">
        <v>45013.2393852757</v>
      </c>
      <c r="J15571" s="1">
        <v>-1475.23748579472</v>
      </c>
      <c r="K15571" s="1">
        <v>-0.046</v>
      </c>
      <c r="L15571" s="1">
        <v>0.866</v>
      </c>
      <c r="M15571" s="1">
        <v>-0.448</v>
      </c>
    </row>
    <row r="15572">
      <c r="A15572" s="1">
        <v>15570.0</v>
      </c>
      <c r="B15572" s="1">
        <v>1.70024005525934E9</v>
      </c>
      <c r="C15572" s="1">
        <v>45309.0870748862</v>
      </c>
      <c r="D15572" s="1">
        <v>49816.226937321</v>
      </c>
      <c r="E15572" s="1">
        <v>27125.6970913049</v>
      </c>
      <c r="F15572" s="1">
        <v>11523.0171707889</v>
      </c>
      <c r="G15572" s="1">
        <v>30330.0655281621</v>
      </c>
      <c r="H15572" s="1">
        <v>-31650.8077562818</v>
      </c>
      <c r="I15572" s="1">
        <v>45013.7311236537</v>
      </c>
      <c r="J15572" s="1">
        <v>-1650.11753441304</v>
      </c>
      <c r="K15572" s="1">
        <v>-0.046</v>
      </c>
      <c r="L15572" s="1">
        <v>0.866</v>
      </c>
      <c r="M15572" s="1">
        <v>-0.448</v>
      </c>
    </row>
    <row r="15573">
      <c r="A15573" s="1">
        <v>15571.0</v>
      </c>
      <c r="B15573" s="1">
        <v>1.70024005526334E9</v>
      </c>
      <c r="C15573" s="1">
        <v>45308.9753161639</v>
      </c>
      <c r="D15573" s="1">
        <v>49849.0616499259</v>
      </c>
      <c r="E15573" s="1">
        <v>27119.9750447243</v>
      </c>
      <c r="F15573" s="1">
        <v>11513.9870660289</v>
      </c>
      <c r="G15573" s="1">
        <v>30564.3565135427</v>
      </c>
      <c r="H15573" s="1">
        <v>-31483.3484868226</v>
      </c>
      <c r="I15573" s="1">
        <v>45052.4666967948</v>
      </c>
      <c r="J15573" s="1">
        <v>-1416.13947345488</v>
      </c>
      <c r="K15573" s="1">
        <v>-0.046</v>
      </c>
      <c r="L15573" s="1">
        <v>0.866</v>
      </c>
      <c r="M15573" s="1">
        <v>-0.448</v>
      </c>
    </row>
    <row r="15574">
      <c r="A15574" s="1">
        <v>15572.0</v>
      </c>
      <c r="B15574" s="1">
        <v>1.70024005526834E9</v>
      </c>
      <c r="C15574" s="1">
        <v>45311.0763801427</v>
      </c>
      <c r="D15574" s="1">
        <v>49852.9732052055</v>
      </c>
      <c r="E15574" s="1">
        <v>27118.2986638902</v>
      </c>
      <c r="F15574" s="1">
        <v>11516.19988873</v>
      </c>
      <c r="G15574" s="1">
        <v>30737.2025534156</v>
      </c>
      <c r="H15574" s="1">
        <v>-31171.4969481822</v>
      </c>
      <c r="I15574" s="1">
        <v>45072.0915284265</v>
      </c>
      <c r="J15574" s="1">
        <v>-1115.17323436418</v>
      </c>
      <c r="K15574" s="1">
        <v>-0.046</v>
      </c>
      <c r="L15574" s="1">
        <v>0.866</v>
      </c>
      <c r="M15574" s="1">
        <v>-0.448</v>
      </c>
    </row>
    <row r="15575">
      <c r="A15575" s="1">
        <v>15573.0</v>
      </c>
      <c r="B15575" s="1">
        <v>1.70024005527129E9</v>
      </c>
      <c r="C15575" s="1">
        <v>45301.5992404936</v>
      </c>
      <c r="D15575" s="1">
        <v>49852.6826325276</v>
      </c>
      <c r="E15575" s="1">
        <v>27103.2112363828</v>
      </c>
      <c r="F15575" s="1">
        <v>11527.3757609576</v>
      </c>
      <c r="G15575" s="1">
        <v>30705.7760007114</v>
      </c>
      <c r="H15575" s="1">
        <v>-31297.6501938879</v>
      </c>
      <c r="I15575" s="1">
        <v>45022.2918417801</v>
      </c>
      <c r="J15575" s="1">
        <v>-1225.97083162913</v>
      </c>
      <c r="K15575" s="1">
        <v>-0.046</v>
      </c>
      <c r="L15575" s="1">
        <v>0.866</v>
      </c>
      <c r="M15575" s="1">
        <v>-0.448</v>
      </c>
    </row>
    <row r="15576">
      <c r="A15576" s="1">
        <v>15574.0</v>
      </c>
      <c r="B15576" s="1">
        <v>1.70024005527535E9</v>
      </c>
      <c r="C15576" s="1">
        <v>45342.3017671468</v>
      </c>
      <c r="D15576" s="1">
        <v>49895.262705715</v>
      </c>
      <c r="E15576" s="1">
        <v>27122.3219778921</v>
      </c>
      <c r="F15576" s="1">
        <v>11549.9063193686</v>
      </c>
      <c r="G15576" s="1">
        <v>30692.7672854384</v>
      </c>
      <c r="H15576" s="1">
        <v>-31626.9137414591</v>
      </c>
      <c r="I15576" s="1">
        <v>45026.0916383375</v>
      </c>
      <c r="J15576" s="1">
        <v>-1439.42999117731</v>
      </c>
      <c r="K15576" s="1">
        <v>-0.046</v>
      </c>
      <c r="L15576" s="1">
        <v>0.866</v>
      </c>
      <c r="M15576" s="1">
        <v>-0.448</v>
      </c>
    </row>
    <row r="15577">
      <c r="A15577" s="1">
        <v>15575.0</v>
      </c>
      <c r="B15577" s="1">
        <v>1.70024005527935E9</v>
      </c>
      <c r="C15577" s="1">
        <v>45371.8284215722</v>
      </c>
      <c r="D15577" s="1">
        <v>49929.4608747316</v>
      </c>
      <c r="E15577" s="1">
        <v>27150.9098590505</v>
      </c>
      <c r="F15577" s="1">
        <v>11541.6138221757</v>
      </c>
      <c r="G15577" s="1">
        <v>30889.1273604783</v>
      </c>
      <c r="H15577" s="1">
        <v>-31552.9518190564</v>
      </c>
      <c r="I15577" s="1">
        <v>45081.6133715645</v>
      </c>
      <c r="J15577" s="1">
        <v>-1291.23792543863</v>
      </c>
      <c r="K15577" s="1">
        <v>-0.046</v>
      </c>
      <c r="L15577" s="1">
        <v>0.866</v>
      </c>
      <c r="M15577" s="1">
        <v>-0.448</v>
      </c>
    </row>
    <row r="15578">
      <c r="A15578" s="1">
        <v>15576.0</v>
      </c>
      <c r="B15578" s="1">
        <v>1.70024005528335E9</v>
      </c>
      <c r="C15578" s="1">
        <v>45341.2288834129</v>
      </c>
      <c r="D15578" s="1">
        <v>49867.8371152683</v>
      </c>
      <c r="E15578" s="1">
        <v>27148.6076293716</v>
      </c>
      <c r="F15578" s="1">
        <v>11498.2067344435</v>
      </c>
      <c r="G15578" s="1">
        <v>31130.2356279177</v>
      </c>
      <c r="H15578" s="1">
        <v>-31227.7786407206</v>
      </c>
      <c r="I15578" s="1">
        <v>45094.2421071818</v>
      </c>
      <c r="J15578" s="1">
        <v>-995.993732928482</v>
      </c>
      <c r="K15578" s="1">
        <v>-0.046</v>
      </c>
      <c r="L15578" s="1">
        <v>0.866</v>
      </c>
      <c r="M15578" s="1">
        <v>-0.448</v>
      </c>
    </row>
    <row r="15579">
      <c r="A15579" s="1">
        <v>15577.0</v>
      </c>
      <c r="B15579" s="1">
        <v>1.70024005528733E9</v>
      </c>
      <c r="C15579" s="1">
        <v>45330.4106390965</v>
      </c>
      <c r="D15579" s="1">
        <v>49827.2686990819</v>
      </c>
      <c r="E15579" s="1">
        <v>27133.2966844197</v>
      </c>
      <c r="F15579" s="1">
        <v>11483.0969551917</v>
      </c>
      <c r="G15579" s="1">
        <v>31153.32497994</v>
      </c>
      <c r="H15579" s="1">
        <v>-31266.3130481616</v>
      </c>
      <c r="I15579" s="1">
        <v>45022.0236208467</v>
      </c>
      <c r="J15579" s="1">
        <v>-1061.37258546025</v>
      </c>
      <c r="K15579" s="1">
        <v>0.014</v>
      </c>
      <c r="L15579" s="1">
        <v>0.906</v>
      </c>
      <c r="M15579" s="1">
        <v>-0.444</v>
      </c>
    </row>
    <row r="15580">
      <c r="A15580" s="1">
        <v>15578.0</v>
      </c>
      <c r="B15580" s="1">
        <v>1.70024005529137E9</v>
      </c>
      <c r="C15580" s="1">
        <v>45354.9752062529</v>
      </c>
      <c r="D15580" s="1">
        <v>49854.470772084</v>
      </c>
      <c r="E15580" s="1">
        <v>27161.9292690669</v>
      </c>
      <c r="F15580" s="1">
        <v>11515.5069846519</v>
      </c>
      <c r="G15580" s="1">
        <v>31153.8390700625</v>
      </c>
      <c r="H15580" s="1">
        <v>-31604.182017348</v>
      </c>
      <c r="I15580" s="1">
        <v>45004.6786671493</v>
      </c>
      <c r="J15580" s="1">
        <v>-1322.64212639834</v>
      </c>
      <c r="K15580" s="1">
        <v>0.014</v>
      </c>
      <c r="L15580" s="1">
        <v>0.906</v>
      </c>
      <c r="M15580" s="1">
        <v>-0.444</v>
      </c>
    </row>
    <row r="15581">
      <c r="A15581" s="1">
        <v>15579.0</v>
      </c>
      <c r="B15581" s="1">
        <v>1.7002400552964E9</v>
      </c>
      <c r="C15581" s="1">
        <v>45365.6146366136</v>
      </c>
      <c r="D15581" s="1">
        <v>49880.1082229743</v>
      </c>
      <c r="E15581" s="1">
        <v>27178.134283797</v>
      </c>
      <c r="F15581" s="1">
        <v>11499.4137286441</v>
      </c>
      <c r="G15581" s="1">
        <v>31340.3420257976</v>
      </c>
      <c r="H15581" s="1">
        <v>-31594.3919532766</v>
      </c>
      <c r="I15581" s="1">
        <v>45069.5210778142</v>
      </c>
      <c r="J15581" s="1">
        <v>-1244.50042778258</v>
      </c>
      <c r="K15581" s="1">
        <v>0.014</v>
      </c>
      <c r="L15581" s="1">
        <v>0.906</v>
      </c>
      <c r="M15581" s="1">
        <v>-0.444</v>
      </c>
    </row>
    <row r="15582">
      <c r="A15582" s="1">
        <v>15580.0</v>
      </c>
      <c r="B15582" s="1">
        <v>1.70024005529935E9</v>
      </c>
      <c r="C15582" s="1">
        <v>45360.8090115557</v>
      </c>
      <c r="D15582" s="1">
        <v>49897.1626039937</v>
      </c>
      <c r="E15582" s="1">
        <v>27165.1479202685</v>
      </c>
      <c r="F15582" s="1">
        <v>11457.9065391905</v>
      </c>
      <c r="G15582" s="1">
        <v>31551.4766039224</v>
      </c>
      <c r="H15582" s="1">
        <v>-31289.5365106506</v>
      </c>
      <c r="I15582" s="1">
        <v>45118.3149359601</v>
      </c>
      <c r="J15582" s="1">
        <v>-956.14057256467</v>
      </c>
      <c r="K15582" s="1">
        <v>0.014</v>
      </c>
      <c r="L15582" s="1">
        <v>0.906</v>
      </c>
      <c r="M15582" s="1">
        <v>-0.444</v>
      </c>
    </row>
    <row r="15583">
      <c r="A15583" s="1">
        <v>15581.0</v>
      </c>
      <c r="B15583" s="1">
        <v>1.70024005530233E9</v>
      </c>
      <c r="C15583" s="1">
        <v>45352.5612178517</v>
      </c>
      <c r="D15583" s="1">
        <v>49886.4337666551</v>
      </c>
      <c r="E15583" s="1">
        <v>27141.7679955682</v>
      </c>
      <c r="F15583" s="1">
        <v>11432.8278819117</v>
      </c>
      <c r="G15583" s="1">
        <v>31556.1034150246</v>
      </c>
      <c r="H15583" s="1">
        <v>-31264.0555219716</v>
      </c>
      <c r="I15583" s="1">
        <v>45077.2547813957</v>
      </c>
      <c r="J15583" s="1">
        <v>-961.61674995622</v>
      </c>
      <c r="K15583" s="1">
        <v>0.014</v>
      </c>
      <c r="L15583" s="1">
        <v>0.906</v>
      </c>
      <c r="M15583" s="1">
        <v>-0.444</v>
      </c>
    </row>
    <row r="15584">
      <c r="A15584" s="1">
        <v>15582.0</v>
      </c>
      <c r="B15584" s="1">
        <v>1.70024005530735E9</v>
      </c>
      <c r="C15584" s="1">
        <v>45344.916921248</v>
      </c>
      <c r="D15584" s="1">
        <v>49875.7049293166</v>
      </c>
      <c r="E15584" s="1">
        <v>27128.5134111062</v>
      </c>
      <c r="F15584" s="1">
        <v>11406.8998583435</v>
      </c>
      <c r="G15584" s="1">
        <v>31498.8382457301</v>
      </c>
      <c r="H15584" s="1">
        <v>-31570.699104154</v>
      </c>
      <c r="I15584" s="1">
        <v>45037.848655921</v>
      </c>
      <c r="J15584" s="1">
        <v>-1221.38872401579</v>
      </c>
      <c r="K15584" s="1">
        <v>0.014</v>
      </c>
      <c r="L15584" s="1">
        <v>0.906</v>
      </c>
      <c r="M15584" s="1">
        <v>-0.444</v>
      </c>
    </row>
    <row r="15585">
      <c r="A15585" s="1">
        <v>15583.0</v>
      </c>
      <c r="B15585" s="1">
        <v>1.70024005531134E9</v>
      </c>
      <c r="C15585" s="1">
        <v>45352.6506248296</v>
      </c>
      <c r="D15585" s="1">
        <v>49900.6494761287</v>
      </c>
      <c r="E15585" s="1">
        <v>27176.2343855183</v>
      </c>
      <c r="F15585" s="1">
        <v>11367.4490293799</v>
      </c>
      <c r="G15585" s="1">
        <v>31686.704657877</v>
      </c>
      <c r="H15585" s="1">
        <v>-31641.7776515218</v>
      </c>
      <c r="I15585" s="1">
        <v>45070.1469266589</v>
      </c>
      <c r="J15585" s="1">
        <v>-1232.34107879889</v>
      </c>
      <c r="K15585" s="1">
        <v>0.014</v>
      </c>
      <c r="L15585" s="1">
        <v>0.906</v>
      </c>
      <c r="M15585" s="1">
        <v>-0.444</v>
      </c>
    </row>
    <row r="15586">
      <c r="A15586" s="1">
        <v>15584.0</v>
      </c>
      <c r="B15586" s="1">
        <v>1.70024005531534E9</v>
      </c>
      <c r="C15586" s="1">
        <v>45360.4290319</v>
      </c>
      <c r="D15586" s="1">
        <v>49918.2850025039</v>
      </c>
      <c r="E15586" s="1">
        <v>27384.3067746528</v>
      </c>
      <c r="F15586" s="1">
        <v>11328.6464010055</v>
      </c>
      <c r="G15586" s="1">
        <v>32054.8825925448</v>
      </c>
      <c r="H15586" s="1">
        <v>-31368.2593546222</v>
      </c>
      <c r="I15586" s="1">
        <v>45104.859185798</v>
      </c>
      <c r="J15586" s="1">
        <v>-967.09292734777</v>
      </c>
      <c r="K15586" s="1">
        <v>0.014</v>
      </c>
      <c r="L15586" s="1">
        <v>0.906</v>
      </c>
      <c r="M15586" s="1">
        <v>-0.444</v>
      </c>
    </row>
    <row r="15587">
      <c r="A15587" s="1">
        <v>15585.0</v>
      </c>
      <c r="B15587" s="1">
        <v>1.70024005531937E9</v>
      </c>
      <c r="C15587" s="1">
        <v>45351.8236102847</v>
      </c>
      <c r="D15587" s="1">
        <v>49905.6786186312</v>
      </c>
      <c r="E15587" s="1">
        <v>27427.6468071516</v>
      </c>
      <c r="F15587" s="1">
        <v>11323.9748864143</v>
      </c>
      <c r="G15587" s="1">
        <v>32315.6827468493</v>
      </c>
      <c r="H15587" s="1">
        <v>-31249.5268880757</v>
      </c>
      <c r="I15587" s="1">
        <v>45069.6328365365</v>
      </c>
      <c r="J15587" s="1">
        <v>-889.487670598944</v>
      </c>
      <c r="K15587" s="1">
        <v>0.014</v>
      </c>
      <c r="L15587" s="1">
        <v>0.906</v>
      </c>
      <c r="M15587" s="1">
        <v>-0.444</v>
      </c>
    </row>
    <row r="15588">
      <c r="A15588" s="1">
        <v>15586.0</v>
      </c>
      <c r="B15588" s="1">
        <v>1.70024005532439E9</v>
      </c>
      <c r="C15588" s="1">
        <v>45343.0393747138</v>
      </c>
      <c r="D15588" s="1">
        <v>49891.8428888133</v>
      </c>
      <c r="E15588" s="1">
        <v>27416.2697692239</v>
      </c>
      <c r="F15588" s="1">
        <v>11346.6842587809</v>
      </c>
      <c r="G15588" s="1">
        <v>32363.0237416057</v>
      </c>
      <c r="H15588" s="1">
        <v>-31511.9587197254</v>
      </c>
      <c r="I15588" s="1">
        <v>45012.3006120086</v>
      </c>
      <c r="J15588" s="1">
        <v>-1108.46771102758</v>
      </c>
      <c r="K15588" s="1">
        <v>0.014</v>
      </c>
      <c r="L15588" s="1">
        <v>0.906</v>
      </c>
      <c r="M15588" s="1">
        <v>-0.444</v>
      </c>
    </row>
    <row r="15589">
      <c r="A15589" s="1">
        <v>15587.0</v>
      </c>
      <c r="B15589" s="1">
        <v>1.7002400553274E9</v>
      </c>
      <c r="C15589" s="1">
        <v>45353.3882323966</v>
      </c>
      <c r="D15589" s="1">
        <v>49897.4978801605</v>
      </c>
      <c r="E15589" s="1">
        <v>27451.7643394189</v>
      </c>
      <c r="F15589" s="1">
        <v>11370.645328837</v>
      </c>
      <c r="G15589" s="1">
        <v>32470.2227080133</v>
      </c>
      <c r="H15589" s="1">
        <v>-31657.9826662519</v>
      </c>
      <c r="I15589" s="1">
        <v>45038.4521530213</v>
      </c>
      <c r="J15589" s="1">
        <v>-1156.25574067303</v>
      </c>
      <c r="K15589" s="1">
        <v>0.032</v>
      </c>
      <c r="L15589" s="1">
        <v>0.916</v>
      </c>
      <c r="M15589" s="1">
        <v>-0.426</v>
      </c>
    </row>
    <row r="15590">
      <c r="A15590" s="1">
        <v>15588.0</v>
      </c>
      <c r="B15590" s="1">
        <v>1.70024005533043E9</v>
      </c>
      <c r="C15590" s="1">
        <v>45371.4931454054</v>
      </c>
      <c r="D15590" s="1">
        <v>49913.1888047681</v>
      </c>
      <c r="E15590" s="1">
        <v>27486.6777642581</v>
      </c>
      <c r="F15590" s="1">
        <v>11379.675433597</v>
      </c>
      <c r="G15590" s="1">
        <v>32645.1251083761</v>
      </c>
      <c r="H15590" s="1">
        <v>-31427.5585326622</v>
      </c>
      <c r="I15590" s="1">
        <v>45097.9077932724</v>
      </c>
      <c r="J15590" s="1">
        <v>-902.094054471737</v>
      </c>
      <c r="K15590" s="1">
        <v>0.032</v>
      </c>
      <c r="L15590" s="1">
        <v>0.916</v>
      </c>
      <c r="M15590" s="1">
        <v>-0.426</v>
      </c>
    </row>
    <row r="15591">
      <c r="A15591" s="1">
        <v>15589.0</v>
      </c>
      <c r="B15591" s="1">
        <v>1.70024005533533E9</v>
      </c>
      <c r="C15591" s="1">
        <v>45376.7458053524</v>
      </c>
      <c r="D15591" s="1">
        <v>49927.8068456419</v>
      </c>
      <c r="E15591" s="1">
        <v>27515.980901239</v>
      </c>
      <c r="F15591" s="1">
        <v>11408.643294411</v>
      </c>
      <c r="G15591" s="1">
        <v>32697.0929142347</v>
      </c>
      <c r="H15591" s="1">
        <v>-31268.2129464403</v>
      </c>
      <c r="I15591" s="1">
        <v>45100.7688165627</v>
      </c>
      <c r="J15591" s="1">
        <v>-780.277047190314</v>
      </c>
      <c r="K15591" s="1">
        <v>0.032</v>
      </c>
      <c r="L15591" s="1">
        <v>0.916</v>
      </c>
      <c r="M15591" s="1">
        <v>-0.426</v>
      </c>
    </row>
    <row r="15592">
      <c r="A15592" s="1">
        <v>15590.0</v>
      </c>
      <c r="B15592" s="1">
        <v>1.7002400553394E9</v>
      </c>
      <c r="C15592" s="1">
        <v>45364.7429185799</v>
      </c>
      <c r="D15592" s="1">
        <v>49923.0906275618</v>
      </c>
      <c r="E15592" s="1">
        <v>27539.8302125728</v>
      </c>
      <c r="F15592" s="1">
        <v>11446.2836320738</v>
      </c>
      <c r="G15592" s="1">
        <v>32563.5859446032</v>
      </c>
      <c r="H15592" s="1">
        <v>-31473.0443326287</v>
      </c>
      <c r="I15592" s="1">
        <v>45060.5580282876</v>
      </c>
      <c r="J15592" s="1">
        <v>-997.334837595801</v>
      </c>
      <c r="K15592" s="1">
        <v>0.032</v>
      </c>
      <c r="L15592" s="1">
        <v>0.916</v>
      </c>
      <c r="M15592" s="1">
        <v>-0.426</v>
      </c>
    </row>
    <row r="15593">
      <c r="A15593" s="1">
        <v>15591.0</v>
      </c>
      <c r="B15593" s="1">
        <v>1.70024005534341E9</v>
      </c>
      <c r="C15593" s="1">
        <v>45381.8196513437</v>
      </c>
      <c r="D15593" s="1">
        <v>49983.7309102691</v>
      </c>
      <c r="E15593" s="1">
        <v>27583.5502247274</v>
      </c>
      <c r="F15593" s="1">
        <v>11489.6236645726</v>
      </c>
      <c r="G15593" s="1">
        <v>32497.0895048486</v>
      </c>
      <c r="H15593" s="1">
        <v>-31651.4336051265</v>
      </c>
      <c r="I15593" s="1">
        <v>45073.9243714719</v>
      </c>
      <c r="J15593" s="1">
        <v>-1141.3694788658</v>
      </c>
      <c r="K15593" s="1">
        <v>0.032</v>
      </c>
      <c r="L15593" s="1">
        <v>0.916</v>
      </c>
      <c r="M15593" s="1">
        <v>-0.426</v>
      </c>
    </row>
    <row r="15594">
      <c r="A15594" s="1">
        <v>15592.0</v>
      </c>
      <c r="B15594" s="1">
        <v>1.7002400553474E9</v>
      </c>
      <c r="C15594" s="1">
        <v>45375.6282181296</v>
      </c>
      <c r="D15594" s="1">
        <v>49966.542418783</v>
      </c>
      <c r="E15594" s="1">
        <v>27584.5337014834</v>
      </c>
      <c r="F15594" s="1">
        <v>11481.1076499352</v>
      </c>
      <c r="G15594" s="1">
        <v>32619.6441196971</v>
      </c>
      <c r="H15594" s="1">
        <v>-31482.7896932112</v>
      </c>
      <c r="I15594" s="1">
        <v>45111.0953225011</v>
      </c>
      <c r="J15594" s="1">
        <v>-965.684767447086</v>
      </c>
      <c r="K15594" s="1">
        <v>0.032</v>
      </c>
      <c r="L15594" s="1">
        <v>0.916</v>
      </c>
      <c r="M15594" s="1">
        <v>-0.426</v>
      </c>
    </row>
    <row r="15595">
      <c r="A15595" s="1">
        <v>15593.0</v>
      </c>
      <c r="B15595" s="1">
        <v>1.70024005535142E9</v>
      </c>
      <c r="C15595" s="1">
        <v>45373.5495058953</v>
      </c>
      <c r="D15595" s="1">
        <v>49926.9798310971</v>
      </c>
      <c r="E15595" s="1">
        <v>27574.2295472895</v>
      </c>
      <c r="F15595" s="1">
        <v>11486.5167720933</v>
      </c>
      <c r="G15595" s="1">
        <v>32711.0627545193</v>
      </c>
      <c r="H15595" s="1">
        <v>-31273.7785308097</v>
      </c>
      <c r="I15595" s="1">
        <v>45104.1662817199</v>
      </c>
      <c r="J15595" s="1">
        <v>-794.649218875076</v>
      </c>
      <c r="K15595" s="1">
        <v>0.032</v>
      </c>
      <c r="L15595" s="1">
        <v>0.916</v>
      </c>
      <c r="M15595" s="1">
        <v>-0.426</v>
      </c>
    </row>
    <row r="15596">
      <c r="A15596" s="1">
        <v>15594.0</v>
      </c>
      <c r="B15596" s="1">
        <v>1.70024005535638E9</v>
      </c>
      <c r="C15596" s="1">
        <v>45374.711796607</v>
      </c>
      <c r="D15596" s="1">
        <v>49911.6018309118</v>
      </c>
      <c r="E15596" s="1">
        <v>27579.0128206029</v>
      </c>
      <c r="F15596" s="1">
        <v>11519.2844294648</v>
      </c>
      <c r="G15596" s="1">
        <v>32636.6314454831</v>
      </c>
      <c r="H15596" s="1">
        <v>-31417.4108406795</v>
      </c>
      <c r="I15596" s="1">
        <v>45056.7358799858</v>
      </c>
      <c r="J15596" s="1">
        <v>-941.388421224167</v>
      </c>
      <c r="K15596" s="1">
        <v>0.032</v>
      </c>
      <c r="L15596" s="1">
        <v>0.916</v>
      </c>
      <c r="M15596" s="1">
        <v>-0.426</v>
      </c>
    </row>
    <row r="15597">
      <c r="A15597" s="1">
        <v>15595.0</v>
      </c>
      <c r="B15597" s="1">
        <v>1.70024005536037E9</v>
      </c>
      <c r="C15597" s="1">
        <v>45379.5174216648</v>
      </c>
      <c r="D15597" s="1">
        <v>49929.527929965</v>
      </c>
      <c r="E15597" s="1">
        <v>27595.5307597554</v>
      </c>
      <c r="F15597" s="1">
        <v>11538.2834122518</v>
      </c>
      <c r="G15597" s="1">
        <v>32633.189276837</v>
      </c>
      <c r="H15597" s="1">
        <v>-31639.7212910319</v>
      </c>
      <c r="I15597" s="1">
        <v>45038.6533187214</v>
      </c>
      <c r="J15597" s="1">
        <v>-1099.52701324546</v>
      </c>
      <c r="K15597" s="1">
        <v>0.032</v>
      </c>
      <c r="L15597" s="1">
        <v>0.916</v>
      </c>
      <c r="M15597" s="1">
        <v>-0.426</v>
      </c>
    </row>
    <row r="15598">
      <c r="A15598" s="1">
        <v>15596.0</v>
      </c>
      <c r="B15598" s="1">
        <v>1.70024005536351E9</v>
      </c>
      <c r="C15598" s="1">
        <v>45380.8138228432</v>
      </c>
      <c r="D15598" s="1">
        <v>49977.003035188</v>
      </c>
      <c r="E15598" s="1">
        <v>27605.3208238268</v>
      </c>
      <c r="F15598" s="1">
        <v>11519.9773335429</v>
      </c>
      <c r="G15598" s="1">
        <v>32815.8030290368</v>
      </c>
      <c r="H15598" s="1">
        <v>-31517.7254697949</v>
      </c>
      <c r="I15598" s="1">
        <v>45088.1847844344</v>
      </c>
      <c r="J15598" s="1">
        <v>-936.359278721723</v>
      </c>
      <c r="K15598" s="1">
        <v>0.032</v>
      </c>
      <c r="L15598" s="1">
        <v>0.916</v>
      </c>
      <c r="M15598" s="1">
        <v>-0.426</v>
      </c>
    </row>
    <row r="15599">
      <c r="A15599" s="1">
        <v>15597.0</v>
      </c>
      <c r="B15599" s="1">
        <v>1.7002400553674E9</v>
      </c>
      <c r="C15599" s="1">
        <v>45379.8526978317</v>
      </c>
      <c r="D15599" s="1">
        <v>50003.3110384119</v>
      </c>
      <c r="E15599" s="1">
        <v>27606.013727905</v>
      </c>
      <c r="F15599" s="1">
        <v>11504.5322781243</v>
      </c>
      <c r="G15599" s="1">
        <v>32958.7200830841</v>
      </c>
      <c r="H15599" s="1">
        <v>-31306.7697056257</v>
      </c>
      <c r="I15599" s="1">
        <v>45099.9641537623</v>
      </c>
      <c r="J15599" s="1">
        <v>-734.008936167828</v>
      </c>
      <c r="K15599" s="1">
        <v>0.008</v>
      </c>
      <c r="L15599" s="1">
        <v>0.914</v>
      </c>
      <c r="M15599" s="1">
        <v>-0.396</v>
      </c>
    </row>
    <row r="15600">
      <c r="A15600" s="1">
        <v>15598.0</v>
      </c>
      <c r="B15600" s="1">
        <v>1.70024005537238E9</v>
      </c>
      <c r="C15600" s="1">
        <v>45372.6107326282</v>
      </c>
      <c r="D15600" s="1">
        <v>49972.1080031523</v>
      </c>
      <c r="E15600" s="1">
        <v>27603.8679604372</v>
      </c>
      <c r="F15600" s="1">
        <v>11525.3864557011</v>
      </c>
      <c r="G15600" s="1">
        <v>32905.6123382583</v>
      </c>
      <c r="H15600" s="1">
        <v>-31372.2826686242</v>
      </c>
      <c r="I15600" s="1">
        <v>45051.6396822499</v>
      </c>
      <c r="J15600" s="1">
        <v>-817.000963330383</v>
      </c>
      <c r="K15600" s="1">
        <v>0.008</v>
      </c>
      <c r="L15600" s="1">
        <v>0.914</v>
      </c>
      <c r="M15600" s="1">
        <v>-0.396</v>
      </c>
    </row>
    <row r="15601">
      <c r="A15601" s="1">
        <v>15599.0</v>
      </c>
      <c r="B15601" s="1">
        <v>1.70024005537646E9</v>
      </c>
      <c r="C15601" s="1">
        <v>45383.6524943891</v>
      </c>
      <c r="D15601" s="1">
        <v>49930.6678689322</v>
      </c>
      <c r="E15601" s="1">
        <v>27625.8397252368</v>
      </c>
      <c r="F15601" s="1">
        <v>11560.1210665847</v>
      </c>
      <c r="G15601" s="1">
        <v>32854.5833056668</v>
      </c>
      <c r="H15601" s="1">
        <v>-31608.20533135</v>
      </c>
      <c r="I15601" s="1">
        <v>45042.0954873675</v>
      </c>
      <c r="J15601" s="1">
        <v>-1012.26580289194</v>
      </c>
      <c r="K15601" s="1">
        <v>0.008</v>
      </c>
      <c r="L15601" s="1">
        <v>0.914</v>
      </c>
      <c r="M15601" s="1">
        <v>-0.396</v>
      </c>
    </row>
    <row r="15602">
      <c r="A15602" s="1">
        <v>15600.0</v>
      </c>
      <c r="B15602" s="1">
        <v>1.70024005538043E9</v>
      </c>
      <c r="C15602" s="1">
        <v>45390.916811337</v>
      </c>
      <c r="D15602" s="1">
        <v>49949.3315755524</v>
      </c>
      <c r="E15602" s="1">
        <v>27631.6958822841</v>
      </c>
      <c r="F15602" s="1">
        <v>11548.3416972567</v>
      </c>
      <c r="G15602" s="1">
        <v>33020.030918125</v>
      </c>
      <c r="H15602" s="1">
        <v>-31563.4124354615</v>
      </c>
      <c r="I15602" s="1">
        <v>45084.384987877</v>
      </c>
      <c r="J15602" s="1">
        <v>-925.965717550005</v>
      </c>
      <c r="K15602" s="1">
        <v>0.008</v>
      </c>
      <c r="L15602" s="1">
        <v>0.914</v>
      </c>
      <c r="M15602" s="1">
        <v>-0.396</v>
      </c>
    </row>
    <row r="15603">
      <c r="A15603" s="1">
        <v>15601.0</v>
      </c>
      <c r="B15603" s="1">
        <v>1.70024005538351E9</v>
      </c>
      <c r="C15603" s="1">
        <v>45376.9916745414</v>
      </c>
      <c r="D15603" s="1">
        <v>49968.5764275284</v>
      </c>
      <c r="E15603" s="1">
        <v>27606.5501697719</v>
      </c>
      <c r="F15603" s="1">
        <v>11508.197964215</v>
      </c>
      <c r="G15603" s="1">
        <v>33206.7126878157</v>
      </c>
      <c r="H15603" s="1">
        <v>-31342.6442554765</v>
      </c>
      <c r="I15603" s="1">
        <v>45099.2936014287</v>
      </c>
      <c r="J15603" s="1">
        <v>-718.630935982577</v>
      </c>
      <c r="K15603" s="1">
        <v>0.008</v>
      </c>
      <c r="L15603" s="1">
        <v>0.914</v>
      </c>
      <c r="M15603" s="1">
        <v>-0.396</v>
      </c>
    </row>
    <row r="15604">
      <c r="A15604" s="1">
        <v>15602.0</v>
      </c>
      <c r="B15604" s="1">
        <v>1.70024005538655E9</v>
      </c>
      <c r="C15604" s="1">
        <v>45393.710779394</v>
      </c>
      <c r="D15604" s="1">
        <v>49992.8280702624</v>
      </c>
      <c r="E15604" s="1">
        <v>27606.9301494276</v>
      </c>
      <c r="F15604" s="1">
        <v>11520.8043480878</v>
      </c>
      <c r="G15604" s="1">
        <v>33203.2705191696</v>
      </c>
      <c r="H15604" s="1">
        <v>-31358.8492702066</v>
      </c>
      <c r="I15604" s="1">
        <v>45065.877743468</v>
      </c>
      <c r="J15604" s="1">
        <v>-756.293625389769</v>
      </c>
      <c r="K15604" s="1">
        <v>0.008</v>
      </c>
      <c r="L15604" s="1">
        <v>0.914</v>
      </c>
      <c r="M15604" s="1">
        <v>-0.396</v>
      </c>
    </row>
    <row r="15605">
      <c r="A15605" s="1">
        <v>15603.0</v>
      </c>
      <c r="B15605" s="1">
        <v>1.7002400553914E9</v>
      </c>
      <c r="C15605" s="1">
        <v>45408.0382475898</v>
      </c>
      <c r="D15605" s="1">
        <v>50018.7113903416</v>
      </c>
      <c r="E15605" s="1">
        <v>27609.2994343399</v>
      </c>
      <c r="F15605" s="1">
        <v>11523.3747987001</v>
      </c>
      <c r="G15605" s="1">
        <v>33129.8450386339</v>
      </c>
      <c r="H15605" s="1">
        <v>-31586.4347322505</v>
      </c>
      <c r="I15605" s="1">
        <v>45046.4317257919</v>
      </c>
      <c r="J15605" s="1">
        <v>-951.200837040047</v>
      </c>
      <c r="K15605" s="1">
        <v>0.008</v>
      </c>
      <c r="L15605" s="1">
        <v>0.914</v>
      </c>
      <c r="M15605" s="1">
        <v>-0.396</v>
      </c>
    </row>
    <row r="15606">
      <c r="A15606" s="1">
        <v>15604.0</v>
      </c>
      <c r="B15606" s="1">
        <v>1.70024005539543E9</v>
      </c>
      <c r="C15606" s="1">
        <v>45425.182035587</v>
      </c>
      <c r="D15606" s="1">
        <v>50071.2156380672</v>
      </c>
      <c r="E15606" s="1">
        <v>27614.8873704537</v>
      </c>
      <c r="F15606" s="1">
        <v>11491.6576733181</v>
      </c>
      <c r="G15606" s="1">
        <v>33241.2237812547</v>
      </c>
      <c r="H15606" s="1">
        <v>-31611.4910377849</v>
      </c>
      <c r="I15606" s="1">
        <v>45078.6182378075</v>
      </c>
      <c r="J15606" s="1">
        <v>-932.447723442044</v>
      </c>
      <c r="K15606" s="1">
        <v>0.008</v>
      </c>
      <c r="L15606" s="1">
        <v>0.914</v>
      </c>
      <c r="M15606" s="1">
        <v>-0.396</v>
      </c>
    </row>
    <row r="15607">
      <c r="A15607" s="1">
        <v>15605.0</v>
      </c>
      <c r="B15607" s="1">
        <v>1.70024005539948E9</v>
      </c>
      <c r="C15607" s="1">
        <v>45436.2014456035</v>
      </c>
      <c r="D15607" s="1">
        <v>50052.7754488915</v>
      </c>
      <c r="E15607" s="1">
        <v>27619.6482920227</v>
      </c>
      <c r="F15607" s="1">
        <v>11467.2495683729</v>
      </c>
      <c r="G15607" s="1">
        <v>33434.0969841595</v>
      </c>
      <c r="H15607" s="1">
        <v>-31400.6246805935</v>
      </c>
      <c r="I15607" s="1">
        <v>45119.1866539939</v>
      </c>
      <c r="J15607" s="1">
        <v>-726.185825608471</v>
      </c>
      <c r="K15607" s="1">
        <v>0.008</v>
      </c>
      <c r="L15607" s="1">
        <v>0.914</v>
      </c>
      <c r="M15607" s="1">
        <v>-0.396</v>
      </c>
    </row>
    <row r="15608">
      <c r="A15608" s="1">
        <v>15606.0</v>
      </c>
      <c r="B15608" s="1">
        <v>1.7002400554035E9</v>
      </c>
      <c r="C15608" s="1">
        <v>45412.9109278811</v>
      </c>
      <c r="D15608" s="1">
        <v>49999.533593599</v>
      </c>
      <c r="E15608" s="1">
        <v>27600.47049528</v>
      </c>
      <c r="F15608" s="1">
        <v>11453.5703007662</v>
      </c>
      <c r="G15608" s="1">
        <v>33445.7869465097</v>
      </c>
      <c r="H15608" s="1">
        <v>-31334.7317379393</v>
      </c>
      <c r="I15608" s="1">
        <v>45094.6667903264</v>
      </c>
      <c r="J15608" s="1">
        <v>-703.074121841683</v>
      </c>
      <c r="K15608" s="1">
        <v>0.008</v>
      </c>
      <c r="L15608" s="1">
        <v>0.914</v>
      </c>
      <c r="M15608" s="1">
        <v>-0.396</v>
      </c>
    </row>
    <row r="15609">
      <c r="A15609" s="1">
        <v>15607.0</v>
      </c>
      <c r="B15609" s="1">
        <v>1.70024005540744E9</v>
      </c>
      <c r="C15609" s="1">
        <v>45389.6427619031</v>
      </c>
      <c r="D15609" s="1">
        <v>49971.7727269855</v>
      </c>
      <c r="E15609" s="1">
        <v>27589.1158090967</v>
      </c>
      <c r="F15609" s="1">
        <v>11456.7442484789</v>
      </c>
      <c r="G15609" s="1">
        <v>33324.2828636506</v>
      </c>
      <c r="H15609" s="1">
        <v>-31533.5728566137</v>
      </c>
      <c r="I15609" s="1">
        <v>45031.5454639846</v>
      </c>
      <c r="J15609" s="1">
        <v>-901.758778304908</v>
      </c>
      <c r="K15609" s="1">
        <v>0.012</v>
      </c>
      <c r="L15609" s="1">
        <v>0.9</v>
      </c>
      <c r="M15609" s="1">
        <v>-0.398</v>
      </c>
    </row>
    <row r="15610">
      <c r="A15610" s="1">
        <v>15608.0</v>
      </c>
      <c r="B15610" s="1">
        <v>1.70024005541147E9</v>
      </c>
      <c r="C15610" s="1">
        <v>45406.2948115223</v>
      </c>
      <c r="D15610" s="1">
        <v>49985.0943666809</v>
      </c>
      <c r="E15610" s="1">
        <v>27617.6366350217</v>
      </c>
      <c r="F15610" s="1">
        <v>11475.8549899882</v>
      </c>
      <c r="G15610" s="1">
        <v>33312.8834739784</v>
      </c>
      <c r="H15610" s="1">
        <v>-31623.6056832797</v>
      </c>
      <c r="I15610" s="1">
        <v>45066.5482958016</v>
      </c>
      <c r="J15610" s="1">
        <v>-932.4700751865</v>
      </c>
      <c r="K15610" s="1">
        <v>0.012</v>
      </c>
      <c r="L15610" s="1">
        <v>0.9</v>
      </c>
      <c r="M15610" s="1">
        <v>-0.398</v>
      </c>
    </row>
    <row r="15611">
      <c r="A15611" s="1">
        <v>15609.0</v>
      </c>
      <c r="B15611" s="1">
        <v>1.70024005541459E9</v>
      </c>
      <c r="C15611" s="1">
        <v>45196.9260212094</v>
      </c>
      <c r="D15611" s="1">
        <v>48885.3438359908</v>
      </c>
      <c r="E15611" s="1">
        <v>28527.9784831975</v>
      </c>
      <c r="F15611" s="1">
        <v>13692.5892463432</v>
      </c>
      <c r="G15611" s="1">
        <v>24831.9610753013</v>
      </c>
      <c r="H15611" s="1">
        <v>-32077.8601858449</v>
      </c>
      <c r="I15611" s="1">
        <v>45057.7864119752</v>
      </c>
      <c r="J15611" s="1">
        <v>-2717.86036704306</v>
      </c>
      <c r="K15611" s="1">
        <v>0.012</v>
      </c>
      <c r="L15611" s="1">
        <v>0.9</v>
      </c>
      <c r="M15611" s="1">
        <v>-0.398</v>
      </c>
    </row>
    <row r="15612">
      <c r="A15612" s="1">
        <v>15610.0</v>
      </c>
      <c r="B15612" s="1">
        <v>1.70024005541848E9</v>
      </c>
      <c r="C15612" s="1">
        <v>45200.0329136887</v>
      </c>
      <c r="D15612" s="1">
        <v>48903.3146385329</v>
      </c>
      <c r="E15612" s="1">
        <v>28578.5604808998</v>
      </c>
      <c r="F15612" s="1">
        <v>13718.7854908449</v>
      </c>
      <c r="G15612" s="1">
        <v>24829.2788659666</v>
      </c>
      <c r="H15612" s="1">
        <v>-32049.9205052757</v>
      </c>
      <c r="I15612" s="1">
        <v>45088.3412466456</v>
      </c>
      <c r="J15612" s="1">
        <v>-2625.50295895373</v>
      </c>
      <c r="K15612" s="1">
        <v>0.012</v>
      </c>
      <c r="L15612" s="1">
        <v>0.9</v>
      </c>
      <c r="M15612" s="1">
        <v>-0.398</v>
      </c>
    </row>
    <row r="15613">
      <c r="A15613" s="1">
        <v>15611.0</v>
      </c>
      <c r="B15613" s="1">
        <v>1.70024005542352E9</v>
      </c>
      <c r="C15613" s="1">
        <v>45192.6791897629</v>
      </c>
      <c r="D15613" s="1">
        <v>48913.6411444713</v>
      </c>
      <c r="E15613" s="1">
        <v>28701.2268544705</v>
      </c>
      <c r="F15613" s="1">
        <v>13729.8496043502</v>
      </c>
      <c r="G15613" s="1">
        <v>24922.4409368563</v>
      </c>
      <c r="H15613" s="1">
        <v>-31956.8925448528</v>
      </c>
      <c r="I15613" s="1">
        <v>45093.0127612367</v>
      </c>
      <c r="J15613" s="1">
        <v>-2618.50686293922</v>
      </c>
      <c r="K15613" s="1">
        <v>0.012</v>
      </c>
      <c r="L15613" s="1">
        <v>0.9</v>
      </c>
      <c r="M15613" s="1">
        <v>-0.398</v>
      </c>
    </row>
    <row r="15614">
      <c r="A15614" s="1">
        <v>15612.0</v>
      </c>
      <c r="B15614" s="1">
        <v>1.70024005542854E9</v>
      </c>
      <c r="C15614" s="1">
        <v>45118.8737295715</v>
      </c>
      <c r="D15614" s="1">
        <v>48872.5586381624</v>
      </c>
      <c r="E15614" s="1">
        <v>28651.9859614355</v>
      </c>
      <c r="F15614" s="1">
        <v>13755.5094069849</v>
      </c>
      <c r="G15614" s="1">
        <v>24706.8583615849</v>
      </c>
      <c r="H15614" s="1">
        <v>-31973.0752078384</v>
      </c>
      <c r="I15614" s="1">
        <v>45050.2538740937</v>
      </c>
      <c r="J15614" s="1">
        <v>-2594.45638590531</v>
      </c>
      <c r="K15614" s="1">
        <v>0.012</v>
      </c>
      <c r="L15614" s="1">
        <v>0.9</v>
      </c>
      <c r="M15614" s="1">
        <v>-0.398</v>
      </c>
    </row>
    <row r="15615">
      <c r="A15615" s="1">
        <v>15613.0</v>
      </c>
      <c r="B15615" s="1">
        <v>1.70024005543259E9</v>
      </c>
      <c r="C15615" s="1">
        <v>44653.5327617565</v>
      </c>
      <c r="D15615" s="1">
        <v>48486.8122323527</v>
      </c>
      <c r="E15615" s="1">
        <v>29238.1604597759</v>
      </c>
      <c r="F15615" s="1">
        <v>17522.113623871</v>
      </c>
      <c r="G15615" s="1">
        <v>23112.6872435435</v>
      </c>
      <c r="H15615" s="1">
        <v>-32570.157357473</v>
      </c>
      <c r="I15615" s="1">
        <v>45153.7200991773</v>
      </c>
      <c r="J15615" s="1">
        <v>-1578.16726901141</v>
      </c>
      <c r="K15615" s="1">
        <v>0.012</v>
      </c>
      <c r="L15615" s="1">
        <v>0.9</v>
      </c>
      <c r="M15615" s="1">
        <v>-0.398</v>
      </c>
    </row>
    <row r="15616">
      <c r="A15616" s="1">
        <v>15614.0</v>
      </c>
      <c r="B15616" s="1">
        <v>1.70024005543558E9</v>
      </c>
      <c r="C15616" s="1">
        <v>44540.8352662128</v>
      </c>
      <c r="D15616" s="1">
        <v>48484.2641334848</v>
      </c>
      <c r="E15616" s="1">
        <v>29234.1147940295</v>
      </c>
      <c r="F15616" s="1">
        <v>17455.2148527163</v>
      </c>
      <c r="G15616" s="1">
        <v>23086.7592199753</v>
      </c>
      <c r="H15616" s="1">
        <v>-32615.9784336064</v>
      </c>
      <c r="I15616" s="1">
        <v>45113.8445870691</v>
      </c>
      <c r="J15616" s="1">
        <v>-1561.78344032567</v>
      </c>
      <c r="K15616" s="1">
        <v>0.012</v>
      </c>
      <c r="L15616" s="1">
        <v>0.9</v>
      </c>
      <c r="M15616" s="1">
        <v>-0.398</v>
      </c>
    </row>
    <row r="15617">
      <c r="A15617" s="1">
        <v>15615.0</v>
      </c>
      <c r="B15617" s="1">
        <v>1.70024005543845E9</v>
      </c>
      <c r="C15617" s="1">
        <v>44407.9317936816</v>
      </c>
      <c r="D15617" s="1">
        <v>48491.7743196218</v>
      </c>
      <c r="E15617" s="1">
        <v>29197.3908778895</v>
      </c>
      <c r="F15617" s="1">
        <v>17420.1673174103</v>
      </c>
      <c r="G15617" s="1">
        <v>22825.2885133371</v>
      </c>
      <c r="H15617" s="1">
        <v>-32796.3346596163</v>
      </c>
      <c r="I15617" s="1">
        <v>45071.6891970264</v>
      </c>
      <c r="J15617" s="1">
        <v>-1527.27234688667</v>
      </c>
      <c r="K15617" s="1">
        <v>0.012</v>
      </c>
      <c r="L15617" s="1">
        <v>0.9</v>
      </c>
      <c r="M15617" s="1">
        <v>-0.398</v>
      </c>
    </row>
    <row r="15618">
      <c r="A15618" s="1">
        <v>15616.0</v>
      </c>
      <c r="B15618" s="1">
        <v>1.70024005678464E9</v>
      </c>
      <c r="C15618" s="1">
        <v>44214.4997971653</v>
      </c>
      <c r="D15618" s="1">
        <v>48512.8296628987</v>
      </c>
      <c r="E15618" s="1">
        <v>29201.4588953803</v>
      </c>
      <c r="F15618" s="1">
        <v>17418.0662534315</v>
      </c>
      <c r="G15618" s="1">
        <v>22845.9862287028</v>
      </c>
      <c r="H15618" s="1">
        <v>-32911.6696610057</v>
      </c>
      <c r="I15618" s="1">
        <v>45095.4491013823</v>
      </c>
      <c r="J15618" s="1">
        <v>-1461.6923286548</v>
      </c>
      <c r="K15618" s="1">
        <v>0.0</v>
      </c>
      <c r="L15618" s="1">
        <v>0.0</v>
      </c>
      <c r="M15618" s="1">
        <v>0.0</v>
      </c>
    </row>
    <row r="15619">
      <c r="A15619" s="1">
        <v>15617.0</v>
      </c>
      <c r="B15619" s="1">
        <v>1.70024005678466E9</v>
      </c>
      <c r="C15619" s="1">
        <v>43920.1496744334</v>
      </c>
      <c r="D15619" s="1">
        <v>48522.1279885921</v>
      </c>
      <c r="E15619" s="1">
        <v>29184.6950870388</v>
      </c>
      <c r="F15619" s="1">
        <v>17415.4510993303</v>
      </c>
      <c r="G15619" s="1">
        <v>23093.665909012</v>
      </c>
      <c r="H15619" s="1">
        <v>-32906.1264283807</v>
      </c>
      <c r="I15619" s="1">
        <v>45103.7863020642</v>
      </c>
      <c r="J15619" s="1">
        <v>-1383.88590620588</v>
      </c>
      <c r="K15619" s="1">
        <v>0.0</v>
      </c>
      <c r="L15619" s="1">
        <v>0.0</v>
      </c>
      <c r="M15619" s="1">
        <v>0.0</v>
      </c>
    </row>
    <row r="15620">
      <c r="A15620" s="1">
        <v>15618.0</v>
      </c>
      <c r="B15620" s="1">
        <v>1.70024005678467E9</v>
      </c>
      <c r="C15620" s="1">
        <v>43685.5010611416</v>
      </c>
      <c r="D15620" s="1">
        <v>48501.1397005486</v>
      </c>
      <c r="E15620" s="1">
        <v>29176.9613834573</v>
      </c>
      <c r="F15620" s="1">
        <v>17445.2459746892</v>
      </c>
      <c r="G15620" s="1">
        <v>23112.4413743545</v>
      </c>
      <c r="H15620" s="1">
        <v>-32907.9369196816</v>
      </c>
      <c r="I15620" s="1">
        <v>45062.3014643551</v>
      </c>
      <c r="J15620" s="1">
        <v>-1283.12424220135</v>
      </c>
      <c r="K15620" s="1">
        <v>0.0</v>
      </c>
      <c r="L15620" s="1">
        <v>0.0</v>
      </c>
      <c r="M15620" s="1">
        <v>0.0</v>
      </c>
    </row>
    <row r="15621">
      <c r="A15621" s="1">
        <v>15619.0</v>
      </c>
      <c r="B15621" s="1">
        <v>1.70024005678469E9</v>
      </c>
      <c r="C15621" s="1">
        <v>43451.9476833281</v>
      </c>
      <c r="D15621" s="1">
        <v>48449.5965778346</v>
      </c>
      <c r="E15621" s="1">
        <v>29228.102174771</v>
      </c>
      <c r="F15621" s="1">
        <v>17514.7375482007</v>
      </c>
      <c r="G15621" s="1">
        <v>22916.2154097813</v>
      </c>
      <c r="H15621" s="1">
        <v>-32957.9601237726</v>
      </c>
      <c r="I15621" s="1">
        <v>45023.2976702806</v>
      </c>
      <c r="J15621" s="1">
        <v>-1145.72806903458</v>
      </c>
      <c r="K15621" s="1">
        <v>0.0</v>
      </c>
      <c r="L15621" s="1">
        <v>0.0</v>
      </c>
      <c r="M15621" s="1">
        <v>0.0</v>
      </c>
    </row>
    <row r="15622">
      <c r="A15622" s="1">
        <v>15620.0</v>
      </c>
      <c r="B15622" s="1">
        <v>1.7002400568627E9</v>
      </c>
      <c r="C15622" s="1">
        <v>43260.7285095129</v>
      </c>
      <c r="D15622" s="1">
        <v>48438.8900922405</v>
      </c>
      <c r="E15622" s="1">
        <v>29327.9697689974</v>
      </c>
      <c r="F15622" s="1">
        <v>17623.5681919536</v>
      </c>
      <c r="G15622" s="1">
        <v>22865.141673701</v>
      </c>
      <c r="H15622" s="1">
        <v>-32972.6228681353</v>
      </c>
      <c r="I15622" s="1">
        <v>45039.860312922</v>
      </c>
      <c r="J15622" s="1">
        <v>-1000.39702658617</v>
      </c>
      <c r="K15622" s="1">
        <v>0.28</v>
      </c>
      <c r="L15622" s="1">
        <v>0.816</v>
      </c>
      <c r="M15622" s="1">
        <v>0.386</v>
      </c>
    </row>
    <row r="15623">
      <c r="A15623" s="1">
        <v>15621.0</v>
      </c>
      <c r="B15623" s="1">
        <v>1.70024005688072E9</v>
      </c>
      <c r="C15623" s="1">
        <v>43160.1680112085</v>
      </c>
      <c r="D15623" s="1">
        <v>48441.8628742531</v>
      </c>
      <c r="E15623" s="1">
        <v>29384.4526272359</v>
      </c>
      <c r="F15623" s="1">
        <v>17710.0470912512</v>
      </c>
      <c r="G15623" s="1">
        <v>23060.9429551295</v>
      </c>
      <c r="H15623" s="1">
        <v>-32868.1955180401</v>
      </c>
      <c r="I15623" s="1">
        <v>45078.9088104854</v>
      </c>
      <c r="J15623" s="1">
        <v>-967.294093047868</v>
      </c>
      <c r="K15623" s="1">
        <v>0.28</v>
      </c>
      <c r="L15623" s="1">
        <v>0.816</v>
      </c>
      <c r="M15623" s="1">
        <v>0.386</v>
      </c>
    </row>
    <row r="15624">
      <c r="A15624" s="1">
        <v>15622.0</v>
      </c>
      <c r="B15624" s="1">
        <v>1.70024005688372E9</v>
      </c>
      <c r="C15624" s="1">
        <v>42960.8128024116</v>
      </c>
      <c r="D15624" s="1">
        <v>48424.9649554449</v>
      </c>
      <c r="E15624" s="1">
        <v>29442.7906802643</v>
      </c>
      <c r="F15624" s="1">
        <v>17781.0362316413</v>
      </c>
      <c r="G15624" s="1">
        <v>23116.196467423</v>
      </c>
      <c r="H15624" s="1">
        <v>-32786.8575199672</v>
      </c>
      <c r="I15624" s="1">
        <v>45050.4326880494</v>
      </c>
      <c r="J15624" s="1">
        <v>-929.184368751569</v>
      </c>
      <c r="K15624" s="1">
        <v>0.28</v>
      </c>
      <c r="L15624" s="1">
        <v>0.816</v>
      </c>
      <c r="M15624" s="1">
        <v>0.386</v>
      </c>
    </row>
    <row r="15625">
      <c r="A15625" s="1">
        <v>15623.0</v>
      </c>
      <c r="B15625" s="1">
        <v>1.70024005688673E9</v>
      </c>
      <c r="C15625" s="1">
        <v>42552.1111550463</v>
      </c>
      <c r="D15625" s="1">
        <v>48414.7502082288</v>
      </c>
      <c r="E15625" s="1">
        <v>29537.8079459438</v>
      </c>
      <c r="F15625" s="1">
        <v>17888.9057503826</v>
      </c>
      <c r="G15625" s="1">
        <v>22891.4273251804</v>
      </c>
      <c r="H15625" s="1">
        <v>-32869.3354570073</v>
      </c>
      <c r="I15625" s="1">
        <v>45005.103350294</v>
      </c>
      <c r="J15625" s="1">
        <v>-897.020208480383</v>
      </c>
      <c r="K15625" s="1">
        <v>0.28</v>
      </c>
      <c r="L15625" s="1">
        <v>0.816</v>
      </c>
      <c r="M15625" s="1">
        <v>0.386</v>
      </c>
    </row>
    <row r="15626">
      <c r="A15626" s="1">
        <v>15624.0</v>
      </c>
      <c r="B15626" s="1">
        <v>1.70024005688973E9</v>
      </c>
      <c r="C15626" s="1">
        <v>42337.0650216418</v>
      </c>
      <c r="D15626" s="1">
        <v>48455.4303831375</v>
      </c>
      <c r="E15626" s="1">
        <v>29682.4237325696</v>
      </c>
      <c r="F15626" s="1">
        <v>17988.6392341422</v>
      </c>
      <c r="G15626" s="1">
        <v>22794.5101612222</v>
      </c>
      <c r="H15626" s="1">
        <v>-32943.7220625546</v>
      </c>
      <c r="I15626" s="1">
        <v>45033.624176219</v>
      </c>
      <c r="J15626" s="1">
        <v>-912.554670876821</v>
      </c>
      <c r="K15626" s="1">
        <v>0.28</v>
      </c>
      <c r="L15626" s="1">
        <v>0.816</v>
      </c>
      <c r="M15626" s="1">
        <v>0.386</v>
      </c>
    </row>
    <row r="15627">
      <c r="A15627" s="1">
        <v>15625.0</v>
      </c>
      <c r="B15627" s="1">
        <v>1.70024005689388E9</v>
      </c>
      <c r="C15627" s="1">
        <v>42318.8483499107</v>
      </c>
      <c r="D15627" s="1">
        <v>48512.9637733654</v>
      </c>
      <c r="E15627" s="1">
        <v>29731.2622942045</v>
      </c>
      <c r="F15627" s="1">
        <v>18040.2717638339</v>
      </c>
      <c r="G15627" s="1">
        <v>22967.646773773</v>
      </c>
      <c r="H15627" s="1">
        <v>-32868.9554773516</v>
      </c>
      <c r="I15627" s="1">
        <v>45081.3004471421</v>
      </c>
      <c r="J15627" s="1">
        <v>-1006.70021852257</v>
      </c>
      <c r="K15627" s="1">
        <v>0.28</v>
      </c>
      <c r="L15627" s="1">
        <v>0.816</v>
      </c>
      <c r="M15627" s="1">
        <v>0.386</v>
      </c>
    </row>
    <row r="15628">
      <c r="A15628" s="1">
        <v>15626.0</v>
      </c>
      <c r="B15628" s="1">
        <v>1.70024005689682E9</v>
      </c>
      <c r="C15628" s="1">
        <v>42629.8952257508</v>
      </c>
      <c r="D15628" s="1">
        <v>48551.676994762</v>
      </c>
      <c r="E15628" s="1">
        <v>29700.7745147674</v>
      </c>
      <c r="F15628" s="1">
        <v>18067.6526507917</v>
      </c>
      <c r="G15628" s="1">
        <v>23067.693181955</v>
      </c>
      <c r="H15628" s="1">
        <v>-32812.8973022577</v>
      </c>
      <c r="I15628" s="1">
        <v>45074.4384615944</v>
      </c>
      <c r="J15628" s="1">
        <v>-1152.18772318216</v>
      </c>
      <c r="K15628" s="1">
        <v>0.28</v>
      </c>
      <c r="L15628" s="1">
        <v>0.816</v>
      </c>
      <c r="M15628" s="1">
        <v>0.386</v>
      </c>
    </row>
    <row r="15629">
      <c r="A15629" s="1">
        <v>15627.0</v>
      </c>
      <c r="B15629" s="1">
        <v>1.70024005690084E9</v>
      </c>
      <c r="C15629" s="1">
        <v>43251.7654599863</v>
      </c>
      <c r="D15629" s="1">
        <v>48532.5886049972</v>
      </c>
      <c r="E15629" s="1">
        <v>29751.2000502586</v>
      </c>
      <c r="F15629" s="1">
        <v>18105.3376919433</v>
      </c>
      <c r="G15629" s="1">
        <v>22893.4613339258</v>
      </c>
      <c r="H15629" s="1">
        <v>-32884.9146228926</v>
      </c>
      <c r="I15629" s="1">
        <v>45029.4220482614</v>
      </c>
      <c r="J15629" s="1">
        <v>-1312.20386173771</v>
      </c>
      <c r="K15629" s="1">
        <v>0.28</v>
      </c>
      <c r="L15629" s="1">
        <v>0.816</v>
      </c>
      <c r="M15629" s="1">
        <v>0.386</v>
      </c>
    </row>
    <row r="15630">
      <c r="A15630" s="1">
        <v>15628.0</v>
      </c>
      <c r="B15630" s="1">
        <v>1.70024005690579E9</v>
      </c>
      <c r="C15630" s="1">
        <v>43648.9783107016</v>
      </c>
      <c r="D15630" s="1">
        <v>48580.5778003427</v>
      </c>
      <c r="E15630" s="1">
        <v>29797.6916787256</v>
      </c>
      <c r="F15630" s="1">
        <v>18152.2987070439</v>
      </c>
      <c r="G15630" s="1">
        <v>22765.2740794746</v>
      </c>
      <c r="H15630" s="1">
        <v>-32992.2253480226</v>
      </c>
      <c r="I15630" s="1">
        <v>45037.1557518429</v>
      </c>
      <c r="J15630" s="1">
        <v>-1434.28908995259</v>
      </c>
      <c r="K15630" s="1">
        <v>0.254</v>
      </c>
      <c r="L15630" s="1">
        <v>0.592</v>
      </c>
      <c r="M15630" s="1">
        <v>0.386</v>
      </c>
    </row>
    <row r="15631">
      <c r="A15631" s="1">
        <v>15629.0</v>
      </c>
      <c r="B15631" s="1">
        <v>1.70024005690988E9</v>
      </c>
      <c r="C15631" s="1">
        <v>43976.341959994</v>
      </c>
      <c r="D15631" s="1">
        <v>48675.0586241553</v>
      </c>
      <c r="E15631" s="1">
        <v>29821.0939551703</v>
      </c>
      <c r="F15631" s="1">
        <v>18166.9614514066</v>
      </c>
      <c r="G15631" s="1">
        <v>22921.7362906618</v>
      </c>
      <c r="H15631" s="1">
        <v>-32958.027179006</v>
      </c>
      <c r="I15631" s="1">
        <v>45098.5336421172</v>
      </c>
      <c r="J15631" s="1">
        <v>-1578.16726901141</v>
      </c>
      <c r="K15631" s="1">
        <v>0.254</v>
      </c>
      <c r="L15631" s="1">
        <v>0.592</v>
      </c>
      <c r="M15631" s="1">
        <v>0.386</v>
      </c>
    </row>
    <row r="15632">
      <c r="A15632" s="1">
        <v>15630.0</v>
      </c>
      <c r="B15632" s="1">
        <v>1.70024005691388E9</v>
      </c>
      <c r="C15632" s="1">
        <v>44273.195478105</v>
      </c>
      <c r="D15632" s="1">
        <v>48735.0507062734</v>
      </c>
      <c r="E15632" s="1">
        <v>29814.008452178</v>
      </c>
      <c r="F15632" s="1">
        <v>18165.262718828</v>
      </c>
      <c r="G15632" s="1">
        <v>23089.3296705877</v>
      </c>
      <c r="H15632" s="1">
        <v>-32849.5541631644</v>
      </c>
      <c r="I15632" s="1">
        <v>45140.3314042486</v>
      </c>
      <c r="J15632" s="1">
        <v>-1742.98903262484</v>
      </c>
      <c r="K15632" s="1">
        <v>0.254</v>
      </c>
      <c r="L15632" s="1">
        <v>0.592</v>
      </c>
      <c r="M15632" s="1">
        <v>0.386</v>
      </c>
    </row>
    <row r="15633">
      <c r="A15633" s="1">
        <v>15631.0</v>
      </c>
      <c r="B15633" s="1">
        <v>1.70024005691987E9</v>
      </c>
      <c r="C15633" s="1">
        <v>44544.8585802148</v>
      </c>
      <c r="D15633" s="1">
        <v>48796.3615413143</v>
      </c>
      <c r="E15633" s="1">
        <v>29813.7178795001</v>
      </c>
      <c r="F15633" s="1">
        <v>18178.1820271232</v>
      </c>
      <c r="G15633" s="1">
        <v>22973.1900063979</v>
      </c>
      <c r="H15633" s="1">
        <v>-32873.1799570536</v>
      </c>
      <c r="I15633" s="1">
        <v>45072.1362319155</v>
      </c>
      <c r="J15633" s="1">
        <v>-1887.42600529503</v>
      </c>
      <c r="K15633" s="1">
        <v>0.254</v>
      </c>
      <c r="L15633" s="1">
        <v>0.592</v>
      </c>
      <c r="M15633" s="1">
        <v>0.386</v>
      </c>
    </row>
    <row r="15634">
      <c r="A15634" s="1">
        <v>15632.0</v>
      </c>
      <c r="B15634" s="1">
        <v>1.70024005692279E9</v>
      </c>
      <c r="C15634" s="1">
        <v>44646.3355000419</v>
      </c>
      <c r="D15634" s="1">
        <v>48883.7568621345</v>
      </c>
      <c r="E15634" s="1">
        <v>29841.4340426247</v>
      </c>
      <c r="F15634" s="1">
        <v>18214.3918531408</v>
      </c>
      <c r="G15634" s="1">
        <v>22858.0338189642</v>
      </c>
      <c r="H15634" s="1">
        <v>-32968.487795411</v>
      </c>
      <c r="I15634" s="1">
        <v>45092.2751536697</v>
      </c>
      <c r="J15634" s="1">
        <v>-1970.88741909115</v>
      </c>
      <c r="K15634" s="1">
        <v>0.254</v>
      </c>
      <c r="L15634" s="1">
        <v>0.592</v>
      </c>
      <c r="M15634" s="1">
        <v>0.386</v>
      </c>
    </row>
    <row r="15635">
      <c r="A15635" s="1">
        <v>15633.0</v>
      </c>
      <c r="B15635" s="1">
        <v>1.70024005692585E9</v>
      </c>
      <c r="C15635" s="1">
        <v>44663.0769566389</v>
      </c>
      <c r="D15635" s="1">
        <v>49300.6615997149</v>
      </c>
      <c r="E15635" s="1">
        <v>29813.7178795001</v>
      </c>
      <c r="F15635" s="1">
        <v>18190.1625621512</v>
      </c>
      <c r="G15635" s="1">
        <v>23046.5037282113</v>
      </c>
      <c r="H15635" s="1">
        <v>-32930.1992571591</v>
      </c>
      <c r="I15635" s="1">
        <v>45168.38284354</v>
      </c>
      <c r="J15635" s="1">
        <v>-2051.68897529709</v>
      </c>
      <c r="K15635" s="1">
        <v>0.254</v>
      </c>
      <c r="L15635" s="1">
        <v>0.592</v>
      </c>
      <c r="M15635" s="1">
        <v>0.386</v>
      </c>
    </row>
    <row r="15636">
      <c r="A15636" s="1">
        <v>15634.0</v>
      </c>
      <c r="B15636" s="1">
        <v>1.70024005692987E9</v>
      </c>
      <c r="C15636" s="1">
        <v>44660.5512095154</v>
      </c>
      <c r="D15636" s="1">
        <v>50144.9987465141</v>
      </c>
      <c r="E15636" s="1">
        <v>29759.3137334959</v>
      </c>
      <c r="F15636" s="1">
        <v>18151.6281547103</v>
      </c>
      <c r="G15636" s="1">
        <v>23286.8073328503</v>
      </c>
      <c r="H15636" s="1">
        <v>-32818.6417005827</v>
      </c>
      <c r="I15636" s="1">
        <v>45148.1321630635</v>
      </c>
      <c r="J15636" s="1">
        <v>-2172.90248547822</v>
      </c>
      <c r="K15636" s="1">
        <v>0.254</v>
      </c>
      <c r="L15636" s="1">
        <v>0.592</v>
      </c>
      <c r="M15636" s="1">
        <v>0.386</v>
      </c>
    </row>
    <row r="15637">
      <c r="A15637" s="1">
        <v>15635.0</v>
      </c>
      <c r="B15637" s="1">
        <v>1.70024005693384E9</v>
      </c>
      <c r="C15637" s="1">
        <v>44648.1459913427</v>
      </c>
      <c r="D15637" s="1">
        <v>50293.2578674862</v>
      </c>
      <c r="E15637" s="1">
        <v>29731.8657913048</v>
      </c>
      <c r="F15637" s="1">
        <v>18172.9964224095</v>
      </c>
      <c r="G15637" s="1">
        <v>23322.1230890897</v>
      </c>
      <c r="H15637" s="1">
        <v>-32829.705814088</v>
      </c>
      <c r="I15637" s="1">
        <v>45095.2702874267</v>
      </c>
      <c r="J15637" s="1">
        <v>-2228.75949487203</v>
      </c>
      <c r="K15637" s="1">
        <v>0.254</v>
      </c>
      <c r="L15637" s="1">
        <v>0.592</v>
      </c>
      <c r="M15637" s="1">
        <v>0.386</v>
      </c>
    </row>
    <row r="15638">
      <c r="A15638" s="1">
        <v>15636.0</v>
      </c>
      <c r="B15638" s="1">
        <v>1.7002400569378E9</v>
      </c>
      <c r="C15638" s="1">
        <v>44651.9234361557</v>
      </c>
      <c r="D15638" s="1">
        <v>50265.6534630839</v>
      </c>
      <c r="E15638" s="1">
        <v>29704.7978287694</v>
      </c>
      <c r="F15638" s="1">
        <v>18217.4540421311</v>
      </c>
      <c r="G15638" s="1">
        <v>23439.1568230577</v>
      </c>
      <c r="H15638" s="1">
        <v>-32905.8358557028</v>
      </c>
      <c r="I15638" s="1">
        <v>45081.1439849309</v>
      </c>
      <c r="J15638" s="1">
        <v>-2196.17065145619</v>
      </c>
      <c r="K15638" s="1">
        <v>0.254</v>
      </c>
      <c r="L15638" s="1">
        <v>0.592</v>
      </c>
      <c r="M15638" s="1">
        <v>0.386</v>
      </c>
    </row>
    <row r="15639">
      <c r="A15639" s="1">
        <v>15637.0</v>
      </c>
      <c r="B15639" s="1">
        <v>1.70024005694187E9</v>
      </c>
      <c r="C15639" s="1">
        <v>44676.1974306341</v>
      </c>
      <c r="D15639" s="1">
        <v>50232.2823086121</v>
      </c>
      <c r="E15639" s="1">
        <v>29661.1895753371</v>
      </c>
      <c r="F15639" s="1">
        <v>18210.2120769276</v>
      </c>
      <c r="G15639" s="1">
        <v>23756.9539257233</v>
      </c>
      <c r="H15639" s="1">
        <v>-32887.9321083941</v>
      </c>
      <c r="I15639" s="1">
        <v>45125.7357151193</v>
      </c>
      <c r="J15639" s="1">
        <v>-2191.74500605404</v>
      </c>
      <c r="K15639" s="1">
        <v>0.254</v>
      </c>
      <c r="L15639" s="1">
        <v>0.592</v>
      </c>
      <c r="M15639" s="1">
        <v>0.386</v>
      </c>
    </row>
    <row r="15640">
      <c r="A15640" s="1">
        <v>15638.0</v>
      </c>
      <c r="B15640" s="1">
        <v>1.70024005694597E9</v>
      </c>
      <c r="C15640" s="1">
        <v>44693.7435500316</v>
      </c>
      <c r="D15640" s="1">
        <v>50206.8907269109</v>
      </c>
      <c r="E15640" s="1">
        <v>29613.4462491805</v>
      </c>
      <c r="F15640" s="1">
        <v>18193.0906406749</v>
      </c>
      <c r="G15640" s="1">
        <v>23937.5783726666</v>
      </c>
      <c r="H15640" s="1">
        <v>-32763.7905196893</v>
      </c>
      <c r="I15640" s="1">
        <v>45136.5986629246</v>
      </c>
      <c r="J15640" s="1">
        <v>-2201.15509046972</v>
      </c>
      <c r="K15640" s="1">
        <v>0.12</v>
      </c>
      <c r="L15640" s="1">
        <v>0.71</v>
      </c>
      <c r="M15640" s="1">
        <v>0.448</v>
      </c>
    </row>
    <row r="15641">
      <c r="A15641" s="1">
        <v>15639.0</v>
      </c>
      <c r="B15641" s="1">
        <v>1.7002400569619E9</v>
      </c>
      <c r="C15641" s="1">
        <v>44673.9175526997</v>
      </c>
      <c r="D15641" s="1">
        <v>50080.7598329496</v>
      </c>
      <c r="E15641" s="1">
        <v>29577.0352574628</v>
      </c>
      <c r="F15641" s="1">
        <v>18198.4103558552</v>
      </c>
      <c r="G15641" s="1">
        <v>23975.7998556852</v>
      </c>
      <c r="H15641" s="1">
        <v>-32702.0997049927</v>
      </c>
      <c r="I15641" s="1">
        <v>45081.4792610978</v>
      </c>
      <c r="J15641" s="1">
        <v>-2200.79746255844</v>
      </c>
      <c r="K15641" s="1">
        <v>0.12</v>
      </c>
      <c r="L15641" s="1">
        <v>0.71</v>
      </c>
      <c r="M15641" s="1">
        <v>0.448</v>
      </c>
    </row>
    <row r="15642">
      <c r="A15642" s="1">
        <v>15640.0</v>
      </c>
      <c r="B15642" s="1">
        <v>1.70024005696487E9</v>
      </c>
      <c r="C15642" s="1">
        <v>44667.5249537855</v>
      </c>
      <c r="D15642" s="1">
        <v>49765.1308494962</v>
      </c>
      <c r="E15642" s="1">
        <v>29561.0537601773</v>
      </c>
      <c r="F15642" s="1">
        <v>18213.0731002179</v>
      </c>
      <c r="G15642" s="1">
        <v>23981.8124749436</v>
      </c>
      <c r="H15642" s="1">
        <v>-32753.1734410731</v>
      </c>
      <c r="I15642" s="1">
        <v>45035.3229087976</v>
      </c>
      <c r="J15642" s="1">
        <v>-2166.46518307509</v>
      </c>
      <c r="K15642" s="1">
        <v>0.12</v>
      </c>
      <c r="L15642" s="1">
        <v>0.71</v>
      </c>
      <c r="M15642" s="1">
        <v>0.448</v>
      </c>
    </row>
    <row r="15643">
      <c r="A15643" s="1">
        <v>15641.0</v>
      </c>
      <c r="B15643" s="1">
        <v>1.70024005696786E9</v>
      </c>
      <c r="C15643" s="1">
        <v>44732.7026406172</v>
      </c>
      <c r="D15643" s="1">
        <v>49483.2753519148</v>
      </c>
      <c r="E15643" s="1">
        <v>29581.3714958872</v>
      </c>
      <c r="F15643" s="1">
        <v>18234.9107545507</v>
      </c>
      <c r="G15643" s="1">
        <v>23948.5083757052</v>
      </c>
      <c r="H15643" s="1">
        <v>-32775.5698890173</v>
      </c>
      <c r="I15643" s="1">
        <v>45048.8010107041</v>
      </c>
      <c r="J15643" s="1">
        <v>-2106.78602537942</v>
      </c>
      <c r="K15643" s="1">
        <v>0.12</v>
      </c>
      <c r="L15643" s="1">
        <v>0.71</v>
      </c>
      <c r="M15643" s="1">
        <v>0.448</v>
      </c>
    </row>
    <row r="15644">
      <c r="A15644" s="1">
        <v>15642.0</v>
      </c>
      <c r="B15644" s="1">
        <v>1.70024005697088E9</v>
      </c>
      <c r="C15644" s="1">
        <v>44770.7229579356</v>
      </c>
      <c r="D15644" s="1">
        <v>49002.2434594921</v>
      </c>
      <c r="E15644" s="1">
        <v>29600.6610513521</v>
      </c>
      <c r="F15644" s="1">
        <v>18241.3257052094</v>
      </c>
      <c r="G15644" s="1">
        <v>23871.6854300124</v>
      </c>
      <c r="H15644" s="1">
        <v>-32676.4175506135</v>
      </c>
      <c r="I15644" s="1">
        <v>45069.6775400254</v>
      </c>
      <c r="J15644" s="1">
        <v>-2045.34107987178</v>
      </c>
      <c r="K15644" s="1">
        <v>0.12</v>
      </c>
      <c r="L15644" s="1">
        <v>0.71</v>
      </c>
      <c r="M15644" s="1">
        <v>0.448</v>
      </c>
    </row>
    <row r="15645">
      <c r="A15645" s="1">
        <v>15643.0</v>
      </c>
      <c r="B15645" s="1">
        <v>1.70024005697487E9</v>
      </c>
      <c r="C15645" s="1">
        <v>44747.4324402132</v>
      </c>
      <c r="D15645" s="1">
        <v>48768.0642328338</v>
      </c>
      <c r="E15645" s="1">
        <v>29627.1255167872</v>
      </c>
      <c r="F15645" s="1">
        <v>18276.0826678374</v>
      </c>
      <c r="G15645" s="1">
        <v>23726.1085183749</v>
      </c>
      <c r="H15645" s="1">
        <v>-32606.188369535</v>
      </c>
      <c r="I15645" s="1">
        <v>45047.5046095257</v>
      </c>
      <c r="J15645" s="1">
        <v>-1990.10991932271</v>
      </c>
      <c r="K15645" s="1">
        <v>0.12</v>
      </c>
      <c r="L15645" s="1">
        <v>0.71</v>
      </c>
      <c r="M15645" s="1">
        <v>0.448</v>
      </c>
    </row>
    <row r="15646">
      <c r="A15646" s="1">
        <v>15644.0</v>
      </c>
      <c r="B15646" s="1">
        <v>1.70024005697793E9</v>
      </c>
      <c r="C15646" s="1">
        <v>44677.9632184461</v>
      </c>
      <c r="D15646" s="1">
        <v>48675.8185834668</v>
      </c>
      <c r="E15646" s="1">
        <v>29642.0564820833</v>
      </c>
      <c r="F15646" s="1">
        <v>18312.4042525773</v>
      </c>
      <c r="G15646" s="1">
        <v>23526.798013067</v>
      </c>
      <c r="H15646" s="1">
        <v>-32651.3388933347</v>
      </c>
      <c r="I15646" s="1">
        <v>44990.5076611647</v>
      </c>
      <c r="J15646" s="1">
        <v>-1956.87287531767</v>
      </c>
      <c r="K15646" s="1">
        <v>0.12</v>
      </c>
      <c r="L15646" s="1">
        <v>0.71</v>
      </c>
      <c r="M15646" s="1">
        <v>0.448</v>
      </c>
    </row>
    <row r="15647">
      <c r="A15647" s="1">
        <v>15645.0</v>
      </c>
      <c r="B15647" s="1">
        <v>1.70024005698091E9</v>
      </c>
      <c r="C15647" s="1">
        <v>44672.3752823323</v>
      </c>
      <c r="D15647" s="1">
        <v>48653.6233012227</v>
      </c>
      <c r="E15647" s="1">
        <v>29674.8688429437</v>
      </c>
      <c r="F15647" s="1">
        <v>18346.4683111272</v>
      </c>
      <c r="G15647" s="1">
        <v>23375.6555170602</v>
      </c>
      <c r="H15647" s="1">
        <v>-32698.5457776243</v>
      </c>
      <c r="I15647" s="1">
        <v>44986.8643268185</v>
      </c>
      <c r="J15647" s="1">
        <v>-1920.70775278899</v>
      </c>
      <c r="K15647" s="1">
        <v>0.12</v>
      </c>
      <c r="L15647" s="1">
        <v>0.71</v>
      </c>
      <c r="M15647" s="1">
        <v>0.448</v>
      </c>
    </row>
    <row r="15648">
      <c r="A15648" s="1">
        <v>15646.0</v>
      </c>
      <c r="B15648" s="1">
        <v>1.70024005698494E9</v>
      </c>
      <c r="C15648" s="1">
        <v>44652.1916570892</v>
      </c>
      <c r="D15648" s="1">
        <v>48641.1063243277</v>
      </c>
      <c r="E15648" s="1">
        <v>29742.974608299</v>
      </c>
      <c r="F15648" s="1">
        <v>18350.5139768736</v>
      </c>
      <c r="G15648" s="1">
        <v>23276.8384548233</v>
      </c>
      <c r="H15648" s="1">
        <v>-32636.8102594387</v>
      </c>
      <c r="I15648" s="1">
        <v>45012.6805916643</v>
      </c>
      <c r="J15648" s="1">
        <v>-1896.23259261043</v>
      </c>
      <c r="K15648" s="1">
        <v>0.12</v>
      </c>
      <c r="L15648" s="1">
        <v>0.71</v>
      </c>
      <c r="M15648" s="1">
        <v>0.448</v>
      </c>
    </row>
    <row r="15649">
      <c r="A15649" s="1">
        <v>15647.0</v>
      </c>
      <c r="B15649" s="1">
        <v>1.7002400569879E9</v>
      </c>
      <c r="C15649" s="1">
        <v>44616.5406246829</v>
      </c>
      <c r="D15649" s="1">
        <v>48629.5728241888</v>
      </c>
      <c r="E15649" s="1">
        <v>29785.8676059088</v>
      </c>
      <c r="F15649" s="1">
        <v>18369.2670904716</v>
      </c>
      <c r="G15649" s="1">
        <v>23191.3430322817</v>
      </c>
      <c r="H15649" s="1">
        <v>-32581.0426570227</v>
      </c>
      <c r="I15649" s="1">
        <v>44994.4639199333</v>
      </c>
      <c r="J15649" s="1">
        <v>-1886.73310121692</v>
      </c>
      <c r="K15649" s="1">
        <v>0.12</v>
      </c>
      <c r="L15649" s="1">
        <v>0.71</v>
      </c>
      <c r="M15649" s="1">
        <v>0.448</v>
      </c>
    </row>
    <row r="15650">
      <c r="A15650" s="1">
        <v>15648.0</v>
      </c>
      <c r="B15650" s="1">
        <v>1.70024005699097E9</v>
      </c>
      <c r="C15650" s="1">
        <v>44604.1130547658</v>
      </c>
      <c r="D15650" s="1">
        <v>48629.3046032553</v>
      </c>
      <c r="E15650" s="1">
        <v>29837.8801152563</v>
      </c>
      <c r="F15650" s="1">
        <v>18418.820907929</v>
      </c>
      <c r="G15650" s="1">
        <v>23121.7173483034</v>
      </c>
      <c r="H15650" s="1">
        <v>-32655.6527800146</v>
      </c>
      <c r="I15650" s="1">
        <v>44961.2939311616</v>
      </c>
      <c r="J15650" s="1">
        <v>-1878.26179006836</v>
      </c>
      <c r="K15650" s="1">
        <v>0.048</v>
      </c>
      <c r="L15650" s="1">
        <v>0.618</v>
      </c>
      <c r="M15650" s="1">
        <v>0.388</v>
      </c>
    </row>
    <row r="15651">
      <c r="A15651" s="1">
        <v>15649.0</v>
      </c>
      <c r="B15651" s="1">
        <v>1.7002400569939E9</v>
      </c>
      <c r="C15651" s="1">
        <v>44617.3005839944</v>
      </c>
      <c r="D15651" s="1">
        <v>48626.197710776</v>
      </c>
      <c r="E15651" s="1">
        <v>29880.8625198438</v>
      </c>
      <c r="F15651" s="1">
        <v>18456.3941903584</v>
      </c>
      <c r="G15651" s="1">
        <v>23081.1712838615</v>
      </c>
      <c r="H15651" s="1">
        <v>-32730.7546413844</v>
      </c>
      <c r="I15651" s="1">
        <v>44981.2316872157</v>
      </c>
      <c r="J15651" s="1">
        <v>-1885.30258957178</v>
      </c>
      <c r="K15651" s="1">
        <v>0.048</v>
      </c>
      <c r="L15651" s="1">
        <v>0.618</v>
      </c>
      <c r="M15651" s="1">
        <v>0.388</v>
      </c>
    </row>
    <row r="15652">
      <c r="A15652" s="1">
        <v>15650.0</v>
      </c>
      <c r="B15652" s="1">
        <v>1.70024005699804E9</v>
      </c>
      <c r="C15652" s="1">
        <v>44648.1906948317</v>
      </c>
      <c r="D15652" s="1">
        <v>48642.3803737617</v>
      </c>
      <c r="E15652" s="1">
        <v>29931.7350902241</v>
      </c>
      <c r="F15652" s="1">
        <v>18469.0005742312</v>
      </c>
      <c r="G15652" s="1">
        <v>23099.4997143149</v>
      </c>
      <c r="H15652" s="1">
        <v>-32685.3135449068</v>
      </c>
      <c r="I15652" s="1">
        <v>45022.7165249248</v>
      </c>
      <c r="J15652" s="1">
        <v>-1937.33745066373</v>
      </c>
      <c r="K15652" s="1">
        <v>0.048</v>
      </c>
      <c r="L15652" s="1">
        <v>0.618</v>
      </c>
      <c r="M15652" s="1">
        <v>0.388</v>
      </c>
    </row>
    <row r="15653">
      <c r="A15653" s="1">
        <v>15651.0</v>
      </c>
      <c r="B15653" s="1">
        <v>1.70024005700093E9</v>
      </c>
      <c r="C15653" s="1">
        <v>44661.9146659272</v>
      </c>
      <c r="D15653" s="1">
        <v>48640.9945656054</v>
      </c>
      <c r="E15653" s="1">
        <v>29957.0372649475</v>
      </c>
      <c r="F15653" s="1">
        <v>18485.9208447838</v>
      </c>
      <c r="G15653" s="1">
        <v>23096.8622084691</v>
      </c>
      <c r="H15653" s="1">
        <v>-32615.419639995</v>
      </c>
      <c r="I15653" s="1">
        <v>45025.5998999595</v>
      </c>
      <c r="J15653" s="1">
        <v>-2037.71913501252</v>
      </c>
      <c r="K15653" s="1">
        <v>0.048</v>
      </c>
      <c r="L15653" s="1">
        <v>0.618</v>
      </c>
      <c r="M15653" s="1">
        <v>0.388</v>
      </c>
    </row>
    <row r="15654">
      <c r="A15654" s="1">
        <v>15652.0</v>
      </c>
      <c r="B15654" s="1">
        <v>1.700240057004E9</v>
      </c>
      <c r="C15654" s="1">
        <v>44664.1274886283</v>
      </c>
      <c r="D15654" s="1">
        <v>48639.206426049</v>
      </c>
      <c r="E15654" s="1">
        <v>30005.7417161156</v>
      </c>
      <c r="F15654" s="1">
        <v>18535.2064413078</v>
      </c>
      <c r="G15654" s="1">
        <v>23063.2451848084</v>
      </c>
      <c r="H15654" s="1">
        <v>-32660.6148672836</v>
      </c>
      <c r="I15654" s="1">
        <v>45023.6329464474</v>
      </c>
      <c r="J15654" s="1">
        <v>-2145.253377587</v>
      </c>
      <c r="K15654" s="1">
        <v>0.048</v>
      </c>
      <c r="L15654" s="1">
        <v>0.618</v>
      </c>
      <c r="M15654" s="1">
        <v>0.388</v>
      </c>
    </row>
    <row r="15655">
      <c r="A15655" s="1">
        <v>15653.0</v>
      </c>
      <c r="B15655" s="1">
        <v>1.70024005700692E9</v>
      </c>
      <c r="C15655" s="1">
        <v>44678.499660313</v>
      </c>
      <c r="D15655" s="1">
        <v>48645.2413970519</v>
      </c>
      <c r="E15655" s="1">
        <v>30078.2060716397</v>
      </c>
      <c r="F15655" s="1">
        <v>18585.38610761</v>
      </c>
      <c r="G15655" s="1">
        <v>23046.4590247224</v>
      </c>
      <c r="H15655" s="1">
        <v>-32702.457332904</v>
      </c>
      <c r="I15655" s="1">
        <v>45073.4773365828</v>
      </c>
      <c r="J15655" s="1">
        <v>-2214.83435807637</v>
      </c>
      <c r="K15655" s="1">
        <v>0.048</v>
      </c>
      <c r="L15655" s="1">
        <v>0.618</v>
      </c>
      <c r="M15655" s="1">
        <v>0.388</v>
      </c>
    </row>
    <row r="15656">
      <c r="A15656" s="1">
        <v>15654.0</v>
      </c>
      <c r="B15656" s="1">
        <v>1.700240057011E9</v>
      </c>
      <c r="C15656" s="1">
        <v>44709.3227159169</v>
      </c>
      <c r="D15656" s="1">
        <v>48707.3792466377</v>
      </c>
      <c r="E15656" s="1">
        <v>30113.4100691568</v>
      </c>
      <c r="F15656" s="1">
        <v>18561.5814997651</v>
      </c>
      <c r="G15656" s="1">
        <v>23120.0409674693</v>
      </c>
      <c r="H15656" s="1">
        <v>-32648.0531868998</v>
      </c>
      <c r="I15656" s="1">
        <v>45121.6676976284</v>
      </c>
      <c r="J15656" s="1">
        <v>-2275.87697218382</v>
      </c>
      <c r="K15656" s="1">
        <v>0.048</v>
      </c>
      <c r="L15656" s="1">
        <v>0.618</v>
      </c>
      <c r="M15656" s="1">
        <v>0.388</v>
      </c>
    </row>
    <row r="15657">
      <c r="A15657" s="1">
        <v>15655.0</v>
      </c>
      <c r="B15657" s="1">
        <v>1.70024005701401E9</v>
      </c>
      <c r="C15657" s="1">
        <v>44729.1710649932</v>
      </c>
      <c r="D15657" s="1">
        <v>48749.8252093583</v>
      </c>
      <c r="E15657" s="1">
        <v>30179.9959158892</v>
      </c>
      <c r="F15657" s="1">
        <v>18529.9090778719</v>
      </c>
      <c r="G15657" s="1">
        <v>23117.5375720903</v>
      </c>
      <c r="H15657" s="1">
        <v>-32571.5655173737</v>
      </c>
      <c r="I15657" s="1">
        <v>45112.9058138019</v>
      </c>
      <c r="J15657" s="1">
        <v>-2146.66153748769</v>
      </c>
      <c r="K15657" s="1">
        <v>0.048</v>
      </c>
      <c r="L15657" s="1">
        <v>0.618</v>
      </c>
      <c r="M15657" s="1">
        <v>0.388</v>
      </c>
    </row>
    <row r="15658">
      <c r="A15658" s="1">
        <v>15656.0</v>
      </c>
      <c r="B15658" s="1">
        <v>1.70024005701698E9</v>
      </c>
      <c r="C15658" s="1">
        <v>44738.1117627754</v>
      </c>
      <c r="D15658" s="1">
        <v>48740.5268836649</v>
      </c>
      <c r="E15658" s="1">
        <v>30244.9277335319</v>
      </c>
      <c r="F15658" s="1">
        <v>18498.5495804011</v>
      </c>
      <c r="G15658" s="1">
        <v>23065.8603389096</v>
      </c>
      <c r="H15658" s="1">
        <v>-32644.0298728978</v>
      </c>
      <c r="I15658" s="1">
        <v>45102.0875694856</v>
      </c>
      <c r="J15658" s="1">
        <v>-2109.95997309207</v>
      </c>
      <c r="K15658" s="1">
        <v>0.048</v>
      </c>
      <c r="L15658" s="1">
        <v>0.618</v>
      </c>
      <c r="M15658" s="1">
        <v>0.388</v>
      </c>
    </row>
    <row r="15659">
      <c r="A15659" s="1">
        <v>15657.0</v>
      </c>
      <c r="B15659" s="1">
        <v>1.70024005702195E9</v>
      </c>
      <c r="C15659" s="1">
        <v>44755.4343647282</v>
      </c>
      <c r="D15659" s="1">
        <v>48728.3675346812</v>
      </c>
      <c r="E15659" s="1">
        <v>30323.4270600589</v>
      </c>
      <c r="F15659" s="1">
        <v>18467.6818213083</v>
      </c>
      <c r="G15659" s="1">
        <v>23081.4171530505</v>
      </c>
      <c r="H15659" s="1">
        <v>-32795.3288311158</v>
      </c>
      <c r="I15659" s="1">
        <v>45194.9590676974</v>
      </c>
      <c r="J15659" s="1">
        <v>-2122.83457789833</v>
      </c>
      <c r="K15659" s="1">
        <v>0.048</v>
      </c>
      <c r="L15659" s="1">
        <v>0.618</v>
      </c>
      <c r="M15659" s="1">
        <v>0.388</v>
      </c>
    </row>
    <row r="15660">
      <c r="A15660" s="1">
        <v>15658.0</v>
      </c>
      <c r="B15660" s="1">
        <v>1.70024005702597E9</v>
      </c>
      <c r="C15660" s="1">
        <v>44774.1651265818</v>
      </c>
      <c r="D15660" s="1">
        <v>48729.6192323707</v>
      </c>
      <c r="E15660" s="1">
        <v>30396.0255260497</v>
      </c>
      <c r="F15660" s="1">
        <v>18393.049346572</v>
      </c>
      <c r="G15660" s="1">
        <v>23112.7542987769</v>
      </c>
      <c r="H15660" s="1">
        <v>-32853.4433666996</v>
      </c>
      <c r="I15660" s="1">
        <v>45280.901525128</v>
      </c>
      <c r="J15660" s="1">
        <v>-2190.47095662009</v>
      </c>
      <c r="K15660" s="1">
        <v>0.016</v>
      </c>
      <c r="L15660" s="1">
        <v>0.67</v>
      </c>
      <c r="M15660" s="1">
        <v>0.352</v>
      </c>
    </row>
    <row r="15661">
      <c r="A15661" s="1">
        <v>15659.0</v>
      </c>
      <c r="B15661" s="1">
        <v>1.70024005702897E9</v>
      </c>
      <c r="C15661" s="1">
        <v>44795.4886907921</v>
      </c>
      <c r="D15661" s="1">
        <v>48758.4306309736</v>
      </c>
      <c r="E15661" s="1">
        <v>30413.3034245137</v>
      </c>
      <c r="F15661" s="1">
        <v>18330.2409446526</v>
      </c>
      <c r="G15661" s="1">
        <v>23140.5151653903</v>
      </c>
      <c r="H15661" s="1">
        <v>-32821.8603517842</v>
      </c>
      <c r="I15661" s="1">
        <v>45377.6398751306</v>
      </c>
      <c r="J15661" s="1">
        <v>-2212.17450048619</v>
      </c>
      <c r="K15661" s="1">
        <v>0.016</v>
      </c>
      <c r="L15661" s="1">
        <v>0.67</v>
      </c>
      <c r="M15661" s="1">
        <v>0.352</v>
      </c>
    </row>
    <row r="15662">
      <c r="A15662" s="1">
        <v>15660.0</v>
      </c>
      <c r="B15662" s="1">
        <v>1.70024005703292E9</v>
      </c>
      <c r="C15662" s="1">
        <v>44766.0290916</v>
      </c>
      <c r="D15662" s="1">
        <v>48725.9758980245</v>
      </c>
      <c r="E15662" s="1">
        <v>30427.0050438648</v>
      </c>
      <c r="F15662" s="1">
        <v>18277.8931591383</v>
      </c>
      <c r="G15662" s="1">
        <v>23060.7194376849</v>
      </c>
      <c r="H15662" s="1">
        <v>-32844.0779857728</v>
      </c>
      <c r="I15662" s="1">
        <v>45338.3455083782</v>
      </c>
      <c r="J15662" s="1">
        <v>-2271.07134712592</v>
      </c>
      <c r="K15662" s="1">
        <v>0.016</v>
      </c>
      <c r="L15662" s="1">
        <v>0.67</v>
      </c>
      <c r="M15662" s="1">
        <v>0.352</v>
      </c>
    </row>
    <row r="15663">
      <c r="A15663" s="1">
        <v>15661.0</v>
      </c>
      <c r="B15663" s="1">
        <v>1.70024005703699E9</v>
      </c>
      <c r="C15663" s="1">
        <v>44756.8648763734</v>
      </c>
      <c r="D15663" s="1">
        <v>48703.221822169</v>
      </c>
      <c r="E15663" s="1">
        <v>30502.1292569791</v>
      </c>
      <c r="F15663" s="1">
        <v>18258.2683275065</v>
      </c>
      <c r="G15663" s="1">
        <v>23009.7351085823</v>
      </c>
      <c r="H15663" s="1">
        <v>-32947.9912457455</v>
      </c>
      <c r="I15663" s="1">
        <v>45323.8168744822</v>
      </c>
      <c r="J15663" s="1">
        <v>-2319.30641166048</v>
      </c>
      <c r="K15663" s="1">
        <v>0.016</v>
      </c>
      <c r="L15663" s="1">
        <v>0.67</v>
      </c>
      <c r="M15663" s="1">
        <v>0.352</v>
      </c>
    </row>
    <row r="15664">
      <c r="A15664" s="1">
        <v>15662.0</v>
      </c>
      <c r="B15664" s="1">
        <v>1.70024005704098E9</v>
      </c>
      <c r="C15664" s="1">
        <v>44776.2661905606</v>
      </c>
      <c r="D15664" s="1">
        <v>48713.0342379849</v>
      </c>
      <c r="E15664" s="1">
        <v>30552.2418680479</v>
      </c>
      <c r="F15664" s="1">
        <v>18237.3247429519</v>
      </c>
      <c r="G15664" s="1">
        <v>23006.5611608697</v>
      </c>
      <c r="H15664" s="1">
        <v>-32956.1719842162</v>
      </c>
      <c r="I15664" s="1">
        <v>45374.3318169512</v>
      </c>
      <c r="J15664" s="1">
        <v>-2417.78819773056</v>
      </c>
      <c r="K15664" s="1">
        <v>0.016</v>
      </c>
      <c r="L15664" s="1">
        <v>0.67</v>
      </c>
      <c r="M15664" s="1">
        <v>0.352</v>
      </c>
    </row>
    <row r="15665">
      <c r="A15665" s="1">
        <v>15663.0</v>
      </c>
      <c r="B15665" s="1">
        <v>1.70024005704497E9</v>
      </c>
      <c r="C15665" s="1">
        <v>44788.9619814112</v>
      </c>
      <c r="D15665" s="1">
        <v>48717.2587176869</v>
      </c>
      <c r="E15665" s="1">
        <v>30600.5663395603</v>
      </c>
      <c r="F15665" s="1">
        <v>18215.7553095525</v>
      </c>
      <c r="G15665" s="1">
        <v>22989.640890317</v>
      </c>
      <c r="H15665" s="1">
        <v>-32860.4618144585</v>
      </c>
      <c r="I15665" s="1">
        <v>45410.5416429688</v>
      </c>
      <c r="J15665" s="1">
        <v>-2410.47917729367</v>
      </c>
      <c r="K15665" s="1">
        <v>0.016</v>
      </c>
      <c r="L15665" s="1">
        <v>0.67</v>
      </c>
      <c r="M15665" s="1">
        <v>0.352</v>
      </c>
    </row>
    <row r="15666">
      <c r="A15666" s="1">
        <v>15664.0</v>
      </c>
      <c r="B15666" s="1">
        <v>1.70024005704999E9</v>
      </c>
      <c r="C15666" s="1">
        <v>44766.811402656</v>
      </c>
      <c r="D15666" s="1">
        <v>48692.7388540195</v>
      </c>
      <c r="E15666" s="1">
        <v>30636.9996830224</v>
      </c>
      <c r="F15666" s="1">
        <v>18196.5775128099</v>
      </c>
      <c r="G15666" s="1">
        <v>22905.7547933763</v>
      </c>
      <c r="H15666" s="1">
        <v>-32805.3647643762</v>
      </c>
      <c r="I15666" s="1">
        <v>45402.2267940314</v>
      </c>
      <c r="J15666" s="1">
        <v>-2428.56173855802</v>
      </c>
      <c r="K15666" s="1">
        <v>0.016</v>
      </c>
      <c r="L15666" s="1">
        <v>0.67</v>
      </c>
      <c r="M15666" s="1">
        <v>0.352</v>
      </c>
    </row>
    <row r="15667">
      <c r="A15667" s="1">
        <v>15665.0</v>
      </c>
      <c r="B15667" s="1">
        <v>1.70024005705402E9</v>
      </c>
      <c r="C15667" s="1">
        <v>44739.8999023318</v>
      </c>
      <c r="D15667" s="1">
        <v>48661.446411782</v>
      </c>
      <c r="E15667" s="1">
        <v>30653.3164564748</v>
      </c>
      <c r="F15667" s="1">
        <v>18164.1674833497</v>
      </c>
      <c r="G15667" s="1">
        <v>22800.2992630361</v>
      </c>
      <c r="H15667" s="1">
        <v>-32868.3743319957</v>
      </c>
      <c r="I15667" s="1">
        <v>45387.3181804797</v>
      </c>
      <c r="J15667" s="1">
        <v>-2524.89775716039</v>
      </c>
      <c r="K15667" s="1">
        <v>0.016</v>
      </c>
      <c r="L15667" s="1">
        <v>0.67</v>
      </c>
      <c r="M15667" s="1">
        <v>0.352</v>
      </c>
    </row>
    <row r="15668">
      <c r="A15668" s="1">
        <v>15666.0</v>
      </c>
      <c r="B15668" s="1">
        <v>1.70024005705704E9</v>
      </c>
      <c r="C15668" s="1">
        <v>44748.1029925469</v>
      </c>
      <c r="D15668" s="1">
        <v>48669.9624264195</v>
      </c>
      <c r="E15668" s="1">
        <v>30676.5622707083</v>
      </c>
      <c r="F15668" s="1">
        <v>18135.3784364913</v>
      </c>
      <c r="G15668" s="1">
        <v>22683.064363368</v>
      </c>
      <c r="H15668" s="1">
        <v>-32930.3780711147</v>
      </c>
      <c r="I15668" s="1">
        <v>45384.9712473119</v>
      </c>
      <c r="J15668" s="1">
        <v>-2575.09977520701</v>
      </c>
      <c r="K15668" s="1">
        <v>0.016</v>
      </c>
      <c r="L15668" s="1">
        <v>0.67</v>
      </c>
      <c r="M15668" s="1">
        <v>0.352</v>
      </c>
    </row>
    <row r="15669">
      <c r="A15669" s="1">
        <v>15667.0</v>
      </c>
      <c r="B15669" s="1">
        <v>1.70024005706099E9</v>
      </c>
      <c r="C15669" s="1">
        <v>44775.0368446155</v>
      </c>
      <c r="D15669" s="1">
        <v>48704.741740792</v>
      </c>
      <c r="E15669" s="1">
        <v>30667.5768694373</v>
      </c>
      <c r="F15669" s="1">
        <v>18081.4213253761</v>
      </c>
      <c r="G15669" s="1">
        <v>22498.7965820785</v>
      </c>
      <c r="H15669" s="1">
        <v>-32887.2168525715</v>
      </c>
      <c r="I15669" s="1">
        <v>45285.2154118079</v>
      </c>
      <c r="J15669" s="1">
        <v>-2604.5146709102</v>
      </c>
      <c r="K15669" s="1">
        <v>0.016</v>
      </c>
      <c r="L15669" s="1">
        <v>0.67</v>
      </c>
      <c r="M15669" s="1">
        <v>0.352</v>
      </c>
    </row>
    <row r="15670">
      <c r="A15670" s="1">
        <v>15668.0</v>
      </c>
      <c r="B15670" s="1">
        <v>1.70024005706499E9</v>
      </c>
      <c r="C15670" s="1">
        <v>44768.3983765123</v>
      </c>
      <c r="D15670" s="1">
        <v>48705.9934384815</v>
      </c>
      <c r="E15670" s="1">
        <v>30667.5768694373</v>
      </c>
      <c r="F15670" s="1">
        <v>18041.992848157</v>
      </c>
      <c r="G15670" s="1">
        <v>22253.7320558705</v>
      </c>
      <c r="H15670" s="1">
        <v>-32857.0419975569</v>
      </c>
      <c r="I15670" s="1">
        <v>45155.6870526894</v>
      </c>
      <c r="J15670" s="1">
        <v>-2633.616642191</v>
      </c>
      <c r="K15670" s="1">
        <v>-0.102</v>
      </c>
      <c r="L15670" s="1">
        <v>1.162</v>
      </c>
      <c r="M15670" s="1">
        <v>0.348</v>
      </c>
    </row>
    <row r="15671">
      <c r="A15671" s="1">
        <v>15669.0</v>
      </c>
      <c r="B15671" s="1">
        <v>1.70024005706904E9</v>
      </c>
      <c r="C15671" s="1">
        <v>44766.7890509115</v>
      </c>
      <c r="D15671" s="1">
        <v>48690.6824935296</v>
      </c>
      <c r="E15671" s="1">
        <v>30701.4397622871</v>
      </c>
      <c r="F15671" s="1">
        <v>18031.733397452</v>
      </c>
      <c r="G15671" s="1">
        <v>22027.1077188381</v>
      </c>
      <c r="H15671" s="1">
        <v>-32914.8883122072</v>
      </c>
      <c r="I15671" s="1">
        <v>45016.8827196219</v>
      </c>
      <c r="J15671" s="1">
        <v>-2681.27056136972</v>
      </c>
      <c r="K15671" s="1">
        <v>-0.102</v>
      </c>
      <c r="L15671" s="1">
        <v>1.162</v>
      </c>
      <c r="M15671" s="1">
        <v>0.348</v>
      </c>
    </row>
    <row r="15672">
      <c r="A15672" s="1">
        <v>15670.0</v>
      </c>
      <c r="B15672" s="1">
        <v>1.70024005707302E9</v>
      </c>
      <c r="C15672" s="1">
        <v>44801.0542751615</v>
      </c>
      <c r="D15672" s="1">
        <v>48718.5774706098</v>
      </c>
      <c r="E15672" s="1">
        <v>30726.1384399102</v>
      </c>
      <c r="F15672" s="1">
        <v>18044.0492086469</v>
      </c>
      <c r="G15672" s="1">
        <v>21849.143129485</v>
      </c>
      <c r="H15672" s="1">
        <v>-32979.1942810051</v>
      </c>
      <c r="I15672" s="1">
        <v>44941.7808582521</v>
      </c>
      <c r="J15672" s="1">
        <v>-2735.76411435176</v>
      </c>
      <c r="K15672" s="1">
        <v>-0.102</v>
      </c>
      <c r="L15672" s="1">
        <v>1.162</v>
      </c>
      <c r="M15672" s="1">
        <v>0.348</v>
      </c>
    </row>
    <row r="15673">
      <c r="A15673" s="1">
        <v>15671.0</v>
      </c>
      <c r="B15673" s="1">
        <v>1.70024005707813E9</v>
      </c>
      <c r="C15673" s="1">
        <v>44825.32826964</v>
      </c>
      <c r="D15673" s="1">
        <v>48761.7610408974</v>
      </c>
      <c r="E15673" s="1">
        <v>30678.5068724759</v>
      </c>
      <c r="F15673" s="1">
        <v>18036.0249323874</v>
      </c>
      <c r="G15673" s="1">
        <v>21661.3661243159</v>
      </c>
      <c r="H15673" s="1">
        <v>-32926.1759431571</v>
      </c>
      <c r="I15673" s="1">
        <v>44926.2910993446</v>
      </c>
      <c r="J15673" s="1">
        <v>-2824.25467065032</v>
      </c>
      <c r="K15673" s="1">
        <v>-0.102</v>
      </c>
      <c r="L15673" s="1">
        <v>1.162</v>
      </c>
      <c r="M15673" s="1">
        <v>0.348</v>
      </c>
    </row>
    <row r="15674">
      <c r="A15674" s="1">
        <v>15672.0</v>
      </c>
      <c r="B15674" s="1">
        <v>1.7002400570821E9</v>
      </c>
      <c r="C15674" s="1">
        <v>44819.1368364258</v>
      </c>
      <c r="D15674" s="1">
        <v>48776.4908404935</v>
      </c>
      <c r="E15674" s="1">
        <v>30639.190153979</v>
      </c>
      <c r="F15674" s="1">
        <v>18004.9113041056</v>
      </c>
      <c r="G15674" s="1">
        <v>21351.2133182541</v>
      </c>
      <c r="H15674" s="1">
        <v>-32849.7776806089</v>
      </c>
      <c r="I15674" s="1">
        <v>44888.3825407484</v>
      </c>
      <c r="J15674" s="1">
        <v>-3021.30764976831</v>
      </c>
      <c r="K15674" s="1">
        <v>-0.102</v>
      </c>
      <c r="L15674" s="1">
        <v>1.162</v>
      </c>
      <c r="M15674" s="1">
        <v>0.348</v>
      </c>
    </row>
    <row r="15675">
      <c r="A15675" s="1">
        <v>15673.0</v>
      </c>
      <c r="B15675" s="1">
        <v>1.70024005708613E9</v>
      </c>
      <c r="C15675" s="1">
        <v>44799.8696327054</v>
      </c>
      <c r="D15675" s="1">
        <v>48751.4121832146</v>
      </c>
      <c r="E15675" s="1">
        <v>30617.0619269683</v>
      </c>
      <c r="F15675" s="1">
        <v>17965.0134402529</v>
      </c>
      <c r="G15675" s="1">
        <v>20957.3085257182</v>
      </c>
      <c r="H15675" s="1">
        <v>-32879.9525356236</v>
      </c>
      <c r="I15675" s="1">
        <v>44844.4613628937</v>
      </c>
      <c r="J15675" s="1">
        <v>-3234.05155349392</v>
      </c>
      <c r="K15675" s="1">
        <v>-0.102</v>
      </c>
      <c r="L15675" s="1">
        <v>1.162</v>
      </c>
      <c r="M15675" s="1">
        <v>0.348</v>
      </c>
    </row>
    <row r="15676">
      <c r="A15676" s="1">
        <v>15674.0</v>
      </c>
      <c r="B15676" s="1">
        <v>1.70024005708905E9</v>
      </c>
      <c r="C15676" s="1">
        <v>44800.786054228</v>
      </c>
      <c r="D15676" s="1">
        <v>48758.743555396</v>
      </c>
      <c r="E15676" s="1">
        <v>30577.5440427713</v>
      </c>
      <c r="F15676" s="1">
        <v>17938.5489748178</v>
      </c>
      <c r="G15676" s="1">
        <v>20699.2799877262</v>
      </c>
      <c r="H15676" s="1">
        <v>-32889.6308409727</v>
      </c>
      <c r="I15676" s="1">
        <v>44831.6761650653</v>
      </c>
      <c r="J15676" s="1">
        <v>-3338.65771754476</v>
      </c>
      <c r="K15676" s="1">
        <v>-0.102</v>
      </c>
      <c r="L15676" s="1">
        <v>1.162</v>
      </c>
      <c r="M15676" s="1">
        <v>0.348</v>
      </c>
    </row>
    <row r="15677">
      <c r="A15677" s="1">
        <v>15675.0</v>
      </c>
      <c r="B15677" s="1">
        <v>1.70024005709308E9</v>
      </c>
      <c r="C15677" s="1">
        <v>44814.8900049793</v>
      </c>
      <c r="D15677" s="1">
        <v>48782.7269771965</v>
      </c>
      <c r="E15677" s="1">
        <v>30512.3440041952</v>
      </c>
      <c r="F15677" s="1">
        <v>17898.2487795649</v>
      </c>
      <c r="G15677" s="1">
        <v>20530.0325787106</v>
      </c>
      <c r="H15677" s="1">
        <v>-32778.453264052</v>
      </c>
      <c r="I15677" s="1">
        <v>44814.4876735791</v>
      </c>
      <c r="J15677" s="1">
        <v>-3389.53028792503</v>
      </c>
      <c r="K15677" s="1">
        <v>-0.102</v>
      </c>
      <c r="L15677" s="1">
        <v>1.162</v>
      </c>
      <c r="M15677" s="1">
        <v>0.348</v>
      </c>
    </row>
    <row r="15678">
      <c r="A15678" s="1">
        <v>15676.0</v>
      </c>
      <c r="B15678" s="1">
        <v>1.70024005709914E9</v>
      </c>
      <c r="C15678" s="1">
        <v>44816.4546270912</v>
      </c>
      <c r="D15678" s="1">
        <v>48783.3081225524</v>
      </c>
      <c r="E15678" s="1">
        <v>30424.658110697</v>
      </c>
      <c r="F15678" s="1">
        <v>17884.8377328917</v>
      </c>
      <c r="G15678" s="1">
        <v>20355.0631231144</v>
      </c>
      <c r="H15678" s="1">
        <v>-32642.5770095082</v>
      </c>
      <c r="I15678" s="1">
        <v>44793.2088128577</v>
      </c>
      <c r="J15678" s="1">
        <v>-3383.6964826222</v>
      </c>
      <c r="K15678" s="1">
        <v>-0.102</v>
      </c>
      <c r="L15678" s="1">
        <v>1.162</v>
      </c>
      <c r="M15678" s="1">
        <v>0.348</v>
      </c>
    </row>
    <row r="15679">
      <c r="A15679" s="1">
        <v>15677.0</v>
      </c>
      <c r="B15679" s="1">
        <v>1.70024005710212E9</v>
      </c>
      <c r="C15679" s="1">
        <v>44774.2098300707</v>
      </c>
      <c r="D15679" s="1">
        <v>48719.8515200438</v>
      </c>
      <c r="E15679" s="1">
        <v>30327.9197606944</v>
      </c>
      <c r="F15679" s="1">
        <v>17907.1447738581</v>
      </c>
      <c r="G15679" s="1">
        <v>20190.1743042676</v>
      </c>
      <c r="H15679" s="1">
        <v>-32593.0008403063</v>
      </c>
      <c r="I15679" s="1">
        <v>44767.1019753339</v>
      </c>
      <c r="J15679" s="1">
        <v>-3400.05795956348</v>
      </c>
      <c r="K15679" s="1">
        <v>-0.102</v>
      </c>
      <c r="L15679" s="1">
        <v>1.162</v>
      </c>
      <c r="M15679" s="1">
        <v>0.348</v>
      </c>
    </row>
    <row r="15680">
      <c r="A15680" s="1">
        <v>15678.0</v>
      </c>
      <c r="B15680" s="1">
        <v>1.70024005710519E9</v>
      </c>
      <c r="C15680" s="1">
        <v>44741.3304139769</v>
      </c>
      <c r="D15680" s="1">
        <v>48614.3736379592</v>
      </c>
      <c r="E15680" s="1">
        <v>30239.1386317179</v>
      </c>
      <c r="F15680" s="1">
        <v>17958.3526204052</v>
      </c>
      <c r="G15680" s="1">
        <v>20049.2689072214</v>
      </c>
      <c r="H15680" s="1">
        <v>-32589.2457472378</v>
      </c>
      <c r="I15680" s="1">
        <v>44767.5937137119</v>
      </c>
      <c r="J15680" s="1">
        <v>-3377.25918021907</v>
      </c>
      <c r="K15680" s="1">
        <v>-0.256</v>
      </c>
      <c r="L15680" s="1">
        <v>1.452</v>
      </c>
      <c r="M15680" s="1">
        <v>0.494</v>
      </c>
    </row>
    <row r="15681">
      <c r="A15681" s="1">
        <v>15679.0</v>
      </c>
      <c r="B15681" s="1">
        <v>1.70024005711122E9</v>
      </c>
      <c r="C15681" s="1">
        <v>44719.7386288331</v>
      </c>
      <c r="D15681" s="1">
        <v>48402.0097138893</v>
      </c>
      <c r="E15681" s="1">
        <v>30128.4974966642</v>
      </c>
      <c r="F15681" s="1">
        <v>17991.8802370882</v>
      </c>
      <c r="G15681" s="1">
        <v>19908.9893590199</v>
      </c>
      <c r="H15681" s="1">
        <v>-32518.0107376588</v>
      </c>
      <c r="I15681" s="1">
        <v>44802.2612693621</v>
      </c>
      <c r="J15681" s="1">
        <v>-3343.06101120245</v>
      </c>
      <c r="K15681" s="1">
        <v>-0.256</v>
      </c>
      <c r="L15681" s="1">
        <v>1.452</v>
      </c>
      <c r="M15681" s="1">
        <v>0.494</v>
      </c>
    </row>
    <row r="15682">
      <c r="A15682" s="1">
        <v>15680.0</v>
      </c>
      <c r="B15682" s="1">
        <v>1.7002400571142E9</v>
      </c>
      <c r="C15682" s="1">
        <v>44662.8310874499</v>
      </c>
      <c r="D15682" s="1">
        <v>48079.563448377</v>
      </c>
      <c r="E15682" s="1">
        <v>30030.1945245497</v>
      </c>
      <c r="F15682" s="1">
        <v>18036.0472841319</v>
      </c>
      <c r="G15682" s="1">
        <v>19837.5308319963</v>
      </c>
      <c r="H15682" s="1">
        <v>-32473.8213388706</v>
      </c>
      <c r="I15682" s="1">
        <v>44809.5479380545</v>
      </c>
      <c r="J15682" s="1">
        <v>-3329.73937150709</v>
      </c>
      <c r="K15682" s="1">
        <v>-0.256</v>
      </c>
      <c r="L15682" s="1">
        <v>1.452</v>
      </c>
      <c r="M15682" s="1">
        <v>0.494</v>
      </c>
    </row>
    <row r="15683">
      <c r="A15683" s="1">
        <v>15681.0</v>
      </c>
      <c r="B15683" s="1">
        <v>1.70024005712021E9</v>
      </c>
      <c r="C15683" s="1">
        <v>44469.3767391892</v>
      </c>
      <c r="D15683" s="1">
        <v>47715.2300137555</v>
      </c>
      <c r="E15683" s="1">
        <v>29963.2063464172</v>
      </c>
      <c r="F15683" s="1">
        <v>18096.1734767166</v>
      </c>
      <c r="G15683" s="1">
        <v>19768.4192381404</v>
      </c>
      <c r="H15683" s="1">
        <v>-32532.159391899</v>
      </c>
      <c r="I15683" s="1">
        <v>44779.5966004844</v>
      </c>
      <c r="J15683" s="1">
        <v>-3277.19042029266</v>
      </c>
      <c r="K15683" s="1">
        <v>-0.256</v>
      </c>
      <c r="L15683" s="1">
        <v>1.452</v>
      </c>
      <c r="M15683" s="1">
        <v>0.494</v>
      </c>
    </row>
    <row r="15684">
      <c r="A15684" s="1">
        <v>15682.0</v>
      </c>
      <c r="B15684" s="1">
        <v>1.70024005712317E9</v>
      </c>
      <c r="C15684" s="1">
        <v>44155.3347295921</v>
      </c>
      <c r="D15684" s="1">
        <v>47299.2416976978</v>
      </c>
      <c r="E15684" s="1">
        <v>30021.3432337454</v>
      </c>
      <c r="F15684" s="1">
        <v>18164.1898350941</v>
      </c>
      <c r="G15684" s="1">
        <v>19670.8091701041</v>
      </c>
      <c r="H15684" s="1">
        <v>-32598.0970380421</v>
      </c>
      <c r="I15684" s="1">
        <v>44790.6830657342</v>
      </c>
      <c r="J15684" s="1">
        <v>-3241.02529776397</v>
      </c>
      <c r="K15684" s="1">
        <v>-0.256</v>
      </c>
      <c r="L15684" s="1">
        <v>1.452</v>
      </c>
      <c r="M15684" s="1">
        <v>0.494</v>
      </c>
    </row>
    <row r="15685">
      <c r="A15685" s="1">
        <v>15683.0</v>
      </c>
      <c r="B15685" s="1">
        <v>1.7002400571272E9</v>
      </c>
      <c r="C15685" s="1">
        <v>43924.8658925135</v>
      </c>
      <c r="D15685" s="1">
        <v>46554.3474619802</v>
      </c>
      <c r="E15685" s="1">
        <v>30035.6259984524</v>
      </c>
      <c r="F15685" s="1">
        <v>18220.046844488</v>
      </c>
      <c r="G15685" s="1">
        <v>19581.9162824054</v>
      </c>
      <c r="H15685" s="1">
        <v>-32573.1301394856</v>
      </c>
      <c r="I15685" s="1">
        <v>44829.3962871308</v>
      </c>
      <c r="J15685" s="1">
        <v>-3237.7619430735</v>
      </c>
      <c r="K15685" s="1">
        <v>-0.256</v>
      </c>
      <c r="L15685" s="1">
        <v>1.452</v>
      </c>
      <c r="M15685" s="1">
        <v>0.494</v>
      </c>
    </row>
    <row r="15686">
      <c r="A15686" s="1">
        <v>15684.0</v>
      </c>
      <c r="B15686" s="1">
        <v>1.70024005713021E9</v>
      </c>
      <c r="C15686" s="1">
        <v>43883.55986876</v>
      </c>
      <c r="D15686" s="1">
        <v>45052.9807869173</v>
      </c>
      <c r="E15686" s="1">
        <v>29997.4045154338</v>
      </c>
      <c r="F15686" s="1">
        <v>18254.7591036271</v>
      </c>
      <c r="G15686" s="1">
        <v>19500.1088976989</v>
      </c>
      <c r="H15686" s="1">
        <v>-32490.87571989</v>
      </c>
      <c r="I15686" s="1">
        <v>44848.9987670181</v>
      </c>
      <c r="J15686" s="1">
        <v>-3159.95552062458</v>
      </c>
      <c r="K15686" s="1">
        <v>-0.256</v>
      </c>
      <c r="L15686" s="1">
        <v>1.452</v>
      </c>
      <c r="M15686" s="1">
        <v>0.494</v>
      </c>
    </row>
    <row r="15687">
      <c r="A15687" s="1">
        <v>15685.0</v>
      </c>
      <c r="B15687" s="1">
        <v>1.70024005713421E9</v>
      </c>
      <c r="C15687" s="1">
        <v>43888.3878455624</v>
      </c>
      <c r="D15687" s="1">
        <v>43213.5439769678</v>
      </c>
      <c r="E15687" s="1">
        <v>29944.4979363081</v>
      </c>
      <c r="F15687" s="1">
        <v>18270.2935660235</v>
      </c>
      <c r="G15687" s="1">
        <v>19420.4919839491</v>
      </c>
      <c r="H15687" s="1">
        <v>-32489.4228565004</v>
      </c>
      <c r="I15687" s="1">
        <v>44848.30586294</v>
      </c>
      <c r="J15687" s="1">
        <v>-3047.8168186923</v>
      </c>
      <c r="K15687" s="1">
        <v>-0.256</v>
      </c>
      <c r="L15687" s="1">
        <v>1.452</v>
      </c>
      <c r="M15687" s="1">
        <v>0.494</v>
      </c>
    </row>
    <row r="15688">
      <c r="A15688" s="1">
        <v>15686.0</v>
      </c>
      <c r="B15688" s="1">
        <v>1.70024005713814E9</v>
      </c>
      <c r="C15688" s="1">
        <v>43869.1653453308</v>
      </c>
      <c r="D15688" s="1">
        <v>42410.2669847329</v>
      </c>
      <c r="E15688" s="1">
        <v>29885.1317030348</v>
      </c>
      <c r="F15688" s="1">
        <v>18278.6978219387</v>
      </c>
      <c r="G15688" s="1">
        <v>19319.3056368</v>
      </c>
      <c r="H15688" s="1">
        <v>-32536.9650169569</v>
      </c>
      <c r="I15688" s="1">
        <v>44842.6061681039</v>
      </c>
      <c r="J15688" s="1">
        <v>-2930.5372155353</v>
      </c>
      <c r="K15688" s="1">
        <v>-0.256</v>
      </c>
      <c r="L15688" s="1">
        <v>1.452</v>
      </c>
      <c r="M15688" s="1">
        <v>0.494</v>
      </c>
    </row>
    <row r="15689">
      <c r="A15689" s="1">
        <v>15687.0</v>
      </c>
      <c r="B15689" s="1">
        <v>1.70024005714113E9</v>
      </c>
      <c r="C15689" s="1">
        <v>43879.6259617359</v>
      </c>
      <c r="D15689" s="1">
        <v>42132.9488912759</v>
      </c>
      <c r="E15689" s="1">
        <v>29902.8119328989</v>
      </c>
      <c r="F15689" s="1">
        <v>18284.5986824749</v>
      </c>
      <c r="G15689" s="1">
        <v>19231.5079845795</v>
      </c>
      <c r="H15689" s="1">
        <v>-32526.9737871854</v>
      </c>
      <c r="I15689" s="1">
        <v>44854.0055577761</v>
      </c>
      <c r="J15689" s="1">
        <v>-2762.34033850912</v>
      </c>
      <c r="K15689" s="1">
        <v>-0.256</v>
      </c>
      <c r="L15689" s="1">
        <v>1.452</v>
      </c>
      <c r="M15689" s="1">
        <v>0.494</v>
      </c>
    </row>
    <row r="15690">
      <c r="A15690" s="1">
        <v>15688.0</v>
      </c>
      <c r="B15690" s="1">
        <v>1.70024005714517E9</v>
      </c>
      <c r="C15690" s="1">
        <v>43932.9572240063</v>
      </c>
      <c r="D15690" s="1">
        <v>42029.6167766591</v>
      </c>
      <c r="E15690" s="1">
        <v>29921.4756395191</v>
      </c>
      <c r="F15690" s="1">
        <v>18286.3644702869</v>
      </c>
      <c r="G15690" s="1">
        <v>19174.9133676187</v>
      </c>
      <c r="H15690" s="1">
        <v>-32427.2850069147</v>
      </c>
      <c r="I15690" s="1">
        <v>44855.5031246546</v>
      </c>
      <c r="J15690" s="1">
        <v>-2603.19591798733</v>
      </c>
      <c r="K15690" s="1">
        <v>-0.16</v>
      </c>
      <c r="L15690" s="1">
        <v>1.118</v>
      </c>
      <c r="M15690" s="1">
        <v>0.448</v>
      </c>
    </row>
    <row r="15691">
      <c r="A15691" s="1">
        <v>15689.0</v>
      </c>
      <c r="B15691" s="1">
        <v>1.70024005714921E9</v>
      </c>
      <c r="C15691" s="1">
        <v>43975.7384628937</v>
      </c>
      <c r="D15691" s="1">
        <v>41940.4333162824</v>
      </c>
      <c r="E15691" s="1">
        <v>29877.8226825979</v>
      </c>
      <c r="F15691" s="1">
        <v>18293.1146971124</v>
      </c>
      <c r="G15691" s="1">
        <v>19072.1847501021</v>
      </c>
      <c r="H15691" s="1">
        <v>-32385.6437069945</v>
      </c>
      <c r="I15691" s="1">
        <v>44818.801560259</v>
      </c>
      <c r="J15691" s="1">
        <v>-2459.20598020624</v>
      </c>
      <c r="K15691" s="1">
        <v>-0.16</v>
      </c>
      <c r="L15691" s="1">
        <v>1.118</v>
      </c>
      <c r="M15691" s="1">
        <v>0.448</v>
      </c>
    </row>
    <row r="15692">
      <c r="A15692" s="1">
        <v>15690.0</v>
      </c>
      <c r="B15692" s="1">
        <v>1.70024005715321E9</v>
      </c>
      <c r="C15692" s="1">
        <v>44080.1658129889</v>
      </c>
      <c r="D15692" s="1">
        <v>41859.4752978653</v>
      </c>
      <c r="E15692" s="1">
        <v>29869.8207580829</v>
      </c>
      <c r="F15692" s="1">
        <v>18329.9280202302</v>
      </c>
      <c r="G15692" s="1">
        <v>19016.4394994306</v>
      </c>
      <c r="H15692" s="1">
        <v>-32450.8884490595</v>
      </c>
      <c r="I15692" s="1">
        <v>44814.2641561346</v>
      </c>
      <c r="J15692" s="1">
        <v>-2299.45806258416</v>
      </c>
      <c r="K15692" s="1">
        <v>-0.16</v>
      </c>
      <c r="L15692" s="1">
        <v>1.118</v>
      </c>
      <c r="M15692" s="1">
        <v>0.448</v>
      </c>
    </row>
    <row r="15693">
      <c r="A15693" s="1">
        <v>15691.0</v>
      </c>
      <c r="B15693" s="1">
        <v>1.70024005715724E9</v>
      </c>
      <c r="C15693" s="1">
        <v>44205.2014714719</v>
      </c>
      <c r="D15693" s="1">
        <v>41966.3389881061</v>
      </c>
      <c r="E15693" s="1">
        <v>29854.0627782419</v>
      </c>
      <c r="F15693" s="1">
        <v>18351.3633431629</v>
      </c>
      <c r="G15693" s="1">
        <v>18931.7263879449</v>
      </c>
      <c r="H15693" s="1">
        <v>-32479.1187023065</v>
      </c>
      <c r="I15693" s="1">
        <v>44829.4856941086</v>
      </c>
      <c r="J15693" s="1">
        <v>-2194.7177880666</v>
      </c>
      <c r="K15693" s="1">
        <v>-0.16</v>
      </c>
      <c r="L15693" s="1">
        <v>1.118</v>
      </c>
      <c r="M15693" s="1">
        <v>0.448</v>
      </c>
    </row>
    <row r="15694">
      <c r="A15694" s="1">
        <v>15692.0</v>
      </c>
      <c r="B15694" s="1">
        <v>1.70024005716121E9</v>
      </c>
      <c r="C15694" s="1">
        <v>44389.1563283391</v>
      </c>
      <c r="D15694" s="1">
        <v>42204.5415287663</v>
      </c>
      <c r="E15694" s="1">
        <v>29830.8840192418</v>
      </c>
      <c r="F15694" s="1">
        <v>18379.9735760657</v>
      </c>
      <c r="G15694" s="1">
        <v>18855.9539742414</v>
      </c>
      <c r="H15694" s="1">
        <v>-32409.7165357728</v>
      </c>
      <c r="I15694" s="1">
        <v>44834.9395197557</v>
      </c>
      <c r="J15694" s="1">
        <v>-2108.08242655783</v>
      </c>
      <c r="K15694" s="1">
        <v>-0.16</v>
      </c>
      <c r="L15694" s="1">
        <v>1.118</v>
      </c>
      <c r="M15694" s="1">
        <v>0.448</v>
      </c>
    </row>
    <row r="15695">
      <c r="A15695" s="1">
        <v>15693.0</v>
      </c>
      <c r="B15695" s="1">
        <v>1.70024005716629E9</v>
      </c>
      <c r="C15695" s="1">
        <v>44582.9236010222</v>
      </c>
      <c r="D15695" s="1">
        <v>42306.7784079049</v>
      </c>
      <c r="E15695" s="1">
        <v>29833.2980076429</v>
      </c>
      <c r="F15695" s="1">
        <v>18441.5749837845</v>
      </c>
      <c r="G15695" s="1">
        <v>18777.7899238812</v>
      </c>
      <c r="H15695" s="1">
        <v>-32358.4863374813</v>
      </c>
      <c r="I15695" s="1">
        <v>44814.4206183458</v>
      </c>
      <c r="J15695" s="1">
        <v>-2024.03986740587</v>
      </c>
      <c r="K15695" s="1">
        <v>-0.16</v>
      </c>
      <c r="L15695" s="1">
        <v>1.118</v>
      </c>
      <c r="M15695" s="1">
        <v>0.448</v>
      </c>
    </row>
    <row r="15696">
      <c r="A15696" s="1">
        <v>15694.0</v>
      </c>
      <c r="B15696" s="1">
        <v>1.70024005717025E9</v>
      </c>
      <c r="C15696" s="1">
        <v>44758.0718705739</v>
      </c>
      <c r="D15696" s="1">
        <v>42448.3990607737</v>
      </c>
      <c r="E15696" s="1">
        <v>29888.8197408699</v>
      </c>
      <c r="F15696" s="1">
        <v>18552.0820083715</v>
      </c>
      <c r="G15696" s="1">
        <v>18722.2234871653</v>
      </c>
      <c r="H15696" s="1">
        <v>-32464.1430335215</v>
      </c>
      <c r="I15696" s="1">
        <v>44798.6849902492</v>
      </c>
      <c r="J15696" s="1">
        <v>-2069.86094353925</v>
      </c>
      <c r="K15696" s="1">
        <v>-0.16</v>
      </c>
      <c r="L15696" s="1">
        <v>1.118</v>
      </c>
      <c r="M15696" s="1">
        <v>0.448</v>
      </c>
    </row>
    <row r="15697">
      <c r="A15697" s="1">
        <v>15695.0</v>
      </c>
      <c r="B15697" s="1">
        <v>1.70024005717445E9</v>
      </c>
      <c r="C15697" s="1">
        <v>44798.6402867603</v>
      </c>
      <c r="D15697" s="1">
        <v>42798.0250475436</v>
      </c>
      <c r="E15697" s="1">
        <v>30001.7631056026</v>
      </c>
      <c r="F15697" s="1">
        <v>18629.0390645312</v>
      </c>
      <c r="G15697" s="1">
        <v>18725.1962691779</v>
      </c>
      <c r="H15697" s="1">
        <v>-32539.8930954805</v>
      </c>
      <c r="I15697" s="1">
        <v>44851.9715490307</v>
      </c>
      <c r="J15697" s="1">
        <v>-2028.86784420822</v>
      </c>
      <c r="K15697" s="1">
        <v>-0.16</v>
      </c>
      <c r="L15697" s="1">
        <v>1.118</v>
      </c>
      <c r="M15697" s="1">
        <v>0.448</v>
      </c>
    </row>
    <row r="15698">
      <c r="A15698" s="1">
        <v>15696.0</v>
      </c>
      <c r="B15698" s="1">
        <v>1.70024005717824E9</v>
      </c>
      <c r="C15698" s="1">
        <v>44825.4400283622</v>
      </c>
      <c r="D15698" s="1">
        <v>43542.9416350056</v>
      </c>
      <c r="E15698" s="1">
        <v>30102.1000864625</v>
      </c>
      <c r="F15698" s="1">
        <v>18659.370381757</v>
      </c>
      <c r="G15698" s="1">
        <v>18778.5275314483</v>
      </c>
      <c r="H15698" s="1">
        <v>-32466.3111527337</v>
      </c>
      <c r="I15698" s="1">
        <v>44918.6244509964</v>
      </c>
      <c r="J15698" s="1">
        <v>-1977.03414881636</v>
      </c>
      <c r="K15698" s="1">
        <v>-0.16</v>
      </c>
      <c r="L15698" s="1">
        <v>1.118</v>
      </c>
      <c r="M15698" s="1">
        <v>0.448</v>
      </c>
    </row>
    <row r="15699">
      <c r="A15699" s="1">
        <v>15697.0</v>
      </c>
      <c r="B15699" s="1">
        <v>1.70024005718222E9</v>
      </c>
      <c r="C15699" s="1">
        <v>44798.2156036157</v>
      </c>
      <c r="D15699" s="1">
        <v>45783.3687404833</v>
      </c>
      <c r="E15699" s="1">
        <v>30082.0505716861</v>
      </c>
      <c r="F15699" s="1">
        <v>18615.2703899467</v>
      </c>
      <c r="G15699" s="1">
        <v>18787.6693949305</v>
      </c>
      <c r="H15699" s="1">
        <v>-32340.4261279614</v>
      </c>
      <c r="I15699" s="1">
        <v>44891.7576541611</v>
      </c>
      <c r="J15699" s="1">
        <v>-2037.54032105688</v>
      </c>
      <c r="K15699" s="1">
        <v>-0.16</v>
      </c>
      <c r="L15699" s="1">
        <v>1.118</v>
      </c>
      <c r="M15699" s="1">
        <v>0.448</v>
      </c>
    </row>
    <row r="15700">
      <c r="A15700" s="1">
        <v>15698.0</v>
      </c>
      <c r="B15700" s="1">
        <v>1.70024005718721E9</v>
      </c>
      <c r="C15700" s="1">
        <v>44750.1146495479</v>
      </c>
      <c r="D15700" s="1">
        <v>48460.5712843622</v>
      </c>
      <c r="E15700" s="1">
        <v>30021.4102889788</v>
      </c>
      <c r="F15700" s="1">
        <v>18592.2480931577</v>
      </c>
      <c r="G15700" s="1">
        <v>18809.395290541</v>
      </c>
      <c r="H15700" s="1">
        <v>-32356.5417357136</v>
      </c>
      <c r="I15700" s="1">
        <v>44812.2524991336</v>
      </c>
      <c r="J15700" s="1">
        <v>-2102.94152533311</v>
      </c>
      <c r="K15700" s="1">
        <v>-0.114</v>
      </c>
      <c r="L15700" s="1">
        <v>0.768</v>
      </c>
      <c r="M15700" s="1">
        <v>0.398</v>
      </c>
    </row>
    <row r="15701">
      <c r="A15701" s="1">
        <v>15699.0</v>
      </c>
      <c r="B15701" s="1">
        <v>1.70024005719119E9</v>
      </c>
      <c r="C15701" s="1">
        <v>44773.293408548</v>
      </c>
      <c r="D15701" s="1">
        <v>48874.2797224855</v>
      </c>
      <c r="E15701" s="1">
        <v>30028.7863646491</v>
      </c>
      <c r="F15701" s="1">
        <v>18620.7465673382</v>
      </c>
      <c r="G15701" s="1">
        <v>18953.5863940222</v>
      </c>
      <c r="H15701" s="1">
        <v>-32510.2546823328</v>
      </c>
      <c r="I15701" s="1">
        <v>44826.6917260517</v>
      </c>
      <c r="J15701" s="1">
        <v>-2104.05911255587</v>
      </c>
      <c r="K15701" s="1">
        <v>-0.114</v>
      </c>
      <c r="L15701" s="1">
        <v>0.768</v>
      </c>
      <c r="M15701" s="1">
        <v>0.398</v>
      </c>
    </row>
    <row r="15702">
      <c r="A15702" s="1">
        <v>15700.0</v>
      </c>
      <c r="B15702" s="1">
        <v>1.70024005719419E9</v>
      </c>
      <c r="C15702" s="1">
        <v>44824.8812347509</v>
      </c>
      <c r="D15702" s="1">
        <v>48871.8210305954</v>
      </c>
      <c r="E15702" s="1">
        <v>30058.7153504747</v>
      </c>
      <c r="F15702" s="1">
        <v>18620.098366749</v>
      </c>
      <c r="G15702" s="1">
        <v>19079.3596600722</v>
      </c>
      <c r="H15702" s="1">
        <v>-32539.2895983802</v>
      </c>
      <c r="I15702" s="1">
        <v>44887.2426017812</v>
      </c>
      <c r="J15702" s="1">
        <v>-2126.85789190028</v>
      </c>
      <c r="K15702" s="1">
        <v>-0.114</v>
      </c>
      <c r="L15702" s="1">
        <v>0.768</v>
      </c>
      <c r="M15702" s="1">
        <v>0.398</v>
      </c>
    </row>
    <row r="15703">
      <c r="A15703" s="1">
        <v>15701.0</v>
      </c>
      <c r="B15703" s="1">
        <v>1.70024005719721E9</v>
      </c>
      <c r="C15703" s="1">
        <v>44851.6362728639</v>
      </c>
      <c r="D15703" s="1">
        <v>48839.1427802017</v>
      </c>
      <c r="E15703" s="1">
        <v>30081.06709493</v>
      </c>
      <c r="F15703" s="1">
        <v>18589.0294419562</v>
      </c>
      <c r="G15703" s="1">
        <v>19149.0300475394</v>
      </c>
      <c r="H15703" s="1">
        <v>-32504.8679119191</v>
      </c>
      <c r="I15703" s="1">
        <v>44908.588517736</v>
      </c>
      <c r="J15703" s="1">
        <v>-2209.87227080729</v>
      </c>
      <c r="K15703" s="1">
        <v>-0.114</v>
      </c>
      <c r="L15703" s="1">
        <v>0.768</v>
      </c>
      <c r="M15703" s="1">
        <v>0.398</v>
      </c>
    </row>
    <row r="15704">
      <c r="A15704" s="1">
        <v>15702.0</v>
      </c>
      <c r="B15704" s="1">
        <v>1.70024005720123E9</v>
      </c>
      <c r="C15704" s="1">
        <v>44845.6013018609</v>
      </c>
      <c r="D15704" s="1">
        <v>48815.2040618901</v>
      </c>
      <c r="E15704" s="1">
        <v>30075.6356210274</v>
      </c>
      <c r="F15704" s="1">
        <v>18551.0761798711</v>
      </c>
      <c r="G15704" s="1">
        <v>19167.9843268375</v>
      </c>
      <c r="H15704" s="1">
        <v>-32560.0320172348</v>
      </c>
      <c r="I15704" s="1">
        <v>44882.7051976567</v>
      </c>
      <c r="J15704" s="1">
        <v>-2244.24925377956</v>
      </c>
      <c r="K15704" s="1">
        <v>-0.114</v>
      </c>
      <c r="L15704" s="1">
        <v>0.768</v>
      </c>
      <c r="M15704" s="1">
        <v>0.398</v>
      </c>
    </row>
    <row r="15705">
      <c r="A15705" s="1">
        <v>15703.0</v>
      </c>
      <c r="B15705" s="1">
        <v>1.70024005720522E9</v>
      </c>
      <c r="C15705" s="1">
        <v>44859.9734735457</v>
      </c>
      <c r="D15705" s="1">
        <v>48816.768684002</v>
      </c>
      <c r="E15705" s="1">
        <v>30039.2022775652</v>
      </c>
      <c r="F15705" s="1">
        <v>18530.5796302055</v>
      </c>
      <c r="G15705" s="1">
        <v>19205.512905778</v>
      </c>
      <c r="H15705" s="1">
        <v>-32635.3126925602</v>
      </c>
      <c r="I15705" s="1">
        <v>44892.5623169615</v>
      </c>
      <c r="J15705" s="1">
        <v>-2256.8779893968</v>
      </c>
      <c r="K15705" s="1">
        <v>-0.114</v>
      </c>
      <c r="L15705" s="1">
        <v>0.768</v>
      </c>
      <c r="M15705" s="1">
        <v>0.398</v>
      </c>
    </row>
    <row r="15706">
      <c r="A15706" s="1">
        <v>15704.0</v>
      </c>
      <c r="B15706" s="1">
        <v>1.70024005720922E9</v>
      </c>
      <c r="C15706" s="1">
        <v>44886.4155872363</v>
      </c>
      <c r="D15706" s="1">
        <v>48839.9027395132</v>
      </c>
      <c r="E15706" s="1">
        <v>29984.4628553942</v>
      </c>
      <c r="F15706" s="1">
        <v>18516.1404032874</v>
      </c>
      <c r="G15706" s="1">
        <v>19241.6780283067</v>
      </c>
      <c r="H15706" s="1">
        <v>-32597.5382444308</v>
      </c>
      <c r="I15706" s="1">
        <v>44911.2707270706</v>
      </c>
      <c r="J15706" s="1">
        <v>-2284.70591124366</v>
      </c>
      <c r="K15706" s="1">
        <v>-0.114</v>
      </c>
      <c r="L15706" s="1">
        <v>0.768</v>
      </c>
      <c r="M15706" s="1">
        <v>0.398</v>
      </c>
    </row>
    <row r="15707">
      <c r="A15707" s="1">
        <v>15705.0</v>
      </c>
      <c r="B15707" s="1">
        <v>1.70024005721332E9</v>
      </c>
      <c r="C15707" s="1">
        <v>44899.6701716983</v>
      </c>
      <c r="D15707" s="1">
        <v>48858.2311699666</v>
      </c>
      <c r="E15707" s="1">
        <v>29932.3609390689</v>
      </c>
      <c r="F15707" s="1">
        <v>18518.085005055</v>
      </c>
      <c r="G15707" s="1">
        <v>19262.5322058835</v>
      </c>
      <c r="H15707" s="1">
        <v>-32477.2858592612</v>
      </c>
      <c r="I15707" s="1">
        <v>44923.1171516319</v>
      </c>
      <c r="J15707" s="1">
        <v>-2259.33668128689</v>
      </c>
      <c r="K15707" s="1">
        <v>-0.114</v>
      </c>
      <c r="L15707" s="1">
        <v>0.768</v>
      </c>
      <c r="M15707" s="1">
        <v>0.398</v>
      </c>
    </row>
    <row r="15708">
      <c r="A15708" s="1">
        <v>15706.0</v>
      </c>
      <c r="B15708" s="1">
        <v>1.70024005721732E9</v>
      </c>
      <c r="C15708" s="1">
        <v>44892.4952617282</v>
      </c>
      <c r="D15708" s="1">
        <v>48845.2224546936</v>
      </c>
      <c r="E15708" s="1">
        <v>29918.1005261064</v>
      </c>
      <c r="F15708" s="1">
        <v>18563.3696393215</v>
      </c>
      <c r="G15708" s="1">
        <v>19273.7751333445</v>
      </c>
      <c r="H15708" s="1">
        <v>-32463.9865713103</v>
      </c>
      <c r="I15708" s="1">
        <v>44898.6866949423</v>
      </c>
      <c r="J15708" s="1">
        <v>-2261.9294836437</v>
      </c>
      <c r="K15708" s="1">
        <v>-0.114</v>
      </c>
      <c r="L15708" s="1">
        <v>0.768</v>
      </c>
      <c r="M15708" s="1">
        <v>0.398</v>
      </c>
    </row>
    <row r="15709">
      <c r="A15709" s="1">
        <v>15707.0</v>
      </c>
      <c r="B15709" s="1">
        <v>1.70024005722125E9</v>
      </c>
      <c r="C15709" s="1">
        <v>44892.2270407947</v>
      </c>
      <c r="D15709" s="1">
        <v>48839.2992424129</v>
      </c>
      <c r="E15709" s="1">
        <v>29928.538790767</v>
      </c>
      <c r="F15709" s="1">
        <v>18634.8281663451</v>
      </c>
      <c r="G15709" s="1">
        <v>19277.4408194352</v>
      </c>
      <c r="H15709" s="1">
        <v>-32559.8084997902</v>
      </c>
      <c r="I15709" s="1">
        <v>44898.3514187754</v>
      </c>
      <c r="J15709" s="1">
        <v>-2231.06172455092</v>
      </c>
      <c r="K15709" s="1">
        <v>-0.114</v>
      </c>
      <c r="L15709" s="1">
        <v>0.768</v>
      </c>
      <c r="M15709" s="1">
        <v>0.398</v>
      </c>
    </row>
    <row r="15710">
      <c r="A15710" s="1">
        <v>15708.0</v>
      </c>
      <c r="B15710" s="1">
        <v>1.70024005722426E9</v>
      </c>
      <c r="C15710" s="1">
        <v>44915.4057997948</v>
      </c>
      <c r="D15710" s="1">
        <v>48854.1184489868</v>
      </c>
      <c r="E15710" s="1">
        <v>29923.3755377978</v>
      </c>
      <c r="F15710" s="1">
        <v>18689.5228850272</v>
      </c>
      <c r="G15710" s="1">
        <v>19274.3786304448</v>
      </c>
      <c r="H15710" s="1">
        <v>-32589.938651316</v>
      </c>
      <c r="I15710" s="1">
        <v>44935.8576459715</v>
      </c>
      <c r="J15710" s="1">
        <v>-2183.69837805013</v>
      </c>
      <c r="K15710" s="1">
        <v>-0.104</v>
      </c>
      <c r="L15710" s="1">
        <v>0.866</v>
      </c>
      <c r="M15710" s="1">
        <v>0.456</v>
      </c>
    </row>
    <row r="15711">
      <c r="A15711" s="1">
        <v>15709.0</v>
      </c>
      <c r="B15711" s="1">
        <v>1.70024005722829E9</v>
      </c>
      <c r="C15711" s="1">
        <v>44916.0763521285</v>
      </c>
      <c r="D15711" s="1">
        <v>48851.279777441</v>
      </c>
      <c r="E15711" s="1">
        <v>29898.1851217967</v>
      </c>
      <c r="F15711" s="1">
        <v>18703.5150770562</v>
      </c>
      <c r="G15711" s="1">
        <v>19267.8966245528</v>
      </c>
      <c r="H15711" s="1">
        <v>-32515.0826591351</v>
      </c>
      <c r="I15711" s="1">
        <v>44931.9013872029</v>
      </c>
      <c r="J15711" s="1">
        <v>-2154.41759281368</v>
      </c>
      <c r="K15711" s="1">
        <v>-0.104</v>
      </c>
      <c r="L15711" s="1">
        <v>0.866</v>
      </c>
      <c r="M15711" s="1">
        <v>0.456</v>
      </c>
    </row>
    <row r="15712">
      <c r="A15712" s="1">
        <v>15710.0</v>
      </c>
      <c r="B15712" s="1">
        <v>1.70024005723335E9</v>
      </c>
      <c r="C15712" s="1">
        <v>44913.7294189607</v>
      </c>
      <c r="D15712" s="1">
        <v>48844.0378122374</v>
      </c>
      <c r="E15712" s="1">
        <v>29884.9081855902</v>
      </c>
      <c r="F15712" s="1">
        <v>18726.2691529118</v>
      </c>
      <c r="G15712" s="1">
        <v>19242.4603393626</v>
      </c>
      <c r="H15712" s="1">
        <v>-32502.655089218</v>
      </c>
      <c r="I15712" s="1">
        <v>44906.4427502683</v>
      </c>
      <c r="J15712" s="1">
        <v>-2170.28733137695</v>
      </c>
      <c r="K15712" s="1">
        <v>-0.104</v>
      </c>
      <c r="L15712" s="1">
        <v>0.866</v>
      </c>
      <c r="M15712" s="1">
        <v>0.456</v>
      </c>
    </row>
    <row r="15713">
      <c r="A15713" s="1">
        <v>15711.0</v>
      </c>
      <c r="B15713" s="1">
        <v>1.70024005723732E9</v>
      </c>
      <c r="C15713" s="1">
        <v>44908.7673316916</v>
      </c>
      <c r="D15713" s="1">
        <v>48830.4703033531</v>
      </c>
      <c r="E15713" s="1">
        <v>29870.9606970501</v>
      </c>
      <c r="F15713" s="1">
        <v>18753.1583014915</v>
      </c>
      <c r="G15713" s="1">
        <v>19231.6197433018</v>
      </c>
      <c r="H15713" s="1">
        <v>-32577.0193430208</v>
      </c>
      <c r="I15713" s="1">
        <v>44847.1212204839</v>
      </c>
      <c r="J15713" s="1">
        <v>-2199.7692823135</v>
      </c>
      <c r="K15713" s="1">
        <v>-0.104</v>
      </c>
      <c r="L15713" s="1">
        <v>0.866</v>
      </c>
      <c r="M15713" s="1">
        <v>0.456</v>
      </c>
    </row>
    <row r="15714">
      <c r="A15714" s="1">
        <v>15712.0</v>
      </c>
      <c r="B15714" s="1">
        <v>1.70024005724131E9</v>
      </c>
      <c r="C15714" s="1">
        <v>44918.0880091295</v>
      </c>
      <c r="D15714" s="1">
        <v>48830.4255998642</v>
      </c>
      <c r="E15714" s="1">
        <v>29853.280467186</v>
      </c>
      <c r="F15714" s="1">
        <v>18765.8093888532</v>
      </c>
      <c r="G15714" s="1">
        <v>19230.6362665458</v>
      </c>
      <c r="H15714" s="1">
        <v>-32587.1223315146</v>
      </c>
      <c r="I15714" s="1">
        <v>44886.6838081698</v>
      </c>
      <c r="J15714" s="1">
        <v>-2121.20290055309</v>
      </c>
      <c r="K15714" s="1">
        <v>-0.104</v>
      </c>
      <c r="L15714" s="1">
        <v>0.866</v>
      </c>
      <c r="M15714" s="1">
        <v>0.456</v>
      </c>
    </row>
    <row r="15715">
      <c r="A15715" s="1">
        <v>15713.0</v>
      </c>
      <c r="B15715" s="1">
        <v>1.70024005724532E9</v>
      </c>
      <c r="C15715" s="1">
        <v>44939.5233320621</v>
      </c>
      <c r="D15715" s="1">
        <v>48820.9037567262</v>
      </c>
      <c r="E15715" s="1">
        <v>29840.271751913</v>
      </c>
      <c r="F15715" s="1">
        <v>18751.6830863574</v>
      </c>
      <c r="G15715" s="1">
        <v>19232.4914613355</v>
      </c>
      <c r="H15715" s="1">
        <v>-32512.132228867</v>
      </c>
      <c r="I15715" s="1">
        <v>44937.9810616947</v>
      </c>
      <c r="J15715" s="1">
        <v>-2086.98237979202</v>
      </c>
      <c r="K15715" s="1">
        <v>-0.104</v>
      </c>
      <c r="L15715" s="1">
        <v>0.866</v>
      </c>
      <c r="M15715" s="1">
        <v>0.456</v>
      </c>
    </row>
    <row r="15716">
      <c r="A15716" s="1">
        <v>15714.0</v>
      </c>
      <c r="B15716" s="1">
        <v>1.70024005724932E9</v>
      </c>
      <c r="C15716" s="1">
        <v>44926.0899336445</v>
      </c>
      <c r="D15716" s="1">
        <v>48782.3022940519</v>
      </c>
      <c r="E15716" s="1">
        <v>29830.3699291193</v>
      </c>
      <c r="F15716" s="1">
        <v>18738.160280962</v>
      </c>
      <c r="G15716" s="1">
        <v>19205.4234988002</v>
      </c>
      <c r="H15716" s="1">
        <v>-32466.5570219227</v>
      </c>
      <c r="I15716" s="1">
        <v>44912.6565352268</v>
      </c>
      <c r="J15716" s="1">
        <v>-2094.89489732919</v>
      </c>
      <c r="K15716" s="1">
        <v>-0.104</v>
      </c>
      <c r="L15716" s="1">
        <v>0.866</v>
      </c>
      <c r="M15716" s="1">
        <v>0.456</v>
      </c>
    </row>
    <row r="15717">
      <c r="A15717" s="1">
        <v>15715.0</v>
      </c>
      <c r="B15717" s="1">
        <v>1.70024005725427E9</v>
      </c>
      <c r="C15717" s="1">
        <v>44920.5467010196</v>
      </c>
      <c r="D15717" s="1">
        <v>48778.971884128</v>
      </c>
      <c r="E15717" s="1">
        <v>29853.5710398639</v>
      </c>
      <c r="F15717" s="1">
        <v>18762.0319440402</v>
      </c>
      <c r="G15717" s="1">
        <v>19198.9638446526</v>
      </c>
      <c r="H15717" s="1">
        <v>-32531.5335430542</v>
      </c>
      <c r="I15717" s="1">
        <v>44885.8567936249</v>
      </c>
      <c r="J15717" s="1">
        <v>-2094.51491767345</v>
      </c>
      <c r="K15717" s="1">
        <v>-0.104</v>
      </c>
      <c r="L15717" s="1">
        <v>0.866</v>
      </c>
      <c r="M15717" s="1">
        <v>0.456</v>
      </c>
    </row>
    <row r="15718">
      <c r="A15718" s="1">
        <v>15716.0</v>
      </c>
      <c r="B15718" s="1">
        <v>1.70024005725828E9</v>
      </c>
      <c r="C15718" s="1">
        <v>44919.4738172857</v>
      </c>
      <c r="D15718" s="1">
        <v>48788.6278377327</v>
      </c>
      <c r="E15718" s="1">
        <v>29868.1667289932</v>
      </c>
      <c r="F15718" s="1">
        <v>18751.414865424</v>
      </c>
      <c r="G15718" s="1">
        <v>19193.3982602832</v>
      </c>
      <c r="H15718" s="1">
        <v>-32583.9930872908</v>
      </c>
      <c r="I15718" s="1">
        <v>44857.3583194444</v>
      </c>
      <c r="J15718" s="1">
        <v>-2140.73832520703</v>
      </c>
      <c r="K15718" s="1">
        <v>-0.104</v>
      </c>
      <c r="L15718" s="1">
        <v>0.866</v>
      </c>
      <c r="M15718" s="1">
        <v>0.456</v>
      </c>
    </row>
    <row r="15719">
      <c r="A15719" s="1">
        <v>15717.0</v>
      </c>
      <c r="B15719" s="1">
        <v>1.7002400572623E9</v>
      </c>
      <c r="C15719" s="1">
        <v>44916.6798492288</v>
      </c>
      <c r="D15719" s="1">
        <v>48799.5578407714</v>
      </c>
      <c r="E15719" s="1">
        <v>29880.7284093771</v>
      </c>
      <c r="F15719" s="1">
        <v>18716.903771985</v>
      </c>
      <c r="G15719" s="1">
        <v>19240.8510137618</v>
      </c>
      <c r="H15719" s="1">
        <v>-32503.2809380627</v>
      </c>
      <c r="I15719" s="1">
        <v>44916.9257184178</v>
      </c>
      <c r="J15719" s="1">
        <v>-2075.5382866309</v>
      </c>
      <c r="K15719" s="1">
        <v>-0.104</v>
      </c>
      <c r="L15719" s="1">
        <v>0.866</v>
      </c>
      <c r="M15719" s="1">
        <v>0.456</v>
      </c>
    </row>
    <row r="15720">
      <c r="A15720" s="1">
        <v>15718.0</v>
      </c>
      <c r="B15720" s="1">
        <v>1.70024005726635E9</v>
      </c>
      <c r="C15720" s="1">
        <v>44905.9063084013</v>
      </c>
      <c r="D15720" s="1">
        <v>48820.5908323038</v>
      </c>
      <c r="E15720" s="1">
        <v>29894.4076769837</v>
      </c>
      <c r="F15720" s="1">
        <v>18694.8426002076</v>
      </c>
      <c r="G15720" s="1">
        <v>19257.3913046588</v>
      </c>
      <c r="H15720" s="1">
        <v>-32427.6649865704</v>
      </c>
      <c r="I15720" s="1">
        <v>44951.839143257</v>
      </c>
      <c r="J15720" s="1">
        <v>-1993.32857052428</v>
      </c>
      <c r="K15720" s="1">
        <v>-0.04</v>
      </c>
      <c r="L15720" s="1">
        <v>0.804</v>
      </c>
      <c r="M15720" s="1">
        <v>0.458</v>
      </c>
    </row>
    <row r="15721">
      <c r="A15721" s="1">
        <v>15719.0</v>
      </c>
      <c r="B15721" s="1">
        <v>1.70024005727035E9</v>
      </c>
      <c r="C15721" s="1">
        <v>44867.2377904937</v>
      </c>
      <c r="D15721" s="1">
        <v>48823.5636143164</v>
      </c>
      <c r="E15721" s="1">
        <v>29901.0237933425</v>
      </c>
      <c r="F15721" s="1">
        <v>18669.3616115285</v>
      </c>
      <c r="G15721" s="1">
        <v>19261.0793424939</v>
      </c>
      <c r="H15721" s="1">
        <v>-32491.9486036239</v>
      </c>
      <c r="I15721" s="1">
        <v>44888.5390029596</v>
      </c>
      <c r="J15721" s="1">
        <v>-1991.58513445677</v>
      </c>
      <c r="K15721" s="1">
        <v>-0.04</v>
      </c>
      <c r="L15721" s="1">
        <v>0.804</v>
      </c>
      <c r="M15721" s="1">
        <v>0.458</v>
      </c>
    </row>
    <row r="15722">
      <c r="A15722" s="1">
        <v>15720.0</v>
      </c>
      <c r="B15722" s="1">
        <v>1.70024005727535E9</v>
      </c>
      <c r="C15722" s="1">
        <v>44839.9463105137</v>
      </c>
      <c r="D15722" s="1">
        <v>48811.9854106885</v>
      </c>
      <c r="E15722" s="1">
        <v>29912.0655551034</v>
      </c>
      <c r="F15722" s="1">
        <v>18632.8388610886</v>
      </c>
      <c r="G15722" s="1">
        <v>19292.4611917091</v>
      </c>
      <c r="H15722" s="1">
        <v>-32560.5908108461</v>
      </c>
      <c r="I15722" s="1">
        <v>44886.8626221254</v>
      </c>
      <c r="J15722" s="1">
        <v>-1950.68144210355</v>
      </c>
      <c r="K15722" s="1">
        <v>-0.04</v>
      </c>
      <c r="L15722" s="1">
        <v>0.804</v>
      </c>
      <c r="M15722" s="1">
        <v>0.458</v>
      </c>
    </row>
    <row r="15723">
      <c r="A15723" s="1">
        <v>15721.0</v>
      </c>
      <c r="B15723" s="1">
        <v>1.70024005727832E9</v>
      </c>
      <c r="C15723" s="1">
        <v>44840.6392145918</v>
      </c>
      <c r="D15723" s="1">
        <v>48812.8124252334</v>
      </c>
      <c r="E15723" s="1">
        <v>29909.4951044911</v>
      </c>
      <c r="F15723" s="1">
        <v>18592.9857007248</v>
      </c>
      <c r="G15723" s="1">
        <v>19310.3202355289</v>
      </c>
      <c r="H15723" s="1">
        <v>-32508.2877288207</v>
      </c>
      <c r="I15723" s="1">
        <v>44886.8626221254</v>
      </c>
      <c r="J15723" s="1">
        <v>-1910.94004046202</v>
      </c>
      <c r="K15723" s="1">
        <v>-0.04</v>
      </c>
      <c r="L15723" s="1">
        <v>0.804</v>
      </c>
      <c r="M15723" s="1">
        <v>0.458</v>
      </c>
    </row>
    <row r="15724">
      <c r="A15724" s="1">
        <v>15722.0</v>
      </c>
      <c r="B15724" s="1">
        <v>1.70024005728133E9</v>
      </c>
      <c r="C15724" s="1">
        <v>44812.8783479783</v>
      </c>
      <c r="D15724" s="1">
        <v>48796.4509482921</v>
      </c>
      <c r="E15724" s="1">
        <v>29891.0772670599</v>
      </c>
      <c r="F15724" s="1">
        <v>18555.5465287621</v>
      </c>
      <c r="G15724" s="1">
        <v>19303.9499883592</v>
      </c>
      <c r="H15724" s="1">
        <v>-32430.5930650941</v>
      </c>
      <c r="I15724" s="1">
        <v>44868.4671364387</v>
      </c>
      <c r="J15724" s="1">
        <v>-1880.16168834706</v>
      </c>
      <c r="K15724" s="1">
        <v>-0.04</v>
      </c>
      <c r="L15724" s="1">
        <v>0.804</v>
      </c>
      <c r="M15724" s="1">
        <v>0.458</v>
      </c>
    </row>
    <row r="15725">
      <c r="A15725" s="1">
        <v>15723.0</v>
      </c>
      <c r="B15725" s="1">
        <v>1.7002400572853E9</v>
      </c>
      <c r="C15725" s="1">
        <v>44769.2253910571</v>
      </c>
      <c r="D15725" s="1">
        <v>48775.9543986266</v>
      </c>
      <c r="E15725" s="1">
        <v>29895.1229328063</v>
      </c>
      <c r="F15725" s="1">
        <v>18550.1597583484</v>
      </c>
      <c r="G15725" s="1">
        <v>19304.6205406928</v>
      </c>
      <c r="H15725" s="1">
        <v>-32443.2441524558</v>
      </c>
      <c r="I15725" s="1">
        <v>44873.093947541</v>
      </c>
      <c r="J15725" s="1">
        <v>-1722.22426202586</v>
      </c>
      <c r="K15725" s="1">
        <v>-0.04</v>
      </c>
      <c r="L15725" s="1">
        <v>0.804</v>
      </c>
      <c r="M15725" s="1">
        <v>0.458</v>
      </c>
    </row>
    <row r="15726">
      <c r="A15726" s="1">
        <v>15724.0</v>
      </c>
      <c r="B15726" s="1">
        <v>1.70024005728936E9</v>
      </c>
      <c r="C15726" s="1">
        <v>44756.0378618285</v>
      </c>
      <c r="D15726" s="1">
        <v>48777.9213521386</v>
      </c>
      <c r="E15726" s="1">
        <v>29897.9392526077</v>
      </c>
      <c r="F15726" s="1">
        <v>18558.7204764748</v>
      </c>
      <c r="G15726" s="1">
        <v>19317.785718177</v>
      </c>
      <c r="H15726" s="1">
        <v>-32496.5530629817</v>
      </c>
      <c r="I15726" s="1">
        <v>44879.5536016885</v>
      </c>
      <c r="J15726" s="1">
        <v>-1618.51216775323</v>
      </c>
      <c r="K15726" s="1">
        <v>-0.04</v>
      </c>
      <c r="L15726" s="1">
        <v>0.804</v>
      </c>
      <c r="M15726" s="1">
        <v>0.458</v>
      </c>
    </row>
    <row r="15727">
      <c r="A15727" s="1">
        <v>15725.0</v>
      </c>
      <c r="B15727" s="1">
        <v>1.70024005729335E9</v>
      </c>
      <c r="C15727" s="1">
        <v>44758.563608952</v>
      </c>
      <c r="D15727" s="1">
        <v>48807.7832827309</v>
      </c>
      <c r="E15727" s="1">
        <v>29885.2658135015</v>
      </c>
      <c r="F15727" s="1">
        <v>18568.9352236908</v>
      </c>
      <c r="G15727" s="1">
        <v>19335.8459276969</v>
      </c>
      <c r="H15727" s="1">
        <v>-32458.3539317076</v>
      </c>
      <c r="I15727" s="1">
        <v>44916.9480701623</v>
      </c>
      <c r="J15727" s="1">
        <v>-1522.19850089532</v>
      </c>
      <c r="K15727" s="1">
        <v>-0.04</v>
      </c>
      <c r="L15727" s="1">
        <v>0.804</v>
      </c>
      <c r="M15727" s="1">
        <v>0.458</v>
      </c>
    </row>
    <row r="15728">
      <c r="A15728" s="1">
        <v>15726.0</v>
      </c>
      <c r="B15728" s="1">
        <v>1.70024005729738E9</v>
      </c>
      <c r="C15728" s="1">
        <v>44748.9747105806</v>
      </c>
      <c r="D15728" s="1">
        <v>48798.1720326151</v>
      </c>
      <c r="E15728" s="1">
        <v>29874.9616593076</v>
      </c>
      <c r="F15728" s="1">
        <v>18592.1810379244</v>
      </c>
      <c r="G15728" s="1">
        <v>19356.6330500403</v>
      </c>
      <c r="H15728" s="1">
        <v>-32398.3394978451</v>
      </c>
      <c r="I15728" s="1">
        <v>44922.2677853426</v>
      </c>
      <c r="J15728" s="1">
        <v>-1411.40090363036</v>
      </c>
      <c r="K15728" s="1">
        <v>-0.04</v>
      </c>
      <c r="L15728" s="1">
        <v>0.804</v>
      </c>
      <c r="M15728" s="1">
        <v>0.458</v>
      </c>
    </row>
    <row r="15729">
      <c r="A15729" s="1">
        <v>15727.0</v>
      </c>
      <c r="B15729" s="1">
        <v>1.70024005730137E9</v>
      </c>
      <c r="C15729" s="1">
        <v>44733.529655162</v>
      </c>
      <c r="D15729" s="1">
        <v>48767.9524741116</v>
      </c>
      <c r="E15729" s="1">
        <v>29878.2473657426</v>
      </c>
      <c r="F15729" s="1">
        <v>18637.5327274242</v>
      </c>
      <c r="G15729" s="1">
        <v>19361.4610268427</v>
      </c>
      <c r="H15729" s="1">
        <v>-32440.9195710324</v>
      </c>
      <c r="I15729" s="1">
        <v>44918.6691544853</v>
      </c>
      <c r="J15729" s="1">
        <v>-1288.33219865944</v>
      </c>
      <c r="K15729" s="1">
        <v>-0.04</v>
      </c>
      <c r="L15729" s="1">
        <v>0.804</v>
      </c>
      <c r="M15729" s="1">
        <v>0.458</v>
      </c>
    </row>
    <row r="15730">
      <c r="A15730" s="1">
        <v>15728.0</v>
      </c>
      <c r="B15730" s="1">
        <v>1.70024005730435E9</v>
      </c>
      <c r="C15730" s="1">
        <v>44741.1516000213</v>
      </c>
      <c r="D15730" s="1">
        <v>48748.5958634133</v>
      </c>
      <c r="E15730" s="1">
        <v>29908.1092963349</v>
      </c>
      <c r="F15730" s="1">
        <v>18696.3178153416</v>
      </c>
      <c r="G15730" s="1">
        <v>19360.4999018311</v>
      </c>
      <c r="H15730" s="1">
        <v>-32528.6501680195</v>
      </c>
      <c r="I15730" s="1">
        <v>44919.9208521748</v>
      </c>
      <c r="J15730" s="1">
        <v>-1192.55497366845</v>
      </c>
      <c r="K15730" s="1">
        <v>-0.008</v>
      </c>
      <c r="L15730" s="1">
        <v>0.762</v>
      </c>
      <c r="M15730" s="1">
        <v>0.466</v>
      </c>
    </row>
    <row r="15731">
      <c r="A15731" s="1">
        <v>15729.0</v>
      </c>
      <c r="B15731" s="1">
        <v>1.7002400573084E9</v>
      </c>
      <c r="C15731" s="1">
        <v>44763.9280276212</v>
      </c>
      <c r="D15731" s="1">
        <v>48747.5676831683</v>
      </c>
      <c r="E15731" s="1">
        <v>29931.8244972019</v>
      </c>
      <c r="F15731" s="1">
        <v>18738.2273361953</v>
      </c>
      <c r="G15731" s="1">
        <v>19377.5989863394</v>
      </c>
      <c r="H15731" s="1">
        <v>-32521.162333627</v>
      </c>
      <c r="I15731" s="1">
        <v>44953.2696549021</v>
      </c>
      <c r="J15731" s="1">
        <v>-1139.87191198729</v>
      </c>
      <c r="K15731" s="1">
        <v>-0.008</v>
      </c>
      <c r="L15731" s="1">
        <v>0.762</v>
      </c>
      <c r="M15731" s="1">
        <v>0.466</v>
      </c>
    </row>
    <row r="15732">
      <c r="A15732" s="1">
        <v>15730.0</v>
      </c>
      <c r="B15732" s="1">
        <v>1.70024005731239E9</v>
      </c>
      <c r="C15732" s="1">
        <v>44763.1904200542</v>
      </c>
      <c r="D15732" s="1">
        <v>48744.5501976669</v>
      </c>
      <c r="E15732" s="1">
        <v>29945.8390409754</v>
      </c>
      <c r="F15732" s="1">
        <v>18753.627688125</v>
      </c>
      <c r="G15732" s="1">
        <v>19396.5979691264</v>
      </c>
      <c r="H15732" s="1">
        <v>-32457.3481032071</v>
      </c>
      <c r="I15732" s="1">
        <v>44924.4806080437</v>
      </c>
      <c r="J15732" s="1">
        <v>-1138.46375208661</v>
      </c>
      <c r="K15732" s="1">
        <v>-0.008</v>
      </c>
      <c r="L15732" s="1">
        <v>0.762</v>
      </c>
      <c r="M15732" s="1">
        <v>0.466</v>
      </c>
    </row>
    <row r="15733">
      <c r="A15733" s="1">
        <v>15731.0</v>
      </c>
      <c r="B15733" s="1">
        <v>1.70024005731741E9</v>
      </c>
      <c r="C15733" s="1">
        <v>44726.7347248476</v>
      </c>
      <c r="D15733" s="1">
        <v>48724.6347933572</v>
      </c>
      <c r="E15733" s="1">
        <v>29971.8564715214</v>
      </c>
      <c r="F15733" s="1">
        <v>18792.3632612661</v>
      </c>
      <c r="G15733" s="1">
        <v>19390.2277219566</v>
      </c>
      <c r="H15733" s="1">
        <v>-32466.5123184338</v>
      </c>
      <c r="I15733" s="1">
        <v>44875.9102673423</v>
      </c>
      <c r="J15733" s="1">
        <v>-1174.09243274836</v>
      </c>
      <c r="K15733" s="1">
        <v>-0.008</v>
      </c>
      <c r="L15733" s="1">
        <v>0.762</v>
      </c>
      <c r="M15733" s="1">
        <v>0.466</v>
      </c>
    </row>
    <row r="15734">
      <c r="A15734" s="1">
        <v>15732.0</v>
      </c>
      <c r="B15734" s="1">
        <v>1.7002400573215E9</v>
      </c>
      <c r="C15734" s="1">
        <v>44658.2042763476</v>
      </c>
      <c r="D15734" s="1">
        <v>48714.5988600968</v>
      </c>
      <c r="E15734" s="1">
        <v>30006.9487103162</v>
      </c>
      <c r="F15734" s="1">
        <v>18841.2688781343</v>
      </c>
      <c r="G15734" s="1">
        <v>19407.8856000763</v>
      </c>
      <c r="H15734" s="1">
        <v>-32549.4819938519</v>
      </c>
      <c r="I15734" s="1">
        <v>44876.5137644426</v>
      </c>
      <c r="J15734" s="1">
        <v>-1218.8853286368</v>
      </c>
      <c r="K15734" s="1">
        <v>-0.008</v>
      </c>
      <c r="L15734" s="1">
        <v>0.762</v>
      </c>
      <c r="M15734" s="1">
        <v>0.466</v>
      </c>
    </row>
    <row r="15735">
      <c r="A15735" s="1">
        <v>15733.0</v>
      </c>
      <c r="B15735" s="1">
        <v>1.7002400573255E9</v>
      </c>
      <c r="C15735" s="1">
        <v>44552.5922837963</v>
      </c>
      <c r="D15735" s="1">
        <v>48740.8174563428</v>
      </c>
      <c r="E15735" s="1">
        <v>30028.4063849933</v>
      </c>
      <c r="F15735" s="1">
        <v>18875.7129163399</v>
      </c>
      <c r="G15735" s="1">
        <v>19458.6687634788</v>
      </c>
      <c r="H15735" s="1">
        <v>-32584.9095088135</v>
      </c>
      <c r="I15735" s="1">
        <v>44895.7139129297</v>
      </c>
      <c r="J15735" s="1">
        <v>-1308.4040651803</v>
      </c>
      <c r="K15735" s="1">
        <v>-0.008</v>
      </c>
      <c r="L15735" s="1">
        <v>0.762</v>
      </c>
      <c r="M15735" s="1">
        <v>0.466</v>
      </c>
    </row>
    <row r="15736">
      <c r="A15736" s="1">
        <v>15734.0</v>
      </c>
      <c r="B15736" s="1">
        <v>1.70024005732948E9</v>
      </c>
      <c r="C15736" s="1">
        <v>44490.7003033996</v>
      </c>
      <c r="D15736" s="1">
        <v>48747.3665174682</v>
      </c>
      <c r="E15736" s="1">
        <v>30015.6882423982</v>
      </c>
      <c r="F15736" s="1">
        <v>18873.8353698057</v>
      </c>
      <c r="G15736" s="1">
        <v>19500.6900430548</v>
      </c>
      <c r="H15736" s="1">
        <v>-32550.7113397969</v>
      </c>
      <c r="I15736" s="1">
        <v>44863.5274009141</v>
      </c>
      <c r="J15736" s="1">
        <v>-1482.3453405315</v>
      </c>
      <c r="K15736" s="1">
        <v>-0.008</v>
      </c>
      <c r="L15736" s="1">
        <v>0.762</v>
      </c>
      <c r="M15736" s="1">
        <v>0.466</v>
      </c>
    </row>
    <row r="15737">
      <c r="A15737" s="1">
        <v>15735.0</v>
      </c>
      <c r="B15737" s="1">
        <v>1.7002400573335E9</v>
      </c>
      <c r="C15737" s="1">
        <v>44433.6362998052</v>
      </c>
      <c r="D15737" s="1">
        <v>48713.9953629965</v>
      </c>
      <c r="E15737" s="1">
        <v>30003.6183003924</v>
      </c>
      <c r="F15737" s="1">
        <v>18888.431058935</v>
      </c>
      <c r="G15737" s="1">
        <v>19510.4354036373</v>
      </c>
      <c r="H15737" s="1">
        <v>-32563.3624271586</v>
      </c>
      <c r="I15737" s="1">
        <v>44787.6879319772</v>
      </c>
      <c r="J15737" s="1">
        <v>-1617.3275252971</v>
      </c>
      <c r="K15737" s="1">
        <v>-0.008</v>
      </c>
      <c r="L15737" s="1">
        <v>0.762</v>
      </c>
      <c r="M15737" s="1">
        <v>0.466</v>
      </c>
    </row>
    <row r="15738">
      <c r="A15738" s="1">
        <v>15736.0</v>
      </c>
      <c r="B15738" s="1">
        <v>1.70024005733838E9</v>
      </c>
      <c r="C15738" s="1">
        <v>44422.6168897887</v>
      </c>
      <c r="D15738" s="1">
        <v>48695.5328220764</v>
      </c>
      <c r="E15738" s="1">
        <v>30048.4111962808</v>
      </c>
      <c r="F15738" s="1">
        <v>18941.3376380607</v>
      </c>
      <c r="G15738" s="1">
        <v>19581.3351370495</v>
      </c>
      <c r="H15738" s="1">
        <v>-32662.20184114</v>
      </c>
      <c r="I15738" s="1">
        <v>44786.4809377766</v>
      </c>
      <c r="J15738" s="1">
        <v>-1717.50804394579</v>
      </c>
      <c r="K15738" s="1">
        <v>-0.008</v>
      </c>
      <c r="L15738" s="1">
        <v>0.762</v>
      </c>
      <c r="M15738" s="1">
        <v>0.466</v>
      </c>
    </row>
    <row r="15739">
      <c r="A15739" s="1">
        <v>15737.0</v>
      </c>
      <c r="B15739" s="1">
        <v>1.70024005734255E9</v>
      </c>
      <c r="C15739" s="1">
        <v>44448.7684308014</v>
      </c>
      <c r="D15739" s="1">
        <v>48709.3685518942</v>
      </c>
      <c r="E15739" s="1">
        <v>30088.0184874556</v>
      </c>
      <c r="F15739" s="1">
        <v>18995.5629701093</v>
      </c>
      <c r="G15739" s="1">
        <v>19675.7712573732</v>
      </c>
      <c r="H15739" s="1">
        <v>-32656.5468497928</v>
      </c>
      <c r="I15739" s="1">
        <v>44869.5176684281</v>
      </c>
      <c r="J15739" s="1">
        <v>-1584.872792348</v>
      </c>
      <c r="K15739" s="1">
        <v>-0.008</v>
      </c>
      <c r="L15739" s="1">
        <v>0.762</v>
      </c>
      <c r="M15739" s="1">
        <v>0.466</v>
      </c>
    </row>
    <row r="15740">
      <c r="A15740" s="1">
        <v>15738.0</v>
      </c>
      <c r="B15740" s="1">
        <v>1.70024005734653E9</v>
      </c>
      <c r="C15740" s="1">
        <v>44507.1958908076</v>
      </c>
      <c r="D15740" s="1">
        <v>48738.6716888751</v>
      </c>
      <c r="E15740" s="1">
        <v>30128.1622204973</v>
      </c>
      <c r="F15740" s="1">
        <v>19040.1323485532</v>
      </c>
      <c r="G15740" s="1">
        <v>19790.4133546845</v>
      </c>
      <c r="H15740" s="1">
        <v>-32549.3478833851</v>
      </c>
      <c r="I15740" s="1">
        <v>44958.07527996</v>
      </c>
      <c r="J15740" s="1">
        <v>-1607.49275773677</v>
      </c>
      <c r="K15740" s="1">
        <v>0.002</v>
      </c>
      <c r="L15740" s="1">
        <v>0.708</v>
      </c>
      <c r="M15740" s="1">
        <v>0.468</v>
      </c>
    </row>
    <row r="15741">
      <c r="A15741" s="1">
        <v>15739.0</v>
      </c>
      <c r="B15741" s="1">
        <v>1.70024005735053E9</v>
      </c>
      <c r="C15741" s="1">
        <v>44523.4456090266</v>
      </c>
      <c r="D15741" s="1">
        <v>48730.3791916822</v>
      </c>
      <c r="E15741" s="1">
        <v>30118.2156942147</v>
      </c>
      <c r="F15741" s="1">
        <v>19033.3821217277</v>
      </c>
      <c r="G15741" s="1">
        <v>19810.8652008611</v>
      </c>
      <c r="H15741" s="1">
        <v>-32507.9301009094</v>
      </c>
      <c r="I15741" s="1">
        <v>44895.4680437407</v>
      </c>
      <c r="J15741" s="1">
        <v>-1762.16682936749</v>
      </c>
      <c r="K15741" s="1">
        <v>0.002</v>
      </c>
      <c r="L15741" s="1">
        <v>0.708</v>
      </c>
      <c r="M15741" s="1">
        <v>0.468</v>
      </c>
    </row>
    <row r="15742">
      <c r="A15742" s="1">
        <v>15740.0</v>
      </c>
      <c r="B15742" s="1">
        <v>1.70024005735443E9</v>
      </c>
      <c r="C15742" s="1">
        <v>44526.9324811616</v>
      </c>
      <c r="D15742" s="1">
        <v>48732.1226277497</v>
      </c>
      <c r="E15742" s="1">
        <v>30118.4392116593</v>
      </c>
      <c r="F15742" s="1">
        <v>19047.7766451569</v>
      </c>
      <c r="G15742" s="1">
        <v>19770.5203021192</v>
      </c>
      <c r="H15742" s="1">
        <v>-32596.8006368637</v>
      </c>
      <c r="I15742" s="1">
        <v>44831.9220342543</v>
      </c>
      <c r="J15742" s="1">
        <v>-1858.72636541442</v>
      </c>
      <c r="K15742" s="1">
        <v>0.002</v>
      </c>
      <c r="L15742" s="1">
        <v>0.708</v>
      </c>
      <c r="M15742" s="1">
        <v>0.468</v>
      </c>
    </row>
    <row r="15743">
      <c r="A15743" s="1">
        <v>15741.0</v>
      </c>
      <c r="B15743" s="1">
        <v>1.70024005735853E9</v>
      </c>
      <c r="C15743" s="1">
        <v>44537.9071876892</v>
      </c>
      <c r="D15743" s="1">
        <v>48739.8339795868</v>
      </c>
      <c r="E15743" s="1">
        <v>30122.1272494944</v>
      </c>
      <c r="F15743" s="1">
        <v>19054.4151132601</v>
      </c>
      <c r="G15743" s="1">
        <v>19803.8467531021</v>
      </c>
      <c r="H15743" s="1">
        <v>-32633.189276837</v>
      </c>
      <c r="I15743" s="1">
        <v>44884.336875002</v>
      </c>
      <c r="J15743" s="1">
        <v>-1824.70701035344</v>
      </c>
      <c r="K15743" s="1">
        <v>0.002</v>
      </c>
      <c r="L15743" s="1">
        <v>0.708</v>
      </c>
      <c r="M15743" s="1">
        <v>0.468</v>
      </c>
    </row>
    <row r="15744">
      <c r="A15744" s="1">
        <v>15742.0</v>
      </c>
      <c r="B15744" s="1">
        <v>1.70024005736155E9</v>
      </c>
      <c r="C15744" s="1">
        <v>44562.0694234454</v>
      </c>
      <c r="D15744" s="1">
        <v>48742.2703197324</v>
      </c>
      <c r="E15744" s="1">
        <v>30108.2691679321</v>
      </c>
      <c r="F15744" s="1">
        <v>19057.9466888841</v>
      </c>
      <c r="G15744" s="1">
        <v>19866.5880997882</v>
      </c>
      <c r="H15744" s="1">
        <v>-32562.6918748249</v>
      </c>
      <c r="I15744" s="1">
        <v>44942.1161344189</v>
      </c>
      <c r="J15744" s="1">
        <v>-1810.75952181333</v>
      </c>
      <c r="K15744" s="1">
        <v>0.002</v>
      </c>
      <c r="L15744" s="1">
        <v>0.708</v>
      </c>
      <c r="M15744" s="1">
        <v>0.468</v>
      </c>
    </row>
    <row r="15745">
      <c r="A15745" s="1">
        <v>15743.0</v>
      </c>
      <c r="B15745" s="1">
        <v>1.70024005736457E9</v>
      </c>
      <c r="C15745" s="1">
        <v>44558.4260890991</v>
      </c>
      <c r="D15745" s="1">
        <v>48741.1303807652</v>
      </c>
      <c r="E15745" s="1">
        <v>30123.088374506</v>
      </c>
      <c r="F15745" s="1">
        <v>19080.7007647396</v>
      </c>
      <c r="G15745" s="1">
        <v>19824.164488812</v>
      </c>
      <c r="H15745" s="1">
        <v>-32484.3043070202</v>
      </c>
      <c r="I15745" s="1">
        <v>44949.3580996225</v>
      </c>
      <c r="J15745" s="1">
        <v>-1822.67300160801</v>
      </c>
      <c r="K15745" s="1">
        <v>0.002</v>
      </c>
      <c r="L15745" s="1">
        <v>0.708</v>
      </c>
      <c r="M15745" s="1">
        <v>0.468</v>
      </c>
    </row>
    <row r="15746">
      <c r="A15746" s="1">
        <v>15744.0</v>
      </c>
      <c r="B15746" s="1">
        <v>1.70024005736852E9</v>
      </c>
      <c r="C15746" s="1">
        <v>44511.3086117874</v>
      </c>
      <c r="D15746" s="1">
        <v>48723.5842613678</v>
      </c>
      <c r="E15746" s="1">
        <v>30173.1786338303</v>
      </c>
      <c r="F15746" s="1">
        <v>19098.8280294928</v>
      </c>
      <c r="G15746" s="1">
        <v>19726.1967928644</v>
      </c>
      <c r="H15746" s="1">
        <v>-32543.3352641266</v>
      </c>
      <c r="I15746" s="1">
        <v>44924.0782766435</v>
      </c>
      <c r="J15746" s="1">
        <v>-1831.09960926766</v>
      </c>
      <c r="K15746" s="1">
        <v>0.002</v>
      </c>
      <c r="L15746" s="1">
        <v>0.708</v>
      </c>
      <c r="M15746" s="1">
        <v>0.468</v>
      </c>
    </row>
    <row r="15747">
      <c r="A15747" s="1">
        <v>15745.0</v>
      </c>
      <c r="B15747" s="1">
        <v>1.70024005737248E9</v>
      </c>
      <c r="C15747" s="1">
        <v>44420.8734537212</v>
      </c>
      <c r="D15747" s="1">
        <v>48685.3627783492</v>
      </c>
      <c r="E15747" s="1">
        <v>30209.4108115924</v>
      </c>
      <c r="F15747" s="1">
        <v>19099.4091748486</v>
      </c>
      <c r="G15747" s="1">
        <v>19722.3299410736</v>
      </c>
      <c r="H15747" s="1">
        <v>-32596.1300845301</v>
      </c>
      <c r="I15747" s="1">
        <v>44942.4514105858</v>
      </c>
      <c r="J15747" s="1">
        <v>-1833.44654243547</v>
      </c>
      <c r="K15747" s="1">
        <v>0.002</v>
      </c>
      <c r="L15747" s="1">
        <v>0.708</v>
      </c>
      <c r="M15747" s="1">
        <v>0.468</v>
      </c>
    </row>
    <row r="15748">
      <c r="A15748" s="1">
        <v>15746.0</v>
      </c>
      <c r="B15748" s="1">
        <v>1.70024005737754E9</v>
      </c>
      <c r="C15748" s="1">
        <v>44318.5024641159</v>
      </c>
      <c r="D15748" s="1">
        <v>48683.8875632152</v>
      </c>
      <c r="E15748" s="1">
        <v>30223.6488728104</v>
      </c>
      <c r="F15748" s="1">
        <v>19089.1273723992</v>
      </c>
      <c r="G15748" s="1">
        <v>19843.7222652104</v>
      </c>
      <c r="H15748" s="1">
        <v>-32534.5733803002</v>
      </c>
      <c r="I15748" s="1">
        <v>44984.092710506</v>
      </c>
      <c r="J15748" s="1">
        <v>-1841.87315009512</v>
      </c>
      <c r="K15748" s="1">
        <v>0.002</v>
      </c>
      <c r="L15748" s="1">
        <v>0.708</v>
      </c>
      <c r="M15748" s="1">
        <v>0.468</v>
      </c>
    </row>
    <row r="15749">
      <c r="A15749" s="1">
        <v>15747.0</v>
      </c>
      <c r="B15749" s="1">
        <v>1.70024005738168E9</v>
      </c>
      <c r="C15749" s="1">
        <v>44195.9478492674</v>
      </c>
      <c r="D15749" s="1">
        <v>48688.7825952509</v>
      </c>
      <c r="E15749" s="1">
        <v>30215.7587070177</v>
      </c>
      <c r="F15749" s="1">
        <v>19081.4383723066</v>
      </c>
      <c r="G15749" s="1">
        <v>19899.3781089041</v>
      </c>
      <c r="H15749" s="1">
        <v>-32466.8922980895</v>
      </c>
      <c r="I15749" s="1">
        <v>44942.4067070969</v>
      </c>
      <c r="J15749" s="1">
        <v>-1863.8896183836</v>
      </c>
      <c r="K15749" s="1">
        <v>0.002</v>
      </c>
      <c r="L15749" s="1">
        <v>0.708</v>
      </c>
      <c r="M15749" s="1">
        <v>0.468</v>
      </c>
    </row>
    <row r="15750">
      <c r="A15750" s="1">
        <v>15748.0</v>
      </c>
      <c r="B15750" s="1">
        <v>1.70024005738471E9</v>
      </c>
      <c r="C15750" s="1">
        <v>44022.6547745054</v>
      </c>
      <c r="D15750" s="1">
        <v>48654.718536701</v>
      </c>
      <c r="E15750" s="1">
        <v>30196.089171897</v>
      </c>
      <c r="F15750" s="1">
        <v>19068.6084709892</v>
      </c>
      <c r="G15750" s="1">
        <v>19727.5155457872</v>
      </c>
      <c r="H15750" s="1">
        <v>-32532.2040953879</v>
      </c>
      <c r="I15750" s="1">
        <v>44905.9510118903</v>
      </c>
      <c r="J15750" s="1">
        <v>-1892.52220303084</v>
      </c>
      <c r="K15750" s="1">
        <v>0.064</v>
      </c>
      <c r="L15750" s="1">
        <v>0.824</v>
      </c>
      <c r="M15750" s="1">
        <v>0.45</v>
      </c>
    </row>
    <row r="15751">
      <c r="A15751" s="1">
        <v>15749.0</v>
      </c>
      <c r="B15751" s="1">
        <v>1.7002400573886E9</v>
      </c>
      <c r="C15751" s="1">
        <v>43936.3546891635</v>
      </c>
      <c r="D15751" s="1">
        <v>48621.3920857181</v>
      </c>
      <c r="E15751" s="1">
        <v>30202.0123841777</v>
      </c>
      <c r="F15751" s="1">
        <v>19051.464682992</v>
      </c>
      <c r="G15751" s="1">
        <v>19562.8278926405</v>
      </c>
      <c r="H15751" s="1">
        <v>-32643.0910996307</v>
      </c>
      <c r="I15751" s="1">
        <v>44884.1133575574</v>
      </c>
      <c r="J15751" s="1">
        <v>-1958.63866312964</v>
      </c>
      <c r="K15751" s="1">
        <v>0.064</v>
      </c>
      <c r="L15751" s="1">
        <v>0.824</v>
      </c>
      <c r="M15751" s="1">
        <v>0.45</v>
      </c>
    </row>
    <row r="15752">
      <c r="A15752" s="1">
        <v>15750.0</v>
      </c>
      <c r="B15752" s="1">
        <v>1.70024005739253E9</v>
      </c>
      <c r="C15752" s="1">
        <v>43940.9367967768</v>
      </c>
      <c r="D15752" s="1">
        <v>48626.0636003093</v>
      </c>
      <c r="E15752" s="1">
        <v>30234.6012275935</v>
      </c>
      <c r="F15752" s="1">
        <v>19041.3169910093</v>
      </c>
      <c r="G15752" s="1">
        <v>19590.9240354209</v>
      </c>
      <c r="H15752" s="1">
        <v>-32628.6295209681</v>
      </c>
      <c r="I15752" s="1">
        <v>44947.9275879773</v>
      </c>
      <c r="J15752" s="1">
        <v>-1962.37140445368</v>
      </c>
      <c r="K15752" s="1">
        <v>0.064</v>
      </c>
      <c r="L15752" s="1">
        <v>0.824</v>
      </c>
      <c r="M15752" s="1">
        <v>0.45</v>
      </c>
    </row>
    <row r="15753">
      <c r="A15753" s="1">
        <v>15751.0</v>
      </c>
      <c r="B15753" s="1">
        <v>1.70024005739679E9</v>
      </c>
      <c r="C15753" s="1">
        <v>43962.2603609872</v>
      </c>
      <c r="D15753" s="1">
        <v>48636.9712516035</v>
      </c>
      <c r="E15753" s="1">
        <v>30252.4602714133</v>
      </c>
      <c r="F15753" s="1">
        <v>19024.8884588347</v>
      </c>
      <c r="G15753" s="1">
        <v>19618.2155154008</v>
      </c>
      <c r="H15753" s="1">
        <v>-32566.0222847488</v>
      </c>
      <c r="I15753" s="1">
        <v>44989.7477018532</v>
      </c>
      <c r="J15753" s="1">
        <v>-1973.92725633707</v>
      </c>
      <c r="K15753" s="1">
        <v>0.064</v>
      </c>
      <c r="L15753" s="1">
        <v>0.824</v>
      </c>
      <c r="M15753" s="1">
        <v>0.45</v>
      </c>
    </row>
    <row r="15754">
      <c r="A15754" s="1">
        <v>15752.0</v>
      </c>
      <c r="B15754" s="1">
        <v>1.70024005740063E9</v>
      </c>
      <c r="C15754" s="1">
        <v>43964.4955354327</v>
      </c>
      <c r="D15754" s="1">
        <v>48640.8381033942</v>
      </c>
      <c r="E15754" s="1">
        <v>30269.8052251106</v>
      </c>
      <c r="F15754" s="1">
        <v>19035.4831857065</v>
      </c>
      <c r="G15754" s="1">
        <v>19495.593845319</v>
      </c>
      <c r="H15754" s="1">
        <v>-32603.8637881116</v>
      </c>
      <c r="I15754" s="1">
        <v>44949.7604310226</v>
      </c>
      <c r="J15754" s="1">
        <v>-2039.82019899132</v>
      </c>
      <c r="K15754" s="1">
        <v>0.064</v>
      </c>
      <c r="L15754" s="1">
        <v>0.824</v>
      </c>
      <c r="M15754" s="1">
        <v>0.45</v>
      </c>
    </row>
    <row r="15755">
      <c r="A15755" s="1">
        <v>15753.0</v>
      </c>
      <c r="B15755" s="1">
        <v>1.70024005740557E9</v>
      </c>
      <c r="C15755" s="1">
        <v>43959.5110964192</v>
      </c>
      <c r="D15755" s="1">
        <v>48632.1656265456</v>
      </c>
      <c r="E15755" s="1">
        <v>30290.1900160539</v>
      </c>
      <c r="F15755" s="1">
        <v>19074.5540350143</v>
      </c>
      <c r="G15755" s="1">
        <v>19365.1267129333</v>
      </c>
      <c r="H15755" s="1">
        <v>-32684.7771030398</v>
      </c>
      <c r="I15755" s="1">
        <v>44930.8955587024</v>
      </c>
      <c r="J15755" s="1">
        <v>-2038.52379781291</v>
      </c>
      <c r="K15755" s="1">
        <v>0.064</v>
      </c>
      <c r="L15755" s="1">
        <v>0.824</v>
      </c>
      <c r="M15755" s="1">
        <v>0.45</v>
      </c>
    </row>
    <row r="15756">
      <c r="A15756" s="1">
        <v>15754.0</v>
      </c>
      <c r="B15756" s="1">
        <v>1.70024005740967E9</v>
      </c>
      <c r="C15756" s="1">
        <v>43999.9454021388</v>
      </c>
      <c r="D15756" s="1">
        <v>48639.3852400046</v>
      </c>
      <c r="E15756" s="1">
        <v>30307.132638351</v>
      </c>
      <c r="F15756" s="1">
        <v>19104.6841865401</v>
      </c>
      <c r="G15756" s="1">
        <v>19403.3928994408</v>
      </c>
      <c r="H15756" s="1">
        <v>-32668.9520679655</v>
      </c>
      <c r="I15756" s="1">
        <v>44978.7729953256</v>
      </c>
      <c r="J15756" s="1">
        <v>-2053.81239102034</v>
      </c>
      <c r="K15756" s="1">
        <v>0.064</v>
      </c>
      <c r="L15756" s="1">
        <v>0.824</v>
      </c>
      <c r="M15756" s="1">
        <v>0.45</v>
      </c>
    </row>
    <row r="15757">
      <c r="A15757" s="1">
        <v>15755.0</v>
      </c>
      <c r="B15757" s="1">
        <v>1.70024005741371E9</v>
      </c>
      <c r="C15757" s="1">
        <v>44082.4456909234</v>
      </c>
      <c r="D15757" s="1">
        <v>48677.3161503453</v>
      </c>
      <c r="E15757" s="1">
        <v>30303.891635405</v>
      </c>
      <c r="F15757" s="1">
        <v>19126.9912275065</v>
      </c>
      <c r="G15757" s="1">
        <v>19466.8718536939</v>
      </c>
      <c r="H15757" s="1">
        <v>-32590.7880176053</v>
      </c>
      <c r="I15757" s="1">
        <v>44986.2161262293</v>
      </c>
      <c r="J15757" s="1">
        <v>-2061.90372251316</v>
      </c>
      <c r="K15757" s="1">
        <v>0.064</v>
      </c>
      <c r="L15757" s="1">
        <v>0.824</v>
      </c>
      <c r="M15757" s="1">
        <v>0.45</v>
      </c>
    </row>
    <row r="15758">
      <c r="A15758" s="1">
        <v>15756.0</v>
      </c>
      <c r="B15758" s="1">
        <v>1.70024005741807E9</v>
      </c>
      <c r="C15758" s="1">
        <v>44117.0908948291</v>
      </c>
      <c r="D15758" s="1">
        <v>48687.0615109278</v>
      </c>
      <c r="E15758" s="1">
        <v>30282.8362921281</v>
      </c>
      <c r="F15758" s="1">
        <v>19145.1408440042</v>
      </c>
      <c r="G15758" s="1">
        <v>19384.6174340984</v>
      </c>
      <c r="H15758" s="1">
        <v>-32608.6694131695</v>
      </c>
      <c r="I15758" s="1">
        <v>44947.9052362329</v>
      </c>
      <c r="J15758" s="1">
        <v>-2092.92794381713</v>
      </c>
      <c r="K15758" s="1">
        <v>0.064</v>
      </c>
      <c r="L15758" s="1">
        <v>0.824</v>
      </c>
      <c r="M15758" s="1">
        <v>0.45</v>
      </c>
    </row>
    <row r="15759">
      <c r="A15759" s="1">
        <v>15757.0</v>
      </c>
      <c r="B15759" s="1">
        <v>1.7002400574216E9</v>
      </c>
      <c r="C15759" s="1">
        <v>44135.9334154049</v>
      </c>
      <c r="D15759" s="1">
        <v>48648.5047517424</v>
      </c>
      <c r="E15759" s="1">
        <v>30264.865489586</v>
      </c>
      <c r="F15759" s="1">
        <v>19157.993097066</v>
      </c>
      <c r="G15759" s="1">
        <v>19238.012342216</v>
      </c>
      <c r="H15759" s="1">
        <v>-32700.691545092</v>
      </c>
      <c r="I15759" s="1">
        <v>44901.5477182326</v>
      </c>
      <c r="J15759" s="1">
        <v>-2136.06681061587</v>
      </c>
      <c r="K15759" s="1">
        <v>0.064</v>
      </c>
      <c r="L15759" s="1">
        <v>0.824</v>
      </c>
      <c r="M15759" s="1">
        <v>0.45</v>
      </c>
    </row>
    <row r="15760">
      <c r="A15760" s="1">
        <v>15758.0</v>
      </c>
      <c r="B15760" s="1">
        <v>1.70024005742672E9</v>
      </c>
      <c r="C15760" s="1">
        <v>44202.2286894594</v>
      </c>
      <c r="D15760" s="1">
        <v>48644.0791063403</v>
      </c>
      <c r="E15760" s="1">
        <v>30263.5020331742</v>
      </c>
      <c r="F15760" s="1">
        <v>19169.3701349938</v>
      </c>
      <c r="G15760" s="1">
        <v>19267.0025547745</v>
      </c>
      <c r="H15760" s="1">
        <v>-32721.4339639465</v>
      </c>
      <c r="I15760" s="1">
        <v>44913.3270875605</v>
      </c>
      <c r="J15760" s="1">
        <v>-2160.81019172789</v>
      </c>
      <c r="K15760" s="1">
        <v>0.056</v>
      </c>
      <c r="L15760" s="1">
        <v>0.924</v>
      </c>
      <c r="M15760" s="1">
        <v>0.402</v>
      </c>
    </row>
    <row r="15761">
      <c r="A15761" s="1">
        <v>15759.0</v>
      </c>
      <c r="B15761" s="1">
        <v>1.70024005743072E9</v>
      </c>
      <c r="C15761" s="1">
        <v>44257.1022220971</v>
      </c>
      <c r="D15761" s="1">
        <v>48614.5748036593</v>
      </c>
      <c r="E15761" s="1">
        <v>30233.5059921152</v>
      </c>
      <c r="F15761" s="1">
        <v>19152.0698847854</v>
      </c>
      <c r="G15761" s="1">
        <v>19400.5318761505</v>
      </c>
      <c r="H15761" s="1">
        <v>-32629.2553698128</v>
      </c>
      <c r="I15761" s="1">
        <v>44919.0267823966</v>
      </c>
      <c r="J15761" s="1">
        <v>-2219.88585232327</v>
      </c>
      <c r="K15761" s="1">
        <v>0.056</v>
      </c>
      <c r="L15761" s="1">
        <v>0.924</v>
      </c>
      <c r="M15761" s="1">
        <v>0.402</v>
      </c>
    </row>
    <row r="15762">
      <c r="A15762" s="1">
        <v>15760.0</v>
      </c>
      <c r="B15762" s="1">
        <v>1.70024005743496E9</v>
      </c>
      <c r="C15762" s="1">
        <v>44273.7095682274</v>
      </c>
      <c r="D15762" s="1">
        <v>48509.409845997</v>
      </c>
      <c r="E15762" s="1">
        <v>30213.6352912944</v>
      </c>
      <c r="F15762" s="1">
        <v>19145.1855474931</v>
      </c>
      <c r="G15762" s="1">
        <v>19375.1402944493</v>
      </c>
      <c r="H15762" s="1">
        <v>-32585.423598936</v>
      </c>
      <c r="I15762" s="1">
        <v>44882.57108719</v>
      </c>
      <c r="J15762" s="1">
        <v>-2273.23946633809</v>
      </c>
      <c r="K15762" s="1">
        <v>0.056</v>
      </c>
      <c r="L15762" s="1">
        <v>0.924</v>
      </c>
      <c r="M15762" s="1">
        <v>0.402</v>
      </c>
    </row>
    <row r="15763">
      <c r="A15763" s="1">
        <v>15761.0</v>
      </c>
      <c r="B15763" s="1">
        <v>1.70024005743864E9</v>
      </c>
      <c r="C15763" s="1">
        <v>44287.3441323452</v>
      </c>
      <c r="D15763" s="1">
        <v>48447.4508103669</v>
      </c>
      <c r="E15763" s="1">
        <v>30221.9948437207</v>
      </c>
      <c r="F15763" s="1">
        <v>19155.5567569204</v>
      </c>
      <c r="G15763" s="1">
        <v>19230.25628689</v>
      </c>
      <c r="H15763" s="1">
        <v>-32651.8976869461</v>
      </c>
      <c r="I15763" s="1">
        <v>44871.328159729</v>
      </c>
      <c r="J15763" s="1">
        <v>-2321.67569657274</v>
      </c>
      <c r="K15763" s="1">
        <v>0.056</v>
      </c>
      <c r="L15763" s="1">
        <v>0.924</v>
      </c>
      <c r="M15763" s="1">
        <v>0.402</v>
      </c>
    </row>
    <row r="15764">
      <c r="A15764" s="1">
        <v>15762.0</v>
      </c>
      <c r="B15764" s="1">
        <v>1.70024005744159E9</v>
      </c>
      <c r="C15764" s="1">
        <v>44318.5024641159</v>
      </c>
      <c r="D15764" s="1">
        <v>48472.3059502012</v>
      </c>
      <c r="E15764" s="1">
        <v>30262.1609285069</v>
      </c>
      <c r="F15764" s="1">
        <v>19173.1252280623</v>
      </c>
      <c r="G15764" s="1">
        <v>19252.9209557677</v>
      </c>
      <c r="H15764" s="1">
        <v>-32660.3913498391</v>
      </c>
      <c r="I15764" s="1">
        <v>44887.9802093482</v>
      </c>
      <c r="J15764" s="1">
        <v>-2367.98851108414</v>
      </c>
      <c r="K15764" s="1">
        <v>0.056</v>
      </c>
      <c r="L15764" s="1">
        <v>0.924</v>
      </c>
      <c r="M15764" s="1">
        <v>0.402</v>
      </c>
    </row>
    <row r="15765">
      <c r="A15765" s="1">
        <v>15763.0</v>
      </c>
      <c r="B15765" s="1">
        <v>1.70024005744573E9</v>
      </c>
      <c r="C15765" s="1">
        <v>44340.1166010042</v>
      </c>
      <c r="D15765" s="1">
        <v>48543.4962562914</v>
      </c>
      <c r="E15765" s="1">
        <v>30301.9470336374</v>
      </c>
      <c r="F15765" s="1">
        <v>19171.5159024615</v>
      </c>
      <c r="G15765" s="1">
        <v>19407.5056204206</v>
      </c>
      <c r="H15765" s="1">
        <v>-32573.8230435637</v>
      </c>
      <c r="I15765" s="1">
        <v>44917.3951050514</v>
      </c>
      <c r="J15765" s="1">
        <v>-2417.20705237472</v>
      </c>
      <c r="K15765" s="1">
        <v>0.056</v>
      </c>
      <c r="L15765" s="1">
        <v>0.924</v>
      </c>
      <c r="M15765" s="1">
        <v>0.402</v>
      </c>
    </row>
    <row r="15766">
      <c r="A15766" s="1">
        <v>15764.0</v>
      </c>
      <c r="B15766" s="1">
        <v>1.7002400574487E9</v>
      </c>
      <c r="C15766" s="1">
        <v>44389.0892731057</v>
      </c>
      <c r="D15766" s="1">
        <v>48591.9101347816</v>
      </c>
      <c r="E15766" s="1">
        <v>30362.117929711</v>
      </c>
      <c r="F15766" s="1">
        <v>19181.4400769996</v>
      </c>
      <c r="G15766" s="1">
        <v>19439.088635336</v>
      </c>
      <c r="H15766" s="1">
        <v>-32526.0573656627</v>
      </c>
      <c r="I15766" s="1">
        <v>44939.2774628731</v>
      </c>
      <c r="J15766" s="1">
        <v>-2450.39939289085</v>
      </c>
      <c r="K15766" s="1">
        <v>0.056</v>
      </c>
      <c r="L15766" s="1">
        <v>0.924</v>
      </c>
      <c r="M15766" s="1">
        <v>0.402</v>
      </c>
    </row>
    <row r="15767">
      <c r="A15767" s="1">
        <v>15765.0</v>
      </c>
      <c r="B15767" s="1">
        <v>1.70024005745271E9</v>
      </c>
      <c r="C15767" s="1">
        <v>44552.2570076295</v>
      </c>
      <c r="D15767" s="1">
        <v>48627.6505741656</v>
      </c>
      <c r="E15767" s="1">
        <v>30435.9904451358</v>
      </c>
      <c r="F15767" s="1">
        <v>19204.0153388995</v>
      </c>
      <c r="G15767" s="1">
        <v>19328.4922037711</v>
      </c>
      <c r="H15767" s="1">
        <v>-32577.0863982542</v>
      </c>
      <c r="I15767" s="1">
        <v>44974.861440046</v>
      </c>
      <c r="J15767" s="1">
        <v>-2483.52467817362</v>
      </c>
      <c r="K15767" s="1">
        <v>0.056</v>
      </c>
      <c r="L15767" s="1">
        <v>0.924</v>
      </c>
      <c r="M15767" s="1">
        <v>0.402</v>
      </c>
    </row>
    <row r="15768">
      <c r="A15768" s="1">
        <v>15766.0</v>
      </c>
      <c r="B15768" s="1">
        <v>1.70024005745967E9</v>
      </c>
      <c r="C15768" s="1">
        <v>44823.2495574056</v>
      </c>
      <c r="D15768" s="1">
        <v>48687.3073801168</v>
      </c>
      <c r="E15768" s="1">
        <v>30436.884514914</v>
      </c>
      <c r="F15768" s="1">
        <v>19200.4167080422</v>
      </c>
      <c r="G15768" s="1">
        <v>19338.3940265648</v>
      </c>
      <c r="H15768" s="1">
        <v>-32639.671282729</v>
      </c>
      <c r="I15768" s="1">
        <v>45030.2937662951</v>
      </c>
      <c r="J15768" s="1">
        <v>-2551.85396097349</v>
      </c>
      <c r="K15768" s="1">
        <v>0.056</v>
      </c>
      <c r="L15768" s="1">
        <v>0.924</v>
      </c>
      <c r="M15768" s="1">
        <v>0.402</v>
      </c>
    </row>
    <row r="15769">
      <c r="A15769" s="1">
        <v>15767.0</v>
      </c>
      <c r="B15769" s="1">
        <v>1.70024005746268E9</v>
      </c>
      <c r="C15769" s="1">
        <v>44914.4446747833</v>
      </c>
      <c r="D15769" s="1">
        <v>48708.6756478161</v>
      </c>
      <c r="E15769" s="1">
        <v>30384.0002875328</v>
      </c>
      <c r="F15769" s="1">
        <v>19184.6140247123</v>
      </c>
      <c r="G15769" s="1">
        <v>19503.3275489005</v>
      </c>
      <c r="H15769" s="1">
        <v>-32627.3331197897</v>
      </c>
      <c r="I15769" s="1">
        <v>45078.8641069965</v>
      </c>
      <c r="J15769" s="1">
        <v>-2647.0723923531</v>
      </c>
      <c r="K15769" s="1">
        <v>0.056</v>
      </c>
      <c r="L15769" s="1">
        <v>0.924</v>
      </c>
      <c r="M15769" s="1">
        <v>0.402</v>
      </c>
    </row>
    <row r="15770">
      <c r="A15770" s="1">
        <v>15768.0</v>
      </c>
      <c r="B15770" s="1">
        <v>1.70024005746869E9</v>
      </c>
      <c r="C15770" s="1">
        <v>44932.594291281</v>
      </c>
      <c r="D15770" s="1">
        <v>48707.736874549</v>
      </c>
      <c r="E15770" s="1">
        <v>30463.4830908159</v>
      </c>
      <c r="F15770" s="1">
        <v>19175.2933472744</v>
      </c>
      <c r="G15770" s="1">
        <v>19607.9113612069</v>
      </c>
      <c r="H15770" s="1">
        <v>-32581.8696715676</v>
      </c>
      <c r="I15770" s="1">
        <v>45094.3315141596</v>
      </c>
      <c r="J15770" s="1">
        <v>-2740.01094579827</v>
      </c>
      <c r="K15770" s="1">
        <v>0.102</v>
      </c>
      <c r="L15770" s="1">
        <v>0.948</v>
      </c>
      <c r="M15770" s="1">
        <v>0.35</v>
      </c>
    </row>
    <row r="15771">
      <c r="A15771" s="1">
        <v>15769.0</v>
      </c>
      <c r="B15771" s="1">
        <v>1.70024005747168E9</v>
      </c>
      <c r="C15771" s="1">
        <v>44921.843102198</v>
      </c>
      <c r="D15771" s="1">
        <v>48692.6717987861</v>
      </c>
      <c r="E15771" s="1">
        <v>30498.4635708884</v>
      </c>
      <c r="F15771" s="1">
        <v>19165.5256349474</v>
      </c>
      <c r="G15771" s="1">
        <v>19547.6287064109</v>
      </c>
      <c r="H15771" s="1">
        <v>-32621.2534452978</v>
      </c>
      <c r="I15771" s="1">
        <v>45102.4451973969</v>
      </c>
      <c r="J15771" s="1">
        <v>-2757.4006029845</v>
      </c>
      <c r="K15771" s="1">
        <v>0.102</v>
      </c>
      <c r="L15771" s="1">
        <v>0.948</v>
      </c>
      <c r="M15771" s="1">
        <v>0.35</v>
      </c>
    </row>
    <row r="15772">
      <c r="A15772" s="1">
        <v>15770.0</v>
      </c>
      <c r="B15772" s="1">
        <v>1.70024005747475E9</v>
      </c>
      <c r="C15772" s="1">
        <v>44908.7673316916</v>
      </c>
      <c r="D15772" s="1">
        <v>48678.478441057</v>
      </c>
      <c r="E15772" s="1">
        <v>30526.7161758799</v>
      </c>
      <c r="F15772" s="1">
        <v>19129.762843819</v>
      </c>
      <c r="G15772" s="1">
        <v>19405.5833703974</v>
      </c>
      <c r="H15772" s="1">
        <v>-32686.4311321295</v>
      </c>
      <c r="I15772" s="1">
        <v>45137.5150844472</v>
      </c>
      <c r="J15772" s="1">
        <v>-2742.76021036627</v>
      </c>
      <c r="K15772" s="1">
        <v>0.102</v>
      </c>
      <c r="L15772" s="1">
        <v>0.948</v>
      </c>
      <c r="M15772" s="1">
        <v>0.35</v>
      </c>
    </row>
    <row r="15773">
      <c r="A15773" s="1">
        <v>15771.0</v>
      </c>
      <c r="B15773" s="1">
        <v>1.70024005747868E9</v>
      </c>
      <c r="C15773" s="1">
        <v>44934.0248029261</v>
      </c>
      <c r="D15773" s="1">
        <v>48698.3714936222</v>
      </c>
      <c r="E15773" s="1">
        <v>30591.3350691002</v>
      </c>
      <c r="F15773" s="1">
        <v>19084.8805409527</v>
      </c>
      <c r="G15773" s="1">
        <v>19343.0431894115</v>
      </c>
      <c r="H15773" s="1">
        <v>-32657.3291608487</v>
      </c>
      <c r="I15773" s="1">
        <v>45206.6713817919</v>
      </c>
      <c r="J15773" s="1">
        <v>-2722.93421303441</v>
      </c>
      <c r="K15773" s="1">
        <v>0.102</v>
      </c>
      <c r="L15773" s="1">
        <v>0.948</v>
      </c>
      <c r="M15773" s="1">
        <v>0.35</v>
      </c>
    </row>
    <row r="15774">
      <c r="A15774" s="1">
        <v>15772.0</v>
      </c>
      <c r="B15774" s="1">
        <v>1.70024005748209E9</v>
      </c>
      <c r="C15774" s="1">
        <v>44949.7380792782</v>
      </c>
      <c r="D15774" s="1">
        <v>48686.1450894051</v>
      </c>
      <c r="E15774" s="1">
        <v>30618.4924386134</v>
      </c>
      <c r="F15774" s="1">
        <v>19030.2752292484</v>
      </c>
      <c r="G15774" s="1">
        <v>19129.1593467187</v>
      </c>
      <c r="H15774" s="1">
        <v>-32598.4099624645</v>
      </c>
      <c r="I15774" s="1">
        <v>45165.4771167608</v>
      </c>
      <c r="J15774" s="1">
        <v>-2716.27339318673</v>
      </c>
      <c r="K15774" s="1">
        <v>0.102</v>
      </c>
      <c r="L15774" s="1">
        <v>0.948</v>
      </c>
      <c r="M15774" s="1">
        <v>0.35</v>
      </c>
    </row>
    <row r="15775">
      <c r="A15775" s="1">
        <v>15773.0</v>
      </c>
      <c r="B15775" s="1">
        <v>1.7002400575021E9</v>
      </c>
      <c r="C15775" s="1">
        <v>44927.4086865673</v>
      </c>
      <c r="D15775" s="1">
        <v>48640.1004958272</v>
      </c>
      <c r="E15775" s="1">
        <v>30581.8579294512</v>
      </c>
      <c r="F15775" s="1">
        <v>18997.3734614102</v>
      </c>
      <c r="G15775" s="1">
        <v>18531.8089761506</v>
      </c>
      <c r="H15775" s="1">
        <v>-32634.8209541822</v>
      </c>
      <c r="I15775" s="1">
        <v>45034.3394320415</v>
      </c>
      <c r="J15775" s="1">
        <v>-2729.05859101517</v>
      </c>
      <c r="K15775" s="1">
        <v>0.102</v>
      </c>
      <c r="L15775" s="1">
        <v>0.948</v>
      </c>
      <c r="M15775" s="1">
        <v>0.35</v>
      </c>
    </row>
    <row r="15776">
      <c r="A15776" s="1">
        <v>15774.0</v>
      </c>
      <c r="B15776" s="1">
        <v>1.70024005750571E9</v>
      </c>
      <c r="C15776" s="1">
        <v>44938.0481169281</v>
      </c>
      <c r="D15776" s="1">
        <v>48629.7069346555</v>
      </c>
      <c r="E15776" s="1">
        <v>30491.7803992963</v>
      </c>
      <c r="F15776" s="1">
        <v>18982.9118827476</v>
      </c>
      <c r="G15776" s="1">
        <v>17966.8462832982</v>
      </c>
      <c r="H15776" s="1">
        <v>-32697.0482107458</v>
      </c>
      <c r="I15776" s="1">
        <v>44907.5379857466</v>
      </c>
      <c r="J15776" s="1">
        <v>-2725.54936713568</v>
      </c>
      <c r="K15776" s="1">
        <v>0.102</v>
      </c>
      <c r="L15776" s="1">
        <v>0.948</v>
      </c>
      <c r="M15776" s="1">
        <v>0.35</v>
      </c>
    </row>
    <row r="15777">
      <c r="A15777" s="1">
        <v>15775.0</v>
      </c>
      <c r="B15777" s="1">
        <v>1.70024005750981E9</v>
      </c>
      <c r="C15777" s="1">
        <v>44980.9411145378</v>
      </c>
      <c r="D15777" s="1">
        <v>48636.9712516035</v>
      </c>
      <c r="E15777" s="1">
        <v>30440.9301806605</v>
      </c>
      <c r="F15777" s="1">
        <v>18919.0753005832</v>
      </c>
      <c r="G15777" s="1">
        <v>17819.7494530379</v>
      </c>
      <c r="H15777" s="1">
        <v>-32671.7683877668</v>
      </c>
      <c r="I15777" s="1">
        <v>44765.2244287996</v>
      </c>
      <c r="J15777" s="1">
        <v>-2731.31611720515</v>
      </c>
      <c r="K15777" s="1">
        <v>0.102</v>
      </c>
      <c r="L15777" s="1">
        <v>0.948</v>
      </c>
      <c r="M15777" s="1">
        <v>0.35</v>
      </c>
    </row>
    <row r="15778">
      <c r="A15778" s="1">
        <v>15776.0</v>
      </c>
      <c r="B15778" s="1">
        <v>1.70024005751505E9</v>
      </c>
      <c r="C15778" s="1">
        <v>45044.2636065797</v>
      </c>
      <c r="D15778" s="1">
        <v>48637.8429696372</v>
      </c>
      <c r="E15778" s="1">
        <v>30493.9932219974</v>
      </c>
      <c r="F15778" s="1">
        <v>18869.8120558037</v>
      </c>
      <c r="G15778" s="1">
        <v>17869.3032704953</v>
      </c>
      <c r="H15778" s="1">
        <v>-32581.7355611009</v>
      </c>
      <c r="I15778" s="1">
        <v>44595.9546680396</v>
      </c>
      <c r="J15778" s="1">
        <v>-2758.96522509637</v>
      </c>
      <c r="K15778" s="1">
        <v>0.102</v>
      </c>
      <c r="L15778" s="1">
        <v>0.948</v>
      </c>
      <c r="M15778" s="1">
        <v>0.35</v>
      </c>
    </row>
    <row r="15779">
      <c r="A15779" s="1">
        <v>15777.0</v>
      </c>
      <c r="B15779" s="1">
        <v>1.70024005751882E9</v>
      </c>
      <c r="C15779" s="1">
        <v>45083.8932494989</v>
      </c>
      <c r="D15779" s="1">
        <v>48609.6350681346</v>
      </c>
      <c r="E15779" s="1">
        <v>30545.2010685445</v>
      </c>
      <c r="F15779" s="1">
        <v>18860.8043027882</v>
      </c>
      <c r="G15779" s="1">
        <v>17817.2460576589</v>
      </c>
      <c r="H15779" s="1">
        <v>-32519.3294905816</v>
      </c>
      <c r="I15779" s="1">
        <v>44460.4360414071</v>
      </c>
      <c r="J15779" s="1">
        <v>-2790.0565016337</v>
      </c>
      <c r="K15779" s="1">
        <v>0.102</v>
      </c>
      <c r="L15779" s="1">
        <v>0.948</v>
      </c>
      <c r="M15779" s="1">
        <v>0.35</v>
      </c>
    </row>
    <row r="15780">
      <c r="A15780" s="1">
        <v>15778.0</v>
      </c>
      <c r="B15780" s="1">
        <v>1.70024005752174E9</v>
      </c>
      <c r="C15780" s="1">
        <v>45115.4092091809</v>
      </c>
      <c r="D15780" s="1">
        <v>48590.2561056919</v>
      </c>
      <c r="E15780" s="1">
        <v>30552.934772126</v>
      </c>
      <c r="F15780" s="1">
        <v>18886.2852914673</v>
      </c>
      <c r="G15780" s="1">
        <v>17710.3600156736</v>
      </c>
      <c r="H15780" s="1">
        <v>-32542.2176769039</v>
      </c>
      <c r="I15780" s="1">
        <v>44385.5129939929</v>
      </c>
      <c r="J15780" s="1">
        <v>-2824.12056018359</v>
      </c>
      <c r="K15780" s="1">
        <v>0.048</v>
      </c>
      <c r="L15780" s="1">
        <v>1.342</v>
      </c>
      <c r="M15780" s="1">
        <v>0.242</v>
      </c>
    </row>
    <row r="15781">
      <c r="A15781" s="1">
        <v>15779.0</v>
      </c>
      <c r="B15781" s="1">
        <v>1.70024005752475E9</v>
      </c>
      <c r="C15781" s="1">
        <v>45140.152590293</v>
      </c>
      <c r="D15781" s="1">
        <v>48580.5778003427</v>
      </c>
      <c r="E15781" s="1">
        <v>30540.417795231</v>
      </c>
      <c r="F15781" s="1">
        <v>18887.0676025232</v>
      </c>
      <c r="G15781" s="1">
        <v>17803.0079964408</v>
      </c>
      <c r="H15781" s="1">
        <v>-32520.8941126935</v>
      </c>
      <c r="I15781" s="1">
        <v>44348.0738220302</v>
      </c>
      <c r="J15781" s="1">
        <v>-2870.2769124838</v>
      </c>
      <c r="K15781" s="1">
        <v>0.048</v>
      </c>
      <c r="L15781" s="1">
        <v>1.342</v>
      </c>
      <c r="M15781" s="1">
        <v>0.242</v>
      </c>
    </row>
    <row r="15782">
      <c r="A15782" s="1">
        <v>15780.0</v>
      </c>
      <c r="B15782" s="1">
        <v>1.70024005752875E9</v>
      </c>
      <c r="C15782" s="1">
        <v>45156.3799567675</v>
      </c>
      <c r="D15782" s="1">
        <v>48567.5020298364</v>
      </c>
      <c r="E15782" s="1">
        <v>30561.4731385079</v>
      </c>
      <c r="F15782" s="1">
        <v>18851.416570117</v>
      </c>
      <c r="G15782" s="1">
        <v>17985.4205829406</v>
      </c>
      <c r="H15782" s="1">
        <v>-32461.371417209</v>
      </c>
      <c r="I15782" s="1">
        <v>44315.6414408256</v>
      </c>
      <c r="J15782" s="1">
        <v>-2908.67720945801</v>
      </c>
      <c r="K15782" s="1">
        <v>0.048</v>
      </c>
      <c r="L15782" s="1">
        <v>1.342</v>
      </c>
      <c r="M15782" s="1">
        <v>0.242</v>
      </c>
    </row>
    <row r="15783">
      <c r="A15783" s="1">
        <v>15781.0</v>
      </c>
      <c r="B15783" s="1">
        <v>1.7002400575321E9</v>
      </c>
      <c r="C15783" s="1">
        <v>45118.8066743381</v>
      </c>
      <c r="D15783" s="1">
        <v>48542.0657446462</v>
      </c>
      <c r="E15783" s="1">
        <v>30591.3797725891</v>
      </c>
      <c r="F15783" s="1">
        <v>18818.67126449</v>
      </c>
      <c r="G15783" s="1">
        <v>18010.3427780083</v>
      </c>
      <c r="H15783" s="1">
        <v>-32460.2538299863</v>
      </c>
      <c r="I15783" s="1">
        <v>44251.156658072</v>
      </c>
      <c r="J15783" s="1">
        <v>-2953.87243674665</v>
      </c>
      <c r="K15783" s="1">
        <v>0.048</v>
      </c>
      <c r="L15783" s="1">
        <v>1.342</v>
      </c>
      <c r="M15783" s="1">
        <v>0.242</v>
      </c>
    </row>
    <row r="15784">
      <c r="A15784" s="1">
        <v>15782.0</v>
      </c>
      <c r="B15784" s="1">
        <v>1.70024005753522E9</v>
      </c>
      <c r="C15784" s="1">
        <v>45080.5851913196</v>
      </c>
      <c r="D15784" s="1">
        <v>48539.5176457783</v>
      </c>
      <c r="E15784" s="1">
        <v>30643.0793575143</v>
      </c>
      <c r="F15784" s="1">
        <v>18831.925848952</v>
      </c>
      <c r="G15784" s="1">
        <v>17921.3604833317</v>
      </c>
      <c r="H15784" s="1">
        <v>-32526.8843802075</v>
      </c>
      <c r="I15784" s="1">
        <v>44216.5561576552</v>
      </c>
      <c r="J15784" s="1">
        <v>-2956.21936991445</v>
      </c>
      <c r="K15784" s="1">
        <v>0.048</v>
      </c>
      <c r="L15784" s="1">
        <v>1.342</v>
      </c>
      <c r="M15784" s="1">
        <v>0.242</v>
      </c>
    </row>
    <row r="15785">
      <c r="A15785" s="1">
        <v>15783.0</v>
      </c>
      <c r="B15785" s="1">
        <v>1.70024005753876E9</v>
      </c>
      <c r="C15785" s="1">
        <v>45075.6231040505</v>
      </c>
      <c r="D15785" s="1">
        <v>48561.6458727891</v>
      </c>
      <c r="E15785" s="1">
        <v>30695.7177157065</v>
      </c>
      <c r="F15785" s="1">
        <v>18838.0502269327</v>
      </c>
      <c r="G15785" s="1">
        <v>17975.3622979357</v>
      </c>
      <c r="H15785" s="1">
        <v>-32549.9513804854</v>
      </c>
      <c r="I15785" s="1">
        <v>44232.2917857518</v>
      </c>
      <c r="J15785" s="1">
        <v>-2950.00558495588</v>
      </c>
      <c r="K15785" s="1">
        <v>0.048</v>
      </c>
      <c r="L15785" s="1">
        <v>1.342</v>
      </c>
      <c r="M15785" s="1">
        <v>0.242</v>
      </c>
    </row>
    <row r="15786">
      <c r="A15786" s="1">
        <v>15784.0</v>
      </c>
      <c r="B15786" s="1">
        <v>1.70024005754177E9</v>
      </c>
      <c r="C15786" s="1">
        <v>45057.7640602307</v>
      </c>
      <c r="D15786" s="1">
        <v>48591.2842859368</v>
      </c>
      <c r="E15786" s="1">
        <v>30711.8556752032</v>
      </c>
      <c r="F15786" s="1">
        <v>18794.5313804783</v>
      </c>
      <c r="G15786" s="1">
        <v>18175.3433555773</v>
      </c>
      <c r="H15786" s="1">
        <v>-32485.0866180761</v>
      </c>
      <c r="I15786" s="1">
        <v>44224.2675094923</v>
      </c>
      <c r="J15786" s="1">
        <v>-2977.92291378056</v>
      </c>
      <c r="K15786" s="1">
        <v>0.048</v>
      </c>
      <c r="L15786" s="1">
        <v>1.342</v>
      </c>
      <c r="M15786" s="1">
        <v>0.242</v>
      </c>
    </row>
    <row r="15787">
      <c r="A15787" s="1">
        <v>15785.0</v>
      </c>
      <c r="B15787" s="1">
        <v>1.70024005754491E9</v>
      </c>
      <c r="C15787" s="1">
        <v>45026.6504319489</v>
      </c>
      <c r="D15787" s="1">
        <v>48571.2571229049</v>
      </c>
      <c r="E15787" s="1">
        <v>30723.1433061532</v>
      </c>
      <c r="F15787" s="1">
        <v>18764.5353394192</v>
      </c>
      <c r="G15787" s="1">
        <v>18272.0817055799</v>
      </c>
      <c r="H15787" s="1">
        <v>-32485.5560047097</v>
      </c>
      <c r="I15787" s="1">
        <v>44169.5951425546</v>
      </c>
      <c r="J15787" s="1">
        <v>-3036.73035344247</v>
      </c>
      <c r="K15787" s="1">
        <v>0.048</v>
      </c>
      <c r="L15787" s="1">
        <v>1.342</v>
      </c>
      <c r="M15787" s="1">
        <v>0.242</v>
      </c>
    </row>
    <row r="15788">
      <c r="A15788" s="1">
        <v>15786.0</v>
      </c>
      <c r="B15788" s="1">
        <v>1.70024005754795E9</v>
      </c>
      <c r="C15788" s="1">
        <v>45015.5863184435</v>
      </c>
      <c r="D15788" s="1">
        <v>48528.8558636732</v>
      </c>
      <c r="E15788" s="1">
        <v>30747.9090390096</v>
      </c>
      <c r="F15788" s="1">
        <v>18780.3827262381</v>
      </c>
      <c r="G15788" s="1">
        <v>18194.4093935977</v>
      </c>
      <c r="H15788" s="1">
        <v>-32566.4022644045</v>
      </c>
      <c r="I15788" s="1">
        <v>44139.3532323066</v>
      </c>
      <c r="J15788" s="1">
        <v>-3056.95868217452</v>
      </c>
      <c r="K15788" s="1">
        <v>0.048</v>
      </c>
      <c r="L15788" s="1">
        <v>1.342</v>
      </c>
      <c r="M15788" s="1">
        <v>0.242</v>
      </c>
    </row>
    <row r="15789">
      <c r="A15789" s="1">
        <v>15787.0</v>
      </c>
      <c r="B15789" s="1">
        <v>1.7002400575519E9</v>
      </c>
      <c r="C15789" s="1">
        <v>45019.4978737232</v>
      </c>
      <c r="D15789" s="1">
        <v>48521.1221600916</v>
      </c>
      <c r="E15789" s="1">
        <v>30761.0965682383</v>
      </c>
      <c r="F15789" s="1">
        <v>18786.1047728186</v>
      </c>
      <c r="G15789" s="1">
        <v>18128.985837577</v>
      </c>
      <c r="H15789" s="1">
        <v>-32597.4935409419</v>
      </c>
      <c r="I15789" s="1">
        <v>44163.627226785</v>
      </c>
      <c r="J15789" s="1">
        <v>-3025.710943426</v>
      </c>
      <c r="K15789" s="1">
        <v>0.048</v>
      </c>
      <c r="L15789" s="1">
        <v>1.342</v>
      </c>
      <c r="M15789" s="1">
        <v>0.242</v>
      </c>
    </row>
    <row r="15790">
      <c r="A15790" s="1">
        <v>15788.0</v>
      </c>
      <c r="B15790" s="1">
        <v>1.70024005755479E9</v>
      </c>
      <c r="C15790" s="1">
        <v>45037.0439931206</v>
      </c>
      <c r="D15790" s="1">
        <v>48543.3397940802</v>
      </c>
      <c r="E15790" s="1">
        <v>30755.2851146799</v>
      </c>
      <c r="F15790" s="1">
        <v>18779.5333599487</v>
      </c>
      <c r="G15790" s="1">
        <v>18165.3744775503</v>
      </c>
      <c r="H15790" s="1">
        <v>-32547.4032816175</v>
      </c>
      <c r="I15790" s="1">
        <v>44184.1237764506</v>
      </c>
      <c r="J15790" s="1">
        <v>-3010.57881242976</v>
      </c>
      <c r="K15790" s="1">
        <v>0.056</v>
      </c>
      <c r="L15790" s="1">
        <v>1.544</v>
      </c>
      <c r="M15790" s="1">
        <v>0.226</v>
      </c>
    </row>
    <row r="15791">
      <c r="A15791" s="1">
        <v>15789.0</v>
      </c>
      <c r="B15791" s="1">
        <v>1.70024005755802E9</v>
      </c>
      <c r="C15791" s="1">
        <v>45033.4453622633</v>
      </c>
      <c r="D15791" s="1">
        <v>48549.7770964833</v>
      </c>
      <c r="E15791" s="1">
        <v>30741.3823296287</v>
      </c>
      <c r="F15791" s="1">
        <v>18761.9648888069</v>
      </c>
      <c r="G15791" s="1">
        <v>18044.3621330692</v>
      </c>
      <c r="H15791" s="1">
        <v>-32533.2099238884</v>
      </c>
      <c r="I15791" s="1">
        <v>44164.2083721409</v>
      </c>
      <c r="J15791" s="1">
        <v>-3032.99761211843</v>
      </c>
      <c r="K15791" s="1">
        <v>0.056</v>
      </c>
      <c r="L15791" s="1">
        <v>1.544</v>
      </c>
      <c r="M15791" s="1">
        <v>0.226</v>
      </c>
    </row>
    <row r="15792">
      <c r="A15792" s="1">
        <v>15790.0</v>
      </c>
      <c r="B15792" s="1">
        <v>1.70024005756202E9</v>
      </c>
      <c r="C15792" s="1">
        <v>45020.3919435014</v>
      </c>
      <c r="D15792" s="1">
        <v>48542.2445586019</v>
      </c>
      <c r="E15792" s="1">
        <v>30714.3367188378</v>
      </c>
      <c r="F15792" s="1">
        <v>18747.7044758444</v>
      </c>
      <c r="G15792" s="1">
        <v>17730.9236205725</v>
      </c>
      <c r="H15792" s="1">
        <v>-32586.2953169697</v>
      </c>
      <c r="I15792" s="1">
        <v>44134.3687932931</v>
      </c>
      <c r="J15792" s="1">
        <v>-3043.39117329015</v>
      </c>
      <c r="K15792" s="1">
        <v>0.056</v>
      </c>
      <c r="L15792" s="1">
        <v>1.544</v>
      </c>
      <c r="M15792" s="1">
        <v>0.226</v>
      </c>
    </row>
    <row r="15793">
      <c r="A15793" s="1">
        <v>15791.0</v>
      </c>
      <c r="B15793" s="1">
        <v>1.70024005756514E9</v>
      </c>
      <c r="C15793" s="1">
        <v>45021.1966063018</v>
      </c>
      <c r="D15793" s="1">
        <v>48550.9170354505</v>
      </c>
      <c r="E15793" s="1">
        <v>30665.453453714</v>
      </c>
      <c r="F15793" s="1">
        <v>18732.4829378703</v>
      </c>
      <c r="G15793" s="1">
        <v>17528.7520919742</v>
      </c>
      <c r="H15793" s="1">
        <v>-32606.5459974463</v>
      </c>
      <c r="I15793" s="1">
        <v>44139.3085288177</v>
      </c>
      <c r="J15793" s="1">
        <v>-3031.99178361794</v>
      </c>
      <c r="K15793" s="1">
        <v>0.056</v>
      </c>
      <c r="L15793" s="1">
        <v>1.544</v>
      </c>
      <c r="M15793" s="1">
        <v>0.226</v>
      </c>
    </row>
    <row r="15794">
      <c r="A15794" s="1">
        <v>15792.0</v>
      </c>
      <c r="B15794" s="1">
        <v>1.70024005756818E9</v>
      </c>
      <c r="C15794" s="1">
        <v>45032.0148506182</v>
      </c>
      <c r="D15794" s="1">
        <v>48574.94516074</v>
      </c>
      <c r="E15794" s="1">
        <v>30595.4924935689</v>
      </c>
      <c r="F15794" s="1">
        <v>18702.9562834449</v>
      </c>
      <c r="G15794" s="1">
        <v>17565.6995255588</v>
      </c>
      <c r="H15794" s="1">
        <v>-32548.2973513957</v>
      </c>
      <c r="I15794" s="1">
        <v>44164.7671657523</v>
      </c>
      <c r="J15794" s="1">
        <v>-3023.92280386958</v>
      </c>
      <c r="K15794" s="1">
        <v>0.056</v>
      </c>
      <c r="L15794" s="1">
        <v>1.544</v>
      </c>
      <c r="M15794" s="1">
        <v>0.226</v>
      </c>
    </row>
    <row r="15795">
      <c r="A15795" s="1">
        <v>15793.0</v>
      </c>
      <c r="B15795" s="1">
        <v>1.70024005757117E9</v>
      </c>
      <c r="C15795" s="1">
        <v>45031.7913331736</v>
      </c>
      <c r="D15795" s="1">
        <v>48597.1404429841</v>
      </c>
      <c r="E15795" s="1">
        <v>30526.7385276244</v>
      </c>
      <c r="F15795" s="1">
        <v>18685.9019024255</v>
      </c>
      <c r="G15795" s="1">
        <v>17635.4593200039</v>
      </c>
      <c r="H15795" s="1">
        <v>-32485.3324872651</v>
      </c>
      <c r="I15795" s="1">
        <v>44179.5863723261</v>
      </c>
      <c r="J15795" s="1">
        <v>-3032.90820514061</v>
      </c>
      <c r="K15795" s="1">
        <v>0.056</v>
      </c>
      <c r="L15795" s="1">
        <v>1.544</v>
      </c>
      <c r="M15795" s="1">
        <v>0.226</v>
      </c>
    </row>
    <row r="15796">
      <c r="A15796" s="1">
        <v>15794.0</v>
      </c>
      <c r="B15796" s="1">
        <v>1.70024005757499E9</v>
      </c>
      <c r="C15796" s="1">
        <v>45023.7223534253</v>
      </c>
      <c r="D15796" s="1">
        <v>48616.7652746159</v>
      </c>
      <c r="E15796" s="1">
        <v>30473.0943409316</v>
      </c>
      <c r="F15796" s="1">
        <v>18702.2186758778</v>
      </c>
      <c r="G15796" s="1">
        <v>17547.5722608056</v>
      </c>
      <c r="H15796" s="1">
        <v>-32511.4169730445</v>
      </c>
      <c r="I15796" s="1">
        <v>44180.5474973377</v>
      </c>
      <c r="J15796" s="1">
        <v>-3037.95969938751</v>
      </c>
      <c r="K15796" s="1">
        <v>0.056</v>
      </c>
      <c r="L15796" s="1">
        <v>1.544</v>
      </c>
      <c r="M15796" s="1">
        <v>0.226</v>
      </c>
    </row>
    <row r="15797">
      <c r="A15797" s="1">
        <v>15795.0</v>
      </c>
      <c r="B15797" s="1">
        <v>1.70024005757785E9</v>
      </c>
      <c r="C15797" s="1">
        <v>45017.9108998669</v>
      </c>
      <c r="D15797" s="1">
        <v>48631.7409434009</v>
      </c>
      <c r="E15797" s="1">
        <v>30408.4530959669</v>
      </c>
      <c r="F15797" s="1">
        <v>18706.4208038354</v>
      </c>
      <c r="G15797" s="1">
        <v>17495.5821032025</v>
      </c>
      <c r="H15797" s="1">
        <v>-32555.2710956658</v>
      </c>
      <c r="I15797" s="1">
        <v>44204.1285877381</v>
      </c>
      <c r="J15797" s="1">
        <v>-3029.64485045014</v>
      </c>
      <c r="K15797" s="1">
        <v>0.056</v>
      </c>
      <c r="L15797" s="1">
        <v>1.544</v>
      </c>
      <c r="M15797" s="1">
        <v>0.226</v>
      </c>
    </row>
    <row r="15798">
      <c r="A15798" s="1">
        <v>15796.0</v>
      </c>
      <c r="B15798" s="1">
        <v>1.70024005758083E9</v>
      </c>
      <c r="C15798" s="1">
        <v>45019.0284870896</v>
      </c>
      <c r="D15798" s="1">
        <v>48645.7554871744</v>
      </c>
      <c r="E15798" s="1">
        <v>30334.6923392644</v>
      </c>
      <c r="F15798" s="1">
        <v>18684.0243558912</v>
      </c>
      <c r="G15798" s="1">
        <v>17657.5875470146</v>
      </c>
      <c r="H15798" s="1">
        <v>-32522.1011068941</v>
      </c>
      <c r="I15798" s="1">
        <v>44234.5269601973</v>
      </c>
      <c r="J15798" s="1">
        <v>-3030.13658882815</v>
      </c>
      <c r="K15798" s="1">
        <v>0.056</v>
      </c>
      <c r="L15798" s="1">
        <v>1.544</v>
      </c>
      <c r="M15798" s="1">
        <v>0.226</v>
      </c>
    </row>
    <row r="15799">
      <c r="A15799" s="1">
        <v>15797.0</v>
      </c>
      <c r="B15799" s="1">
        <v>1.70024005758405E9</v>
      </c>
      <c r="C15799" s="1">
        <v>45018.7155626673</v>
      </c>
      <c r="D15799" s="1">
        <v>48660.1500106036</v>
      </c>
      <c r="E15799" s="1">
        <v>30282.389257239</v>
      </c>
      <c r="F15799" s="1">
        <v>18670.4344952624</v>
      </c>
      <c r="G15799" s="1">
        <v>17854.6405261326</v>
      </c>
      <c r="H15799" s="1">
        <v>-32451.4248909264</v>
      </c>
      <c r="I15799" s="1">
        <v>44255.7387656854</v>
      </c>
      <c r="J15799" s="1">
        <v>-3037.46796100949</v>
      </c>
      <c r="K15799" s="1">
        <v>0.056</v>
      </c>
      <c r="L15799" s="1">
        <v>1.544</v>
      </c>
      <c r="M15799" s="1">
        <v>0.226</v>
      </c>
    </row>
    <row r="15800">
      <c r="A15800" s="1">
        <v>15798.0</v>
      </c>
      <c r="B15800" s="1">
        <v>1.70024005758786E9</v>
      </c>
      <c r="C15800" s="1">
        <v>44995.089768778</v>
      </c>
      <c r="D15800" s="1">
        <v>48679.8195457243</v>
      </c>
      <c r="E15800" s="1">
        <v>30243.0501869976</v>
      </c>
      <c r="F15800" s="1">
        <v>18679.5316552557</v>
      </c>
      <c r="G15800" s="1">
        <v>17870.420857718</v>
      </c>
      <c r="H15800" s="1">
        <v>-32449.4579374144</v>
      </c>
      <c r="I15800" s="1">
        <v>44256.3199110412</v>
      </c>
      <c r="J15800" s="1">
        <v>-3046.49806576944</v>
      </c>
      <c r="K15800" s="1">
        <v>0.048</v>
      </c>
      <c r="L15800" s="1">
        <v>1.628</v>
      </c>
      <c r="M15800" s="1">
        <v>0.196</v>
      </c>
    </row>
    <row r="15801">
      <c r="A15801" s="1">
        <v>15799.0</v>
      </c>
      <c r="B15801" s="1">
        <v>1.70024005759089E9</v>
      </c>
      <c r="C15801" s="1">
        <v>44960.0645852166</v>
      </c>
      <c r="D15801" s="1">
        <v>48695.0857871873</v>
      </c>
      <c r="E15801" s="1">
        <v>30201.6100527775</v>
      </c>
      <c r="F15801" s="1">
        <v>18686.9971379038</v>
      </c>
      <c r="G15801" s="1">
        <v>17866.3975437161</v>
      </c>
      <c r="H15801" s="1">
        <v>-32490.629850701</v>
      </c>
      <c r="I15801" s="1">
        <v>44278.2022688629</v>
      </c>
      <c r="J15801" s="1">
        <v>-3049.80612394882</v>
      </c>
      <c r="K15801" s="1">
        <v>0.048</v>
      </c>
      <c r="L15801" s="1">
        <v>1.628</v>
      </c>
      <c r="M15801" s="1">
        <v>0.196</v>
      </c>
    </row>
    <row r="15802">
      <c r="A15802" s="1">
        <v>15800.0</v>
      </c>
      <c r="B15802" s="1">
        <v>1.70024005759401E9</v>
      </c>
      <c r="C15802" s="1">
        <v>44914.2211573387</v>
      </c>
      <c r="D15802" s="1">
        <v>48698.1256244332</v>
      </c>
      <c r="E15802" s="1">
        <v>30157.7112266673</v>
      </c>
      <c r="F15802" s="1">
        <v>18666.1206085825</v>
      </c>
      <c r="G15802" s="1">
        <v>18101.8731715527</v>
      </c>
      <c r="H15802" s="1">
        <v>-32457.7727863517</v>
      </c>
      <c r="I15802" s="1">
        <v>44311.5287198458</v>
      </c>
      <c r="J15802" s="1">
        <v>-3042.45240002303</v>
      </c>
      <c r="K15802" s="1">
        <v>0.048</v>
      </c>
      <c r="L15802" s="1">
        <v>1.628</v>
      </c>
      <c r="M15802" s="1">
        <v>0.196</v>
      </c>
    </row>
    <row r="15803">
      <c r="A15803" s="1">
        <v>15801.0</v>
      </c>
      <c r="B15803" s="1">
        <v>1.70024005759699E9</v>
      </c>
      <c r="C15803" s="1">
        <v>44878.7265871437</v>
      </c>
      <c r="D15803" s="1">
        <v>48715.3364676638</v>
      </c>
      <c r="E15803" s="1">
        <v>30106.838656287</v>
      </c>
      <c r="F15803" s="1">
        <v>18640.7513786258</v>
      </c>
      <c r="G15803" s="1">
        <v>18460.4398561048</v>
      </c>
      <c r="H15803" s="1">
        <v>-32367.2929247966</v>
      </c>
      <c r="I15803" s="1">
        <v>44340.0271940263</v>
      </c>
      <c r="J15803" s="1">
        <v>-3028.34844927173</v>
      </c>
      <c r="K15803" s="1">
        <v>0.048</v>
      </c>
      <c r="L15803" s="1">
        <v>1.628</v>
      </c>
      <c r="M15803" s="1">
        <v>0.196</v>
      </c>
    </row>
    <row r="15804">
      <c r="A15804" s="1">
        <v>15802.0</v>
      </c>
      <c r="B15804" s="1">
        <v>1.70024005760103E9</v>
      </c>
      <c r="C15804" s="1">
        <v>44854.586703132</v>
      </c>
      <c r="D15804" s="1">
        <v>48739.4539999311</v>
      </c>
      <c r="E15804" s="1">
        <v>30080.6871152743</v>
      </c>
      <c r="F15804" s="1">
        <v>18655.9058613664</v>
      </c>
      <c r="G15804" s="1">
        <v>18630.648390132</v>
      </c>
      <c r="H15804" s="1">
        <v>-32368.3658085305</v>
      </c>
      <c r="I15804" s="1">
        <v>44354.3323104777</v>
      </c>
      <c r="J15804" s="1">
        <v>-3028.14728357163</v>
      </c>
      <c r="K15804" s="1">
        <v>0.048</v>
      </c>
      <c r="L15804" s="1">
        <v>1.628</v>
      </c>
      <c r="M15804" s="1">
        <v>0.196</v>
      </c>
    </row>
    <row r="15805">
      <c r="A15805" s="1">
        <v>15803.0</v>
      </c>
      <c r="B15805" s="1">
        <v>1.70024005760484E9</v>
      </c>
      <c r="C15805" s="1">
        <v>44847.7470693286</v>
      </c>
      <c r="D15805" s="1">
        <v>48805.77162573</v>
      </c>
      <c r="E15805" s="1">
        <v>30060.1011586309</v>
      </c>
      <c r="F15805" s="1">
        <v>18678.905806411</v>
      </c>
      <c r="G15805" s="1">
        <v>18663.2819370367</v>
      </c>
      <c r="H15805" s="1">
        <v>-32445.5687338791</v>
      </c>
      <c r="I15805" s="1">
        <v>44380.3720927682</v>
      </c>
      <c r="J15805" s="1">
        <v>-3040.79837093333</v>
      </c>
      <c r="K15805" s="1">
        <v>0.048</v>
      </c>
      <c r="L15805" s="1">
        <v>1.628</v>
      </c>
      <c r="M15805" s="1">
        <v>0.196</v>
      </c>
    </row>
    <row r="15806">
      <c r="A15806" s="1">
        <v>15804.0</v>
      </c>
      <c r="B15806" s="1">
        <v>1.70024005760795E9</v>
      </c>
      <c r="C15806" s="1">
        <v>44856.5089531551</v>
      </c>
      <c r="D15806" s="1">
        <v>48847.256463439</v>
      </c>
      <c r="E15806" s="1">
        <v>30014.4588964532</v>
      </c>
      <c r="F15806" s="1">
        <v>18684.9631291583</v>
      </c>
      <c r="G15806" s="1">
        <v>18771.9337668339</v>
      </c>
      <c r="H15806" s="1">
        <v>-32439.8466872986</v>
      </c>
      <c r="I15806" s="1">
        <v>44449.193113946</v>
      </c>
      <c r="J15806" s="1">
        <v>-3001.88398383664</v>
      </c>
      <c r="K15806" s="1">
        <v>0.048</v>
      </c>
      <c r="L15806" s="1">
        <v>1.628</v>
      </c>
      <c r="M15806" s="1">
        <v>0.196</v>
      </c>
    </row>
    <row r="15807">
      <c r="A15807" s="1">
        <v>15805.0</v>
      </c>
      <c r="B15807" s="1">
        <v>1.70024005761204E9</v>
      </c>
      <c r="C15807" s="1">
        <v>44875.1503080308</v>
      </c>
      <c r="D15807" s="1">
        <v>48851.2574256965</v>
      </c>
      <c r="E15807" s="1">
        <v>29963.3181051395</v>
      </c>
      <c r="F15807" s="1">
        <v>18684.5160942692</v>
      </c>
      <c r="G15807" s="1">
        <v>18957.7214667465</v>
      </c>
      <c r="H15807" s="1">
        <v>-32360.2074218043</v>
      </c>
      <c r="I15807" s="1">
        <v>44482.8771928402</v>
      </c>
      <c r="J15807" s="1">
        <v>-2986.5506871403</v>
      </c>
      <c r="K15807" s="1">
        <v>0.048</v>
      </c>
      <c r="L15807" s="1">
        <v>1.628</v>
      </c>
      <c r="M15807" s="1">
        <v>0.196</v>
      </c>
    </row>
    <row r="15808">
      <c r="A15808" s="1">
        <v>15806.0</v>
      </c>
      <c r="B15808" s="1">
        <v>1.70024005761732E9</v>
      </c>
      <c r="C15808" s="1">
        <v>44882.7722528901</v>
      </c>
      <c r="D15808" s="1">
        <v>48801.5471460279</v>
      </c>
      <c r="E15808" s="1">
        <v>29919.8886656628</v>
      </c>
      <c r="F15808" s="1">
        <v>18707.873667225</v>
      </c>
      <c r="G15808" s="1">
        <v>18976.1393041776</v>
      </c>
      <c r="H15808" s="1">
        <v>-32319.102563751</v>
      </c>
      <c r="I15808" s="1">
        <v>44486.5428789309</v>
      </c>
      <c r="J15808" s="1">
        <v>-2985.88013480664</v>
      </c>
      <c r="K15808" s="1">
        <v>0.048</v>
      </c>
      <c r="L15808" s="1">
        <v>1.628</v>
      </c>
      <c r="M15808" s="1">
        <v>0.196</v>
      </c>
    </row>
    <row r="15809">
      <c r="A15809" s="1">
        <v>15807.0</v>
      </c>
      <c r="B15809" s="1">
        <v>1.70024005762116E9</v>
      </c>
      <c r="C15809" s="1">
        <v>44876.4690609537</v>
      </c>
      <c r="D15809" s="1">
        <v>48781.967017885</v>
      </c>
      <c r="E15809" s="1">
        <v>29874.9616593076</v>
      </c>
      <c r="F15809" s="1">
        <v>18723.631647066</v>
      </c>
      <c r="G15809" s="1">
        <v>18845.8956892366</v>
      </c>
      <c r="H15809" s="1">
        <v>-32342.3930814734</v>
      </c>
      <c r="I15809" s="1">
        <v>44489.1356812877</v>
      </c>
      <c r="J15809" s="1">
        <v>-2995.71490236698</v>
      </c>
      <c r="K15809" s="1">
        <v>0.048</v>
      </c>
      <c r="L15809" s="1">
        <v>1.628</v>
      </c>
      <c r="M15809" s="1">
        <v>0.196</v>
      </c>
    </row>
    <row r="15810">
      <c r="A15810" s="1">
        <v>15808.0</v>
      </c>
      <c r="B15810" s="1">
        <v>1.70024005762535E9</v>
      </c>
      <c r="C15810" s="1">
        <v>44895.3115815295</v>
      </c>
      <c r="D15810" s="1">
        <v>48841.7355825585</v>
      </c>
      <c r="E15810" s="1">
        <v>29847.3572549053</v>
      </c>
      <c r="F15810" s="1">
        <v>18739.3672751626</v>
      </c>
      <c r="G15810" s="1">
        <v>18843.2134799019</v>
      </c>
      <c r="H15810" s="1">
        <v>-32343.845944863</v>
      </c>
      <c r="I15810" s="1">
        <v>44530.240539341</v>
      </c>
      <c r="J15810" s="1">
        <v>-2977.38647191363</v>
      </c>
      <c r="K15810" s="1">
        <v>0.068</v>
      </c>
      <c r="L15810" s="1">
        <v>1.434</v>
      </c>
      <c r="M15810" s="1">
        <v>0.186</v>
      </c>
    </row>
    <row r="15811">
      <c r="A15811" s="1">
        <v>15809.0</v>
      </c>
      <c r="B15811" s="1">
        <v>1.70024005762834E9</v>
      </c>
      <c r="C15811" s="1">
        <v>44925.3076225885</v>
      </c>
      <c r="D15811" s="1">
        <v>48900.8782983873</v>
      </c>
      <c r="E15811" s="1">
        <v>29821.0492516814</v>
      </c>
      <c r="F15811" s="1">
        <v>18754.7005718589</v>
      </c>
      <c r="G15811" s="1">
        <v>18989.7291648065</v>
      </c>
      <c r="H15811" s="1">
        <v>-32337.8780290935</v>
      </c>
      <c r="I15811" s="1">
        <v>44564.1034321908</v>
      </c>
      <c r="J15811" s="1">
        <v>-2973.98900675642</v>
      </c>
      <c r="K15811" s="1">
        <v>0.068</v>
      </c>
      <c r="L15811" s="1">
        <v>1.434</v>
      </c>
      <c r="M15811" s="1">
        <v>0.186</v>
      </c>
    </row>
    <row r="15812">
      <c r="A15812" s="1">
        <v>15810.0</v>
      </c>
      <c r="B15812" s="1">
        <v>1.70024005763205E9</v>
      </c>
      <c r="C15812" s="1">
        <v>44926.5369685336</v>
      </c>
      <c r="D15812" s="1">
        <v>48923.6323742428</v>
      </c>
      <c r="E15812" s="1">
        <v>29811.1921323766</v>
      </c>
      <c r="F15812" s="1">
        <v>18767.910452832</v>
      </c>
      <c r="G15812" s="1">
        <v>19039.0147613304</v>
      </c>
      <c r="H15812" s="1">
        <v>-32370.1762998314</v>
      </c>
      <c r="I15812" s="1">
        <v>44571.8818392612</v>
      </c>
      <c r="J15812" s="1">
        <v>-2992.2056784875</v>
      </c>
      <c r="K15812" s="1">
        <v>0.068</v>
      </c>
      <c r="L15812" s="1">
        <v>1.434</v>
      </c>
      <c r="M15812" s="1">
        <v>0.186</v>
      </c>
    </row>
    <row r="15813">
      <c r="A15813" s="1">
        <v>15811.0</v>
      </c>
      <c r="B15813" s="1">
        <v>1.70024005763634E9</v>
      </c>
      <c r="C15813" s="1">
        <v>44934.7847622376</v>
      </c>
      <c r="D15813" s="1">
        <v>48915.4292840277</v>
      </c>
      <c r="E15813" s="1">
        <v>29823.7985162494</v>
      </c>
      <c r="F15813" s="1">
        <v>18783.9590053509</v>
      </c>
      <c r="G15813" s="1">
        <v>18924.9091058861</v>
      </c>
      <c r="H15813" s="1">
        <v>-32423.5746173351</v>
      </c>
      <c r="I15813" s="1">
        <v>44555.1627344087</v>
      </c>
      <c r="J15813" s="1">
        <v>-2999.62645764666</v>
      </c>
      <c r="K15813" s="1">
        <v>0.068</v>
      </c>
      <c r="L15813" s="1">
        <v>1.434</v>
      </c>
      <c r="M15813" s="1">
        <v>0.186</v>
      </c>
    </row>
    <row r="15814">
      <c r="A15814" s="1">
        <v>15812.0</v>
      </c>
      <c r="B15814" s="1">
        <v>1.70024005764097E9</v>
      </c>
      <c r="C15814" s="1">
        <v>44951.4815153457</v>
      </c>
      <c r="D15814" s="1">
        <v>48930.4273045572</v>
      </c>
      <c r="E15814" s="1">
        <v>29782.7160099406</v>
      </c>
      <c r="F15814" s="1">
        <v>18783.8695983731</v>
      </c>
      <c r="G15814" s="1">
        <v>18898.1764195175</v>
      </c>
      <c r="H15814" s="1">
        <v>-32438.4385273979</v>
      </c>
      <c r="I15814" s="1">
        <v>44558.0461094434</v>
      </c>
      <c r="J15814" s="1">
        <v>-3004.36502747118</v>
      </c>
      <c r="K15814" s="1">
        <v>0.068</v>
      </c>
      <c r="L15814" s="1">
        <v>1.434</v>
      </c>
      <c r="M15814" s="1">
        <v>0.186</v>
      </c>
    </row>
    <row r="15815">
      <c r="A15815" s="1">
        <v>15813.0</v>
      </c>
      <c r="B15815" s="1">
        <v>1.70024005764533E9</v>
      </c>
      <c r="C15815" s="1">
        <v>44969.1617452099</v>
      </c>
      <c r="D15815" s="1">
        <v>48946.7217262651</v>
      </c>
      <c r="E15815" s="1">
        <v>29711.9280352506</v>
      </c>
      <c r="F15815" s="1">
        <v>18762.8366068406</v>
      </c>
      <c r="G15815" s="1">
        <v>19066.3956482882</v>
      </c>
      <c r="H15815" s="1">
        <v>-32395.7019919993</v>
      </c>
      <c r="I15815" s="1">
        <v>44596.3793511842</v>
      </c>
      <c r="J15815" s="1">
        <v>-3002.33101872575</v>
      </c>
      <c r="K15815" s="1">
        <v>0.068</v>
      </c>
      <c r="L15815" s="1">
        <v>1.434</v>
      </c>
      <c r="M15815" s="1">
        <v>0.186</v>
      </c>
    </row>
    <row r="15816">
      <c r="A15816" s="1">
        <v>15814.0</v>
      </c>
      <c r="B15816" s="1">
        <v>1.70024005764939E9</v>
      </c>
      <c r="C15816" s="1">
        <v>44964.4902306187</v>
      </c>
      <c r="D15816" s="1">
        <v>48959.4622206046</v>
      </c>
      <c r="E15816" s="1">
        <v>29756.0280270609</v>
      </c>
      <c r="F15816" s="1">
        <v>18729.6442663245</v>
      </c>
      <c r="G15816" s="1">
        <v>19158.4177802107</v>
      </c>
      <c r="H15816" s="1">
        <v>-32346.2375815197</v>
      </c>
      <c r="I15816" s="1">
        <v>44607.8904995787</v>
      </c>
      <c r="J15816" s="1">
        <v>-3000.36406521368</v>
      </c>
      <c r="K15816" s="1">
        <v>0.068</v>
      </c>
      <c r="L15816" s="1">
        <v>1.434</v>
      </c>
      <c r="M15816" s="1">
        <v>0.186</v>
      </c>
    </row>
    <row r="15817">
      <c r="A15817" s="1">
        <v>15815.0</v>
      </c>
      <c r="B15817" s="1">
        <v>1.7002400576534E9</v>
      </c>
      <c r="C15817" s="1">
        <v>44934.3600790929</v>
      </c>
      <c r="D15817" s="1">
        <v>48945.6488425313</v>
      </c>
      <c r="E15817" s="1">
        <v>29835.6896442997</v>
      </c>
      <c r="F15817" s="1">
        <v>18676.4247627764</v>
      </c>
      <c r="G15817" s="1">
        <v>19113.3343116443</v>
      </c>
      <c r="H15817" s="1">
        <v>-32374.4678347668</v>
      </c>
      <c r="I15817" s="1">
        <v>44595.5523366394</v>
      </c>
      <c r="J15817" s="1">
        <v>-2989.79169008632</v>
      </c>
      <c r="K15817" s="1">
        <v>0.068</v>
      </c>
      <c r="L15817" s="1">
        <v>1.434</v>
      </c>
      <c r="M15817" s="1">
        <v>0.186</v>
      </c>
    </row>
    <row r="15818">
      <c r="A15818" s="1">
        <v>15816.0</v>
      </c>
      <c r="B15818" s="1">
        <v>1.7002400576559E9</v>
      </c>
      <c r="C15818" s="1">
        <v>44934.851817471</v>
      </c>
      <c r="D15818" s="1">
        <v>48948.1969413992</v>
      </c>
      <c r="E15818" s="1">
        <v>29853.9733712641</v>
      </c>
      <c r="F15818" s="1">
        <v>18604.2062764413</v>
      </c>
      <c r="G15818" s="1">
        <v>19139.8658323128</v>
      </c>
      <c r="H15818" s="1">
        <v>-32419.3501376331</v>
      </c>
      <c r="I15818" s="1">
        <v>44607.5775751564</v>
      </c>
      <c r="J15818" s="1">
        <v>-2936.48277956042</v>
      </c>
      <c r="K15818" s="1">
        <v>0.068</v>
      </c>
      <c r="L15818" s="1">
        <v>1.434</v>
      </c>
      <c r="M15818" s="1">
        <v>0.186</v>
      </c>
    </row>
    <row r="15819">
      <c r="A15819" s="1">
        <v>15817.0</v>
      </c>
      <c r="B15819" s="1">
        <v>1.70024005766004E9</v>
      </c>
      <c r="C15819" s="1">
        <v>44950.4980385897</v>
      </c>
      <c r="D15819" s="1">
        <v>48964.8266392739</v>
      </c>
      <c r="E15819" s="1">
        <v>29845.3455979043</v>
      </c>
      <c r="F15819" s="1">
        <v>18491.7099465978</v>
      </c>
      <c r="G15819" s="1">
        <v>19261.9063570387</v>
      </c>
      <c r="H15819" s="1">
        <v>-32401.62520428</v>
      </c>
      <c r="I15819" s="1">
        <v>44618.1275985393</v>
      </c>
      <c r="J15819" s="1">
        <v>-2861.71619435741</v>
      </c>
      <c r="K15819" s="1">
        <v>0.068</v>
      </c>
      <c r="L15819" s="1">
        <v>1.434</v>
      </c>
      <c r="M15819" s="1">
        <v>0.186</v>
      </c>
    </row>
    <row r="15820">
      <c r="A15820" s="1">
        <v>15818.0</v>
      </c>
      <c r="B15820" s="1">
        <v>1.70024005766426E9</v>
      </c>
      <c r="C15820" s="1">
        <v>44946.1170966764</v>
      </c>
      <c r="D15820" s="1">
        <v>48960.512752594</v>
      </c>
      <c r="E15820" s="1">
        <v>29831.286350642</v>
      </c>
      <c r="F15820" s="1">
        <v>18357.7112385882</v>
      </c>
      <c r="G15820" s="1">
        <v>19315.5058402426</v>
      </c>
      <c r="H15820" s="1">
        <v>-32359.9392008708</v>
      </c>
      <c r="I15820" s="1">
        <v>44609.4551216906</v>
      </c>
      <c r="J15820" s="1">
        <v>-2763.72614666535</v>
      </c>
      <c r="K15820" s="1">
        <v>0.086</v>
      </c>
      <c r="L15820" s="1">
        <v>1.306</v>
      </c>
      <c r="M15820" s="1">
        <v>0.218</v>
      </c>
    </row>
    <row r="15821">
      <c r="A15821" s="1">
        <v>15819.0</v>
      </c>
      <c r="B15821" s="1">
        <v>1.70024005766808E9</v>
      </c>
      <c r="C15821" s="1">
        <v>44928.4145150678</v>
      </c>
      <c r="D15821" s="1">
        <v>48949.3368803664</v>
      </c>
      <c r="E15821" s="1">
        <v>29780.1455593282</v>
      </c>
      <c r="F15821" s="1">
        <v>18260.0341153185</v>
      </c>
      <c r="G15821" s="1">
        <v>19273.4398571777</v>
      </c>
      <c r="H15821" s="1">
        <v>-32418.3443091326</v>
      </c>
      <c r="I15821" s="1">
        <v>44609.4551216906</v>
      </c>
      <c r="J15821" s="1">
        <v>-2679.99651193577</v>
      </c>
      <c r="K15821" s="1">
        <v>0.086</v>
      </c>
      <c r="L15821" s="1">
        <v>1.306</v>
      </c>
      <c r="M15821" s="1">
        <v>0.218</v>
      </c>
    </row>
    <row r="15822">
      <c r="A15822" s="1">
        <v>15820.0</v>
      </c>
      <c r="B15822" s="1">
        <v>1.70024005767293E9</v>
      </c>
      <c r="C15822" s="1">
        <v>44933.2871953591</v>
      </c>
      <c r="D15822" s="1">
        <v>48987.558363385</v>
      </c>
      <c r="E15822" s="1">
        <v>29757.1679660282</v>
      </c>
      <c r="F15822" s="1">
        <v>18215.3976816413</v>
      </c>
      <c r="G15822" s="1">
        <v>19280.8159328479</v>
      </c>
      <c r="H15822" s="1">
        <v>-32514.7697347128</v>
      </c>
      <c r="I15822" s="1">
        <v>44638.8700173938</v>
      </c>
      <c r="J15822" s="1">
        <v>-2616.3163919826</v>
      </c>
      <c r="K15822" s="1">
        <v>0.086</v>
      </c>
      <c r="L15822" s="1">
        <v>1.306</v>
      </c>
      <c r="M15822" s="1">
        <v>0.218</v>
      </c>
    </row>
    <row r="15823">
      <c r="A15823" s="1">
        <v>15821.0</v>
      </c>
      <c r="B15823" s="1">
        <v>1.70024005767696E9</v>
      </c>
      <c r="C15823" s="1">
        <v>44949.0004717112</v>
      </c>
      <c r="D15823" s="1">
        <v>49077.1888586507</v>
      </c>
      <c r="E15823" s="1">
        <v>29730.8599628043</v>
      </c>
      <c r="F15823" s="1">
        <v>18198.2985971329</v>
      </c>
      <c r="G15823" s="1">
        <v>19354.7778552505</v>
      </c>
      <c r="H15823" s="1">
        <v>-32515.2838248352</v>
      </c>
      <c r="I15823" s="1">
        <v>44677.8067562349</v>
      </c>
      <c r="J15823" s="1">
        <v>-2567.74605128122</v>
      </c>
      <c r="K15823" s="1">
        <v>0.086</v>
      </c>
      <c r="L15823" s="1">
        <v>1.306</v>
      </c>
      <c r="M15823" s="1">
        <v>0.218</v>
      </c>
    </row>
    <row r="15824">
      <c r="A15824" s="1">
        <v>15822.0</v>
      </c>
      <c r="B15824" s="1">
        <v>1.70024005768127E9</v>
      </c>
      <c r="C15824" s="1">
        <v>44945.6700617873</v>
      </c>
      <c r="D15824" s="1">
        <v>49187.2935518376</v>
      </c>
      <c r="E15824" s="1">
        <v>29714.3643753962</v>
      </c>
      <c r="F15824" s="1">
        <v>18201.2043239121</v>
      </c>
      <c r="G15824" s="1">
        <v>19434.6406381893</v>
      </c>
      <c r="H15824" s="1">
        <v>-32436.5386291192</v>
      </c>
      <c r="I15824" s="1">
        <v>44712.8989950298</v>
      </c>
      <c r="J15824" s="1">
        <v>-2531.71503921926</v>
      </c>
      <c r="K15824" s="1">
        <v>0.086</v>
      </c>
      <c r="L15824" s="1">
        <v>1.306</v>
      </c>
      <c r="M15824" s="1">
        <v>0.218</v>
      </c>
    </row>
    <row r="15825">
      <c r="A15825" s="1">
        <v>15823.0</v>
      </c>
      <c r="B15825" s="1">
        <v>1.70024005768426E9</v>
      </c>
      <c r="C15825" s="1">
        <v>44927.7439627342</v>
      </c>
      <c r="D15825" s="1">
        <v>49720.5167675634</v>
      </c>
      <c r="E15825" s="1">
        <v>29670.219680097</v>
      </c>
      <c r="F15825" s="1">
        <v>18256.5472431835</v>
      </c>
      <c r="G15825" s="1">
        <v>19469.4423043063</v>
      </c>
      <c r="H15825" s="1">
        <v>-32428.6484633265</v>
      </c>
      <c r="I15825" s="1">
        <v>44710.797931051</v>
      </c>
      <c r="J15825" s="1">
        <v>-2478.56259090454</v>
      </c>
      <c r="K15825" s="1">
        <v>0.086</v>
      </c>
      <c r="L15825" s="1">
        <v>1.306</v>
      </c>
      <c r="M15825" s="1">
        <v>0.218</v>
      </c>
    </row>
    <row r="15826">
      <c r="A15826" s="1">
        <v>15824.0</v>
      </c>
      <c r="B15826" s="1">
        <v>1.70024005768796E9</v>
      </c>
      <c r="C15826" s="1">
        <v>44916.2775178286</v>
      </c>
      <c r="D15826" s="1">
        <v>50015.1351112288</v>
      </c>
      <c r="E15826" s="1">
        <v>29640.1565838046</v>
      </c>
      <c r="F15826" s="1">
        <v>18324.6530085388</v>
      </c>
      <c r="G15826" s="1">
        <v>19537.3469039615</v>
      </c>
      <c r="H15826" s="1">
        <v>-32454.0176932832</v>
      </c>
      <c r="I15826" s="1">
        <v>44709.7250473171</v>
      </c>
      <c r="J15826" s="1">
        <v>-2370.71542390768</v>
      </c>
      <c r="K15826" s="1">
        <v>0.086</v>
      </c>
      <c r="L15826" s="1">
        <v>1.306</v>
      </c>
      <c r="M15826" s="1">
        <v>0.218</v>
      </c>
    </row>
    <row r="15827">
      <c r="A15827" s="1">
        <v>15825.0</v>
      </c>
      <c r="B15827" s="1">
        <v>1.70024005769207E9</v>
      </c>
      <c r="C15827" s="1">
        <v>44920.9043289309</v>
      </c>
      <c r="D15827" s="1">
        <v>50056.4858384711</v>
      </c>
      <c r="E15827" s="1">
        <v>29623.236313252</v>
      </c>
      <c r="F15827" s="1">
        <v>18394.9939483396</v>
      </c>
      <c r="G15827" s="1">
        <v>19594.4779627892</v>
      </c>
      <c r="H15827" s="1">
        <v>-32440.9642745213</v>
      </c>
      <c r="I15827" s="1">
        <v>44741.6433383993</v>
      </c>
      <c r="J15827" s="1">
        <v>-2206.74302658355</v>
      </c>
      <c r="K15827" s="1">
        <v>0.086</v>
      </c>
      <c r="L15827" s="1">
        <v>1.306</v>
      </c>
      <c r="M15827" s="1">
        <v>0.218</v>
      </c>
    </row>
    <row r="15828">
      <c r="A15828" s="1">
        <v>15826.0</v>
      </c>
      <c r="B15828" s="1">
        <v>1.70024005769644E9</v>
      </c>
      <c r="C15828" s="1">
        <v>44918.6691544853</v>
      </c>
      <c r="D15828" s="1">
        <v>50148.7761913271</v>
      </c>
      <c r="E15828" s="1">
        <v>29610.2723014679</v>
      </c>
      <c r="F15828" s="1">
        <v>18437.6410767604</v>
      </c>
      <c r="G15828" s="1">
        <v>19613.7898699986</v>
      </c>
      <c r="H15828" s="1">
        <v>-32434.2587511847</v>
      </c>
      <c r="I15828" s="1">
        <v>44757.535428707</v>
      </c>
      <c r="J15828" s="1">
        <v>-2019.36835281471</v>
      </c>
      <c r="K15828" s="1">
        <v>0.086</v>
      </c>
      <c r="L15828" s="1">
        <v>1.306</v>
      </c>
      <c r="M15828" s="1">
        <v>0.218</v>
      </c>
    </row>
    <row r="15829">
      <c r="A15829" s="1">
        <v>15827.0</v>
      </c>
      <c r="B15829" s="1">
        <v>1.70024005770144E9</v>
      </c>
      <c r="C15829" s="1">
        <v>44914.8470061835</v>
      </c>
      <c r="D15829" s="1">
        <v>50193.7702529156</v>
      </c>
      <c r="E15829" s="1">
        <v>29622.2304847515</v>
      </c>
      <c r="F15829" s="1">
        <v>18478.2765481801</v>
      </c>
      <c r="G15829" s="1">
        <v>19549.5062529452</v>
      </c>
      <c r="H15829" s="1">
        <v>-32463.1595567655</v>
      </c>
      <c r="I15829" s="1">
        <v>44779.1048621064</v>
      </c>
      <c r="J15829" s="1">
        <v>-1920.32777313325</v>
      </c>
      <c r="K15829" s="1">
        <v>0.092</v>
      </c>
      <c r="L15829" s="1">
        <v>0.936</v>
      </c>
      <c r="M15829" s="1">
        <v>0.272</v>
      </c>
    </row>
    <row r="15830">
      <c r="A15830" s="1">
        <v>15828.0</v>
      </c>
      <c r="B15830" s="1">
        <v>1.70024005770498E9</v>
      </c>
      <c r="C15830" s="1">
        <v>44903.581726978</v>
      </c>
      <c r="D15830" s="1">
        <v>50213.0374566361</v>
      </c>
      <c r="E15830" s="1">
        <v>29600.1022577407</v>
      </c>
      <c r="F15830" s="1">
        <v>18520.7225109008</v>
      </c>
      <c r="G15830" s="1">
        <v>19391.8593993019</v>
      </c>
      <c r="H15830" s="1">
        <v>-32564.3906074035</v>
      </c>
      <c r="I15830" s="1">
        <v>44820.9696794712</v>
      </c>
      <c r="J15830" s="1">
        <v>-1881.54749650329</v>
      </c>
      <c r="K15830" s="1">
        <v>0.092</v>
      </c>
      <c r="L15830" s="1">
        <v>0.936</v>
      </c>
      <c r="M15830" s="1">
        <v>0.272</v>
      </c>
    </row>
    <row r="15831">
      <c r="A15831" s="1">
        <v>15829.0</v>
      </c>
      <c r="B15831" s="1">
        <v>1.70024005770899E9</v>
      </c>
      <c r="C15831" s="1">
        <v>44906.8003781796</v>
      </c>
      <c r="D15831" s="1">
        <v>50236.350326103</v>
      </c>
      <c r="E15831" s="1">
        <v>29569.4803678369</v>
      </c>
      <c r="F15831" s="1">
        <v>18545.5552989906</v>
      </c>
      <c r="G15831" s="1">
        <v>19322.300770557</v>
      </c>
      <c r="H15831" s="1">
        <v>-32605.3837067346</v>
      </c>
      <c r="I15831" s="1">
        <v>44850.3622234299</v>
      </c>
      <c r="J15831" s="1">
        <v>-1771.75572773882</v>
      </c>
      <c r="K15831" s="1">
        <v>0.092</v>
      </c>
      <c r="L15831" s="1">
        <v>0.936</v>
      </c>
      <c r="M15831" s="1">
        <v>0.272</v>
      </c>
    </row>
    <row r="15832">
      <c r="A15832" s="1">
        <v>15830.0</v>
      </c>
      <c r="B15832" s="1">
        <v>1.70024005771217E9</v>
      </c>
      <c r="C15832" s="1">
        <v>44916.1210556174</v>
      </c>
      <c r="D15832" s="1">
        <v>50264.8711520279</v>
      </c>
      <c r="E15832" s="1">
        <v>29563.1101206672</v>
      </c>
      <c r="F15832" s="1">
        <v>18576.9371482058</v>
      </c>
      <c r="G15832" s="1">
        <v>19323.3065990575</v>
      </c>
      <c r="H15832" s="1">
        <v>-32568.145700472</v>
      </c>
      <c r="I15832" s="1">
        <v>44875.2397150087</v>
      </c>
      <c r="J15832" s="1">
        <v>-1615.24881306276</v>
      </c>
      <c r="K15832" s="1">
        <v>0.092</v>
      </c>
      <c r="L15832" s="1">
        <v>0.936</v>
      </c>
      <c r="M15832" s="1">
        <v>0.272</v>
      </c>
    </row>
    <row r="15833">
      <c r="A15833" s="1">
        <v>15831.0</v>
      </c>
      <c r="B15833" s="1">
        <v>1.70024005771647E9</v>
      </c>
      <c r="C15833" s="1">
        <v>44908.9684973917</v>
      </c>
      <c r="D15833" s="1">
        <v>50286.9546755498</v>
      </c>
      <c r="E15833" s="1">
        <v>29552.2248211175</v>
      </c>
      <c r="F15833" s="1">
        <v>18596.7184420488</v>
      </c>
      <c r="G15833" s="1">
        <v>19273.0375257775</v>
      </c>
      <c r="H15833" s="1">
        <v>-32558.7132643119</v>
      </c>
      <c r="I15833" s="1">
        <v>44869.316502728</v>
      </c>
      <c r="J15833" s="1">
        <v>-1399.24155464667</v>
      </c>
      <c r="K15833" s="1">
        <v>0.092</v>
      </c>
      <c r="L15833" s="1">
        <v>0.936</v>
      </c>
      <c r="M15833" s="1">
        <v>0.272</v>
      </c>
    </row>
    <row r="15834">
      <c r="A15834" s="1">
        <v>15832.0</v>
      </c>
      <c r="B15834" s="1">
        <v>1.70024005772048E9</v>
      </c>
      <c r="C15834" s="1">
        <v>44915.5846137505</v>
      </c>
      <c r="D15834" s="1">
        <v>50326.0255248577</v>
      </c>
      <c r="E15834" s="1">
        <v>29506.6272624286</v>
      </c>
      <c r="F15834" s="1">
        <v>18615.3374451801</v>
      </c>
      <c r="G15834" s="1">
        <v>19208.3739290683</v>
      </c>
      <c r="H15834" s="1">
        <v>-32601.2933374993</v>
      </c>
      <c r="I15834" s="1">
        <v>44857.9841682892</v>
      </c>
      <c r="J15834" s="1">
        <v>-1146.51038009052</v>
      </c>
      <c r="K15834" s="1">
        <v>0.092</v>
      </c>
      <c r="L15834" s="1">
        <v>0.936</v>
      </c>
      <c r="M15834" s="1">
        <v>0.272</v>
      </c>
    </row>
    <row r="15835">
      <c r="A15835" s="1">
        <v>15833.0</v>
      </c>
      <c r="B15835" s="1">
        <v>1.70024005772449E9</v>
      </c>
      <c r="C15835" s="1">
        <v>44937.8693029724</v>
      </c>
      <c r="D15835" s="1">
        <v>50402.4014356614</v>
      </c>
      <c r="E15835" s="1">
        <v>29489.3046604758</v>
      </c>
      <c r="F15835" s="1">
        <v>18616.9691225253</v>
      </c>
      <c r="G15835" s="1">
        <v>19206.6975482341</v>
      </c>
      <c r="H15835" s="1">
        <v>-32660.5031085614</v>
      </c>
      <c r="I15835" s="1">
        <v>44872.0881190405</v>
      </c>
      <c r="J15835" s="1">
        <v>-947.959834094027</v>
      </c>
      <c r="K15835" s="1">
        <v>0.092</v>
      </c>
      <c r="L15835" s="1">
        <v>0.936</v>
      </c>
      <c r="M15835" s="1">
        <v>0.272</v>
      </c>
    </row>
    <row r="15836">
      <c r="A15836" s="1">
        <v>15834.0</v>
      </c>
      <c r="B15836" s="1">
        <v>1.7002400577285E9</v>
      </c>
      <c r="C15836" s="1">
        <v>44983.2433442167</v>
      </c>
      <c r="D15836" s="1">
        <v>50456.1797328209</v>
      </c>
      <c r="E15836" s="1">
        <v>29483.0014685394</v>
      </c>
      <c r="F15836" s="1">
        <v>18596.2267036708</v>
      </c>
      <c r="G15836" s="1">
        <v>19093.1059829123</v>
      </c>
      <c r="H15836" s="1">
        <v>-32645.2592188428</v>
      </c>
      <c r="I15836" s="1">
        <v>44879.9112295998</v>
      </c>
      <c r="J15836" s="1">
        <v>-799.566602655244</v>
      </c>
      <c r="K15836" s="1">
        <v>0.092</v>
      </c>
      <c r="L15836" s="1">
        <v>0.936</v>
      </c>
      <c r="M15836" s="1">
        <v>0.272</v>
      </c>
    </row>
    <row r="15837">
      <c r="A15837" s="1">
        <v>15835.0</v>
      </c>
      <c r="B15837" s="1">
        <v>1.70024005773307E9</v>
      </c>
      <c r="C15837" s="1">
        <v>45038.0721733656</v>
      </c>
      <c r="D15837" s="1">
        <v>50438.6783169124</v>
      </c>
      <c r="E15837" s="1">
        <v>29484.6107941401</v>
      </c>
      <c r="F15837" s="1">
        <v>18570.7904184806</v>
      </c>
      <c r="G15837" s="1">
        <v>18870.6167186041</v>
      </c>
      <c r="H15837" s="1">
        <v>-32595.9512705744</v>
      </c>
      <c r="I15837" s="1">
        <v>44881.051168567</v>
      </c>
      <c r="J15837" s="1">
        <v>-681.549391931223</v>
      </c>
      <c r="K15837" s="1">
        <v>0.092</v>
      </c>
      <c r="L15837" s="1">
        <v>0.936</v>
      </c>
      <c r="M15837" s="1">
        <v>0.272</v>
      </c>
    </row>
    <row r="15838">
      <c r="A15838" s="1">
        <v>15836.0</v>
      </c>
      <c r="B15838" s="1">
        <v>1.70024005773731E9</v>
      </c>
      <c r="C15838" s="1">
        <v>45064.0449004226</v>
      </c>
      <c r="D15838" s="1">
        <v>50391.5831913451</v>
      </c>
      <c r="E15838" s="1">
        <v>29480.4757214159</v>
      </c>
      <c r="F15838" s="1">
        <v>18552.350229305</v>
      </c>
      <c r="G15838" s="1">
        <v>18656.621117189</v>
      </c>
      <c r="H15838" s="1">
        <v>-32603.1038288001</v>
      </c>
      <c r="I15838" s="1">
        <v>44885.8567936249</v>
      </c>
      <c r="J15838" s="1">
        <v>-581.234762815804</v>
      </c>
      <c r="K15838" s="1">
        <v>0.092</v>
      </c>
      <c r="L15838" s="1">
        <v>0.936</v>
      </c>
      <c r="M15838" s="1">
        <v>0.272</v>
      </c>
    </row>
    <row r="15839">
      <c r="A15839" s="1">
        <v>15837.0</v>
      </c>
      <c r="B15839" s="1">
        <v>1.70024005774012E9</v>
      </c>
      <c r="C15839" s="1">
        <v>45093.862127526</v>
      </c>
      <c r="D15839" s="1">
        <v>50353.7640397267</v>
      </c>
      <c r="E15839" s="1">
        <v>29481.8838813166</v>
      </c>
      <c r="F15839" s="1">
        <v>18503.4222606923</v>
      </c>
      <c r="G15839" s="1">
        <v>18412.9200473928</v>
      </c>
      <c r="H15839" s="1">
        <v>-32644.9462944205</v>
      </c>
      <c r="I15839" s="1">
        <v>44924.0782766435</v>
      </c>
      <c r="J15839" s="1">
        <v>-468.358453316504</v>
      </c>
      <c r="K15839" s="1">
        <v>0.04</v>
      </c>
      <c r="L15839" s="1">
        <v>0.524</v>
      </c>
      <c r="M15839" s="1">
        <v>0.172</v>
      </c>
    </row>
    <row r="15840">
      <c r="A15840" s="1">
        <v>15838.0</v>
      </c>
      <c r="B15840" s="1">
        <v>1.70024005774531E9</v>
      </c>
      <c r="C15840" s="1">
        <v>45139.3032240037</v>
      </c>
      <c r="D15840" s="1">
        <v>50350.9700716698</v>
      </c>
      <c r="E15840" s="1">
        <v>29487.2482999859</v>
      </c>
      <c r="F15840" s="1">
        <v>18442.1561291403</v>
      </c>
      <c r="G15840" s="1">
        <v>18150.9576023766</v>
      </c>
      <c r="H15840" s="1">
        <v>-32635.6256169826</v>
      </c>
      <c r="I15840" s="1">
        <v>44954.1860764248</v>
      </c>
      <c r="J15840" s="1">
        <v>-366.322739878027</v>
      </c>
      <c r="K15840" s="1">
        <v>0.04</v>
      </c>
      <c r="L15840" s="1">
        <v>0.524</v>
      </c>
      <c r="M15840" s="1">
        <v>0.172</v>
      </c>
    </row>
    <row r="15841">
      <c r="A15841" s="1">
        <v>15839.0</v>
      </c>
      <c r="B15841" s="1">
        <v>1.70024005775051E9</v>
      </c>
      <c r="C15841" s="1">
        <v>45166.2370760723</v>
      </c>
      <c r="D15841" s="1">
        <v>50345.628004745</v>
      </c>
      <c r="E15841" s="1">
        <v>29503.3639077382</v>
      </c>
      <c r="F15841" s="1">
        <v>18393.6528436723</v>
      </c>
      <c r="G15841" s="1">
        <v>17779.9633479074</v>
      </c>
      <c r="H15841" s="1">
        <v>-32601.181578777</v>
      </c>
      <c r="I15841" s="1">
        <v>44957.2706171596</v>
      </c>
      <c r="J15841" s="1">
        <v>-313.840843896966</v>
      </c>
      <c r="K15841" s="1">
        <v>0.04</v>
      </c>
      <c r="L15841" s="1">
        <v>0.524</v>
      </c>
      <c r="M15841" s="1">
        <v>0.172</v>
      </c>
    </row>
    <row r="15842">
      <c r="A15842" s="1">
        <v>15840.0</v>
      </c>
      <c r="B15842" s="1">
        <v>1.70024005775437E9</v>
      </c>
      <c r="C15842" s="1">
        <v>45173.6131517426</v>
      </c>
      <c r="D15842" s="1">
        <v>50327.9701266253</v>
      </c>
      <c r="E15842" s="1">
        <v>29547.9556379265</v>
      </c>
      <c r="F15842" s="1">
        <v>18342.4897006141</v>
      </c>
      <c r="G15842" s="1">
        <v>17421.9107534779</v>
      </c>
      <c r="H15842" s="1">
        <v>-32645.7062537319</v>
      </c>
      <c r="I15842" s="1">
        <v>44950.5427420786</v>
      </c>
      <c r="J15842" s="1">
        <v>-317.7747509211</v>
      </c>
      <c r="K15842" s="1">
        <v>0.04</v>
      </c>
      <c r="L15842" s="1">
        <v>0.524</v>
      </c>
      <c r="M15842" s="1">
        <v>0.172</v>
      </c>
    </row>
    <row r="15843">
      <c r="A15843" s="1">
        <v>15841.0</v>
      </c>
      <c r="B15843" s="1">
        <v>1.70024005775806E9</v>
      </c>
      <c r="C15843" s="1">
        <v>45196.3001723647</v>
      </c>
      <c r="D15843" s="1">
        <v>50296.7447396212</v>
      </c>
      <c r="E15843" s="1">
        <v>29640.715377416</v>
      </c>
      <c r="F15843" s="1">
        <v>18311.2419618656</v>
      </c>
      <c r="G15843" s="1">
        <v>17286.3027198675</v>
      </c>
      <c r="H15843" s="1">
        <v>-32722.7527168694</v>
      </c>
      <c r="I15843" s="1">
        <v>44971.866306289</v>
      </c>
      <c r="J15843" s="1">
        <v>-355.146867650373</v>
      </c>
      <c r="K15843" s="1">
        <v>0.04</v>
      </c>
      <c r="L15843" s="1">
        <v>0.524</v>
      </c>
      <c r="M15843" s="1">
        <v>0.172</v>
      </c>
    </row>
    <row r="15844">
      <c r="A15844" s="1">
        <v>15842.0</v>
      </c>
      <c r="B15844" s="1">
        <v>1.7002400577622E9</v>
      </c>
      <c r="C15844" s="1">
        <v>45209.7782742712</v>
      </c>
      <c r="D15844" s="1">
        <v>50271.107288731</v>
      </c>
      <c r="E15844" s="1">
        <v>29712.8221050288</v>
      </c>
      <c r="F15844" s="1">
        <v>18270.7182491681</v>
      </c>
      <c r="G15844" s="1">
        <v>17283.1734756438</v>
      </c>
      <c r="H15844" s="1">
        <v>-32731.2910832513</v>
      </c>
      <c r="I15844" s="1">
        <v>44995.0674170336</v>
      </c>
      <c r="J15844" s="1">
        <v>-397.279905948627</v>
      </c>
      <c r="K15844" s="1">
        <v>0.04</v>
      </c>
      <c r="L15844" s="1">
        <v>0.524</v>
      </c>
      <c r="M15844" s="1">
        <v>0.172</v>
      </c>
    </row>
    <row r="15845">
      <c r="A15845" s="1">
        <v>15843.0</v>
      </c>
      <c r="B15845" s="1">
        <v>1.70024005776531E9</v>
      </c>
      <c r="C15845" s="1">
        <v>45227.2349866908</v>
      </c>
      <c r="D15845" s="1">
        <v>50279.355082435</v>
      </c>
      <c r="E15845" s="1">
        <v>29746.8414600898</v>
      </c>
      <c r="F15845" s="1">
        <v>18256.5919466724</v>
      </c>
      <c r="G15845" s="1">
        <v>17241.4874722346</v>
      </c>
      <c r="H15845" s="1">
        <v>-32724.0714697923</v>
      </c>
      <c r="I15845" s="1">
        <v>45006.0197718167</v>
      </c>
      <c r="J15845" s="1">
        <v>-397.50342339318</v>
      </c>
      <c r="K15845" s="1">
        <v>0.04</v>
      </c>
      <c r="L15845" s="1">
        <v>0.524</v>
      </c>
      <c r="M15845" s="1">
        <v>0.172</v>
      </c>
    </row>
    <row r="15846">
      <c r="A15846" s="1">
        <v>15844.0</v>
      </c>
      <c r="B15846" s="1">
        <v>1.70024005776952E9</v>
      </c>
      <c r="C15846" s="1">
        <v>45139.3032240037</v>
      </c>
      <c r="D15846" s="1">
        <v>50350.9700716698</v>
      </c>
      <c r="E15846" s="1">
        <v>29487.2482999859</v>
      </c>
      <c r="F15846" s="1">
        <v>18442.1561291403</v>
      </c>
      <c r="G15846" s="1">
        <v>18150.9576023766</v>
      </c>
      <c r="H15846" s="1">
        <v>-32635.6256169826</v>
      </c>
      <c r="I15846" s="1">
        <v>44954.1860764248</v>
      </c>
      <c r="J15846" s="1">
        <v>-366.322739878027</v>
      </c>
      <c r="K15846" s="1">
        <v>0.04</v>
      </c>
      <c r="L15846" s="1">
        <v>0.524</v>
      </c>
      <c r="M15846" s="1">
        <v>0.172</v>
      </c>
    </row>
    <row r="15847">
      <c r="A15847" s="1">
        <v>15845.0</v>
      </c>
      <c r="B15847" s="1">
        <v>1.70024005777206E9</v>
      </c>
      <c r="C15847" s="1">
        <v>45166.2370760723</v>
      </c>
      <c r="D15847" s="1">
        <v>50345.628004745</v>
      </c>
      <c r="E15847" s="1">
        <v>29503.3639077382</v>
      </c>
      <c r="F15847" s="1">
        <v>18393.6528436723</v>
      </c>
      <c r="G15847" s="1">
        <v>17779.9633479074</v>
      </c>
      <c r="H15847" s="1">
        <v>-32601.181578777</v>
      </c>
      <c r="I15847" s="1">
        <v>44957.2706171596</v>
      </c>
      <c r="J15847" s="1">
        <v>-313.840843896966</v>
      </c>
      <c r="K15847" s="1">
        <v>0.04</v>
      </c>
      <c r="L15847" s="1">
        <v>0.524</v>
      </c>
      <c r="M15847" s="1">
        <v>0.172</v>
      </c>
    </row>
    <row r="15848">
      <c r="A15848" s="1">
        <v>15846.0</v>
      </c>
      <c r="B15848" s="1">
        <v>1.70024005777616E9</v>
      </c>
      <c r="C15848" s="1">
        <v>45173.6131517426</v>
      </c>
      <c r="D15848" s="1">
        <v>50327.9701266253</v>
      </c>
      <c r="E15848" s="1">
        <v>29547.9556379265</v>
      </c>
      <c r="F15848" s="1">
        <v>18342.4897006141</v>
      </c>
      <c r="G15848" s="1">
        <v>17421.9107534779</v>
      </c>
      <c r="H15848" s="1">
        <v>-32645.7062537319</v>
      </c>
      <c r="I15848" s="1">
        <v>44950.5427420786</v>
      </c>
      <c r="J15848" s="1">
        <v>-317.7747509211</v>
      </c>
      <c r="K15848" s="1">
        <v>0.04</v>
      </c>
      <c r="L15848" s="1">
        <v>0.524</v>
      </c>
      <c r="M15848" s="1">
        <v>0.172</v>
      </c>
    </row>
    <row r="15849">
      <c r="A15849" s="1">
        <v>15847.0</v>
      </c>
      <c r="B15849" s="1">
        <v>1.70024005778022E9</v>
      </c>
      <c r="C15849" s="1">
        <v>45196.3001723647</v>
      </c>
      <c r="D15849" s="1">
        <v>50296.7447396212</v>
      </c>
      <c r="E15849" s="1">
        <v>29640.715377416</v>
      </c>
      <c r="F15849" s="1">
        <v>18311.2419618656</v>
      </c>
      <c r="G15849" s="1">
        <v>17286.3027198675</v>
      </c>
      <c r="H15849" s="1">
        <v>-32722.7527168694</v>
      </c>
      <c r="I15849" s="1">
        <v>44971.866306289</v>
      </c>
      <c r="J15849" s="1">
        <v>-355.146867650373</v>
      </c>
      <c r="K15849" s="1">
        <v>-0.03</v>
      </c>
      <c r="L15849" s="1">
        <v>0.392</v>
      </c>
      <c r="M15849" s="1">
        <v>0.19</v>
      </c>
    </row>
    <row r="15850">
      <c r="A15850" s="1">
        <v>15848.0</v>
      </c>
      <c r="B15850" s="1">
        <v>1.70024005778554E9</v>
      </c>
      <c r="C15850" s="1">
        <v>45209.7782742712</v>
      </c>
      <c r="D15850" s="1">
        <v>50271.107288731</v>
      </c>
      <c r="E15850" s="1">
        <v>29712.8221050288</v>
      </c>
      <c r="F15850" s="1">
        <v>18270.7182491681</v>
      </c>
      <c r="G15850" s="1">
        <v>17283.1734756438</v>
      </c>
      <c r="H15850" s="1">
        <v>-32731.2910832513</v>
      </c>
      <c r="I15850" s="1">
        <v>44995.0674170336</v>
      </c>
      <c r="J15850" s="1">
        <v>-397.279905948627</v>
      </c>
      <c r="K15850" s="1">
        <v>-0.03</v>
      </c>
      <c r="L15850" s="1">
        <v>0.392</v>
      </c>
      <c r="M15850" s="1">
        <v>0.19</v>
      </c>
    </row>
    <row r="15851">
      <c r="A15851" s="1">
        <v>15849.0</v>
      </c>
      <c r="B15851" s="1">
        <v>1.70024005778909E9</v>
      </c>
      <c r="C15851" s="1">
        <v>45227.2349866908</v>
      </c>
      <c r="D15851" s="1">
        <v>50279.355082435</v>
      </c>
      <c r="E15851" s="1">
        <v>29746.8414600898</v>
      </c>
      <c r="F15851" s="1">
        <v>18256.5919466724</v>
      </c>
      <c r="G15851" s="1">
        <v>17241.4874722346</v>
      </c>
      <c r="H15851" s="1">
        <v>-32724.0714697923</v>
      </c>
      <c r="I15851" s="1">
        <v>45006.0197718167</v>
      </c>
      <c r="J15851" s="1">
        <v>-397.50342339318</v>
      </c>
      <c r="K15851" s="1">
        <v>-0.03</v>
      </c>
      <c r="L15851" s="1">
        <v>0.392</v>
      </c>
      <c r="M15851" s="1">
        <v>0.19</v>
      </c>
    </row>
    <row r="15852">
      <c r="A15852" s="1">
        <v>15850.0</v>
      </c>
      <c r="B15852" s="1">
        <v>1.70024005779215E9</v>
      </c>
      <c r="C15852" s="1">
        <v>45217.0425912192</v>
      </c>
      <c r="D15852" s="1">
        <v>50242.9664424617</v>
      </c>
      <c r="E15852" s="1">
        <v>29746.7967566009</v>
      </c>
      <c r="F15852" s="1">
        <v>18253.9767925711</v>
      </c>
      <c r="G15852" s="1">
        <v>17183.9540820067</v>
      </c>
      <c r="H15852" s="1">
        <v>-32804.1130666867</v>
      </c>
      <c r="I15852" s="1">
        <v>45001.5494229256</v>
      </c>
      <c r="J15852" s="1">
        <v>-390.239106445206</v>
      </c>
      <c r="K15852" s="1">
        <v>-0.03</v>
      </c>
      <c r="L15852" s="1">
        <v>0.392</v>
      </c>
      <c r="M15852" s="1">
        <v>0.19</v>
      </c>
    </row>
    <row r="15853">
      <c r="A15853" s="1">
        <v>15851.0</v>
      </c>
      <c r="B15853" s="1">
        <v>1.7002400577954E9</v>
      </c>
      <c r="C15853" s="1">
        <v>45194.2885153637</v>
      </c>
      <c r="D15853" s="1">
        <v>50190.1269185694</v>
      </c>
      <c r="E15853" s="1">
        <v>29718.4100411427</v>
      </c>
      <c r="F15853" s="1">
        <v>18241.8844988208</v>
      </c>
      <c r="G15853" s="1">
        <v>17121.8609359098</v>
      </c>
      <c r="H15853" s="1">
        <v>-32923.1584576557</v>
      </c>
      <c r="I15853" s="1">
        <v>44987.82545183</v>
      </c>
      <c r="J15853" s="1">
        <v>-374.905809748865</v>
      </c>
      <c r="K15853" s="1">
        <v>-0.03</v>
      </c>
      <c r="L15853" s="1">
        <v>0.392</v>
      </c>
      <c r="M15853" s="1">
        <v>0.19</v>
      </c>
    </row>
    <row r="15854">
      <c r="A15854" s="1">
        <v>15852.0</v>
      </c>
      <c r="B15854" s="1">
        <v>1.70024005777616E9</v>
      </c>
      <c r="C15854" s="1">
        <v>45199.5858787996</v>
      </c>
      <c r="D15854" s="1">
        <v>50167.4622496917</v>
      </c>
      <c r="E15854" s="1">
        <v>29687.8775582167</v>
      </c>
      <c r="F15854" s="1">
        <v>18241.1915947427</v>
      </c>
      <c r="G15854" s="1">
        <v>17065.2886706934</v>
      </c>
      <c r="H15854" s="1">
        <v>-32959.7259115846</v>
      </c>
      <c r="I15854" s="1">
        <v>45000.1636147694</v>
      </c>
      <c r="J15854" s="1">
        <v>-342.92046343332</v>
      </c>
      <c r="K15854" s="1">
        <v>0.04</v>
      </c>
      <c r="L15854" s="1">
        <v>0.524</v>
      </c>
      <c r="M15854" s="1">
        <v>0.172</v>
      </c>
    </row>
    <row r="15855">
      <c r="A15855" s="1">
        <v>15853.0</v>
      </c>
      <c r="B15855" s="1">
        <v>1.70024005778022E9</v>
      </c>
      <c r="C15855" s="1">
        <v>45208.3477626261</v>
      </c>
      <c r="D15855" s="1">
        <v>50160.0414705326</v>
      </c>
      <c r="E15855" s="1">
        <v>29663.6259154827</v>
      </c>
      <c r="F15855" s="1">
        <v>18262.1798827862</v>
      </c>
      <c r="G15855" s="1">
        <v>17023.0438736729</v>
      </c>
      <c r="H15855" s="1">
        <v>-32921.5938355438</v>
      </c>
      <c r="I15855" s="1">
        <v>45010.847748619</v>
      </c>
      <c r="J15855" s="1">
        <v>-337.44428604177</v>
      </c>
      <c r="K15855" s="1">
        <v>-0.03</v>
      </c>
      <c r="L15855" s="1">
        <v>0.392</v>
      </c>
      <c r="M15855" s="1">
        <v>0.19</v>
      </c>
    </row>
    <row r="15856">
      <c r="A15856" s="1">
        <v>15854.0</v>
      </c>
      <c r="B15856" s="1">
        <v>1.70024005778554E9</v>
      </c>
      <c r="C15856" s="1">
        <v>45188.9911519278</v>
      </c>
      <c r="D15856" s="1">
        <v>50147.83741806</v>
      </c>
      <c r="E15856" s="1">
        <v>29636.6026564362</v>
      </c>
      <c r="F15856" s="1">
        <v>18284.799848175</v>
      </c>
      <c r="G15856" s="1">
        <v>16953.8428728393</v>
      </c>
      <c r="H15856" s="1">
        <v>-32894.0788381193</v>
      </c>
      <c r="I15856" s="1">
        <v>44983.5562686391</v>
      </c>
      <c r="J15856" s="1">
        <v>-355.392736839382</v>
      </c>
      <c r="K15856" s="1">
        <v>-0.03</v>
      </c>
      <c r="L15856" s="1">
        <v>0.392</v>
      </c>
      <c r="M15856" s="1">
        <v>0.19</v>
      </c>
    </row>
    <row r="15857">
      <c r="A15857" s="1">
        <v>15855.0</v>
      </c>
      <c r="B15857" s="1">
        <v>1.70024005778909E9</v>
      </c>
      <c r="C15857" s="1">
        <v>45180.9445239239</v>
      </c>
      <c r="D15857" s="1">
        <v>50145.1328569809</v>
      </c>
      <c r="E15857" s="1">
        <v>29636.1109180582</v>
      </c>
      <c r="F15857" s="1">
        <v>18324.2283253941</v>
      </c>
      <c r="G15857" s="1">
        <v>16909.0276252064</v>
      </c>
      <c r="H15857" s="1">
        <v>-32896.0904951203</v>
      </c>
      <c r="I15857" s="1">
        <v>44971.7321958222</v>
      </c>
      <c r="J15857" s="1">
        <v>-353.872818216421</v>
      </c>
      <c r="K15857" s="1">
        <v>-0.03</v>
      </c>
      <c r="L15857" s="1">
        <v>0.392</v>
      </c>
      <c r="M15857" s="1">
        <v>0.19</v>
      </c>
    </row>
    <row r="15858">
      <c r="A15858" s="1">
        <v>15856.0</v>
      </c>
      <c r="B15858" s="1">
        <v>1.70024005779215E9</v>
      </c>
      <c r="C15858" s="1">
        <v>45198.8929747215</v>
      </c>
      <c r="D15858" s="1">
        <v>50153.9394442962</v>
      </c>
      <c r="E15858" s="1">
        <v>29662.1730520931</v>
      </c>
      <c r="F15858" s="1">
        <v>18358.292383944</v>
      </c>
      <c r="G15858" s="1">
        <v>16907.8429827502</v>
      </c>
      <c r="H15858" s="1">
        <v>-32859.8359656138</v>
      </c>
      <c r="I15858" s="1">
        <v>44986.9760855407</v>
      </c>
      <c r="J15858" s="1">
        <v>-375.531658593613</v>
      </c>
      <c r="K15858" s="1">
        <v>-0.03</v>
      </c>
      <c r="L15858" s="1">
        <v>0.392</v>
      </c>
      <c r="M15858" s="1">
        <v>0.19</v>
      </c>
    </row>
    <row r="15859">
      <c r="A15859" s="1">
        <v>15857.0</v>
      </c>
      <c r="B15859" s="1">
        <v>1.7002400577954E9</v>
      </c>
      <c r="C15859" s="1">
        <v>45214.7850650292</v>
      </c>
      <c r="D15859" s="1">
        <v>50169.6974241372</v>
      </c>
      <c r="E15859" s="1">
        <v>29701.1991979121</v>
      </c>
      <c r="F15859" s="1">
        <v>18389.7412883927</v>
      </c>
      <c r="G15859" s="1">
        <v>16905.6525117936</v>
      </c>
      <c r="H15859" s="1">
        <v>-32788.7574182459</v>
      </c>
      <c r="I15859" s="1">
        <v>44988.607762886</v>
      </c>
      <c r="J15859" s="1">
        <v>-410.735656110722</v>
      </c>
      <c r="K15859" s="1">
        <v>-0.03</v>
      </c>
      <c r="L15859" s="1">
        <v>0.392</v>
      </c>
      <c r="M15859" s="1">
        <v>0.19</v>
      </c>
    </row>
    <row r="15860">
      <c r="A15860" s="1">
        <v>15858.0</v>
      </c>
      <c r="B15860" s="1">
        <v>1.70024005780031E9</v>
      </c>
      <c r="C15860" s="1">
        <v>45217.422570875</v>
      </c>
      <c r="D15860" s="1">
        <v>50181.0968138095</v>
      </c>
      <c r="E15860" s="1">
        <v>29773.4400359916</v>
      </c>
      <c r="F15860" s="1">
        <v>18453.7343327682</v>
      </c>
      <c r="G15860" s="1">
        <v>16913.6991397975</v>
      </c>
      <c r="H15860" s="1">
        <v>-32802.4143341081</v>
      </c>
      <c r="I15860" s="1">
        <v>44968.1112132205</v>
      </c>
      <c r="J15860" s="1">
        <v>-475.958046431308</v>
      </c>
      <c r="K15860" s="1">
        <v>-0.03</v>
      </c>
      <c r="L15860" s="1">
        <v>0.392</v>
      </c>
      <c r="M15860" s="1">
        <v>0.19</v>
      </c>
    </row>
    <row r="15861">
      <c r="A15861" s="1">
        <v>15859.0</v>
      </c>
      <c r="B15861" s="1">
        <v>1.70024005780453E9</v>
      </c>
      <c r="C15861" s="1">
        <v>45205.9337742249</v>
      </c>
      <c r="D15861" s="1">
        <v>50172.9160753388</v>
      </c>
      <c r="E15861" s="1">
        <v>29860.790653323</v>
      </c>
      <c r="F15861" s="1">
        <v>18499.7342228572</v>
      </c>
      <c r="G15861" s="1">
        <v>16960.9507275761</v>
      </c>
      <c r="H15861" s="1">
        <v>-32892.5142160075</v>
      </c>
      <c r="I15861" s="1">
        <v>44958.7234805492</v>
      </c>
      <c r="J15861" s="1">
        <v>-530.6751168579</v>
      </c>
      <c r="K15861" s="1">
        <v>-0.03</v>
      </c>
      <c r="L15861" s="1">
        <v>0.392</v>
      </c>
      <c r="M15861" s="1">
        <v>0.19</v>
      </c>
    </row>
    <row r="15862">
      <c r="A15862" s="1">
        <v>15860.0</v>
      </c>
      <c r="B15862" s="1">
        <v>1.70024005780824E9</v>
      </c>
      <c r="C15862" s="1">
        <v>45209.0853701931</v>
      </c>
      <c r="D15862" s="1">
        <v>50179.4874882087</v>
      </c>
      <c r="E15862" s="1">
        <v>29899.6156334418</v>
      </c>
      <c r="F15862" s="1">
        <v>18533.1277290734</v>
      </c>
      <c r="G15862" s="1">
        <v>17077.0233365325</v>
      </c>
      <c r="H15862" s="1">
        <v>-32901.7901899564</v>
      </c>
      <c r="I15862" s="1">
        <v>44985.9926087847</v>
      </c>
      <c r="J15862" s="1">
        <v>-509.619773581001</v>
      </c>
      <c r="K15862" s="1">
        <v>-0.03</v>
      </c>
      <c r="L15862" s="1">
        <v>0.392</v>
      </c>
      <c r="M15862" s="1">
        <v>0.19</v>
      </c>
    </row>
    <row r="15863">
      <c r="A15863" s="1">
        <v>15861.0</v>
      </c>
      <c r="B15863" s="1">
        <v>1.70024005781217E9</v>
      </c>
      <c r="C15863" s="1">
        <v>45231.7947425597</v>
      </c>
      <c r="D15863" s="1">
        <v>50191.6021337034</v>
      </c>
      <c r="E15863" s="1">
        <v>29885.8469588574</v>
      </c>
      <c r="F15863" s="1">
        <v>18556.082970629</v>
      </c>
      <c r="G15863" s="1">
        <v>17294.572865316</v>
      </c>
      <c r="H15863" s="1">
        <v>-32823.5814361073</v>
      </c>
      <c r="I15863" s="1">
        <v>45017.9779551002</v>
      </c>
      <c r="J15863" s="1">
        <v>-537.715916361322</v>
      </c>
      <c r="K15863" s="1">
        <v>-0.03</v>
      </c>
      <c r="L15863" s="1">
        <v>0.392</v>
      </c>
      <c r="M15863" s="1">
        <v>0.19</v>
      </c>
    </row>
    <row r="15864">
      <c r="A15864" s="1">
        <v>15862.0</v>
      </c>
      <c r="B15864" s="1">
        <v>1.70024005781766E9</v>
      </c>
      <c r="C15864" s="1">
        <v>45237.896768796</v>
      </c>
      <c r="D15864" s="1">
        <v>50199.6040582184</v>
      </c>
      <c r="E15864" s="1">
        <v>29898.05101133</v>
      </c>
      <c r="F15864" s="1">
        <v>18564.4425230553</v>
      </c>
      <c r="G15864" s="1">
        <v>17541.5596415471</v>
      </c>
      <c r="H15864" s="1">
        <v>-32781.3142873423</v>
      </c>
      <c r="I15864" s="1">
        <v>45007.9867253287</v>
      </c>
      <c r="J15864" s="1">
        <v>-623.770132514254</v>
      </c>
      <c r="K15864" s="1">
        <v>-0.03</v>
      </c>
      <c r="L15864" s="1">
        <v>0.392</v>
      </c>
      <c r="M15864" s="1">
        <v>0.19</v>
      </c>
    </row>
    <row r="15865">
      <c r="A15865" s="1">
        <v>15863.0</v>
      </c>
      <c r="B15865" s="1">
        <v>1.70024005782015E9</v>
      </c>
      <c r="C15865" s="1">
        <v>45231.2806524372</v>
      </c>
      <c r="D15865" s="1">
        <v>50208.5224042561</v>
      </c>
      <c r="E15865" s="1">
        <v>29875.0734180299</v>
      </c>
      <c r="F15865" s="1">
        <v>18576.8924447169</v>
      </c>
      <c r="G15865" s="1">
        <v>17795.408403326</v>
      </c>
      <c r="H15865" s="1">
        <v>-32831.9409885336</v>
      </c>
      <c r="I15865" s="1">
        <v>44991.357027454</v>
      </c>
      <c r="J15865" s="1">
        <v>-784.72504433692</v>
      </c>
      <c r="K15865" s="1">
        <v>-0.124</v>
      </c>
      <c r="L15865" s="1">
        <v>0.314</v>
      </c>
      <c r="M15865" s="1">
        <v>0.19</v>
      </c>
    </row>
    <row r="15866">
      <c r="A15866" s="1">
        <v>15864.0</v>
      </c>
      <c r="B15866" s="1">
        <v>1.70024005782445E9</v>
      </c>
      <c r="C15866" s="1">
        <v>45258.1474492725</v>
      </c>
      <c r="D15866" s="1">
        <v>50232.6399365234</v>
      </c>
      <c r="E15866" s="1">
        <v>29899.4368194862</v>
      </c>
      <c r="F15866" s="1">
        <v>18577.2724243727</v>
      </c>
      <c r="G15866" s="1">
        <v>18058.6448977762</v>
      </c>
      <c r="H15866" s="1">
        <v>-32879.6172594567</v>
      </c>
      <c r="I15866" s="1">
        <v>45010.5571759411</v>
      </c>
      <c r="J15866" s="1">
        <v>-1029.3425356558</v>
      </c>
      <c r="K15866" s="1">
        <v>-0.124</v>
      </c>
      <c r="L15866" s="1">
        <v>0.314</v>
      </c>
      <c r="M15866" s="1">
        <v>0.19</v>
      </c>
    </row>
    <row r="15867">
      <c r="A15867" s="1">
        <v>15865.0</v>
      </c>
      <c r="B15867" s="1">
        <v>1.70024005782857E9</v>
      </c>
      <c r="C15867" s="1">
        <v>45294.938420646</v>
      </c>
      <c r="D15867" s="1">
        <v>50235.5456633026</v>
      </c>
      <c r="E15867" s="1">
        <v>29928.4940872781</v>
      </c>
      <c r="F15867" s="1">
        <v>18559.614546253</v>
      </c>
      <c r="G15867" s="1">
        <v>18287.9290923987</v>
      </c>
      <c r="H15867" s="1">
        <v>-32839.1158985037</v>
      </c>
      <c r="I15867" s="1">
        <v>45049.6950804823</v>
      </c>
      <c r="J15867" s="1">
        <v>-1255.20691337667</v>
      </c>
      <c r="K15867" s="1">
        <v>-0.124</v>
      </c>
      <c r="L15867" s="1">
        <v>0.314</v>
      </c>
      <c r="M15867" s="1">
        <v>0.19</v>
      </c>
    </row>
    <row r="15868">
      <c r="A15868" s="1">
        <v>15866.0</v>
      </c>
      <c r="B15868" s="1">
        <v>1.70024005783214E9</v>
      </c>
      <c r="C15868" s="1">
        <v>45303.0521038832</v>
      </c>
      <c r="D15868" s="1">
        <v>50243.2123116507</v>
      </c>
      <c r="E15868" s="1">
        <v>29907.7516684236</v>
      </c>
      <c r="F15868" s="1">
        <v>18537.4863192422</v>
      </c>
      <c r="G15868" s="1">
        <v>18405.3428060225</v>
      </c>
      <c r="H15868" s="1">
        <v>-32786.9245752006</v>
      </c>
      <c r="I15868" s="1">
        <v>45061.4073945769</v>
      </c>
      <c r="J15868" s="1">
        <v>-1435.47373240873</v>
      </c>
      <c r="K15868" s="1">
        <v>-0.124</v>
      </c>
      <c r="L15868" s="1">
        <v>0.314</v>
      </c>
      <c r="M15868" s="1">
        <v>0.19</v>
      </c>
    </row>
    <row r="15869">
      <c r="A15869" s="1">
        <v>15867.0</v>
      </c>
      <c r="B15869" s="1">
        <v>1.70024005783658E9</v>
      </c>
      <c r="C15869" s="1">
        <v>45289.0599118542</v>
      </c>
      <c r="D15869" s="1">
        <v>50245.0004512072</v>
      </c>
      <c r="E15869" s="1">
        <v>29948.2306776321</v>
      </c>
      <c r="F15869" s="1">
        <v>18505.9703595602</v>
      </c>
      <c r="G15869" s="1">
        <v>18480.5564261146</v>
      </c>
      <c r="H15869" s="1">
        <v>-32803.5319213309</v>
      </c>
      <c r="I15869" s="1">
        <v>45042.9672054013</v>
      </c>
      <c r="J15869" s="1">
        <v>-1562.81162057061</v>
      </c>
      <c r="K15869" s="1">
        <v>-0.124</v>
      </c>
      <c r="L15869" s="1">
        <v>0.314</v>
      </c>
      <c r="M15869" s="1">
        <v>0.19</v>
      </c>
    </row>
    <row r="15870">
      <c r="A15870" s="1">
        <v>15868.0</v>
      </c>
      <c r="B15870" s="1">
        <v>1.70024005784016E9</v>
      </c>
      <c r="C15870" s="1">
        <v>45291.8538799111</v>
      </c>
      <c r="D15870" s="1">
        <v>50266.4581258843</v>
      </c>
      <c r="E15870" s="1">
        <v>29959.3618463709</v>
      </c>
      <c r="F15870" s="1">
        <v>18484.8256093055</v>
      </c>
      <c r="G15870" s="1">
        <v>18563.2131771103</v>
      </c>
      <c r="H15870" s="1">
        <v>-32840.5240584044</v>
      </c>
      <c r="I15870" s="1">
        <v>45069.5210778142</v>
      </c>
      <c r="J15870" s="1">
        <v>-1609.63852520448</v>
      </c>
      <c r="K15870" s="1">
        <v>-0.124</v>
      </c>
      <c r="L15870" s="1">
        <v>0.314</v>
      </c>
      <c r="M15870" s="1">
        <v>0.19</v>
      </c>
    </row>
    <row r="15871">
      <c r="A15871" s="1">
        <v>15869.0</v>
      </c>
      <c r="B15871" s="1">
        <v>1.70024005784524E9</v>
      </c>
      <c r="C15871" s="1">
        <v>45312.3057260877</v>
      </c>
      <c r="D15871" s="1">
        <v>50314.0673415741</v>
      </c>
      <c r="E15871" s="1">
        <v>29973.9798872446</v>
      </c>
      <c r="F15871" s="1">
        <v>18473.2921091666</v>
      </c>
      <c r="G15871" s="1">
        <v>18665.0030213598</v>
      </c>
      <c r="H15871" s="1">
        <v>-32816.0712499703</v>
      </c>
      <c r="I15871" s="1">
        <v>45129.8037326102</v>
      </c>
      <c r="J15871" s="1">
        <v>-1699.55959314818</v>
      </c>
      <c r="K15871" s="1">
        <v>-0.124</v>
      </c>
      <c r="L15871" s="1">
        <v>0.314</v>
      </c>
      <c r="M15871" s="1">
        <v>0.19</v>
      </c>
    </row>
    <row r="15872">
      <c r="A15872" s="1">
        <v>15870.0</v>
      </c>
      <c r="B15872" s="1">
        <v>1.70024005784859E9</v>
      </c>
      <c r="C15872" s="1">
        <v>45306.7401417184</v>
      </c>
      <c r="D15872" s="1">
        <v>50358.9496444403</v>
      </c>
      <c r="E15872" s="1">
        <v>30012.0225563076</v>
      </c>
      <c r="F15872" s="1">
        <v>18444.9724489417</v>
      </c>
      <c r="G15872" s="1">
        <v>18689.2993675827</v>
      </c>
      <c r="H15872" s="1">
        <v>-32745.1491648136</v>
      </c>
      <c r="I15872" s="1">
        <v>45176.6753407329</v>
      </c>
      <c r="J15872" s="1">
        <v>-1869.61166496415</v>
      </c>
      <c r="K15872" s="1">
        <v>-0.124</v>
      </c>
      <c r="L15872" s="1">
        <v>0.314</v>
      </c>
      <c r="M15872" s="1">
        <v>0.19</v>
      </c>
    </row>
    <row r="15873">
      <c r="A15873" s="1">
        <v>15871.0</v>
      </c>
      <c r="B15873" s="1">
        <v>1.70024005785221E9</v>
      </c>
      <c r="C15873" s="1">
        <v>45279.4710134829</v>
      </c>
      <c r="D15873" s="1">
        <v>50396.1205954695</v>
      </c>
      <c r="E15873" s="1">
        <v>30003.9088730703</v>
      </c>
      <c r="F15873" s="1">
        <v>18415.8928294054</v>
      </c>
      <c r="G15873" s="1">
        <v>18664.9359661264</v>
      </c>
      <c r="H15873" s="1">
        <v>-32766.8527086797</v>
      </c>
      <c r="I15873" s="1">
        <v>45156.3352532786</v>
      </c>
      <c r="J15873" s="1">
        <v>-2156.22808411456</v>
      </c>
      <c r="K15873" s="1">
        <v>-0.124</v>
      </c>
      <c r="L15873" s="1">
        <v>0.314</v>
      </c>
      <c r="M15873" s="1">
        <v>0.19</v>
      </c>
    </row>
    <row r="15874">
      <c r="A15874" s="1">
        <v>15872.0</v>
      </c>
      <c r="B15874" s="1">
        <v>1.7002400578562E9</v>
      </c>
      <c r="C15874" s="1">
        <v>45278.8004611492</v>
      </c>
      <c r="D15874" s="1">
        <v>50440.8240843801</v>
      </c>
      <c r="E15874" s="1">
        <v>30003.9759283037</v>
      </c>
      <c r="F15874" s="1">
        <v>18422.1736695973</v>
      </c>
      <c r="G15874" s="1">
        <v>18676.6929837099</v>
      </c>
      <c r="H15874" s="1">
        <v>-32836.6348548692</v>
      </c>
      <c r="I15874" s="1">
        <v>45151.6190351985</v>
      </c>
      <c r="J15874" s="1">
        <v>-2456.63552959388</v>
      </c>
      <c r="K15874" s="1">
        <v>-0.124</v>
      </c>
      <c r="L15874" s="1">
        <v>0.314</v>
      </c>
      <c r="M15874" s="1">
        <v>0.19</v>
      </c>
    </row>
    <row r="15875">
      <c r="A15875" s="1">
        <v>15873.0</v>
      </c>
      <c r="B15875" s="1">
        <v>1.70024005786031E9</v>
      </c>
      <c r="C15875" s="1">
        <v>45293.1279293451</v>
      </c>
      <c r="D15875" s="1">
        <v>50507.2087654124</v>
      </c>
      <c r="E15875" s="1">
        <v>30033.4355274958</v>
      </c>
      <c r="F15875" s="1">
        <v>18414.7975939271</v>
      </c>
      <c r="G15875" s="1">
        <v>18719.898905742</v>
      </c>
      <c r="H15875" s="1">
        <v>-32815.1324767032</v>
      </c>
      <c r="I15875" s="1">
        <v>45226.6091378461</v>
      </c>
      <c r="J15875" s="1">
        <v>-2561.06287968908</v>
      </c>
      <c r="K15875" s="1">
        <v>-0.08</v>
      </c>
      <c r="L15875" s="1">
        <v>0.428</v>
      </c>
      <c r="M15875" s="1">
        <v>0.246</v>
      </c>
    </row>
    <row r="15876">
      <c r="A15876" s="1">
        <v>15874.0</v>
      </c>
      <c r="B15876" s="1">
        <v>1.70024005786433E9</v>
      </c>
      <c r="C15876" s="1">
        <v>45294.4466822679</v>
      </c>
      <c r="D15876" s="1">
        <v>50512.5508323372</v>
      </c>
      <c r="E15876" s="1">
        <v>30046.5336497466</v>
      </c>
      <c r="F15876" s="1">
        <v>18409.2543613021</v>
      </c>
      <c r="G15876" s="1">
        <v>18743.5023478868</v>
      </c>
      <c r="H15876" s="1">
        <v>-32738.4212897326</v>
      </c>
      <c r="I15876" s="1">
        <v>45272.7654901463</v>
      </c>
      <c r="J15876" s="1">
        <v>-2567.20960941429</v>
      </c>
      <c r="K15876" s="1">
        <v>-0.08</v>
      </c>
      <c r="L15876" s="1">
        <v>0.428</v>
      </c>
      <c r="M15876" s="1">
        <v>0.246</v>
      </c>
    </row>
    <row r="15877">
      <c r="A15877" s="1">
        <v>15875.0</v>
      </c>
      <c r="B15877" s="1">
        <v>1.70024005786854E9</v>
      </c>
      <c r="C15877" s="1">
        <v>45270.7314814009</v>
      </c>
      <c r="D15877" s="1">
        <v>50465.2098375809</v>
      </c>
      <c r="E15877" s="1">
        <v>30076.7532082501</v>
      </c>
      <c r="F15877" s="1">
        <v>18411.2660183031</v>
      </c>
      <c r="G15877" s="1">
        <v>18750.1855194789</v>
      </c>
      <c r="H15877" s="1">
        <v>-32709.4757806629</v>
      </c>
      <c r="I15877" s="1">
        <v>45294.6031444791</v>
      </c>
      <c r="J15877" s="1">
        <v>-2593.71877833828</v>
      </c>
      <c r="K15877" s="1">
        <v>-0.08</v>
      </c>
      <c r="L15877" s="1">
        <v>0.428</v>
      </c>
      <c r="M15877" s="1">
        <v>0.246</v>
      </c>
    </row>
    <row r="15878">
      <c r="A15878" s="1">
        <v>15876.0</v>
      </c>
      <c r="B15878" s="1">
        <v>1.70024005787522E9</v>
      </c>
      <c r="C15878" s="1">
        <v>45265.2106005204</v>
      </c>
      <c r="D15878" s="1">
        <v>50467.6908812154</v>
      </c>
      <c r="E15878" s="1">
        <v>30097.2944614046</v>
      </c>
      <c r="F15878" s="1">
        <v>18440.1444721394</v>
      </c>
      <c r="G15878" s="1">
        <v>18772.0678773007</v>
      </c>
      <c r="H15878" s="1">
        <v>-32753.0169788619</v>
      </c>
      <c r="I15878" s="1">
        <v>45284.6566181965</v>
      </c>
      <c r="J15878" s="1">
        <v>-2618.6633251504</v>
      </c>
      <c r="K15878" s="1">
        <v>-0.08</v>
      </c>
      <c r="L15878" s="1">
        <v>0.428</v>
      </c>
      <c r="M15878" s="1">
        <v>0.246</v>
      </c>
    </row>
    <row r="15879">
      <c r="A15879" s="1">
        <v>15877.0</v>
      </c>
      <c r="B15879" s="1">
        <v>1.70024005787928E9</v>
      </c>
      <c r="C15879" s="1">
        <v>45279.2921995272</v>
      </c>
      <c r="D15879" s="1">
        <v>50497.8433844856</v>
      </c>
      <c r="E15879" s="1">
        <v>30134.577171156</v>
      </c>
      <c r="F15879" s="1">
        <v>18465.066667207</v>
      </c>
      <c r="G15879" s="1">
        <v>18838.2290408884</v>
      </c>
      <c r="H15879" s="1">
        <v>-32750.6923974385</v>
      </c>
      <c r="I15879" s="1">
        <v>45305.5331475178</v>
      </c>
      <c r="J15879" s="1">
        <v>-2658.78470644768</v>
      </c>
      <c r="K15879" s="1">
        <v>-0.08</v>
      </c>
      <c r="L15879" s="1">
        <v>0.428</v>
      </c>
      <c r="M15879" s="1">
        <v>0.246</v>
      </c>
    </row>
    <row r="15880">
      <c r="A15880" s="1">
        <v>15878.0</v>
      </c>
      <c r="B15880" s="1">
        <v>1.70024005788219E9</v>
      </c>
      <c r="C15880" s="1">
        <v>45277.0570250817</v>
      </c>
      <c r="D15880" s="1">
        <v>50522.9890969978</v>
      </c>
      <c r="E15880" s="1">
        <v>30136.4994211792</v>
      </c>
      <c r="F15880" s="1">
        <v>18461.1104084384</v>
      </c>
      <c r="G15880" s="1">
        <v>18876.696393096</v>
      </c>
      <c r="H15880" s="1">
        <v>-32661.7324545064</v>
      </c>
      <c r="I15880" s="1">
        <v>45330.8353222412</v>
      </c>
      <c r="J15880" s="1">
        <v>-2654.873151168</v>
      </c>
      <c r="K15880" s="1">
        <v>-0.08</v>
      </c>
      <c r="L15880" s="1">
        <v>0.428</v>
      </c>
      <c r="M15880" s="1">
        <v>0.246</v>
      </c>
    </row>
    <row r="15881">
      <c r="A15881" s="1">
        <v>15879.0</v>
      </c>
      <c r="B15881" s="1">
        <v>1.70024005788522E9</v>
      </c>
      <c r="C15881" s="1">
        <v>45265.3223592427</v>
      </c>
      <c r="D15881" s="1">
        <v>50524.5984225986</v>
      </c>
      <c r="E15881" s="1">
        <v>30154.0902440655</v>
      </c>
      <c r="F15881" s="1">
        <v>18485.1608854724</v>
      </c>
      <c r="G15881" s="1">
        <v>18860.8713580216</v>
      </c>
      <c r="H15881" s="1">
        <v>-32623.5780267212</v>
      </c>
      <c r="I15881" s="1">
        <v>45325.9626419499</v>
      </c>
      <c r="J15881" s="1">
        <v>-2570.87529550496</v>
      </c>
      <c r="K15881" s="1">
        <v>-0.08</v>
      </c>
      <c r="L15881" s="1">
        <v>0.428</v>
      </c>
      <c r="M15881" s="1">
        <v>0.246</v>
      </c>
    </row>
    <row r="15882">
      <c r="A15882" s="1">
        <v>15880.0</v>
      </c>
      <c r="B15882" s="1">
        <v>1.70024005788825E9</v>
      </c>
      <c r="C15882" s="1">
        <v>45256.7616411163</v>
      </c>
      <c r="D15882" s="1">
        <v>50523.3467249091</v>
      </c>
      <c r="E15882" s="1">
        <v>30189.4730555383</v>
      </c>
      <c r="F15882" s="1">
        <v>18517.2579905102</v>
      </c>
      <c r="G15882" s="1">
        <v>18897.7293846284</v>
      </c>
      <c r="H15882" s="1">
        <v>-32646.443861299</v>
      </c>
      <c r="I15882" s="1">
        <v>45343.6652235585</v>
      </c>
      <c r="J15882" s="1">
        <v>-2528.69755371779</v>
      </c>
      <c r="K15882" s="1">
        <v>-0.08</v>
      </c>
      <c r="L15882" s="1">
        <v>0.428</v>
      </c>
      <c r="M15882" s="1">
        <v>0.246</v>
      </c>
    </row>
    <row r="15883">
      <c r="A15883" s="1">
        <v>15881.0</v>
      </c>
      <c r="B15883" s="1">
        <v>1.70024005789223E9</v>
      </c>
      <c r="C15883" s="1">
        <v>45238.388507174</v>
      </c>
      <c r="D15883" s="1">
        <v>50540.177588484</v>
      </c>
      <c r="E15883" s="1">
        <v>30157.0406743336</v>
      </c>
      <c r="F15883" s="1">
        <v>18505.5456764156</v>
      </c>
      <c r="G15883" s="1">
        <v>18944.8021584513</v>
      </c>
      <c r="H15883" s="1">
        <v>-32632.6751867145</v>
      </c>
      <c r="I15883" s="1">
        <v>45337.7867147668</v>
      </c>
      <c r="J15883" s="1">
        <v>-2521.07560885853</v>
      </c>
      <c r="K15883" s="1">
        <v>-0.08</v>
      </c>
      <c r="L15883" s="1">
        <v>0.428</v>
      </c>
      <c r="M15883" s="1">
        <v>0.246</v>
      </c>
    </row>
    <row r="15884">
      <c r="A15884" s="1">
        <v>15882.0</v>
      </c>
      <c r="B15884" s="1">
        <v>1.7002400578967E9</v>
      </c>
      <c r="C15884" s="1">
        <v>45216.3273353966</v>
      </c>
      <c r="D15884" s="1">
        <v>50575.180420301</v>
      </c>
      <c r="E15884" s="1">
        <v>30098.9261387498</v>
      </c>
      <c r="F15884" s="1">
        <v>18498.3260629565</v>
      </c>
      <c r="G15884" s="1">
        <v>18985.9964234824</v>
      </c>
      <c r="H15884" s="1">
        <v>-32560.4790521239</v>
      </c>
      <c r="I15884" s="1">
        <v>45329.5836245517</v>
      </c>
      <c r="J15884" s="1">
        <v>-2530.30687931858</v>
      </c>
      <c r="K15884" s="1">
        <v>-0.08</v>
      </c>
      <c r="L15884" s="1">
        <v>0.428</v>
      </c>
      <c r="M15884" s="1">
        <v>0.246</v>
      </c>
    </row>
    <row r="15885">
      <c r="A15885" s="1">
        <v>15883.0</v>
      </c>
      <c r="B15885" s="1">
        <v>1.7002400579017E9</v>
      </c>
      <c r="C15885" s="1">
        <v>45137.5374361917</v>
      </c>
      <c r="D15885" s="1">
        <v>50571.9394173549</v>
      </c>
      <c r="E15885" s="1">
        <v>30039.582257221</v>
      </c>
      <c r="F15885" s="1">
        <v>18486.7031558398</v>
      </c>
      <c r="G15885" s="1">
        <v>18966.1480744061</v>
      </c>
      <c r="H15885" s="1">
        <v>-32535.2439326338</v>
      </c>
      <c r="I15885" s="1">
        <v>45290.3116095437</v>
      </c>
      <c r="J15885" s="1">
        <v>-2540.56633002356</v>
      </c>
      <c r="K15885" s="1">
        <v>-0.124</v>
      </c>
      <c r="L15885" s="1">
        <v>0.676</v>
      </c>
      <c r="M15885" s="1">
        <v>0.312</v>
      </c>
    </row>
    <row r="15886">
      <c r="A15886" s="1">
        <v>15884.0</v>
      </c>
      <c r="B15886" s="1">
        <v>1.70024005790427E9</v>
      </c>
      <c r="C15886" s="1">
        <v>45044.1741996019</v>
      </c>
      <c r="D15886" s="1">
        <v>50557.0978590366</v>
      </c>
      <c r="E15886" s="1">
        <v>30017.1187540434</v>
      </c>
      <c r="F15886" s="1">
        <v>18496.0461850221</v>
      </c>
      <c r="G15886" s="1">
        <v>18957.8108737243</v>
      </c>
      <c r="H15886" s="1">
        <v>-32585.7141716139</v>
      </c>
      <c r="I15886" s="1">
        <v>45255.5546469157</v>
      </c>
      <c r="J15886" s="1">
        <v>-2523.42254202634</v>
      </c>
      <c r="K15886" s="1">
        <v>-0.124</v>
      </c>
      <c r="L15886" s="1">
        <v>0.676</v>
      </c>
      <c r="M15886" s="1">
        <v>0.312</v>
      </c>
    </row>
    <row r="15887">
      <c r="A15887" s="1">
        <v>15885.0</v>
      </c>
      <c r="B15887" s="1">
        <v>1.7002400579073E9</v>
      </c>
      <c r="C15887" s="1">
        <v>45014.826359132</v>
      </c>
      <c r="D15887" s="1">
        <v>50409.0846072536</v>
      </c>
      <c r="E15887" s="1">
        <v>30012.4472394522</v>
      </c>
      <c r="F15887" s="1">
        <v>18512.9664555748</v>
      </c>
      <c r="G15887" s="1">
        <v>18994.4230311421</v>
      </c>
      <c r="H15887" s="1">
        <v>-32599.7063636429</v>
      </c>
      <c r="I15887" s="1">
        <v>45270.7985366342</v>
      </c>
      <c r="J15887" s="1">
        <v>-2476.30506471455</v>
      </c>
      <c r="K15887" s="1">
        <v>-0.124</v>
      </c>
      <c r="L15887" s="1">
        <v>0.676</v>
      </c>
      <c r="M15887" s="1">
        <v>0.312</v>
      </c>
    </row>
    <row r="15888">
      <c r="A15888" s="1">
        <v>15886.0</v>
      </c>
      <c r="B15888" s="1">
        <v>1.70024005791227E9</v>
      </c>
      <c r="C15888" s="1">
        <v>45020.4589987348</v>
      </c>
      <c r="D15888" s="1">
        <v>50031.7201056146</v>
      </c>
      <c r="E15888" s="1">
        <v>30000.6902218687</v>
      </c>
      <c r="F15888" s="1">
        <v>18523.82940338</v>
      </c>
      <c r="G15888" s="1">
        <v>18977.0557257003</v>
      </c>
      <c r="H15888" s="1">
        <v>-32523.129287139</v>
      </c>
      <c r="I15888" s="1">
        <v>45288.5011182428</v>
      </c>
      <c r="J15888" s="1">
        <v>-2428.18175890228</v>
      </c>
      <c r="K15888" s="1">
        <v>-0.124</v>
      </c>
      <c r="L15888" s="1">
        <v>0.676</v>
      </c>
      <c r="M15888" s="1">
        <v>0.312</v>
      </c>
    </row>
    <row r="15889">
      <c r="A15889" s="1">
        <v>15887.0</v>
      </c>
      <c r="B15889" s="1">
        <v>1.7002400579164E9</v>
      </c>
      <c r="C15889" s="1">
        <v>45023.2976702806</v>
      </c>
      <c r="D15889" s="1">
        <v>49541.3675357541</v>
      </c>
      <c r="E15889" s="1">
        <v>30007.4628004387</v>
      </c>
      <c r="F15889" s="1">
        <v>18549.4445025258</v>
      </c>
      <c r="G15889" s="1">
        <v>18898.3552334732</v>
      </c>
      <c r="H15889" s="1">
        <v>-32477.5764319391</v>
      </c>
      <c r="I15889" s="1">
        <v>45280.5215454723</v>
      </c>
      <c r="J15889" s="1">
        <v>-2368.70376690671</v>
      </c>
      <c r="K15889" s="1">
        <v>-0.124</v>
      </c>
      <c r="L15889" s="1">
        <v>0.676</v>
      </c>
      <c r="M15889" s="1">
        <v>0.312</v>
      </c>
    </row>
    <row r="15890">
      <c r="A15890" s="1">
        <v>15888.0</v>
      </c>
      <c r="B15890" s="1">
        <v>1.70024005792059E9</v>
      </c>
      <c r="C15890" s="1">
        <v>45018.9390801118</v>
      </c>
      <c r="D15890" s="1">
        <v>49367.4262604029</v>
      </c>
      <c r="E15890" s="1">
        <v>30042.1303560889</v>
      </c>
      <c r="F15890" s="1">
        <v>18595.354985637</v>
      </c>
      <c r="G15890" s="1">
        <v>18838.0278751883</v>
      </c>
      <c r="H15890" s="1">
        <v>-32521.3187958382</v>
      </c>
      <c r="I15890" s="1">
        <v>45243.1717804875</v>
      </c>
      <c r="J15890" s="1">
        <v>-2293.06546366995</v>
      </c>
      <c r="K15890" s="1">
        <v>-0.124</v>
      </c>
      <c r="L15890" s="1">
        <v>0.676</v>
      </c>
      <c r="M15890" s="1">
        <v>0.312</v>
      </c>
    </row>
    <row r="15891">
      <c r="A15891" s="1">
        <v>15889.0</v>
      </c>
      <c r="B15891" s="1">
        <v>1.70024005792437E9</v>
      </c>
      <c r="C15891" s="1">
        <v>45006.4891584502</v>
      </c>
      <c r="D15891" s="1">
        <v>49386.0899670231</v>
      </c>
      <c r="E15891" s="1">
        <v>30080.6647635298</v>
      </c>
      <c r="F15891" s="1">
        <v>18637.7115413798</v>
      </c>
      <c r="G15891" s="1">
        <v>18830.897668707</v>
      </c>
      <c r="H15891" s="1">
        <v>-32565.7317120709</v>
      </c>
      <c r="I15891" s="1">
        <v>45238.6120246186</v>
      </c>
      <c r="J15891" s="1">
        <v>-2278.04509139598</v>
      </c>
      <c r="K15891" s="1">
        <v>-0.124</v>
      </c>
      <c r="L15891" s="1">
        <v>0.676</v>
      </c>
      <c r="M15891" s="1">
        <v>0.312</v>
      </c>
    </row>
    <row r="15892">
      <c r="A15892" s="1">
        <v>15890.0</v>
      </c>
      <c r="B15892" s="1">
        <v>1.70024005792848E9</v>
      </c>
      <c r="C15892" s="1">
        <v>45011.8535771195</v>
      </c>
      <c r="D15892" s="1">
        <v>49476.9498082339</v>
      </c>
      <c r="E15892" s="1">
        <v>30059.1847371083</v>
      </c>
      <c r="F15892" s="1">
        <v>18677.631756977</v>
      </c>
      <c r="G15892" s="1">
        <v>18845.918040981</v>
      </c>
      <c r="H15892" s="1">
        <v>-32522.8163627167</v>
      </c>
      <c r="I15892" s="1">
        <v>45272.3408070016</v>
      </c>
      <c r="J15892" s="1">
        <v>-2423.66670652231</v>
      </c>
      <c r="K15892" s="1">
        <v>-0.124</v>
      </c>
      <c r="L15892" s="1">
        <v>0.676</v>
      </c>
      <c r="M15892" s="1">
        <v>0.312</v>
      </c>
    </row>
    <row r="15893">
      <c r="A15893" s="1">
        <v>15891.0</v>
      </c>
      <c r="B15893" s="1">
        <v>1.70024005793331E9</v>
      </c>
      <c r="C15893" s="1">
        <v>45000.4094839584</v>
      </c>
      <c r="D15893" s="1">
        <v>49538.4841607194</v>
      </c>
      <c r="E15893" s="1">
        <v>29994.0070502766</v>
      </c>
      <c r="F15893" s="1">
        <v>18717.8648969966</v>
      </c>
      <c r="G15893" s="1">
        <v>18831.3670553406</v>
      </c>
      <c r="H15893" s="1">
        <v>-32468.4569202014</v>
      </c>
      <c r="I15893" s="1">
        <v>45291.2503828108</v>
      </c>
      <c r="J15893" s="1">
        <v>-2551.49633306221</v>
      </c>
      <c r="K15893" s="1">
        <v>-0.124</v>
      </c>
      <c r="L15893" s="1">
        <v>0.676</v>
      </c>
      <c r="M15893" s="1">
        <v>0.312</v>
      </c>
    </row>
    <row r="15894">
      <c r="A15894" s="1">
        <v>15892.0</v>
      </c>
      <c r="B15894" s="1">
        <v>1.70024005793744E9</v>
      </c>
      <c r="C15894" s="1">
        <v>44948.5087333332</v>
      </c>
      <c r="D15894" s="1">
        <v>49566.9155796665</v>
      </c>
      <c r="E15894" s="1">
        <v>29943.067424663</v>
      </c>
      <c r="F15894" s="1">
        <v>18741.4683391414</v>
      </c>
      <c r="G15894" s="1">
        <v>18812.5021830203</v>
      </c>
      <c r="H15894" s="1">
        <v>-32514.6579759905</v>
      </c>
      <c r="I15894" s="1">
        <v>45262.2601702523</v>
      </c>
      <c r="J15894" s="1">
        <v>-2572.59637982802</v>
      </c>
      <c r="K15894" s="1">
        <v>-0.124</v>
      </c>
      <c r="L15894" s="1">
        <v>0.676</v>
      </c>
      <c r="M15894" s="1">
        <v>0.312</v>
      </c>
    </row>
    <row r="15895">
      <c r="A15895" s="1">
        <v>15893.0</v>
      </c>
      <c r="B15895" s="1">
        <v>1.70024005794135E9</v>
      </c>
      <c r="C15895" s="1">
        <v>44928.1909976233</v>
      </c>
      <c r="D15895" s="1">
        <v>49601.0243417053</v>
      </c>
      <c r="E15895" s="1">
        <v>29926.281264577</v>
      </c>
      <c r="F15895" s="1">
        <v>18757.4721881714</v>
      </c>
      <c r="G15895" s="1">
        <v>18817.2407528449</v>
      </c>
      <c r="H15895" s="1">
        <v>-32569.0844737392</v>
      </c>
      <c r="I15895" s="1">
        <v>45277.1911355484</v>
      </c>
      <c r="J15895" s="1">
        <v>-2505.25057378418</v>
      </c>
      <c r="K15895" s="1">
        <v>-0.112</v>
      </c>
      <c r="L15895" s="1">
        <v>0.648</v>
      </c>
      <c r="M15895" s="1">
        <v>0.352</v>
      </c>
    </row>
    <row r="15896">
      <c r="A15896" s="1">
        <v>15894.0</v>
      </c>
      <c r="B15896" s="1">
        <v>1.70024005794547E9</v>
      </c>
      <c r="C15896" s="1">
        <v>44934.3600790929</v>
      </c>
      <c r="D15896" s="1">
        <v>49600.1302719271</v>
      </c>
      <c r="E15896" s="1">
        <v>29903.2142642991</v>
      </c>
      <c r="F15896" s="1">
        <v>18740.6860280854</v>
      </c>
      <c r="G15896" s="1">
        <v>18827.6119622721</v>
      </c>
      <c r="H15896" s="1">
        <v>-32552.5665345867</v>
      </c>
      <c r="I15896" s="1">
        <v>45322.0510866702</v>
      </c>
      <c r="J15896" s="1">
        <v>-2523.51194900416</v>
      </c>
      <c r="K15896" s="1">
        <v>-0.112</v>
      </c>
      <c r="L15896" s="1">
        <v>0.648</v>
      </c>
      <c r="M15896" s="1">
        <v>0.352</v>
      </c>
    </row>
    <row r="15897">
      <c r="A15897" s="1">
        <v>15895.0</v>
      </c>
      <c r="B15897" s="1">
        <v>1.70024005794939E9</v>
      </c>
      <c r="C15897" s="1">
        <v>44954.096669447</v>
      </c>
      <c r="D15897" s="1">
        <v>49618.7269233139</v>
      </c>
      <c r="E15897" s="1">
        <v>29890.6749356597</v>
      </c>
      <c r="F15897" s="1">
        <v>18742.1165397306</v>
      </c>
      <c r="G15897" s="1">
        <v>18807.2718748178</v>
      </c>
      <c r="H15897" s="1">
        <v>-32511.1040486221</v>
      </c>
      <c r="I15897" s="1">
        <v>45324.3980198381</v>
      </c>
      <c r="J15897" s="1">
        <v>-2502.16603304934</v>
      </c>
      <c r="K15897" s="1">
        <v>-0.112</v>
      </c>
      <c r="L15897" s="1">
        <v>0.648</v>
      </c>
      <c r="M15897" s="1">
        <v>0.352</v>
      </c>
    </row>
    <row r="15898">
      <c r="A15898" s="1">
        <v>15896.0</v>
      </c>
      <c r="B15898" s="1">
        <v>1.70024005795377E9</v>
      </c>
      <c r="C15898" s="1">
        <v>44949.8498380005</v>
      </c>
      <c r="D15898" s="1">
        <v>49643.4703044259</v>
      </c>
      <c r="E15898" s="1">
        <v>29889.4455897147</v>
      </c>
      <c r="F15898" s="1">
        <v>18764.6918016304</v>
      </c>
      <c r="G15898" s="1">
        <v>18707.7172050138</v>
      </c>
      <c r="H15898" s="1">
        <v>-32523.911598195</v>
      </c>
      <c r="I15898" s="1">
        <v>45313.2892028438</v>
      </c>
      <c r="J15898" s="1">
        <v>-2398.45393877672</v>
      </c>
      <c r="K15898" s="1">
        <v>-0.112</v>
      </c>
      <c r="L15898" s="1">
        <v>0.648</v>
      </c>
      <c r="M15898" s="1">
        <v>0.352</v>
      </c>
    </row>
    <row r="15899">
      <c r="A15899" s="1">
        <v>15897.0</v>
      </c>
      <c r="B15899" s="1">
        <v>1.70024005795632E9</v>
      </c>
      <c r="C15899" s="1">
        <v>44965.4066521414</v>
      </c>
      <c r="D15899" s="1">
        <v>49683.3011130453</v>
      </c>
      <c r="E15899" s="1">
        <v>29895.1005810619</v>
      </c>
      <c r="F15899" s="1">
        <v>18790.642176943</v>
      </c>
      <c r="G15899" s="1">
        <v>18624.0099220287</v>
      </c>
      <c r="H15899" s="1">
        <v>-32580.1932907334</v>
      </c>
      <c r="I15899" s="1">
        <v>45358.4844301324</v>
      </c>
      <c r="J15899" s="1">
        <v>-2291.54554504699</v>
      </c>
      <c r="K15899" s="1">
        <v>-0.112</v>
      </c>
      <c r="L15899" s="1">
        <v>0.648</v>
      </c>
      <c r="M15899" s="1">
        <v>0.352</v>
      </c>
    </row>
    <row r="15900">
      <c r="A15900" s="1">
        <v>15898.0</v>
      </c>
      <c r="B15900" s="1">
        <v>1.70024005795933E9</v>
      </c>
      <c r="C15900" s="1">
        <v>45003.0246380596</v>
      </c>
      <c r="D15900" s="1">
        <v>49730.4856455905</v>
      </c>
      <c r="E15900" s="1">
        <v>29871.3406767059</v>
      </c>
      <c r="F15900" s="1">
        <v>18782.7073076614</v>
      </c>
      <c r="G15900" s="1">
        <v>18600.5629420951</v>
      </c>
      <c r="H15900" s="1">
        <v>-32570.5149853843</v>
      </c>
      <c r="I15900" s="1">
        <v>45426.0090501319</v>
      </c>
      <c r="J15900" s="1">
        <v>-2260.36486153183</v>
      </c>
      <c r="K15900" s="1">
        <v>-0.112</v>
      </c>
      <c r="L15900" s="1">
        <v>0.648</v>
      </c>
      <c r="M15900" s="1">
        <v>0.352</v>
      </c>
    </row>
    <row r="15901">
      <c r="A15901" s="1">
        <v>15899.0</v>
      </c>
      <c r="B15901" s="1">
        <v>1.70024005796338E9</v>
      </c>
      <c r="C15901" s="1">
        <v>45023.0965045805</v>
      </c>
      <c r="D15901" s="1">
        <v>49757.1736284701</v>
      </c>
      <c r="E15901" s="1">
        <v>29864.8139673249</v>
      </c>
      <c r="F15901" s="1">
        <v>18770.8161796112</v>
      </c>
      <c r="G15901" s="1">
        <v>18534.0217988517</v>
      </c>
      <c r="H15901" s="1">
        <v>-32526.7055662519</v>
      </c>
      <c r="I15901" s="1">
        <v>45453.7922684898</v>
      </c>
      <c r="J15901" s="1">
        <v>-2222.67982038018</v>
      </c>
      <c r="K15901" s="1">
        <v>-0.112</v>
      </c>
      <c r="L15901" s="1">
        <v>0.648</v>
      </c>
      <c r="M15901" s="1">
        <v>0.352</v>
      </c>
    </row>
    <row r="15902">
      <c r="A15902" s="1">
        <v>15900.0</v>
      </c>
      <c r="B15902" s="1">
        <v>1.70024005796779E9</v>
      </c>
      <c r="C15902" s="1">
        <v>45007.6738009064</v>
      </c>
      <c r="D15902" s="1">
        <v>49750.1104772222</v>
      </c>
      <c r="E15902" s="1">
        <v>29877.9791448091</v>
      </c>
      <c r="F15902" s="1">
        <v>18765.8093888532</v>
      </c>
      <c r="G15902" s="1">
        <v>18339.8074912795</v>
      </c>
      <c r="H15902" s="1">
        <v>-32551.7618717863</v>
      </c>
      <c r="I15902" s="1">
        <v>45441.8340852062</v>
      </c>
      <c r="J15902" s="1">
        <v>-2172.12017442228</v>
      </c>
      <c r="K15902" s="1">
        <v>-0.112</v>
      </c>
      <c r="L15902" s="1">
        <v>0.648</v>
      </c>
      <c r="M15902" s="1">
        <v>0.352</v>
      </c>
    </row>
    <row r="15903">
      <c r="A15903" s="1">
        <v>15901.0</v>
      </c>
      <c r="B15903" s="1">
        <v>1.70024005797235E9</v>
      </c>
      <c r="C15903" s="1">
        <v>45003.4940246932</v>
      </c>
      <c r="D15903" s="1">
        <v>49746.221273687</v>
      </c>
      <c r="E15903" s="1">
        <v>29911.8196859144</v>
      </c>
      <c r="F15903" s="1">
        <v>18769.6315371551</v>
      </c>
      <c r="G15903" s="1">
        <v>18145.2132040516</v>
      </c>
      <c r="H15903" s="1">
        <v>-32636.4079280385</v>
      </c>
      <c r="I15903" s="1">
        <v>45432.7592769574</v>
      </c>
      <c r="J15903" s="1">
        <v>-2170.37673835477</v>
      </c>
      <c r="K15903" s="1">
        <v>-0.112</v>
      </c>
      <c r="L15903" s="1">
        <v>0.648</v>
      </c>
      <c r="M15903" s="1">
        <v>0.352</v>
      </c>
    </row>
    <row r="15904">
      <c r="A15904" s="1">
        <v>15902.0</v>
      </c>
      <c r="B15904" s="1">
        <v>1.70024005797692E9</v>
      </c>
      <c r="C15904" s="1">
        <v>45027.1868738158</v>
      </c>
      <c r="D15904" s="1">
        <v>49769.8247158318</v>
      </c>
      <c r="E15904" s="1">
        <v>29962.6475528058</v>
      </c>
      <c r="F15904" s="1">
        <v>18770.413848211</v>
      </c>
      <c r="G15904" s="1">
        <v>17981.2855102164</v>
      </c>
      <c r="H15904" s="1">
        <v>-32642.5770095082</v>
      </c>
      <c r="I15904" s="1">
        <v>45453.9040272121</v>
      </c>
      <c r="J15904" s="1">
        <v>-2228.75949487203</v>
      </c>
      <c r="K15904" s="1">
        <v>-0.112</v>
      </c>
      <c r="L15904" s="1">
        <v>0.648</v>
      </c>
      <c r="M15904" s="1">
        <v>0.352</v>
      </c>
    </row>
    <row r="15905">
      <c r="A15905" s="1">
        <v>15903.0</v>
      </c>
      <c r="B15905" s="1">
        <v>1.70024005798041E9</v>
      </c>
      <c r="C15905" s="1">
        <v>45044.1741996019</v>
      </c>
      <c r="D15905" s="1">
        <v>49795.0598353218</v>
      </c>
      <c r="E15905" s="1">
        <v>29989.4696461522</v>
      </c>
      <c r="F15905" s="1">
        <v>18763.7306766188</v>
      </c>
      <c r="G15905" s="1">
        <v>17800.951635951</v>
      </c>
      <c r="H15905" s="1">
        <v>-32561.1049009686</v>
      </c>
      <c r="I15905" s="1">
        <v>45487.5657543618</v>
      </c>
      <c r="J15905" s="1">
        <v>-2269.86435292534</v>
      </c>
      <c r="K15905" s="1">
        <v>-0.026</v>
      </c>
      <c r="L15905" s="1">
        <v>0.746</v>
      </c>
      <c r="M15905" s="1">
        <v>0.494</v>
      </c>
    </row>
    <row r="15906">
      <c r="A15906" s="1">
        <v>15904.0</v>
      </c>
      <c r="B15906" s="1">
        <v>1.70024005798383E9</v>
      </c>
      <c r="C15906" s="1">
        <v>45053.6960427398</v>
      </c>
      <c r="D15906" s="1">
        <v>49824.3406205583</v>
      </c>
      <c r="E15906" s="1">
        <v>29988.6202798629</v>
      </c>
      <c r="F15906" s="1">
        <v>18773.9901273238</v>
      </c>
      <c r="G15906" s="1">
        <v>17578.9094065319</v>
      </c>
      <c r="H15906" s="1">
        <v>-32550.8007467747</v>
      </c>
      <c r="I15906" s="1">
        <v>45478.7815187909</v>
      </c>
      <c r="J15906" s="1">
        <v>-2272.79243144898</v>
      </c>
      <c r="K15906" s="1">
        <v>-0.026</v>
      </c>
      <c r="L15906" s="1">
        <v>0.746</v>
      </c>
      <c r="M15906" s="1">
        <v>0.494</v>
      </c>
    </row>
    <row r="15907">
      <c r="A15907" s="1">
        <v>15905.0</v>
      </c>
      <c r="B15907" s="1">
        <v>1.70024005798776E9</v>
      </c>
      <c r="C15907" s="1">
        <v>45072.0468249376</v>
      </c>
      <c r="D15907" s="1">
        <v>49861.3104058874</v>
      </c>
      <c r="E15907" s="1">
        <v>29986.2956984395</v>
      </c>
      <c r="F15907" s="1">
        <v>18804.9472933944</v>
      </c>
      <c r="G15907" s="1">
        <v>17304.0723567095</v>
      </c>
      <c r="H15907" s="1">
        <v>-32596.666526397</v>
      </c>
      <c r="I15907" s="1">
        <v>45482.3130944148</v>
      </c>
      <c r="J15907" s="1">
        <v>-2232.64869840725</v>
      </c>
      <c r="K15907" s="1">
        <v>-0.026</v>
      </c>
      <c r="L15907" s="1">
        <v>0.746</v>
      </c>
      <c r="M15907" s="1">
        <v>0.494</v>
      </c>
    </row>
    <row r="15908">
      <c r="A15908" s="1">
        <v>15906.0</v>
      </c>
      <c r="B15908" s="1">
        <v>1.70024005799146E9</v>
      </c>
      <c r="C15908" s="1">
        <v>45095.5608601046</v>
      </c>
      <c r="D15908" s="1">
        <v>49904.4269209417</v>
      </c>
      <c r="E15908" s="1">
        <v>29985.4910356391</v>
      </c>
      <c r="F15908" s="1">
        <v>18822.0240261583</v>
      </c>
      <c r="G15908" s="1">
        <v>17097.9445693426</v>
      </c>
      <c r="H15908" s="1">
        <v>-32604.2214160229</v>
      </c>
      <c r="I15908" s="1">
        <v>45536.1584468076</v>
      </c>
      <c r="J15908" s="1">
        <v>-2187.3640641408</v>
      </c>
      <c r="K15908" s="1">
        <v>-0.026</v>
      </c>
      <c r="L15908" s="1">
        <v>0.746</v>
      </c>
      <c r="M15908" s="1">
        <v>0.494</v>
      </c>
    </row>
    <row r="15909">
      <c r="A15909" s="1">
        <v>15907.0</v>
      </c>
      <c r="B15909" s="1">
        <v>1.70024005799837E9</v>
      </c>
      <c r="C15909" s="1">
        <v>45084.7873192772</v>
      </c>
      <c r="D15909" s="1">
        <v>49932.9477468666</v>
      </c>
      <c r="E15909" s="1">
        <v>29979.545471614</v>
      </c>
      <c r="F15909" s="1">
        <v>18834.6527617755</v>
      </c>
      <c r="G15909" s="1">
        <v>16898.7905262458</v>
      </c>
      <c r="H15909" s="1">
        <v>-32525.2079993734</v>
      </c>
      <c r="I15909" s="1">
        <v>45598.8103865159</v>
      </c>
      <c r="J15909" s="1">
        <v>-2201.64682884774</v>
      </c>
      <c r="K15909" s="1">
        <v>-0.026</v>
      </c>
      <c r="L15909" s="1">
        <v>0.746</v>
      </c>
      <c r="M15909" s="1">
        <v>0.494</v>
      </c>
    </row>
    <row r="15910">
      <c r="A15910" s="1">
        <v>15908.0</v>
      </c>
      <c r="B15910" s="1">
        <v>1.7002400580025E9</v>
      </c>
      <c r="C15910" s="1">
        <v>45023.6329464474</v>
      </c>
      <c r="D15910" s="1">
        <v>49930.8466828878</v>
      </c>
      <c r="E15910" s="1">
        <v>29972.5493755995</v>
      </c>
      <c r="F15910" s="1">
        <v>18853.8976137516</v>
      </c>
      <c r="G15910" s="1">
        <v>16631.3295520936</v>
      </c>
      <c r="H15910" s="1">
        <v>-32506.4101822865</v>
      </c>
      <c r="I15910" s="1">
        <v>45597.1340056817</v>
      </c>
      <c r="J15910" s="1">
        <v>-2250.30657652694</v>
      </c>
      <c r="K15910" s="1">
        <v>-0.026</v>
      </c>
      <c r="L15910" s="1">
        <v>0.746</v>
      </c>
      <c r="M15910" s="1">
        <v>0.494</v>
      </c>
    </row>
    <row r="15911">
      <c r="A15911" s="1">
        <v>15909.0</v>
      </c>
      <c r="B15911" s="1">
        <v>1.70024005800546E9</v>
      </c>
      <c r="C15911" s="1">
        <v>44954.7001665473</v>
      </c>
      <c r="D15911" s="1">
        <v>49932.6124706998</v>
      </c>
      <c r="E15911" s="1">
        <v>29960.2335644046</v>
      </c>
      <c r="F15911" s="1">
        <v>18902.669120153</v>
      </c>
      <c r="G15911" s="1">
        <v>16375.7597059917</v>
      </c>
      <c r="H15911" s="1">
        <v>-32569.7103225839</v>
      </c>
      <c r="I15911" s="1">
        <v>45553.1234208492</v>
      </c>
      <c r="J15911" s="1">
        <v>-2320.31224016097</v>
      </c>
      <c r="K15911" s="1">
        <v>-0.026</v>
      </c>
      <c r="L15911" s="1">
        <v>0.746</v>
      </c>
      <c r="M15911" s="1">
        <v>0.494</v>
      </c>
    </row>
    <row r="15912">
      <c r="A15912" s="1">
        <v>15910.0</v>
      </c>
      <c r="B15912" s="1">
        <v>1.7002400580085E9</v>
      </c>
      <c r="C15912" s="1">
        <v>44865.8519823374</v>
      </c>
      <c r="D15912" s="1">
        <v>49961.9156076807</v>
      </c>
      <c r="E15912" s="1">
        <v>29954.4221108462</v>
      </c>
      <c r="F15912" s="1">
        <v>18953.720504489</v>
      </c>
      <c r="G15912" s="1">
        <v>16190.1284682903</v>
      </c>
      <c r="H15912" s="1">
        <v>-32580.5956221336</v>
      </c>
      <c r="I15912" s="1">
        <v>45561.7288424645</v>
      </c>
      <c r="J15912" s="1">
        <v>-2379.72317692317</v>
      </c>
      <c r="K15912" s="1">
        <v>-0.026</v>
      </c>
      <c r="L15912" s="1">
        <v>0.746</v>
      </c>
      <c r="M15912" s="1">
        <v>0.494</v>
      </c>
    </row>
    <row r="15913">
      <c r="A15913" s="1">
        <v>15911.0</v>
      </c>
      <c r="B15913" s="1">
        <v>1.70024005801138E9</v>
      </c>
      <c r="C15913" s="1">
        <v>44559.2084001551</v>
      </c>
      <c r="D15913" s="1">
        <v>49960.0380611465</v>
      </c>
      <c r="E15913" s="1">
        <v>29959.0042184596</v>
      </c>
      <c r="F15913" s="1">
        <v>18999.8098015558</v>
      </c>
      <c r="G15913" s="1">
        <v>16024.5690971099</v>
      </c>
      <c r="H15913" s="1">
        <v>-32506.4101822865</v>
      </c>
      <c r="I15913" s="1">
        <v>45579.721996751</v>
      </c>
      <c r="J15913" s="1">
        <v>-2353.79515335502</v>
      </c>
      <c r="K15913" s="1">
        <v>-0.026</v>
      </c>
      <c r="L15913" s="1">
        <v>0.746</v>
      </c>
      <c r="M15913" s="1">
        <v>0.494</v>
      </c>
    </row>
    <row r="15914">
      <c r="A15914" s="1">
        <v>15912.0</v>
      </c>
      <c r="B15914" s="1">
        <v>1.70024005801537E9</v>
      </c>
      <c r="C15914" s="1">
        <v>44012.7082482228</v>
      </c>
      <c r="D15914" s="1">
        <v>49850.5592168044</v>
      </c>
      <c r="E15914" s="1">
        <v>29951.1364044113</v>
      </c>
      <c r="F15914" s="1">
        <v>19071.6930117241</v>
      </c>
      <c r="G15914" s="1">
        <v>15838.1779000971</v>
      </c>
      <c r="H15914" s="1">
        <v>-32471.0944260471</v>
      </c>
      <c r="I15914" s="1">
        <v>45550.3741562812</v>
      </c>
      <c r="J15914" s="1">
        <v>-2314.79135928051</v>
      </c>
      <c r="K15914" s="1">
        <v>-0.026</v>
      </c>
      <c r="L15914" s="1">
        <v>0.746</v>
      </c>
      <c r="M15914" s="1">
        <v>0.494</v>
      </c>
    </row>
    <row r="15915">
      <c r="A15915" s="1">
        <v>15913.0</v>
      </c>
      <c r="B15915" s="1">
        <v>1.70024005801939E9</v>
      </c>
      <c r="C15915" s="1">
        <v>43201.5857936842</v>
      </c>
      <c r="D15915" s="1">
        <v>49452.2734823553</v>
      </c>
      <c r="E15915" s="1">
        <v>29933.4785262916</v>
      </c>
      <c r="F15915" s="1">
        <v>19172.3205652619</v>
      </c>
      <c r="G15915" s="1">
        <v>15666.2929852358</v>
      </c>
      <c r="H15915" s="1">
        <v>-32538.8425634911</v>
      </c>
      <c r="I15915" s="1">
        <v>45502.4296644246</v>
      </c>
      <c r="J15915" s="1">
        <v>-2217.89654706675</v>
      </c>
      <c r="K15915" s="1">
        <v>-0.006</v>
      </c>
      <c r="L15915" s="1">
        <v>0.828</v>
      </c>
      <c r="M15915" s="1">
        <v>0.648</v>
      </c>
    </row>
    <row r="15916">
      <c r="A15916" s="1">
        <v>15914.0</v>
      </c>
      <c r="B15916" s="1">
        <v>1.7002400580234E9</v>
      </c>
      <c r="C15916" s="1">
        <v>42442.0735170928</v>
      </c>
      <c r="D15916" s="1">
        <v>48512.5167384763</v>
      </c>
      <c r="E15916" s="1">
        <v>29895.011174084</v>
      </c>
      <c r="F15916" s="1">
        <v>19273.3728019443</v>
      </c>
      <c r="G15916" s="1">
        <v>15496.4644308643</v>
      </c>
      <c r="H15916" s="1">
        <v>-32625.2767592998</v>
      </c>
      <c r="I15916" s="1">
        <v>45510.2527749839</v>
      </c>
      <c r="J15916" s="1">
        <v>-2115.12322606125</v>
      </c>
      <c r="K15916" s="1">
        <v>-0.006</v>
      </c>
      <c r="L15916" s="1">
        <v>0.828</v>
      </c>
      <c r="M15916" s="1">
        <v>0.648</v>
      </c>
    </row>
    <row r="15917">
      <c r="A15917" s="1">
        <v>15915.0</v>
      </c>
      <c r="B15917" s="1">
        <v>1.70024005802842E9</v>
      </c>
      <c r="C15917" s="1">
        <v>41654.8897808658</v>
      </c>
      <c r="D15917" s="1">
        <v>46339.9718809094</v>
      </c>
      <c r="E15917" s="1">
        <v>29905.7176596781</v>
      </c>
      <c r="F15917" s="1">
        <v>19381.8681695304</v>
      </c>
      <c r="G15917" s="1">
        <v>15237.8100440275</v>
      </c>
      <c r="H15917" s="1">
        <v>-32657.1726986375</v>
      </c>
      <c r="I15917" s="1">
        <v>45566.3109500778</v>
      </c>
      <c r="J15917" s="1">
        <v>-1989.88640187816</v>
      </c>
      <c r="K15917" s="1">
        <v>-0.006</v>
      </c>
      <c r="L15917" s="1">
        <v>0.828</v>
      </c>
      <c r="M15917" s="1">
        <v>0.648</v>
      </c>
    </row>
    <row r="15918">
      <c r="A15918" s="1">
        <v>15916.0</v>
      </c>
      <c r="B15918" s="1">
        <v>1.70024005803255E9</v>
      </c>
      <c r="C15918" s="1">
        <v>40969.3170749327</v>
      </c>
      <c r="D15918" s="1">
        <v>44008.7072859653</v>
      </c>
      <c r="E15918" s="1">
        <v>29893.4242002277</v>
      </c>
      <c r="F15918" s="1">
        <v>19447.9622778847</v>
      </c>
      <c r="G15918" s="1">
        <v>14884.5183711669</v>
      </c>
      <c r="H15918" s="1">
        <v>-32649.2378293559</v>
      </c>
      <c r="I15918" s="1">
        <v>45566.5568192668</v>
      </c>
      <c r="J15918" s="1">
        <v>-1907.0955404157</v>
      </c>
      <c r="K15918" s="1">
        <v>-0.006</v>
      </c>
      <c r="L15918" s="1">
        <v>0.828</v>
      </c>
      <c r="M15918" s="1">
        <v>0.648</v>
      </c>
    </row>
    <row r="15919">
      <c r="A15919" s="1">
        <v>15917.0</v>
      </c>
      <c r="B15919" s="1">
        <v>1.70024005803946E9</v>
      </c>
      <c r="C15919" s="1">
        <v>40531.78167722</v>
      </c>
      <c r="D15919" s="1">
        <v>42679.1137670414</v>
      </c>
      <c r="E15919" s="1">
        <v>29855.9179730317</v>
      </c>
      <c r="F15919" s="1">
        <v>19482.5180748126</v>
      </c>
      <c r="G15919" s="1">
        <v>14456.2365956588</v>
      </c>
      <c r="H15919" s="1">
        <v>-32656.9938846819</v>
      </c>
      <c r="I15919" s="1">
        <v>45561.6394354867</v>
      </c>
      <c r="J15919" s="1">
        <v>-1836.88871108158</v>
      </c>
      <c r="K15919" s="1">
        <v>-0.006</v>
      </c>
      <c r="L15919" s="1">
        <v>0.828</v>
      </c>
      <c r="M15919" s="1">
        <v>0.648</v>
      </c>
    </row>
    <row r="15920">
      <c r="A15920" s="1">
        <v>15918.0</v>
      </c>
      <c r="B15920" s="1">
        <v>1.70024005804252E9</v>
      </c>
      <c r="C15920" s="1">
        <v>39898.1097219121</v>
      </c>
      <c r="D15920" s="1">
        <v>41955.2078193673</v>
      </c>
      <c r="E15920" s="1">
        <v>29846.3067229159</v>
      </c>
      <c r="F15920" s="1">
        <v>19505.0933367125</v>
      </c>
      <c r="G15920" s="1">
        <v>14169.9107491863</v>
      </c>
      <c r="H15920" s="1">
        <v>-32683.0113152279</v>
      </c>
      <c r="I15920" s="1">
        <v>45566.959150667</v>
      </c>
      <c r="J15920" s="1">
        <v>-1745.62653847057</v>
      </c>
      <c r="K15920" s="1">
        <v>-0.006</v>
      </c>
      <c r="L15920" s="1">
        <v>0.828</v>
      </c>
      <c r="M15920" s="1">
        <v>0.648</v>
      </c>
    </row>
    <row r="15921">
      <c r="A15921" s="1">
        <v>15919.0</v>
      </c>
      <c r="B15921" s="1">
        <v>1.70024005804661E9</v>
      </c>
      <c r="C15921" s="1">
        <v>39449.9348938387</v>
      </c>
      <c r="D15921" s="1">
        <v>41510.9892500626</v>
      </c>
      <c r="E15921" s="1">
        <v>29872.3465052064</v>
      </c>
      <c r="F15921" s="1">
        <v>19552.2331657687</v>
      </c>
      <c r="G15921" s="1">
        <v>13963.0900577414</v>
      </c>
      <c r="H15921" s="1">
        <v>-32619.8005819082</v>
      </c>
      <c r="I15921" s="1">
        <v>45601.2690784059</v>
      </c>
      <c r="J15921" s="1">
        <v>-1665.31672064265</v>
      </c>
      <c r="K15921" s="1">
        <v>-0.006</v>
      </c>
      <c r="L15921" s="1">
        <v>0.828</v>
      </c>
      <c r="M15921" s="1">
        <v>0.648</v>
      </c>
    </row>
    <row r="15922">
      <c r="A15922" s="1">
        <v>15920.0</v>
      </c>
      <c r="B15922" s="1">
        <v>1.7002400580496E9</v>
      </c>
      <c r="C15922" s="1">
        <v>39184.3067627318</v>
      </c>
      <c r="D15922" s="1">
        <v>41274.5301454699</v>
      </c>
      <c r="E15922" s="1">
        <v>29890.7196391486</v>
      </c>
      <c r="F15922" s="1">
        <v>19605.7879454836</v>
      </c>
      <c r="G15922" s="1">
        <v>13811.6122855677</v>
      </c>
      <c r="H15922" s="1">
        <v>-32492.8203216577</v>
      </c>
      <c r="I15922" s="1">
        <v>45600.8667470057</v>
      </c>
      <c r="J15922" s="1">
        <v>-1612.16427232793</v>
      </c>
      <c r="K15922" s="1">
        <v>-0.006</v>
      </c>
      <c r="L15922" s="1">
        <v>0.828</v>
      </c>
      <c r="M15922" s="1">
        <v>0.648</v>
      </c>
    </row>
    <row r="15923">
      <c r="A15923" s="1">
        <v>15921.0</v>
      </c>
      <c r="B15923" s="1">
        <v>1.70024005805263E9</v>
      </c>
      <c r="C15923" s="1">
        <v>38960.2752280563</v>
      </c>
      <c r="D15923" s="1">
        <v>41166.2359435839</v>
      </c>
      <c r="E15923" s="1">
        <v>29918.9722441401</v>
      </c>
      <c r="F15923" s="1">
        <v>19686.5447982007</v>
      </c>
      <c r="G15923" s="1">
        <v>13700.971150514</v>
      </c>
      <c r="H15923" s="1">
        <v>-32464.7018271329</v>
      </c>
      <c r="I15923" s="1">
        <v>45558.9795778965</v>
      </c>
      <c r="J15923" s="1">
        <v>-1579.84364984555</v>
      </c>
      <c r="K15923" s="1">
        <v>-0.006</v>
      </c>
      <c r="L15923" s="1">
        <v>0.828</v>
      </c>
      <c r="M15923" s="1">
        <v>0.648</v>
      </c>
    </row>
    <row r="15924">
      <c r="A15924" s="1">
        <v>15922.0</v>
      </c>
      <c r="B15924" s="1">
        <v>1.70024005805652E9</v>
      </c>
      <c r="C15924" s="1">
        <v>38922.9478148159</v>
      </c>
      <c r="D15924" s="1">
        <v>41119.8113703502</v>
      </c>
      <c r="E15924" s="1">
        <v>29969.3307243979</v>
      </c>
      <c r="F15924" s="1">
        <v>19774.7447818213</v>
      </c>
      <c r="G15924" s="1">
        <v>13659.7768854828</v>
      </c>
      <c r="H15924" s="1">
        <v>-32475.7659406383</v>
      </c>
      <c r="I15924" s="1">
        <v>45548.3177957913</v>
      </c>
      <c r="J15924" s="1">
        <v>-1616.29934505216</v>
      </c>
      <c r="K15924" s="1">
        <v>-0.006</v>
      </c>
      <c r="L15924" s="1">
        <v>0.828</v>
      </c>
      <c r="M15924" s="1">
        <v>0.648</v>
      </c>
    </row>
    <row r="15925">
      <c r="A15925" s="1">
        <v>15923.0</v>
      </c>
      <c r="B15925" s="1">
        <v>1.70024005806063E9</v>
      </c>
      <c r="C15925" s="1">
        <v>39026.3246329217</v>
      </c>
      <c r="D15925" s="1">
        <v>41110.8706725681</v>
      </c>
      <c r="E15925" s="1">
        <v>30016.1129255429</v>
      </c>
      <c r="F15925" s="1">
        <v>19800.9857298118</v>
      </c>
      <c r="G15925" s="1">
        <v>13712.4375954195</v>
      </c>
      <c r="H15925" s="1">
        <v>-32418.4113643659</v>
      </c>
      <c r="I15925" s="1">
        <v>45554.8445051723</v>
      </c>
      <c r="J15925" s="1">
        <v>-1717.53039569025</v>
      </c>
      <c r="K15925" s="1">
        <v>0.022</v>
      </c>
      <c r="L15925" s="1">
        <v>0.586</v>
      </c>
      <c r="M15925" s="1">
        <v>0.696</v>
      </c>
    </row>
    <row r="15926">
      <c r="A15926" s="1">
        <v>15924.0</v>
      </c>
      <c r="B15926" s="1">
        <v>1.70024005806463E9</v>
      </c>
      <c r="C15926" s="1">
        <v>39161.3291694318</v>
      </c>
      <c r="D15926" s="1">
        <v>41196.679019532</v>
      </c>
      <c r="E15926" s="1">
        <v>30028.6969576712</v>
      </c>
      <c r="F15926" s="1">
        <v>19811.9604363394</v>
      </c>
      <c r="G15926" s="1">
        <v>13830.9241927771</v>
      </c>
      <c r="H15926" s="1">
        <v>-32350.0150263327</v>
      </c>
      <c r="I15926" s="1">
        <v>45524.1108565462</v>
      </c>
      <c r="J15926" s="1">
        <v>-1868.69524344149</v>
      </c>
      <c r="K15926" s="1">
        <v>0.022</v>
      </c>
      <c r="L15926" s="1">
        <v>0.586</v>
      </c>
      <c r="M15926" s="1">
        <v>0.696</v>
      </c>
    </row>
    <row r="15927">
      <c r="A15927" s="1">
        <v>15925.0</v>
      </c>
      <c r="B15927" s="1">
        <v>1.70024005806855E9</v>
      </c>
      <c r="C15927" s="1">
        <v>39319.4230579642</v>
      </c>
      <c r="D15927" s="1">
        <v>41931.6043772225</v>
      </c>
      <c r="E15927" s="1">
        <v>30025.9700448477</v>
      </c>
      <c r="F15927" s="1">
        <v>19836.0556168622</v>
      </c>
      <c r="G15927" s="1">
        <v>13951.2212814356</v>
      </c>
      <c r="H15927" s="1">
        <v>-32366.2423928072</v>
      </c>
      <c r="I15927" s="1">
        <v>45520.9816123225</v>
      </c>
      <c r="J15927" s="1">
        <v>-2000.54818398334</v>
      </c>
      <c r="K15927" s="1">
        <v>0.022</v>
      </c>
      <c r="L15927" s="1">
        <v>0.586</v>
      </c>
      <c r="M15927" s="1">
        <v>0.696</v>
      </c>
    </row>
    <row r="15928">
      <c r="A15928" s="1">
        <v>15926.0</v>
      </c>
      <c r="B15928" s="1">
        <v>1.70024005807152E9</v>
      </c>
      <c r="C15928" s="1">
        <v>39789.9496304928</v>
      </c>
      <c r="D15928" s="1">
        <v>43631.275729093</v>
      </c>
      <c r="E15928" s="1">
        <v>30039.9398851323</v>
      </c>
      <c r="F15928" s="1">
        <v>19853.8699571931</v>
      </c>
      <c r="G15928" s="1">
        <v>14052.0500006735</v>
      </c>
      <c r="H15928" s="1">
        <v>-32423.3287481461</v>
      </c>
      <c r="I15928" s="1">
        <v>45514.5219581749</v>
      </c>
      <c r="J15928" s="1">
        <v>-2179.83152625936</v>
      </c>
      <c r="K15928" s="1">
        <v>0.022</v>
      </c>
      <c r="L15928" s="1">
        <v>0.586</v>
      </c>
      <c r="M15928" s="1">
        <v>0.696</v>
      </c>
    </row>
    <row r="15929">
      <c r="A15929" s="1">
        <v>15927.0</v>
      </c>
      <c r="B15929" s="1">
        <v>1.70024005807556E9</v>
      </c>
      <c r="C15929" s="1">
        <v>40356.4545937126</v>
      </c>
      <c r="D15929" s="1">
        <v>45833.8613312079</v>
      </c>
      <c r="E15929" s="1">
        <v>30037.9282281313</v>
      </c>
      <c r="F15929" s="1">
        <v>19847.2091373454</v>
      </c>
      <c r="G15929" s="1">
        <v>14156.544406002</v>
      </c>
      <c r="H15929" s="1">
        <v>-32407.0343264382</v>
      </c>
      <c r="I15929" s="1">
        <v>45529.989365338</v>
      </c>
      <c r="J15929" s="1">
        <v>-2378.69499667823</v>
      </c>
      <c r="K15929" s="1">
        <v>0.022</v>
      </c>
      <c r="L15929" s="1">
        <v>0.586</v>
      </c>
      <c r="M15929" s="1">
        <v>0.696</v>
      </c>
    </row>
    <row r="15930">
      <c r="A15930" s="1">
        <v>15928.0</v>
      </c>
      <c r="B15930" s="1">
        <v>1.70024005807964E9</v>
      </c>
      <c r="C15930" s="1">
        <v>41059.5287155543</v>
      </c>
      <c r="D15930" s="1">
        <v>47927.9292139922</v>
      </c>
      <c r="E15930" s="1">
        <v>30001.1372567578</v>
      </c>
      <c r="F15930" s="1">
        <v>19842.671733221</v>
      </c>
      <c r="G15930" s="1">
        <v>14238.7541221087</v>
      </c>
      <c r="H15930" s="1">
        <v>-32319.594302129</v>
      </c>
      <c r="I15930" s="1">
        <v>45505.8494813262</v>
      </c>
      <c r="J15930" s="1">
        <v>-2635.56124395862</v>
      </c>
      <c r="K15930" s="1">
        <v>0.022</v>
      </c>
      <c r="L15930" s="1">
        <v>0.586</v>
      </c>
      <c r="M15930" s="1">
        <v>0.696</v>
      </c>
    </row>
    <row r="15931">
      <c r="A15931" s="1">
        <v>15929.0</v>
      </c>
      <c r="B15931" s="1">
        <v>1.7002400580846E9</v>
      </c>
      <c r="C15931" s="1">
        <v>42467.1298226272</v>
      </c>
      <c r="D15931" s="1">
        <v>49799.1949080461</v>
      </c>
      <c r="E15931" s="1">
        <v>29961.0158754606</v>
      </c>
      <c r="F15931" s="1">
        <v>19830.7135499374</v>
      </c>
      <c r="G15931" s="1">
        <v>14229.9251830488</v>
      </c>
      <c r="H15931" s="1">
        <v>-32300.7517815532</v>
      </c>
      <c r="I15931" s="1">
        <v>45419.7952651733</v>
      </c>
      <c r="J15931" s="1">
        <v>-2913.34872404917</v>
      </c>
      <c r="K15931" s="1">
        <v>0.022</v>
      </c>
      <c r="L15931" s="1">
        <v>0.586</v>
      </c>
      <c r="M15931" s="1">
        <v>0.696</v>
      </c>
    </row>
    <row r="15932">
      <c r="A15932" s="1">
        <v>15930.0</v>
      </c>
      <c r="B15932" s="1">
        <v>1.70024005808855E9</v>
      </c>
      <c r="C15932" s="1">
        <v>43818.4268854173</v>
      </c>
      <c r="D15932" s="1">
        <v>50000.4723668661</v>
      </c>
      <c r="E15932" s="1">
        <v>29995.1916927327</v>
      </c>
      <c r="F15932" s="1">
        <v>19883.0389837073</v>
      </c>
      <c r="G15932" s="1">
        <v>14266.3808782554</v>
      </c>
      <c r="H15932" s="1">
        <v>-32428.4696493708</v>
      </c>
      <c r="I15932" s="1">
        <v>45448.9642916875</v>
      </c>
      <c r="J15932" s="1">
        <v>-3098.82349953931</v>
      </c>
      <c r="K15932" s="1">
        <v>0.022</v>
      </c>
      <c r="L15932" s="1">
        <v>0.586</v>
      </c>
      <c r="M15932" s="1">
        <v>0.696</v>
      </c>
    </row>
    <row r="15933">
      <c r="A15933" s="1">
        <v>15931.0</v>
      </c>
      <c r="B15933" s="1">
        <v>1.70024005809262E9</v>
      </c>
      <c r="C15933" s="1">
        <v>44200.8205295587</v>
      </c>
      <c r="D15933" s="1">
        <v>50005.9038407688</v>
      </c>
      <c r="E15933" s="1">
        <v>30037.5035449866</v>
      </c>
      <c r="F15933" s="1">
        <v>19943.3216385032</v>
      </c>
      <c r="G15933" s="1">
        <v>14353.8209025646</v>
      </c>
      <c r="H15933" s="1">
        <v>-32517.8989789365</v>
      </c>
      <c r="I15933" s="1">
        <v>45543.6015777113</v>
      </c>
      <c r="J15933" s="1">
        <v>-3094.53196460389</v>
      </c>
      <c r="K15933" s="1">
        <v>0.022</v>
      </c>
      <c r="L15933" s="1">
        <v>0.586</v>
      </c>
      <c r="M15933" s="1">
        <v>0.696</v>
      </c>
    </row>
    <row r="15934">
      <c r="A15934" s="1">
        <v>15932.0</v>
      </c>
      <c r="B15934" s="1">
        <v>1.70024005809708E9</v>
      </c>
      <c r="C15934" s="1">
        <v>44441.3700033867</v>
      </c>
      <c r="D15934" s="1">
        <v>49983.3062271244</v>
      </c>
      <c r="E15934" s="1">
        <v>30077.9825541952</v>
      </c>
      <c r="F15934" s="1">
        <v>19971.4177812835</v>
      </c>
      <c r="G15934" s="1">
        <v>14410.0802433586</v>
      </c>
      <c r="H15934" s="1">
        <v>-32476.2129755274</v>
      </c>
      <c r="I15934" s="1">
        <v>45616.0659332354</v>
      </c>
      <c r="J15934" s="1">
        <v>-3034.74104818595</v>
      </c>
      <c r="K15934" s="1">
        <v>0.022</v>
      </c>
      <c r="L15934" s="1">
        <v>0.586</v>
      </c>
      <c r="M15934" s="1">
        <v>0.696</v>
      </c>
    </row>
    <row r="15935">
      <c r="A15935" s="1">
        <v>15933.0</v>
      </c>
      <c r="B15935" s="1">
        <v>1.70024005810084E9</v>
      </c>
      <c r="C15935" s="1">
        <v>44822.3778393719</v>
      </c>
      <c r="D15935" s="1">
        <v>49947.1187528513</v>
      </c>
      <c r="E15935" s="1">
        <v>30115.1982087133</v>
      </c>
      <c r="F15935" s="1">
        <v>19984.3370895787</v>
      </c>
      <c r="G15935" s="1">
        <v>14410.7954991812</v>
      </c>
      <c r="H15935" s="1">
        <v>-32468.7474928793</v>
      </c>
      <c r="I15935" s="1">
        <v>45607.8404912758</v>
      </c>
      <c r="J15935" s="1">
        <v>-3052.37657456118</v>
      </c>
      <c r="K15935" s="1">
        <v>-0.012</v>
      </c>
      <c r="L15935" s="1">
        <v>0.698</v>
      </c>
      <c r="M15935" s="1">
        <v>0.644</v>
      </c>
    </row>
    <row r="15936">
      <c r="A15936" s="1">
        <v>15934.0</v>
      </c>
      <c r="B15936" s="1">
        <v>1.70024005810556E9</v>
      </c>
      <c r="C15936" s="1">
        <v>45152.5131049767</v>
      </c>
      <c r="D15936" s="1">
        <v>49908.271420988</v>
      </c>
      <c r="E15936" s="1">
        <v>30147.5635346846</v>
      </c>
      <c r="F15936" s="1">
        <v>20004.677177033</v>
      </c>
      <c r="G15936" s="1">
        <v>14396.7139001743</v>
      </c>
      <c r="H15936" s="1">
        <v>-32557.5733253447</v>
      </c>
      <c r="I15936" s="1">
        <v>45573.7093774925</v>
      </c>
      <c r="J15936" s="1">
        <v>-3034.04814410783</v>
      </c>
      <c r="K15936" s="1">
        <v>-0.012</v>
      </c>
      <c r="L15936" s="1">
        <v>0.698</v>
      </c>
      <c r="M15936" s="1">
        <v>0.644</v>
      </c>
    </row>
    <row r="15937">
      <c r="A15937" s="1">
        <v>15935.0</v>
      </c>
      <c r="B15937" s="1">
        <v>1.70024005810963E9</v>
      </c>
      <c r="C15937" s="1">
        <v>45237.3156234402</v>
      </c>
      <c r="D15937" s="1">
        <v>49902.5493744074</v>
      </c>
      <c r="E15937" s="1">
        <v>30172.7092471968</v>
      </c>
      <c r="F15937" s="1">
        <v>20036.3495989262</v>
      </c>
      <c r="G15937" s="1">
        <v>14435.136548893</v>
      </c>
      <c r="H15937" s="1">
        <v>-32625.6790907</v>
      </c>
      <c r="I15937" s="1">
        <v>45592.5742498128</v>
      </c>
      <c r="J15937" s="1">
        <v>-3031.88002489567</v>
      </c>
      <c r="K15937" s="1">
        <v>-0.012</v>
      </c>
      <c r="L15937" s="1">
        <v>0.698</v>
      </c>
      <c r="M15937" s="1">
        <v>0.644</v>
      </c>
    </row>
    <row r="15938">
      <c r="A15938" s="1">
        <v>15936.0</v>
      </c>
      <c r="B15938" s="1">
        <v>1.70024005811424E9</v>
      </c>
      <c r="C15938" s="1">
        <v>45241.674213609</v>
      </c>
      <c r="D15938" s="1">
        <v>49894.1898219811</v>
      </c>
      <c r="E15938" s="1">
        <v>30129.8833048204</v>
      </c>
      <c r="F15938" s="1">
        <v>20000.3856420976</v>
      </c>
      <c r="G15938" s="1">
        <v>14474.65443309</v>
      </c>
      <c r="H15938" s="1">
        <v>-32596.7335816304</v>
      </c>
      <c r="I15938" s="1">
        <v>45603.5042528515</v>
      </c>
      <c r="J15938" s="1">
        <v>-3077.03054869539</v>
      </c>
      <c r="K15938" s="1">
        <v>-0.012</v>
      </c>
      <c r="L15938" s="1">
        <v>0.698</v>
      </c>
      <c r="M15938" s="1">
        <v>0.644</v>
      </c>
    </row>
    <row r="15939">
      <c r="A15939" s="1">
        <v>15937.0</v>
      </c>
      <c r="B15939" s="1">
        <v>1.70024005811773E9</v>
      </c>
      <c r="C15939" s="1">
        <v>45228.8890157805</v>
      </c>
      <c r="D15939" s="1">
        <v>49872.240408926</v>
      </c>
      <c r="E15939" s="1">
        <v>30086.811493255</v>
      </c>
      <c r="F15939" s="1">
        <v>19982.3701360666</v>
      </c>
      <c r="G15939" s="1">
        <v>14486.880837307</v>
      </c>
      <c r="H15939" s="1">
        <v>-32540.9883309588</v>
      </c>
      <c r="I15939" s="1">
        <v>45528.8047228818</v>
      </c>
      <c r="J15939" s="1">
        <v>-3091.73799654698</v>
      </c>
      <c r="K15939" s="1">
        <v>-0.012</v>
      </c>
      <c r="L15939" s="1">
        <v>0.698</v>
      </c>
      <c r="M15939" s="1">
        <v>0.644</v>
      </c>
    </row>
    <row r="15940">
      <c r="A15940" s="1">
        <v>15938.0</v>
      </c>
      <c r="B15940" s="1">
        <v>1.70024005812157E9</v>
      </c>
      <c r="C15940" s="1">
        <v>45214.0027539733</v>
      </c>
      <c r="D15940" s="1">
        <v>49847.2064551361</v>
      </c>
      <c r="E15940" s="1">
        <v>30119.9367785378</v>
      </c>
      <c r="F15940" s="1">
        <v>20027.0736249773</v>
      </c>
      <c r="G15940" s="1">
        <v>14491.4405931759</v>
      </c>
      <c r="H15940" s="1">
        <v>-32552.9912177313</v>
      </c>
      <c r="I15940" s="1">
        <v>45486.0011322499</v>
      </c>
      <c r="J15940" s="1">
        <v>-3067.57576079079</v>
      </c>
      <c r="K15940" s="1">
        <v>-0.012</v>
      </c>
      <c r="L15940" s="1">
        <v>0.698</v>
      </c>
      <c r="M15940" s="1">
        <v>0.644</v>
      </c>
    </row>
    <row r="15941">
      <c r="A15941" s="1">
        <v>15939.0</v>
      </c>
      <c r="B15941" s="1">
        <v>1.70024005812478E9</v>
      </c>
      <c r="C15941" s="1">
        <v>45126.3392122196</v>
      </c>
      <c r="D15941" s="1">
        <v>49837.3046323424</v>
      </c>
      <c r="E15941" s="1">
        <v>30183.4604362798</v>
      </c>
      <c r="F15941" s="1">
        <v>20080.6954599255</v>
      </c>
      <c r="G15941" s="1">
        <v>14522.2636487798</v>
      </c>
      <c r="H15941" s="1">
        <v>-32543.4917263378</v>
      </c>
      <c r="I15941" s="1">
        <v>45493.6454288536</v>
      </c>
      <c r="J15941" s="1">
        <v>-3031.18712081755</v>
      </c>
      <c r="K15941" s="1">
        <v>-0.012</v>
      </c>
      <c r="L15941" s="1">
        <v>0.698</v>
      </c>
      <c r="M15941" s="1">
        <v>0.644</v>
      </c>
    </row>
    <row r="15942">
      <c r="A15942" s="1">
        <v>15940.0</v>
      </c>
      <c r="B15942" s="1">
        <v>1.70024005812806E9</v>
      </c>
      <c r="C15942" s="1">
        <v>44978.0130360142</v>
      </c>
      <c r="D15942" s="1">
        <v>49838.7351439875</v>
      </c>
      <c r="E15942" s="1">
        <v>30226.5769513341</v>
      </c>
      <c r="F15942" s="1">
        <v>20111.8314399518</v>
      </c>
      <c r="G15942" s="1">
        <v>14558.5405300307</v>
      </c>
      <c r="H15942" s="1">
        <v>-32417.5619980766</v>
      </c>
      <c r="I15942" s="1">
        <v>45540.98642361</v>
      </c>
      <c r="J15942" s="1">
        <v>-3001.92868732555</v>
      </c>
      <c r="K15942" s="1">
        <v>-0.012</v>
      </c>
      <c r="L15942" s="1">
        <v>0.698</v>
      </c>
      <c r="M15942" s="1">
        <v>0.644</v>
      </c>
    </row>
    <row r="15943">
      <c r="A15943" s="1">
        <v>15941.0</v>
      </c>
      <c r="B15943" s="1">
        <v>1.70024005813186E9</v>
      </c>
      <c r="C15943" s="1">
        <v>44809.8608624769</v>
      </c>
      <c r="D15943" s="1">
        <v>49787.4155387181</v>
      </c>
      <c r="E15943" s="1">
        <v>30227.5604280901</v>
      </c>
      <c r="F15943" s="1">
        <v>20138.1394431757</v>
      </c>
      <c r="G15943" s="1">
        <v>14545.4647595244</v>
      </c>
      <c r="H15943" s="1">
        <v>-32343.9353518408</v>
      </c>
      <c r="I15943" s="1">
        <v>45498.6075161227</v>
      </c>
      <c r="J15943" s="1">
        <v>-2966.72468980845</v>
      </c>
      <c r="K15943" s="1">
        <v>-0.012</v>
      </c>
      <c r="L15943" s="1">
        <v>0.698</v>
      </c>
      <c r="M15943" s="1">
        <v>0.644</v>
      </c>
    </row>
    <row r="15944">
      <c r="A15944" s="1">
        <v>15942.0</v>
      </c>
      <c r="B15944" s="1">
        <v>1.70024005813569E9</v>
      </c>
      <c r="C15944" s="1">
        <v>44481.1784602616</v>
      </c>
      <c r="D15944" s="1">
        <v>49652.9697958195</v>
      </c>
      <c r="E15944" s="1">
        <v>30192.1552648729</v>
      </c>
      <c r="F15944" s="1">
        <v>20183.0217460419</v>
      </c>
      <c r="G15944" s="1">
        <v>14559.8816346981</v>
      </c>
      <c r="H15944" s="1">
        <v>-32404.3521171035</v>
      </c>
      <c r="I15944" s="1">
        <v>45520.6910396446</v>
      </c>
      <c r="J15944" s="1">
        <v>-2926.37979106662</v>
      </c>
      <c r="K15944" s="1">
        <v>-0.012</v>
      </c>
      <c r="L15944" s="1">
        <v>0.698</v>
      </c>
      <c r="M15944" s="1">
        <v>0.644</v>
      </c>
    </row>
    <row r="15945">
      <c r="A15945" s="1">
        <v>15943.0</v>
      </c>
      <c r="B15945" s="1">
        <v>1.70024005814073E9</v>
      </c>
      <c r="C15945" s="1">
        <v>44002.2029283288</v>
      </c>
      <c r="D15945" s="1">
        <v>49550.4646957474</v>
      </c>
      <c r="E15945" s="1">
        <v>30155.9901423442</v>
      </c>
      <c r="F15945" s="1">
        <v>20217.8904673922</v>
      </c>
      <c r="G15945" s="1">
        <v>14568.1964836354</v>
      </c>
      <c r="H15945" s="1">
        <v>-32495.3684205256</v>
      </c>
      <c r="I15945" s="1">
        <v>45538.72889742</v>
      </c>
      <c r="J15945" s="1">
        <v>-2883.5762004347</v>
      </c>
      <c r="K15945" s="1">
        <v>-0.108</v>
      </c>
      <c r="L15945" s="1">
        <v>0.858</v>
      </c>
      <c r="M15945" s="1">
        <v>0.598</v>
      </c>
    </row>
    <row r="15946">
      <c r="A15946" s="1">
        <v>15944.0</v>
      </c>
      <c r="B15946" s="1">
        <v>1.70024005814473E9</v>
      </c>
      <c r="C15946" s="1">
        <v>43304.6273356231</v>
      </c>
      <c r="D15946" s="1">
        <v>49476.9498082339</v>
      </c>
      <c r="E15946" s="1">
        <v>30120.7861448271</v>
      </c>
      <c r="F15946" s="1">
        <v>20194.1082112918</v>
      </c>
      <c r="G15946" s="1">
        <v>14573.9632337049</v>
      </c>
      <c r="H15946" s="1">
        <v>-32491.4345135014</v>
      </c>
      <c r="I15946" s="1">
        <v>45534.459714229</v>
      </c>
      <c r="J15946" s="1">
        <v>-2907.53727049079</v>
      </c>
      <c r="K15946" s="1">
        <v>-0.108</v>
      </c>
      <c r="L15946" s="1">
        <v>0.858</v>
      </c>
      <c r="M15946" s="1">
        <v>0.598</v>
      </c>
    </row>
    <row r="15947">
      <c r="A15947" s="1">
        <v>15945.0</v>
      </c>
      <c r="B15947" s="1">
        <v>1.70024005814778E9</v>
      </c>
      <c r="C15947" s="1">
        <v>42996.4638348178</v>
      </c>
      <c r="D15947" s="1">
        <v>49329.3165361066</v>
      </c>
      <c r="E15947" s="1">
        <v>30028.294626271</v>
      </c>
      <c r="F15947" s="1">
        <v>20177.5232169059</v>
      </c>
      <c r="G15947" s="1">
        <v>14518.6203144336</v>
      </c>
      <c r="H15947" s="1">
        <v>-32408.2189688943</v>
      </c>
      <c r="I15947" s="1">
        <v>45522.2109582675</v>
      </c>
      <c r="J15947" s="1">
        <v>-2909.66068621405</v>
      </c>
      <c r="K15947" s="1">
        <v>-0.108</v>
      </c>
      <c r="L15947" s="1">
        <v>0.858</v>
      </c>
      <c r="M15947" s="1">
        <v>0.598</v>
      </c>
    </row>
    <row r="15948">
      <c r="A15948" s="1">
        <v>15946.0</v>
      </c>
      <c r="B15948" s="1">
        <v>1.70024005815171E9</v>
      </c>
      <c r="C15948" s="1">
        <v>42906.878043041</v>
      </c>
      <c r="D15948" s="1">
        <v>49109.9341642778</v>
      </c>
      <c r="E15948" s="1">
        <v>29917.2735115615</v>
      </c>
      <c r="F15948" s="1">
        <v>20233.4249297887</v>
      </c>
      <c r="G15948" s="1">
        <v>14443.7866739972</v>
      </c>
      <c r="H15948" s="1">
        <v>-32392.6174512645</v>
      </c>
      <c r="I15948" s="1">
        <v>45495.0982922432</v>
      </c>
      <c r="J15948" s="1">
        <v>-2803.46754830688</v>
      </c>
      <c r="K15948" s="1">
        <v>-0.108</v>
      </c>
      <c r="L15948" s="1">
        <v>0.858</v>
      </c>
      <c r="M15948" s="1">
        <v>0.598</v>
      </c>
    </row>
    <row r="15949">
      <c r="A15949" s="1">
        <v>15947.0</v>
      </c>
      <c r="B15949" s="1">
        <v>1.70024005815561E9</v>
      </c>
      <c r="C15949" s="1">
        <v>42928.0227932957</v>
      </c>
      <c r="D15949" s="1">
        <v>48899.4254349977</v>
      </c>
      <c r="E15949" s="1">
        <v>29839.3776821348</v>
      </c>
      <c r="F15949" s="1">
        <v>20286.1079914698</v>
      </c>
      <c r="G15949" s="1">
        <v>14366.2484724817</v>
      </c>
      <c r="H15949" s="1">
        <v>-32418.9478062329</v>
      </c>
      <c r="I15949" s="1">
        <v>45487.3422369172</v>
      </c>
      <c r="J15949" s="1">
        <v>-2828.54620558574</v>
      </c>
      <c r="K15949" s="1">
        <v>-0.108</v>
      </c>
      <c r="L15949" s="1">
        <v>0.858</v>
      </c>
      <c r="M15949" s="1">
        <v>0.598</v>
      </c>
    </row>
    <row r="15950">
      <c r="A15950" s="1">
        <v>15948.0</v>
      </c>
      <c r="B15950" s="1">
        <v>1.70024005815976E9</v>
      </c>
      <c r="C15950" s="1">
        <v>42954.6884244309</v>
      </c>
      <c r="D15950" s="1">
        <v>48796.7638727145</v>
      </c>
      <c r="E15950" s="1">
        <v>29791.5896524893</v>
      </c>
      <c r="F15950" s="1">
        <v>20310.4490411816</v>
      </c>
      <c r="G15950" s="1">
        <v>14251.9192995928</v>
      </c>
      <c r="H15950" s="1">
        <v>-32392.5280442867</v>
      </c>
      <c r="I15950" s="1">
        <v>45582.4936130635</v>
      </c>
      <c r="J15950" s="1">
        <v>-2707.60091633807</v>
      </c>
      <c r="K15950" s="1">
        <v>-0.108</v>
      </c>
      <c r="L15950" s="1">
        <v>0.858</v>
      </c>
      <c r="M15950" s="1">
        <v>0.598</v>
      </c>
    </row>
    <row r="15951">
      <c r="A15951" s="1">
        <v>15949.0</v>
      </c>
      <c r="B15951" s="1">
        <v>1.70024005816405E9</v>
      </c>
      <c r="C15951" s="1">
        <v>43065.8660013516</v>
      </c>
      <c r="D15951" s="1">
        <v>48770.6123317018</v>
      </c>
      <c r="E15951" s="1">
        <v>29777.2621842935</v>
      </c>
      <c r="F15951" s="1">
        <v>20331.8396606254</v>
      </c>
      <c r="G15951" s="1">
        <v>13983.2289794956</v>
      </c>
      <c r="H15951" s="1">
        <v>-32339.085023294</v>
      </c>
      <c r="I15951" s="1">
        <v>45605.9629447416</v>
      </c>
      <c r="J15951" s="1">
        <v>-2749.71160289187</v>
      </c>
      <c r="K15951" s="1">
        <v>-0.108</v>
      </c>
      <c r="L15951" s="1">
        <v>0.858</v>
      </c>
      <c r="M15951" s="1">
        <v>0.598</v>
      </c>
    </row>
    <row r="15952">
      <c r="A15952" s="1">
        <v>15950.0</v>
      </c>
      <c r="B15952" s="1">
        <v>1.70024005816812E9</v>
      </c>
      <c r="C15952" s="1">
        <v>43370.1850021106</v>
      </c>
      <c r="D15952" s="1">
        <v>48757.9165408511</v>
      </c>
      <c r="E15952" s="1">
        <v>29812.1532573882</v>
      </c>
      <c r="F15952" s="1">
        <v>20390.781210754</v>
      </c>
      <c r="G15952" s="1">
        <v>13717.8690693222</v>
      </c>
      <c r="H15952" s="1">
        <v>-32330.1443255119</v>
      </c>
      <c r="I15952" s="1">
        <v>45586.1816508986</v>
      </c>
      <c r="J15952" s="1">
        <v>-2706.0362942262</v>
      </c>
      <c r="K15952" s="1">
        <v>-0.108</v>
      </c>
      <c r="L15952" s="1">
        <v>0.858</v>
      </c>
      <c r="M15952" s="1">
        <v>0.598</v>
      </c>
    </row>
    <row r="15953">
      <c r="A15953" s="1">
        <v>15951.0</v>
      </c>
      <c r="B15953" s="1">
        <v>1.70024005817264E9</v>
      </c>
      <c r="C15953" s="1">
        <v>43791.8953647488</v>
      </c>
      <c r="D15953" s="1">
        <v>48764.1973810431</v>
      </c>
      <c r="E15953" s="1">
        <v>29834.527353588</v>
      </c>
      <c r="F15953" s="1">
        <v>20444.0230660466</v>
      </c>
      <c r="G15953" s="1">
        <v>13467.0154413003</v>
      </c>
      <c r="H15953" s="1">
        <v>-32372.7691021882</v>
      </c>
      <c r="I15953" s="1">
        <v>45590.6743515341</v>
      </c>
      <c r="J15953" s="1">
        <v>-2659.16468610342</v>
      </c>
      <c r="K15953" s="1">
        <v>-0.108</v>
      </c>
      <c r="L15953" s="1">
        <v>0.858</v>
      </c>
      <c r="M15953" s="1">
        <v>0.598</v>
      </c>
    </row>
    <row r="15954">
      <c r="A15954" s="1">
        <v>15952.0</v>
      </c>
      <c r="B15954" s="1">
        <v>1.70024005817574E9</v>
      </c>
      <c r="C15954" s="1">
        <v>43980.9687710963</v>
      </c>
      <c r="D15954" s="1">
        <v>48786.2138493316</v>
      </c>
      <c r="E15954" s="1">
        <v>29823.9102749717</v>
      </c>
      <c r="F15954" s="1">
        <v>20447.7111038817</v>
      </c>
      <c r="G15954" s="1">
        <v>13274.0304796732</v>
      </c>
      <c r="H15954" s="1">
        <v>-32371.4056457764</v>
      </c>
      <c r="I15954" s="1">
        <v>45600.0173807164</v>
      </c>
      <c r="J15954" s="1">
        <v>-2645.84304640806</v>
      </c>
      <c r="K15954" s="1">
        <v>-0.108</v>
      </c>
      <c r="L15954" s="1">
        <v>0.858</v>
      </c>
      <c r="M15954" s="1">
        <v>0.598</v>
      </c>
    </row>
    <row r="15955">
      <c r="A15955" s="1">
        <v>15953.0</v>
      </c>
      <c r="B15955" s="1">
        <v>1.70024005818055E9</v>
      </c>
      <c r="C15955" s="1">
        <v>44072.0074262627</v>
      </c>
      <c r="D15955" s="1">
        <v>48696.4268918546</v>
      </c>
      <c r="E15955" s="1">
        <v>29812.8014579774</v>
      </c>
      <c r="F15955" s="1">
        <v>20451.309734739</v>
      </c>
      <c r="G15955" s="1">
        <v>13194.4806211567</v>
      </c>
      <c r="H15955" s="1">
        <v>-32289.9111854924</v>
      </c>
      <c r="I15955" s="1">
        <v>45605.2253371745</v>
      </c>
      <c r="J15955" s="1">
        <v>-2617.54573792764</v>
      </c>
      <c r="K15955" s="1">
        <v>-0.114</v>
      </c>
      <c r="L15955" s="1">
        <v>0.712</v>
      </c>
      <c r="M15955" s="1">
        <v>0.564</v>
      </c>
    </row>
    <row r="15956">
      <c r="A15956" s="1">
        <v>15954.0</v>
      </c>
      <c r="B15956" s="1">
        <v>1.70024005818414E9</v>
      </c>
      <c r="C15956" s="1">
        <v>44112.3076215157</v>
      </c>
      <c r="D15956" s="1">
        <v>48468.9978920218</v>
      </c>
      <c r="E15956" s="1">
        <v>29811.5497602879</v>
      </c>
      <c r="F15956" s="1">
        <v>20493.4651247817</v>
      </c>
      <c r="G15956" s="1">
        <v>13118.2388208197</v>
      </c>
      <c r="H15956" s="1">
        <v>-32278.8694237315</v>
      </c>
      <c r="I15956" s="1">
        <v>45598.4527586046</v>
      </c>
      <c r="J15956" s="1">
        <v>-2577.04437697462</v>
      </c>
      <c r="K15956" s="1">
        <v>-0.114</v>
      </c>
      <c r="L15956" s="1">
        <v>0.712</v>
      </c>
      <c r="M15956" s="1">
        <v>0.564</v>
      </c>
    </row>
    <row r="15957">
      <c r="A15957" s="1">
        <v>15955.0</v>
      </c>
      <c r="B15957" s="1">
        <v>1.70024005818772E9</v>
      </c>
      <c r="C15957" s="1">
        <v>44120.1083803306</v>
      </c>
      <c r="D15957" s="1">
        <v>48292.0838346581</v>
      </c>
      <c r="E15957" s="1">
        <v>29796.4176292917</v>
      </c>
      <c r="F15957" s="1">
        <v>20526.3668926199</v>
      </c>
      <c r="G15957" s="1">
        <v>13064.1028957489</v>
      </c>
      <c r="H15957" s="1">
        <v>-32385.0849133831</v>
      </c>
      <c r="I15957" s="1">
        <v>45531.95631885</v>
      </c>
      <c r="J15957" s="1">
        <v>-2569.33302513754</v>
      </c>
      <c r="K15957" s="1">
        <v>-0.114</v>
      </c>
      <c r="L15957" s="1">
        <v>0.712</v>
      </c>
      <c r="M15957" s="1">
        <v>0.564</v>
      </c>
    </row>
    <row r="15958">
      <c r="A15958" s="1">
        <v>15956.0</v>
      </c>
      <c r="B15958" s="1">
        <v>1.70024005819167E9</v>
      </c>
      <c r="C15958" s="1">
        <v>44139.3979357955</v>
      </c>
      <c r="D15958" s="1">
        <v>48492.176651022</v>
      </c>
      <c r="E15958" s="1">
        <v>29787.9686698876</v>
      </c>
      <c r="F15958" s="1">
        <v>20528.4679565987</v>
      </c>
      <c r="G15958" s="1">
        <v>13019.3323516049</v>
      </c>
      <c r="H15958" s="1">
        <v>-32411.9740619628</v>
      </c>
      <c r="I15958" s="1">
        <v>45519.9310803331</v>
      </c>
      <c r="J15958" s="1">
        <v>-2580.08421422054</v>
      </c>
      <c r="K15958" s="1">
        <v>-0.114</v>
      </c>
      <c r="L15958" s="1">
        <v>0.712</v>
      </c>
      <c r="M15958" s="1">
        <v>0.564</v>
      </c>
    </row>
    <row r="15959">
      <c r="A15959" s="1">
        <v>15957.0</v>
      </c>
      <c r="B15959" s="1">
        <v>1.70024005819573E9</v>
      </c>
      <c r="C15959" s="1">
        <v>44144.5164852758</v>
      </c>
      <c r="D15959" s="1">
        <v>49093.0138937251</v>
      </c>
      <c r="E15959" s="1">
        <v>29779.3632482723</v>
      </c>
      <c r="F15959" s="1">
        <v>20510.7206715012</v>
      </c>
      <c r="G15959" s="1">
        <v>12996.7123862162</v>
      </c>
      <c r="H15959" s="1">
        <v>-32326.4786394213</v>
      </c>
      <c r="I15959" s="1">
        <v>45559.8512959303</v>
      </c>
      <c r="J15959" s="1">
        <v>-2575.94914149631</v>
      </c>
      <c r="K15959" s="1">
        <v>-0.114</v>
      </c>
      <c r="L15959" s="1">
        <v>0.712</v>
      </c>
      <c r="M15959" s="1">
        <v>0.564</v>
      </c>
    </row>
    <row r="15960">
      <c r="A15960" s="1">
        <v>15958.0</v>
      </c>
      <c r="B15960" s="1">
        <v>1.7002400582009E9</v>
      </c>
      <c r="C15960" s="1">
        <v>44110.9218133594</v>
      </c>
      <c r="D15960" s="1">
        <v>49409.156967301</v>
      </c>
      <c r="E15960" s="1">
        <v>29753.3681694708</v>
      </c>
      <c r="F15960" s="1">
        <v>20494.1580288598</v>
      </c>
      <c r="G15960" s="1">
        <v>12959.2732142535</v>
      </c>
      <c r="H15960" s="1">
        <v>-32306.4738281338</v>
      </c>
      <c r="I15960" s="1">
        <v>45556.7891069399</v>
      </c>
      <c r="J15960" s="1">
        <v>-2609.58851690155</v>
      </c>
      <c r="K15960" s="1">
        <v>-0.114</v>
      </c>
      <c r="L15960" s="1">
        <v>0.712</v>
      </c>
      <c r="M15960" s="1">
        <v>0.564</v>
      </c>
    </row>
    <row r="15961">
      <c r="A15961" s="1">
        <v>15959.0</v>
      </c>
      <c r="B15961" s="1">
        <v>1.70024005820441E9</v>
      </c>
      <c r="C15961" s="1">
        <v>44096.6390486525</v>
      </c>
      <c r="D15961" s="1">
        <v>49468.5679040632</v>
      </c>
      <c r="E15961" s="1">
        <v>29725.0261575014</v>
      </c>
      <c r="F15961" s="1">
        <v>20492.1687236033</v>
      </c>
      <c r="G15961" s="1">
        <v>12938.2625744655</v>
      </c>
      <c r="H15961" s="1">
        <v>-32422.0994022011</v>
      </c>
      <c r="I15961" s="1">
        <v>45549.480086503</v>
      </c>
      <c r="J15961" s="1">
        <v>-2685.15976490494</v>
      </c>
      <c r="K15961" s="1">
        <v>-0.114</v>
      </c>
      <c r="L15961" s="1">
        <v>0.712</v>
      </c>
      <c r="M15961" s="1">
        <v>0.564</v>
      </c>
    </row>
    <row r="15962">
      <c r="A15962" s="1">
        <v>15960.0</v>
      </c>
      <c r="B15962" s="1">
        <v>1.70024005820771E9</v>
      </c>
      <c r="C15962" s="1">
        <v>44156.7875929817</v>
      </c>
      <c r="D15962" s="1">
        <v>49527.420047214</v>
      </c>
      <c r="E15962" s="1">
        <v>29714.6549480742</v>
      </c>
      <c r="F15962" s="1">
        <v>20507.4126133218</v>
      </c>
      <c r="G15962" s="1">
        <v>12934.4404261637</v>
      </c>
      <c r="H15962" s="1">
        <v>-32504.5102840078</v>
      </c>
      <c r="I15962" s="1">
        <v>45558.6443017297</v>
      </c>
      <c r="J15962" s="1">
        <v>-2656.34836630205</v>
      </c>
      <c r="K15962" s="1">
        <v>-0.114</v>
      </c>
      <c r="L15962" s="1">
        <v>0.712</v>
      </c>
      <c r="M15962" s="1">
        <v>0.564</v>
      </c>
    </row>
    <row r="15963">
      <c r="A15963" s="1">
        <v>15961.0</v>
      </c>
      <c r="B15963" s="1">
        <v>1.70024005821185E9</v>
      </c>
      <c r="C15963" s="1">
        <v>44275.1847833615</v>
      </c>
      <c r="D15963" s="1">
        <v>49579.0972803947</v>
      </c>
      <c r="E15963" s="1">
        <v>29712.6879945621</v>
      </c>
      <c r="F15963" s="1">
        <v>20520.2648663836</v>
      </c>
      <c r="G15963" s="1">
        <v>12947.9408798147</v>
      </c>
      <c r="H15963" s="1">
        <v>-32452.4754229158</v>
      </c>
      <c r="I15963" s="1">
        <v>45616.8258925468</v>
      </c>
      <c r="J15963" s="1">
        <v>-2634.73422941377</v>
      </c>
      <c r="K15963" s="1">
        <v>-0.114</v>
      </c>
      <c r="L15963" s="1">
        <v>0.712</v>
      </c>
      <c r="M15963" s="1">
        <v>0.564</v>
      </c>
    </row>
    <row r="15964">
      <c r="A15964" s="1">
        <v>15962.0</v>
      </c>
      <c r="B15964" s="1">
        <v>1.70024005821616E9</v>
      </c>
      <c r="C15964" s="1">
        <v>44377.1757933111</v>
      </c>
      <c r="D15964" s="1">
        <v>49563.1157831091</v>
      </c>
      <c r="E15964" s="1">
        <v>29685.4188663266</v>
      </c>
      <c r="F15964" s="1">
        <v>20526.0539681975</v>
      </c>
      <c r="G15964" s="1">
        <v>12936.7203040981</v>
      </c>
      <c r="H15964" s="1">
        <v>-32420.0877452001</v>
      </c>
      <c r="I15964" s="1">
        <v>45637.8141805904</v>
      </c>
      <c r="J15964" s="1">
        <v>-2545.93074869284</v>
      </c>
      <c r="K15964" s="1">
        <v>-0.114</v>
      </c>
      <c r="L15964" s="1">
        <v>0.712</v>
      </c>
      <c r="M15964" s="1">
        <v>0.564</v>
      </c>
    </row>
    <row r="15965">
      <c r="A15965" s="1">
        <v>15963.0</v>
      </c>
      <c r="B15965" s="1">
        <v>1.70024005821992E9</v>
      </c>
      <c r="C15965" s="1">
        <v>44503.0831698278</v>
      </c>
      <c r="D15965" s="1">
        <v>49564.5239430098</v>
      </c>
      <c r="E15965" s="1">
        <v>29692.6608315301</v>
      </c>
      <c r="F15965" s="1">
        <v>20572.2550239867</v>
      </c>
      <c r="G15965" s="1">
        <v>12929.9924290171</v>
      </c>
      <c r="H15965" s="1">
        <v>-32515.7979149577</v>
      </c>
      <c r="I15965" s="1">
        <v>45640.5410934139</v>
      </c>
      <c r="J15965" s="1">
        <v>-2485.87161134143</v>
      </c>
      <c r="K15965" s="1">
        <v>-0.09</v>
      </c>
      <c r="L15965" s="1">
        <v>0.658</v>
      </c>
      <c r="M15965" s="1">
        <v>0.532</v>
      </c>
    </row>
    <row r="15966">
      <c r="A15966" s="1">
        <v>15964.0</v>
      </c>
      <c r="B15966" s="1">
        <v>1.70024005822422E9</v>
      </c>
      <c r="C15966" s="1">
        <v>44575.0557869739</v>
      </c>
      <c r="D15966" s="1">
        <v>49570.1565826125</v>
      </c>
      <c r="E15966" s="1">
        <v>29713.7385265515</v>
      </c>
      <c r="F15966" s="1">
        <v>20629.6990072368</v>
      </c>
      <c r="G15966" s="1">
        <v>12915.2849811655</v>
      </c>
      <c r="H15966" s="1">
        <v>-32584.3730669466</v>
      </c>
      <c r="I15966" s="1">
        <v>45654.7568028875</v>
      </c>
      <c r="J15966" s="1">
        <v>-2446.89016901137</v>
      </c>
      <c r="K15966" s="1">
        <v>-0.09</v>
      </c>
      <c r="L15966" s="1">
        <v>0.658</v>
      </c>
      <c r="M15966" s="1">
        <v>0.532</v>
      </c>
    </row>
    <row r="15967">
      <c r="A15967" s="1">
        <v>15965.0</v>
      </c>
      <c r="B15967" s="1">
        <v>1.70024005822892E9</v>
      </c>
      <c r="C15967" s="1">
        <v>44612.025572303</v>
      </c>
      <c r="D15967" s="1">
        <v>49553.7056986934</v>
      </c>
      <c r="E15967" s="1">
        <v>29736.9619890406</v>
      </c>
      <c r="F15967" s="1">
        <v>20638.349132341</v>
      </c>
      <c r="G15967" s="1">
        <v>12880.259797604</v>
      </c>
      <c r="H15967" s="1">
        <v>-32530.7512319983</v>
      </c>
      <c r="I15967" s="1">
        <v>45674.9851316195</v>
      </c>
      <c r="J15967" s="1">
        <v>-2460.39062266238</v>
      </c>
      <c r="K15967" s="1">
        <v>-0.09</v>
      </c>
      <c r="L15967" s="1">
        <v>0.658</v>
      </c>
      <c r="M15967" s="1">
        <v>0.532</v>
      </c>
    </row>
    <row r="15968">
      <c r="A15968" s="1">
        <v>15966.0</v>
      </c>
      <c r="B15968" s="1">
        <v>1.70024005823293E9</v>
      </c>
      <c r="C15968" s="1">
        <v>44650.3588140438</v>
      </c>
      <c r="D15968" s="1">
        <v>49482.5600960922</v>
      </c>
      <c r="E15968" s="1">
        <v>29753.5916869153</v>
      </c>
      <c r="F15968" s="1">
        <v>20609.9400651383</v>
      </c>
      <c r="G15968" s="1">
        <v>12816.8031950954</v>
      </c>
      <c r="H15968" s="1">
        <v>-32464.3889027105</v>
      </c>
      <c r="I15968" s="1">
        <v>45650.4652679521</v>
      </c>
      <c r="J15968" s="1">
        <v>-2491.83952711099</v>
      </c>
      <c r="K15968" s="1">
        <v>-0.09</v>
      </c>
      <c r="L15968" s="1">
        <v>0.658</v>
      </c>
      <c r="M15968" s="1">
        <v>0.532</v>
      </c>
    </row>
    <row r="15969">
      <c r="A15969" s="1">
        <v>15967.0</v>
      </c>
      <c r="B15969" s="1">
        <v>1.70024005823719E9</v>
      </c>
      <c r="C15969" s="1">
        <v>44706.5958030934</v>
      </c>
      <c r="D15969" s="1">
        <v>49388.4145484464</v>
      </c>
      <c r="E15969" s="1">
        <v>29793.9589374016</v>
      </c>
      <c r="F15969" s="1">
        <v>20599.5912074555</v>
      </c>
      <c r="G15969" s="1">
        <v>12763.6507467807</v>
      </c>
      <c r="H15969" s="1">
        <v>-32494.4967024918</v>
      </c>
      <c r="I15969" s="1">
        <v>45614.4119041457</v>
      </c>
      <c r="J15969" s="1">
        <v>-2437.92711948479</v>
      </c>
      <c r="K15969" s="1">
        <v>-0.09</v>
      </c>
      <c r="L15969" s="1">
        <v>0.658</v>
      </c>
      <c r="M15969" s="1">
        <v>0.532</v>
      </c>
    </row>
    <row r="15970">
      <c r="A15970" s="1">
        <v>15968.0</v>
      </c>
      <c r="B15970" s="1">
        <v>1.70024005824076E9</v>
      </c>
      <c r="C15970" s="1">
        <v>44750.7628501371</v>
      </c>
      <c r="D15970" s="1">
        <v>49309.8705184305</v>
      </c>
      <c r="E15970" s="1">
        <v>29835.5778855774</v>
      </c>
      <c r="F15970" s="1">
        <v>20576.2559862442</v>
      </c>
      <c r="G15970" s="1">
        <v>12746.2163861055</v>
      </c>
      <c r="H15970" s="1">
        <v>-32558.2438776783</v>
      </c>
      <c r="I15970" s="1">
        <v>45591.1213864232</v>
      </c>
      <c r="J15970" s="1">
        <v>-2409.36159007091</v>
      </c>
      <c r="K15970" s="1">
        <v>-0.09</v>
      </c>
      <c r="L15970" s="1">
        <v>0.658</v>
      </c>
      <c r="M15970" s="1">
        <v>0.532</v>
      </c>
    </row>
    <row r="15971">
      <c r="A15971" s="1">
        <v>15969.0</v>
      </c>
      <c r="B15971" s="1">
        <v>1.70024005824532E9</v>
      </c>
      <c r="C15971" s="1">
        <v>44791.9794669126</v>
      </c>
      <c r="D15971" s="1">
        <v>49282.601390195</v>
      </c>
      <c r="E15971" s="1">
        <v>29855.9179730317</v>
      </c>
      <c r="F15971" s="1">
        <v>20545.812910296</v>
      </c>
      <c r="G15971" s="1">
        <v>12813.2269159825</v>
      </c>
      <c r="H15971" s="1">
        <v>-32512.6016155006</v>
      </c>
      <c r="I15971" s="1">
        <v>45657.6401779222</v>
      </c>
      <c r="J15971" s="1">
        <v>-2406.25469759162</v>
      </c>
      <c r="K15971" s="1">
        <v>-0.09</v>
      </c>
      <c r="L15971" s="1">
        <v>0.658</v>
      </c>
      <c r="M15971" s="1">
        <v>0.532</v>
      </c>
    </row>
    <row r="15972">
      <c r="A15972" s="1">
        <v>15970.0</v>
      </c>
      <c r="B15972" s="1">
        <v>1.70024005824908E9</v>
      </c>
      <c r="C15972" s="1">
        <v>44802.2165658732</v>
      </c>
      <c r="D15972" s="1">
        <v>49308.1941375963</v>
      </c>
      <c r="E15972" s="1">
        <v>29849.9724090066</v>
      </c>
      <c r="F15972" s="1">
        <v>20495.6108922494</v>
      </c>
      <c r="G15972" s="1">
        <v>12865.1500183522</v>
      </c>
      <c r="H15972" s="1">
        <v>-32443.5794286226</v>
      </c>
      <c r="I15972" s="1">
        <v>45659.7188901566</v>
      </c>
      <c r="J15972" s="1">
        <v>-2486.60921890845</v>
      </c>
      <c r="K15972" s="1">
        <v>-0.09</v>
      </c>
      <c r="L15972" s="1">
        <v>0.658</v>
      </c>
      <c r="M15972" s="1">
        <v>0.532</v>
      </c>
    </row>
    <row r="15973">
      <c r="A15973" s="1">
        <v>15971.0</v>
      </c>
      <c r="B15973" s="1">
        <v>1.70024005825444E9</v>
      </c>
      <c r="C15973" s="1">
        <v>44791.9794669126</v>
      </c>
      <c r="D15973" s="1">
        <v>49393.0860630376</v>
      </c>
      <c r="E15973" s="1">
        <v>29876.9062610752</v>
      </c>
      <c r="F15973" s="1">
        <v>20491.565226503</v>
      </c>
      <c r="G15973" s="1">
        <v>12977.5345894735</v>
      </c>
      <c r="H15973" s="1">
        <v>-32515.4626387909</v>
      </c>
      <c r="I15973" s="1">
        <v>45604.219508674</v>
      </c>
      <c r="J15973" s="1">
        <v>-2615.42232220439</v>
      </c>
      <c r="K15973" s="1">
        <v>-0.09</v>
      </c>
      <c r="L15973" s="1">
        <v>0.658</v>
      </c>
      <c r="M15973" s="1">
        <v>0.532</v>
      </c>
    </row>
    <row r="15974">
      <c r="A15974" s="1">
        <v>15972.0</v>
      </c>
      <c r="B15974" s="1">
        <v>1.70024005825675E9</v>
      </c>
      <c r="C15974" s="1">
        <v>44742.023318055</v>
      </c>
      <c r="D15974" s="1">
        <v>49510.186852239</v>
      </c>
      <c r="E15974" s="1">
        <v>29907.0587643455</v>
      </c>
      <c r="F15974" s="1">
        <v>20496.1249823719</v>
      </c>
      <c r="G15974" s="1">
        <v>13177.9403302598</v>
      </c>
      <c r="H15974" s="1">
        <v>-32634.7986024378</v>
      </c>
      <c r="I15974" s="1">
        <v>45571.8094792138</v>
      </c>
      <c r="J15974" s="1">
        <v>-2766.22954204434</v>
      </c>
      <c r="K15974" s="1">
        <v>-0.09</v>
      </c>
      <c r="L15974" s="1">
        <v>0.658</v>
      </c>
      <c r="M15974" s="1">
        <v>0.532</v>
      </c>
    </row>
    <row r="15975">
      <c r="A15975" s="1">
        <v>15973.0</v>
      </c>
      <c r="B15975" s="1">
        <v>1.70024005826081E9</v>
      </c>
      <c r="C15975" s="1">
        <v>44650.1352965993</v>
      </c>
      <c r="D15975" s="1">
        <v>49567.7425942114</v>
      </c>
      <c r="E15975" s="1">
        <v>29915.7088894497</v>
      </c>
      <c r="F15975" s="1">
        <v>20481.5963484759</v>
      </c>
      <c r="G15975" s="1">
        <v>13442.0932462326</v>
      </c>
      <c r="H15975" s="1">
        <v>-32631.6917099585</v>
      </c>
      <c r="I15975" s="1">
        <v>45646.486657439</v>
      </c>
      <c r="J15975" s="1">
        <v>-2862.69967111345</v>
      </c>
      <c r="K15975" s="1">
        <v>0.018</v>
      </c>
      <c r="L15975" s="1">
        <v>0.672</v>
      </c>
      <c r="M15975" s="1">
        <v>0.538</v>
      </c>
    </row>
    <row r="15976">
      <c r="A15976" s="1">
        <v>15974.0</v>
      </c>
      <c r="B15976" s="1">
        <v>1.7002400582642E9</v>
      </c>
      <c r="C15976" s="1">
        <v>44566.5397723364</v>
      </c>
      <c r="D15976" s="1">
        <v>49601.0019899609</v>
      </c>
      <c r="E15976" s="1">
        <v>29908.4445725017</v>
      </c>
      <c r="F15976" s="1">
        <v>20468.0958948249</v>
      </c>
      <c r="G15976" s="1">
        <v>13732.0847787958</v>
      </c>
      <c r="H15976" s="1">
        <v>-32563.8541655366</v>
      </c>
      <c r="I15976" s="1">
        <v>45776.5067549355</v>
      </c>
      <c r="J15976" s="1">
        <v>-2898.70833143095</v>
      </c>
      <c r="K15976" s="1">
        <v>0.018</v>
      </c>
      <c r="L15976" s="1">
        <v>0.672</v>
      </c>
      <c r="M15976" s="1">
        <v>0.538</v>
      </c>
    </row>
    <row r="15977">
      <c r="A15977" s="1">
        <v>15975.0</v>
      </c>
      <c r="B15977" s="1">
        <v>1.70024005826795E9</v>
      </c>
      <c r="C15977" s="1">
        <v>44466.9180472991</v>
      </c>
      <c r="D15977" s="1">
        <v>49623.0184582493</v>
      </c>
      <c r="E15977" s="1">
        <v>29871.295973217</v>
      </c>
      <c r="F15977" s="1">
        <v>20439.6197723889</v>
      </c>
      <c r="G15977" s="1">
        <v>13862.4625042036</v>
      </c>
      <c r="H15977" s="1">
        <v>-32579.0310000218</v>
      </c>
      <c r="I15977" s="1">
        <v>45750.019937756</v>
      </c>
      <c r="J15977" s="1">
        <v>-2956.42053561455</v>
      </c>
      <c r="K15977" s="1">
        <v>0.018</v>
      </c>
      <c r="L15977" s="1">
        <v>0.672</v>
      </c>
      <c r="M15977" s="1">
        <v>0.538</v>
      </c>
    </row>
    <row r="15978">
      <c r="A15978" s="1">
        <v>15976.0</v>
      </c>
      <c r="B15978" s="1">
        <v>1.70024005827178E9</v>
      </c>
      <c r="C15978" s="1">
        <v>44409.2505466044</v>
      </c>
      <c r="D15978" s="1">
        <v>49666.3137872593</v>
      </c>
      <c r="E15978" s="1">
        <v>29855.4038829092</v>
      </c>
      <c r="F15978" s="1">
        <v>20423.6606268478</v>
      </c>
      <c r="G15978" s="1">
        <v>13950.3942668907</v>
      </c>
      <c r="H15978" s="1">
        <v>-32683.5701088392</v>
      </c>
      <c r="I15978" s="1">
        <v>45685.1998788356</v>
      </c>
      <c r="J15978" s="1">
        <v>-3020.41357999009</v>
      </c>
      <c r="K15978" s="1">
        <v>0.018</v>
      </c>
      <c r="L15978" s="1">
        <v>0.672</v>
      </c>
      <c r="M15978" s="1">
        <v>0.538</v>
      </c>
    </row>
    <row r="15979">
      <c r="A15979" s="1">
        <v>15977.0</v>
      </c>
      <c r="B15979" s="1">
        <v>1.70024005827485E9</v>
      </c>
      <c r="C15979" s="1">
        <v>44412.7821222284</v>
      </c>
      <c r="D15979" s="1">
        <v>49711.1290348922</v>
      </c>
      <c r="E15979" s="1">
        <v>29853.3475224193</v>
      </c>
      <c r="F15979" s="1">
        <v>20414.4964116211</v>
      </c>
      <c r="G15979" s="1">
        <v>14102.8555158204</v>
      </c>
      <c r="H15979" s="1">
        <v>-32700.0209927583</v>
      </c>
      <c r="I15979" s="1">
        <v>45708.7139140026</v>
      </c>
      <c r="J15979" s="1">
        <v>-2971.53031486634</v>
      </c>
      <c r="K15979" s="1">
        <v>0.018</v>
      </c>
      <c r="L15979" s="1">
        <v>0.672</v>
      </c>
      <c r="M15979" s="1">
        <v>0.538</v>
      </c>
    </row>
    <row r="15980">
      <c r="A15980" s="1">
        <v>15978.0</v>
      </c>
      <c r="B15980" s="1">
        <v>1.70024005828027E9</v>
      </c>
      <c r="C15980" s="1">
        <v>44365.6199414277</v>
      </c>
      <c r="D15980" s="1">
        <v>49714.0347616714</v>
      </c>
      <c r="E15980" s="1">
        <v>29830.5710948194</v>
      </c>
      <c r="F15980" s="1">
        <v>20410.3836906413</v>
      </c>
      <c r="G15980" s="1">
        <v>14251.4052094704</v>
      </c>
      <c r="H15980" s="1">
        <v>-32579.2321657219</v>
      </c>
      <c r="I15980" s="1">
        <v>45770.0023972991</v>
      </c>
      <c r="J15980" s="1">
        <v>-2818.04088569174</v>
      </c>
      <c r="K15980" s="1">
        <v>0.018</v>
      </c>
      <c r="L15980" s="1">
        <v>0.672</v>
      </c>
      <c r="M15980" s="1">
        <v>0.538</v>
      </c>
    </row>
    <row r="15981">
      <c r="A15981" s="1">
        <v>15979.0</v>
      </c>
      <c r="B15981" s="1">
        <v>1.70024005828425E9</v>
      </c>
      <c r="C15981" s="1">
        <v>44208.8224540737</v>
      </c>
      <c r="D15981" s="1">
        <v>49704.5576220223</v>
      </c>
      <c r="E15981" s="1">
        <v>29814.2096178781</v>
      </c>
      <c r="F15981" s="1">
        <v>20439.0609787775</v>
      </c>
      <c r="G15981" s="1">
        <v>14306.5022595527</v>
      </c>
      <c r="H15981" s="1">
        <v>-32550.7113397969</v>
      </c>
      <c r="I15981" s="1">
        <v>45765.4426414302</v>
      </c>
      <c r="J15981" s="1">
        <v>-2730.35499219357</v>
      </c>
      <c r="K15981" s="1">
        <v>0.018</v>
      </c>
      <c r="L15981" s="1">
        <v>0.672</v>
      </c>
      <c r="M15981" s="1">
        <v>0.538</v>
      </c>
    </row>
    <row r="15982">
      <c r="A15982" s="1">
        <v>15980.0</v>
      </c>
      <c r="B15982" s="1">
        <v>1.70024005828816E9</v>
      </c>
      <c r="C15982" s="1">
        <v>43776.5173645636</v>
      </c>
      <c r="D15982" s="1">
        <v>49691.0348166268</v>
      </c>
      <c r="E15982" s="1">
        <v>29815.0589841674</v>
      </c>
      <c r="F15982" s="1">
        <v>20481.1046100979</v>
      </c>
      <c r="G15982" s="1">
        <v>14362.5157311577</v>
      </c>
      <c r="H15982" s="1">
        <v>-32638.4866402729</v>
      </c>
      <c r="I15982" s="1">
        <v>45734.2843096595</v>
      </c>
      <c r="J15982" s="1">
        <v>-2640.67979343888</v>
      </c>
      <c r="K15982" s="1">
        <v>0.018</v>
      </c>
      <c r="L15982" s="1">
        <v>0.672</v>
      </c>
      <c r="M15982" s="1">
        <v>0.538</v>
      </c>
    </row>
    <row r="15983">
      <c r="A15983" s="1">
        <v>15981.0</v>
      </c>
      <c r="B15983" s="1">
        <v>1.70024005829193E9</v>
      </c>
      <c r="C15983" s="1">
        <v>43133.7929527512</v>
      </c>
      <c r="D15983" s="1">
        <v>49683.2564095564</v>
      </c>
      <c r="E15983" s="1">
        <v>29836.2931413999</v>
      </c>
      <c r="F15983" s="1">
        <v>20521.8518402399</v>
      </c>
      <c r="G15983" s="1">
        <v>14477.9401395249</v>
      </c>
      <c r="H15983" s="1">
        <v>-32656.5244980483</v>
      </c>
      <c r="I15983" s="1">
        <v>45743.0908969749</v>
      </c>
      <c r="J15983" s="1">
        <v>-2621.23377576276</v>
      </c>
      <c r="K15983" s="1">
        <v>0.018</v>
      </c>
      <c r="L15983" s="1">
        <v>0.672</v>
      </c>
      <c r="M15983" s="1">
        <v>0.538</v>
      </c>
    </row>
    <row r="15984">
      <c r="A15984" s="1">
        <v>15982.0</v>
      </c>
      <c r="B15984" s="1">
        <v>1.70024005829587E9</v>
      </c>
      <c r="C15984" s="1">
        <v>42907.9732785193</v>
      </c>
      <c r="D15984" s="1">
        <v>49661.8210866238</v>
      </c>
      <c r="E15984" s="1">
        <v>29849.4136153952</v>
      </c>
      <c r="F15984" s="1">
        <v>20560.5427098921</v>
      </c>
      <c r="G15984" s="1">
        <v>14571.661004026</v>
      </c>
      <c r="H15984" s="1">
        <v>-32570.9396685289</v>
      </c>
      <c r="I15984" s="1">
        <v>45764.1685919962</v>
      </c>
      <c r="J15984" s="1">
        <v>-2619.82561586208</v>
      </c>
      <c r="K15984" s="1">
        <v>0.018</v>
      </c>
      <c r="L15984" s="1">
        <v>0.672</v>
      </c>
      <c r="M15984" s="1">
        <v>0.538</v>
      </c>
    </row>
    <row r="15985">
      <c r="A15985" s="1">
        <v>15983.0</v>
      </c>
      <c r="B15985" s="1">
        <v>1.70024005829978E9</v>
      </c>
      <c r="C15985" s="1">
        <v>42739.3964218373</v>
      </c>
      <c r="D15985" s="1">
        <v>49645.683127127</v>
      </c>
      <c r="E15985" s="1">
        <v>29862.8693655573</v>
      </c>
      <c r="F15985" s="1">
        <v>20593.1986085413</v>
      </c>
      <c r="G15985" s="1">
        <v>14594.5715420927</v>
      </c>
      <c r="H15985" s="1">
        <v>-32530.2147901314</v>
      </c>
      <c r="I15985" s="1">
        <v>45723.7789897655</v>
      </c>
      <c r="J15985" s="1">
        <v>-2618.99860131723</v>
      </c>
      <c r="K15985" s="1">
        <v>0.076</v>
      </c>
      <c r="L15985" s="1">
        <v>0.802</v>
      </c>
      <c r="M15985" s="1">
        <v>0.576</v>
      </c>
    </row>
    <row r="15986">
      <c r="A15986" s="1">
        <v>15984.0</v>
      </c>
      <c r="B15986" s="1">
        <v>1.70024005830294E9</v>
      </c>
      <c r="C15986" s="1">
        <v>42515.4766458841</v>
      </c>
      <c r="D15986" s="1">
        <v>49528.2470617588</v>
      </c>
      <c r="E15986" s="1">
        <v>29896.4416857292</v>
      </c>
      <c r="F15986" s="1">
        <v>20629.0284549031</v>
      </c>
      <c r="G15986" s="1">
        <v>14567.9953179353</v>
      </c>
      <c r="H15986" s="1">
        <v>-32635.2903408158</v>
      </c>
      <c r="I15986" s="1">
        <v>45673.9122478857</v>
      </c>
      <c r="J15986" s="1">
        <v>-2612.24837449173</v>
      </c>
      <c r="K15986" s="1">
        <v>0.076</v>
      </c>
      <c r="L15986" s="1">
        <v>0.802</v>
      </c>
      <c r="M15986" s="1">
        <v>0.576</v>
      </c>
    </row>
    <row r="15987">
      <c r="A15987" s="1">
        <v>15985.0</v>
      </c>
      <c r="B15987" s="1">
        <v>1.70024005830801E9</v>
      </c>
      <c r="C15987" s="1">
        <v>42357.9639027075</v>
      </c>
      <c r="D15987" s="1">
        <v>49092.9244867473</v>
      </c>
      <c r="E15987" s="1">
        <v>29925.1413256098</v>
      </c>
      <c r="F15987" s="1">
        <v>20656.5434523276</v>
      </c>
      <c r="G15987" s="1">
        <v>14619.5607923937</v>
      </c>
      <c r="H15987" s="1">
        <v>-32703.7090305935</v>
      </c>
      <c r="I15987" s="1">
        <v>45684.8869544132</v>
      </c>
      <c r="J15987" s="1">
        <v>-2605.11816801049</v>
      </c>
      <c r="K15987" s="1">
        <v>0.076</v>
      </c>
      <c r="L15987" s="1">
        <v>0.802</v>
      </c>
      <c r="M15987" s="1">
        <v>0.576</v>
      </c>
    </row>
    <row r="15988">
      <c r="A15988" s="1">
        <v>15986.0</v>
      </c>
      <c r="B15988" s="1">
        <v>1.7002400583118E9</v>
      </c>
      <c r="C15988" s="1">
        <v>42273.8766400667</v>
      </c>
      <c r="D15988" s="1">
        <v>48404.6919232239</v>
      </c>
      <c r="E15988" s="1">
        <v>29901.2696625315</v>
      </c>
      <c r="F15988" s="1">
        <v>20633.0741206495</v>
      </c>
      <c r="G15988" s="1">
        <v>14673.182627342</v>
      </c>
      <c r="H15988" s="1">
        <v>-32648.5896287667</v>
      </c>
      <c r="I15988" s="1">
        <v>45711.9772686931</v>
      </c>
      <c r="J15988" s="1">
        <v>-2644.88192139648</v>
      </c>
      <c r="K15988" s="1">
        <v>0.076</v>
      </c>
      <c r="L15988" s="1">
        <v>0.802</v>
      </c>
      <c r="M15988" s="1">
        <v>0.576</v>
      </c>
    </row>
    <row r="15989">
      <c r="A15989" s="1">
        <v>15987.0</v>
      </c>
      <c r="B15989" s="1">
        <v>1.70024005831588E9</v>
      </c>
      <c r="C15989" s="1">
        <v>42287.8241286068</v>
      </c>
      <c r="D15989" s="1">
        <v>47187.7288446103</v>
      </c>
      <c r="E15989" s="1">
        <v>29883.3659152228</v>
      </c>
      <c r="F15989" s="1">
        <v>20639.5561265416</v>
      </c>
      <c r="G15989" s="1">
        <v>14677.1165343661</v>
      </c>
      <c r="H15989" s="1">
        <v>-32637.8384396837</v>
      </c>
      <c r="I15989" s="1">
        <v>45722.9743269651</v>
      </c>
      <c r="J15989" s="1">
        <v>-2643.00437486223</v>
      </c>
      <c r="K15989" s="1">
        <v>0.076</v>
      </c>
      <c r="L15989" s="1">
        <v>0.802</v>
      </c>
      <c r="M15989" s="1">
        <v>0.576</v>
      </c>
    </row>
    <row r="15990">
      <c r="A15990" s="1">
        <v>15988.0</v>
      </c>
      <c r="B15990" s="1">
        <v>1.70024005831988E9</v>
      </c>
      <c r="C15990" s="1">
        <v>42322.8493121682</v>
      </c>
      <c r="D15990" s="1">
        <v>45586.1369474097</v>
      </c>
      <c r="E15990" s="1">
        <v>29839.9364757462</v>
      </c>
      <c r="F15990" s="1">
        <v>20635.8680887065</v>
      </c>
      <c r="G15990" s="1">
        <v>14642.2701647603</v>
      </c>
      <c r="H15990" s="1">
        <v>-32725.4125744596</v>
      </c>
      <c r="I15990" s="1">
        <v>45673.2863990409</v>
      </c>
      <c r="J15990" s="1">
        <v>-2648.21233132032</v>
      </c>
      <c r="K15990" s="1">
        <v>0.076</v>
      </c>
      <c r="L15990" s="1">
        <v>0.802</v>
      </c>
      <c r="M15990" s="1">
        <v>0.576</v>
      </c>
    </row>
    <row r="15991">
      <c r="A15991" s="1">
        <v>15989.0</v>
      </c>
      <c r="B15991" s="1">
        <v>1.70024005832293E9</v>
      </c>
      <c r="C15991" s="1">
        <v>42336.3944693081</v>
      </c>
      <c r="D15991" s="1">
        <v>44381.9143631356</v>
      </c>
      <c r="E15991" s="1">
        <v>29789.9356233996</v>
      </c>
      <c r="F15991" s="1">
        <v>20624.6698647344</v>
      </c>
      <c r="G15991" s="1">
        <v>14697.2554561204</v>
      </c>
      <c r="H15991" s="1">
        <v>-32784.6670490106</v>
      </c>
      <c r="I15991" s="1">
        <v>45616.8035408024</v>
      </c>
      <c r="J15991" s="1">
        <v>-2690.72534927431</v>
      </c>
      <c r="K15991" s="1">
        <v>0.076</v>
      </c>
      <c r="L15991" s="1">
        <v>0.802</v>
      </c>
      <c r="M15991" s="1">
        <v>0.576</v>
      </c>
    </row>
    <row r="15992">
      <c r="A15992" s="1">
        <v>15990.0</v>
      </c>
      <c r="B15992" s="1">
        <v>1.70024005832691E9</v>
      </c>
      <c r="C15992" s="1">
        <v>42338.8084577093</v>
      </c>
      <c r="D15992" s="1">
        <v>43843.1479147849</v>
      </c>
      <c r="E15992" s="1">
        <v>29768.2320795335</v>
      </c>
      <c r="F15992" s="1">
        <v>20598.5630272106</v>
      </c>
      <c r="G15992" s="1">
        <v>14833.3775798532</v>
      </c>
      <c r="H15992" s="1">
        <v>-32680.3514576377</v>
      </c>
      <c r="I15992" s="1">
        <v>45595.3235143808</v>
      </c>
      <c r="J15992" s="1">
        <v>-2751.05270755919</v>
      </c>
      <c r="K15992" s="1">
        <v>0.076</v>
      </c>
      <c r="L15992" s="1">
        <v>0.802</v>
      </c>
      <c r="M15992" s="1">
        <v>0.576</v>
      </c>
    </row>
    <row r="15993">
      <c r="A15993" s="1">
        <v>15991.0</v>
      </c>
      <c r="B15993" s="1">
        <v>1.70024005833093E9</v>
      </c>
      <c r="C15993" s="1">
        <v>42325.9115011586</v>
      </c>
      <c r="D15993" s="1">
        <v>43666.0103399765</v>
      </c>
      <c r="E15993" s="1">
        <v>29793.6460129792</v>
      </c>
      <c r="F15993" s="1">
        <v>20585.2190357707</v>
      </c>
      <c r="G15993" s="1">
        <v>14942.744665473</v>
      </c>
      <c r="H15993" s="1">
        <v>-32539.5801710582</v>
      </c>
      <c r="I15993" s="1">
        <v>45688.9549719041</v>
      </c>
      <c r="J15993" s="1">
        <v>-2721.8389775561</v>
      </c>
      <c r="K15993" s="1">
        <v>0.076</v>
      </c>
      <c r="L15993" s="1">
        <v>0.802</v>
      </c>
      <c r="M15993" s="1">
        <v>0.576</v>
      </c>
    </row>
    <row r="15994">
      <c r="A15994" s="1">
        <v>15992.0</v>
      </c>
      <c r="B15994" s="1">
        <v>1.70024005833587E9</v>
      </c>
      <c r="C15994" s="1">
        <v>42393.0561415024</v>
      </c>
      <c r="D15994" s="1">
        <v>43654.1415636708</v>
      </c>
      <c r="E15994" s="1">
        <v>29857.7061125881</v>
      </c>
      <c r="F15994" s="1">
        <v>20603.0780795905</v>
      </c>
      <c r="G15994" s="1">
        <v>14963.1518081607</v>
      </c>
      <c r="H15994" s="1">
        <v>-32545.6374938055</v>
      </c>
      <c r="I15994" s="1">
        <v>45647.2242650061</v>
      </c>
      <c r="J15994" s="1">
        <v>-2755.21013202788</v>
      </c>
      <c r="K15994" s="1">
        <v>0.076</v>
      </c>
      <c r="L15994" s="1">
        <v>0.802</v>
      </c>
      <c r="M15994" s="1">
        <v>0.576</v>
      </c>
    </row>
    <row r="15995">
      <c r="A15995" s="1">
        <v>15993.0</v>
      </c>
      <c r="B15995" s="1">
        <v>1.7002400583399E9</v>
      </c>
      <c r="C15995" s="1">
        <v>42474.6176570198</v>
      </c>
      <c r="D15995" s="1">
        <v>43855.4190224908</v>
      </c>
      <c r="E15995" s="1">
        <v>29915.5524272385</v>
      </c>
      <c r="F15995" s="1">
        <v>20593.8021056416</v>
      </c>
      <c r="G15995" s="1">
        <v>15041.4499689877</v>
      </c>
      <c r="H15995" s="1">
        <v>-32596.1300845301</v>
      </c>
      <c r="I15995" s="1">
        <v>45619.5975088593</v>
      </c>
      <c r="J15995" s="1">
        <v>-2832.23424342086</v>
      </c>
      <c r="K15995" s="1">
        <v>0.206</v>
      </c>
      <c r="L15995" s="1">
        <v>0.684</v>
      </c>
      <c r="M15995" s="1">
        <v>0.544</v>
      </c>
    </row>
    <row r="15996">
      <c r="A15996" s="1">
        <v>15994.0</v>
      </c>
      <c r="B15996" s="1">
        <v>1.70024005834397E9</v>
      </c>
      <c r="C15996" s="1">
        <v>42578.2179925701</v>
      </c>
      <c r="D15996" s="1">
        <v>44368.8385926292</v>
      </c>
      <c r="E15996" s="1">
        <v>29941.0334159175</v>
      </c>
      <c r="F15996" s="1">
        <v>20558.5310528911</v>
      </c>
      <c r="G15996" s="1">
        <v>15264.1403989959</v>
      </c>
      <c r="H15996" s="1">
        <v>-32550.3760636301</v>
      </c>
      <c r="I15996" s="1">
        <v>45720.4038763527</v>
      </c>
      <c r="J15996" s="1">
        <v>-2796.73967322584</v>
      </c>
      <c r="K15996" s="1">
        <v>0.206</v>
      </c>
      <c r="L15996" s="1">
        <v>0.684</v>
      </c>
      <c r="M15996" s="1">
        <v>0.544</v>
      </c>
    </row>
    <row r="15997">
      <c r="A15997" s="1">
        <v>15995.0</v>
      </c>
      <c r="B15997" s="1">
        <v>1.70024005834794E9</v>
      </c>
      <c r="C15997" s="1">
        <v>43096.4655395109</v>
      </c>
      <c r="D15997" s="1">
        <v>45961.8250682145</v>
      </c>
      <c r="E15997" s="1">
        <v>29909.7409736801</v>
      </c>
      <c r="F15997" s="1">
        <v>20491.2075985917</v>
      </c>
      <c r="G15997" s="1">
        <v>15441.4120842709</v>
      </c>
      <c r="H15997" s="1">
        <v>-32425.0945359581</v>
      </c>
      <c r="I15997" s="1">
        <v>45711.8655099708</v>
      </c>
      <c r="J15997" s="1">
        <v>-2810.44129257694</v>
      </c>
      <c r="K15997" s="1">
        <v>0.206</v>
      </c>
      <c r="L15997" s="1">
        <v>0.684</v>
      </c>
      <c r="M15997" s="1">
        <v>0.544</v>
      </c>
    </row>
    <row r="15998">
      <c r="A15998" s="1">
        <v>15996.0</v>
      </c>
      <c r="B15998" s="1">
        <v>1.70024005835093E9</v>
      </c>
      <c r="C15998" s="1">
        <v>43780.1383471653</v>
      </c>
      <c r="D15998" s="1">
        <v>48455.162162204</v>
      </c>
      <c r="E15998" s="1">
        <v>29848.1172142168</v>
      </c>
      <c r="F15998" s="1">
        <v>20436.5575833985</v>
      </c>
      <c r="G15998" s="1">
        <v>15369.5065223582</v>
      </c>
      <c r="H15998" s="1">
        <v>-32397.8254077226</v>
      </c>
      <c r="I15998" s="1">
        <v>45615.5518431129</v>
      </c>
      <c r="J15998" s="1">
        <v>-2878.59176142117</v>
      </c>
      <c r="K15998" s="1">
        <v>0.206</v>
      </c>
      <c r="L15998" s="1">
        <v>0.684</v>
      </c>
      <c r="M15998" s="1">
        <v>0.544</v>
      </c>
    </row>
    <row r="15999">
      <c r="A15999" s="1">
        <v>15997.0</v>
      </c>
      <c r="B15999" s="1">
        <v>1.70024005835484E9</v>
      </c>
      <c r="C15999" s="1">
        <v>43942.7249363332</v>
      </c>
      <c r="D15999" s="1">
        <v>49498.1839654665</v>
      </c>
      <c r="E15999" s="1">
        <v>29859.3824934223</v>
      </c>
      <c r="F15999" s="1">
        <v>20447.1299585258</v>
      </c>
      <c r="G15999" s="1">
        <v>15219.4816135742</v>
      </c>
      <c r="H15999" s="1">
        <v>-32548.7890897737</v>
      </c>
      <c r="I15999" s="1">
        <v>45587.0310171879</v>
      </c>
      <c r="J15999" s="1">
        <v>-2907.29140130179</v>
      </c>
      <c r="K15999" s="1">
        <v>0.206</v>
      </c>
      <c r="L15999" s="1">
        <v>0.684</v>
      </c>
      <c r="M15999" s="1">
        <v>0.544</v>
      </c>
    </row>
    <row r="16000">
      <c r="A16000" s="1">
        <v>15998.0</v>
      </c>
      <c r="B16000" s="1">
        <v>1.70024005835887E9</v>
      </c>
      <c r="C16000" s="1">
        <v>43788.810824014</v>
      </c>
      <c r="D16000" s="1">
        <v>49756.4583726475</v>
      </c>
      <c r="E16000" s="1">
        <v>29881.4660169441</v>
      </c>
      <c r="F16000" s="1">
        <v>20424.2194204592</v>
      </c>
      <c r="G16000" s="1">
        <v>15232.3562183804</v>
      </c>
      <c r="H16000" s="1">
        <v>-32616.2019510509</v>
      </c>
      <c r="I16000" s="1">
        <v>45622.4361804051</v>
      </c>
      <c r="J16000" s="1">
        <v>-2933.57705278123</v>
      </c>
      <c r="K16000" s="1">
        <v>0.206</v>
      </c>
      <c r="L16000" s="1">
        <v>0.684</v>
      </c>
      <c r="M16000" s="1">
        <v>0.544</v>
      </c>
    </row>
    <row r="16001">
      <c r="A16001" s="1">
        <v>15999.0</v>
      </c>
      <c r="B16001" s="1">
        <v>1.70024005836297E9</v>
      </c>
      <c r="C16001" s="1">
        <v>43598.7539409105</v>
      </c>
      <c r="D16001" s="1">
        <v>49795.462166722</v>
      </c>
      <c r="E16001" s="1">
        <v>29900.6885171757</v>
      </c>
      <c r="F16001" s="1">
        <v>20396.6820712902</v>
      </c>
      <c r="G16001" s="1">
        <v>15312.4648705082</v>
      </c>
      <c r="H16001" s="1">
        <v>-32585.0659710247</v>
      </c>
      <c r="I16001" s="1">
        <v>45628.3593926858</v>
      </c>
      <c r="J16001" s="1">
        <v>-2997.19011750103</v>
      </c>
      <c r="K16001" s="1">
        <v>0.206</v>
      </c>
      <c r="L16001" s="1">
        <v>0.684</v>
      </c>
      <c r="M16001" s="1">
        <v>0.544</v>
      </c>
    </row>
    <row r="16002">
      <c r="A16002" s="1">
        <v>16000.0</v>
      </c>
      <c r="B16002" s="1">
        <v>1.70024005836835E9</v>
      </c>
      <c r="C16002" s="1">
        <v>43634.0473454055</v>
      </c>
      <c r="D16002" s="1">
        <v>49773.5574571558</v>
      </c>
      <c r="E16002" s="1">
        <v>29918.8381336734</v>
      </c>
      <c r="F16002" s="1">
        <v>20404.527533594</v>
      </c>
      <c r="G16002" s="1">
        <v>15214.3407123495</v>
      </c>
      <c r="H16002" s="1">
        <v>-32606.434238724</v>
      </c>
      <c r="I16002" s="1">
        <v>45588.2380113885</v>
      </c>
      <c r="J16002" s="1">
        <v>-3068.42512708009</v>
      </c>
      <c r="K16002" s="1">
        <v>0.206</v>
      </c>
      <c r="L16002" s="1">
        <v>0.684</v>
      </c>
      <c r="M16002" s="1">
        <v>0.544</v>
      </c>
    </row>
    <row r="16003">
      <c r="A16003" s="1">
        <v>16001.0</v>
      </c>
      <c r="B16003" s="1">
        <v>1.70024005837189E9</v>
      </c>
      <c r="C16003" s="1">
        <v>43788.0285129581</v>
      </c>
      <c r="D16003" s="1">
        <v>49772.9316083111</v>
      </c>
      <c r="E16003" s="1">
        <v>29952.6563230343</v>
      </c>
      <c r="F16003" s="1">
        <v>20422.8112605585</v>
      </c>
      <c r="G16003" s="1">
        <v>14976.9204827452</v>
      </c>
      <c r="H16003" s="1">
        <v>-32727.1113070382</v>
      </c>
      <c r="I16003" s="1">
        <v>45547.468429502</v>
      </c>
      <c r="J16003" s="1">
        <v>-3113.46389215754</v>
      </c>
      <c r="K16003" s="1">
        <v>0.206</v>
      </c>
      <c r="L16003" s="1">
        <v>0.684</v>
      </c>
      <c r="M16003" s="1">
        <v>0.544</v>
      </c>
    </row>
    <row r="16004">
      <c r="A16004" s="1">
        <v>16002.0</v>
      </c>
      <c r="B16004" s="1">
        <v>1.70024005837592E9</v>
      </c>
      <c r="C16004" s="1">
        <v>43911.1642731624</v>
      </c>
      <c r="D16004" s="1">
        <v>49771.9481315551</v>
      </c>
      <c r="E16004" s="1">
        <v>29934.2161338587</v>
      </c>
      <c r="F16004" s="1">
        <v>20376.2525768581</v>
      </c>
      <c r="G16004" s="1">
        <v>15001.507401646</v>
      </c>
      <c r="H16004" s="1">
        <v>-32758.8954876536</v>
      </c>
      <c r="I16004" s="1">
        <v>45554.8892086612</v>
      </c>
      <c r="J16004" s="1">
        <v>-3173.21010508657</v>
      </c>
      <c r="K16004" s="1">
        <v>0.206</v>
      </c>
      <c r="L16004" s="1">
        <v>0.684</v>
      </c>
      <c r="M16004" s="1">
        <v>0.544</v>
      </c>
    </row>
    <row r="16005">
      <c r="A16005" s="1">
        <v>16003.0</v>
      </c>
      <c r="B16005" s="1">
        <v>1.70024005837904E9</v>
      </c>
      <c r="C16005" s="1">
        <v>43994.357466025</v>
      </c>
      <c r="D16005" s="1">
        <v>49772.1716489996</v>
      </c>
      <c r="E16005" s="1">
        <v>29884.3493919789</v>
      </c>
      <c r="F16005" s="1">
        <v>20321.0884715424</v>
      </c>
      <c r="G16005" s="1">
        <v>15238.5923550835</v>
      </c>
      <c r="H16005" s="1">
        <v>-32691.4155711431</v>
      </c>
      <c r="I16005" s="1">
        <v>45570.244857102</v>
      </c>
      <c r="J16005" s="1">
        <v>-3236.33143142836</v>
      </c>
      <c r="K16005" s="1">
        <v>0.264</v>
      </c>
      <c r="L16005" s="1">
        <v>0.88</v>
      </c>
      <c r="M16005" s="1">
        <v>0.518</v>
      </c>
    </row>
    <row r="16006">
      <c r="A16006" s="1">
        <v>16004.0</v>
      </c>
      <c r="B16006" s="1">
        <v>1.70024005838322E9</v>
      </c>
      <c r="C16006" s="1">
        <v>44007.4332365314</v>
      </c>
      <c r="D16006" s="1">
        <v>49763.5215238954</v>
      </c>
      <c r="E16006" s="1">
        <v>29823.5749988049</v>
      </c>
      <c r="F16006" s="1">
        <v>20316.9310470737</v>
      </c>
      <c r="G16006" s="1">
        <v>15271.4047159439</v>
      </c>
      <c r="H16006" s="1">
        <v>-32656.4797945594</v>
      </c>
      <c r="I16006" s="1">
        <v>45496.215879466</v>
      </c>
      <c r="J16006" s="1">
        <v>-3274.39645223575</v>
      </c>
      <c r="K16006" s="1">
        <v>0.264</v>
      </c>
      <c r="L16006" s="1">
        <v>0.88</v>
      </c>
      <c r="M16006" s="1">
        <v>0.518</v>
      </c>
    </row>
    <row r="16007">
      <c r="A16007" s="1">
        <v>16005.0</v>
      </c>
      <c r="B16007" s="1">
        <v>1.70024005838749E9</v>
      </c>
      <c r="C16007" s="1">
        <v>44013.5799662566</v>
      </c>
      <c r="D16007" s="1">
        <v>49751.9880237565</v>
      </c>
      <c r="E16007" s="1">
        <v>29876.8615575863</v>
      </c>
      <c r="F16007" s="1">
        <v>20328.5539541904</v>
      </c>
      <c r="G16007" s="1">
        <v>15170.1513135613</v>
      </c>
      <c r="H16007" s="1">
        <v>-32676.6187163136</v>
      </c>
      <c r="I16007" s="1">
        <v>45494.1595189761</v>
      </c>
      <c r="J16007" s="1">
        <v>-3220.08171320935</v>
      </c>
      <c r="K16007" s="1">
        <v>0.264</v>
      </c>
      <c r="L16007" s="1">
        <v>0.88</v>
      </c>
      <c r="M16007" s="1">
        <v>0.518</v>
      </c>
    </row>
    <row r="16008">
      <c r="A16008" s="1">
        <v>16006.0</v>
      </c>
      <c r="B16008" s="1">
        <v>1.700240058391E9</v>
      </c>
      <c r="C16008" s="1">
        <v>44030.6790507649</v>
      </c>
      <c r="D16008" s="1">
        <v>49756.97246277</v>
      </c>
      <c r="E16008" s="1">
        <v>29891.3454879934</v>
      </c>
      <c r="F16008" s="1">
        <v>20321.3790442203</v>
      </c>
      <c r="G16008" s="1">
        <v>15233.9655439812</v>
      </c>
      <c r="H16008" s="1">
        <v>-32621.700480187</v>
      </c>
      <c r="I16008" s="1">
        <v>45520.7804466224</v>
      </c>
      <c r="J16008" s="1">
        <v>-3187.60462851579</v>
      </c>
      <c r="K16008" s="1">
        <v>0.264</v>
      </c>
      <c r="L16008" s="1">
        <v>0.88</v>
      </c>
      <c r="M16008" s="1">
        <v>0.518</v>
      </c>
    </row>
    <row r="16009">
      <c r="A16009" s="1">
        <v>16007.0</v>
      </c>
      <c r="B16009" s="1">
        <v>1.70024005839642E9</v>
      </c>
      <c r="C16009" s="1">
        <v>44051.5108765972</v>
      </c>
      <c r="D16009" s="1">
        <v>49777.4690124355</v>
      </c>
      <c r="E16009" s="1">
        <v>29868.6137638823</v>
      </c>
      <c r="F16009" s="1">
        <v>20311.2984074709</v>
      </c>
      <c r="G16009" s="1">
        <v>15446.0388953732</v>
      </c>
      <c r="H16009" s="1">
        <v>-32477.621135428</v>
      </c>
      <c r="I16009" s="1">
        <v>45585.9581334541</v>
      </c>
      <c r="J16009" s="1">
        <v>-3134.988622068</v>
      </c>
      <c r="K16009" s="1">
        <v>0.264</v>
      </c>
      <c r="L16009" s="1">
        <v>0.88</v>
      </c>
      <c r="M16009" s="1">
        <v>0.518</v>
      </c>
    </row>
    <row r="16010">
      <c r="A16010" s="1">
        <v>16008.0</v>
      </c>
      <c r="B16010" s="1">
        <v>1.70024005840007E9</v>
      </c>
      <c r="C16010" s="1">
        <v>44072.5662198741</v>
      </c>
      <c r="D16010" s="1">
        <v>49776.2396664905</v>
      </c>
      <c r="E16010" s="1">
        <v>29840.8752490133</v>
      </c>
      <c r="F16010" s="1">
        <v>20302.7153376001</v>
      </c>
      <c r="G16010" s="1">
        <v>15507.4838408808</v>
      </c>
      <c r="H16010" s="1">
        <v>-32401.6699077689</v>
      </c>
      <c r="I16010" s="1">
        <v>45559.2030953411</v>
      </c>
      <c r="J16010" s="1">
        <v>-3119.49886316047</v>
      </c>
      <c r="K16010" s="1">
        <v>0.264</v>
      </c>
      <c r="L16010" s="1">
        <v>0.88</v>
      </c>
      <c r="M16010" s="1">
        <v>0.518</v>
      </c>
    </row>
    <row r="16011">
      <c r="A16011" s="1">
        <v>16009.0</v>
      </c>
      <c r="B16011" s="1">
        <v>1.70024005840442E9</v>
      </c>
      <c r="C16011" s="1">
        <v>44075.4719466533</v>
      </c>
      <c r="D16011" s="1">
        <v>49756.4583726475</v>
      </c>
      <c r="E16011" s="1">
        <v>29874.2687552295</v>
      </c>
      <c r="F16011" s="1">
        <v>20338.0534455839</v>
      </c>
      <c r="G16011" s="1">
        <v>15370.333536903</v>
      </c>
      <c r="H16011" s="1">
        <v>-32450.2626002147</v>
      </c>
      <c r="I16011" s="1">
        <v>45538.0136415974</v>
      </c>
      <c r="J16011" s="1">
        <v>-3069.65447302514</v>
      </c>
      <c r="K16011" s="1">
        <v>0.264</v>
      </c>
      <c r="L16011" s="1">
        <v>0.88</v>
      </c>
      <c r="M16011" s="1">
        <v>0.518</v>
      </c>
    </row>
    <row r="16012">
      <c r="A16012" s="1">
        <v>16010.0</v>
      </c>
      <c r="B16012" s="1">
        <v>1.70024005840698E9</v>
      </c>
      <c r="C16012" s="1">
        <v>44056.0035772327</v>
      </c>
      <c r="D16012" s="1">
        <v>49780.7100153815</v>
      </c>
      <c r="E16012" s="1">
        <v>29947.4036630873</v>
      </c>
      <c r="F16012" s="1">
        <v>20386.4002688408</v>
      </c>
      <c r="G16012" s="1">
        <v>15398.2732174722</v>
      </c>
      <c r="H16012" s="1">
        <v>-32460.7232166198</v>
      </c>
      <c r="I16012" s="1">
        <v>45555.9173889061</v>
      </c>
      <c r="J16012" s="1">
        <v>-3028.57196671628</v>
      </c>
      <c r="K16012" s="1">
        <v>0.264</v>
      </c>
      <c r="L16012" s="1">
        <v>0.88</v>
      </c>
      <c r="M16012" s="1">
        <v>0.518</v>
      </c>
    </row>
    <row r="16013">
      <c r="A16013" s="1">
        <v>16011.0</v>
      </c>
      <c r="B16013" s="1">
        <v>1.70024005841093E9</v>
      </c>
      <c r="C16013" s="1">
        <v>43982.2204687858</v>
      </c>
      <c r="D16013" s="1">
        <v>49788.1754980296</v>
      </c>
      <c r="E16013" s="1">
        <v>30014.8388761089</v>
      </c>
      <c r="F16013" s="1">
        <v>20397.553789324</v>
      </c>
      <c r="G16013" s="1">
        <v>15641.2143279569</v>
      </c>
      <c r="H16013" s="1">
        <v>-32360.0733113376</v>
      </c>
      <c r="I16013" s="1">
        <v>45578.0903194058</v>
      </c>
      <c r="J16013" s="1">
        <v>-3001.03461754734</v>
      </c>
      <c r="K16013" s="1">
        <v>0.264</v>
      </c>
      <c r="L16013" s="1">
        <v>0.88</v>
      </c>
      <c r="M16013" s="1">
        <v>0.518</v>
      </c>
    </row>
    <row r="16014">
      <c r="A16014" s="1">
        <v>16012.0</v>
      </c>
      <c r="B16014" s="1">
        <v>1.70024005841509E9</v>
      </c>
      <c r="C16014" s="1">
        <v>43924.2176919243</v>
      </c>
      <c r="D16014" s="1">
        <v>49735.6936020485</v>
      </c>
      <c r="E16014" s="1">
        <v>30037.4588414977</v>
      </c>
      <c r="F16014" s="1">
        <v>20397.2185131571</v>
      </c>
      <c r="G16014" s="1">
        <v>15772.2179022095</v>
      </c>
      <c r="H16014" s="1">
        <v>-32343.5330204407</v>
      </c>
      <c r="I16014" s="1">
        <v>45535.733763663</v>
      </c>
      <c r="J16014" s="1">
        <v>-2996.60897214519</v>
      </c>
      <c r="K16014" s="1">
        <v>0.264</v>
      </c>
      <c r="L16014" s="1">
        <v>0.88</v>
      </c>
      <c r="M16014" s="1">
        <v>0.518</v>
      </c>
    </row>
    <row r="16015">
      <c r="A16015" s="1">
        <v>16013.0</v>
      </c>
      <c r="B16015" s="1">
        <v>1.70024005841901E9</v>
      </c>
      <c r="C16015" s="1">
        <v>43835.593025159</v>
      </c>
      <c r="D16015" s="1">
        <v>49648.3429847172</v>
      </c>
      <c r="E16015" s="1">
        <v>30016.2693877541</v>
      </c>
      <c r="F16015" s="1">
        <v>20402.5382283375</v>
      </c>
      <c r="G16015" s="1">
        <v>15653.3289734517</v>
      </c>
      <c r="H16015" s="1">
        <v>-32514.7920864572</v>
      </c>
      <c r="I16015" s="1">
        <v>45457.5697133028</v>
      </c>
      <c r="J16015" s="1">
        <v>-3012.09873105272</v>
      </c>
      <c r="K16015" s="1">
        <v>0.262</v>
      </c>
      <c r="L16015" s="1">
        <v>0.948</v>
      </c>
      <c r="M16015" s="1">
        <v>0.49</v>
      </c>
    </row>
    <row r="16016">
      <c r="A16016" s="1">
        <v>16014.0</v>
      </c>
      <c r="B16016" s="1">
        <v>1.70024005842407E9</v>
      </c>
      <c r="C16016" s="1">
        <v>43714.1559975333</v>
      </c>
      <c r="D16016" s="1">
        <v>49538.5735676972</v>
      </c>
      <c r="E16016" s="1">
        <v>29991.5483583865</v>
      </c>
      <c r="F16016" s="1">
        <v>20409.8696005188</v>
      </c>
      <c r="G16016" s="1">
        <v>15590.4311645544</v>
      </c>
      <c r="H16016" s="1">
        <v>-32673.8471000012</v>
      </c>
      <c r="I16016" s="1">
        <v>45419.2588233064</v>
      </c>
      <c r="J16016" s="1">
        <v>-3054.27647283988</v>
      </c>
      <c r="K16016" s="1">
        <v>0.262</v>
      </c>
      <c r="L16016" s="1">
        <v>0.948</v>
      </c>
      <c r="M16016" s="1">
        <v>0.49</v>
      </c>
    </row>
    <row r="16017">
      <c r="A16017" s="1">
        <v>16015.0</v>
      </c>
      <c r="B16017" s="1">
        <v>1.70024005842846E9</v>
      </c>
      <c r="C16017" s="1">
        <v>43625.3525168123</v>
      </c>
      <c r="D16017" s="1">
        <v>49524.6260791571</v>
      </c>
      <c r="E16017" s="1">
        <v>29989.1790734742</v>
      </c>
      <c r="F16017" s="1">
        <v>20419.4584988902</v>
      </c>
      <c r="G16017" s="1">
        <v>15743.7417797734</v>
      </c>
      <c r="H16017" s="1">
        <v>-32676.6410680581</v>
      </c>
      <c r="I16017" s="1">
        <v>45421.7622186854</v>
      </c>
      <c r="J16017" s="1">
        <v>-3083.51255458743</v>
      </c>
      <c r="K16017" s="1">
        <v>0.262</v>
      </c>
      <c r="L16017" s="1">
        <v>0.948</v>
      </c>
      <c r="M16017" s="1">
        <v>0.49</v>
      </c>
    </row>
    <row r="16018">
      <c r="A16018" s="1">
        <v>16016.0</v>
      </c>
      <c r="B16018" s="1">
        <v>1.70024005843213E9</v>
      </c>
      <c r="C16018" s="1">
        <v>43544.2827396729</v>
      </c>
      <c r="D16018" s="1">
        <v>49493.6018578531</v>
      </c>
      <c r="E16018" s="1">
        <v>30017.3422714879</v>
      </c>
      <c r="F16018" s="1">
        <v>20425.2476007041</v>
      </c>
      <c r="G16018" s="1">
        <v>15869.8503219902</v>
      </c>
      <c r="H16018" s="1">
        <v>-32626.8637331561</v>
      </c>
      <c r="I16018" s="1">
        <v>45388.1898985135</v>
      </c>
      <c r="J16018" s="1">
        <v>-3105.86429904273</v>
      </c>
      <c r="K16018" s="1">
        <v>0.262</v>
      </c>
      <c r="L16018" s="1">
        <v>0.948</v>
      </c>
      <c r="M16018" s="1">
        <v>0.49</v>
      </c>
    </row>
    <row r="16019">
      <c r="A16019" s="1">
        <v>16017.0</v>
      </c>
      <c r="B16019" s="1">
        <v>1.70024005843549E9</v>
      </c>
      <c r="C16019" s="1">
        <v>43498.6404774952</v>
      </c>
      <c r="D16019" s="1">
        <v>49434.3473833021</v>
      </c>
      <c r="E16019" s="1">
        <v>30072.573432037</v>
      </c>
      <c r="F16019" s="1">
        <v>20434.814147331</v>
      </c>
      <c r="G16019" s="1">
        <v>15795.6648821431</v>
      </c>
      <c r="H16019" s="1">
        <v>-32697.3834869126</v>
      </c>
      <c r="I16019" s="1">
        <v>45383.6301426446</v>
      </c>
      <c r="J16019" s="1">
        <v>-3149.45020073058</v>
      </c>
      <c r="K16019" s="1">
        <v>0.262</v>
      </c>
      <c r="L16019" s="1">
        <v>0.948</v>
      </c>
      <c r="M16019" s="1">
        <v>0.49</v>
      </c>
    </row>
    <row r="16020">
      <c r="A16020" s="1">
        <v>16018.0</v>
      </c>
      <c r="B16020" s="1">
        <v>1.70024005843897E9</v>
      </c>
      <c r="C16020" s="1">
        <v>43565.1369172497</v>
      </c>
      <c r="D16020" s="1">
        <v>49458.4202120805</v>
      </c>
      <c r="E16020" s="1">
        <v>30064.571507522</v>
      </c>
      <c r="F16020" s="1">
        <v>20486.5360840006</v>
      </c>
      <c r="G16020" s="1">
        <v>15738.1538436596</v>
      </c>
      <c r="H16020" s="1">
        <v>-32779.5932030192</v>
      </c>
      <c r="I16020" s="1">
        <v>45441.6105677617</v>
      </c>
      <c r="J16020" s="1">
        <v>-3131.72526737752</v>
      </c>
      <c r="K16020" s="1">
        <v>0.262</v>
      </c>
      <c r="L16020" s="1">
        <v>0.948</v>
      </c>
      <c r="M16020" s="1">
        <v>0.49</v>
      </c>
    </row>
    <row r="16021">
      <c r="A16021" s="1">
        <v>16019.0</v>
      </c>
      <c r="B16021" s="1">
        <v>1.70024005844302E9</v>
      </c>
      <c r="C16021" s="1">
        <v>43696.0510845245</v>
      </c>
      <c r="D16021" s="1">
        <v>49511.170328995</v>
      </c>
      <c r="E16021" s="1">
        <v>30035.4471844967</v>
      </c>
      <c r="F16021" s="1">
        <v>20490.8052671915</v>
      </c>
      <c r="G16021" s="1">
        <v>15942.8958228702</v>
      </c>
      <c r="H16021" s="1">
        <v>-32681.6031553272</v>
      </c>
      <c r="I16021" s="1">
        <v>45541.8804933882</v>
      </c>
      <c r="J16021" s="1">
        <v>-3133.51340693395</v>
      </c>
      <c r="K16021" s="1">
        <v>0.262</v>
      </c>
      <c r="L16021" s="1">
        <v>0.948</v>
      </c>
      <c r="M16021" s="1">
        <v>0.49</v>
      </c>
    </row>
    <row r="16022">
      <c r="A16022" s="1">
        <v>16020.0</v>
      </c>
      <c r="B16022" s="1">
        <v>1.70024005844734E9</v>
      </c>
      <c r="C16022" s="1">
        <v>43734.7866576655</v>
      </c>
      <c r="D16022" s="1">
        <v>49521.7427041223</v>
      </c>
      <c r="E16022" s="1">
        <v>30027.0876320705</v>
      </c>
      <c r="F16022" s="1">
        <v>20414.5858185989</v>
      </c>
      <c r="G16022" s="1">
        <v>16284.1846089583</v>
      </c>
      <c r="H16022" s="1">
        <v>-32569.173880717</v>
      </c>
      <c r="I16022" s="1">
        <v>45572.3682728252</v>
      </c>
      <c r="J16022" s="1">
        <v>-3198.04289317642</v>
      </c>
      <c r="K16022" s="1">
        <v>0.262</v>
      </c>
      <c r="L16022" s="1">
        <v>0.948</v>
      </c>
      <c r="M16022" s="1">
        <v>0.49</v>
      </c>
    </row>
    <row r="16023">
      <c r="A16023" s="1">
        <v>16021.0</v>
      </c>
      <c r="B16023" s="1">
        <v>1.70024005845215E9</v>
      </c>
      <c r="C16023" s="1">
        <v>43740.0840211014</v>
      </c>
      <c r="D16023" s="1">
        <v>49490.1820409515</v>
      </c>
      <c r="E16023" s="1">
        <v>30071.1205686474</v>
      </c>
      <c r="F16023" s="1">
        <v>20297.7085468421</v>
      </c>
      <c r="G16023" s="1">
        <v>16502.5388005422</v>
      </c>
      <c r="H16023" s="1">
        <v>-32631.8481721697</v>
      </c>
      <c r="I16023" s="1">
        <v>45511.23625174</v>
      </c>
      <c r="J16023" s="1">
        <v>-3284.63355119628</v>
      </c>
      <c r="K16023" s="1">
        <v>0.262</v>
      </c>
      <c r="L16023" s="1">
        <v>0.948</v>
      </c>
      <c r="M16023" s="1">
        <v>0.49</v>
      </c>
    </row>
    <row r="16024">
      <c r="A16024" s="1">
        <v>16022.0</v>
      </c>
      <c r="B16024" s="1">
        <v>1.700240058456E9</v>
      </c>
      <c r="C16024" s="1">
        <v>43768.7389574931</v>
      </c>
      <c r="D16024" s="1">
        <v>49509.2033754829</v>
      </c>
      <c r="E16024" s="1">
        <v>30112.7395168232</v>
      </c>
      <c r="F16024" s="1">
        <v>20214.5824092128</v>
      </c>
      <c r="G16024" s="1">
        <v>16740.920155158</v>
      </c>
      <c r="H16024" s="1">
        <v>-32738.0860135657</v>
      </c>
      <c r="I16024" s="1">
        <v>45536.2478537855</v>
      </c>
      <c r="J16024" s="1">
        <v>-3216.41602711868</v>
      </c>
      <c r="K16024" s="1">
        <v>0.262</v>
      </c>
      <c r="L16024" s="1">
        <v>0.948</v>
      </c>
      <c r="M16024" s="1">
        <v>0.49</v>
      </c>
    </row>
    <row r="16025">
      <c r="A16025" s="1">
        <v>16023.0</v>
      </c>
      <c r="B16025" s="1">
        <v>1.70024005846002E9</v>
      </c>
      <c r="C16025" s="1">
        <v>43863.1303743279</v>
      </c>
      <c r="D16025" s="1">
        <v>49550.397640514</v>
      </c>
      <c r="E16025" s="1">
        <v>30162.7403691697</v>
      </c>
      <c r="F16025" s="1">
        <v>20116.3911958207</v>
      </c>
      <c r="G16025" s="1">
        <v>17121.6374184653</v>
      </c>
      <c r="H16025" s="1">
        <v>-32712.8285423312</v>
      </c>
      <c r="I16025" s="1">
        <v>45648.3642039733</v>
      </c>
      <c r="J16025" s="1">
        <v>-3131.4346946996</v>
      </c>
      <c r="K16025" s="1">
        <v>0.328</v>
      </c>
      <c r="L16025" s="1">
        <v>0.954</v>
      </c>
      <c r="M16025" s="1">
        <v>0.474</v>
      </c>
    </row>
    <row r="16026">
      <c r="A16026" s="1">
        <v>16024.0</v>
      </c>
      <c r="B16026" s="1">
        <v>1.70024005846305E9</v>
      </c>
      <c r="C16026" s="1">
        <v>43988.0989775775</v>
      </c>
      <c r="D16026" s="1">
        <v>49587.9709229434</v>
      </c>
      <c r="E16026" s="1">
        <v>30196.8267794641</v>
      </c>
      <c r="F16026" s="1">
        <v>20036.5284128819</v>
      </c>
      <c r="G16026" s="1">
        <v>17259.3465160544</v>
      </c>
      <c r="H16026" s="1">
        <v>-32705.7653910834</v>
      </c>
      <c r="I16026" s="1">
        <v>45702.5448325329</v>
      </c>
      <c r="J16026" s="1">
        <v>-3083.33374063178</v>
      </c>
      <c r="K16026" s="1">
        <v>0.328</v>
      </c>
      <c r="L16026" s="1">
        <v>0.954</v>
      </c>
      <c r="M16026" s="1">
        <v>0.474</v>
      </c>
    </row>
    <row r="16027">
      <c r="A16027" s="1">
        <v>16025.0</v>
      </c>
      <c r="B16027" s="1">
        <v>1.70024005846715E9</v>
      </c>
      <c r="C16027" s="1">
        <v>44099.365961476</v>
      </c>
      <c r="D16027" s="1">
        <v>49604.2429929069</v>
      </c>
      <c r="E16027" s="1">
        <v>30157.1524330559</v>
      </c>
      <c r="F16027" s="1">
        <v>19967.2380050704</v>
      </c>
      <c r="G16027" s="1">
        <v>16838.3067057498</v>
      </c>
      <c r="H16027" s="1">
        <v>-32839.3841194372</v>
      </c>
      <c r="I16027" s="1">
        <v>45653.5498086869</v>
      </c>
      <c r="J16027" s="1">
        <v>-3059.57383627579</v>
      </c>
      <c r="K16027" s="1">
        <v>0.328</v>
      </c>
      <c r="L16027" s="1">
        <v>0.954</v>
      </c>
      <c r="M16027" s="1">
        <v>0.474</v>
      </c>
    </row>
    <row r="16028">
      <c r="A16028" s="1">
        <v>16026.0</v>
      </c>
      <c r="B16028" s="1">
        <v>1.70024005847113E9</v>
      </c>
      <c r="C16028" s="1">
        <v>44246.6416056921</v>
      </c>
      <c r="D16028" s="1">
        <v>49604.3547516292</v>
      </c>
      <c r="E16028" s="1">
        <v>29968.1013784529</v>
      </c>
      <c r="F16028" s="1">
        <v>19943.8133768812</v>
      </c>
      <c r="G16028" s="1">
        <v>16114.1772406312</v>
      </c>
      <c r="H16028" s="1">
        <v>-33050.7422150066</v>
      </c>
      <c r="I16028" s="1">
        <v>45533.4315339841</v>
      </c>
      <c r="J16028" s="1">
        <v>-3091.49212735797</v>
      </c>
      <c r="K16028" s="1">
        <v>0.328</v>
      </c>
      <c r="L16028" s="1">
        <v>0.954</v>
      </c>
      <c r="M16028" s="1">
        <v>0.474</v>
      </c>
    </row>
    <row r="16029">
      <c r="A16029" s="1">
        <v>16027.0</v>
      </c>
      <c r="B16029" s="1">
        <v>1.70024005847505E9</v>
      </c>
      <c r="C16029" s="1">
        <v>44655.3432530573</v>
      </c>
      <c r="D16029" s="1">
        <v>49629.3887054191</v>
      </c>
      <c r="E16029" s="1">
        <v>29781.5537192289</v>
      </c>
      <c r="F16029" s="1">
        <v>19949.1554438061</v>
      </c>
      <c r="G16029" s="1">
        <v>15721.3900353181</v>
      </c>
      <c r="H16029" s="1">
        <v>-33101.6818406202</v>
      </c>
      <c r="I16029" s="1">
        <v>45463.3364633722</v>
      </c>
      <c r="J16029" s="1">
        <v>-3092.78852853638</v>
      </c>
      <c r="K16029" s="1">
        <v>0.328</v>
      </c>
      <c r="L16029" s="1">
        <v>0.954</v>
      </c>
      <c r="M16029" s="1">
        <v>0.474</v>
      </c>
    </row>
    <row r="16030">
      <c r="A16030" s="1">
        <v>16028.0</v>
      </c>
      <c r="B16030" s="1">
        <v>1.70024005847946E9</v>
      </c>
      <c r="C16030" s="1">
        <v>45033.7359349412</v>
      </c>
      <c r="D16030" s="1">
        <v>49623.4207896495</v>
      </c>
      <c r="E16030" s="1">
        <v>29718.2759306759</v>
      </c>
      <c r="F16030" s="1">
        <v>19924.3226557162</v>
      </c>
      <c r="G16030" s="1">
        <v>15643.7177233359</v>
      </c>
      <c r="H16030" s="1">
        <v>-32963.0339697639</v>
      </c>
      <c r="I16030" s="1">
        <v>45398.2481835184</v>
      </c>
      <c r="J16030" s="1">
        <v>-3139.21310177005</v>
      </c>
      <c r="K16030" s="1">
        <v>0.328</v>
      </c>
      <c r="L16030" s="1">
        <v>0.954</v>
      </c>
      <c r="M16030" s="1">
        <v>0.474</v>
      </c>
    </row>
    <row r="16031">
      <c r="A16031" s="1">
        <v>16029.0</v>
      </c>
      <c r="B16031" s="1">
        <v>1.7002400584843E9</v>
      </c>
      <c r="C16031" s="1">
        <v>45074.8184412501</v>
      </c>
      <c r="D16031" s="1">
        <v>49630.1039612417</v>
      </c>
      <c r="E16031" s="1">
        <v>29789.1309605993</v>
      </c>
      <c r="F16031" s="1">
        <v>19952.932888619</v>
      </c>
      <c r="G16031" s="1">
        <v>15510.38956766</v>
      </c>
      <c r="H16031" s="1">
        <v>-32877.8738233892</v>
      </c>
      <c r="I16031" s="1">
        <v>45370.2637994603</v>
      </c>
      <c r="J16031" s="1">
        <v>-3124.61741264074</v>
      </c>
      <c r="K16031" s="1">
        <v>0.328</v>
      </c>
      <c r="L16031" s="1">
        <v>0.954</v>
      </c>
      <c r="M16031" s="1">
        <v>0.474</v>
      </c>
    </row>
    <row r="16032">
      <c r="A16032" s="1">
        <v>16030.0</v>
      </c>
      <c r="B16032" s="1">
        <v>1.70024005848805E9</v>
      </c>
      <c r="C16032" s="1">
        <v>45051.3714613165</v>
      </c>
      <c r="D16032" s="1">
        <v>49646.2642724829</v>
      </c>
      <c r="E16032" s="1">
        <v>29849.8159467954</v>
      </c>
      <c r="F16032" s="1">
        <v>20013.1037846927</v>
      </c>
      <c r="G16032" s="1">
        <v>15282.5358846826</v>
      </c>
      <c r="H16032" s="1">
        <v>-32921.6161872883</v>
      </c>
      <c r="I16032" s="1">
        <v>45366.2404854584</v>
      </c>
      <c r="J16032" s="1">
        <v>-3097.59415359427</v>
      </c>
      <c r="K16032" s="1">
        <v>0.328</v>
      </c>
      <c r="L16032" s="1">
        <v>0.954</v>
      </c>
      <c r="M16032" s="1">
        <v>0.474</v>
      </c>
    </row>
    <row r="16033">
      <c r="A16033" s="1">
        <v>16031.0</v>
      </c>
      <c r="B16033" s="1">
        <v>1.70024005849208E9</v>
      </c>
      <c r="C16033" s="1">
        <v>45062.882609711</v>
      </c>
      <c r="D16033" s="1">
        <v>49695.6169242402</v>
      </c>
      <c r="E16033" s="1">
        <v>29921.9673778971</v>
      </c>
      <c r="F16033" s="1">
        <v>20070.0560295648</v>
      </c>
      <c r="G16033" s="1">
        <v>15346.5065773137</v>
      </c>
      <c r="H16033" s="1">
        <v>-32781.8507292092</v>
      </c>
      <c r="I16033" s="1">
        <v>45421.8292739187</v>
      </c>
      <c r="J16033" s="1">
        <v>-3001.32519022526</v>
      </c>
      <c r="K16033" s="1">
        <v>0.328</v>
      </c>
      <c r="L16033" s="1">
        <v>0.954</v>
      </c>
      <c r="M16033" s="1">
        <v>0.474</v>
      </c>
    </row>
    <row r="16034">
      <c r="A16034" s="1">
        <v>16032.0</v>
      </c>
      <c r="B16034" s="1">
        <v>1.70024005849655E9</v>
      </c>
      <c r="C16034" s="1">
        <v>45016.5027399662</v>
      </c>
      <c r="D16034" s="1">
        <v>49697.0697876298</v>
      </c>
      <c r="E16034" s="1">
        <v>29964.8827272513</v>
      </c>
      <c r="F16034" s="1">
        <v>20016.9706364835</v>
      </c>
      <c r="G16034" s="1">
        <v>15526.4828236678</v>
      </c>
      <c r="H16034" s="1">
        <v>-32587.3905524481</v>
      </c>
      <c r="I16034" s="1">
        <v>45398.2705352628</v>
      </c>
      <c r="J16034" s="1">
        <v>-2967.93168400903</v>
      </c>
      <c r="K16034" s="1">
        <v>0.328</v>
      </c>
      <c r="L16034" s="1">
        <v>0.954</v>
      </c>
      <c r="M16034" s="1">
        <v>0.474</v>
      </c>
    </row>
    <row r="16035">
      <c r="A16035" s="1">
        <v>16033.0</v>
      </c>
      <c r="B16035" s="1">
        <v>1.70024005850141E9</v>
      </c>
      <c r="C16035" s="1">
        <v>44925.6428987554</v>
      </c>
      <c r="D16035" s="1">
        <v>49635.4683799109</v>
      </c>
      <c r="E16035" s="1">
        <v>30007.9768905612</v>
      </c>
      <c r="F16035" s="1">
        <v>19956.1068363317</v>
      </c>
      <c r="G16035" s="1">
        <v>15528.0474457797</v>
      </c>
      <c r="H16035" s="1">
        <v>-32504.9573188969</v>
      </c>
      <c r="I16035" s="1">
        <v>45348.2920346608</v>
      </c>
      <c r="J16035" s="1">
        <v>-2998.06183553479</v>
      </c>
      <c r="K16035" s="1">
        <v>0.272</v>
      </c>
      <c r="L16035" s="1">
        <v>1.302</v>
      </c>
      <c r="M16035" s="1">
        <v>0.484</v>
      </c>
    </row>
    <row r="16036">
      <c r="A16036" s="1">
        <v>16034.0</v>
      </c>
      <c r="B16036" s="1">
        <v>1.70024005850442E9</v>
      </c>
      <c r="C16036" s="1">
        <v>44820.2097201597</v>
      </c>
      <c r="D16036" s="1">
        <v>49558.6677859625</v>
      </c>
      <c r="E16036" s="1">
        <v>30053.8873736724</v>
      </c>
      <c r="F16036" s="1">
        <v>19990.1261913926</v>
      </c>
      <c r="G16036" s="1">
        <v>15292.9294458543</v>
      </c>
      <c r="H16036" s="1">
        <v>-32558.9367817564</v>
      </c>
      <c r="I16036" s="1">
        <v>45290.4010165215</v>
      </c>
      <c r="J16036" s="1">
        <v>-3049.76142045991</v>
      </c>
      <c r="K16036" s="1">
        <v>0.272</v>
      </c>
      <c r="L16036" s="1">
        <v>1.302</v>
      </c>
      <c r="M16036" s="1">
        <v>0.484</v>
      </c>
    </row>
    <row r="16037">
      <c r="A16037" s="1">
        <v>16035.0</v>
      </c>
      <c r="B16037" s="1">
        <v>1.70024005850922E9</v>
      </c>
      <c r="C16037" s="1">
        <v>44698.5938785784</v>
      </c>
      <c r="D16037" s="1">
        <v>49462.9352644604</v>
      </c>
      <c r="E16037" s="1">
        <v>30036.3859577639</v>
      </c>
      <c r="F16037" s="1">
        <v>19981.0960866327</v>
      </c>
      <c r="G16037" s="1">
        <v>15141.2952114695</v>
      </c>
      <c r="H16037" s="1">
        <v>-32567.4751481384</v>
      </c>
      <c r="I16037" s="1">
        <v>45284.6119147076</v>
      </c>
      <c r="J16037" s="1">
        <v>-3036.03744936435</v>
      </c>
      <c r="K16037" s="1">
        <v>0.272</v>
      </c>
      <c r="L16037" s="1">
        <v>1.302</v>
      </c>
      <c r="M16037" s="1">
        <v>0.484</v>
      </c>
    </row>
    <row r="16038">
      <c r="A16038" s="1">
        <v>16036.0</v>
      </c>
      <c r="B16038" s="1">
        <v>1.7002400585122E9</v>
      </c>
      <c r="C16038" s="1">
        <v>44661.8923141828</v>
      </c>
      <c r="D16038" s="1">
        <v>49354.0152137297</v>
      </c>
      <c r="E16038" s="1">
        <v>30009.4297539508</v>
      </c>
      <c r="F16038" s="1">
        <v>19931.5646209197</v>
      </c>
      <c r="G16038" s="1">
        <v>15213.4019390823</v>
      </c>
      <c r="H16038" s="1">
        <v>-32465.2829724887</v>
      </c>
      <c r="I16038" s="1">
        <v>45316.3513918341</v>
      </c>
      <c r="J16038" s="1">
        <v>-2994.32909421075</v>
      </c>
      <c r="K16038" s="1">
        <v>0.272</v>
      </c>
      <c r="L16038" s="1">
        <v>1.302</v>
      </c>
      <c r="M16038" s="1">
        <v>0.484</v>
      </c>
    </row>
    <row r="16039">
      <c r="A16039" s="1">
        <v>16037.0</v>
      </c>
      <c r="B16039" s="1">
        <v>1.70024005851652E9</v>
      </c>
      <c r="C16039" s="1">
        <v>44677.1138521568</v>
      </c>
      <c r="D16039" s="1">
        <v>49247.5762066335</v>
      </c>
      <c r="E16039" s="1">
        <v>29996.1304659999</v>
      </c>
      <c r="F16039" s="1">
        <v>19913.8396875667</v>
      </c>
      <c r="G16039" s="1">
        <v>15257.3678204259</v>
      </c>
      <c r="H16039" s="1">
        <v>-32404.5756345481</v>
      </c>
      <c r="I16039" s="1">
        <v>45337.6749560445</v>
      </c>
      <c r="J16039" s="1">
        <v>-2985.56721038427</v>
      </c>
      <c r="K16039" s="1">
        <v>0.272</v>
      </c>
      <c r="L16039" s="1">
        <v>1.302</v>
      </c>
      <c r="M16039" s="1">
        <v>0.484</v>
      </c>
    </row>
    <row r="16040">
      <c r="A16040" s="1">
        <v>16038.0</v>
      </c>
      <c r="B16040" s="1">
        <v>1.70024005851918E9</v>
      </c>
      <c r="C16040" s="1">
        <v>44641.2616540505</v>
      </c>
      <c r="D16040" s="1">
        <v>49133.7834756116</v>
      </c>
      <c r="E16040" s="1">
        <v>30033.9943211071</v>
      </c>
      <c r="F16040" s="1">
        <v>19915.2031439784</v>
      </c>
      <c r="G16040" s="1">
        <v>15056.1797685837</v>
      </c>
      <c r="H16040" s="1">
        <v>-32534.7968977447</v>
      </c>
      <c r="I16040" s="1">
        <v>45329.5836245517</v>
      </c>
      <c r="J16040" s="1">
        <v>-2983.1532219831</v>
      </c>
      <c r="K16040" s="1">
        <v>0.272</v>
      </c>
      <c r="L16040" s="1">
        <v>1.302</v>
      </c>
      <c r="M16040" s="1">
        <v>0.484</v>
      </c>
    </row>
    <row r="16041">
      <c r="A16041" s="1">
        <v>16039.0</v>
      </c>
      <c r="B16041" s="1">
        <v>1.70024005852432E9</v>
      </c>
      <c r="C16041" s="1">
        <v>44622.8661683638</v>
      </c>
      <c r="D16041" s="1">
        <v>49101.9098880183</v>
      </c>
      <c r="E16041" s="1">
        <v>30149.7540056412</v>
      </c>
      <c r="F16041" s="1">
        <v>19944.6180396816</v>
      </c>
      <c r="G16041" s="1">
        <v>14912.5921622028</v>
      </c>
      <c r="H16041" s="1">
        <v>-32757.3085137973</v>
      </c>
      <c r="I16041" s="1">
        <v>45428.5124455109</v>
      </c>
      <c r="J16041" s="1">
        <v>-2931.45363705797</v>
      </c>
      <c r="K16041" s="1">
        <v>0.272</v>
      </c>
      <c r="L16041" s="1">
        <v>1.302</v>
      </c>
      <c r="M16041" s="1">
        <v>0.484</v>
      </c>
    </row>
    <row r="16042">
      <c r="A16042" s="1">
        <v>16040.0</v>
      </c>
      <c r="B16042" s="1">
        <v>1.70024005852821E9</v>
      </c>
      <c r="C16042" s="1">
        <v>44693.2294599091</v>
      </c>
      <c r="D16042" s="1">
        <v>49057.6310822523</v>
      </c>
      <c r="E16042" s="1">
        <v>30218.1950471633</v>
      </c>
      <c r="F16042" s="1">
        <v>19926.7366441174</v>
      </c>
      <c r="G16042" s="1">
        <v>15018.3829687098</v>
      </c>
      <c r="H16042" s="1">
        <v>-33079.1289304648</v>
      </c>
      <c r="I16042" s="1">
        <v>45547.1331533352</v>
      </c>
      <c r="J16042" s="1">
        <v>-2908.94543039148</v>
      </c>
      <c r="K16042" s="1">
        <v>0.272</v>
      </c>
      <c r="L16042" s="1">
        <v>1.302</v>
      </c>
      <c r="M16042" s="1">
        <v>0.484</v>
      </c>
    </row>
    <row r="16043">
      <c r="A16043" s="1">
        <v>16041.0</v>
      </c>
      <c r="B16043" s="1">
        <v>1.70024005853131E9</v>
      </c>
      <c r="C16043" s="1">
        <v>44762.3410537649</v>
      </c>
      <c r="D16043" s="1">
        <v>48892.2281732831</v>
      </c>
      <c r="E16043" s="1">
        <v>30208.6732040254</v>
      </c>
      <c r="F16043" s="1">
        <v>19846.8068059452</v>
      </c>
      <c r="G16043" s="1">
        <v>15095.4517835917</v>
      </c>
      <c r="H16043" s="1">
        <v>-33743.5568861433</v>
      </c>
      <c r="I16043" s="1">
        <v>45575.2739996044</v>
      </c>
      <c r="J16043" s="1">
        <v>-2946.92104422104</v>
      </c>
      <c r="K16043" s="1">
        <v>0.272</v>
      </c>
      <c r="L16043" s="1">
        <v>1.302</v>
      </c>
      <c r="M16043" s="1">
        <v>0.484</v>
      </c>
    </row>
    <row r="16044">
      <c r="A16044" s="1">
        <v>16042.0</v>
      </c>
      <c r="B16044" s="1">
        <v>1.70024005853562E9</v>
      </c>
      <c r="C16044" s="1">
        <v>44780.4236150292</v>
      </c>
      <c r="D16044" s="1">
        <v>48829.6209370638</v>
      </c>
      <c r="E16044" s="1">
        <v>30184.9356514138</v>
      </c>
      <c r="F16044" s="1">
        <v>19758.4727118578</v>
      </c>
      <c r="G16044" s="1">
        <v>14935.8379764363</v>
      </c>
      <c r="H16044" s="1">
        <v>-34563.7765006752</v>
      </c>
      <c r="I16044" s="1">
        <v>45567.5849995118</v>
      </c>
      <c r="J16044" s="1">
        <v>-2971.7985357998</v>
      </c>
      <c r="K16044" s="1">
        <v>0.272</v>
      </c>
      <c r="L16044" s="1">
        <v>1.302</v>
      </c>
      <c r="M16044" s="1">
        <v>0.484</v>
      </c>
    </row>
    <row r="16045">
      <c r="A16045" s="1">
        <v>16043.0</v>
      </c>
      <c r="B16045" s="1">
        <v>1.70024005854016E9</v>
      </c>
      <c r="C16045" s="1">
        <v>44885.4544622247</v>
      </c>
      <c r="D16045" s="1">
        <v>48901.504147232</v>
      </c>
      <c r="E16045" s="1">
        <v>30176.5537472431</v>
      </c>
      <c r="F16045" s="1">
        <v>19692.5127139702</v>
      </c>
      <c r="G16045" s="1">
        <v>14760.1756167621</v>
      </c>
      <c r="H16045" s="1">
        <v>-35140.5632663444</v>
      </c>
      <c r="I16045" s="1">
        <v>45601.1573196837</v>
      </c>
      <c r="J16045" s="1">
        <v>-2911.82880542621</v>
      </c>
      <c r="K16045" s="1">
        <v>0.33</v>
      </c>
      <c r="L16045" s="1">
        <v>1.204</v>
      </c>
      <c r="M16045" s="1">
        <v>0.402</v>
      </c>
    </row>
    <row r="16046">
      <c r="A16046" s="1">
        <v>16044.0</v>
      </c>
      <c r="B16046" s="1">
        <v>1.70024005854319E9</v>
      </c>
      <c r="C16046" s="1">
        <v>45142.4324682274</v>
      </c>
      <c r="D16046" s="1">
        <v>48976.8295260464</v>
      </c>
      <c r="E16046" s="1">
        <v>30163.589735459</v>
      </c>
      <c r="F16046" s="1">
        <v>19591.6392912434</v>
      </c>
      <c r="G16046" s="1">
        <v>14801.6157509822</v>
      </c>
      <c r="H16046" s="1">
        <v>-35322.4170592328</v>
      </c>
      <c r="I16046" s="1">
        <v>45534.705583418</v>
      </c>
      <c r="J16046" s="1">
        <v>-2891.55577320525</v>
      </c>
      <c r="K16046" s="1">
        <v>0.33</v>
      </c>
      <c r="L16046" s="1">
        <v>1.204</v>
      </c>
      <c r="M16046" s="1">
        <v>0.402</v>
      </c>
    </row>
    <row r="16047">
      <c r="A16047" s="1">
        <v>16045.0</v>
      </c>
      <c r="B16047" s="1">
        <v>1.70024005854722E9</v>
      </c>
      <c r="C16047" s="1">
        <v>45363.9606075239</v>
      </c>
      <c r="D16047" s="1">
        <v>48985.9490377842</v>
      </c>
      <c r="E16047" s="1">
        <v>30132.2749414771</v>
      </c>
      <c r="F16047" s="1">
        <v>19474.091467153</v>
      </c>
      <c r="G16047" s="1">
        <v>14902.6232841757</v>
      </c>
      <c r="H16047" s="1">
        <v>-35235.7369942351</v>
      </c>
      <c r="I16047" s="1">
        <v>45297.3524090471</v>
      </c>
      <c r="J16047" s="1">
        <v>-2959.86270426067</v>
      </c>
      <c r="K16047" s="1">
        <v>0.33</v>
      </c>
      <c r="L16047" s="1">
        <v>1.204</v>
      </c>
      <c r="M16047" s="1">
        <v>0.402</v>
      </c>
    </row>
    <row r="16048">
      <c r="A16048" s="1">
        <v>16046.0</v>
      </c>
      <c r="B16048" s="1">
        <v>1.70024005855138E9</v>
      </c>
      <c r="C16048" s="1">
        <v>45372.3425116947</v>
      </c>
      <c r="D16048" s="1">
        <v>48977.5894853579</v>
      </c>
      <c r="E16048" s="1">
        <v>30043.1585363338</v>
      </c>
      <c r="F16048" s="1">
        <v>19391.9711580242</v>
      </c>
      <c r="G16048" s="1">
        <v>14778.9287303601</v>
      </c>
      <c r="H16048" s="1">
        <v>-35151.9179525277</v>
      </c>
      <c r="I16048" s="1">
        <v>45040.9779001448</v>
      </c>
      <c r="J16048" s="1">
        <v>-3041.04424012234</v>
      </c>
      <c r="K16048" s="1">
        <v>0.33</v>
      </c>
      <c r="L16048" s="1">
        <v>1.204</v>
      </c>
      <c r="M16048" s="1">
        <v>0.402</v>
      </c>
    </row>
    <row r="16049">
      <c r="A16049" s="1">
        <v>16047.0</v>
      </c>
      <c r="B16049" s="1">
        <v>1.7002400585553E9</v>
      </c>
      <c r="C16049" s="1">
        <v>45393.8225381162</v>
      </c>
      <c r="D16049" s="1">
        <v>49125.2004057407</v>
      </c>
      <c r="E16049" s="1">
        <v>29961.2393929051</v>
      </c>
      <c r="F16049" s="1">
        <v>19367.0489629565</v>
      </c>
      <c r="G16049" s="1">
        <v>14588.5365710898</v>
      </c>
      <c r="H16049" s="1">
        <v>-35025.8764655442</v>
      </c>
      <c r="I16049" s="1">
        <v>44945.3347856205</v>
      </c>
      <c r="J16049" s="1">
        <v>-3088.49699360096</v>
      </c>
      <c r="K16049" s="1">
        <v>0.33</v>
      </c>
      <c r="L16049" s="1">
        <v>1.204</v>
      </c>
      <c r="M16049" s="1">
        <v>0.402</v>
      </c>
    </row>
    <row r="16050">
      <c r="A16050" s="1">
        <v>16048.0</v>
      </c>
      <c r="B16050" s="1">
        <v>1.70024005855927E9</v>
      </c>
      <c r="C16050" s="1">
        <v>45472.4112716211</v>
      </c>
      <c r="D16050" s="1">
        <v>49263.1553725189</v>
      </c>
      <c r="E16050" s="1">
        <v>29931.8468489464</v>
      </c>
      <c r="F16050" s="1">
        <v>19394.8545330589</v>
      </c>
      <c r="G16050" s="1">
        <v>14659.8162841577</v>
      </c>
      <c r="H16050" s="1">
        <v>-34720.3057670957</v>
      </c>
      <c r="I16050" s="1">
        <v>44947.3911461104</v>
      </c>
      <c r="J16050" s="1">
        <v>-3064.06653691131</v>
      </c>
      <c r="K16050" s="1">
        <v>0.33</v>
      </c>
      <c r="L16050" s="1">
        <v>1.204</v>
      </c>
      <c r="M16050" s="1">
        <v>0.402</v>
      </c>
    </row>
    <row r="16051">
      <c r="A16051" s="1">
        <v>16049.0</v>
      </c>
      <c r="B16051" s="1">
        <v>1.70024005856367E9</v>
      </c>
      <c r="C16051" s="1">
        <v>45462.1741726606</v>
      </c>
      <c r="D16051" s="1">
        <v>49301.6897799598</v>
      </c>
      <c r="E16051" s="1">
        <v>29867.026790026</v>
      </c>
      <c r="F16051" s="1">
        <v>19383.0081084976</v>
      </c>
      <c r="G16051" s="1">
        <v>14810.9140766756</v>
      </c>
      <c r="H16051" s="1">
        <v>-34388.0247340231</v>
      </c>
      <c r="I16051" s="1">
        <v>44887.08613957</v>
      </c>
      <c r="J16051" s="1">
        <v>-3091.13449944669</v>
      </c>
      <c r="K16051" s="1">
        <v>0.33</v>
      </c>
      <c r="L16051" s="1">
        <v>1.204</v>
      </c>
      <c r="M16051" s="1">
        <v>0.402</v>
      </c>
    </row>
    <row r="16052">
      <c r="A16052" s="1">
        <v>16050.0</v>
      </c>
      <c r="B16052" s="1">
        <v>1.70024005856851E9</v>
      </c>
      <c r="C16052" s="1">
        <v>45298.67116197</v>
      </c>
      <c r="D16052" s="1">
        <v>49264.094145786</v>
      </c>
      <c r="E16052" s="1">
        <v>29802.3408415723</v>
      </c>
      <c r="F16052" s="1">
        <v>19319.015064122</v>
      </c>
      <c r="G16052" s="1">
        <v>14685.1631623701</v>
      </c>
      <c r="H16052" s="1">
        <v>-34159.1205190563</v>
      </c>
      <c r="I16052" s="1">
        <v>44783.3740452973</v>
      </c>
      <c r="J16052" s="1">
        <v>-3190.62211401726</v>
      </c>
      <c r="K16052" s="1">
        <v>0.33</v>
      </c>
      <c r="L16052" s="1">
        <v>1.204</v>
      </c>
      <c r="M16052" s="1">
        <v>0.402</v>
      </c>
    </row>
    <row r="16053">
      <c r="A16053" s="1">
        <v>16051.0</v>
      </c>
      <c r="B16053" s="1">
        <v>1.70024005857118E9</v>
      </c>
      <c r="C16053" s="1">
        <v>45152.7142706768</v>
      </c>
      <c r="D16053" s="1">
        <v>49279.9862360937</v>
      </c>
      <c r="E16053" s="1">
        <v>29880.6613541437</v>
      </c>
      <c r="F16053" s="1">
        <v>19301.0666133244</v>
      </c>
      <c r="G16053" s="1">
        <v>14267.6996311783</v>
      </c>
      <c r="H16053" s="1">
        <v>-34010.8390463398</v>
      </c>
      <c r="I16053" s="1">
        <v>44735.6530708853</v>
      </c>
      <c r="J16053" s="1">
        <v>-3200.0545501774</v>
      </c>
      <c r="K16053" s="1">
        <v>0.33</v>
      </c>
      <c r="L16053" s="1">
        <v>1.204</v>
      </c>
      <c r="M16053" s="1">
        <v>0.402</v>
      </c>
    </row>
    <row r="16054">
      <c r="A16054" s="1">
        <v>16052.0</v>
      </c>
      <c r="B16054" s="1">
        <v>1.70024005857425E9</v>
      </c>
      <c r="C16054" s="1">
        <v>45055.5735892741</v>
      </c>
      <c r="D16054" s="1">
        <v>49350.10365845</v>
      </c>
      <c r="E16054" s="1">
        <v>30005.2276259932</v>
      </c>
      <c r="F16054" s="1">
        <v>19256.2066622026</v>
      </c>
      <c r="G16054" s="1">
        <v>14146.9108041418</v>
      </c>
      <c r="H16054" s="1">
        <v>-33789.2215000655</v>
      </c>
      <c r="I16054" s="1">
        <v>44758.9882920966</v>
      </c>
      <c r="J16054" s="1">
        <v>-3117.59896488177</v>
      </c>
      <c r="K16054" s="1">
        <v>0.33</v>
      </c>
      <c r="L16054" s="1">
        <v>1.204</v>
      </c>
      <c r="M16054" s="1">
        <v>0.402</v>
      </c>
    </row>
    <row r="16055">
      <c r="A16055" s="1">
        <v>16053.0</v>
      </c>
      <c r="B16055" s="1">
        <v>1.70024005857934E9</v>
      </c>
      <c r="C16055" s="1">
        <v>44929.0850674015</v>
      </c>
      <c r="D16055" s="1">
        <v>49409.8051678902</v>
      </c>
      <c r="E16055" s="1">
        <v>30025.6124169364</v>
      </c>
      <c r="F16055" s="1">
        <v>19163.3798674797</v>
      </c>
      <c r="G16055" s="1">
        <v>14310.7043875103</v>
      </c>
      <c r="H16055" s="1">
        <v>-33536.2444563203</v>
      </c>
      <c r="I16055" s="1">
        <v>44767.2584375451</v>
      </c>
      <c r="J16055" s="1">
        <v>-3080.15979291913</v>
      </c>
      <c r="K16055" s="1">
        <v>0.35</v>
      </c>
      <c r="L16055" s="1">
        <v>1.536</v>
      </c>
      <c r="M16055" s="1">
        <v>0.484</v>
      </c>
    </row>
    <row r="16056">
      <c r="A16056" s="1">
        <v>16054.0</v>
      </c>
      <c r="B16056" s="1">
        <v>1.70024005858348E9</v>
      </c>
      <c r="C16056" s="1">
        <v>44555.6321210422</v>
      </c>
      <c r="D16056" s="1">
        <v>49357.859713776</v>
      </c>
      <c r="E16056" s="1">
        <v>29953.6174480459</v>
      </c>
      <c r="F16056" s="1">
        <v>19092.1448579007</v>
      </c>
      <c r="G16056" s="1">
        <v>14415.1317376055</v>
      </c>
      <c r="H16056" s="1">
        <v>-33421.35648982</v>
      </c>
      <c r="I16056" s="1">
        <v>44726.4218004252</v>
      </c>
      <c r="J16056" s="1">
        <v>-3063.35128108874</v>
      </c>
      <c r="K16056" s="1">
        <v>0.35</v>
      </c>
      <c r="L16056" s="1">
        <v>1.536</v>
      </c>
      <c r="M16056" s="1">
        <v>0.484</v>
      </c>
    </row>
    <row r="16057">
      <c r="A16057" s="1">
        <v>16055.0</v>
      </c>
      <c r="B16057" s="1">
        <v>1.70024005858786E9</v>
      </c>
      <c r="C16057" s="1">
        <v>43914.2488138972</v>
      </c>
      <c r="D16057" s="1">
        <v>49189.6628367498</v>
      </c>
      <c r="E16057" s="1">
        <v>29901.3367177649</v>
      </c>
      <c r="F16057" s="1">
        <v>19120.7774425479</v>
      </c>
      <c r="G16057" s="1">
        <v>14565.9836609344</v>
      </c>
      <c r="H16057" s="1">
        <v>-33404.0115361227</v>
      </c>
      <c r="I16057" s="1">
        <v>44734.3119662179</v>
      </c>
      <c r="J16057" s="1">
        <v>-2952.24075940141</v>
      </c>
      <c r="K16057" s="1">
        <v>0.35</v>
      </c>
      <c r="L16057" s="1">
        <v>1.536</v>
      </c>
      <c r="M16057" s="1">
        <v>0.484</v>
      </c>
    </row>
    <row r="16058">
      <c r="A16058" s="1">
        <v>16056.0</v>
      </c>
      <c r="B16058" s="1">
        <v>1.70024005859135E9</v>
      </c>
      <c r="C16058" s="1">
        <v>43183.4361771865</v>
      </c>
      <c r="D16058" s="1">
        <v>48654.4279640231</v>
      </c>
      <c r="E16058" s="1">
        <v>29885.6904966462</v>
      </c>
      <c r="F16058" s="1">
        <v>19194.4487922726</v>
      </c>
      <c r="G16058" s="1">
        <v>14568.4647045689</v>
      </c>
      <c r="H16058" s="1">
        <v>-33364.8736315815</v>
      </c>
      <c r="I16058" s="1">
        <v>44817.8851387363</v>
      </c>
      <c r="J16058" s="1">
        <v>-2780.82523117366</v>
      </c>
      <c r="K16058" s="1">
        <v>0.35</v>
      </c>
      <c r="L16058" s="1">
        <v>1.536</v>
      </c>
      <c r="M16058" s="1">
        <v>0.484</v>
      </c>
    </row>
    <row r="16059">
      <c r="A16059" s="1">
        <v>16057.0</v>
      </c>
      <c r="B16059" s="1">
        <v>1.70024005859628E9</v>
      </c>
      <c r="C16059" s="1">
        <v>42051.5214862253</v>
      </c>
      <c r="D16059" s="1">
        <v>47776.9431801966</v>
      </c>
      <c r="E16059" s="1">
        <v>29915.9771103831</v>
      </c>
      <c r="F16059" s="1">
        <v>19323.4854130131</v>
      </c>
      <c r="G16059" s="1">
        <v>14457.0636102036</v>
      </c>
      <c r="H16059" s="1">
        <v>-33238.4298131978</v>
      </c>
      <c r="I16059" s="1">
        <v>44919.8761486859</v>
      </c>
      <c r="J16059" s="1">
        <v>-2553.9997284412</v>
      </c>
      <c r="K16059" s="1">
        <v>0.35</v>
      </c>
      <c r="L16059" s="1">
        <v>1.536</v>
      </c>
      <c r="M16059" s="1">
        <v>0.484</v>
      </c>
    </row>
    <row r="16060">
      <c r="A16060" s="1">
        <v>16058.0</v>
      </c>
      <c r="B16060" s="1">
        <v>1.70024005859941E9</v>
      </c>
      <c r="C16060" s="1">
        <v>40983.666894873</v>
      </c>
      <c r="D16060" s="1">
        <v>46167.1481927809</v>
      </c>
      <c r="E16060" s="1">
        <v>29904.2647962885</v>
      </c>
      <c r="F16060" s="1">
        <v>19395.7262510927</v>
      </c>
      <c r="G16060" s="1">
        <v>14424.6759324879</v>
      </c>
      <c r="H16060" s="1">
        <v>-33179.0188764356</v>
      </c>
      <c r="I16060" s="1">
        <v>44946.1841519098</v>
      </c>
      <c r="J16060" s="1">
        <v>-2445.70552655524</v>
      </c>
      <c r="K16060" s="1">
        <v>0.35</v>
      </c>
      <c r="L16060" s="1">
        <v>1.536</v>
      </c>
      <c r="M16060" s="1">
        <v>0.484</v>
      </c>
    </row>
    <row r="16061">
      <c r="A16061" s="1">
        <v>16059.0</v>
      </c>
      <c r="B16061" s="1">
        <v>1.70024005860229E9</v>
      </c>
      <c r="C16061" s="1">
        <v>40093.7992446183</v>
      </c>
      <c r="D16061" s="1">
        <v>43877.4131390348</v>
      </c>
      <c r="E16061" s="1">
        <v>29900.7555724091</v>
      </c>
      <c r="F16061" s="1">
        <v>19478.0030224326</v>
      </c>
      <c r="G16061" s="1">
        <v>14463.5232643512</v>
      </c>
      <c r="H16061" s="1">
        <v>-33220.4813624002</v>
      </c>
      <c r="I16061" s="1">
        <v>44971.1510504664</v>
      </c>
      <c r="J16061" s="1">
        <v>-2399.05743587701</v>
      </c>
      <c r="K16061" s="1">
        <v>0.35</v>
      </c>
      <c r="L16061" s="1">
        <v>1.536</v>
      </c>
      <c r="M16061" s="1">
        <v>0.484</v>
      </c>
    </row>
    <row r="16062">
      <c r="A16062" s="1">
        <v>16060.0</v>
      </c>
      <c r="B16062" s="1">
        <v>1.70024005860827E9</v>
      </c>
      <c r="C16062" s="1">
        <v>39660.8683062634</v>
      </c>
      <c r="D16062" s="1">
        <v>42731.1486281333</v>
      </c>
      <c r="E16062" s="1">
        <v>29936.2277908596</v>
      </c>
      <c r="F16062" s="1">
        <v>19598.3224628356</v>
      </c>
      <c r="G16062" s="1">
        <v>14476.2861104352</v>
      </c>
      <c r="H16062" s="1">
        <v>-33179.4212078358</v>
      </c>
      <c r="I16062" s="1">
        <v>45016.9274231108</v>
      </c>
      <c r="J16062" s="1">
        <v>-2368.92728435126</v>
      </c>
      <c r="K16062" s="1">
        <v>0.35</v>
      </c>
      <c r="L16062" s="1">
        <v>1.536</v>
      </c>
      <c r="M16062" s="1">
        <v>0.484</v>
      </c>
    </row>
    <row r="16063">
      <c r="A16063" s="1">
        <v>16061.0</v>
      </c>
      <c r="B16063" s="1">
        <v>1.70024005861161E9</v>
      </c>
      <c r="C16063" s="1">
        <v>39548.4837351422</v>
      </c>
      <c r="D16063" s="1">
        <v>42195.2879065618</v>
      </c>
      <c r="E16063" s="1">
        <v>30013.9448063307</v>
      </c>
      <c r="F16063" s="1">
        <v>19706.1919815769</v>
      </c>
      <c r="G16063" s="1">
        <v>14455.9460229809</v>
      </c>
      <c r="H16063" s="1">
        <v>-33000.7637144045</v>
      </c>
      <c r="I16063" s="1">
        <v>45108.3237061886</v>
      </c>
      <c r="J16063" s="1">
        <v>-2360.16540052478</v>
      </c>
      <c r="K16063" s="1">
        <v>0.35</v>
      </c>
      <c r="L16063" s="1">
        <v>1.536</v>
      </c>
      <c r="M16063" s="1">
        <v>0.484</v>
      </c>
    </row>
    <row r="16064">
      <c r="A16064" s="1">
        <v>16062.0</v>
      </c>
      <c r="B16064" s="1">
        <v>1.7002400586167E9</v>
      </c>
      <c r="C16064" s="1">
        <v>39518.9123772278</v>
      </c>
      <c r="D16064" s="1">
        <v>41914.7288101588</v>
      </c>
      <c r="E16064" s="1">
        <v>30081.06709493</v>
      </c>
      <c r="F16064" s="1">
        <v>19778.8351510566</v>
      </c>
      <c r="G16064" s="1">
        <v>14389.628397182</v>
      </c>
      <c r="H16064" s="1">
        <v>-32848.6153898972</v>
      </c>
      <c r="I16064" s="1">
        <v>45161.0291196142</v>
      </c>
      <c r="J16064" s="1">
        <v>-2450.10882021293</v>
      </c>
      <c r="K16064" s="1">
        <v>0.35</v>
      </c>
      <c r="L16064" s="1">
        <v>1.536</v>
      </c>
      <c r="M16064" s="1">
        <v>0.484</v>
      </c>
    </row>
    <row r="16065">
      <c r="A16065" s="1">
        <v>16063.0</v>
      </c>
      <c r="B16065" s="1">
        <v>1.70024005862027E9</v>
      </c>
      <c r="C16065" s="1">
        <v>39535.3409094024</v>
      </c>
      <c r="D16065" s="1">
        <v>41716.1112089289</v>
      </c>
      <c r="E16065" s="1">
        <v>30082.587013553</v>
      </c>
      <c r="F16065" s="1">
        <v>19834.669808706</v>
      </c>
      <c r="G16065" s="1">
        <v>14281.6694714629</v>
      </c>
      <c r="H16065" s="1">
        <v>-32817.3452994043</v>
      </c>
      <c r="I16065" s="1">
        <v>45131.0330785552</v>
      </c>
      <c r="J16065" s="1">
        <v>-2637.05881083712</v>
      </c>
      <c r="K16065" s="1">
        <v>0.238</v>
      </c>
      <c r="L16065" s="1">
        <v>0.994</v>
      </c>
      <c r="M16065" s="1">
        <v>0.378</v>
      </c>
    </row>
    <row r="16066">
      <c r="A16066" s="1">
        <v>16064.0</v>
      </c>
      <c r="B16066" s="1">
        <v>1.70024005862371E9</v>
      </c>
      <c r="C16066" s="1">
        <v>40314.746238559</v>
      </c>
      <c r="D16066" s="1">
        <v>41879.6589231084</v>
      </c>
      <c r="E16066" s="1">
        <v>30027.7358326597</v>
      </c>
      <c r="F16066" s="1">
        <v>19861.2460328633</v>
      </c>
      <c r="G16066" s="1">
        <v>14250.0864565475</v>
      </c>
      <c r="H16066" s="1">
        <v>-32794.7253340155</v>
      </c>
      <c r="I16066" s="1">
        <v>45128.6637936429</v>
      </c>
      <c r="J16066" s="1">
        <v>-2833.06125796571</v>
      </c>
      <c r="K16066" s="1">
        <v>0.238</v>
      </c>
      <c r="L16066" s="1">
        <v>0.994</v>
      </c>
      <c r="M16066" s="1">
        <v>0.378</v>
      </c>
    </row>
    <row r="16067">
      <c r="A16067" s="1">
        <v>16065.0</v>
      </c>
      <c r="B16067" s="1">
        <v>1.70024005862853E9</v>
      </c>
      <c r="C16067" s="1">
        <v>42471.734281985</v>
      </c>
      <c r="D16067" s="1">
        <v>42738.1447241478</v>
      </c>
      <c r="E16067" s="1">
        <v>29978.9643262582</v>
      </c>
      <c r="F16067" s="1">
        <v>19817.2577997753</v>
      </c>
      <c r="G16067" s="1">
        <v>14210.7920897951</v>
      </c>
      <c r="H16067" s="1">
        <v>-32630.8870471581</v>
      </c>
      <c r="I16067" s="1">
        <v>45106.8931945435</v>
      </c>
      <c r="J16067" s="1">
        <v>-3001.97339081447</v>
      </c>
      <c r="K16067" s="1">
        <v>0.238</v>
      </c>
      <c r="L16067" s="1">
        <v>0.994</v>
      </c>
      <c r="M16067" s="1">
        <v>0.378</v>
      </c>
    </row>
    <row r="16068">
      <c r="A16068" s="1">
        <v>16066.0</v>
      </c>
      <c r="B16068" s="1">
        <v>1.70024005863246E9</v>
      </c>
      <c r="C16068" s="1">
        <v>43903.8999562144</v>
      </c>
      <c r="D16068" s="1">
        <v>44981.4105011714</v>
      </c>
      <c r="E16068" s="1">
        <v>29934.1937821142</v>
      </c>
      <c r="F16068" s="1">
        <v>19744.3687611065</v>
      </c>
      <c r="G16068" s="1">
        <v>14155.806798435</v>
      </c>
      <c r="H16068" s="1">
        <v>-32488.2158622999</v>
      </c>
      <c r="I16068" s="1">
        <v>45055.4618305518</v>
      </c>
      <c r="J16068" s="1">
        <v>-3154.21112229956</v>
      </c>
      <c r="K16068" s="1">
        <v>0.238</v>
      </c>
      <c r="L16068" s="1">
        <v>0.994</v>
      </c>
      <c r="M16068" s="1">
        <v>0.378</v>
      </c>
    </row>
    <row r="16069">
      <c r="A16069" s="1">
        <v>16067.0</v>
      </c>
      <c r="B16069" s="1">
        <v>1.70024005863673E9</v>
      </c>
      <c r="C16069" s="1">
        <v>44500.2221465375</v>
      </c>
      <c r="D16069" s="1">
        <v>48372.7289286528</v>
      </c>
      <c r="E16069" s="1">
        <v>29911.79733417</v>
      </c>
      <c r="F16069" s="1">
        <v>19728.7001882434</v>
      </c>
      <c r="G16069" s="1">
        <v>14121.9662573297</v>
      </c>
      <c r="H16069" s="1">
        <v>-32460.7008648754</v>
      </c>
      <c r="I16069" s="1">
        <v>45074.2819993832</v>
      </c>
      <c r="J16069" s="1">
        <v>-3159.62024445775</v>
      </c>
      <c r="K16069" s="1">
        <v>0.238</v>
      </c>
      <c r="L16069" s="1">
        <v>0.994</v>
      </c>
      <c r="M16069" s="1">
        <v>0.378</v>
      </c>
    </row>
    <row r="16070">
      <c r="A16070" s="1">
        <v>16068.0</v>
      </c>
      <c r="B16070" s="1">
        <v>1.70024005864032E9</v>
      </c>
      <c r="C16070" s="1">
        <v>44643.9438633851</v>
      </c>
      <c r="D16070" s="1">
        <v>49688.44201427</v>
      </c>
      <c r="E16070" s="1">
        <v>29976.058599479</v>
      </c>
      <c r="F16070" s="1">
        <v>19732.7682057342</v>
      </c>
      <c r="G16070" s="1">
        <v>14150.6658972103</v>
      </c>
      <c r="H16070" s="1">
        <v>-32609.4964277144</v>
      </c>
      <c r="I16070" s="1">
        <v>45214.7627132848</v>
      </c>
      <c r="J16070" s="1">
        <v>-3105.48431938699</v>
      </c>
      <c r="K16070" s="1">
        <v>0.238</v>
      </c>
      <c r="L16070" s="1">
        <v>0.994</v>
      </c>
      <c r="M16070" s="1">
        <v>0.378</v>
      </c>
    </row>
    <row r="16071">
      <c r="A16071" s="1">
        <v>16069.0</v>
      </c>
      <c r="B16071" s="1">
        <v>1.70024005864475E9</v>
      </c>
      <c r="C16071" s="1">
        <v>44728.3664021928</v>
      </c>
      <c r="D16071" s="1">
        <v>49908.7408076215</v>
      </c>
      <c r="E16071" s="1">
        <v>30004.9594050597</v>
      </c>
      <c r="F16071" s="1">
        <v>19595.6626052454</v>
      </c>
      <c r="G16071" s="1">
        <v>14085.0411754895</v>
      </c>
      <c r="H16071" s="1">
        <v>-32732.0063390739</v>
      </c>
      <c r="I16071" s="1">
        <v>45240.2884054527</v>
      </c>
      <c r="J16071" s="1">
        <v>-3202.24502113402</v>
      </c>
      <c r="K16071" s="1">
        <v>0.238</v>
      </c>
      <c r="L16071" s="1">
        <v>0.994</v>
      </c>
      <c r="M16071" s="1">
        <v>0.378</v>
      </c>
    </row>
    <row r="16072">
      <c r="A16072" s="1">
        <v>16070.0</v>
      </c>
      <c r="B16072" s="1">
        <v>1.70024005864977E9</v>
      </c>
      <c r="C16072" s="1">
        <v>44759.6141409414</v>
      </c>
      <c r="D16072" s="1">
        <v>49895.3074092039</v>
      </c>
      <c r="E16072" s="1">
        <v>30000.9360910577</v>
      </c>
      <c r="F16072" s="1">
        <v>19383.5445503645</v>
      </c>
      <c r="G16072" s="1">
        <v>14029.4970905181</v>
      </c>
      <c r="H16072" s="1">
        <v>-32812.4949708575</v>
      </c>
      <c r="I16072" s="1">
        <v>45253.2300654924</v>
      </c>
      <c r="J16072" s="1">
        <v>-3289.70739718763</v>
      </c>
      <c r="K16072" s="1">
        <v>0.238</v>
      </c>
      <c r="L16072" s="1">
        <v>0.994</v>
      </c>
      <c r="M16072" s="1">
        <v>0.378</v>
      </c>
    </row>
    <row r="16073">
      <c r="A16073" s="1">
        <v>16071.0</v>
      </c>
      <c r="B16073" s="1">
        <v>1.70024005865241E9</v>
      </c>
      <c r="C16073" s="1">
        <v>44774.9474376377</v>
      </c>
      <c r="D16073" s="1">
        <v>49902.5717261519</v>
      </c>
      <c r="E16073" s="1">
        <v>30020.2032947782</v>
      </c>
      <c r="F16073" s="1">
        <v>19188.1679520807</v>
      </c>
      <c r="G16073" s="1">
        <v>14064.8128467575</v>
      </c>
      <c r="H16073" s="1">
        <v>-32991.1524642887</v>
      </c>
      <c r="I16073" s="1">
        <v>45301.6886474715</v>
      </c>
      <c r="J16073" s="1">
        <v>-3342.65867980226</v>
      </c>
      <c r="K16073" s="1">
        <v>0.238</v>
      </c>
      <c r="L16073" s="1">
        <v>0.994</v>
      </c>
      <c r="M16073" s="1">
        <v>0.378</v>
      </c>
    </row>
    <row r="16074">
      <c r="A16074" s="1">
        <v>16072.0</v>
      </c>
      <c r="B16074" s="1">
        <v>1.70024005865529E9</v>
      </c>
      <c r="C16074" s="1">
        <v>44780.065987118</v>
      </c>
      <c r="D16074" s="1">
        <v>49913.7028948906</v>
      </c>
      <c r="E16074" s="1">
        <v>30031.5132774726</v>
      </c>
      <c r="F16074" s="1">
        <v>19036.6231246737</v>
      </c>
      <c r="G16074" s="1">
        <v>14106.8788298224</v>
      </c>
      <c r="H16074" s="1">
        <v>-33341.1137272255</v>
      </c>
      <c r="I16074" s="1">
        <v>45351.689499818</v>
      </c>
      <c r="J16074" s="1">
        <v>-3425.53894824253</v>
      </c>
      <c r="K16074" s="1">
        <v>0.238</v>
      </c>
      <c r="L16074" s="1">
        <v>0.994</v>
      </c>
      <c r="M16074" s="1">
        <v>0.378</v>
      </c>
    </row>
    <row r="16075">
      <c r="A16075" s="1">
        <v>16073.0</v>
      </c>
      <c r="B16075" s="1">
        <v>1.70024005865936E9</v>
      </c>
      <c r="C16075" s="1">
        <v>44827.5187405966</v>
      </c>
      <c r="D16075" s="1">
        <v>49936.3899155127</v>
      </c>
      <c r="E16075" s="1">
        <v>30019.2421697666</v>
      </c>
      <c r="F16075" s="1">
        <v>18977.7933332673</v>
      </c>
      <c r="G16075" s="1">
        <v>14020.3105235469</v>
      </c>
      <c r="H16075" s="1">
        <v>-33734.3032639388</v>
      </c>
      <c r="I16075" s="1">
        <v>45387.6981601355</v>
      </c>
      <c r="J16075" s="1">
        <v>-3535.26366177364</v>
      </c>
      <c r="K16075" s="1">
        <v>-0.086</v>
      </c>
      <c r="L16075" s="1">
        <v>1.004</v>
      </c>
      <c r="M16075" s="1">
        <v>0.356</v>
      </c>
    </row>
    <row r="16076">
      <c r="A16076" s="1">
        <v>16074.0</v>
      </c>
      <c r="B16076" s="1">
        <v>1.70024005866378E9</v>
      </c>
      <c r="C16076" s="1">
        <v>44879.0171598216</v>
      </c>
      <c r="D16076" s="1">
        <v>49982.9485992131</v>
      </c>
      <c r="E16076" s="1">
        <v>30022.5278762016</v>
      </c>
      <c r="F16076" s="1">
        <v>18995.8535427872</v>
      </c>
      <c r="G16076" s="1">
        <v>14106.7670711001</v>
      </c>
      <c r="H16076" s="1">
        <v>-33949.1035281543</v>
      </c>
      <c r="I16076" s="1">
        <v>45384.3006949783</v>
      </c>
      <c r="J16076" s="1">
        <v>-3613.4500638783</v>
      </c>
      <c r="K16076" s="1">
        <v>-0.086</v>
      </c>
      <c r="L16076" s="1">
        <v>1.004</v>
      </c>
      <c r="M16076" s="1">
        <v>0.356</v>
      </c>
    </row>
    <row r="16077">
      <c r="A16077" s="1">
        <v>16075.0</v>
      </c>
      <c r="B16077" s="1">
        <v>1.70024005866768E9</v>
      </c>
      <c r="C16077" s="1">
        <v>44878.6371801659</v>
      </c>
      <c r="D16077" s="1">
        <v>50015.7386083291</v>
      </c>
      <c r="E16077" s="1">
        <v>30039.9845886212</v>
      </c>
      <c r="F16077" s="1">
        <v>19011.5444673948</v>
      </c>
      <c r="G16077" s="1">
        <v>14153.6610309673</v>
      </c>
      <c r="H16077" s="1">
        <v>-34312.1182098529</v>
      </c>
      <c r="I16077" s="1">
        <v>45364.2511802019</v>
      </c>
      <c r="J16077" s="1">
        <v>-3677.28664604266</v>
      </c>
      <c r="K16077" s="1">
        <v>-0.086</v>
      </c>
      <c r="L16077" s="1">
        <v>1.004</v>
      </c>
      <c r="M16077" s="1">
        <v>0.356</v>
      </c>
    </row>
    <row r="16078">
      <c r="A16078" s="1">
        <v>16076.0</v>
      </c>
      <c r="B16078" s="1">
        <v>1.70024005867131E9</v>
      </c>
      <c r="C16078" s="1">
        <v>44890.5283082161</v>
      </c>
      <c r="D16078" s="1">
        <v>50011.0447419935</v>
      </c>
      <c r="E16078" s="1">
        <v>30063.4762720437</v>
      </c>
      <c r="F16078" s="1">
        <v>19010.8515633167</v>
      </c>
      <c r="G16078" s="1">
        <v>14163.9204816723</v>
      </c>
      <c r="H16078" s="1">
        <v>-34896.5716238703</v>
      </c>
      <c r="I16078" s="1">
        <v>45312.0375051543</v>
      </c>
      <c r="J16078" s="1">
        <v>-3763.63143487351</v>
      </c>
      <c r="K16078" s="1">
        <v>-0.086</v>
      </c>
      <c r="L16078" s="1">
        <v>1.004</v>
      </c>
      <c r="M16078" s="1">
        <v>0.356</v>
      </c>
    </row>
    <row r="16079">
      <c r="A16079" s="1">
        <v>16077.0</v>
      </c>
      <c r="B16079" s="1">
        <v>1.70024005867531E9</v>
      </c>
      <c r="C16079" s="1">
        <v>44965.3172451635</v>
      </c>
      <c r="D16079" s="1">
        <v>50041.309003986</v>
      </c>
      <c r="E16079" s="1">
        <v>30080.1059699184</v>
      </c>
      <c r="F16079" s="1">
        <v>19061.5453197414</v>
      </c>
      <c r="G16079" s="1">
        <v>14282.5188377522</v>
      </c>
      <c r="H16079" s="1">
        <v>-35269.7339975516</v>
      </c>
      <c r="I16079" s="1">
        <v>45307.4330457965</v>
      </c>
      <c r="J16079" s="1">
        <v>-3783.94917058338</v>
      </c>
      <c r="K16079" s="1">
        <v>-0.086</v>
      </c>
      <c r="L16079" s="1">
        <v>1.004</v>
      </c>
      <c r="M16079" s="1">
        <v>0.356</v>
      </c>
    </row>
    <row r="16080">
      <c r="A16080" s="1">
        <v>16078.0</v>
      </c>
      <c r="B16080" s="1">
        <v>1.70024005867851E9</v>
      </c>
      <c r="C16080" s="1">
        <v>45023.7670569142</v>
      </c>
      <c r="D16080" s="1">
        <v>50083.0620626285</v>
      </c>
      <c r="E16080" s="1">
        <v>30096.1321706929</v>
      </c>
      <c r="F16080" s="1">
        <v>19145.1184922598</v>
      </c>
      <c r="G16080" s="1">
        <v>14320.0250649482</v>
      </c>
      <c r="H16080" s="1">
        <v>-35488.4458170468</v>
      </c>
      <c r="I16080" s="1">
        <v>45349.1637526945</v>
      </c>
      <c r="J16080" s="1">
        <v>-3738.86570201703</v>
      </c>
      <c r="K16080" s="1">
        <v>-0.086</v>
      </c>
      <c r="L16080" s="1">
        <v>1.004</v>
      </c>
      <c r="M16080" s="1">
        <v>0.356</v>
      </c>
    </row>
    <row r="16081">
      <c r="A16081" s="1">
        <v>16079.0</v>
      </c>
      <c r="B16081" s="1">
        <v>1.7002400586824E9</v>
      </c>
      <c r="C16081" s="1">
        <v>45035.2558535642</v>
      </c>
      <c r="D16081" s="1">
        <v>50115.539147322</v>
      </c>
      <c r="E16081" s="1">
        <v>30109.6102725994</v>
      </c>
      <c r="F16081" s="1">
        <v>19205.0435191444</v>
      </c>
      <c r="G16081" s="1">
        <v>14376.5079231867</v>
      </c>
      <c r="H16081" s="1">
        <v>-35774.414035608</v>
      </c>
      <c r="I16081" s="1">
        <v>45311.7692842208</v>
      </c>
      <c r="J16081" s="1">
        <v>-3762.64795811748</v>
      </c>
      <c r="K16081" s="1">
        <v>-0.086</v>
      </c>
      <c r="L16081" s="1">
        <v>1.004</v>
      </c>
      <c r="M16081" s="1">
        <v>0.356</v>
      </c>
    </row>
    <row r="16082">
      <c r="A16082" s="1">
        <v>16080.0</v>
      </c>
      <c r="B16082" s="1">
        <v>1.70024005868683E9</v>
      </c>
      <c r="C16082" s="1">
        <v>45031.4337052623</v>
      </c>
      <c r="D16082" s="1">
        <v>50109.3924175968</v>
      </c>
      <c r="E16082" s="1">
        <v>30131.8726100769</v>
      </c>
      <c r="F16082" s="1">
        <v>19294.6740144102</v>
      </c>
      <c r="G16082" s="1">
        <v>14434.7565692373</v>
      </c>
      <c r="H16082" s="1">
        <v>-36037.4717161025</v>
      </c>
      <c r="I16082" s="1">
        <v>45261.5672661742</v>
      </c>
      <c r="J16082" s="1">
        <v>-3804.42336850444</v>
      </c>
      <c r="K16082" s="1">
        <v>-0.086</v>
      </c>
      <c r="L16082" s="1">
        <v>1.004</v>
      </c>
      <c r="M16082" s="1">
        <v>0.356</v>
      </c>
    </row>
    <row r="16083">
      <c r="A16083" s="1">
        <v>16081.0</v>
      </c>
      <c r="B16083" s="1">
        <v>1.70024005869149E9</v>
      </c>
      <c r="C16083" s="1">
        <v>45041.871969923</v>
      </c>
      <c r="D16083" s="1">
        <v>50002.2158029336</v>
      </c>
      <c r="E16083" s="1">
        <v>30160.0581598351</v>
      </c>
      <c r="F16083" s="1">
        <v>19396.6426726153</v>
      </c>
      <c r="G16083" s="1">
        <v>14473.3133284227</v>
      </c>
      <c r="H16083" s="1">
        <v>-35980.5418229749</v>
      </c>
      <c r="I16083" s="1">
        <v>45269.8150598782</v>
      </c>
      <c r="J16083" s="1">
        <v>-3787.43604271841</v>
      </c>
      <c r="K16083" s="1">
        <v>-0.086</v>
      </c>
      <c r="L16083" s="1">
        <v>1.004</v>
      </c>
      <c r="M16083" s="1">
        <v>0.356</v>
      </c>
    </row>
    <row r="16084">
      <c r="A16084" s="1">
        <v>16082.0</v>
      </c>
      <c r="B16084" s="1">
        <v>1.70024005869555E9</v>
      </c>
      <c r="C16084" s="1">
        <v>45039.0556501216</v>
      </c>
      <c r="D16084" s="1">
        <v>49820.1384926007</v>
      </c>
      <c r="E16084" s="1">
        <v>30167.6801046943</v>
      </c>
      <c r="F16084" s="1">
        <v>19456.7241617112</v>
      </c>
      <c r="G16084" s="1">
        <v>14543.7213234569</v>
      </c>
      <c r="H16084" s="1">
        <v>-35725.3296047842</v>
      </c>
      <c r="I16084" s="1">
        <v>45246.7257078559</v>
      </c>
      <c r="J16084" s="1">
        <v>-3786.25140026228</v>
      </c>
      <c r="K16084" s="1">
        <v>-0.086</v>
      </c>
      <c r="L16084" s="1">
        <v>1.004</v>
      </c>
      <c r="M16084" s="1">
        <v>0.356</v>
      </c>
    </row>
    <row r="16085">
      <c r="A16085" s="1">
        <v>16083.0</v>
      </c>
      <c r="B16085" s="1">
        <v>1.7002400586998E9</v>
      </c>
      <c r="C16085" s="1">
        <v>45064.5366388007</v>
      </c>
      <c r="D16085" s="1">
        <v>49606.0981876967</v>
      </c>
      <c r="E16085" s="1">
        <v>30202.0794394111</v>
      </c>
      <c r="F16085" s="1">
        <v>19544.834738354</v>
      </c>
      <c r="G16085" s="1">
        <v>14573.672661027</v>
      </c>
      <c r="H16085" s="1">
        <v>-35459.9026393774</v>
      </c>
      <c r="I16085" s="1">
        <v>45245.1834374884</v>
      </c>
      <c r="J16085" s="1">
        <v>-3770.15814425446</v>
      </c>
      <c r="K16085" s="1">
        <v>-0.454</v>
      </c>
      <c r="L16085" s="1">
        <v>1.038</v>
      </c>
      <c r="M16085" s="1">
        <v>0.36</v>
      </c>
    </row>
    <row r="16086">
      <c r="A16086" s="1">
        <v>16084.0</v>
      </c>
      <c r="B16086" s="1">
        <v>1.70024005870366E9</v>
      </c>
      <c r="C16086" s="1">
        <v>45057.7640602307</v>
      </c>
      <c r="D16086" s="1">
        <v>49257.2992154716</v>
      </c>
      <c r="E16086" s="1">
        <v>30277.6506874144</v>
      </c>
      <c r="F16086" s="1">
        <v>19676.7547341292</v>
      </c>
      <c r="G16086" s="1">
        <v>14573.5385505603</v>
      </c>
      <c r="H16086" s="1">
        <v>-35157.282371197</v>
      </c>
      <c r="I16086" s="1">
        <v>45264.4729929534</v>
      </c>
      <c r="J16086" s="1">
        <v>-3727.5780710671</v>
      </c>
      <c r="K16086" s="1">
        <v>-0.454</v>
      </c>
      <c r="L16086" s="1">
        <v>1.038</v>
      </c>
      <c r="M16086" s="1">
        <v>0.36</v>
      </c>
    </row>
    <row r="16087">
      <c r="A16087" s="1">
        <v>16085.0</v>
      </c>
      <c r="B16087" s="1">
        <v>1.70024005870636E9</v>
      </c>
      <c r="C16087" s="1">
        <v>45040.3073478111</v>
      </c>
      <c r="D16087" s="1">
        <v>49002.2434594921</v>
      </c>
      <c r="E16087" s="1">
        <v>30287.7089724193</v>
      </c>
      <c r="F16087" s="1">
        <v>19743.3852843505</v>
      </c>
      <c r="G16087" s="1">
        <v>14545.7553322023</v>
      </c>
      <c r="H16087" s="1">
        <v>-34829.7175562045</v>
      </c>
      <c r="I16087" s="1">
        <v>45197.3283526096</v>
      </c>
      <c r="J16087" s="1">
        <v>-3725.11937917701</v>
      </c>
      <c r="K16087" s="1">
        <v>-0.454</v>
      </c>
      <c r="L16087" s="1">
        <v>1.038</v>
      </c>
      <c r="M16087" s="1">
        <v>0.36</v>
      </c>
    </row>
    <row r="16088">
      <c r="A16088" s="1">
        <v>16086.0</v>
      </c>
      <c r="B16088" s="1">
        <v>1.70024005871065E9</v>
      </c>
      <c r="C16088" s="1">
        <v>45098.3548281615</v>
      </c>
      <c r="D16088" s="1">
        <v>48806.1069018968</v>
      </c>
      <c r="E16088" s="1">
        <v>30319.5378565237</v>
      </c>
      <c r="F16088" s="1">
        <v>19829.7971284147</v>
      </c>
      <c r="G16088" s="1">
        <v>14524.141195314</v>
      </c>
      <c r="H16088" s="1">
        <v>-34484.2489939032</v>
      </c>
      <c r="I16088" s="1">
        <v>45318.161883135</v>
      </c>
      <c r="J16088" s="1">
        <v>-3661.12633480147</v>
      </c>
      <c r="K16088" s="1">
        <v>-0.454</v>
      </c>
      <c r="L16088" s="1">
        <v>1.038</v>
      </c>
      <c r="M16088" s="1">
        <v>0.36</v>
      </c>
    </row>
    <row r="16089">
      <c r="A16089" s="1">
        <v>16087.0</v>
      </c>
      <c r="B16089" s="1">
        <v>1.70024005871438E9</v>
      </c>
      <c r="C16089" s="1">
        <v>45144.5111804617</v>
      </c>
      <c r="D16089" s="1">
        <v>48165.7517749967</v>
      </c>
      <c r="E16089" s="1">
        <v>30362.900240767</v>
      </c>
      <c r="F16089" s="1">
        <v>19935.3197139882</v>
      </c>
      <c r="G16089" s="1">
        <v>14515.8486981211</v>
      </c>
      <c r="H16089" s="1">
        <v>-34066.2266691001</v>
      </c>
      <c r="I16089" s="1">
        <v>45395.5659741837</v>
      </c>
      <c r="J16089" s="1">
        <v>-3650.97864281876</v>
      </c>
      <c r="K16089" s="1">
        <v>-0.454</v>
      </c>
      <c r="L16089" s="1">
        <v>1.038</v>
      </c>
      <c r="M16089" s="1">
        <v>0.36</v>
      </c>
    </row>
    <row r="16090">
      <c r="A16090" s="1">
        <v>16088.0</v>
      </c>
      <c r="B16090" s="1">
        <v>1.70024005871947E9</v>
      </c>
      <c r="C16090" s="1">
        <v>45123.1652645069</v>
      </c>
      <c r="D16090" s="1">
        <v>47187.9076585659</v>
      </c>
      <c r="E16090" s="1">
        <v>30376.3112874402</v>
      </c>
      <c r="F16090" s="1">
        <v>20048.7548170989</v>
      </c>
      <c r="G16090" s="1">
        <v>14536.8816896536</v>
      </c>
      <c r="H16090" s="1">
        <v>-33674.6017544986</v>
      </c>
      <c r="I16090" s="1">
        <v>45385.954724068</v>
      </c>
      <c r="J16090" s="1">
        <v>-3694.00575089523</v>
      </c>
      <c r="K16090" s="1">
        <v>-0.454</v>
      </c>
      <c r="L16090" s="1">
        <v>1.038</v>
      </c>
      <c r="M16090" s="1">
        <v>0.36</v>
      </c>
    </row>
    <row r="16091">
      <c r="A16091" s="1">
        <v>16089.0</v>
      </c>
      <c r="B16091" s="1">
        <v>1.70024005873939E9</v>
      </c>
      <c r="C16091" s="1">
        <v>45113.9563457913</v>
      </c>
      <c r="D16091" s="1">
        <v>46812.3536482278</v>
      </c>
      <c r="E16091" s="1">
        <v>30355.0994819521</v>
      </c>
      <c r="F16091" s="1">
        <v>20119.5204400444</v>
      </c>
      <c r="G16091" s="1">
        <v>14491.5523518982</v>
      </c>
      <c r="H16091" s="1">
        <v>-33466.1046822195</v>
      </c>
      <c r="I16091" s="1">
        <v>45374.8459070737</v>
      </c>
      <c r="J16091" s="1">
        <v>-3671.22932329527</v>
      </c>
      <c r="K16091" s="1">
        <v>-0.454</v>
      </c>
      <c r="L16091" s="1">
        <v>1.038</v>
      </c>
      <c r="M16091" s="1">
        <v>0.36</v>
      </c>
    </row>
    <row r="16092">
      <c r="A16092" s="1">
        <v>16090.0</v>
      </c>
      <c r="B16092" s="1">
        <v>1.7002400587707E9</v>
      </c>
      <c r="C16092" s="1">
        <v>45133.8941018455</v>
      </c>
      <c r="D16092" s="1">
        <v>46709.513271989</v>
      </c>
      <c r="E16092" s="1">
        <v>30331.1831153849</v>
      </c>
      <c r="F16092" s="1">
        <v>20165.0509434999</v>
      </c>
      <c r="G16092" s="1">
        <v>14437.9975721833</v>
      </c>
      <c r="H16092" s="1">
        <v>-33262.9049733763</v>
      </c>
      <c r="I16092" s="1">
        <v>45372.4766221614</v>
      </c>
      <c r="J16092" s="1">
        <v>-3649.01168930669</v>
      </c>
      <c r="K16092" s="1">
        <v>-0.454</v>
      </c>
      <c r="L16092" s="1">
        <v>1.038</v>
      </c>
      <c r="M16092" s="1">
        <v>0.36</v>
      </c>
    </row>
    <row r="16093">
      <c r="A16093" s="1">
        <v>16091.0</v>
      </c>
      <c r="B16093" s="1">
        <v>1.7002400587735E9</v>
      </c>
      <c r="C16093" s="1">
        <v>45158.615131213</v>
      </c>
      <c r="D16093" s="1">
        <v>46697.733902661</v>
      </c>
      <c r="E16093" s="1">
        <v>30329.4396793174</v>
      </c>
      <c r="F16093" s="1">
        <v>20204.8370486303</v>
      </c>
      <c r="G16093" s="1">
        <v>14313.6101142895</v>
      </c>
      <c r="H16093" s="1">
        <v>-32940.0787282083</v>
      </c>
      <c r="I16093" s="1">
        <v>45356.1822004535</v>
      </c>
      <c r="J16093" s="1">
        <v>-3624.29065993912</v>
      </c>
      <c r="K16093" s="1">
        <v>-0.454</v>
      </c>
      <c r="L16093" s="1">
        <v>1.038</v>
      </c>
      <c r="M16093" s="1">
        <v>0.36</v>
      </c>
    </row>
    <row r="16094">
      <c r="A16094" s="1">
        <v>16092.0</v>
      </c>
      <c r="B16094" s="1">
        <v>1.70024005877643E9</v>
      </c>
      <c r="C16094" s="1">
        <v>45109.9330317894</v>
      </c>
      <c r="D16094" s="1">
        <v>46619.4580935785</v>
      </c>
      <c r="E16094" s="1">
        <v>30291.9111003769</v>
      </c>
      <c r="F16094" s="1">
        <v>20246.1654241282</v>
      </c>
      <c r="G16094" s="1">
        <v>14200.8902670014</v>
      </c>
      <c r="H16094" s="1">
        <v>-32727.4689349495</v>
      </c>
      <c r="I16094" s="1">
        <v>45302.940345161</v>
      </c>
      <c r="J16094" s="1">
        <v>-3591.79122350111</v>
      </c>
      <c r="K16094" s="1">
        <v>-0.454</v>
      </c>
      <c r="L16094" s="1">
        <v>1.038</v>
      </c>
      <c r="M16094" s="1">
        <v>0.36</v>
      </c>
    </row>
    <row r="16095">
      <c r="A16095" s="1">
        <v>16093.0</v>
      </c>
      <c r="B16095" s="1">
        <v>1.70024005878067E9</v>
      </c>
      <c r="C16095" s="1">
        <v>45068.9175807139</v>
      </c>
      <c r="D16095" s="1">
        <v>46472.7635947184</v>
      </c>
      <c r="E16095" s="1">
        <v>30244.8159748096</v>
      </c>
      <c r="F16095" s="1">
        <v>20328.6657129127</v>
      </c>
      <c r="G16095" s="1">
        <v>14114.7242921262</v>
      </c>
      <c r="H16095" s="1">
        <v>-32637.1902390945</v>
      </c>
      <c r="I16095" s="1">
        <v>45263.5342196863</v>
      </c>
      <c r="J16095" s="1">
        <v>-3523.01490581213</v>
      </c>
      <c r="K16095" s="1">
        <v>-0.742</v>
      </c>
      <c r="L16095" s="1">
        <v>0.974</v>
      </c>
      <c r="M16095" s="1">
        <v>0.402</v>
      </c>
    </row>
    <row r="16096">
      <c r="A16096" s="1">
        <v>16094.0</v>
      </c>
      <c r="B16096" s="1">
        <v>1.700240058784E9</v>
      </c>
      <c r="C16096" s="1">
        <v>44990.9993995427</v>
      </c>
      <c r="D16096" s="1">
        <v>41898.9931820622</v>
      </c>
      <c r="E16096" s="1">
        <v>29843.8927345148</v>
      </c>
      <c r="F16096" s="1">
        <v>20619.3054460651</v>
      </c>
      <c r="G16096" s="1">
        <v>13287.128601924</v>
      </c>
      <c r="H16096" s="1">
        <v>-31521.0335279743</v>
      </c>
      <c r="I16096" s="1">
        <v>45279.1357373161</v>
      </c>
      <c r="J16096" s="1">
        <v>-2106.0931213013</v>
      </c>
      <c r="K16096" s="1">
        <v>-0.742</v>
      </c>
      <c r="L16096" s="1">
        <v>0.974</v>
      </c>
      <c r="M16096" s="1">
        <v>0.402</v>
      </c>
    </row>
    <row r="16097">
      <c r="A16097" s="1">
        <v>16095.0</v>
      </c>
      <c r="B16097" s="1">
        <v>1.70024005878775E9</v>
      </c>
      <c r="C16097" s="1">
        <v>44927.9674801787</v>
      </c>
      <c r="D16097" s="1">
        <v>41902.2788884972</v>
      </c>
      <c r="E16097" s="1">
        <v>29849.257153184</v>
      </c>
      <c r="F16097" s="1">
        <v>20565.7506663502</v>
      </c>
      <c r="G16097" s="1">
        <v>13281.1383344099</v>
      </c>
      <c r="H16097" s="1">
        <v>-31438.9802740788</v>
      </c>
      <c r="I16097" s="1">
        <v>45293.1055776006</v>
      </c>
      <c r="J16097" s="1">
        <v>-2080.90270530017</v>
      </c>
      <c r="K16097" s="1">
        <v>-0.742</v>
      </c>
      <c r="L16097" s="1">
        <v>0.974</v>
      </c>
      <c r="M16097" s="1">
        <v>0.402</v>
      </c>
    </row>
    <row r="16098">
      <c r="A16098" s="1">
        <v>16096.0</v>
      </c>
      <c r="B16098" s="1">
        <v>1.70024005879053E9</v>
      </c>
      <c r="C16098" s="1">
        <v>44842.5391128705</v>
      </c>
      <c r="D16098" s="1">
        <v>41928.9668713768</v>
      </c>
      <c r="E16098" s="1">
        <v>29858.287257944</v>
      </c>
      <c r="F16098" s="1">
        <v>20512.4194040798</v>
      </c>
      <c r="G16098" s="1">
        <v>13270.2977383491</v>
      </c>
      <c r="H16098" s="1">
        <v>-31475.3912657965</v>
      </c>
      <c r="I16098" s="1">
        <v>45295.0948828571</v>
      </c>
      <c r="J16098" s="1">
        <v>-2059.82501027882</v>
      </c>
      <c r="K16098" s="1">
        <v>-0.742</v>
      </c>
      <c r="L16098" s="1">
        <v>0.974</v>
      </c>
      <c r="M16098" s="1">
        <v>0.402</v>
      </c>
    </row>
    <row r="16099">
      <c r="A16099" s="1">
        <v>16097.0</v>
      </c>
      <c r="B16099" s="1">
        <v>1.70024005879351E9</v>
      </c>
      <c r="C16099" s="1">
        <v>44772.9804841256</v>
      </c>
      <c r="D16099" s="1">
        <v>42074.6108382476</v>
      </c>
      <c r="E16099" s="1">
        <v>29885.7128483906</v>
      </c>
      <c r="F16099" s="1">
        <v>20446.3252957255</v>
      </c>
      <c r="G16099" s="1">
        <v>13271.9294156944</v>
      </c>
      <c r="H16099" s="1">
        <v>-31547.2074207314</v>
      </c>
      <c r="I16099" s="1">
        <v>45301.2639643268</v>
      </c>
      <c r="J16099" s="1">
        <v>-2051.10782994125</v>
      </c>
      <c r="K16099" s="1">
        <v>-0.742</v>
      </c>
      <c r="L16099" s="1">
        <v>0.974</v>
      </c>
      <c r="M16099" s="1">
        <v>0.402</v>
      </c>
    </row>
    <row r="16100">
      <c r="A16100" s="1">
        <v>16098.0</v>
      </c>
      <c r="B16100" s="1">
        <v>1.70024005879791E9</v>
      </c>
      <c r="C16100" s="1">
        <v>44688.2003174066</v>
      </c>
      <c r="D16100" s="1">
        <v>42565.1198703193</v>
      </c>
      <c r="E16100" s="1">
        <v>29904.2647962885</v>
      </c>
      <c r="F16100" s="1">
        <v>20407.9026470068</v>
      </c>
      <c r="G16100" s="1">
        <v>13268.4648953038</v>
      </c>
      <c r="H16100" s="1">
        <v>-31504.6496992885</v>
      </c>
      <c r="I16100" s="1">
        <v>45308.7517987193</v>
      </c>
      <c r="J16100" s="1">
        <v>-2040.98248970299</v>
      </c>
      <c r="K16100" s="1">
        <v>-0.742</v>
      </c>
      <c r="L16100" s="1">
        <v>0.974</v>
      </c>
      <c r="M16100" s="1">
        <v>0.402</v>
      </c>
    </row>
    <row r="16101">
      <c r="A16101" s="1">
        <v>16099.0</v>
      </c>
      <c r="B16101" s="1">
        <v>1.70024005880069E9</v>
      </c>
      <c r="C16101" s="1">
        <v>44604.2471652325</v>
      </c>
      <c r="D16101" s="1">
        <v>43150.3779471371</v>
      </c>
      <c r="E16101" s="1">
        <v>29904.9577003667</v>
      </c>
      <c r="F16101" s="1">
        <v>20415.5022401216</v>
      </c>
      <c r="G16101" s="1">
        <v>13266.9673284253</v>
      </c>
      <c r="H16101" s="1">
        <v>-31440.7237101463</v>
      </c>
      <c r="I16101" s="1">
        <v>45315.904356945</v>
      </c>
      <c r="J16101" s="1">
        <v>-2018.18371035858</v>
      </c>
      <c r="K16101" s="1">
        <v>-0.742</v>
      </c>
      <c r="L16101" s="1">
        <v>0.974</v>
      </c>
      <c r="M16101" s="1">
        <v>0.402</v>
      </c>
    </row>
    <row r="16102">
      <c r="A16102" s="1">
        <v>16100.0</v>
      </c>
      <c r="B16102" s="1">
        <v>1.7002400588045E9</v>
      </c>
      <c r="C16102" s="1">
        <v>44569.1325746932</v>
      </c>
      <c r="D16102" s="1">
        <v>43307.6224693802</v>
      </c>
      <c r="E16102" s="1">
        <v>29917.4970290061</v>
      </c>
      <c r="F16102" s="1">
        <v>20467.4700459802</v>
      </c>
      <c r="G16102" s="1">
        <v>13258.5407207656</v>
      </c>
      <c r="H16102" s="1">
        <v>-31519.6700715625</v>
      </c>
      <c r="I16102" s="1">
        <v>45318.2512901128</v>
      </c>
      <c r="J16102" s="1">
        <v>-1973.48022144797</v>
      </c>
      <c r="K16102" s="1">
        <v>-0.742</v>
      </c>
      <c r="L16102" s="1">
        <v>0.974</v>
      </c>
      <c r="M16102" s="1">
        <v>0.402</v>
      </c>
    </row>
    <row r="16103">
      <c r="A16103" s="1">
        <v>16101.0</v>
      </c>
      <c r="B16103" s="1">
        <v>1.70024005880759E9</v>
      </c>
      <c r="C16103" s="1">
        <v>44573.1111852063</v>
      </c>
      <c r="D16103" s="1">
        <v>43344.0781645868</v>
      </c>
      <c r="E16103" s="1">
        <v>29950.2423346331</v>
      </c>
      <c r="F16103" s="1">
        <v>20508.1278691444</v>
      </c>
      <c r="G16103" s="1">
        <v>13302.596009087</v>
      </c>
      <c r="H16103" s="1">
        <v>-31664.2858581883</v>
      </c>
      <c r="I16103" s="1">
        <v>45306.0919411292</v>
      </c>
      <c r="J16103" s="1">
        <v>-1961.6114451422</v>
      </c>
      <c r="K16103" s="1">
        <v>-0.742</v>
      </c>
      <c r="L16103" s="1">
        <v>0.974</v>
      </c>
      <c r="M16103" s="1">
        <v>0.402</v>
      </c>
    </row>
    <row r="16104">
      <c r="A16104" s="1">
        <v>16102.0</v>
      </c>
      <c r="B16104" s="1">
        <v>1.70024005885401E9</v>
      </c>
      <c r="C16104" s="1">
        <v>44635.2937382809</v>
      </c>
      <c r="D16104" s="1">
        <v>43428.0089650164</v>
      </c>
      <c r="E16104" s="1">
        <v>29984.7534280721</v>
      </c>
      <c r="F16104" s="1">
        <v>20530.2113926662</v>
      </c>
      <c r="G16104" s="1">
        <v>13366.0302598512</v>
      </c>
      <c r="H16104" s="1">
        <v>-31703.0661348183</v>
      </c>
      <c r="I16104" s="1">
        <v>45289.2163740654</v>
      </c>
      <c r="J16104" s="1">
        <v>-1974.32958773727</v>
      </c>
      <c r="K16104" s="1">
        <v>-0.586</v>
      </c>
      <c r="L16104" s="1">
        <v>0.696</v>
      </c>
      <c r="M16104" s="1">
        <v>0.518</v>
      </c>
    </row>
    <row r="16105">
      <c r="A16105" s="1">
        <v>16103.0</v>
      </c>
      <c r="B16105" s="1">
        <v>1.70024005885654E9</v>
      </c>
      <c r="C16105" s="1">
        <v>44705.008829237</v>
      </c>
      <c r="D16105" s="1">
        <v>43514.8901957142</v>
      </c>
      <c r="E16105" s="1">
        <v>30016.1576290318</v>
      </c>
      <c r="F16105" s="1">
        <v>20558.1287214909</v>
      </c>
      <c r="G16105" s="1">
        <v>13369.6288907085</v>
      </c>
      <c r="H16105" s="1">
        <v>-31651.3441981487</v>
      </c>
      <c r="I16105" s="1">
        <v>45261.6343214076</v>
      </c>
      <c r="J16105" s="1">
        <v>-2002.38102702868</v>
      </c>
      <c r="K16105" s="1">
        <v>-0.586</v>
      </c>
      <c r="L16105" s="1">
        <v>0.696</v>
      </c>
      <c r="M16105" s="1">
        <v>0.518</v>
      </c>
    </row>
    <row r="16106">
      <c r="A16106" s="1">
        <v>16104.0</v>
      </c>
      <c r="B16106" s="1">
        <v>1.70024005885952E9</v>
      </c>
      <c r="C16106" s="1">
        <v>44700.0020384791</v>
      </c>
      <c r="D16106" s="1">
        <v>43497.6793524836</v>
      </c>
      <c r="E16106" s="1">
        <v>30020.0691843115</v>
      </c>
      <c r="F16106" s="1">
        <v>20574.2666809876</v>
      </c>
      <c r="G16106" s="1">
        <v>13372.9593006323</v>
      </c>
      <c r="H16106" s="1">
        <v>-31695.690059148</v>
      </c>
      <c r="I16106" s="1">
        <v>45220.3506493986</v>
      </c>
      <c r="J16106" s="1">
        <v>-2088.34583620379</v>
      </c>
      <c r="K16106" s="1">
        <v>-0.586</v>
      </c>
      <c r="L16106" s="1">
        <v>0.696</v>
      </c>
      <c r="M16106" s="1">
        <v>0.518</v>
      </c>
    </row>
    <row r="16107">
      <c r="A16107" s="1">
        <v>16105.0</v>
      </c>
      <c r="B16107" s="1">
        <v>1.70024005886369E9</v>
      </c>
      <c r="C16107" s="1">
        <v>44718.4422276547</v>
      </c>
      <c r="D16107" s="1">
        <v>43454.004043818</v>
      </c>
      <c r="E16107" s="1">
        <v>30018.6163209219</v>
      </c>
      <c r="F16107" s="1">
        <v>20596.3055010206</v>
      </c>
      <c r="G16107" s="1">
        <v>13391.6230072525</v>
      </c>
      <c r="H16107" s="1">
        <v>-31827.4759444565</v>
      </c>
      <c r="I16107" s="1">
        <v>45224.8657017786</v>
      </c>
      <c r="J16107" s="1">
        <v>-2068.27396968292</v>
      </c>
      <c r="K16107" s="1">
        <v>-0.586</v>
      </c>
      <c r="L16107" s="1">
        <v>0.696</v>
      </c>
      <c r="M16107" s="1">
        <v>0.518</v>
      </c>
    </row>
    <row r="16108">
      <c r="A16108" s="1">
        <v>16106.0</v>
      </c>
      <c r="B16108" s="1">
        <v>1.70024005886704E9</v>
      </c>
      <c r="C16108" s="1">
        <v>44825.5964905734</v>
      </c>
      <c r="D16108" s="1">
        <v>43520.4110765947</v>
      </c>
      <c r="E16108" s="1">
        <v>30018.1469342883</v>
      </c>
      <c r="F16108" s="1">
        <v>20610.565913983</v>
      </c>
      <c r="G16108" s="1">
        <v>13409.4596993279</v>
      </c>
      <c r="H16108" s="1">
        <v>-31859.75186345</v>
      </c>
      <c r="I16108" s="1">
        <v>45229.5595681142</v>
      </c>
      <c r="J16108" s="1">
        <v>-2047.19627466157</v>
      </c>
      <c r="K16108" s="1">
        <v>-0.586</v>
      </c>
      <c r="L16108" s="1">
        <v>0.696</v>
      </c>
      <c r="M16108" s="1">
        <v>0.518</v>
      </c>
    </row>
    <row r="16109">
      <c r="A16109" s="1">
        <v>16107.0</v>
      </c>
      <c r="B16109" s="1">
        <v>1.70024005886957E9</v>
      </c>
      <c r="C16109" s="1">
        <v>44894.7304361737</v>
      </c>
      <c r="D16109" s="1">
        <v>43669.5642673449</v>
      </c>
      <c r="E16109" s="1">
        <v>29974.7621983006</v>
      </c>
      <c r="F16109" s="1">
        <v>20579.1617130233</v>
      </c>
      <c r="G16109" s="1">
        <v>13402.1953823799</v>
      </c>
      <c r="H16109" s="1">
        <v>-31789.6344410937</v>
      </c>
      <c r="I16109" s="1">
        <v>45236.6897745954</v>
      </c>
      <c r="J16109" s="1">
        <v>-2070.15151621717</v>
      </c>
      <c r="K16109" s="1">
        <v>-0.586</v>
      </c>
      <c r="L16109" s="1">
        <v>0.696</v>
      </c>
      <c r="M16109" s="1">
        <v>0.518</v>
      </c>
    </row>
    <row r="16110">
      <c r="A16110" s="1">
        <v>16108.0</v>
      </c>
      <c r="B16110" s="1">
        <v>1.70024005887256E9</v>
      </c>
      <c r="C16110" s="1">
        <v>44891.0871018275</v>
      </c>
      <c r="D16110" s="1">
        <v>43927.2575291702</v>
      </c>
      <c r="E16110" s="1">
        <v>29921.2968255635</v>
      </c>
      <c r="F16110" s="1">
        <v>20567.851730329</v>
      </c>
      <c r="G16110" s="1">
        <v>13397.9261991889</v>
      </c>
      <c r="H16110" s="1">
        <v>-31781.0066677339</v>
      </c>
      <c r="I16110" s="1">
        <v>45243.1047252541</v>
      </c>
      <c r="J16110" s="1">
        <v>-2038.63555653519</v>
      </c>
      <c r="K16110" s="1">
        <v>-0.586</v>
      </c>
      <c r="L16110" s="1">
        <v>0.696</v>
      </c>
      <c r="M16110" s="1">
        <v>0.518</v>
      </c>
    </row>
    <row r="16111">
      <c r="A16111" s="1">
        <v>16109.0</v>
      </c>
      <c r="B16111" s="1">
        <v>1.70024005887672E9</v>
      </c>
      <c r="C16111" s="1">
        <v>44894.9763053627</v>
      </c>
      <c r="D16111" s="1">
        <v>44218.2101867449</v>
      </c>
      <c r="E16111" s="1">
        <v>29870.7148278611</v>
      </c>
      <c r="F16111" s="1">
        <v>20554.9547737782</v>
      </c>
      <c r="G16111" s="1">
        <v>13388.7172804733</v>
      </c>
      <c r="H16111" s="1">
        <v>-31909.6186053298</v>
      </c>
      <c r="I16111" s="1">
        <v>45218.5848615866</v>
      </c>
      <c r="J16111" s="1">
        <v>-2055.89110325468</v>
      </c>
      <c r="K16111" s="1">
        <v>-0.586</v>
      </c>
      <c r="L16111" s="1">
        <v>0.696</v>
      </c>
      <c r="M16111" s="1">
        <v>0.518</v>
      </c>
    </row>
    <row r="16112">
      <c r="A16112" s="1">
        <v>16110.0</v>
      </c>
      <c r="B16112" s="1">
        <v>1.7002400588798E9</v>
      </c>
      <c r="C16112" s="1">
        <v>44988.5854111415</v>
      </c>
      <c r="D16112" s="1">
        <v>44410.4351890606</v>
      </c>
      <c r="E16112" s="1">
        <v>29840.8976007577</v>
      </c>
      <c r="F16112" s="1">
        <v>20554.7312563337</v>
      </c>
      <c r="G16112" s="1">
        <v>13395.0875276431</v>
      </c>
      <c r="H16112" s="1">
        <v>-31982.5076439985</v>
      </c>
      <c r="I16112" s="1">
        <v>45218.2048819309</v>
      </c>
      <c r="J16112" s="1">
        <v>-2043.37412635971</v>
      </c>
      <c r="K16112" s="1">
        <v>-0.544</v>
      </c>
      <c r="L16112" s="1">
        <v>0.694</v>
      </c>
      <c r="M16112" s="1">
        <v>0.538</v>
      </c>
    </row>
    <row r="16113">
      <c r="A16113" s="1">
        <v>16111.0</v>
      </c>
      <c r="B16113" s="1">
        <v>1.70024005888289E9</v>
      </c>
      <c r="C16113" s="1">
        <v>45047.7728304592</v>
      </c>
      <c r="D16113" s="1">
        <v>44453.9316837706</v>
      </c>
      <c r="E16113" s="1">
        <v>29821.8986179707</v>
      </c>
      <c r="F16113" s="1">
        <v>20567.4270471843</v>
      </c>
      <c r="G16113" s="1">
        <v>13401.3013126017</v>
      </c>
      <c r="H16113" s="1">
        <v>-31904.9023872497</v>
      </c>
      <c r="I16113" s="1">
        <v>45237.7179548404</v>
      </c>
      <c r="J16113" s="1">
        <v>-2018.54133826987</v>
      </c>
      <c r="K16113" s="1">
        <v>-0.544</v>
      </c>
      <c r="L16113" s="1">
        <v>0.694</v>
      </c>
      <c r="M16113" s="1">
        <v>0.538</v>
      </c>
    </row>
    <row r="16114">
      <c r="A16114" s="1">
        <v>16112.0</v>
      </c>
      <c r="B16114" s="1">
        <v>1.70024005888607E9</v>
      </c>
      <c r="C16114" s="1">
        <v>45024.1917400588</v>
      </c>
      <c r="D16114" s="1">
        <v>44449.1484104571</v>
      </c>
      <c r="E16114" s="1">
        <v>29802.519655528</v>
      </c>
      <c r="F16114" s="1">
        <v>20570.7574571081</v>
      </c>
      <c r="G16114" s="1">
        <v>13411.1137284176</v>
      </c>
      <c r="H16114" s="1">
        <v>-31866.9267734201</v>
      </c>
      <c r="I16114" s="1">
        <v>45213.1310359395</v>
      </c>
      <c r="J16114" s="1">
        <v>-2014.20509984554</v>
      </c>
      <c r="K16114" s="1">
        <v>-0.544</v>
      </c>
      <c r="L16114" s="1">
        <v>0.694</v>
      </c>
      <c r="M16114" s="1">
        <v>0.538</v>
      </c>
    </row>
    <row r="16115">
      <c r="A16115" s="1">
        <v>16113.0</v>
      </c>
      <c r="B16115" s="1">
        <v>1.70024005888958E9</v>
      </c>
      <c r="C16115" s="1">
        <v>44963.8420300295</v>
      </c>
      <c r="D16115" s="1">
        <v>44455.2951401823</v>
      </c>
      <c r="E16115" s="1">
        <v>29812.2203126216</v>
      </c>
      <c r="F16115" s="1">
        <v>20583.073268303</v>
      </c>
      <c r="G16115" s="1">
        <v>13429.4645106154</v>
      </c>
      <c r="H16115" s="1">
        <v>-31957.7642628865</v>
      </c>
      <c r="I16115" s="1">
        <v>45217.7131435529</v>
      </c>
      <c r="J16115" s="1">
        <v>-1964.31600622129</v>
      </c>
      <c r="K16115" s="1">
        <v>-0.544</v>
      </c>
      <c r="L16115" s="1">
        <v>0.694</v>
      </c>
      <c r="M16115" s="1">
        <v>0.538</v>
      </c>
    </row>
    <row r="16116">
      <c r="A16116" s="1">
        <v>16114.0</v>
      </c>
      <c r="B16116" s="1">
        <v>1.70024005889258E9</v>
      </c>
      <c r="C16116" s="1">
        <v>44927.4086865673</v>
      </c>
      <c r="D16116" s="1">
        <v>44516.4718647565</v>
      </c>
      <c r="E16116" s="1">
        <v>29812.1085538993</v>
      </c>
      <c r="F16116" s="1">
        <v>20539.6438288264</v>
      </c>
      <c r="G16116" s="1">
        <v>13427.4305018699</v>
      </c>
      <c r="H16116" s="1">
        <v>-32022.293749129</v>
      </c>
      <c r="I16116" s="1">
        <v>45226.0950477236</v>
      </c>
      <c r="J16116" s="1">
        <v>-1908.88367997213</v>
      </c>
      <c r="K16116" s="1">
        <v>-0.544</v>
      </c>
      <c r="L16116" s="1">
        <v>0.694</v>
      </c>
      <c r="M16116" s="1">
        <v>0.538</v>
      </c>
    </row>
    <row r="16117">
      <c r="A16117" s="1">
        <v>16115.0</v>
      </c>
      <c r="B16117" s="1">
        <v>1.70024005889605E9</v>
      </c>
      <c r="C16117" s="1">
        <v>44906.8450816685</v>
      </c>
      <c r="D16117" s="1">
        <v>44653.1751338452</v>
      </c>
      <c r="E16117" s="1">
        <v>29802.0726206389</v>
      </c>
      <c r="F16117" s="1">
        <v>20479.2270635637</v>
      </c>
      <c r="G16117" s="1">
        <v>13414.4664900858</v>
      </c>
      <c r="H16117" s="1">
        <v>-31960.7146931546</v>
      </c>
      <c r="I16117" s="1">
        <v>45236.3768501731</v>
      </c>
      <c r="J16117" s="1">
        <v>-1847.46108620895</v>
      </c>
      <c r="K16117" s="1">
        <v>-0.544</v>
      </c>
      <c r="L16117" s="1">
        <v>0.694</v>
      </c>
      <c r="M16117" s="1">
        <v>0.538</v>
      </c>
    </row>
    <row r="16118">
      <c r="A16118" s="1">
        <v>16116.0</v>
      </c>
      <c r="B16118" s="1">
        <v>1.70024005889981E9</v>
      </c>
      <c r="C16118" s="1">
        <v>44799.1096733939</v>
      </c>
      <c r="D16118" s="1">
        <v>44817.0581241915</v>
      </c>
      <c r="E16118" s="1">
        <v>29796.0823531249</v>
      </c>
      <c r="F16118" s="1">
        <v>20437.9657432992</v>
      </c>
      <c r="G16118" s="1">
        <v>13426.156452436</v>
      </c>
      <c r="H16118" s="1">
        <v>-31921.6885473356</v>
      </c>
      <c r="I16118" s="1">
        <v>45243.7529258433</v>
      </c>
      <c r="J16118" s="1">
        <v>-1772.35922483911</v>
      </c>
      <c r="K16118" s="1">
        <v>-0.544</v>
      </c>
      <c r="L16118" s="1">
        <v>0.694</v>
      </c>
      <c r="M16118" s="1">
        <v>0.538</v>
      </c>
    </row>
    <row r="16119">
      <c r="A16119" s="1">
        <v>16117.0</v>
      </c>
      <c r="B16119" s="1">
        <v>1.70024005890292E9</v>
      </c>
      <c r="C16119" s="1">
        <v>44664.2168956061</v>
      </c>
      <c r="D16119" s="1">
        <v>44995.3579897115</v>
      </c>
      <c r="E16119" s="1">
        <v>29783.3865622742</v>
      </c>
      <c r="F16119" s="1">
        <v>20399.3419288804</v>
      </c>
      <c r="G16119" s="1">
        <v>13427.2740396587</v>
      </c>
      <c r="H16119" s="1">
        <v>-32035.8389062689</v>
      </c>
      <c r="I16119" s="1">
        <v>45244.5799403882</v>
      </c>
      <c r="J16119" s="1">
        <v>-1713.66354389948</v>
      </c>
      <c r="K16119" s="1">
        <v>-0.544</v>
      </c>
      <c r="L16119" s="1">
        <v>0.694</v>
      </c>
      <c r="M16119" s="1">
        <v>0.538</v>
      </c>
    </row>
    <row r="16120">
      <c r="A16120" s="1">
        <v>16118.0</v>
      </c>
      <c r="B16120" s="1">
        <v>1.70024005890563E9</v>
      </c>
      <c r="C16120" s="1">
        <v>44626.3083370099</v>
      </c>
      <c r="D16120" s="1">
        <v>45136.6880699024</v>
      </c>
      <c r="E16120" s="1">
        <v>29790.986155389</v>
      </c>
      <c r="F16120" s="1">
        <v>20373.7044779902</v>
      </c>
      <c r="G16120" s="1">
        <v>13466.657813389</v>
      </c>
      <c r="H16120" s="1">
        <v>-32136.2429423621</v>
      </c>
      <c r="I16120" s="1">
        <v>45263.668330153</v>
      </c>
      <c r="J16120" s="1">
        <v>-1687.91433428696</v>
      </c>
      <c r="K16120" s="1">
        <v>-0.544</v>
      </c>
      <c r="L16120" s="1">
        <v>0.694</v>
      </c>
      <c r="M16120" s="1">
        <v>0.538</v>
      </c>
    </row>
    <row r="16121">
      <c r="A16121" s="1">
        <v>16119.0</v>
      </c>
      <c r="B16121" s="1">
        <v>1.70024005890979E9</v>
      </c>
      <c r="C16121" s="1">
        <v>44615.4677409491</v>
      </c>
      <c r="D16121" s="1">
        <v>45330.0530111852</v>
      </c>
      <c r="E16121" s="1">
        <v>29839.6011995793</v>
      </c>
      <c r="F16121" s="1">
        <v>20338.7463496621</v>
      </c>
      <c r="G16121" s="1">
        <v>13462.142761009</v>
      </c>
      <c r="H16121" s="1">
        <v>-32053.8991157888</v>
      </c>
      <c r="I16121" s="1">
        <v>45256.158144016</v>
      </c>
      <c r="J16121" s="1">
        <v>-1677.23020043733</v>
      </c>
      <c r="K16121" s="1">
        <v>-0.544</v>
      </c>
      <c r="L16121" s="1">
        <v>0.694</v>
      </c>
      <c r="M16121" s="1">
        <v>0.538</v>
      </c>
    </row>
    <row r="16122">
      <c r="A16122" s="1">
        <v>16120.0</v>
      </c>
      <c r="B16122" s="1">
        <v>1.70024005891308E9</v>
      </c>
      <c r="C16122" s="1">
        <v>44574.0276067289</v>
      </c>
      <c r="D16122" s="1">
        <v>45600.7102847946</v>
      </c>
      <c r="E16122" s="1">
        <v>29889.3785344813</v>
      </c>
      <c r="F16122" s="1">
        <v>20309.0632330254</v>
      </c>
      <c r="G16122" s="1">
        <v>13439.4557403869</v>
      </c>
      <c r="H16122" s="1">
        <v>-31954.6126669183</v>
      </c>
      <c r="I16122" s="1">
        <v>45249.3185102127</v>
      </c>
      <c r="J16122" s="1">
        <v>-1624.10010386706</v>
      </c>
      <c r="K16122" s="1">
        <v>-0.418</v>
      </c>
      <c r="L16122" s="1">
        <v>0.622</v>
      </c>
      <c r="M16122" s="1">
        <v>0.528</v>
      </c>
    </row>
    <row r="16123">
      <c r="A16123" s="1">
        <v>16121.0</v>
      </c>
      <c r="B16123" s="1">
        <v>1.70024005891609E9</v>
      </c>
      <c r="C16123" s="1">
        <v>44472.7518526019</v>
      </c>
      <c r="D16123" s="1">
        <v>45720.3815246083</v>
      </c>
      <c r="E16123" s="1">
        <v>29867.4514731706</v>
      </c>
      <c r="F16123" s="1">
        <v>20314.8523348393</v>
      </c>
      <c r="G16123" s="1">
        <v>13457.3594876956</v>
      </c>
      <c r="H16123" s="1">
        <v>-32047.4171098967</v>
      </c>
      <c r="I16123" s="1">
        <v>45233.2923094382</v>
      </c>
      <c r="J16123" s="1">
        <v>-1533.03909695614</v>
      </c>
      <c r="K16123" s="1">
        <v>-0.418</v>
      </c>
      <c r="L16123" s="1">
        <v>0.622</v>
      </c>
      <c r="M16123" s="1">
        <v>0.528</v>
      </c>
    </row>
    <row r="16124">
      <c r="A16124" s="1">
        <v>16122.0</v>
      </c>
      <c r="B16124" s="1">
        <v>1.70024005891876E9</v>
      </c>
      <c r="C16124" s="1">
        <v>44323.3751444071</v>
      </c>
      <c r="D16124" s="1">
        <v>45816.4269705327</v>
      </c>
      <c r="E16124" s="1">
        <v>29851.1346997183</v>
      </c>
      <c r="F16124" s="1">
        <v>20312.1030702713</v>
      </c>
      <c r="G16124" s="1">
        <v>13505.9074766525</v>
      </c>
      <c r="H16124" s="1">
        <v>-32195.9891552912</v>
      </c>
      <c r="I16124" s="1">
        <v>45223.4798936223</v>
      </c>
      <c r="J16124" s="1">
        <v>-1440.39111618889</v>
      </c>
      <c r="K16124" s="1">
        <v>-0.418</v>
      </c>
      <c r="L16124" s="1">
        <v>0.622</v>
      </c>
      <c r="M16124" s="1">
        <v>0.528</v>
      </c>
    </row>
    <row r="16125">
      <c r="A16125" s="1">
        <v>16123.0</v>
      </c>
      <c r="B16125" s="1">
        <v>1.70024005892261E9</v>
      </c>
      <c r="C16125" s="1">
        <v>44225.8321316042</v>
      </c>
      <c r="D16125" s="1">
        <v>45943.0048993831</v>
      </c>
      <c r="E16125" s="1">
        <v>29853.3698741638</v>
      </c>
      <c r="F16125" s="1">
        <v>20305.1963812346</v>
      </c>
      <c r="G16125" s="1">
        <v>13578.8188670657</v>
      </c>
      <c r="H16125" s="1">
        <v>-32203.8122658505</v>
      </c>
      <c r="I16125" s="1">
        <v>45224.6868878229</v>
      </c>
      <c r="J16125" s="1">
        <v>-1390.79259524257</v>
      </c>
      <c r="K16125" s="1">
        <v>-0.418</v>
      </c>
      <c r="L16125" s="1">
        <v>0.622</v>
      </c>
      <c r="M16125" s="1">
        <v>0.528</v>
      </c>
    </row>
    <row r="16126">
      <c r="A16126" s="1">
        <v>16124.0</v>
      </c>
      <c r="B16126" s="1">
        <v>1.70024005892567E9</v>
      </c>
      <c r="C16126" s="1">
        <v>44124.7575431773</v>
      </c>
      <c r="D16126" s="1">
        <v>46129.1949306958</v>
      </c>
      <c r="E16126" s="1">
        <v>29863.1152347463</v>
      </c>
      <c r="F16126" s="1">
        <v>20311.5889801489</v>
      </c>
      <c r="G16126" s="1">
        <v>13670.3716123547</v>
      </c>
      <c r="H16126" s="1">
        <v>-32106.4927704921</v>
      </c>
      <c r="I16126" s="1">
        <v>45221.6694023215</v>
      </c>
      <c r="J16126" s="1">
        <v>-1341.59640569644</v>
      </c>
      <c r="K16126" s="1">
        <v>-0.418</v>
      </c>
      <c r="L16126" s="1">
        <v>0.622</v>
      </c>
      <c r="M16126" s="1">
        <v>0.528</v>
      </c>
    </row>
    <row r="16127">
      <c r="A16127" s="1">
        <v>16125.0</v>
      </c>
      <c r="B16127" s="1">
        <v>1.70024005892879E9</v>
      </c>
      <c r="C16127" s="1">
        <v>44023.0794576501</v>
      </c>
      <c r="D16127" s="1">
        <v>46313.3509532631</v>
      </c>
      <c r="E16127" s="1">
        <v>29860.8353568119</v>
      </c>
      <c r="F16127" s="1">
        <v>20334.4995182156</v>
      </c>
      <c r="G16127" s="1">
        <v>13773.9942996495</v>
      </c>
      <c r="H16127" s="1">
        <v>-32139.9309801973</v>
      </c>
      <c r="I16127" s="1">
        <v>45224.150445956</v>
      </c>
      <c r="J16127" s="1">
        <v>-1241.01355564755</v>
      </c>
      <c r="K16127" s="1">
        <v>-0.418</v>
      </c>
      <c r="L16127" s="1">
        <v>0.622</v>
      </c>
      <c r="M16127" s="1">
        <v>0.528</v>
      </c>
    </row>
    <row r="16128">
      <c r="A16128" s="1">
        <v>16126.0</v>
      </c>
      <c r="B16128" s="1">
        <v>1.70024005893276E9</v>
      </c>
      <c r="C16128" s="1">
        <v>43940.5791688655</v>
      </c>
      <c r="D16128" s="1">
        <v>47180.6880451068</v>
      </c>
      <c r="E16128" s="1">
        <v>29858.3096096884</v>
      </c>
      <c r="F16128" s="1">
        <v>20360.4945970171</v>
      </c>
      <c r="G16128" s="1">
        <v>13881.5061904795</v>
      </c>
      <c r="H16128" s="1">
        <v>-32232.4895539867</v>
      </c>
      <c r="I16128" s="1">
        <v>45233.5828821161</v>
      </c>
      <c r="J16128" s="1">
        <v>-1209.20702328765</v>
      </c>
      <c r="K16128" s="1">
        <v>-0.418</v>
      </c>
      <c r="L16128" s="1">
        <v>0.622</v>
      </c>
      <c r="M16128" s="1">
        <v>0.528</v>
      </c>
    </row>
    <row r="16129">
      <c r="A16129" s="1">
        <v>16127.0</v>
      </c>
      <c r="B16129" s="1">
        <v>1.70024005893608E9</v>
      </c>
      <c r="C16129" s="1">
        <v>43916.6851540428</v>
      </c>
      <c r="D16129" s="1">
        <v>48841.7802860475</v>
      </c>
      <c r="E16129" s="1">
        <v>29821.5633418039</v>
      </c>
      <c r="F16129" s="1">
        <v>20343.3508090199</v>
      </c>
      <c r="G16129" s="1">
        <v>13944.8957377547</v>
      </c>
      <c r="H16129" s="1">
        <v>-32158.0358932061</v>
      </c>
      <c r="I16129" s="1">
        <v>45226.6314895905</v>
      </c>
      <c r="J16129" s="1">
        <v>-1230.2400148201</v>
      </c>
      <c r="K16129" s="1">
        <v>-0.418</v>
      </c>
      <c r="L16129" s="1">
        <v>0.622</v>
      </c>
      <c r="M16129" s="1">
        <v>0.528</v>
      </c>
    </row>
    <row r="16130">
      <c r="A16130" s="1">
        <v>16128.0</v>
      </c>
      <c r="B16130" s="1">
        <v>1.70024005893864E9</v>
      </c>
      <c r="C16130" s="1">
        <v>43913.2653371412</v>
      </c>
      <c r="D16130" s="1">
        <v>49357.367975398</v>
      </c>
      <c r="E16130" s="1">
        <v>29804.6877747401</v>
      </c>
      <c r="F16130" s="1">
        <v>20337.4275967392</v>
      </c>
      <c r="G16130" s="1">
        <v>14002.4514797272</v>
      </c>
      <c r="H16130" s="1">
        <v>-32065.6784851167</v>
      </c>
      <c r="I16130" s="1">
        <v>45191.9862856848</v>
      </c>
      <c r="J16130" s="1">
        <v>-1327.93948983424</v>
      </c>
      <c r="K16130" s="1">
        <v>-0.418</v>
      </c>
      <c r="L16130" s="1">
        <v>0.622</v>
      </c>
      <c r="M16130" s="1">
        <v>0.528</v>
      </c>
    </row>
    <row r="16131">
      <c r="A16131" s="1">
        <v>16129.0</v>
      </c>
      <c r="B16131" s="1">
        <v>1.70024005894166E9</v>
      </c>
      <c r="C16131" s="1">
        <v>43857.6765486808</v>
      </c>
      <c r="D16131" s="1">
        <v>49438.7953804487</v>
      </c>
      <c r="E16131" s="1">
        <v>29791.1649693447</v>
      </c>
      <c r="F16131" s="1">
        <v>20347.4858817441</v>
      </c>
      <c r="G16131" s="1">
        <v>14067.2715386475</v>
      </c>
      <c r="H16131" s="1">
        <v>-32104.6822791912</v>
      </c>
      <c r="I16131" s="1">
        <v>45195.137881653</v>
      </c>
      <c r="J16131" s="1">
        <v>-1265.75693675958</v>
      </c>
      <c r="K16131" s="1">
        <v>-0.418</v>
      </c>
      <c r="L16131" s="1">
        <v>0.622</v>
      </c>
      <c r="M16131" s="1">
        <v>0.528</v>
      </c>
    </row>
    <row r="16132">
      <c r="A16132" s="1">
        <v>16130.0</v>
      </c>
      <c r="B16132" s="1">
        <v>1.70024005894612E9</v>
      </c>
      <c r="C16132" s="1">
        <v>43867.55601973</v>
      </c>
      <c r="D16132" s="1">
        <v>49534.9078816065</v>
      </c>
      <c r="E16132" s="1">
        <v>29799.278652582</v>
      </c>
      <c r="F16132" s="1">
        <v>20368.2059488542</v>
      </c>
      <c r="G16132" s="1">
        <v>14188.6415110399</v>
      </c>
      <c r="H16132" s="1">
        <v>-32233.2495132982</v>
      </c>
      <c r="I16132" s="1">
        <v>45246.0551555222</v>
      </c>
      <c r="J16132" s="1">
        <v>-1169.6220838573</v>
      </c>
      <c r="K16132" s="1">
        <v>-0.36</v>
      </c>
      <c r="L16132" s="1">
        <v>0.6</v>
      </c>
      <c r="M16132" s="1">
        <v>0.528</v>
      </c>
    </row>
    <row r="16133">
      <c r="A16133" s="1">
        <v>16131.0</v>
      </c>
      <c r="B16133" s="1">
        <v>1.70024005894868E9</v>
      </c>
      <c r="C16133" s="1">
        <v>43901.5530230466</v>
      </c>
      <c r="D16133" s="1">
        <v>49641.4139439361</v>
      </c>
      <c r="E16133" s="1">
        <v>29819.7081470141</v>
      </c>
      <c r="F16133" s="1">
        <v>20375.023230913</v>
      </c>
      <c r="G16133" s="1">
        <v>14282.116506352</v>
      </c>
      <c r="H16133" s="1">
        <v>-32248.1804785943</v>
      </c>
      <c r="I16133" s="1">
        <v>45269.3680249891</v>
      </c>
      <c r="J16133" s="1">
        <v>-1173.71245309262</v>
      </c>
      <c r="K16133" s="1">
        <v>-0.36</v>
      </c>
      <c r="L16133" s="1">
        <v>0.6</v>
      </c>
      <c r="M16133" s="1">
        <v>0.528</v>
      </c>
    </row>
    <row r="16134">
      <c r="A16134" s="1">
        <v>16132.0</v>
      </c>
      <c r="B16134" s="1">
        <v>1.70024005895209E9</v>
      </c>
      <c r="C16134" s="1">
        <v>43917.4451133543</v>
      </c>
      <c r="D16134" s="1">
        <v>49698.5226510194</v>
      </c>
      <c r="E16134" s="1">
        <v>29817.6517865242</v>
      </c>
      <c r="F16134" s="1">
        <v>20354.6384399698</v>
      </c>
      <c r="G16134" s="1">
        <v>14358.8723968115</v>
      </c>
      <c r="H16134" s="1">
        <v>-32122.8989509223</v>
      </c>
      <c r="I16134" s="1">
        <v>45286.645923453</v>
      </c>
      <c r="J16134" s="1">
        <v>-1171.47727864709</v>
      </c>
      <c r="K16134" s="1">
        <v>-0.36</v>
      </c>
      <c r="L16134" s="1">
        <v>0.6</v>
      </c>
      <c r="M16134" s="1">
        <v>0.528</v>
      </c>
    </row>
    <row r="16135">
      <c r="A16135" s="1">
        <v>16133.0</v>
      </c>
      <c r="B16135" s="1">
        <v>1.70024005895567E9</v>
      </c>
      <c r="C16135" s="1">
        <v>43906.0010201932</v>
      </c>
      <c r="D16135" s="1">
        <v>49700.3554940647</v>
      </c>
      <c r="E16135" s="1">
        <v>29819.5516848029</v>
      </c>
      <c r="F16135" s="1">
        <v>20368.7200389766</v>
      </c>
      <c r="G16135" s="1">
        <v>14418.9762376518</v>
      </c>
      <c r="H16135" s="1">
        <v>-32100.1225233224</v>
      </c>
      <c r="I16135" s="1">
        <v>45279.0686820827</v>
      </c>
      <c r="J16135" s="1">
        <v>-1149.08083070288</v>
      </c>
      <c r="K16135" s="1">
        <v>-0.36</v>
      </c>
      <c r="L16135" s="1">
        <v>0.6</v>
      </c>
      <c r="M16135" s="1">
        <v>0.528</v>
      </c>
    </row>
    <row r="16136">
      <c r="A16136" s="1">
        <v>16134.0</v>
      </c>
      <c r="B16136" s="1">
        <v>1.70024005895866E9</v>
      </c>
      <c r="C16136" s="1">
        <v>43896.2109561218</v>
      </c>
      <c r="D16136" s="1">
        <v>49697.9415056635</v>
      </c>
      <c r="E16136" s="1">
        <v>29820.3786993478</v>
      </c>
      <c r="F16136" s="1">
        <v>20407.0085772286</v>
      </c>
      <c r="G16136" s="1">
        <v>14459.3211363936</v>
      </c>
      <c r="H16136" s="1">
        <v>-32230.1426208189</v>
      </c>
      <c r="I16136" s="1">
        <v>45267.5351819438</v>
      </c>
      <c r="J16136" s="1">
        <v>-1143.5152463335</v>
      </c>
      <c r="K16136" s="1">
        <v>-0.36</v>
      </c>
      <c r="L16136" s="1">
        <v>0.6</v>
      </c>
      <c r="M16136" s="1">
        <v>0.528</v>
      </c>
    </row>
    <row r="16137">
      <c r="A16137" s="1">
        <v>16135.0</v>
      </c>
      <c r="B16137" s="1">
        <v>1.70024005896171E9</v>
      </c>
      <c r="C16137" s="1">
        <v>43953.7219946053</v>
      </c>
      <c r="D16137" s="1">
        <v>49728.5857473118</v>
      </c>
      <c r="E16137" s="1">
        <v>29827.2406848955</v>
      </c>
      <c r="F16137" s="1">
        <v>20429.3603216839</v>
      </c>
      <c r="G16137" s="1">
        <v>14535.0935500971</v>
      </c>
      <c r="H16137" s="1">
        <v>-32267.7382549927</v>
      </c>
      <c r="I16137" s="1">
        <v>45264.6071034201</v>
      </c>
      <c r="J16137" s="1">
        <v>-1131.35589734982</v>
      </c>
      <c r="K16137" s="1">
        <v>-0.36</v>
      </c>
      <c r="L16137" s="1">
        <v>0.6</v>
      </c>
      <c r="M16137" s="1">
        <v>0.528</v>
      </c>
    </row>
    <row r="16138">
      <c r="A16138" s="1">
        <v>16136.0</v>
      </c>
      <c r="B16138" s="1">
        <v>1.70024005896469E9</v>
      </c>
      <c r="C16138" s="1">
        <v>43986.6461141879</v>
      </c>
      <c r="D16138" s="1">
        <v>49759.9899482715</v>
      </c>
      <c r="E16138" s="1">
        <v>29820.3563476033</v>
      </c>
      <c r="F16138" s="1">
        <v>20442.0561125345</v>
      </c>
      <c r="G16138" s="1">
        <v>14555.3218788292</v>
      </c>
      <c r="H16138" s="1">
        <v>-32145.5412680555</v>
      </c>
      <c r="I16138" s="1">
        <v>45247.9774055454</v>
      </c>
      <c r="J16138" s="1">
        <v>-1114.6591442417</v>
      </c>
      <c r="K16138" s="1">
        <v>-0.36</v>
      </c>
      <c r="L16138" s="1">
        <v>0.6</v>
      </c>
      <c r="M16138" s="1">
        <v>0.528</v>
      </c>
    </row>
    <row r="16139">
      <c r="A16139" s="1">
        <v>16137.0</v>
      </c>
      <c r="B16139" s="1">
        <v>1.70024005896868E9</v>
      </c>
      <c r="C16139" s="1">
        <v>43928.8221512821</v>
      </c>
      <c r="D16139" s="1">
        <v>49745.729535309</v>
      </c>
      <c r="E16139" s="1">
        <v>29824.3573098608</v>
      </c>
      <c r="F16139" s="1">
        <v>20458.7528656426</v>
      </c>
      <c r="G16139" s="1">
        <v>14579.7299837744</v>
      </c>
      <c r="H16139" s="1">
        <v>-32105.6210524584</v>
      </c>
      <c r="I16139" s="1">
        <v>45238.9025972965</v>
      </c>
      <c r="J16139" s="1">
        <v>-1082.67379792616</v>
      </c>
      <c r="K16139" s="1">
        <v>-0.36</v>
      </c>
      <c r="L16139" s="1">
        <v>0.6</v>
      </c>
      <c r="M16139" s="1">
        <v>0.528</v>
      </c>
    </row>
    <row r="16140">
      <c r="A16140" s="1">
        <v>16138.0</v>
      </c>
      <c r="B16140" s="1">
        <v>1.70024005897171E9</v>
      </c>
      <c r="C16140" s="1">
        <v>43797.9079840073</v>
      </c>
      <c r="D16140" s="1">
        <v>49692.4876800164</v>
      </c>
      <c r="E16140" s="1">
        <v>29850.5088508735</v>
      </c>
      <c r="F16140" s="1">
        <v>20481.7081071982</v>
      </c>
      <c r="G16140" s="1">
        <v>14616.2527342143</v>
      </c>
      <c r="H16140" s="1">
        <v>-32230.0308620966</v>
      </c>
      <c r="I16140" s="1">
        <v>45230.3195274257</v>
      </c>
      <c r="J16140" s="1">
        <v>-1064.36771921726</v>
      </c>
      <c r="K16140" s="1">
        <v>-0.36</v>
      </c>
      <c r="L16140" s="1">
        <v>0.6</v>
      </c>
      <c r="M16140" s="1">
        <v>0.528</v>
      </c>
    </row>
    <row r="16141">
      <c r="A16141" s="1">
        <v>16139.0</v>
      </c>
      <c r="B16141" s="1">
        <v>1.70024005897684E9</v>
      </c>
      <c r="C16141" s="1">
        <v>43743.3250240475</v>
      </c>
      <c r="D16141" s="1">
        <v>49650.6452143961</v>
      </c>
      <c r="E16141" s="1">
        <v>29896.8216653849</v>
      </c>
      <c r="F16141" s="1">
        <v>20497.4213835503</v>
      </c>
      <c r="G16141" s="1">
        <v>14679.7987437008</v>
      </c>
      <c r="H16141" s="1">
        <v>-32317.2920724501</v>
      </c>
      <c r="I16141" s="1">
        <v>45230.8559692926</v>
      </c>
      <c r="J16141" s="1">
        <v>-1081.04212058092</v>
      </c>
      <c r="K16141" s="1">
        <v>-0.36</v>
      </c>
      <c r="L16141" s="1">
        <v>0.6</v>
      </c>
      <c r="M16141" s="1">
        <v>0.528</v>
      </c>
    </row>
    <row r="16142">
      <c r="A16142" s="1">
        <v>16140.0</v>
      </c>
      <c r="B16142" s="1">
        <v>1.70024005898086E9</v>
      </c>
      <c r="C16142" s="1">
        <v>43712.9713550771</v>
      </c>
      <c r="D16142" s="1">
        <v>49613.0719319667</v>
      </c>
      <c r="E16142" s="1">
        <v>29924.3813662983</v>
      </c>
      <c r="F16142" s="1">
        <v>20504.4621830537</v>
      </c>
      <c r="G16142" s="1">
        <v>14734.448758894</v>
      </c>
      <c r="H16142" s="1">
        <v>-32224.9570161052</v>
      </c>
      <c r="I16142" s="1">
        <v>45232.9123297825</v>
      </c>
      <c r="J16142" s="1">
        <v>-1106.2101848376</v>
      </c>
      <c r="K16142" s="1">
        <v>-0.266</v>
      </c>
      <c r="L16142" s="1">
        <v>0.632</v>
      </c>
      <c r="M16142" s="1">
        <v>0.518</v>
      </c>
    </row>
    <row r="16143">
      <c r="A16143" s="1">
        <v>16141.0</v>
      </c>
      <c r="B16143" s="1">
        <v>1.70024005898503E9</v>
      </c>
      <c r="C16143" s="1">
        <v>43646.005528689</v>
      </c>
      <c r="D16143" s="1">
        <v>49553.3927742711</v>
      </c>
      <c r="E16143" s="1">
        <v>29935.4231280592</v>
      </c>
      <c r="F16143" s="1">
        <v>20520.6448460394</v>
      </c>
      <c r="G16143" s="1">
        <v>14784.471962985</v>
      </c>
      <c r="H16143" s="1">
        <v>-32145.6977302667</v>
      </c>
      <c r="I16143" s="1">
        <v>45226.653841335</v>
      </c>
      <c r="J16143" s="1">
        <v>-1117.45311229862</v>
      </c>
      <c r="K16143" s="1">
        <v>-0.266</v>
      </c>
      <c r="L16143" s="1">
        <v>0.632</v>
      </c>
      <c r="M16143" s="1">
        <v>0.518</v>
      </c>
    </row>
    <row r="16144">
      <c r="A16144" s="1">
        <v>16142.0</v>
      </c>
      <c r="B16144" s="1">
        <v>1.70024005898875E9</v>
      </c>
      <c r="C16144" s="1">
        <v>43590.0591123174</v>
      </c>
      <c r="D16144" s="1">
        <v>49495.8370322986</v>
      </c>
      <c r="E16144" s="1">
        <v>29951.7622532561</v>
      </c>
      <c r="F16144" s="1">
        <v>20545.3435236625</v>
      </c>
      <c r="G16144" s="1">
        <v>14852.9130045071</v>
      </c>
      <c r="H16144" s="1">
        <v>-32242.9054669029</v>
      </c>
      <c r="I16144" s="1">
        <v>45225.4691988789</v>
      </c>
      <c r="J16144" s="1">
        <v>-1120.69411524464</v>
      </c>
      <c r="K16144" s="1">
        <v>-0.266</v>
      </c>
      <c r="L16144" s="1">
        <v>0.632</v>
      </c>
      <c r="M16144" s="1">
        <v>0.518</v>
      </c>
    </row>
    <row r="16145">
      <c r="A16145" s="1">
        <v>16143.0</v>
      </c>
      <c r="B16145" s="1">
        <v>1.70024005899287E9</v>
      </c>
      <c r="C16145" s="1">
        <v>43597.7704641545</v>
      </c>
      <c r="D16145" s="1">
        <v>49486.9633897499</v>
      </c>
      <c r="E16145" s="1">
        <v>29967.0061429746</v>
      </c>
      <c r="F16145" s="1">
        <v>20553.1219307329</v>
      </c>
      <c r="G16145" s="1">
        <v>14958.4579418251</v>
      </c>
      <c r="H16145" s="1">
        <v>-32338.2580087492</v>
      </c>
      <c r="I16145" s="1">
        <v>45220.663573821</v>
      </c>
      <c r="J16145" s="1">
        <v>-1140.14013292075</v>
      </c>
      <c r="K16145" s="1">
        <v>-0.266</v>
      </c>
      <c r="L16145" s="1">
        <v>0.632</v>
      </c>
      <c r="M16145" s="1">
        <v>0.518</v>
      </c>
    </row>
    <row r="16146">
      <c r="A16146" s="1">
        <v>16144.0</v>
      </c>
      <c r="B16146" s="1">
        <v>1.70024005899705E9</v>
      </c>
      <c r="C16146" s="1">
        <v>43634.4943802946</v>
      </c>
      <c r="D16146" s="1">
        <v>49544.0050415998</v>
      </c>
      <c r="E16146" s="1">
        <v>29987.6368031068</v>
      </c>
      <c r="F16146" s="1">
        <v>20539.6661805708</v>
      </c>
      <c r="G16146" s="1">
        <v>15056.5597482394</v>
      </c>
      <c r="H16146" s="1">
        <v>-32268.0735311595</v>
      </c>
      <c r="I16146" s="1">
        <v>45224.0163354893</v>
      </c>
      <c r="J16146" s="1">
        <v>-1187.36936895482</v>
      </c>
      <c r="K16146" s="1">
        <v>-0.266</v>
      </c>
      <c r="L16146" s="1">
        <v>0.632</v>
      </c>
      <c r="M16146" s="1">
        <v>0.518</v>
      </c>
    </row>
    <row r="16147">
      <c r="A16147" s="1">
        <v>16145.0</v>
      </c>
      <c r="B16147" s="1">
        <v>1.70024005900101E9</v>
      </c>
      <c r="C16147" s="1">
        <v>43651.7722787585</v>
      </c>
      <c r="D16147" s="1">
        <v>49575.4539460484</v>
      </c>
      <c r="E16147" s="1">
        <v>30007.3510417164</v>
      </c>
      <c r="F16147" s="1">
        <v>20537.8333375255</v>
      </c>
      <c r="G16147" s="1">
        <v>15158.0366680665</v>
      </c>
      <c r="H16147" s="1">
        <v>-32170.2175939342</v>
      </c>
      <c r="I16147" s="1">
        <v>45226.4973791238</v>
      </c>
      <c r="J16147" s="1">
        <v>-1252.97173893114</v>
      </c>
      <c r="K16147" s="1">
        <v>-0.266</v>
      </c>
      <c r="L16147" s="1">
        <v>0.632</v>
      </c>
      <c r="M16147" s="1">
        <v>0.518</v>
      </c>
    </row>
    <row r="16148">
      <c r="A16148" s="1">
        <v>16146.0</v>
      </c>
      <c r="B16148" s="1">
        <v>1.70024005900475E9</v>
      </c>
      <c r="C16148" s="1">
        <v>43636.3048715954</v>
      </c>
      <c r="D16148" s="1">
        <v>49575.2974838373</v>
      </c>
      <c r="E16148" s="1">
        <v>30012.3578324744</v>
      </c>
      <c r="F16148" s="1">
        <v>20541.4319683828</v>
      </c>
      <c r="G16148" s="1">
        <v>15254.7973698136</v>
      </c>
      <c r="H16148" s="1">
        <v>-32242.5478389916</v>
      </c>
      <c r="I16148" s="1">
        <v>45206.3584573696</v>
      </c>
      <c r="J16148" s="1">
        <v>-1335.22615852667</v>
      </c>
      <c r="K16148" s="1">
        <v>-0.266</v>
      </c>
      <c r="L16148" s="1">
        <v>0.632</v>
      </c>
      <c r="M16148" s="1">
        <v>0.518</v>
      </c>
    </row>
    <row r="16149">
      <c r="A16149" s="1">
        <v>16147.0</v>
      </c>
      <c r="B16149" s="1">
        <v>1.70024005900785E9</v>
      </c>
      <c r="C16149" s="1">
        <v>43712.8372446104</v>
      </c>
      <c r="D16149" s="1">
        <v>49622.4820163824</v>
      </c>
      <c r="E16149" s="1">
        <v>30019.0410040665</v>
      </c>
      <c r="F16149" s="1">
        <v>20553.9489452778</v>
      </c>
      <c r="G16149" s="1">
        <v>15336.2024231198</v>
      </c>
      <c r="H16149" s="1">
        <v>-32355.7370729133</v>
      </c>
      <c r="I16149" s="1">
        <v>45195.8978409645</v>
      </c>
      <c r="J16149" s="1">
        <v>-1429.37170617243</v>
      </c>
      <c r="K16149" s="1">
        <v>-0.266</v>
      </c>
      <c r="L16149" s="1">
        <v>0.632</v>
      </c>
      <c r="M16149" s="1">
        <v>0.518</v>
      </c>
    </row>
    <row r="16150">
      <c r="A16150" s="1">
        <v>16148.0</v>
      </c>
      <c r="B16150" s="1">
        <v>1.70024005901089E9</v>
      </c>
      <c r="C16150" s="1">
        <v>43878.3295605575</v>
      </c>
      <c r="D16150" s="1">
        <v>49701.2942673318</v>
      </c>
      <c r="E16150" s="1">
        <v>30018.3033964995</v>
      </c>
      <c r="F16150" s="1">
        <v>20551.80317781</v>
      </c>
      <c r="G16150" s="1">
        <v>15439.6239447145</v>
      </c>
      <c r="H16150" s="1">
        <v>-32322.6341393749</v>
      </c>
      <c r="I16150" s="1">
        <v>45177.8376314446</v>
      </c>
      <c r="J16150" s="1">
        <v>-1528.12171317597</v>
      </c>
      <c r="K16150" s="1">
        <v>-0.266</v>
      </c>
      <c r="L16150" s="1">
        <v>0.632</v>
      </c>
      <c r="M16150" s="1">
        <v>0.518</v>
      </c>
    </row>
    <row r="16151">
      <c r="A16151" s="1">
        <v>16149.0</v>
      </c>
      <c r="B16151" s="1">
        <v>1.70024005901504E9</v>
      </c>
      <c r="C16151" s="1">
        <v>44017.7373907253</v>
      </c>
      <c r="D16151" s="1">
        <v>49728.9657269675</v>
      </c>
      <c r="E16151" s="1">
        <v>30024.4277744803</v>
      </c>
      <c r="F16151" s="1">
        <v>20544.9188405178</v>
      </c>
      <c r="G16151" s="1">
        <v>15530.7520068588</v>
      </c>
      <c r="H16151" s="1">
        <v>-32208.5061321861</v>
      </c>
      <c r="I16151" s="1">
        <v>45212.6392975615</v>
      </c>
      <c r="J16151" s="1">
        <v>-1570.52297240769</v>
      </c>
      <c r="K16151" s="1">
        <v>-0.266</v>
      </c>
      <c r="L16151" s="1">
        <v>0.632</v>
      </c>
      <c r="M16151" s="1">
        <v>0.518</v>
      </c>
    </row>
    <row r="16152">
      <c r="A16152" s="1">
        <v>16150.0</v>
      </c>
      <c r="B16152" s="1">
        <v>1.70024005901885E9</v>
      </c>
      <c r="C16152" s="1">
        <v>44063.3573011585</v>
      </c>
      <c r="D16152" s="1">
        <v>49676.1709065641</v>
      </c>
      <c r="E16152" s="1">
        <v>30025.4112512363</v>
      </c>
      <c r="F16152" s="1">
        <v>20548.3610091639</v>
      </c>
      <c r="G16152" s="1">
        <v>15581.1998940944</v>
      </c>
      <c r="H16152" s="1">
        <v>-32235.842315655</v>
      </c>
      <c r="I16152" s="1">
        <v>45250.4808009244</v>
      </c>
      <c r="J16152" s="1">
        <v>-1616.81343517463</v>
      </c>
      <c r="K16152" s="1">
        <v>-0.172</v>
      </c>
      <c r="L16152" s="1">
        <v>0.636</v>
      </c>
      <c r="M16152" s="1">
        <v>0.498</v>
      </c>
    </row>
    <row r="16153">
      <c r="A16153" s="1">
        <v>16151.0</v>
      </c>
      <c r="B16153" s="1">
        <v>1.70024005902281E9</v>
      </c>
      <c r="C16153" s="1">
        <v>44093.0627695396</v>
      </c>
      <c r="D16153" s="1">
        <v>49651.4722289409</v>
      </c>
      <c r="E16153" s="1">
        <v>29997.4045154338</v>
      </c>
      <c r="F16153" s="1">
        <v>20555.7594365786</v>
      </c>
      <c r="G16153" s="1">
        <v>15654.3795054411</v>
      </c>
      <c r="H16153" s="1">
        <v>-32347.131651298</v>
      </c>
      <c r="I16153" s="1">
        <v>45270.3067982562</v>
      </c>
      <c r="J16153" s="1">
        <v>-1628.61515624703</v>
      </c>
      <c r="K16153" s="1">
        <v>-0.172</v>
      </c>
      <c r="L16153" s="1">
        <v>0.636</v>
      </c>
      <c r="M16153" s="1">
        <v>0.498</v>
      </c>
    </row>
    <row r="16154">
      <c r="A16154" s="1">
        <v>16152.0</v>
      </c>
      <c r="B16154" s="1">
        <v>1.70024005902677E9</v>
      </c>
      <c r="C16154" s="1">
        <v>44200.5523086252</v>
      </c>
      <c r="D16154" s="1">
        <v>49676.6626449421</v>
      </c>
      <c r="E16154" s="1">
        <v>29974.4269221337</v>
      </c>
      <c r="F16154" s="1">
        <v>20540.9402300048</v>
      </c>
      <c r="G16154" s="1">
        <v>15711.3093985687</v>
      </c>
      <c r="H16154" s="1">
        <v>-32314.4534009043</v>
      </c>
      <c r="I16154" s="1">
        <v>45292.8150049227</v>
      </c>
      <c r="J16154" s="1">
        <v>-1751.68386121795</v>
      </c>
      <c r="K16154" s="1">
        <v>-0.172</v>
      </c>
      <c r="L16154" s="1">
        <v>0.636</v>
      </c>
      <c r="M16154" s="1">
        <v>0.498</v>
      </c>
    </row>
    <row r="16155">
      <c r="A16155" s="1">
        <v>16153.0</v>
      </c>
      <c r="B16155" s="1">
        <v>1.70024005903106E9</v>
      </c>
      <c r="C16155" s="1">
        <v>44333.0758015007</v>
      </c>
      <c r="D16155" s="1">
        <v>49713.6324302712</v>
      </c>
      <c r="E16155" s="1">
        <v>29934.9984449146</v>
      </c>
      <c r="F16155" s="1">
        <v>20499.9471306737</v>
      </c>
      <c r="G16155" s="1">
        <v>15767.0546492403</v>
      </c>
      <c r="H16155" s="1">
        <v>-32168.8541375224</v>
      </c>
      <c r="I16155" s="1">
        <v>45315.7255429894</v>
      </c>
      <c r="J16155" s="1">
        <v>-1908.30253461629</v>
      </c>
      <c r="K16155" s="1">
        <v>-0.172</v>
      </c>
      <c r="L16155" s="1">
        <v>0.636</v>
      </c>
      <c r="M16155" s="1">
        <v>0.498</v>
      </c>
    </row>
    <row r="16156">
      <c r="A16156" s="1">
        <v>16154.0</v>
      </c>
      <c r="B16156" s="1">
        <v>1.70024005903395E9</v>
      </c>
      <c r="C16156" s="1">
        <v>44374.1583078096</v>
      </c>
      <c r="D16156" s="1">
        <v>49679.7918891658</v>
      </c>
      <c r="E16156" s="1">
        <v>29920.290997063</v>
      </c>
      <c r="F16156" s="1">
        <v>20494.2697875821</v>
      </c>
      <c r="G16156" s="1">
        <v>15766.1829312065</v>
      </c>
      <c r="H16156" s="1">
        <v>-32178.3983324048</v>
      </c>
      <c r="I16156" s="1">
        <v>45314.0044586663</v>
      </c>
      <c r="J16156" s="1">
        <v>-1969.23339000146</v>
      </c>
      <c r="K16156" s="1">
        <v>-0.172</v>
      </c>
      <c r="L16156" s="1">
        <v>0.636</v>
      </c>
      <c r="M16156" s="1">
        <v>0.498</v>
      </c>
    </row>
    <row r="16157">
      <c r="A16157" s="1">
        <v>16155.0</v>
      </c>
      <c r="B16157" s="1">
        <v>1.7002400590378E9</v>
      </c>
      <c r="C16157" s="1">
        <v>44435.2679771504</v>
      </c>
      <c r="D16157" s="1">
        <v>49652.9027405861</v>
      </c>
      <c r="E16157" s="1">
        <v>29956.8360992474</v>
      </c>
      <c r="F16157" s="1">
        <v>20501.5341045301</v>
      </c>
      <c r="G16157" s="1">
        <v>15802.3257019908</v>
      </c>
      <c r="H16157" s="1">
        <v>-32324.109354509</v>
      </c>
      <c r="I16157" s="1">
        <v>45312.5292435323</v>
      </c>
      <c r="J16157" s="1">
        <v>-1992.03216934587</v>
      </c>
      <c r="K16157" s="1">
        <v>-0.172</v>
      </c>
      <c r="L16157" s="1">
        <v>0.636</v>
      </c>
      <c r="M16157" s="1">
        <v>0.498</v>
      </c>
    </row>
    <row r="16158">
      <c r="A16158" s="1">
        <v>16156.0</v>
      </c>
      <c r="B16158" s="1">
        <v>1.70024005904179E9</v>
      </c>
      <c r="C16158" s="1">
        <v>44527.0442398839</v>
      </c>
      <c r="D16158" s="1">
        <v>49689.9395811485</v>
      </c>
      <c r="E16158" s="1">
        <v>30003.9982800481</v>
      </c>
      <c r="F16158" s="1">
        <v>20496.7955347055</v>
      </c>
      <c r="G16158" s="1">
        <v>16002.3514631213</v>
      </c>
      <c r="H16158" s="1">
        <v>-32357.1675845584</v>
      </c>
      <c r="I16158" s="1">
        <v>45321.0229064253</v>
      </c>
      <c r="J16158" s="1">
        <v>-2017.11082662473</v>
      </c>
      <c r="K16158" s="1">
        <v>-0.172</v>
      </c>
      <c r="L16158" s="1">
        <v>0.636</v>
      </c>
      <c r="M16158" s="1">
        <v>0.498</v>
      </c>
    </row>
    <row r="16159">
      <c r="A16159" s="1">
        <v>16157.0</v>
      </c>
      <c r="B16159" s="1">
        <v>1.70024005904717E9</v>
      </c>
      <c r="C16159" s="1">
        <v>44560.4153943557</v>
      </c>
      <c r="D16159" s="1">
        <v>49722.0590379308</v>
      </c>
      <c r="E16159" s="1">
        <v>30026.9758733482</v>
      </c>
      <c r="F16159" s="1">
        <v>20484.9714618887</v>
      </c>
      <c r="G16159" s="1">
        <v>16143.8603572679</v>
      </c>
      <c r="H16159" s="1">
        <v>-32270.0181329271</v>
      </c>
      <c r="I16159" s="1">
        <v>45285.2601152968</v>
      </c>
      <c r="J16159" s="1">
        <v>-2061.74726030197</v>
      </c>
      <c r="K16159" s="1">
        <v>-0.172</v>
      </c>
      <c r="L16159" s="1">
        <v>0.636</v>
      </c>
      <c r="M16159" s="1">
        <v>0.498</v>
      </c>
    </row>
    <row r="16160">
      <c r="A16160" s="1">
        <v>16158.0</v>
      </c>
      <c r="B16160" s="1">
        <v>1.700240059051E9</v>
      </c>
      <c r="C16160" s="1">
        <v>44509.4981204865</v>
      </c>
      <c r="D16160" s="1">
        <v>49698.5673545083</v>
      </c>
      <c r="E16160" s="1">
        <v>30040.0292921101</v>
      </c>
      <c r="F16160" s="1">
        <v>20474.6896594392</v>
      </c>
      <c r="G16160" s="1">
        <v>16179.1761135072</v>
      </c>
      <c r="H16160" s="1">
        <v>-32249.0521966281</v>
      </c>
      <c r="I16160" s="1">
        <v>45246.7257078559</v>
      </c>
      <c r="J16160" s="1">
        <v>-2117.69367667361</v>
      </c>
      <c r="K16160" s="1">
        <v>-0.172</v>
      </c>
      <c r="L16160" s="1">
        <v>0.636</v>
      </c>
      <c r="M16160" s="1">
        <v>0.498</v>
      </c>
    </row>
    <row r="16161">
      <c r="A16161" s="1">
        <v>16159.0</v>
      </c>
      <c r="B16161" s="1">
        <v>1.70024005905481E9</v>
      </c>
      <c r="C16161" s="1">
        <v>44438.3525178852</v>
      </c>
      <c r="D16161" s="1">
        <v>49669.3983279941</v>
      </c>
      <c r="E16161" s="1">
        <v>30063.8562516994</v>
      </c>
      <c r="F16161" s="1">
        <v>20499.5895027624</v>
      </c>
      <c r="G16161" s="1">
        <v>16238.1623671248</v>
      </c>
      <c r="H16161" s="1">
        <v>-32361.615581705</v>
      </c>
      <c r="I16161" s="1">
        <v>45246.7257078559</v>
      </c>
      <c r="J16161" s="1">
        <v>-2124.08627558783</v>
      </c>
      <c r="K16161" s="1">
        <v>-0.172</v>
      </c>
      <c r="L16161" s="1">
        <v>0.636</v>
      </c>
      <c r="M16161" s="1">
        <v>0.498</v>
      </c>
    </row>
    <row r="16162">
      <c r="A16162" s="1">
        <v>16160.0</v>
      </c>
      <c r="B16162" s="1">
        <v>1.70024005905882E9</v>
      </c>
      <c r="C16162" s="1">
        <v>44431.8034567598</v>
      </c>
      <c r="D16162" s="1">
        <v>49680.3953862661</v>
      </c>
      <c r="E16162" s="1">
        <v>30064.7950249666</v>
      </c>
      <c r="F16162" s="1">
        <v>20512.1511831463</v>
      </c>
      <c r="G16162" s="1">
        <v>16337.4041125064</v>
      </c>
      <c r="H16162" s="1">
        <v>-32415.4609340978</v>
      </c>
      <c r="I16162" s="1">
        <v>45264.0930132976</v>
      </c>
      <c r="J16162" s="1">
        <v>-2122.32048777586</v>
      </c>
      <c r="K16162" s="1">
        <v>-0.126</v>
      </c>
      <c r="L16162" s="1">
        <v>0.81</v>
      </c>
      <c r="M16162" s="1">
        <v>0.468</v>
      </c>
    </row>
    <row r="16163">
      <c r="A16163" s="1">
        <v>16161.0</v>
      </c>
      <c r="B16163" s="1">
        <v>1.70024005906185E9</v>
      </c>
      <c r="C16163" s="1">
        <v>44456.5915413608</v>
      </c>
      <c r="D16163" s="1">
        <v>49706.0998923897</v>
      </c>
      <c r="E16163" s="1">
        <v>30061.7775394651</v>
      </c>
      <c r="F16163" s="1">
        <v>20505.8926946988</v>
      </c>
      <c r="G16163" s="1">
        <v>16442.9266980799</v>
      </c>
      <c r="H16163" s="1">
        <v>-32316.6885753498</v>
      </c>
      <c r="I16163" s="1">
        <v>45269.6138941781</v>
      </c>
      <c r="J16163" s="1">
        <v>-2139.86660717327</v>
      </c>
      <c r="K16163" s="1">
        <v>-0.126</v>
      </c>
      <c r="L16163" s="1">
        <v>0.81</v>
      </c>
      <c r="M16163" s="1">
        <v>0.468</v>
      </c>
    </row>
    <row r="16164">
      <c r="A16164" s="1">
        <v>16162.0</v>
      </c>
      <c r="B16164" s="1">
        <v>1.70024005906607E9</v>
      </c>
      <c r="C16164" s="1">
        <v>44429.5459305698</v>
      </c>
      <c r="D16164" s="1">
        <v>49692.0853486162</v>
      </c>
      <c r="E16164" s="1">
        <v>30064.4150453108</v>
      </c>
      <c r="F16164" s="1">
        <v>20500.7070899852</v>
      </c>
      <c r="G16164" s="1">
        <v>16485.9761579008</v>
      </c>
      <c r="H16164" s="1">
        <v>-32271.4933480612</v>
      </c>
      <c r="I16164" s="1">
        <v>45265.7023388984</v>
      </c>
      <c r="J16164" s="1">
        <v>-2155.69164224763</v>
      </c>
      <c r="K16164" s="1">
        <v>-0.126</v>
      </c>
      <c r="L16164" s="1">
        <v>0.81</v>
      </c>
      <c r="M16164" s="1">
        <v>0.468</v>
      </c>
    </row>
    <row r="16165">
      <c r="A16165" s="1">
        <v>16163.0</v>
      </c>
      <c r="B16165" s="1">
        <v>1.70024005907014E9</v>
      </c>
      <c r="C16165" s="1">
        <v>44398.722874966</v>
      </c>
      <c r="D16165" s="1">
        <v>49679.7918891658</v>
      </c>
      <c r="E16165" s="1">
        <v>30080.5530048075</v>
      </c>
      <c r="F16165" s="1">
        <v>20506.7644127326</v>
      </c>
      <c r="G16165" s="1">
        <v>16491.9217219259</v>
      </c>
      <c r="H16165" s="1">
        <v>-32378.4911487688</v>
      </c>
      <c r="I16165" s="1">
        <v>45257.4098417055</v>
      </c>
      <c r="J16165" s="1">
        <v>-2184.50304085052</v>
      </c>
      <c r="K16165" s="1">
        <v>-0.126</v>
      </c>
      <c r="L16165" s="1">
        <v>0.81</v>
      </c>
      <c r="M16165" s="1">
        <v>0.468</v>
      </c>
    </row>
    <row r="16166">
      <c r="A16166" s="1">
        <v>16164.0</v>
      </c>
      <c r="B16166" s="1">
        <v>1.70024005907486E9</v>
      </c>
      <c r="C16166" s="1">
        <v>44414.1679303846</v>
      </c>
      <c r="D16166" s="1">
        <v>49725.8364827438</v>
      </c>
      <c r="E16166" s="1">
        <v>30105.1399237084</v>
      </c>
      <c r="F16166" s="1">
        <v>20502.8975609418</v>
      </c>
      <c r="G16166" s="1">
        <v>16540.7602835607</v>
      </c>
      <c r="H16166" s="1">
        <v>-32448.6979781029</v>
      </c>
      <c r="I16166" s="1">
        <v>45247.8879985675</v>
      </c>
      <c r="J16166" s="1">
        <v>-2235.21914901961</v>
      </c>
      <c r="K16166" s="1">
        <v>-0.126</v>
      </c>
      <c r="L16166" s="1">
        <v>0.81</v>
      </c>
      <c r="M16166" s="1">
        <v>0.468</v>
      </c>
    </row>
    <row r="16167">
      <c r="A16167" s="1">
        <v>16165.0</v>
      </c>
      <c r="B16167" s="1">
        <v>1.7002400590789E9</v>
      </c>
      <c r="C16167" s="1">
        <v>44458.4467361505</v>
      </c>
      <c r="D16167" s="1">
        <v>49790.3883207307</v>
      </c>
      <c r="E16167" s="1">
        <v>30128.1175170084</v>
      </c>
      <c r="F16167" s="1">
        <v>20495.6108922494</v>
      </c>
      <c r="G16167" s="1">
        <v>16601.6017319681</v>
      </c>
      <c r="H16167" s="1">
        <v>-32360.632104949</v>
      </c>
      <c r="I16167" s="1">
        <v>45247.2621497228</v>
      </c>
      <c r="J16167" s="1">
        <v>-2300.28507712901</v>
      </c>
      <c r="K16167" s="1">
        <v>-0.126</v>
      </c>
      <c r="L16167" s="1">
        <v>0.81</v>
      </c>
      <c r="M16167" s="1">
        <v>0.468</v>
      </c>
    </row>
    <row r="16168">
      <c r="A16168" s="1">
        <v>16166.0</v>
      </c>
      <c r="B16168" s="1">
        <v>1.70024005908302E9</v>
      </c>
      <c r="C16168" s="1">
        <v>44470.0919950118</v>
      </c>
      <c r="D16168" s="1">
        <v>49806.0792453383</v>
      </c>
      <c r="E16168" s="1">
        <v>30148.7034736518</v>
      </c>
      <c r="F16168" s="1">
        <v>20483.3844880324</v>
      </c>
      <c r="G16168" s="1">
        <v>16654.3518488826</v>
      </c>
      <c r="H16168" s="1">
        <v>-32269.1464148934</v>
      </c>
      <c r="I16168" s="1">
        <v>45249.4526206794</v>
      </c>
      <c r="J16168" s="1">
        <v>-2342.32870844944</v>
      </c>
      <c r="K16168" s="1">
        <v>-0.126</v>
      </c>
      <c r="L16168" s="1">
        <v>0.81</v>
      </c>
      <c r="M16168" s="1">
        <v>0.468</v>
      </c>
    </row>
    <row r="16169">
      <c r="A16169" s="1">
        <v>16167.0</v>
      </c>
      <c r="B16169" s="1">
        <v>1.70024005908745E9</v>
      </c>
      <c r="C16169" s="1">
        <v>44484.3747597187</v>
      </c>
      <c r="D16169" s="1">
        <v>49800.9830476025</v>
      </c>
      <c r="E16169" s="1">
        <v>30167.8365669055</v>
      </c>
      <c r="F16169" s="1">
        <v>20484.3903165328</v>
      </c>
      <c r="G16169" s="1">
        <v>16670.8027328017</v>
      </c>
      <c r="H16169" s="1">
        <v>-32315.7498020827</v>
      </c>
      <c r="I16169" s="1">
        <v>45263.2659987528</v>
      </c>
      <c r="J16169" s="1">
        <v>-2353.41517369928</v>
      </c>
      <c r="K16169" s="1">
        <v>-0.126</v>
      </c>
      <c r="L16169" s="1">
        <v>0.81</v>
      </c>
      <c r="M16169" s="1">
        <v>0.468</v>
      </c>
    </row>
    <row r="16170">
      <c r="A16170" s="1">
        <v>16168.0</v>
      </c>
      <c r="B16170" s="1">
        <v>1.70024005909092E9</v>
      </c>
      <c r="C16170" s="1">
        <v>44588.9138685362</v>
      </c>
      <c r="D16170" s="1">
        <v>49819.6020507338</v>
      </c>
      <c r="E16170" s="1">
        <v>30170.8764041514</v>
      </c>
      <c r="F16170" s="1">
        <v>20487.6536712233</v>
      </c>
      <c r="G16170" s="1">
        <v>16707.2360762639</v>
      </c>
      <c r="H16170" s="1">
        <v>-32380.5698610031</v>
      </c>
      <c r="I16170" s="1">
        <v>45284.2989902852</v>
      </c>
      <c r="J16170" s="1">
        <v>-2408.28870633705</v>
      </c>
      <c r="K16170" s="1">
        <v>-0.126</v>
      </c>
      <c r="L16170" s="1">
        <v>0.81</v>
      </c>
      <c r="M16170" s="1">
        <v>0.468</v>
      </c>
    </row>
    <row r="16171">
      <c r="A16171" s="1">
        <v>16169.0</v>
      </c>
      <c r="B16171" s="1">
        <v>1.70024005909608E9</v>
      </c>
      <c r="C16171" s="1">
        <v>44799.4673013052</v>
      </c>
      <c r="D16171" s="1">
        <v>49872.5980368373</v>
      </c>
      <c r="E16171" s="1">
        <v>30138.1534502689</v>
      </c>
      <c r="F16171" s="1">
        <v>20489.1512381018</v>
      </c>
      <c r="G16171" s="1">
        <v>16780.1474666771</v>
      </c>
      <c r="H16171" s="1">
        <v>-32290.827607015</v>
      </c>
      <c r="I16171" s="1">
        <v>45298.179423592</v>
      </c>
      <c r="J16171" s="1">
        <v>-2462.33522442999</v>
      </c>
      <c r="K16171" s="1">
        <v>-0.126</v>
      </c>
      <c r="L16171" s="1">
        <v>0.81</v>
      </c>
      <c r="M16171" s="1">
        <v>0.468</v>
      </c>
    </row>
    <row r="16172">
      <c r="A16172" s="1">
        <v>16170.0</v>
      </c>
      <c r="B16172" s="1">
        <v>1.70024005910012E9</v>
      </c>
      <c r="C16172" s="1">
        <v>44885.4991657136</v>
      </c>
      <c r="D16172" s="1">
        <v>49896.3355894488</v>
      </c>
      <c r="E16172" s="1">
        <v>30098.9484904943</v>
      </c>
      <c r="F16172" s="1">
        <v>20472.2980227825</v>
      </c>
      <c r="G16172" s="1">
        <v>16793.8490860282</v>
      </c>
      <c r="H16172" s="1">
        <v>-32189.6859633548</v>
      </c>
      <c r="I16172" s="1">
        <v>45313.3562580771</v>
      </c>
      <c r="J16172" s="1">
        <v>-2543.98614692522</v>
      </c>
      <c r="K16172" s="1">
        <v>-0.124</v>
      </c>
      <c r="L16172" s="1">
        <v>0.824</v>
      </c>
      <c r="M16172" s="1">
        <v>0.452</v>
      </c>
    </row>
    <row r="16173">
      <c r="A16173" s="1">
        <v>16171.0</v>
      </c>
      <c r="B16173" s="1">
        <v>1.70024005910462E9</v>
      </c>
      <c r="C16173" s="1">
        <v>44896.3397617745</v>
      </c>
      <c r="D16173" s="1">
        <v>49864.5290570889</v>
      </c>
      <c r="E16173" s="1">
        <v>30090.5442345791</v>
      </c>
      <c r="F16173" s="1">
        <v>20439.8432898334</v>
      </c>
      <c r="G16173" s="1">
        <v>16763.450713569</v>
      </c>
      <c r="H16173" s="1">
        <v>-32272.0521416726</v>
      </c>
      <c r="I16173" s="1">
        <v>45331.9305577195</v>
      </c>
      <c r="J16173" s="1">
        <v>-2561.71108027828</v>
      </c>
      <c r="K16173" s="1">
        <v>-0.124</v>
      </c>
      <c r="L16173" s="1">
        <v>0.824</v>
      </c>
      <c r="M16173" s="1">
        <v>0.452</v>
      </c>
    </row>
    <row r="16174">
      <c r="A16174" s="1">
        <v>16172.0</v>
      </c>
      <c r="B16174" s="1">
        <v>1.70024005910798E9</v>
      </c>
      <c r="C16174" s="1">
        <v>44920.7031632308</v>
      </c>
      <c r="D16174" s="1">
        <v>49844.9265772016</v>
      </c>
      <c r="E16174" s="1">
        <v>30090.4548276012</v>
      </c>
      <c r="F16174" s="1">
        <v>20389.9765479536</v>
      </c>
      <c r="G16174" s="1">
        <v>16766.8928822151</v>
      </c>
      <c r="H16174" s="1">
        <v>-32450.2849519592</v>
      </c>
      <c r="I16174" s="1">
        <v>45366.4416511585</v>
      </c>
      <c r="J16174" s="1">
        <v>-2621.97138332979</v>
      </c>
      <c r="K16174" s="1">
        <v>-0.124</v>
      </c>
      <c r="L16174" s="1">
        <v>0.824</v>
      </c>
      <c r="M16174" s="1">
        <v>0.452</v>
      </c>
    </row>
    <row r="16175">
      <c r="A16175" s="1">
        <v>16173.0</v>
      </c>
      <c r="B16175" s="1">
        <v>1.70024005911194E9</v>
      </c>
      <c r="C16175" s="1">
        <v>44977.6554081029</v>
      </c>
      <c r="D16175" s="1">
        <v>49861.1762954206</v>
      </c>
      <c r="E16175" s="1">
        <v>30068.5724697795</v>
      </c>
      <c r="F16175" s="1">
        <v>20268.8747964948</v>
      </c>
      <c r="G16175" s="1">
        <v>16791.0551179713</v>
      </c>
      <c r="H16175" s="1">
        <v>-32481.7115046634</v>
      </c>
      <c r="I16175" s="1">
        <v>45355.2434271864</v>
      </c>
      <c r="J16175" s="1">
        <v>-2803.78047272926</v>
      </c>
      <c r="K16175" s="1">
        <v>-0.124</v>
      </c>
      <c r="L16175" s="1">
        <v>0.824</v>
      </c>
      <c r="M16175" s="1">
        <v>0.452</v>
      </c>
    </row>
    <row r="16176">
      <c r="A16176" s="1">
        <v>16174.0</v>
      </c>
      <c r="B16176" s="1">
        <v>1.70024005911595E9</v>
      </c>
      <c r="C16176" s="1">
        <v>45813.543595498</v>
      </c>
      <c r="D16176" s="1">
        <v>49874.9226182607</v>
      </c>
      <c r="E16176" s="1">
        <v>30021.1420680453</v>
      </c>
      <c r="F16176" s="1">
        <v>20168.0460772569</v>
      </c>
      <c r="G16176" s="1">
        <v>16785.4224783685</v>
      </c>
      <c r="H16176" s="1">
        <v>-32427.2179516813</v>
      </c>
      <c r="I16176" s="1">
        <v>45328.3542786066</v>
      </c>
      <c r="J16176" s="1">
        <v>-2956.12996293663</v>
      </c>
      <c r="K16176" s="1">
        <v>-0.124</v>
      </c>
      <c r="L16176" s="1">
        <v>0.824</v>
      </c>
      <c r="M16176" s="1">
        <v>0.452</v>
      </c>
    </row>
    <row r="16177">
      <c r="A16177" s="1">
        <v>16175.0</v>
      </c>
      <c r="B16177" s="1">
        <v>1.70024005912005E9</v>
      </c>
      <c r="C16177" s="1">
        <v>47508.6551914996</v>
      </c>
      <c r="D16177" s="1">
        <v>49844.1889696346</v>
      </c>
      <c r="E16177" s="1">
        <v>29955.5844015579</v>
      </c>
      <c r="F16177" s="1">
        <v>20108.4786782835</v>
      </c>
      <c r="G16177" s="1">
        <v>16734.2816870548</v>
      </c>
      <c r="H16177" s="1">
        <v>-32493.9602606249</v>
      </c>
      <c r="I16177" s="1">
        <v>45311.2328423539</v>
      </c>
      <c r="J16177" s="1">
        <v>-3015.40678923211</v>
      </c>
      <c r="K16177" s="1">
        <v>-0.124</v>
      </c>
      <c r="L16177" s="1">
        <v>0.824</v>
      </c>
      <c r="M16177" s="1">
        <v>0.452</v>
      </c>
    </row>
    <row r="16178">
      <c r="A16178" s="1">
        <v>16176.0</v>
      </c>
      <c r="B16178" s="1">
        <v>1.70024005912336E9</v>
      </c>
      <c r="C16178" s="1">
        <v>47925.6716878022</v>
      </c>
      <c r="D16178" s="1">
        <v>49858.8293622528</v>
      </c>
      <c r="E16178" s="1">
        <v>29936.786584471</v>
      </c>
      <c r="F16178" s="1">
        <v>20069.966622587</v>
      </c>
      <c r="G16178" s="1">
        <v>16720.647122937</v>
      </c>
      <c r="H16178" s="1">
        <v>-32714.6390336321</v>
      </c>
      <c r="I16178" s="1">
        <v>45326.2308628834</v>
      </c>
      <c r="J16178" s="1">
        <v>-3100.72339781801</v>
      </c>
      <c r="K16178" s="1">
        <v>-0.124</v>
      </c>
      <c r="L16178" s="1">
        <v>0.824</v>
      </c>
      <c r="M16178" s="1">
        <v>0.452</v>
      </c>
    </row>
    <row r="16179">
      <c r="A16179" s="1">
        <v>16177.0</v>
      </c>
      <c r="B16179" s="1">
        <v>1.70024005912618E9</v>
      </c>
      <c r="C16179" s="1">
        <v>48018.1185028694</v>
      </c>
      <c r="D16179" s="1">
        <v>49915.245165258</v>
      </c>
      <c r="E16179" s="1">
        <v>29927.4435552887</v>
      </c>
      <c r="F16179" s="1">
        <v>20006.1747439115</v>
      </c>
      <c r="G16179" s="1">
        <v>16784.9083882461</v>
      </c>
      <c r="H16179" s="1">
        <v>-32741.2152577895</v>
      </c>
      <c r="I16179" s="1">
        <v>45331.5282263193</v>
      </c>
      <c r="J16179" s="1">
        <v>-3196.45591932009</v>
      </c>
      <c r="K16179" s="1">
        <v>-0.124</v>
      </c>
      <c r="L16179" s="1">
        <v>0.824</v>
      </c>
      <c r="M16179" s="1">
        <v>0.452</v>
      </c>
    </row>
    <row r="16180">
      <c r="A16180" s="1">
        <v>16178.0</v>
      </c>
      <c r="B16180" s="1">
        <v>1.70024005913008E9</v>
      </c>
      <c r="C16180" s="1">
        <v>48030.4119623198</v>
      </c>
      <c r="D16180" s="1">
        <v>49937.5969097133</v>
      </c>
      <c r="E16180" s="1">
        <v>29887.0986565469</v>
      </c>
      <c r="F16180" s="1">
        <v>19943.8133768812</v>
      </c>
      <c r="G16180" s="1">
        <v>16792.9773679944</v>
      </c>
      <c r="H16180" s="1">
        <v>-32586.407075692</v>
      </c>
      <c r="I16180" s="1">
        <v>45325.7167727609</v>
      </c>
      <c r="J16180" s="1">
        <v>-3272.13892604576</v>
      </c>
      <c r="K16180" s="1">
        <v>-0.124</v>
      </c>
      <c r="L16180" s="1">
        <v>0.824</v>
      </c>
      <c r="M16180" s="1">
        <v>0.452</v>
      </c>
    </row>
    <row r="16181">
      <c r="A16181" s="1">
        <v>16179.0</v>
      </c>
      <c r="B16181" s="1">
        <v>1.70024005913533E9</v>
      </c>
      <c r="C16181" s="1">
        <v>47987.8989443658</v>
      </c>
      <c r="D16181" s="1">
        <v>49903.9128308192</v>
      </c>
      <c r="E16181" s="1">
        <v>29859.2930864445</v>
      </c>
      <c r="F16181" s="1">
        <v>19942.4499204695</v>
      </c>
      <c r="G16181" s="1">
        <v>16826.6167433997</v>
      </c>
      <c r="H16181" s="1">
        <v>-32548.8114415182</v>
      </c>
      <c r="I16181" s="1">
        <v>45325.2920896163</v>
      </c>
      <c r="J16181" s="1">
        <v>-3282.06310058392</v>
      </c>
      <c r="K16181" s="1">
        <v>-0.124</v>
      </c>
      <c r="L16181" s="1">
        <v>0.824</v>
      </c>
      <c r="M16181" s="1">
        <v>0.452</v>
      </c>
    </row>
    <row r="16182">
      <c r="A16182" s="1">
        <v>16180.0</v>
      </c>
      <c r="B16182" s="1">
        <v>1.70024005913894E9</v>
      </c>
      <c r="C16182" s="1">
        <v>47934.9253100067</v>
      </c>
      <c r="D16182" s="1">
        <v>49880.0411677409</v>
      </c>
      <c r="E16182" s="1">
        <v>29850.5088508735</v>
      </c>
      <c r="F16182" s="1">
        <v>19949.6695339285</v>
      </c>
      <c r="G16182" s="1">
        <v>16946.1315210022</v>
      </c>
      <c r="H16182" s="1">
        <v>-32646.19799211</v>
      </c>
      <c r="I16182" s="1">
        <v>45323.5710052932</v>
      </c>
      <c r="J16182" s="1">
        <v>-3281.63841743927</v>
      </c>
      <c r="K16182" s="1">
        <v>-0.07</v>
      </c>
      <c r="L16182" s="1">
        <v>1.06</v>
      </c>
      <c r="M16182" s="1">
        <v>0.468</v>
      </c>
    </row>
    <row r="16183">
      <c r="A16183" s="1">
        <v>16181.0</v>
      </c>
      <c r="B16183" s="1">
        <v>1.70024005914198E9</v>
      </c>
      <c r="C16183" s="1">
        <v>47928.800932026</v>
      </c>
      <c r="D16183" s="1">
        <v>49932.9700986111</v>
      </c>
      <c r="E16183" s="1">
        <v>29854.2192404531</v>
      </c>
      <c r="F16183" s="1">
        <v>19953.0446473413</v>
      </c>
      <c r="G16183" s="1">
        <v>17009.0516816439</v>
      </c>
      <c r="H16183" s="1">
        <v>-32625.8802564001</v>
      </c>
      <c r="I16183" s="1">
        <v>45321.2911273588</v>
      </c>
      <c r="J16183" s="1">
        <v>-3272.34009174586</v>
      </c>
      <c r="K16183" s="1">
        <v>-0.07</v>
      </c>
      <c r="L16183" s="1">
        <v>1.06</v>
      </c>
      <c r="M16183" s="1">
        <v>0.468</v>
      </c>
    </row>
    <row r="16184">
      <c r="A16184" s="1">
        <v>16182.0</v>
      </c>
      <c r="B16184" s="1">
        <v>1.70024005914647E9</v>
      </c>
      <c r="C16184" s="1">
        <v>47923.4365133567</v>
      </c>
      <c r="D16184" s="1">
        <v>49993.4092156182</v>
      </c>
      <c r="E16184" s="1">
        <v>29931.4668692906</v>
      </c>
      <c r="F16184" s="1">
        <v>19964.2205195689</v>
      </c>
      <c r="G16184" s="1">
        <v>17027.514222564</v>
      </c>
      <c r="H16184" s="1">
        <v>-32468.6133824126</v>
      </c>
      <c r="I16184" s="1">
        <v>45326.409676839</v>
      </c>
      <c r="J16184" s="1">
        <v>-3255.03984153745</v>
      </c>
      <c r="K16184" s="1">
        <v>-0.07</v>
      </c>
      <c r="L16184" s="1">
        <v>1.06</v>
      </c>
      <c r="M16184" s="1">
        <v>0.468</v>
      </c>
    </row>
    <row r="16185">
      <c r="A16185" s="1">
        <v>16183.0</v>
      </c>
      <c r="B16185" s="1">
        <v>1.70024005915029E9</v>
      </c>
      <c r="C16185" s="1">
        <v>47833.8507215798</v>
      </c>
      <c r="D16185" s="1">
        <v>49976.1313171543</v>
      </c>
      <c r="E16185" s="1">
        <v>29984.1275792274</v>
      </c>
      <c r="F16185" s="1">
        <v>19969.5178830048</v>
      </c>
      <c r="G16185" s="1">
        <v>17029.4141208427</v>
      </c>
      <c r="H16185" s="1">
        <v>-32386.1577971169</v>
      </c>
      <c r="I16185" s="1">
        <v>45317.6030895236</v>
      </c>
      <c r="J16185" s="1">
        <v>-3255.4645246821</v>
      </c>
      <c r="K16185" s="1">
        <v>-0.07</v>
      </c>
      <c r="L16185" s="1">
        <v>1.06</v>
      </c>
      <c r="M16185" s="1">
        <v>0.468</v>
      </c>
    </row>
    <row r="16186">
      <c r="A16186" s="1">
        <v>16184.0</v>
      </c>
      <c r="B16186" s="1">
        <v>1.70024005915451E9</v>
      </c>
      <c r="C16186" s="1">
        <v>47707.3621997073</v>
      </c>
      <c r="D16186" s="1">
        <v>49948.281043563</v>
      </c>
      <c r="E16186" s="1">
        <v>29944.9002677083</v>
      </c>
      <c r="F16186" s="1">
        <v>19988.1368861361</v>
      </c>
      <c r="G16186" s="1">
        <v>17205.7470328506</v>
      </c>
      <c r="H16186" s="1">
        <v>-32456.8563648291</v>
      </c>
      <c r="I16186" s="1">
        <v>45313.9597551774</v>
      </c>
      <c r="J16186" s="1">
        <v>-3249.3624984458</v>
      </c>
      <c r="K16186" s="1">
        <v>-0.07</v>
      </c>
      <c r="L16186" s="1">
        <v>1.06</v>
      </c>
      <c r="M16186" s="1">
        <v>0.468</v>
      </c>
    </row>
    <row r="16187">
      <c r="A16187" s="1">
        <v>16185.0</v>
      </c>
      <c r="B16187" s="1">
        <v>1.70024005915805E9</v>
      </c>
      <c r="C16187" s="1">
        <v>47629.4663702805</v>
      </c>
      <c r="D16187" s="1">
        <v>49960.753316969</v>
      </c>
      <c r="E16187" s="1">
        <v>29912.7584591816</v>
      </c>
      <c r="F16187" s="1">
        <v>19979.3526505652</v>
      </c>
      <c r="G16187" s="1">
        <v>17316.5446301155</v>
      </c>
      <c r="H16187" s="1">
        <v>-32486.5618332102</v>
      </c>
      <c r="I16187" s="1">
        <v>45331.8187989972</v>
      </c>
      <c r="J16187" s="1">
        <v>-3230.69879182562</v>
      </c>
      <c r="K16187" s="1">
        <v>-0.07</v>
      </c>
      <c r="L16187" s="1">
        <v>1.06</v>
      </c>
      <c r="M16187" s="1">
        <v>0.468</v>
      </c>
    </row>
    <row r="16188">
      <c r="A16188" s="1">
        <v>16186.0</v>
      </c>
      <c r="B16188" s="1">
        <v>1.70024005916343E9</v>
      </c>
      <c r="C16188" s="1">
        <v>47530.5151975769</v>
      </c>
      <c r="D16188" s="1">
        <v>49995.1526516858</v>
      </c>
      <c r="E16188" s="1">
        <v>29898.788618897</v>
      </c>
      <c r="F16188" s="1">
        <v>19958.2526037994</v>
      </c>
      <c r="G16188" s="1">
        <v>17341.9362118168</v>
      </c>
      <c r="H16188" s="1">
        <v>-32362.107320083</v>
      </c>
      <c r="I16188" s="1">
        <v>45337.697307789</v>
      </c>
      <c r="J16188" s="1">
        <v>-3203.94375371262</v>
      </c>
      <c r="K16188" s="1">
        <v>-0.07</v>
      </c>
      <c r="L16188" s="1">
        <v>1.06</v>
      </c>
      <c r="M16188" s="1">
        <v>0.468</v>
      </c>
    </row>
    <row r="16189">
      <c r="A16189" s="1">
        <v>16187.0</v>
      </c>
      <c r="B16189" s="1">
        <v>1.70024005916728E9</v>
      </c>
      <c r="C16189" s="1">
        <v>47380.4232335595</v>
      </c>
      <c r="D16189" s="1">
        <v>50001.2770296665</v>
      </c>
      <c r="E16189" s="1">
        <v>29934.4843547921</v>
      </c>
      <c r="F16189" s="1">
        <v>19969.8084556828</v>
      </c>
      <c r="G16189" s="1">
        <v>17338.0917117705</v>
      </c>
      <c r="H16189" s="1">
        <v>-32270.9792579387</v>
      </c>
      <c r="I16189" s="1">
        <v>45344.2240171699</v>
      </c>
      <c r="J16189" s="1">
        <v>-3136.97792732452</v>
      </c>
      <c r="K16189" s="1">
        <v>-0.07</v>
      </c>
      <c r="L16189" s="1">
        <v>1.06</v>
      </c>
      <c r="M16189" s="1">
        <v>0.468</v>
      </c>
    </row>
    <row r="16190">
      <c r="A16190" s="1">
        <v>16188.0</v>
      </c>
      <c r="B16190" s="1">
        <v>1.70024005917014E9</v>
      </c>
      <c r="C16190" s="1">
        <v>47249.4196593069</v>
      </c>
      <c r="D16190" s="1">
        <v>49975.9972066876</v>
      </c>
      <c r="E16190" s="1">
        <v>29957.55135507</v>
      </c>
      <c r="F16190" s="1">
        <v>19980.4702377879</v>
      </c>
      <c r="G16190" s="1">
        <v>17310.330845157</v>
      </c>
      <c r="H16190" s="1">
        <v>-32341.6778256509</v>
      </c>
      <c r="I16190" s="1">
        <v>45342.3688223801</v>
      </c>
      <c r="J16190" s="1">
        <v>-3096.52126986041</v>
      </c>
      <c r="K16190" s="1">
        <v>-0.07</v>
      </c>
      <c r="L16190" s="1">
        <v>1.06</v>
      </c>
      <c r="M16190" s="1">
        <v>0.468</v>
      </c>
    </row>
    <row r="16191">
      <c r="A16191" s="1">
        <v>16189.0</v>
      </c>
      <c r="B16191" s="1">
        <v>1.70024005917402E9</v>
      </c>
      <c r="C16191" s="1">
        <v>47116.4267797978</v>
      </c>
      <c r="D16191" s="1">
        <v>49990.9058202392</v>
      </c>
      <c r="E16191" s="1">
        <v>29974.0245907336</v>
      </c>
      <c r="F16191" s="1">
        <v>19990.7296884929</v>
      </c>
      <c r="G16191" s="1">
        <v>17309.4367753788</v>
      </c>
      <c r="H16191" s="1">
        <v>-32393.6456315095</v>
      </c>
      <c r="I16191" s="1">
        <v>45317.1113511456</v>
      </c>
      <c r="J16191" s="1">
        <v>-2986.90831505159</v>
      </c>
      <c r="K16191" s="1">
        <v>-0.07</v>
      </c>
      <c r="L16191" s="1">
        <v>1.06</v>
      </c>
      <c r="M16191" s="1">
        <v>0.468</v>
      </c>
    </row>
    <row r="16192">
      <c r="A16192" s="1">
        <v>16190.0</v>
      </c>
      <c r="B16192" s="1">
        <v>1.7002400591791E9</v>
      </c>
      <c r="C16192" s="1">
        <v>46716.3529057923</v>
      </c>
      <c r="D16192" s="1">
        <v>50034.4693701826</v>
      </c>
      <c r="E16192" s="1">
        <v>29954.0197794461</v>
      </c>
      <c r="F16192" s="1">
        <v>19971.9989266394</v>
      </c>
      <c r="G16192" s="1">
        <v>17361.4716364707</v>
      </c>
      <c r="H16192" s="1">
        <v>-32298.0025169852</v>
      </c>
      <c r="I16192" s="1">
        <v>45330.1200664186</v>
      </c>
      <c r="J16192" s="1">
        <v>-2796.22558310336</v>
      </c>
      <c r="K16192" s="1">
        <v>-0.082</v>
      </c>
      <c r="L16192" s="1">
        <v>1.014</v>
      </c>
      <c r="M16192" s="1">
        <v>0.474</v>
      </c>
    </row>
    <row r="16193">
      <c r="A16193" s="1">
        <v>16191.0</v>
      </c>
      <c r="B16193" s="1">
        <v>1.70024005918346E9</v>
      </c>
      <c r="C16193" s="1">
        <v>45850.1334011713</v>
      </c>
      <c r="D16193" s="1">
        <v>50066.8123444095</v>
      </c>
      <c r="E16193" s="1">
        <v>29958.3783696148</v>
      </c>
      <c r="F16193" s="1">
        <v>19986.214636113</v>
      </c>
      <c r="G16193" s="1">
        <v>17384.2257123262</v>
      </c>
      <c r="H16193" s="1">
        <v>-32196.9279285583</v>
      </c>
      <c r="I16193" s="1">
        <v>45372.8566018172</v>
      </c>
      <c r="J16193" s="1">
        <v>-2551.36222259548</v>
      </c>
      <c r="K16193" s="1">
        <v>-0.082</v>
      </c>
      <c r="L16193" s="1">
        <v>1.014</v>
      </c>
      <c r="M16193" s="1">
        <v>0.474</v>
      </c>
    </row>
    <row r="16194">
      <c r="A16194" s="1">
        <v>16192.0</v>
      </c>
      <c r="B16194" s="1">
        <v>1.70024005918647E9</v>
      </c>
      <c r="C16194" s="1">
        <v>45056.9370456858</v>
      </c>
      <c r="D16194" s="1">
        <v>50058.1175158164</v>
      </c>
      <c r="E16194" s="1">
        <v>29960.0994539379</v>
      </c>
      <c r="F16194" s="1">
        <v>19996.4070315846</v>
      </c>
      <c r="G16194" s="1">
        <v>17380.0682878575</v>
      </c>
      <c r="H16194" s="1">
        <v>-32266.1289293919</v>
      </c>
      <c r="I16194" s="1">
        <v>45366.173430225</v>
      </c>
      <c r="J16194" s="1">
        <v>-2314.05375171348</v>
      </c>
      <c r="K16194" s="1">
        <v>-0.082</v>
      </c>
      <c r="L16194" s="1">
        <v>1.014</v>
      </c>
      <c r="M16194" s="1">
        <v>0.474</v>
      </c>
    </row>
    <row r="16195">
      <c r="A16195" s="1">
        <v>16193.0</v>
      </c>
      <c r="B16195" s="1">
        <v>1.70024005918998E9</v>
      </c>
      <c r="C16195" s="1">
        <v>44841.1980082032</v>
      </c>
      <c r="D16195" s="1">
        <v>50069.7627746776</v>
      </c>
      <c r="E16195" s="1">
        <v>29940.6757880062</v>
      </c>
      <c r="F16195" s="1">
        <v>19977.8550836867</v>
      </c>
      <c r="G16195" s="1">
        <v>17381.0964681025</v>
      </c>
      <c r="H16195" s="1">
        <v>-32380.6816197254</v>
      </c>
      <c r="I16195" s="1">
        <v>45375.941142552</v>
      </c>
      <c r="J16195" s="1">
        <v>-2235.75559088654</v>
      </c>
      <c r="K16195" s="1">
        <v>-0.082</v>
      </c>
      <c r="L16195" s="1">
        <v>1.014</v>
      </c>
      <c r="M16195" s="1">
        <v>0.474</v>
      </c>
    </row>
    <row r="16196">
      <c r="A16196" s="1">
        <v>16194.0</v>
      </c>
      <c r="B16196" s="1">
        <v>1.70024005919524E9</v>
      </c>
      <c r="C16196" s="1">
        <v>44813.3477346119</v>
      </c>
      <c r="D16196" s="1">
        <v>50103.2680396161</v>
      </c>
      <c r="E16196" s="1">
        <v>29919.7322034516</v>
      </c>
      <c r="F16196" s="1">
        <v>19936.3925977221</v>
      </c>
      <c r="G16196" s="1">
        <v>17417.5521633091</v>
      </c>
      <c r="H16196" s="1">
        <v>-32387.4094948064</v>
      </c>
      <c r="I16196" s="1">
        <v>45370.1296889936</v>
      </c>
      <c r="J16196" s="1">
        <v>-2218.79061684496</v>
      </c>
      <c r="K16196" s="1">
        <v>-0.082</v>
      </c>
      <c r="L16196" s="1">
        <v>1.014</v>
      </c>
      <c r="M16196" s="1">
        <v>0.474</v>
      </c>
    </row>
    <row r="16197">
      <c r="A16197" s="1">
        <v>16195.0</v>
      </c>
      <c r="B16197" s="1">
        <v>1.70024005919852E9</v>
      </c>
      <c r="C16197" s="1">
        <v>44777.8755161613</v>
      </c>
      <c r="D16197" s="1">
        <v>50099.043559914</v>
      </c>
      <c r="E16197" s="1">
        <v>29873.0841127734</v>
      </c>
      <c r="F16197" s="1">
        <v>19901.7473938164</v>
      </c>
      <c r="G16197" s="1">
        <v>17407.4044713264</v>
      </c>
      <c r="H16197" s="1">
        <v>-32377.1723958459</v>
      </c>
      <c r="I16197" s="1">
        <v>45303.9685254059</v>
      </c>
      <c r="J16197" s="1">
        <v>-2239.55538744394</v>
      </c>
      <c r="K16197" s="1">
        <v>-0.082</v>
      </c>
      <c r="L16197" s="1">
        <v>1.014</v>
      </c>
      <c r="M16197" s="1">
        <v>0.474</v>
      </c>
    </row>
    <row r="16198">
      <c r="A16198" s="1">
        <v>16196.0</v>
      </c>
      <c r="B16198" s="1">
        <v>1.70024005920214E9</v>
      </c>
      <c r="C16198" s="1">
        <v>44732.3673644503</v>
      </c>
      <c r="D16198" s="1">
        <v>50075.9765596361</v>
      </c>
      <c r="E16198" s="1">
        <v>29839.8917722573</v>
      </c>
      <c r="F16198" s="1">
        <v>19905.5471903738</v>
      </c>
      <c r="G16198" s="1">
        <v>17357.5824329355</v>
      </c>
      <c r="H16198" s="1">
        <v>-32534.7745460003</v>
      </c>
      <c r="I16198" s="1">
        <v>45271.9608273459</v>
      </c>
      <c r="J16198" s="1">
        <v>-2174.3106453789</v>
      </c>
      <c r="K16198" s="1">
        <v>-0.082</v>
      </c>
      <c r="L16198" s="1">
        <v>1.014</v>
      </c>
      <c r="M16198" s="1">
        <v>0.474</v>
      </c>
    </row>
    <row r="16199">
      <c r="A16199" s="1">
        <v>16197.0</v>
      </c>
      <c r="B16199" s="1">
        <v>1.70024005920601E9</v>
      </c>
      <c r="C16199" s="1">
        <v>44722.1526172343</v>
      </c>
      <c r="D16199" s="1">
        <v>50086.5936382524</v>
      </c>
      <c r="E16199" s="1">
        <v>29818.8811324693</v>
      </c>
      <c r="F16199" s="1">
        <v>19903.8484577952</v>
      </c>
      <c r="G16199" s="1">
        <v>17327.7205023432</v>
      </c>
      <c r="H16199" s="1">
        <v>-32734.0850513082</v>
      </c>
      <c r="I16199" s="1">
        <v>45261.902542341</v>
      </c>
      <c r="J16199" s="1">
        <v>-2111.12226380375</v>
      </c>
      <c r="K16199" s="1">
        <v>-0.082</v>
      </c>
      <c r="L16199" s="1">
        <v>1.014</v>
      </c>
      <c r="M16199" s="1">
        <v>0.474</v>
      </c>
    </row>
    <row r="16200">
      <c r="A16200" s="1">
        <v>16198.0</v>
      </c>
      <c r="B16200" s="1">
        <v>1.7002400592101E9</v>
      </c>
      <c r="C16200" s="1">
        <v>44733.6414138843</v>
      </c>
      <c r="D16200" s="1">
        <v>50142.9647377687</v>
      </c>
      <c r="E16200" s="1">
        <v>29798.8539694373</v>
      </c>
      <c r="F16200" s="1">
        <v>19863.9505939424</v>
      </c>
      <c r="G16200" s="1">
        <v>17297.0315572061</v>
      </c>
      <c r="H16200" s="1">
        <v>-32892.491864263</v>
      </c>
      <c r="I16200" s="1">
        <v>45249.7208416129</v>
      </c>
      <c r="J16200" s="1">
        <v>-2038.21087339054</v>
      </c>
      <c r="K16200" s="1">
        <v>-0.082</v>
      </c>
      <c r="L16200" s="1">
        <v>1.014</v>
      </c>
      <c r="M16200" s="1">
        <v>0.474</v>
      </c>
    </row>
    <row r="16201">
      <c r="A16201" s="1">
        <v>16199.0</v>
      </c>
      <c r="B16201" s="1">
        <v>1.70024005921433E9</v>
      </c>
      <c r="C16201" s="1">
        <v>44701.8572332688</v>
      </c>
      <c r="D16201" s="1">
        <v>50203.7167791982</v>
      </c>
      <c r="E16201" s="1">
        <v>29800.016260149</v>
      </c>
      <c r="F16201" s="1">
        <v>19802.8185728572</v>
      </c>
      <c r="G16201" s="1">
        <v>17201.3213874484</v>
      </c>
      <c r="H16201" s="1">
        <v>-33230.6737578718</v>
      </c>
      <c r="I16201" s="1">
        <v>45226.5420826127</v>
      </c>
      <c r="J16201" s="1">
        <v>-1876.58540923421</v>
      </c>
      <c r="K16201" s="1">
        <v>-0.082</v>
      </c>
      <c r="L16201" s="1">
        <v>1.014</v>
      </c>
      <c r="M16201" s="1">
        <v>0.474</v>
      </c>
    </row>
    <row r="16202">
      <c r="A16202" s="1">
        <v>16200.0</v>
      </c>
      <c r="B16202" s="1">
        <v>1.7002400592185E9</v>
      </c>
      <c r="C16202" s="1">
        <v>44605.8341390888</v>
      </c>
      <c r="D16202" s="1">
        <v>50215.8984799264</v>
      </c>
      <c r="E16202" s="1">
        <v>29763.7840823869</v>
      </c>
      <c r="F16202" s="1">
        <v>19778.3657644231</v>
      </c>
      <c r="G16202" s="1">
        <v>17104.9183136127</v>
      </c>
      <c r="H16202" s="1">
        <v>-33620.4658294279</v>
      </c>
      <c r="I16202" s="1">
        <v>45194.6684950195</v>
      </c>
      <c r="J16202" s="1">
        <v>-1685.67915984143</v>
      </c>
      <c r="K16202" s="1">
        <v>0.012</v>
      </c>
      <c r="L16202" s="1">
        <v>0.758</v>
      </c>
      <c r="M16202" s="1">
        <v>0.496</v>
      </c>
    </row>
    <row r="16203">
      <c r="A16203" s="1">
        <v>16201.0</v>
      </c>
      <c r="B16203" s="1">
        <v>1.70024005922304E9</v>
      </c>
      <c r="C16203" s="1">
        <v>44511.8003501654</v>
      </c>
      <c r="D16203" s="1">
        <v>50166.4564211912</v>
      </c>
      <c r="E16203" s="1">
        <v>29735.3973669287</v>
      </c>
      <c r="F16203" s="1">
        <v>19769.3133079187</v>
      </c>
      <c r="G16203" s="1">
        <v>16995.9535593931</v>
      </c>
      <c r="H16203" s="1">
        <v>-33942.3309495843</v>
      </c>
      <c r="I16203" s="1">
        <v>45149.9203026199</v>
      </c>
      <c r="J16203" s="1">
        <v>-1479.3949102634</v>
      </c>
      <c r="K16203" s="1">
        <v>0.012</v>
      </c>
      <c r="L16203" s="1">
        <v>0.758</v>
      </c>
      <c r="M16203" s="1">
        <v>0.496</v>
      </c>
    </row>
    <row r="16204">
      <c r="A16204" s="1">
        <v>16202.0</v>
      </c>
      <c r="B16204" s="1">
        <v>1.70024005922617E9</v>
      </c>
      <c r="C16204" s="1">
        <v>44451.2941779248</v>
      </c>
      <c r="D16204" s="1">
        <v>50178.5263631971</v>
      </c>
      <c r="E16204" s="1">
        <v>29742.1028902653</v>
      </c>
      <c r="F16204" s="1">
        <v>19791.9332733074</v>
      </c>
      <c r="G16204" s="1">
        <v>16983.1683615646</v>
      </c>
      <c r="H16204" s="1">
        <v>-34129.0350710195</v>
      </c>
      <c r="I16204" s="1">
        <v>45139.0573548146</v>
      </c>
      <c r="J16204" s="1">
        <v>-1230.10590435336</v>
      </c>
      <c r="K16204" s="1">
        <v>0.012</v>
      </c>
      <c r="L16204" s="1">
        <v>0.758</v>
      </c>
      <c r="M16204" s="1">
        <v>0.496</v>
      </c>
    </row>
    <row r="16205">
      <c r="A16205" s="1">
        <v>16203.0</v>
      </c>
      <c r="B16205" s="1">
        <v>1.70024005923014E9</v>
      </c>
      <c r="C16205" s="1">
        <v>44382.2943427913</v>
      </c>
      <c r="D16205" s="1">
        <v>50220.9946776622</v>
      </c>
      <c r="E16205" s="1">
        <v>29708.9552532381</v>
      </c>
      <c r="F16205" s="1">
        <v>19798.6835001329</v>
      </c>
      <c r="G16205" s="1">
        <v>16999.8204111838</v>
      </c>
      <c r="H16205" s="1">
        <v>-34243.297188675</v>
      </c>
      <c r="I16205" s="1">
        <v>45128.9990698098</v>
      </c>
      <c r="J16205" s="1">
        <v>-917.740275590452</v>
      </c>
      <c r="K16205" s="1">
        <v>0.012</v>
      </c>
      <c r="L16205" s="1">
        <v>0.758</v>
      </c>
      <c r="M16205" s="1">
        <v>0.496</v>
      </c>
    </row>
    <row r="16206">
      <c r="A16206" s="1">
        <v>16204.0</v>
      </c>
      <c r="B16206" s="1">
        <v>1.70024005923421E9</v>
      </c>
      <c r="C16206" s="1">
        <v>44310.2993739008</v>
      </c>
      <c r="D16206" s="1">
        <v>50210.8693374239</v>
      </c>
      <c r="E16206" s="1">
        <v>29732.8716198052</v>
      </c>
      <c r="F16206" s="1">
        <v>19816.2296195303</v>
      </c>
      <c r="G16206" s="1">
        <v>16938.6660383541</v>
      </c>
      <c r="H16206" s="1">
        <v>-34515.2285117183</v>
      </c>
      <c r="I16206" s="1">
        <v>45108.9719067778</v>
      </c>
      <c r="J16206" s="1">
        <v>-679.537734930245</v>
      </c>
      <c r="K16206" s="1">
        <v>0.012</v>
      </c>
      <c r="L16206" s="1">
        <v>0.758</v>
      </c>
      <c r="M16206" s="1">
        <v>0.496</v>
      </c>
    </row>
    <row r="16207">
      <c r="A16207" s="1">
        <v>16205.0</v>
      </c>
      <c r="B16207" s="1">
        <v>1.70024005923802E9</v>
      </c>
      <c r="C16207" s="1">
        <v>44240.6066346891</v>
      </c>
      <c r="D16207" s="1">
        <v>50181.9685318432</v>
      </c>
      <c r="E16207" s="1">
        <v>29724.6461778457</v>
      </c>
      <c r="F16207" s="1">
        <v>19873.2936231247</v>
      </c>
      <c r="G16207" s="1">
        <v>16850.3095925223</v>
      </c>
      <c r="H16207" s="1">
        <v>-34835.1043266182</v>
      </c>
      <c r="I16207" s="1">
        <v>45107.9660782773</v>
      </c>
      <c r="J16207" s="1">
        <v>-482.529459301168</v>
      </c>
      <c r="K16207" s="1">
        <v>0.012</v>
      </c>
      <c r="L16207" s="1">
        <v>0.758</v>
      </c>
      <c r="M16207" s="1">
        <v>0.496</v>
      </c>
    </row>
    <row r="16208">
      <c r="A16208" s="1">
        <v>16206.0</v>
      </c>
      <c r="B16208" s="1">
        <v>1.70024005924214E9</v>
      </c>
      <c r="C16208" s="1">
        <v>44218.411352445</v>
      </c>
      <c r="D16208" s="1">
        <v>50201.9733431307</v>
      </c>
      <c r="E16208" s="1">
        <v>29745.1650792557</v>
      </c>
      <c r="F16208" s="1">
        <v>19946.6520484271</v>
      </c>
      <c r="G16208" s="1">
        <v>16819.8665165742</v>
      </c>
      <c r="H16208" s="1">
        <v>-34778.6214683796</v>
      </c>
      <c r="I16208" s="1">
        <v>45117.7561423487</v>
      </c>
      <c r="J16208" s="1">
        <v>-326.134303347385</v>
      </c>
      <c r="K16208" s="1">
        <v>0.012</v>
      </c>
      <c r="L16208" s="1">
        <v>0.758</v>
      </c>
      <c r="M16208" s="1">
        <v>0.496</v>
      </c>
    </row>
    <row r="16209">
      <c r="A16209" s="1">
        <v>16207.0</v>
      </c>
      <c r="B16209" s="1">
        <v>1.70024005924652E9</v>
      </c>
      <c r="C16209" s="1">
        <v>44196.171366712</v>
      </c>
      <c r="D16209" s="1">
        <v>50242.2511866392</v>
      </c>
      <c r="E16209" s="1">
        <v>29809.1357718868</v>
      </c>
      <c r="F16209" s="1">
        <v>20016.8365260167</v>
      </c>
      <c r="G16209" s="1">
        <v>16797.3806616521</v>
      </c>
      <c r="H16209" s="1">
        <v>-34455.370540067</v>
      </c>
      <c r="I16209" s="1">
        <v>45121.645345884</v>
      </c>
      <c r="J16209" s="1">
        <v>-240.147142427819</v>
      </c>
      <c r="K16209" s="1">
        <v>0.012</v>
      </c>
      <c r="L16209" s="1">
        <v>0.758</v>
      </c>
      <c r="M16209" s="1">
        <v>0.496</v>
      </c>
    </row>
    <row r="16210">
      <c r="A16210" s="1">
        <v>16208.0</v>
      </c>
      <c r="B16210" s="1">
        <v>1.70024005925154E9</v>
      </c>
      <c r="C16210" s="1">
        <v>44149.143296378</v>
      </c>
      <c r="D16210" s="1">
        <v>50233.7351720017</v>
      </c>
      <c r="E16210" s="1">
        <v>29754.0610735489</v>
      </c>
      <c r="F16210" s="1">
        <v>20060.8918143381</v>
      </c>
      <c r="G16210" s="1">
        <v>16739.6684574685</v>
      </c>
      <c r="H16210" s="1">
        <v>-34145.6871206387</v>
      </c>
      <c r="I16210" s="1">
        <v>45114.0457527692</v>
      </c>
      <c r="J16210" s="1">
        <v>-232.279328379551</v>
      </c>
      <c r="K16210" s="1">
        <v>0.012</v>
      </c>
      <c r="L16210" s="1">
        <v>0.758</v>
      </c>
      <c r="M16210" s="1">
        <v>0.496</v>
      </c>
    </row>
    <row r="16211">
      <c r="A16211" s="1">
        <v>16209.0</v>
      </c>
      <c r="B16211" s="1">
        <v>1.70024005925444E9</v>
      </c>
      <c r="C16211" s="1">
        <v>44146.0811073876</v>
      </c>
      <c r="D16211" s="1">
        <v>50231.2764801116</v>
      </c>
      <c r="E16211" s="1">
        <v>29667.4480637846</v>
      </c>
      <c r="F16211" s="1">
        <v>20108.4786782835</v>
      </c>
      <c r="G16211" s="1">
        <v>16682.4256399185</v>
      </c>
      <c r="H16211" s="1">
        <v>-33996.511578144</v>
      </c>
      <c r="I16211" s="1">
        <v>45118.4266946824</v>
      </c>
      <c r="J16211" s="1">
        <v>-254.787535046045</v>
      </c>
      <c r="K16211" s="1">
        <v>0.012</v>
      </c>
      <c r="L16211" s="1">
        <v>0.758</v>
      </c>
      <c r="M16211" s="1">
        <v>0.496</v>
      </c>
    </row>
    <row r="16212">
      <c r="A16212" s="1">
        <v>16210.0</v>
      </c>
      <c r="B16212" s="1">
        <v>1.70024005925806E9</v>
      </c>
      <c r="C16212" s="1">
        <v>44135.0169938823</v>
      </c>
      <c r="D16212" s="1">
        <v>50314.1343968074</v>
      </c>
      <c r="E16212" s="1">
        <v>29632.6687494121</v>
      </c>
      <c r="F16212" s="1">
        <v>20155.9537835066</v>
      </c>
      <c r="G16212" s="1">
        <v>16704.3303494847</v>
      </c>
      <c r="H16212" s="1">
        <v>-33829.2758261294</v>
      </c>
      <c r="I16212" s="1">
        <v>45121.9582703063</v>
      </c>
      <c r="J16212" s="1">
        <v>-287.555192417525</v>
      </c>
      <c r="K16212" s="1">
        <v>0.188</v>
      </c>
      <c r="L16212" s="1">
        <v>0.364</v>
      </c>
      <c r="M16212" s="1">
        <v>0.462</v>
      </c>
    </row>
    <row r="16213">
      <c r="A16213" s="1">
        <v>16211.0</v>
      </c>
      <c r="B16213" s="1">
        <v>1.70024005926207E9</v>
      </c>
      <c r="C16213" s="1">
        <v>44097.399007964</v>
      </c>
      <c r="D16213" s="1">
        <v>50396.7464443142</v>
      </c>
      <c r="E16213" s="1">
        <v>29642.7046826725</v>
      </c>
      <c r="F16213" s="1">
        <v>20186.2851007324</v>
      </c>
      <c r="G16213" s="1">
        <v>16789.3563853927</v>
      </c>
      <c r="H16213" s="1">
        <v>-33588.5251866013</v>
      </c>
      <c r="I16213" s="1">
        <v>45140.8007908822</v>
      </c>
      <c r="J16213" s="1">
        <v>-374.324664393027</v>
      </c>
      <c r="K16213" s="1">
        <v>0.188</v>
      </c>
      <c r="L16213" s="1">
        <v>0.364</v>
      </c>
      <c r="M16213" s="1">
        <v>0.462</v>
      </c>
    </row>
    <row r="16214">
      <c r="A16214" s="1">
        <v>16212.0</v>
      </c>
      <c r="B16214" s="1">
        <v>1.70024005926638E9</v>
      </c>
      <c r="C16214" s="1">
        <v>44042.7489927707</v>
      </c>
      <c r="D16214" s="1">
        <v>50400.1886129604</v>
      </c>
      <c r="E16214" s="1">
        <v>29662.9106596601</v>
      </c>
      <c r="F16214" s="1">
        <v>20209.977949855</v>
      </c>
      <c r="G16214" s="1">
        <v>16796.196019196</v>
      </c>
      <c r="H16214" s="1">
        <v>-33413.8239519386</v>
      </c>
      <c r="I16214" s="1">
        <v>45142.365412994</v>
      </c>
      <c r="J16214" s="1">
        <v>-522.717895831811</v>
      </c>
      <c r="K16214" s="1">
        <v>0.188</v>
      </c>
      <c r="L16214" s="1">
        <v>0.364</v>
      </c>
      <c r="M16214" s="1">
        <v>0.462</v>
      </c>
    </row>
    <row r="16215">
      <c r="A16215" s="1">
        <v>16213.0</v>
      </c>
      <c r="B16215" s="1">
        <v>1.70024005927025E9</v>
      </c>
      <c r="C16215" s="1">
        <v>44002.9405358958</v>
      </c>
      <c r="D16215" s="1">
        <v>50356.2003798723</v>
      </c>
      <c r="E16215" s="1">
        <v>29672.7454272205</v>
      </c>
      <c r="F16215" s="1">
        <v>20233.1343571107</v>
      </c>
      <c r="G16215" s="1">
        <v>16721.4964892264</v>
      </c>
      <c r="H16215" s="1">
        <v>-33450.5925715676</v>
      </c>
      <c r="I16215" s="1">
        <v>45165.9688551388</v>
      </c>
      <c r="J16215" s="1">
        <v>-629.112199439072</v>
      </c>
      <c r="K16215" s="1">
        <v>0.188</v>
      </c>
      <c r="L16215" s="1">
        <v>0.364</v>
      </c>
      <c r="M16215" s="1">
        <v>0.462</v>
      </c>
    </row>
    <row r="16216">
      <c r="A16216" s="1">
        <v>16214.0</v>
      </c>
      <c r="B16216" s="1">
        <v>1.70024005927421E9</v>
      </c>
      <c r="C16216" s="1">
        <v>44014.5187395237</v>
      </c>
      <c r="D16216" s="1">
        <v>50338.2295773303</v>
      </c>
      <c r="E16216" s="1">
        <v>29716.5324946084</v>
      </c>
      <c r="F16216" s="1">
        <v>20299.6755003542</v>
      </c>
      <c r="G16216" s="1">
        <v>16707.4595937084</v>
      </c>
      <c r="H16216" s="1">
        <v>-33479.5827841261</v>
      </c>
      <c r="I16216" s="1">
        <v>45218.8754342646</v>
      </c>
      <c r="J16216" s="1">
        <v>-739.5745205372</v>
      </c>
      <c r="K16216" s="1">
        <v>0.188</v>
      </c>
      <c r="L16216" s="1">
        <v>0.364</v>
      </c>
      <c r="M16216" s="1">
        <v>0.462</v>
      </c>
    </row>
    <row r="16217">
      <c r="A16217" s="1">
        <v>16215.0</v>
      </c>
      <c r="B16217" s="1">
        <v>1.70024005927829E9</v>
      </c>
      <c r="C16217" s="1">
        <v>43968.4294424568</v>
      </c>
      <c r="D16217" s="1">
        <v>50370.2596271347</v>
      </c>
      <c r="E16217" s="1">
        <v>29763.5605649424</v>
      </c>
      <c r="F16217" s="1">
        <v>20393.2175508996</v>
      </c>
      <c r="G16217" s="1">
        <v>16787.7694115363</v>
      </c>
      <c r="H16217" s="1">
        <v>-33375.2001375198</v>
      </c>
      <c r="I16217" s="1">
        <v>45262.3495772301</v>
      </c>
      <c r="J16217" s="1">
        <v>-845.767658444364</v>
      </c>
      <c r="K16217" s="1">
        <v>0.188</v>
      </c>
      <c r="L16217" s="1">
        <v>0.364</v>
      </c>
      <c r="M16217" s="1">
        <v>0.462</v>
      </c>
    </row>
    <row r="16218">
      <c r="A16218" s="1">
        <v>16216.0</v>
      </c>
      <c r="B16218" s="1">
        <v>1.7002400592815E9</v>
      </c>
      <c r="C16218" s="1">
        <v>43834.2519204916</v>
      </c>
      <c r="D16218" s="1">
        <v>50362.2129991308</v>
      </c>
      <c r="E16218" s="1">
        <v>29784.8617774083</v>
      </c>
      <c r="F16218" s="1">
        <v>20455.4448074632</v>
      </c>
      <c r="G16218" s="1">
        <v>16801.1134029762</v>
      </c>
      <c r="H16218" s="1">
        <v>-33279.2217468287</v>
      </c>
      <c r="I16218" s="1">
        <v>45274.8889058695</v>
      </c>
      <c r="J16218" s="1">
        <v>-962.153191823147</v>
      </c>
      <c r="K16218" s="1">
        <v>0.188</v>
      </c>
      <c r="L16218" s="1">
        <v>0.364</v>
      </c>
      <c r="M16218" s="1">
        <v>0.462</v>
      </c>
    </row>
    <row r="16219">
      <c r="A16219" s="1">
        <v>16217.0</v>
      </c>
      <c r="B16219" s="1">
        <v>1.70024005928665E9</v>
      </c>
      <c r="C16219" s="1">
        <v>43772.7399197506</v>
      </c>
      <c r="D16219" s="1">
        <v>50315.587260197</v>
      </c>
      <c r="E16219" s="1">
        <v>29833.8568012543</v>
      </c>
      <c r="F16219" s="1">
        <v>20495.052098638</v>
      </c>
      <c r="G16219" s="1">
        <v>16763.4730653134</v>
      </c>
      <c r="H16219" s="1">
        <v>-33329.8931515089</v>
      </c>
      <c r="I16219" s="1">
        <v>45297.5982782361</v>
      </c>
      <c r="J16219" s="1">
        <v>-1055.15880050168</v>
      </c>
      <c r="K16219" s="1">
        <v>0.188</v>
      </c>
      <c r="L16219" s="1">
        <v>0.364</v>
      </c>
      <c r="M16219" s="1">
        <v>0.462</v>
      </c>
    </row>
    <row r="16220">
      <c r="A16220" s="1">
        <v>16218.0</v>
      </c>
      <c r="B16220" s="1">
        <v>1.70024005929016E9</v>
      </c>
      <c r="C16220" s="1">
        <v>43797.4833008627</v>
      </c>
      <c r="D16220" s="1">
        <v>50303.2938007466</v>
      </c>
      <c r="E16220" s="1">
        <v>29872.8158918399</v>
      </c>
      <c r="F16220" s="1">
        <v>20529.317322888</v>
      </c>
      <c r="G16220" s="1">
        <v>16821.5205456639</v>
      </c>
      <c r="H16220" s="1">
        <v>-33389.9299371159</v>
      </c>
      <c r="I16220" s="1">
        <v>45330.5447495633</v>
      </c>
      <c r="J16220" s="1">
        <v>-1151.47246735959</v>
      </c>
      <c r="K16220" s="1">
        <v>0.188</v>
      </c>
      <c r="L16220" s="1">
        <v>0.364</v>
      </c>
      <c r="M16220" s="1">
        <v>0.462</v>
      </c>
    </row>
    <row r="16221">
      <c r="A16221" s="1">
        <v>16219.0</v>
      </c>
      <c r="B16221" s="1">
        <v>1.70024005929463E9</v>
      </c>
      <c r="C16221" s="1">
        <v>43871.7357959432</v>
      </c>
      <c r="D16221" s="1">
        <v>50315.0731700746</v>
      </c>
      <c r="E16221" s="1">
        <v>29884.5729094234</v>
      </c>
      <c r="F16221" s="1">
        <v>20530.2337444107</v>
      </c>
      <c r="G16221" s="1">
        <v>16929.5688783608</v>
      </c>
      <c r="H16221" s="1">
        <v>-33335.5704946005</v>
      </c>
      <c r="I16221" s="1">
        <v>45343.1734851805</v>
      </c>
      <c r="J16221" s="1">
        <v>-1285.22530618015</v>
      </c>
      <c r="K16221" s="1">
        <v>0.188</v>
      </c>
      <c r="L16221" s="1">
        <v>0.364</v>
      </c>
      <c r="M16221" s="1">
        <v>0.462</v>
      </c>
    </row>
    <row r="16222">
      <c r="A16222" s="1">
        <v>16220.0</v>
      </c>
      <c r="B16222" s="1">
        <v>1.70024005929833E9</v>
      </c>
      <c r="C16222" s="1">
        <v>43896.5238805441</v>
      </c>
      <c r="D16222" s="1">
        <v>50310.3569519945</v>
      </c>
      <c r="E16222" s="1">
        <v>29873.4864441736</v>
      </c>
      <c r="F16222" s="1">
        <v>20538.5038898591</v>
      </c>
      <c r="G16222" s="1">
        <v>16988.6445389562</v>
      </c>
      <c r="H16222" s="1">
        <v>-33242.8331068555</v>
      </c>
      <c r="I16222" s="1">
        <v>45357.5233051208</v>
      </c>
      <c r="J16222" s="1">
        <v>-1388.49036556367</v>
      </c>
      <c r="K16222" s="1">
        <v>0.138</v>
      </c>
      <c r="L16222" s="1">
        <v>0.498</v>
      </c>
      <c r="M16222" s="1">
        <v>0.498</v>
      </c>
    </row>
    <row r="16223">
      <c r="A16223" s="1">
        <v>16221.0</v>
      </c>
      <c r="B16223" s="1">
        <v>1.70024005930218E9</v>
      </c>
      <c r="C16223" s="1">
        <v>43905.5539853041</v>
      </c>
      <c r="D16223" s="1">
        <v>50285.1441842489</v>
      </c>
      <c r="E16223" s="1">
        <v>29899.3921159973</v>
      </c>
      <c r="F16223" s="1">
        <v>20594.7855823976</v>
      </c>
      <c r="G16223" s="1">
        <v>16976.1052103168</v>
      </c>
      <c r="H16223" s="1">
        <v>-33244.1071562894</v>
      </c>
      <c r="I16223" s="1">
        <v>45351.5330376068</v>
      </c>
      <c r="J16223" s="1">
        <v>-1473.42699449384</v>
      </c>
      <c r="K16223" s="1">
        <v>0.138</v>
      </c>
      <c r="L16223" s="1">
        <v>0.498</v>
      </c>
      <c r="M16223" s="1">
        <v>0.498</v>
      </c>
    </row>
    <row r="16224">
      <c r="A16224" s="1">
        <v>16222.0</v>
      </c>
      <c r="B16224" s="1">
        <v>1.70024005930616E9</v>
      </c>
      <c r="C16224" s="1">
        <v>43963.2661894877</v>
      </c>
      <c r="D16224" s="1">
        <v>50273.4989253877</v>
      </c>
      <c r="E16224" s="1">
        <v>29938.3288548384</v>
      </c>
      <c r="F16224" s="1">
        <v>20660.1867866738</v>
      </c>
      <c r="G16224" s="1">
        <v>16979.7932481519</v>
      </c>
      <c r="H16224" s="1">
        <v>-33295.091485392</v>
      </c>
      <c r="I16224" s="1">
        <v>45348.5826073387</v>
      </c>
      <c r="J16224" s="1">
        <v>-1552.90979777691</v>
      </c>
      <c r="K16224" s="1">
        <v>0.138</v>
      </c>
      <c r="L16224" s="1">
        <v>0.498</v>
      </c>
      <c r="M16224" s="1">
        <v>0.498</v>
      </c>
    </row>
    <row r="16225">
      <c r="A16225" s="1">
        <v>16223.0</v>
      </c>
      <c r="B16225" s="1">
        <v>1.70024005930914E9</v>
      </c>
      <c r="C16225" s="1">
        <v>44055.3106731546</v>
      </c>
      <c r="D16225" s="1">
        <v>50291.1344517629</v>
      </c>
      <c r="E16225" s="1">
        <v>29943.6709217632</v>
      </c>
      <c r="F16225" s="1">
        <v>20702.2974732276</v>
      </c>
      <c r="G16225" s="1">
        <v>17037.4607488466</v>
      </c>
      <c r="H16225" s="1">
        <v>-33235.546438163</v>
      </c>
      <c r="I16225" s="1">
        <v>45340.6030345682</v>
      </c>
      <c r="J16225" s="1">
        <v>-1629.39746730297</v>
      </c>
      <c r="K16225" s="1">
        <v>0.138</v>
      </c>
      <c r="L16225" s="1">
        <v>0.498</v>
      </c>
      <c r="M16225" s="1">
        <v>0.498</v>
      </c>
    </row>
    <row r="16226">
      <c r="A16226" s="1">
        <v>16224.0</v>
      </c>
      <c r="B16226" s="1">
        <v>1.70024005931439E9</v>
      </c>
      <c r="C16226" s="1">
        <v>44112.0394005822</v>
      </c>
      <c r="D16226" s="1">
        <v>50321.331658522</v>
      </c>
      <c r="E16226" s="1">
        <v>29985.3792769168</v>
      </c>
      <c r="F16226" s="1">
        <v>20736.9650288778</v>
      </c>
      <c r="G16226" s="1">
        <v>17061.8241503029</v>
      </c>
      <c r="H16226" s="1">
        <v>-33130.8955706233</v>
      </c>
      <c r="I16226" s="1">
        <v>45309.3999993085</v>
      </c>
      <c r="J16226" s="1">
        <v>-1708.79086360822</v>
      </c>
      <c r="K16226" s="1">
        <v>0.138</v>
      </c>
      <c r="L16226" s="1">
        <v>0.498</v>
      </c>
      <c r="M16226" s="1">
        <v>0.498</v>
      </c>
    </row>
    <row r="16227">
      <c r="A16227" s="1">
        <v>16225.0</v>
      </c>
      <c r="B16227" s="1">
        <v>1.7002400593184E9</v>
      </c>
      <c r="C16227" s="1">
        <v>44125.137522833</v>
      </c>
      <c r="D16227" s="1">
        <v>50310.088731061</v>
      </c>
      <c r="E16227" s="1">
        <v>29998.2315299786</v>
      </c>
      <c r="F16227" s="1">
        <v>20790.6762708039</v>
      </c>
      <c r="G16227" s="1">
        <v>17013.9020101907</v>
      </c>
      <c r="H16227" s="1">
        <v>-33150.7886231885</v>
      </c>
      <c r="I16227" s="1">
        <v>45279.7168826719</v>
      </c>
      <c r="J16227" s="1">
        <v>-1772.26981786129</v>
      </c>
      <c r="K16227" s="1">
        <v>0.138</v>
      </c>
      <c r="L16227" s="1">
        <v>0.498</v>
      </c>
      <c r="M16227" s="1">
        <v>0.498</v>
      </c>
    </row>
    <row r="16228">
      <c r="A16228" s="1">
        <v>16226.0</v>
      </c>
      <c r="B16228" s="1">
        <v>1.70024005932221E9</v>
      </c>
      <c r="C16228" s="1">
        <v>44132.3571362921</v>
      </c>
      <c r="D16228" s="1">
        <v>50302.4891379462</v>
      </c>
      <c r="E16228" s="1">
        <v>29959.7418260266</v>
      </c>
      <c r="F16228" s="1">
        <v>20840.4759574503</v>
      </c>
      <c r="G16228" s="1">
        <v>16953.5075966724</v>
      </c>
      <c r="H16228" s="1">
        <v>-33258.322865763</v>
      </c>
      <c r="I16228" s="1">
        <v>45275.5594582032</v>
      </c>
      <c r="J16228" s="1">
        <v>-1807.16089095603</v>
      </c>
      <c r="K16228" s="1">
        <v>0.138</v>
      </c>
      <c r="L16228" s="1">
        <v>0.498</v>
      </c>
      <c r="M16228" s="1">
        <v>0.498</v>
      </c>
    </row>
    <row r="16229">
      <c r="A16229" s="1">
        <v>16227.0</v>
      </c>
      <c r="B16229" s="1">
        <v>1.70024005932644E9</v>
      </c>
      <c r="C16229" s="1">
        <v>44186.649523574</v>
      </c>
      <c r="D16229" s="1">
        <v>50341.0011936427</v>
      </c>
      <c r="E16229" s="1">
        <v>29854.3533509198</v>
      </c>
      <c r="F16229" s="1">
        <v>20871.8354549211</v>
      </c>
      <c r="G16229" s="1">
        <v>16990.9020651462</v>
      </c>
      <c r="H16229" s="1">
        <v>-33266.1012728335</v>
      </c>
      <c r="I16229" s="1">
        <v>45261.2543417518</v>
      </c>
      <c r="J16229" s="1">
        <v>-1824.08116150869</v>
      </c>
      <c r="K16229" s="1">
        <v>0.138</v>
      </c>
      <c r="L16229" s="1">
        <v>0.498</v>
      </c>
      <c r="M16229" s="1">
        <v>0.498</v>
      </c>
    </row>
    <row r="16230">
      <c r="A16230" s="1">
        <v>16228.0</v>
      </c>
      <c r="B16230" s="1">
        <v>1.70024005933058E9</v>
      </c>
      <c r="C16230" s="1">
        <v>44222.5240734248</v>
      </c>
      <c r="D16230" s="1">
        <v>50378.373310372</v>
      </c>
      <c r="E16230" s="1">
        <v>29754.262239249</v>
      </c>
      <c r="F16230" s="1">
        <v>20869.2426525643</v>
      </c>
      <c r="G16230" s="1">
        <v>17061.1535979692</v>
      </c>
      <c r="H16230" s="1">
        <v>-33176.4037223343</v>
      </c>
      <c r="I16230" s="1">
        <v>45263.6459784085</v>
      </c>
      <c r="J16230" s="1">
        <v>-1867.0859178407</v>
      </c>
      <c r="K16230" s="1">
        <v>0.138</v>
      </c>
      <c r="L16230" s="1">
        <v>0.498</v>
      </c>
      <c r="M16230" s="1">
        <v>0.498</v>
      </c>
    </row>
    <row r="16231">
      <c r="A16231" s="1">
        <v>16229.0</v>
      </c>
      <c r="B16231" s="1">
        <v>1.70024005933438E9</v>
      </c>
      <c r="C16231" s="1">
        <v>44213.4492651759</v>
      </c>
      <c r="D16231" s="1">
        <v>50372.1148219245</v>
      </c>
      <c r="E16231" s="1">
        <v>29768.0532655779</v>
      </c>
      <c r="F16231" s="1">
        <v>20870.8072746762</v>
      </c>
      <c r="G16231" s="1">
        <v>17048.9048420077</v>
      </c>
      <c r="H16231" s="1">
        <v>-33163.1938413612</v>
      </c>
      <c r="I16231" s="1">
        <v>45232.8229228047</v>
      </c>
      <c r="J16231" s="1">
        <v>-1967.98169231196</v>
      </c>
      <c r="K16231" s="1">
        <v>0.138</v>
      </c>
      <c r="L16231" s="1">
        <v>0.498</v>
      </c>
      <c r="M16231" s="1">
        <v>0.498</v>
      </c>
    </row>
    <row r="16232">
      <c r="A16232" s="1">
        <v>16230.0</v>
      </c>
      <c r="B16232" s="1">
        <v>1.7002400593378E9</v>
      </c>
      <c r="C16232" s="1">
        <v>44243.1994370459</v>
      </c>
      <c r="D16232" s="1">
        <v>50345.7844669562</v>
      </c>
      <c r="E16232" s="1">
        <v>29853.5039846305</v>
      </c>
      <c r="F16232" s="1">
        <v>20881.3572980591</v>
      </c>
      <c r="G16232" s="1">
        <v>17020.0934434048</v>
      </c>
      <c r="H16232" s="1">
        <v>-33192.6981440422</v>
      </c>
      <c r="I16232" s="1">
        <v>45223.3234314112</v>
      </c>
      <c r="J16232" s="1">
        <v>-2011.07585562179</v>
      </c>
      <c r="K16232" s="1">
        <v>0.098</v>
      </c>
      <c r="L16232" s="1">
        <v>0.726</v>
      </c>
      <c r="M16232" s="1">
        <v>0.658</v>
      </c>
    </row>
    <row r="16233">
      <c r="A16233" s="1">
        <v>16231.0</v>
      </c>
      <c r="B16233" s="1">
        <v>1.70024005934125E9</v>
      </c>
      <c r="C16233" s="1">
        <v>44290.7192457579</v>
      </c>
      <c r="D16233" s="1">
        <v>50382.0389964627</v>
      </c>
      <c r="E16233" s="1">
        <v>29881.4660169441</v>
      </c>
      <c r="F16233" s="1">
        <v>20907.5982460496</v>
      </c>
      <c r="G16233" s="1">
        <v>17052.6152315873</v>
      </c>
      <c r="H16233" s="1">
        <v>-33133.9130561248</v>
      </c>
      <c r="I16233" s="1">
        <v>45249.2738067238</v>
      </c>
      <c r="J16233" s="1">
        <v>-1993.32857052428</v>
      </c>
      <c r="K16233" s="1">
        <v>0.098</v>
      </c>
      <c r="L16233" s="1">
        <v>0.726</v>
      </c>
      <c r="M16233" s="1">
        <v>0.658</v>
      </c>
    </row>
    <row r="16234">
      <c r="A16234" s="1">
        <v>16232.0</v>
      </c>
      <c r="B16234" s="1">
        <v>1.70024005934616E9</v>
      </c>
      <c r="C16234" s="1">
        <v>44314.5462053473</v>
      </c>
      <c r="D16234" s="1">
        <v>50436.7560668893</v>
      </c>
      <c r="E16234" s="1">
        <v>29838.0365774675</v>
      </c>
      <c r="F16234" s="1">
        <v>20945.3279906902</v>
      </c>
      <c r="G16234" s="1">
        <v>17099.7103571546</v>
      </c>
      <c r="H16234" s="1">
        <v>-33014.3535750333</v>
      </c>
      <c r="I16234" s="1">
        <v>45264.7188621424</v>
      </c>
      <c r="J16234" s="1">
        <v>-2005.04088461886</v>
      </c>
      <c r="K16234" s="1">
        <v>0.098</v>
      </c>
      <c r="L16234" s="1">
        <v>0.726</v>
      </c>
      <c r="M16234" s="1">
        <v>0.658</v>
      </c>
    </row>
    <row r="16235">
      <c r="A16235" s="1">
        <v>16233.0</v>
      </c>
      <c r="B16235" s="1">
        <v>1.70024005935152E9</v>
      </c>
      <c r="C16235" s="1">
        <v>44287.5005945564</v>
      </c>
      <c r="D16235" s="1">
        <v>50430.855206353</v>
      </c>
      <c r="E16235" s="1">
        <v>29819.6634435252</v>
      </c>
      <c r="F16235" s="1">
        <v>20960.7730461088</v>
      </c>
      <c r="G16235" s="1">
        <v>17091.6413774062</v>
      </c>
      <c r="H16235" s="1">
        <v>-32987.5538334314</v>
      </c>
      <c r="I16235" s="1">
        <v>45242.3224141982</v>
      </c>
      <c r="J16235" s="1">
        <v>-2033.06997216581</v>
      </c>
      <c r="K16235" s="1">
        <v>0.098</v>
      </c>
      <c r="L16235" s="1">
        <v>0.726</v>
      </c>
      <c r="M16235" s="1">
        <v>0.658</v>
      </c>
    </row>
    <row r="16236">
      <c r="A16236" s="1">
        <v>16234.0</v>
      </c>
      <c r="B16236" s="1">
        <v>1.70024005935435E9</v>
      </c>
      <c r="C16236" s="1">
        <v>44260.2314663209</v>
      </c>
      <c r="D16236" s="1">
        <v>50401.3062001831</v>
      </c>
      <c r="E16236" s="1">
        <v>29880.9966303106</v>
      </c>
      <c r="F16236" s="1">
        <v>20950.3571331926</v>
      </c>
      <c r="G16236" s="1">
        <v>17038.3324668803</v>
      </c>
      <c r="H16236" s="1">
        <v>-33081.8111397994</v>
      </c>
      <c r="I16236" s="1">
        <v>45209.4877015933</v>
      </c>
      <c r="J16236" s="1">
        <v>-2090.37984494922</v>
      </c>
      <c r="K16236" s="1">
        <v>0.098</v>
      </c>
      <c r="L16236" s="1">
        <v>0.726</v>
      </c>
      <c r="M16236" s="1">
        <v>0.658</v>
      </c>
    </row>
    <row r="16237">
      <c r="A16237" s="1">
        <v>16235.0</v>
      </c>
      <c r="B16237" s="1">
        <v>1.70024005935821E9</v>
      </c>
      <c r="C16237" s="1">
        <v>44303.9514784755</v>
      </c>
      <c r="D16237" s="1">
        <v>50413.4431974224</v>
      </c>
      <c r="E16237" s="1">
        <v>29953.6845032792</v>
      </c>
      <c r="F16237" s="1">
        <v>20945.8197290682</v>
      </c>
      <c r="G16237" s="1">
        <v>17044.3450861388</v>
      </c>
      <c r="H16237" s="1">
        <v>-33152.6661697228</v>
      </c>
      <c r="I16237" s="1">
        <v>45219.0542482202</v>
      </c>
      <c r="J16237" s="1">
        <v>-2093.35262696178</v>
      </c>
      <c r="K16237" s="1">
        <v>0.098</v>
      </c>
      <c r="L16237" s="1">
        <v>0.726</v>
      </c>
      <c r="M16237" s="1">
        <v>0.658</v>
      </c>
    </row>
    <row r="16238">
      <c r="A16238" s="1">
        <v>16236.0</v>
      </c>
      <c r="B16238" s="1">
        <v>1.70024005936227E9</v>
      </c>
      <c r="C16238" s="1">
        <v>44360.3449297362</v>
      </c>
      <c r="D16238" s="1">
        <v>50461.9241311459</v>
      </c>
      <c r="E16238" s="1">
        <v>29998.7456201011</v>
      </c>
      <c r="F16238" s="1">
        <v>20962.8294065987</v>
      </c>
      <c r="G16238" s="1">
        <v>17073.8270370754</v>
      </c>
      <c r="H16238" s="1">
        <v>-33092.294107949</v>
      </c>
      <c r="I16238" s="1">
        <v>45273.3466355021</v>
      </c>
      <c r="J16238" s="1">
        <v>-2037.20504489005</v>
      </c>
      <c r="K16238" s="1">
        <v>0.098</v>
      </c>
      <c r="L16238" s="1">
        <v>0.726</v>
      </c>
      <c r="M16238" s="1">
        <v>0.658</v>
      </c>
    </row>
    <row r="16239">
      <c r="A16239" s="1">
        <v>16237.0</v>
      </c>
      <c r="B16239" s="1">
        <v>1.70024005936541E9</v>
      </c>
      <c r="C16239" s="1">
        <v>44347.5597319078</v>
      </c>
      <c r="D16239" s="1">
        <v>50456.6714711989</v>
      </c>
      <c r="E16239" s="1">
        <v>30011.5084661851</v>
      </c>
      <c r="F16239" s="1">
        <v>20968.3279357347</v>
      </c>
      <c r="G16239" s="1">
        <v>17034.1526906672</v>
      </c>
      <c r="H16239" s="1">
        <v>-33041.9803311801</v>
      </c>
      <c r="I16239" s="1">
        <v>45291.3621415331</v>
      </c>
      <c r="J16239" s="1">
        <v>-2055.19819917657</v>
      </c>
      <c r="K16239" s="1">
        <v>0.098</v>
      </c>
      <c r="L16239" s="1">
        <v>0.726</v>
      </c>
      <c r="M16239" s="1">
        <v>0.658</v>
      </c>
    </row>
    <row r="16240">
      <c r="A16240" s="1">
        <v>16238.0</v>
      </c>
      <c r="B16240" s="1">
        <v>1.70024005937033E9</v>
      </c>
      <c r="C16240" s="1">
        <v>44301.1575104186</v>
      </c>
      <c r="D16240" s="1">
        <v>50416.863014324</v>
      </c>
      <c r="E16240" s="1">
        <v>30025.0312715806</v>
      </c>
      <c r="F16240" s="1">
        <v>20973.5135404483</v>
      </c>
      <c r="G16240" s="1">
        <v>16935.5591458748</v>
      </c>
      <c r="H16240" s="1">
        <v>-33110.4213727022</v>
      </c>
      <c r="I16240" s="1">
        <v>45279.672179183</v>
      </c>
      <c r="J16240" s="1">
        <v>-2092.97264730604</v>
      </c>
      <c r="K16240" s="1">
        <v>0.098</v>
      </c>
      <c r="L16240" s="1">
        <v>0.726</v>
      </c>
      <c r="M16240" s="1">
        <v>0.658</v>
      </c>
    </row>
    <row r="16241">
      <c r="A16241" s="1">
        <v>16239.0</v>
      </c>
      <c r="B16241" s="1">
        <v>1.70024005937432E9</v>
      </c>
      <c r="C16241" s="1">
        <v>44292.194460892</v>
      </c>
      <c r="D16241" s="1">
        <v>50410.9845055323</v>
      </c>
      <c r="E16241" s="1">
        <v>30038.8446496539</v>
      </c>
      <c r="F16241" s="1">
        <v>20972.2841945033</v>
      </c>
      <c r="G16241" s="1">
        <v>16902.8138402478</v>
      </c>
      <c r="H16241" s="1">
        <v>-33159.1258238704</v>
      </c>
      <c r="I16241" s="1">
        <v>45258.4380219504</v>
      </c>
      <c r="J16241" s="1">
        <v>-2141.81120894088</v>
      </c>
      <c r="K16241" s="1">
        <v>0.098</v>
      </c>
      <c r="L16241" s="1">
        <v>0.726</v>
      </c>
      <c r="M16241" s="1">
        <v>0.658</v>
      </c>
    </row>
    <row r="16242">
      <c r="A16242" s="1">
        <v>16240.0</v>
      </c>
      <c r="B16242" s="1">
        <v>1.70024005937848E9</v>
      </c>
      <c r="C16242" s="1">
        <v>44332.6064148672</v>
      </c>
      <c r="D16242" s="1">
        <v>50453.0728403416</v>
      </c>
      <c r="E16242" s="1">
        <v>30068.6842285018</v>
      </c>
      <c r="F16242" s="1">
        <v>20973.1782642815</v>
      </c>
      <c r="G16242" s="1">
        <v>16930.1723754611</v>
      </c>
      <c r="H16242" s="1">
        <v>-33066.5448983365</v>
      </c>
      <c r="I16242" s="1">
        <v>45262.2825219968</v>
      </c>
      <c r="J16242" s="1">
        <v>-2197.64586659024</v>
      </c>
      <c r="K16242" s="1">
        <v>0.18</v>
      </c>
      <c r="L16242" s="1">
        <v>0.734</v>
      </c>
      <c r="M16242" s="1">
        <v>0.61</v>
      </c>
    </row>
    <row r="16243">
      <c r="A16243" s="1">
        <v>16241.0</v>
      </c>
      <c r="B16243" s="1">
        <v>1.70024005938222E9</v>
      </c>
      <c r="C16243" s="1">
        <v>44354.935807578</v>
      </c>
      <c r="D16243" s="1">
        <v>50463.39934628</v>
      </c>
      <c r="E16243" s="1">
        <v>30102.9271010073</v>
      </c>
      <c r="F16243" s="1">
        <v>20986.7904766548</v>
      </c>
      <c r="G16243" s="1">
        <v>16938.6883900986</v>
      </c>
      <c r="H16243" s="1">
        <v>-32974.6345251362</v>
      </c>
      <c r="I16243" s="1">
        <v>45261.7013766409</v>
      </c>
      <c r="J16243" s="1">
        <v>-2240.6282711778</v>
      </c>
      <c r="K16243" s="1">
        <v>0.18</v>
      </c>
      <c r="L16243" s="1">
        <v>0.734</v>
      </c>
      <c r="M16243" s="1">
        <v>0.61</v>
      </c>
    </row>
    <row r="16244">
      <c r="A16244" s="1">
        <v>16242.0</v>
      </c>
      <c r="B16244" s="1">
        <v>1.70024005938654E9</v>
      </c>
      <c r="C16244" s="1">
        <v>44341.1224295046</v>
      </c>
      <c r="D16244" s="1">
        <v>50417.0641800241</v>
      </c>
      <c r="E16244" s="1">
        <v>30110.5266941221</v>
      </c>
      <c r="F16244" s="1">
        <v>21011.8244304447</v>
      </c>
      <c r="G16244" s="1">
        <v>16862.4018862726</v>
      </c>
      <c r="H16244" s="1">
        <v>-33026.9152554172</v>
      </c>
      <c r="I16244" s="1">
        <v>45247.7538881008</v>
      </c>
      <c r="J16244" s="1">
        <v>-2261.6836144547</v>
      </c>
      <c r="K16244" s="1">
        <v>0.18</v>
      </c>
      <c r="L16244" s="1">
        <v>0.734</v>
      </c>
      <c r="M16244" s="1">
        <v>0.61</v>
      </c>
    </row>
    <row r="16245">
      <c r="A16245" s="1">
        <v>16243.0</v>
      </c>
      <c r="B16245" s="1">
        <v>1.70024005938925E9</v>
      </c>
      <c r="C16245" s="1">
        <v>44368.5703716958</v>
      </c>
      <c r="D16245" s="1">
        <v>50400.5909443606</v>
      </c>
      <c r="E16245" s="1">
        <v>30098.1438276939</v>
      </c>
      <c r="F16245" s="1">
        <v>21035.9196109675</v>
      </c>
      <c r="G16245" s="1">
        <v>16844.2299180304</v>
      </c>
      <c r="H16245" s="1">
        <v>-33094.5739858834</v>
      </c>
      <c r="I16245" s="1">
        <v>45273.5030977133</v>
      </c>
      <c r="J16245" s="1">
        <v>-2249.23369279309</v>
      </c>
      <c r="K16245" s="1">
        <v>0.18</v>
      </c>
      <c r="L16245" s="1">
        <v>0.734</v>
      </c>
      <c r="M16245" s="1">
        <v>0.61</v>
      </c>
    </row>
    <row r="16246">
      <c r="A16246" s="1">
        <v>16244.0</v>
      </c>
      <c r="B16246" s="1">
        <v>1.70024005939382E9</v>
      </c>
      <c r="C16246" s="1">
        <v>44443.3816603877</v>
      </c>
      <c r="D16246" s="1">
        <v>50432.6880493984</v>
      </c>
      <c r="E16246" s="1">
        <v>30065.8679087004</v>
      </c>
      <c r="F16246" s="1">
        <v>21037.1936604015</v>
      </c>
      <c r="G16246" s="1">
        <v>16917.8789160107</v>
      </c>
      <c r="H16246" s="1">
        <v>-33040.4827643016</v>
      </c>
      <c r="I16246" s="1">
        <v>45281.7508914173</v>
      </c>
      <c r="J16246" s="1">
        <v>-2283.32010308743</v>
      </c>
      <c r="K16246" s="1">
        <v>0.18</v>
      </c>
      <c r="L16246" s="1">
        <v>0.734</v>
      </c>
      <c r="M16246" s="1">
        <v>0.61</v>
      </c>
    </row>
    <row r="16247">
      <c r="A16247" s="1">
        <v>16245.0</v>
      </c>
      <c r="B16247" s="1">
        <v>1.70024005939763E9</v>
      </c>
      <c r="C16247" s="1">
        <v>44467.5438961439</v>
      </c>
      <c r="D16247" s="1">
        <v>50438.901834357</v>
      </c>
      <c r="E16247" s="1">
        <v>30058.581240008</v>
      </c>
      <c r="F16247" s="1">
        <v>21019.7816514708</v>
      </c>
      <c r="G16247" s="1">
        <v>16948.4337506811</v>
      </c>
      <c r="H16247" s="1">
        <v>-32941.5986468313</v>
      </c>
      <c r="I16247" s="1">
        <v>45255.0852602821</v>
      </c>
      <c r="J16247" s="1">
        <v>-2340.6523276153</v>
      </c>
      <c r="K16247" s="1">
        <v>0.18</v>
      </c>
      <c r="L16247" s="1">
        <v>0.734</v>
      </c>
      <c r="M16247" s="1">
        <v>0.61</v>
      </c>
    </row>
    <row r="16248">
      <c r="A16248" s="1">
        <v>16246.0</v>
      </c>
      <c r="B16248" s="1">
        <v>1.70024005940264E9</v>
      </c>
      <c r="C16248" s="1">
        <v>44424.9191194676</v>
      </c>
      <c r="D16248" s="1">
        <v>50444.5568257042</v>
      </c>
      <c r="E16248" s="1">
        <v>30104.2458539302</v>
      </c>
      <c r="F16248" s="1">
        <v>21025.928381196</v>
      </c>
      <c r="G16248" s="1">
        <v>16904.9372559711</v>
      </c>
      <c r="H16248" s="1">
        <v>-32960.8211470629</v>
      </c>
      <c r="I16248" s="1">
        <v>45256.8510480941</v>
      </c>
      <c r="J16248" s="1">
        <v>-2364.05460406</v>
      </c>
      <c r="K16248" s="1">
        <v>0.18</v>
      </c>
      <c r="L16248" s="1">
        <v>0.734</v>
      </c>
      <c r="M16248" s="1">
        <v>0.61</v>
      </c>
    </row>
    <row r="16249">
      <c r="A16249" s="1">
        <v>16247.0</v>
      </c>
      <c r="B16249" s="1">
        <v>1.70024005940628E9</v>
      </c>
      <c r="C16249" s="1">
        <v>44380.4838514904</v>
      </c>
      <c r="D16249" s="1">
        <v>50463.1758288354</v>
      </c>
      <c r="E16249" s="1">
        <v>30142.1320607819</v>
      </c>
      <c r="F16249" s="1">
        <v>21034.958485956</v>
      </c>
      <c r="G16249" s="1">
        <v>16873.2424823334</v>
      </c>
      <c r="H16249" s="1">
        <v>-33037.1300026333</v>
      </c>
      <c r="I16249" s="1">
        <v>45254.4594114374</v>
      </c>
      <c r="J16249" s="1">
        <v>-2383.16534556929</v>
      </c>
      <c r="K16249" s="1">
        <v>0.18</v>
      </c>
      <c r="L16249" s="1">
        <v>0.734</v>
      </c>
      <c r="M16249" s="1">
        <v>0.61</v>
      </c>
    </row>
    <row r="16250">
      <c r="A16250" s="1">
        <v>16248.0</v>
      </c>
      <c r="B16250" s="1">
        <v>1.70024005941062E9</v>
      </c>
      <c r="C16250" s="1">
        <v>44381.5567352243</v>
      </c>
      <c r="D16250" s="1">
        <v>50491.0037506823</v>
      </c>
      <c r="E16250" s="1">
        <v>30167.2554215497</v>
      </c>
      <c r="F16250" s="1">
        <v>21046.693151795</v>
      </c>
      <c r="G16250" s="1">
        <v>16932.8545847957</v>
      </c>
      <c r="H16250" s="1">
        <v>-32998.0591533254</v>
      </c>
      <c r="I16250" s="1">
        <v>45257.1863242609</v>
      </c>
      <c r="J16250" s="1">
        <v>-2403.72895046817</v>
      </c>
      <c r="K16250" s="1">
        <v>0.18</v>
      </c>
      <c r="L16250" s="1">
        <v>0.734</v>
      </c>
      <c r="M16250" s="1">
        <v>0.61</v>
      </c>
    </row>
    <row r="16251">
      <c r="A16251" s="1">
        <v>16249.0</v>
      </c>
      <c r="B16251" s="1">
        <v>1.70024005941477E9</v>
      </c>
      <c r="C16251" s="1">
        <v>44367.7880606398</v>
      </c>
      <c r="D16251" s="1">
        <v>50493.2389251278</v>
      </c>
      <c r="E16251" s="1">
        <v>30198.9725469318</v>
      </c>
      <c r="F16251" s="1">
        <v>21050.425893119</v>
      </c>
      <c r="G16251" s="1">
        <v>16989.8291814123</v>
      </c>
      <c r="H16251" s="1">
        <v>-32889.5637857393</v>
      </c>
      <c r="I16251" s="1">
        <v>45260.8520103516</v>
      </c>
      <c r="J16251" s="1">
        <v>-2429.1205321694</v>
      </c>
      <c r="K16251" s="1">
        <v>0.18</v>
      </c>
      <c r="L16251" s="1">
        <v>0.734</v>
      </c>
      <c r="M16251" s="1">
        <v>0.61</v>
      </c>
    </row>
    <row r="16252">
      <c r="A16252" s="1">
        <v>16250.0</v>
      </c>
      <c r="B16252" s="1">
        <v>1.70024005941774E9</v>
      </c>
      <c r="C16252" s="1">
        <v>44303.3256296307</v>
      </c>
      <c r="D16252" s="1">
        <v>50459.6889567004</v>
      </c>
      <c r="E16252" s="1">
        <v>30194.6586602519</v>
      </c>
      <c r="F16252" s="1">
        <v>21052.4599018645</v>
      </c>
      <c r="G16252" s="1">
        <v>16972.2160067815</v>
      </c>
      <c r="H16252" s="1">
        <v>-32898.7727044549</v>
      </c>
      <c r="I16252" s="1">
        <v>45255.4652399379</v>
      </c>
      <c r="J16252" s="1">
        <v>-2458.40131740585</v>
      </c>
      <c r="K16252" s="1">
        <v>0.182</v>
      </c>
      <c r="L16252" s="1">
        <v>0.844</v>
      </c>
      <c r="M16252" s="1">
        <v>0.586</v>
      </c>
    </row>
    <row r="16253">
      <c r="A16253" s="1">
        <v>16251.0</v>
      </c>
      <c r="B16253" s="1">
        <v>1.70024005942128E9</v>
      </c>
      <c r="C16253" s="1">
        <v>44251.4919342389</v>
      </c>
      <c r="D16253" s="1">
        <v>50430.855206353</v>
      </c>
      <c r="E16253" s="1">
        <v>30158.0465028341</v>
      </c>
      <c r="F16253" s="1">
        <v>21058.427817634</v>
      </c>
      <c r="G16253" s="1">
        <v>16921.8575265237</v>
      </c>
      <c r="H16253" s="1">
        <v>-33051.6362847848</v>
      </c>
      <c r="I16253" s="1">
        <v>45231.5041698818</v>
      </c>
      <c r="J16253" s="1">
        <v>-2566.80727801409</v>
      </c>
      <c r="K16253" s="1">
        <v>0.182</v>
      </c>
      <c r="L16253" s="1">
        <v>0.844</v>
      </c>
      <c r="M16253" s="1">
        <v>0.586</v>
      </c>
    </row>
    <row r="16254">
      <c r="A16254" s="1">
        <v>16252.0</v>
      </c>
      <c r="B16254" s="1">
        <v>1.70024005942571E9</v>
      </c>
      <c r="C16254" s="1">
        <v>44246.8427713922</v>
      </c>
      <c r="D16254" s="1">
        <v>50437.4266192229</v>
      </c>
      <c r="E16254" s="1">
        <v>30106.0339934866</v>
      </c>
      <c r="F16254" s="1">
        <v>21053.6892478095</v>
      </c>
      <c r="G16254" s="1">
        <v>16940.6776953551</v>
      </c>
      <c r="H16254" s="1">
        <v>-33096.5856428844</v>
      </c>
      <c r="I16254" s="1">
        <v>45198.2894776212</v>
      </c>
      <c r="J16254" s="1">
        <v>-2666.58546526258</v>
      </c>
      <c r="K16254" s="1">
        <v>0.182</v>
      </c>
      <c r="L16254" s="1">
        <v>0.844</v>
      </c>
      <c r="M16254" s="1">
        <v>0.586</v>
      </c>
    </row>
    <row r="16255">
      <c r="A16255" s="1">
        <v>16253.0</v>
      </c>
      <c r="B16255" s="1">
        <v>1.7002400594298E9</v>
      </c>
      <c r="C16255" s="1">
        <v>44267.7640042023</v>
      </c>
      <c r="D16255" s="1">
        <v>50461.2759305567</v>
      </c>
      <c r="E16255" s="1">
        <v>30053.9320771613</v>
      </c>
      <c r="F16255" s="1">
        <v>21066.4520938935</v>
      </c>
      <c r="G16255" s="1">
        <v>17022.3956730837</v>
      </c>
      <c r="H16255" s="1">
        <v>-32948.2147631901</v>
      </c>
      <c r="I16255" s="1">
        <v>45269.1221558001</v>
      </c>
      <c r="J16255" s="1">
        <v>-2599.55258364112</v>
      </c>
      <c r="K16255" s="1">
        <v>0.182</v>
      </c>
      <c r="L16255" s="1">
        <v>0.844</v>
      </c>
      <c r="M16255" s="1">
        <v>0.586</v>
      </c>
    </row>
    <row r="16256">
      <c r="A16256" s="1">
        <v>16254.0</v>
      </c>
      <c r="B16256" s="1">
        <v>1.70024005943447E9</v>
      </c>
      <c r="C16256" s="1">
        <v>44266.7358239574</v>
      </c>
      <c r="D16256" s="1">
        <v>50454.3915932645</v>
      </c>
      <c r="E16256" s="1">
        <v>30065.8679087004</v>
      </c>
      <c r="F16256" s="1">
        <v>21092.1342482726</v>
      </c>
      <c r="G16256" s="1">
        <v>17039.3829988697</v>
      </c>
      <c r="H16256" s="1">
        <v>-32866.3626749947</v>
      </c>
      <c r="I16256" s="1">
        <v>45388.0334363023</v>
      </c>
      <c r="J16256" s="1">
        <v>-2545.19314112581</v>
      </c>
      <c r="K16256" s="1">
        <v>0.182</v>
      </c>
      <c r="L16256" s="1">
        <v>0.844</v>
      </c>
      <c r="M16256" s="1">
        <v>0.586</v>
      </c>
    </row>
    <row r="16257">
      <c r="A16257" s="1">
        <v>16255.0</v>
      </c>
      <c r="B16257" s="1">
        <v>1.70024005943832E9</v>
      </c>
      <c r="C16257" s="1">
        <v>44258.5997889756</v>
      </c>
      <c r="D16257" s="1">
        <v>50433.3362499876</v>
      </c>
      <c r="E16257" s="1">
        <v>30108.7609063101</v>
      </c>
      <c r="F16257" s="1">
        <v>21127.0253213674</v>
      </c>
      <c r="G16257" s="1">
        <v>17031.3810743547</v>
      </c>
      <c r="H16257" s="1">
        <v>-32912.0272889169</v>
      </c>
      <c r="I16257" s="1">
        <v>45500.8203388238</v>
      </c>
      <c r="J16257" s="1">
        <v>-2535.31367007656</v>
      </c>
      <c r="K16257" s="1">
        <v>0.182</v>
      </c>
      <c r="L16257" s="1">
        <v>0.844</v>
      </c>
      <c r="M16257" s="1">
        <v>0.586</v>
      </c>
    </row>
    <row r="16258">
      <c r="A16258" s="1">
        <v>16256.0</v>
      </c>
      <c r="B16258" s="1">
        <v>1.7002400594414E9</v>
      </c>
      <c r="C16258" s="1">
        <v>44281.3538648311</v>
      </c>
      <c r="D16258" s="1">
        <v>50449.8094856511</v>
      </c>
      <c r="E16258" s="1">
        <v>30119.8026680711</v>
      </c>
      <c r="F16258" s="1">
        <v>21145.7560832209</v>
      </c>
      <c r="G16258" s="1">
        <v>17082.7230313686</v>
      </c>
      <c r="H16258" s="1">
        <v>-32912.3178615949</v>
      </c>
      <c r="I16258" s="1">
        <v>45554.9339121501</v>
      </c>
      <c r="J16258" s="1">
        <v>-2582.05116773261</v>
      </c>
      <c r="K16258" s="1">
        <v>0.182</v>
      </c>
      <c r="L16258" s="1">
        <v>0.844</v>
      </c>
      <c r="M16258" s="1">
        <v>0.586</v>
      </c>
    </row>
    <row r="16259">
      <c r="A16259" s="1">
        <v>16257.0</v>
      </c>
      <c r="B16259" s="1">
        <v>1.7002400594455E9</v>
      </c>
      <c r="C16259" s="1">
        <v>44340.8095050823</v>
      </c>
      <c r="D16259" s="1">
        <v>50493.5518495502</v>
      </c>
      <c r="E16259" s="1">
        <v>30111.309005178</v>
      </c>
      <c r="F16259" s="1">
        <v>21150.5840600233</v>
      </c>
      <c r="G16259" s="1">
        <v>17163.1222561743</v>
      </c>
      <c r="H16259" s="1">
        <v>-32826.218941953</v>
      </c>
      <c r="I16259" s="1">
        <v>45527.5977286813</v>
      </c>
      <c r="J16259" s="1">
        <v>-2661.15399135994</v>
      </c>
      <c r="K16259" s="1">
        <v>0.182</v>
      </c>
      <c r="L16259" s="1">
        <v>0.844</v>
      </c>
      <c r="M16259" s="1">
        <v>0.586</v>
      </c>
    </row>
    <row r="16260">
      <c r="A16260" s="1">
        <v>16258.0</v>
      </c>
      <c r="B16260" s="1">
        <v>1.7002400594498E9</v>
      </c>
      <c r="C16260" s="1">
        <v>44380.5285549793</v>
      </c>
      <c r="D16260" s="1">
        <v>50502.1125676766</v>
      </c>
      <c r="E16260" s="1">
        <v>30074.8980134604</v>
      </c>
      <c r="F16260" s="1">
        <v>21169.6500980436</v>
      </c>
      <c r="G16260" s="1">
        <v>17147.1854623777</v>
      </c>
      <c r="H16260" s="1">
        <v>-32816.1383052037</v>
      </c>
      <c r="I16260" s="1">
        <v>45503.9048795586</v>
      </c>
      <c r="J16260" s="1">
        <v>-2724.74470433529</v>
      </c>
      <c r="K16260" s="1">
        <v>0.182</v>
      </c>
      <c r="L16260" s="1">
        <v>0.844</v>
      </c>
      <c r="M16260" s="1">
        <v>0.586</v>
      </c>
    </row>
    <row r="16261">
      <c r="A16261" s="1">
        <v>16259.0</v>
      </c>
      <c r="B16261" s="1">
        <v>1.70024005945369E9</v>
      </c>
      <c r="C16261" s="1">
        <v>44396.0406656313</v>
      </c>
      <c r="D16261" s="1">
        <v>50474.642273741</v>
      </c>
      <c r="E16261" s="1">
        <v>30021.7008616567</v>
      </c>
      <c r="F16261" s="1">
        <v>21187.9114732636</v>
      </c>
      <c r="G16261" s="1">
        <v>17094.4129937187</v>
      </c>
      <c r="H16261" s="1">
        <v>-32963.7492255865</v>
      </c>
      <c r="I16261" s="1">
        <v>45496.707617844</v>
      </c>
      <c r="J16261" s="1">
        <v>-2760.84277163061</v>
      </c>
      <c r="K16261" s="1">
        <v>0.182</v>
      </c>
      <c r="L16261" s="1">
        <v>0.844</v>
      </c>
      <c r="M16261" s="1">
        <v>0.586</v>
      </c>
    </row>
    <row r="16262">
      <c r="A16262" s="1">
        <v>16260.0</v>
      </c>
      <c r="B16262" s="1">
        <v>1.7002400594584E9</v>
      </c>
      <c r="C16262" s="1">
        <v>44433.2116166605</v>
      </c>
      <c r="D16262" s="1">
        <v>50489.7073495039</v>
      </c>
      <c r="E16262" s="1">
        <v>29977.6902768242</v>
      </c>
      <c r="F16262" s="1">
        <v>21190.5489791094</v>
      </c>
      <c r="G16262" s="1">
        <v>17125.2807528115</v>
      </c>
      <c r="H16262" s="1">
        <v>-33086.303840435</v>
      </c>
      <c r="I16262" s="1">
        <v>45501.222670224</v>
      </c>
      <c r="J16262" s="1">
        <v>-2774.83496365964</v>
      </c>
      <c r="K16262" s="1">
        <v>0.078</v>
      </c>
      <c r="L16262" s="1">
        <v>0.904</v>
      </c>
      <c r="M16262" s="1">
        <v>0.556</v>
      </c>
    </row>
    <row r="16263">
      <c r="A16263" s="1">
        <v>16261.0</v>
      </c>
      <c r="B16263" s="1">
        <v>1.70024005946236E9</v>
      </c>
      <c r="C16263" s="1">
        <v>44492.5554981893</v>
      </c>
      <c r="D16263" s="1">
        <v>50553.0521932902</v>
      </c>
      <c r="E16263" s="1">
        <v>29929.4999157786</v>
      </c>
      <c r="F16263" s="1">
        <v>21179.3284033928</v>
      </c>
      <c r="G16263" s="1">
        <v>17234.9384111092</v>
      </c>
      <c r="H16263" s="1">
        <v>-33040.549819535</v>
      </c>
      <c r="I16263" s="1">
        <v>45493.6901323426</v>
      </c>
      <c r="J16263" s="1">
        <v>-2783.52979225275</v>
      </c>
      <c r="K16263" s="1">
        <v>0.078</v>
      </c>
      <c r="L16263" s="1">
        <v>0.904</v>
      </c>
      <c r="M16263" s="1">
        <v>0.556</v>
      </c>
    </row>
    <row r="16264">
      <c r="A16264" s="1">
        <v>16262.0</v>
      </c>
      <c r="B16264" s="1">
        <v>1.70024005946642E9</v>
      </c>
      <c r="C16264" s="1">
        <v>44499.5962976928</v>
      </c>
      <c r="D16264" s="1">
        <v>50559.7130131379</v>
      </c>
      <c r="E16264" s="1">
        <v>29876.1910052527</v>
      </c>
      <c r="F16264" s="1">
        <v>21159.0106676829</v>
      </c>
      <c r="G16264" s="1">
        <v>17285.4757053227</v>
      </c>
      <c r="H16264" s="1">
        <v>-32969.761844845</v>
      </c>
      <c r="I16264" s="1">
        <v>45471.4501466095</v>
      </c>
      <c r="J16264" s="1">
        <v>-2783.86506841958</v>
      </c>
      <c r="K16264" s="1">
        <v>0.078</v>
      </c>
      <c r="L16264" s="1">
        <v>0.904</v>
      </c>
      <c r="M16264" s="1">
        <v>0.556</v>
      </c>
    </row>
    <row r="16265">
      <c r="A16265" s="1">
        <v>16263.0</v>
      </c>
      <c r="B16265" s="1">
        <v>1.70024005947065E9</v>
      </c>
      <c r="C16265" s="1">
        <v>44498.1434343032</v>
      </c>
      <c r="D16265" s="1">
        <v>50523.9502220094</v>
      </c>
      <c r="E16265" s="1">
        <v>29846.6419990828</v>
      </c>
      <c r="F16265" s="1">
        <v>21159.0777229163</v>
      </c>
      <c r="G16265" s="1">
        <v>17291.1530484143</v>
      </c>
      <c r="H16265" s="1">
        <v>-33064.7344070356</v>
      </c>
      <c r="I16265" s="1">
        <v>45445.3880125746</v>
      </c>
      <c r="J16265" s="1">
        <v>-2750.15863778098</v>
      </c>
      <c r="K16265" s="1">
        <v>0.078</v>
      </c>
      <c r="L16265" s="1">
        <v>0.904</v>
      </c>
      <c r="M16265" s="1">
        <v>0.556</v>
      </c>
    </row>
    <row r="16266">
      <c r="A16266" s="1">
        <v>16264.0</v>
      </c>
      <c r="B16266" s="1">
        <v>1.70024005947339E9</v>
      </c>
      <c r="C16266" s="1">
        <v>44535.1802748656</v>
      </c>
      <c r="D16266" s="1">
        <v>50506.6276200565</v>
      </c>
      <c r="E16266" s="1">
        <v>29851.9617142631</v>
      </c>
      <c r="F16266" s="1">
        <v>21192.1136012212</v>
      </c>
      <c r="G16266" s="1">
        <v>17330.0450837665</v>
      </c>
      <c r="H16266" s="1">
        <v>-33174.8838037114</v>
      </c>
      <c r="I16266" s="1">
        <v>45455.714518513</v>
      </c>
      <c r="J16266" s="1">
        <v>-2686.21029689434</v>
      </c>
      <c r="K16266" s="1">
        <v>0.078</v>
      </c>
      <c r="L16266" s="1">
        <v>0.904</v>
      </c>
      <c r="M16266" s="1">
        <v>0.556</v>
      </c>
    </row>
    <row r="16267">
      <c r="A16267" s="1">
        <v>16265.0</v>
      </c>
      <c r="B16267" s="1">
        <v>1.70024005947845E9</v>
      </c>
      <c r="C16267" s="1">
        <v>44540.2764726014</v>
      </c>
      <c r="D16267" s="1">
        <v>50496.3458176071</v>
      </c>
      <c r="E16267" s="1">
        <v>29820.8033824924</v>
      </c>
      <c r="F16267" s="1">
        <v>21179.1495894372</v>
      </c>
      <c r="G16267" s="1">
        <v>17395.4686397872</v>
      </c>
      <c r="H16267" s="1">
        <v>-33111.0248698025</v>
      </c>
      <c r="I16267" s="1">
        <v>45453.0099574339</v>
      </c>
      <c r="J16267" s="1">
        <v>-2632.05202007913</v>
      </c>
      <c r="K16267" s="1">
        <v>0.078</v>
      </c>
      <c r="L16267" s="1">
        <v>0.904</v>
      </c>
      <c r="M16267" s="1">
        <v>0.556</v>
      </c>
    </row>
    <row r="16268">
      <c r="A16268" s="1">
        <v>16266.0</v>
      </c>
      <c r="B16268" s="1">
        <v>1.70024005948262E9</v>
      </c>
      <c r="C16268" s="1">
        <v>44438.8889597522</v>
      </c>
      <c r="D16268" s="1">
        <v>50460.6724334564</v>
      </c>
      <c r="E16268" s="1">
        <v>29785.0629431084</v>
      </c>
      <c r="F16268" s="1">
        <v>21177.1826359251</v>
      </c>
      <c r="G16268" s="1">
        <v>17402.9564741798</v>
      </c>
      <c r="H16268" s="1">
        <v>-33021.8861129148</v>
      </c>
      <c r="I16268" s="1">
        <v>45421.0022593739</v>
      </c>
      <c r="J16268" s="1">
        <v>-2595.64102836144</v>
      </c>
      <c r="K16268" s="1">
        <v>0.078</v>
      </c>
      <c r="L16268" s="1">
        <v>0.904</v>
      </c>
      <c r="M16268" s="1">
        <v>0.556</v>
      </c>
    </row>
    <row r="16269">
      <c r="A16269" s="1">
        <v>16267.0</v>
      </c>
      <c r="B16269" s="1">
        <v>1.70024005948548E9</v>
      </c>
      <c r="C16269" s="1">
        <v>44181.3074566492</v>
      </c>
      <c r="D16269" s="1">
        <v>50360.5589700411</v>
      </c>
      <c r="E16269" s="1">
        <v>29762.8006056309</v>
      </c>
      <c r="F16269" s="1">
        <v>21191.465400632</v>
      </c>
      <c r="G16269" s="1">
        <v>17366.5678342065</v>
      </c>
      <c r="H16269" s="1">
        <v>-33066.8131192699</v>
      </c>
      <c r="I16269" s="1">
        <v>45398.1140730517</v>
      </c>
      <c r="J16269" s="1">
        <v>-2553.66445227437</v>
      </c>
      <c r="K16269" s="1">
        <v>0.078</v>
      </c>
      <c r="L16269" s="1">
        <v>0.904</v>
      </c>
      <c r="M16269" s="1">
        <v>0.556</v>
      </c>
    </row>
    <row r="16270">
      <c r="A16270" s="1">
        <v>16268.0</v>
      </c>
      <c r="B16270" s="1">
        <v>1.70024005949049E9</v>
      </c>
      <c r="C16270" s="1">
        <v>43967.7588901232</v>
      </c>
      <c r="D16270" s="1">
        <v>50173.810145117</v>
      </c>
      <c r="E16270" s="1">
        <v>29763.493509709</v>
      </c>
      <c r="F16270" s="1">
        <v>21221.9084765802</v>
      </c>
      <c r="G16270" s="1">
        <v>17334.5377844021</v>
      </c>
      <c r="H16270" s="1">
        <v>-33169.3405710864</v>
      </c>
      <c r="I16270" s="1">
        <v>45396.1471195396</v>
      </c>
      <c r="J16270" s="1">
        <v>-2515.4429692558</v>
      </c>
      <c r="K16270" s="1">
        <v>0.078</v>
      </c>
      <c r="L16270" s="1">
        <v>0.904</v>
      </c>
      <c r="M16270" s="1">
        <v>0.556</v>
      </c>
    </row>
    <row r="16271">
      <c r="A16271" s="1">
        <v>16269.0</v>
      </c>
      <c r="B16271" s="1">
        <v>1.70024005949486E9</v>
      </c>
      <c r="C16271" s="1">
        <v>43730.1598465633</v>
      </c>
      <c r="D16271" s="1">
        <v>49786.5214689399</v>
      </c>
      <c r="E16271" s="1">
        <v>29763.8734893648</v>
      </c>
      <c r="F16271" s="1">
        <v>21247.5906309593</v>
      </c>
      <c r="G16271" s="1">
        <v>17331.6097058784</v>
      </c>
      <c r="H16271" s="1">
        <v>-33176.2696118676</v>
      </c>
      <c r="I16271" s="1">
        <v>45408.6417446901</v>
      </c>
      <c r="J16271" s="1">
        <v>-2490.49842244367</v>
      </c>
      <c r="K16271" s="1">
        <v>0.078</v>
      </c>
      <c r="L16271" s="1">
        <v>0.904</v>
      </c>
      <c r="M16271" s="1">
        <v>0.556</v>
      </c>
    </row>
    <row r="16272">
      <c r="A16272" s="1">
        <v>16270.0</v>
      </c>
      <c r="B16272" s="1">
        <v>1.70024005951477E9</v>
      </c>
      <c r="C16272" s="1">
        <v>43333.1705132926</v>
      </c>
      <c r="D16272" s="1">
        <v>49281.6626169279</v>
      </c>
      <c r="E16272" s="1">
        <v>29759.0678643069</v>
      </c>
      <c r="F16272" s="1">
        <v>21262.4098375332</v>
      </c>
      <c r="G16272" s="1">
        <v>17327.5416883875</v>
      </c>
      <c r="H16272" s="1">
        <v>-33086.5944131129</v>
      </c>
      <c r="I16272" s="1">
        <v>45426.9701751435</v>
      </c>
      <c r="J16272" s="1">
        <v>-2494.02999806761</v>
      </c>
      <c r="K16272" s="1">
        <v>0.086</v>
      </c>
      <c r="L16272" s="1">
        <v>0.88</v>
      </c>
      <c r="M16272" s="1">
        <v>0.63</v>
      </c>
    </row>
    <row r="16273">
      <c r="A16273" s="1">
        <v>16271.0</v>
      </c>
      <c r="B16273" s="1">
        <v>1.70024005951861E9</v>
      </c>
      <c r="C16273" s="1">
        <v>42653.1857434732</v>
      </c>
      <c r="D16273" s="1">
        <v>48627.9187950991</v>
      </c>
      <c r="E16273" s="1">
        <v>29758.978457329</v>
      </c>
      <c r="F16273" s="1">
        <v>21287.2202738786</v>
      </c>
      <c r="G16273" s="1">
        <v>17281.0947634094</v>
      </c>
      <c r="H16273" s="1">
        <v>-33126.1570007988</v>
      </c>
      <c r="I16273" s="1">
        <v>45433.2510153354</v>
      </c>
      <c r="J16273" s="1">
        <v>-2479.16608800483</v>
      </c>
      <c r="K16273" s="1">
        <v>0.086</v>
      </c>
      <c r="L16273" s="1">
        <v>0.88</v>
      </c>
      <c r="M16273" s="1">
        <v>0.63</v>
      </c>
    </row>
    <row r="16274">
      <c r="A16274" s="1">
        <v>16272.0</v>
      </c>
      <c r="B16274" s="1">
        <v>1.70024005952389E9</v>
      </c>
      <c r="C16274" s="1">
        <v>41794.0070383557</v>
      </c>
      <c r="D16274" s="1">
        <v>47787.3814448572</v>
      </c>
      <c r="E16274" s="1">
        <v>29763.7840823869</v>
      </c>
      <c r="F16274" s="1">
        <v>21313.3941666357</v>
      </c>
      <c r="G16274" s="1">
        <v>17252.4398270177</v>
      </c>
      <c r="H16274" s="1">
        <v>-33262.7932146541</v>
      </c>
      <c r="I16274" s="1">
        <v>45438.5036752824</v>
      </c>
      <c r="J16274" s="1">
        <v>-2432.80857000453</v>
      </c>
      <c r="K16274" s="1">
        <v>0.086</v>
      </c>
      <c r="L16274" s="1">
        <v>0.88</v>
      </c>
      <c r="M16274" s="1">
        <v>0.63</v>
      </c>
    </row>
    <row r="16275">
      <c r="A16275" s="1">
        <v>16273.0</v>
      </c>
      <c r="B16275" s="1">
        <v>1.70024005952791E9</v>
      </c>
      <c r="C16275" s="1">
        <v>40978.8836215595</v>
      </c>
      <c r="D16275" s="1">
        <v>46905.0910359729</v>
      </c>
      <c r="E16275" s="1">
        <v>29771.987172602</v>
      </c>
      <c r="F16275" s="1">
        <v>21327.5651726204</v>
      </c>
      <c r="G16275" s="1">
        <v>17248.03653336</v>
      </c>
      <c r="H16275" s="1">
        <v>-33268.828185657</v>
      </c>
      <c r="I16275" s="1">
        <v>45452.965253945</v>
      </c>
      <c r="J16275" s="1">
        <v>-2393.04481661854</v>
      </c>
      <c r="K16275" s="1">
        <v>0.086</v>
      </c>
      <c r="L16275" s="1">
        <v>0.88</v>
      </c>
      <c r="M16275" s="1">
        <v>0.63</v>
      </c>
    </row>
    <row r="16276">
      <c r="A16276" s="1">
        <v>16274.0</v>
      </c>
      <c r="B16276" s="1">
        <v>1.7002400595319E9</v>
      </c>
      <c r="C16276" s="1">
        <v>40411.7975129839</v>
      </c>
      <c r="D16276" s="1">
        <v>45898.815500595</v>
      </c>
      <c r="E16276" s="1">
        <v>29773.1047598248</v>
      </c>
      <c r="F16276" s="1">
        <v>21320.7925940504</v>
      </c>
      <c r="G16276" s="1">
        <v>17246.1366350813</v>
      </c>
      <c r="H16276" s="1">
        <v>-33143.9266376407</v>
      </c>
      <c r="I16276" s="1">
        <v>45481.9107630146</v>
      </c>
      <c r="J16276" s="1">
        <v>-2366.803868628</v>
      </c>
      <c r="K16276" s="1">
        <v>0.086</v>
      </c>
      <c r="L16276" s="1">
        <v>0.88</v>
      </c>
      <c r="M16276" s="1">
        <v>0.63</v>
      </c>
    </row>
    <row r="16277">
      <c r="A16277" s="1">
        <v>16275.0</v>
      </c>
      <c r="B16277" s="1">
        <v>1.70024005953574E9</v>
      </c>
      <c r="C16277" s="1">
        <v>40059.0422819903</v>
      </c>
      <c r="D16277" s="1">
        <v>45651.5605034304</v>
      </c>
      <c r="E16277" s="1">
        <v>29810.8792079543</v>
      </c>
      <c r="F16277" s="1">
        <v>21307.6721200552</v>
      </c>
      <c r="G16277" s="1">
        <v>17206.6411026288</v>
      </c>
      <c r="H16277" s="1">
        <v>-33076.04438973</v>
      </c>
      <c r="I16277" s="1">
        <v>45473.4618036105</v>
      </c>
      <c r="J16277" s="1">
        <v>-2345.63676662883</v>
      </c>
      <c r="K16277" s="1">
        <v>0.086</v>
      </c>
      <c r="L16277" s="1">
        <v>0.88</v>
      </c>
      <c r="M16277" s="1">
        <v>0.63</v>
      </c>
    </row>
    <row r="16278">
      <c r="A16278" s="1">
        <v>16276.0</v>
      </c>
      <c r="B16278" s="1">
        <v>1.70024005953945E9</v>
      </c>
      <c r="C16278" s="1">
        <v>39826.2488634883</v>
      </c>
      <c r="D16278" s="1">
        <v>45714.1006844163</v>
      </c>
      <c r="E16278" s="1">
        <v>29813.9413969446</v>
      </c>
      <c r="F16278" s="1">
        <v>21322.6254370958</v>
      </c>
      <c r="G16278" s="1">
        <v>17169.5595585774</v>
      </c>
      <c r="H16278" s="1">
        <v>-33134.9188846253</v>
      </c>
      <c r="I16278" s="1">
        <v>45466.7562802739</v>
      </c>
      <c r="J16278" s="1">
        <v>-2296.77585324953</v>
      </c>
      <c r="K16278" s="1">
        <v>0.086</v>
      </c>
      <c r="L16278" s="1">
        <v>0.88</v>
      </c>
      <c r="M16278" s="1">
        <v>0.63</v>
      </c>
    </row>
    <row r="16279">
      <c r="A16279" s="1">
        <v>16277.0</v>
      </c>
      <c r="B16279" s="1">
        <v>1.7002400595436E9</v>
      </c>
      <c r="C16279" s="1">
        <v>39723.0285075936</v>
      </c>
      <c r="D16279" s="1">
        <v>45788.7108074081</v>
      </c>
      <c r="E16279" s="1">
        <v>29806.9229491857</v>
      </c>
      <c r="F16279" s="1">
        <v>21311.4495648681</v>
      </c>
      <c r="G16279" s="1">
        <v>17185.9210355187</v>
      </c>
      <c r="H16279" s="1">
        <v>-33134.2036288027</v>
      </c>
      <c r="I16279" s="1">
        <v>45464.8787337397</v>
      </c>
      <c r="J16279" s="1">
        <v>-2282.69425424268</v>
      </c>
      <c r="K16279" s="1">
        <v>0.086</v>
      </c>
      <c r="L16279" s="1">
        <v>0.88</v>
      </c>
      <c r="M16279" s="1">
        <v>0.63</v>
      </c>
    </row>
    <row r="16280">
      <c r="A16280" s="1">
        <v>16278.0</v>
      </c>
      <c r="B16280" s="1">
        <v>1.70024005954772E9</v>
      </c>
      <c r="C16280" s="1">
        <v>39686.5951641315</v>
      </c>
      <c r="D16280" s="1">
        <v>46150.4737914173</v>
      </c>
      <c r="E16280" s="1">
        <v>29772.3224487689</v>
      </c>
      <c r="F16280" s="1">
        <v>21286.1250384003</v>
      </c>
      <c r="G16280" s="1">
        <v>17205.5682188949</v>
      </c>
      <c r="H16280" s="1">
        <v>-33010.4867232426</v>
      </c>
      <c r="I16280" s="1">
        <v>45438.7495444714</v>
      </c>
      <c r="J16280" s="1">
        <v>-2309.78456852252</v>
      </c>
      <c r="K16280" s="1">
        <v>0.086</v>
      </c>
      <c r="L16280" s="1">
        <v>0.88</v>
      </c>
      <c r="M16280" s="1">
        <v>0.63</v>
      </c>
    </row>
    <row r="16281">
      <c r="A16281" s="1">
        <v>16279.0</v>
      </c>
      <c r="B16281" s="1">
        <v>1.70024005955193E9</v>
      </c>
      <c r="C16281" s="1">
        <v>39659.4601463628</v>
      </c>
      <c r="D16281" s="1">
        <v>46469.3661295612</v>
      </c>
      <c r="E16281" s="1">
        <v>29743.3992914437</v>
      </c>
      <c r="F16281" s="1">
        <v>21272.4457707936</v>
      </c>
      <c r="G16281" s="1">
        <v>17187.8432855419</v>
      </c>
      <c r="H16281" s="1">
        <v>-32929.5734083144</v>
      </c>
      <c r="I16281" s="1">
        <v>45423.0139163749</v>
      </c>
      <c r="J16281" s="1">
        <v>-2340.49586540411</v>
      </c>
      <c r="K16281" s="1">
        <v>0.086</v>
      </c>
      <c r="L16281" s="1">
        <v>0.88</v>
      </c>
      <c r="M16281" s="1">
        <v>0.63</v>
      </c>
    </row>
    <row r="16282">
      <c r="A16282" s="1">
        <v>16280.0</v>
      </c>
      <c r="B16282" s="1">
        <v>1.70024005955446E9</v>
      </c>
      <c r="C16282" s="1">
        <v>39651.1900009143</v>
      </c>
      <c r="D16282" s="1">
        <v>46856.543047016</v>
      </c>
      <c r="E16282" s="1">
        <v>29749.993056058</v>
      </c>
      <c r="F16282" s="1">
        <v>21282.6158145208</v>
      </c>
      <c r="G16282" s="1">
        <v>17158.6742590277</v>
      </c>
      <c r="H16282" s="1">
        <v>-33041.6674067577</v>
      </c>
      <c r="I16282" s="1">
        <v>45417.8059599168</v>
      </c>
      <c r="J16282" s="1">
        <v>-2361.73002263665</v>
      </c>
      <c r="K16282" s="1">
        <v>0.23</v>
      </c>
      <c r="L16282" s="1">
        <v>0.706</v>
      </c>
      <c r="M16282" s="1">
        <v>0.594</v>
      </c>
    </row>
    <row r="16283">
      <c r="A16283" s="1">
        <v>16281.0</v>
      </c>
      <c r="B16283" s="1">
        <v>1.70024005955846E9</v>
      </c>
      <c r="C16283" s="1">
        <v>39708.1645975309</v>
      </c>
      <c r="D16283" s="1">
        <v>47298.5487936197</v>
      </c>
      <c r="E16283" s="1">
        <v>29809.0910683978</v>
      </c>
      <c r="F16283" s="1">
        <v>21303.4699920976</v>
      </c>
      <c r="G16283" s="1">
        <v>17202.1931054822</v>
      </c>
      <c r="H16283" s="1">
        <v>-33112.2318640031</v>
      </c>
      <c r="I16283" s="1">
        <v>45433.7651054579</v>
      </c>
      <c r="J16283" s="1">
        <v>-2399.6162294884</v>
      </c>
      <c r="K16283" s="1">
        <v>0.23</v>
      </c>
      <c r="L16283" s="1">
        <v>0.706</v>
      </c>
      <c r="M16283" s="1">
        <v>0.594</v>
      </c>
    </row>
    <row r="16284">
      <c r="A16284" s="1">
        <v>16282.0</v>
      </c>
      <c r="B16284" s="1">
        <v>1.7002400595615E9</v>
      </c>
      <c r="C16284" s="1">
        <v>39749.3365108175</v>
      </c>
      <c r="D16284" s="1">
        <v>47877.2354575676</v>
      </c>
      <c r="E16284" s="1">
        <v>29864.4339876692</v>
      </c>
      <c r="F16284" s="1">
        <v>21297.2115036501</v>
      </c>
      <c r="G16284" s="1">
        <v>17243.1638530688</v>
      </c>
      <c r="H16284" s="1">
        <v>-33020.8132291809</v>
      </c>
      <c r="I16284" s="1">
        <v>45419.1023610952</v>
      </c>
      <c r="J16284" s="1">
        <v>-2467.45377391025</v>
      </c>
      <c r="K16284" s="1">
        <v>0.23</v>
      </c>
      <c r="L16284" s="1">
        <v>0.706</v>
      </c>
      <c r="M16284" s="1">
        <v>0.594</v>
      </c>
    </row>
    <row r="16285">
      <c r="A16285" s="1">
        <v>16283.0</v>
      </c>
      <c r="B16285" s="1">
        <v>1.70024005956448E9</v>
      </c>
      <c r="C16285" s="1">
        <v>39782.7970722671</v>
      </c>
      <c r="D16285" s="1">
        <v>48333.3228031781</v>
      </c>
      <c r="E16285" s="1">
        <v>29871.3630284503</v>
      </c>
      <c r="F16285" s="1">
        <v>21300.4078031072</v>
      </c>
      <c r="G16285" s="1">
        <v>17227.4505767167</v>
      </c>
      <c r="H16285" s="1">
        <v>-32940.6375218197</v>
      </c>
      <c r="I16285" s="1">
        <v>45381.3949681991</v>
      </c>
      <c r="J16285" s="1">
        <v>-2569.95887398229</v>
      </c>
      <c r="K16285" s="1">
        <v>0.23</v>
      </c>
      <c r="L16285" s="1">
        <v>0.706</v>
      </c>
      <c r="M16285" s="1">
        <v>0.594</v>
      </c>
    </row>
    <row r="16286">
      <c r="A16286" s="1">
        <v>16284.0</v>
      </c>
      <c r="B16286" s="1">
        <v>1.70024005956864E9</v>
      </c>
      <c r="C16286" s="1">
        <v>39923.4342483799</v>
      </c>
      <c r="D16286" s="1">
        <v>48683.2840661149</v>
      </c>
      <c r="E16286" s="1">
        <v>29846.1726124492</v>
      </c>
      <c r="F16286" s="1">
        <v>21346.0500652849</v>
      </c>
      <c r="G16286" s="1">
        <v>17200.1814484812</v>
      </c>
      <c r="H16286" s="1">
        <v>-33025.6412059833</v>
      </c>
      <c r="I16286" s="1">
        <v>45392.7943578713</v>
      </c>
      <c r="J16286" s="1">
        <v>-2556.97251045376</v>
      </c>
      <c r="K16286" s="1">
        <v>0.23</v>
      </c>
      <c r="L16286" s="1">
        <v>0.706</v>
      </c>
      <c r="M16286" s="1">
        <v>0.594</v>
      </c>
    </row>
    <row r="16287">
      <c r="A16287" s="1">
        <v>16285.0</v>
      </c>
      <c r="B16287" s="1">
        <v>1.70024005957149E9</v>
      </c>
      <c r="C16287" s="1">
        <v>40222.99232757</v>
      </c>
      <c r="D16287" s="1">
        <v>48978.6176656028</v>
      </c>
      <c r="E16287" s="1">
        <v>29790.0250303775</v>
      </c>
      <c r="F16287" s="1">
        <v>21375.8896441328</v>
      </c>
      <c r="G16287" s="1">
        <v>17222.4437859587</v>
      </c>
      <c r="H16287" s="1">
        <v>-33087.9802212691</v>
      </c>
      <c r="I16287" s="1">
        <v>45427.1489890991</v>
      </c>
      <c r="J16287" s="1">
        <v>-2548.27768186064</v>
      </c>
      <c r="K16287" s="1">
        <v>0.23</v>
      </c>
      <c r="L16287" s="1">
        <v>0.706</v>
      </c>
      <c r="M16287" s="1">
        <v>0.594</v>
      </c>
    </row>
    <row r="16288">
      <c r="A16288" s="1">
        <v>16286.0</v>
      </c>
      <c r="B16288" s="1">
        <v>1.70024005957458E9</v>
      </c>
      <c r="C16288" s="1">
        <v>40558.0002734661</v>
      </c>
      <c r="D16288" s="1">
        <v>49462.2647121268</v>
      </c>
      <c r="E16288" s="1">
        <v>29726.4343174021</v>
      </c>
      <c r="F16288" s="1">
        <v>21371.039315586</v>
      </c>
      <c r="G16288" s="1">
        <v>17255.5020160081</v>
      </c>
      <c r="H16288" s="1">
        <v>-32993.0076590785</v>
      </c>
      <c r="I16288" s="1">
        <v>45433.9215676691</v>
      </c>
      <c r="J16288" s="1">
        <v>-2601.72070285328</v>
      </c>
      <c r="K16288" s="1">
        <v>0.23</v>
      </c>
      <c r="L16288" s="1">
        <v>0.706</v>
      </c>
      <c r="M16288" s="1">
        <v>0.594</v>
      </c>
    </row>
    <row r="16289">
      <c r="A16289" s="1">
        <v>16287.0</v>
      </c>
      <c r="B16289" s="1">
        <v>1.70024005957758E9</v>
      </c>
      <c r="C16289" s="1">
        <v>40993.926345578</v>
      </c>
      <c r="D16289" s="1">
        <v>49829.2133008495</v>
      </c>
      <c r="E16289" s="1">
        <v>29689.3527733508</v>
      </c>
      <c r="F16289" s="1">
        <v>21364.4231992272</v>
      </c>
      <c r="G16289" s="1">
        <v>17254.1385595963</v>
      </c>
      <c r="H16289" s="1">
        <v>-32853.1751457661</v>
      </c>
      <c r="I16289" s="1">
        <v>45420.8457971627</v>
      </c>
      <c r="J16289" s="1">
        <v>-2684.71273001584</v>
      </c>
      <c r="K16289" s="1">
        <v>0.23</v>
      </c>
      <c r="L16289" s="1">
        <v>0.706</v>
      </c>
      <c r="M16289" s="1">
        <v>0.594</v>
      </c>
    </row>
    <row r="16290">
      <c r="A16290" s="1">
        <v>16288.0</v>
      </c>
      <c r="B16290" s="1">
        <v>1.70024005958148E9</v>
      </c>
      <c r="C16290" s="1">
        <v>41678.8955544108</v>
      </c>
      <c r="D16290" s="1">
        <v>49921.4589502166</v>
      </c>
      <c r="E16290" s="1">
        <v>29671.5831365088</v>
      </c>
      <c r="F16290" s="1">
        <v>21377.1189900778</v>
      </c>
      <c r="G16290" s="1">
        <v>17234.4243209867</v>
      </c>
      <c r="H16290" s="1">
        <v>-32864.1275005492</v>
      </c>
      <c r="I16290" s="1">
        <v>45411.5698232137</v>
      </c>
      <c r="J16290" s="1">
        <v>-2720.63198335552</v>
      </c>
      <c r="K16290" s="1">
        <v>0.23</v>
      </c>
      <c r="L16290" s="1">
        <v>0.706</v>
      </c>
      <c r="M16290" s="1">
        <v>0.594</v>
      </c>
    </row>
    <row r="16291">
      <c r="A16291" s="1">
        <v>16289.0</v>
      </c>
      <c r="B16291" s="1">
        <v>1.70024005958457E9</v>
      </c>
      <c r="C16291" s="1">
        <v>42466.526325527</v>
      </c>
      <c r="D16291" s="1">
        <v>49978.2547328775</v>
      </c>
      <c r="E16291" s="1">
        <v>29652.494746744</v>
      </c>
      <c r="F16291" s="1">
        <v>21374.3920772543</v>
      </c>
      <c r="G16291" s="1">
        <v>17234.1561000533</v>
      </c>
      <c r="H16291" s="1">
        <v>-32892.0895328628</v>
      </c>
      <c r="I16291" s="1">
        <v>45415.2578610489</v>
      </c>
      <c r="J16291" s="1">
        <v>-2755.99244308381</v>
      </c>
      <c r="K16291" s="1">
        <v>0.23</v>
      </c>
      <c r="L16291" s="1">
        <v>0.706</v>
      </c>
      <c r="M16291" s="1">
        <v>0.594</v>
      </c>
    </row>
    <row r="16292">
      <c r="A16292" s="1">
        <v>16290.0</v>
      </c>
      <c r="B16292" s="1">
        <v>1.70024005958767E9</v>
      </c>
      <c r="C16292" s="1">
        <v>43014.6805065489</v>
      </c>
      <c r="D16292" s="1">
        <v>50047.9698238336</v>
      </c>
      <c r="E16292" s="1">
        <v>29644.0234355954</v>
      </c>
      <c r="F16292" s="1">
        <v>21371.776923153</v>
      </c>
      <c r="G16292" s="1">
        <v>17244.8402339029</v>
      </c>
      <c r="H16292" s="1">
        <v>-32831.6280641112</v>
      </c>
      <c r="I16292" s="1">
        <v>45405.7360179109</v>
      </c>
      <c r="J16292" s="1">
        <v>-2798.7066267379</v>
      </c>
      <c r="K16292" s="1">
        <v>0.18</v>
      </c>
      <c r="L16292" s="1">
        <v>0.672</v>
      </c>
      <c r="M16292" s="1">
        <v>0.52</v>
      </c>
    </row>
    <row r="16293">
      <c r="A16293" s="1">
        <v>16291.0</v>
      </c>
      <c r="B16293" s="1">
        <v>1.70024005959056E9</v>
      </c>
      <c r="C16293" s="1">
        <v>43257.9121897116</v>
      </c>
      <c r="D16293" s="1">
        <v>50104.6538477723</v>
      </c>
      <c r="E16293" s="1">
        <v>29628.0419383099</v>
      </c>
      <c r="F16293" s="1">
        <v>21385.8361704154</v>
      </c>
      <c r="G16293" s="1">
        <v>17244.3261437804</v>
      </c>
      <c r="H16293" s="1">
        <v>-32753.955752129</v>
      </c>
      <c r="I16293" s="1">
        <v>45400.8409858752</v>
      </c>
      <c r="J16293" s="1">
        <v>-2757.31119600667</v>
      </c>
      <c r="K16293" s="1">
        <v>0.18</v>
      </c>
      <c r="L16293" s="1">
        <v>0.672</v>
      </c>
      <c r="M16293" s="1">
        <v>0.52</v>
      </c>
    </row>
    <row r="16294">
      <c r="A16294" s="1">
        <v>16292.0</v>
      </c>
      <c r="B16294" s="1">
        <v>1.70024005959462E9</v>
      </c>
      <c r="C16294" s="1">
        <v>43385.2724296179</v>
      </c>
      <c r="D16294" s="1">
        <v>50103.2233361272</v>
      </c>
      <c r="E16294" s="1">
        <v>29604.0138130204</v>
      </c>
      <c r="F16294" s="1">
        <v>21386.1937983267</v>
      </c>
      <c r="G16294" s="1">
        <v>17201.7013671042</v>
      </c>
      <c r="H16294" s="1">
        <v>-32786.455188567</v>
      </c>
      <c r="I16294" s="1">
        <v>45385.1277095231</v>
      </c>
      <c r="J16294" s="1">
        <v>-2713.25590768526</v>
      </c>
      <c r="K16294" s="1">
        <v>0.18</v>
      </c>
      <c r="L16294" s="1">
        <v>0.672</v>
      </c>
      <c r="M16294" s="1">
        <v>0.52</v>
      </c>
    </row>
    <row r="16295">
      <c r="A16295" s="1">
        <v>16293.0</v>
      </c>
      <c r="B16295" s="1">
        <v>1.70024005959761E9</v>
      </c>
      <c r="C16295" s="1">
        <v>43525.6413847972</v>
      </c>
      <c r="D16295" s="1">
        <v>50087.7335772196</v>
      </c>
      <c r="E16295" s="1">
        <v>29613.6027113917</v>
      </c>
      <c r="F16295" s="1">
        <v>21394.2851298195</v>
      </c>
      <c r="G16295" s="1">
        <v>17166.2067969091</v>
      </c>
      <c r="H16295" s="1">
        <v>-32869.0672360738</v>
      </c>
      <c r="I16295" s="1">
        <v>45378.5786483977</v>
      </c>
      <c r="J16295" s="1">
        <v>-2686.880849228</v>
      </c>
      <c r="K16295" s="1">
        <v>0.18</v>
      </c>
      <c r="L16295" s="1">
        <v>0.672</v>
      </c>
      <c r="M16295" s="1">
        <v>0.52</v>
      </c>
    </row>
    <row r="16296">
      <c r="A16296" s="1">
        <v>16294.0</v>
      </c>
      <c r="B16296" s="1">
        <v>1.70024005960053E9</v>
      </c>
      <c r="C16296" s="1">
        <v>43620.3010225654</v>
      </c>
      <c r="D16296" s="1">
        <v>50111.3817228533</v>
      </c>
      <c r="E16296" s="1">
        <v>29661.8601276707</v>
      </c>
      <c r="F16296" s="1">
        <v>21388.6301384723</v>
      </c>
      <c r="G16296" s="1">
        <v>17147.6324972668</v>
      </c>
      <c r="H16296" s="1">
        <v>-32832.2986164449</v>
      </c>
      <c r="I16296" s="1">
        <v>45380.5008984209</v>
      </c>
      <c r="J16296" s="1">
        <v>-2674.29681709966</v>
      </c>
      <c r="K16296" s="1">
        <v>0.18</v>
      </c>
      <c r="L16296" s="1">
        <v>0.672</v>
      </c>
      <c r="M16296" s="1">
        <v>0.52</v>
      </c>
    </row>
    <row r="16297">
      <c r="A16297" s="1">
        <v>16295.0</v>
      </c>
      <c r="B16297" s="1">
        <v>1.70024005960451E9</v>
      </c>
      <c r="C16297" s="1">
        <v>43692.5865641339</v>
      </c>
      <c r="D16297" s="1">
        <v>50145.4010779143</v>
      </c>
      <c r="E16297" s="1">
        <v>29684.4800930595</v>
      </c>
      <c r="F16297" s="1">
        <v>21375.017926099</v>
      </c>
      <c r="G16297" s="1">
        <v>17141.5751745194</v>
      </c>
      <c r="H16297" s="1">
        <v>-32735.8284873757</v>
      </c>
      <c r="I16297" s="1">
        <v>45386.2676484903</v>
      </c>
      <c r="J16297" s="1">
        <v>-2677.87309621251</v>
      </c>
      <c r="K16297" s="1">
        <v>0.18</v>
      </c>
      <c r="L16297" s="1">
        <v>0.672</v>
      </c>
      <c r="M16297" s="1">
        <v>0.52</v>
      </c>
    </row>
    <row r="16298">
      <c r="A16298" s="1">
        <v>16296.0</v>
      </c>
      <c r="B16298" s="1">
        <v>1.70024005960768E9</v>
      </c>
      <c r="C16298" s="1">
        <v>43779.288980876</v>
      </c>
      <c r="D16298" s="1">
        <v>50116.1426444223</v>
      </c>
      <c r="E16298" s="1">
        <v>29713.0456224734</v>
      </c>
      <c r="F16298" s="1">
        <v>21364.8478823718</v>
      </c>
      <c r="G16298" s="1">
        <v>17142.8268722089</v>
      </c>
      <c r="H16298" s="1">
        <v>-32745.5067927249</v>
      </c>
      <c r="I16298" s="1">
        <v>45364.4970493909</v>
      </c>
      <c r="J16298" s="1">
        <v>-2656.41542153542</v>
      </c>
      <c r="K16298" s="1">
        <v>0.18</v>
      </c>
      <c r="L16298" s="1">
        <v>0.672</v>
      </c>
      <c r="M16298" s="1">
        <v>0.52</v>
      </c>
    </row>
    <row r="16299">
      <c r="A16299" s="1">
        <v>16297.0</v>
      </c>
      <c r="B16299" s="1">
        <v>1.70024005961063E9</v>
      </c>
      <c r="C16299" s="1">
        <v>44021.4924837937</v>
      </c>
      <c r="D16299" s="1">
        <v>50064.1301350748</v>
      </c>
      <c r="E16299" s="1">
        <v>29742.0358350319</v>
      </c>
      <c r="F16299" s="1">
        <v>21347.6817426302</v>
      </c>
      <c r="G16299" s="1">
        <v>17131.4051307922</v>
      </c>
      <c r="H16299" s="1">
        <v>-32812.0479359683</v>
      </c>
      <c r="I16299" s="1">
        <v>45343.8887410031</v>
      </c>
      <c r="J16299" s="1">
        <v>-2664.39499430596</v>
      </c>
      <c r="K16299" s="1">
        <v>0.18</v>
      </c>
      <c r="L16299" s="1">
        <v>0.672</v>
      </c>
      <c r="M16299" s="1">
        <v>0.52</v>
      </c>
    </row>
    <row r="16300">
      <c r="A16300" s="1">
        <v>16298.0</v>
      </c>
      <c r="B16300" s="1">
        <v>1.70024005961363E9</v>
      </c>
      <c r="C16300" s="1">
        <v>44256.6104837191</v>
      </c>
      <c r="D16300" s="1">
        <v>50058.8104198945</v>
      </c>
      <c r="E16300" s="1">
        <v>29741.4099861872</v>
      </c>
      <c r="F16300" s="1">
        <v>21328.6604080987</v>
      </c>
      <c r="G16300" s="1">
        <v>17164.1951399082</v>
      </c>
      <c r="H16300" s="1">
        <v>-32796.960508461</v>
      </c>
      <c r="I16300" s="1">
        <v>45363.1559447236</v>
      </c>
      <c r="J16300" s="1">
        <v>-2705.27633491472</v>
      </c>
      <c r="K16300" s="1">
        <v>0.18</v>
      </c>
      <c r="L16300" s="1">
        <v>0.672</v>
      </c>
      <c r="M16300" s="1">
        <v>0.52</v>
      </c>
    </row>
    <row r="16301">
      <c r="A16301" s="1">
        <v>16299.0</v>
      </c>
      <c r="B16301" s="1">
        <v>1.70024005961663E9</v>
      </c>
      <c r="C16301" s="1">
        <v>44301.0681034407</v>
      </c>
      <c r="D16301" s="1">
        <v>50057.6034256939</v>
      </c>
      <c r="E16301" s="1">
        <v>29723.5509423674</v>
      </c>
      <c r="F16301" s="1">
        <v>21302.4865153415</v>
      </c>
      <c r="G16301" s="1">
        <v>17196.4040036683</v>
      </c>
      <c r="H16301" s="1">
        <v>-32695.0812572337</v>
      </c>
      <c r="I16301" s="1">
        <v>45369.5932471267</v>
      </c>
      <c r="J16301" s="1">
        <v>-2749.53278893623</v>
      </c>
      <c r="K16301" s="1">
        <v>0.18</v>
      </c>
      <c r="L16301" s="1">
        <v>0.672</v>
      </c>
      <c r="M16301" s="1">
        <v>0.52</v>
      </c>
    </row>
    <row r="16302">
      <c r="A16302" s="1">
        <v>16300.0</v>
      </c>
      <c r="B16302" s="1">
        <v>1.70024005962066E9</v>
      </c>
      <c r="C16302" s="1">
        <v>44288.0370364233</v>
      </c>
      <c r="D16302" s="1">
        <v>50019.8736810533</v>
      </c>
      <c r="E16302" s="1">
        <v>29707.6812038041</v>
      </c>
      <c r="F16302" s="1">
        <v>21288.0919919123</v>
      </c>
      <c r="G16302" s="1">
        <v>17203.3553961939</v>
      </c>
      <c r="H16302" s="1">
        <v>-32708.5817108847</v>
      </c>
      <c r="I16302" s="1">
        <v>45374.3094652068</v>
      </c>
      <c r="J16302" s="1">
        <v>-2779.79705092871</v>
      </c>
      <c r="K16302" s="1">
        <v>0.116</v>
      </c>
      <c r="L16302" s="1">
        <v>0.636</v>
      </c>
      <c r="M16302" s="1">
        <v>0.466</v>
      </c>
    </row>
    <row r="16303">
      <c r="A16303" s="1">
        <v>16301.0</v>
      </c>
      <c r="B16303" s="1">
        <v>1.70024005962367E9</v>
      </c>
      <c r="C16303" s="1">
        <v>44266.4676030239</v>
      </c>
      <c r="D16303" s="1">
        <v>49990.9281719837</v>
      </c>
      <c r="E16303" s="1">
        <v>29713.8949887627</v>
      </c>
      <c r="F16303" s="1">
        <v>21277.765485974</v>
      </c>
      <c r="G16303" s="1">
        <v>17205.7246811061</v>
      </c>
      <c r="H16303" s="1">
        <v>-32849.1071282753</v>
      </c>
      <c r="I16303" s="1">
        <v>45406.1383493111</v>
      </c>
      <c r="J16303" s="1">
        <v>-2795.66678949198</v>
      </c>
      <c r="K16303" s="1">
        <v>0.116</v>
      </c>
      <c r="L16303" s="1">
        <v>0.636</v>
      </c>
      <c r="M16303" s="1">
        <v>0.466</v>
      </c>
    </row>
    <row r="16304">
      <c r="A16304" s="1">
        <v>16302.0</v>
      </c>
      <c r="B16304" s="1">
        <v>1.70024005962665E9</v>
      </c>
      <c r="C16304" s="1">
        <v>44291.4345015805</v>
      </c>
      <c r="D16304" s="1">
        <v>49994.1915266742</v>
      </c>
      <c r="E16304" s="1">
        <v>29738.5713146413</v>
      </c>
      <c r="F16304" s="1">
        <v>21264.510901512</v>
      </c>
      <c r="G16304" s="1">
        <v>17226.3106377495</v>
      </c>
      <c r="H16304" s="1">
        <v>-32898.4374282881</v>
      </c>
      <c r="I16304" s="1">
        <v>45408.7758551568</v>
      </c>
      <c r="J16304" s="1">
        <v>-2846.13702847206</v>
      </c>
      <c r="K16304" s="1">
        <v>0.116</v>
      </c>
      <c r="L16304" s="1">
        <v>0.636</v>
      </c>
      <c r="M16304" s="1">
        <v>0.466</v>
      </c>
    </row>
    <row r="16305">
      <c r="A16305" s="1">
        <v>16303.0</v>
      </c>
      <c r="B16305" s="1">
        <v>1.70024005963068E9</v>
      </c>
      <c r="C16305" s="1">
        <v>44340.3177667043</v>
      </c>
      <c r="D16305" s="1">
        <v>50025.9086520563</v>
      </c>
      <c r="E16305" s="1">
        <v>29792.2825565674</v>
      </c>
      <c r="F16305" s="1">
        <v>21283.2863668544</v>
      </c>
      <c r="G16305" s="1">
        <v>17256.4407892752</v>
      </c>
      <c r="H16305" s="1">
        <v>-32819.4687151275</v>
      </c>
      <c r="I16305" s="1">
        <v>45411.6145267027</v>
      </c>
      <c r="J16305" s="1">
        <v>-2855.34594718765</v>
      </c>
      <c r="K16305" s="1">
        <v>0.116</v>
      </c>
      <c r="L16305" s="1">
        <v>0.636</v>
      </c>
      <c r="M16305" s="1">
        <v>0.466</v>
      </c>
    </row>
    <row r="16306">
      <c r="A16306" s="1">
        <v>16304.0</v>
      </c>
      <c r="B16306" s="1">
        <v>1.70024005963367E9</v>
      </c>
      <c r="C16306" s="1">
        <v>44330.3712404216</v>
      </c>
      <c r="D16306" s="1">
        <v>49983.1497649132</v>
      </c>
      <c r="E16306" s="1">
        <v>29827.3747953623</v>
      </c>
      <c r="F16306" s="1">
        <v>21260.2640700655</v>
      </c>
      <c r="G16306" s="1">
        <v>17259.3688677989</v>
      </c>
      <c r="H16306" s="1">
        <v>-32770.1384151146</v>
      </c>
      <c r="I16306" s="1">
        <v>45434.9050444251</v>
      </c>
      <c r="J16306" s="1">
        <v>-2896.09317732968</v>
      </c>
      <c r="K16306" s="1">
        <v>0.116</v>
      </c>
      <c r="L16306" s="1">
        <v>0.636</v>
      </c>
      <c r="M16306" s="1">
        <v>0.466</v>
      </c>
    </row>
    <row r="16307">
      <c r="A16307" s="1">
        <v>16305.0</v>
      </c>
      <c r="B16307" s="1">
        <v>1.70024005963669E9</v>
      </c>
      <c r="C16307" s="1">
        <v>44305.7172662874</v>
      </c>
      <c r="D16307" s="1">
        <v>49929.6396886872</v>
      </c>
      <c r="E16307" s="1">
        <v>29884.6623164012</v>
      </c>
      <c r="F16307" s="1">
        <v>21262.3427822998</v>
      </c>
      <c r="G16307" s="1">
        <v>17225.4389197157</v>
      </c>
      <c r="H16307" s="1">
        <v>-32852.9963318105</v>
      </c>
      <c r="I16307" s="1">
        <v>45443.8904456961</v>
      </c>
      <c r="J16307" s="1">
        <v>-2881.45278471145</v>
      </c>
      <c r="K16307" s="1">
        <v>0.116</v>
      </c>
      <c r="L16307" s="1">
        <v>0.636</v>
      </c>
      <c r="M16307" s="1">
        <v>0.466</v>
      </c>
    </row>
    <row r="16308">
      <c r="A16308" s="1">
        <v>16306.0</v>
      </c>
      <c r="B16308" s="1">
        <v>1.7002400596417E9</v>
      </c>
      <c r="C16308" s="1">
        <v>44317.7648565488</v>
      </c>
      <c r="D16308" s="1">
        <v>49940.9049678927</v>
      </c>
      <c r="E16308" s="1">
        <v>29951.6504945338</v>
      </c>
      <c r="F16308" s="1">
        <v>21270.3223550703</v>
      </c>
      <c r="G16308" s="1">
        <v>17255.054981119</v>
      </c>
      <c r="H16308" s="1">
        <v>-32890.0108206285</v>
      </c>
      <c r="I16308" s="1">
        <v>45489.5774113628</v>
      </c>
      <c r="J16308" s="1">
        <v>-2883.73266264589</v>
      </c>
      <c r="K16308" s="1">
        <v>0.116</v>
      </c>
      <c r="L16308" s="1">
        <v>0.636</v>
      </c>
      <c r="M16308" s="1">
        <v>0.466</v>
      </c>
    </row>
    <row r="16309">
      <c r="A16309" s="1">
        <v>16307.0</v>
      </c>
      <c r="B16309" s="1">
        <v>1.70024005964572E9</v>
      </c>
      <c r="C16309" s="1">
        <v>44345.950406307</v>
      </c>
      <c r="D16309" s="1">
        <v>49967.9505786836</v>
      </c>
      <c r="E16309" s="1">
        <v>29983.278212938</v>
      </c>
      <c r="F16309" s="1">
        <v>21259.7052764541</v>
      </c>
      <c r="G16309" s="1">
        <v>17285.9674437007</v>
      </c>
      <c r="H16309" s="1">
        <v>-32803.7107352865</v>
      </c>
      <c r="I16309" s="1">
        <v>45502.6084783802</v>
      </c>
      <c r="J16309" s="1">
        <v>-2933.08531440321</v>
      </c>
      <c r="K16309" s="1">
        <v>0.116</v>
      </c>
      <c r="L16309" s="1">
        <v>0.636</v>
      </c>
      <c r="M16309" s="1">
        <v>0.466</v>
      </c>
    </row>
    <row r="16310">
      <c r="A16310" s="1">
        <v>16308.0</v>
      </c>
      <c r="B16310" s="1">
        <v>1.70024005964969E9</v>
      </c>
      <c r="C16310" s="1">
        <v>44347.6044353967</v>
      </c>
      <c r="D16310" s="1">
        <v>49959.7921919575</v>
      </c>
      <c r="E16310" s="1">
        <v>29988.1508932293</v>
      </c>
      <c r="F16310" s="1">
        <v>21248.0823693373</v>
      </c>
      <c r="G16310" s="1">
        <v>17281.4523913207</v>
      </c>
      <c r="H16310" s="1">
        <v>-32744.8362403912</v>
      </c>
      <c r="I16310" s="1">
        <v>45505.4024464371</v>
      </c>
      <c r="J16310" s="1">
        <v>-2971.66442533307</v>
      </c>
      <c r="K16310" s="1">
        <v>0.116</v>
      </c>
      <c r="L16310" s="1">
        <v>0.636</v>
      </c>
      <c r="M16310" s="1">
        <v>0.466</v>
      </c>
    </row>
    <row r="16311">
      <c r="A16311" s="1">
        <v>16309.0</v>
      </c>
      <c r="B16311" s="1">
        <v>1.70024005965372E9</v>
      </c>
      <c r="C16311" s="1">
        <v>44331.8464555557</v>
      </c>
      <c r="D16311" s="1">
        <v>49929.5726334539</v>
      </c>
      <c r="E16311" s="1">
        <v>29988.0167827626</v>
      </c>
      <c r="F16311" s="1">
        <v>21255.8160729189</v>
      </c>
      <c r="G16311" s="1">
        <v>17244.8849373918</v>
      </c>
      <c r="H16311" s="1">
        <v>-32821.0109854949</v>
      </c>
      <c r="I16311" s="1">
        <v>45512.7785221074</v>
      </c>
      <c r="J16311" s="1">
        <v>-2965.27182641885</v>
      </c>
      <c r="K16311" s="1">
        <v>0.116</v>
      </c>
      <c r="L16311" s="1">
        <v>0.636</v>
      </c>
      <c r="M16311" s="1">
        <v>0.466</v>
      </c>
    </row>
    <row r="16312">
      <c r="A16312" s="1">
        <v>16310.0</v>
      </c>
      <c r="B16312" s="1">
        <v>1.70024005965772E9</v>
      </c>
      <c r="C16312" s="1">
        <v>44342.9329208055</v>
      </c>
      <c r="D16312" s="1">
        <v>50072.3555770344</v>
      </c>
      <c r="E16312" s="1">
        <v>29986.7650850731</v>
      </c>
      <c r="F16312" s="1">
        <v>21265.9637649016</v>
      </c>
      <c r="G16312" s="1">
        <v>17146.9842966776</v>
      </c>
      <c r="H16312" s="1">
        <v>-32851.4317096986</v>
      </c>
      <c r="I16312" s="1">
        <v>45532.246891528</v>
      </c>
      <c r="J16312" s="1">
        <v>-2951.92783497903</v>
      </c>
      <c r="K16312" s="1">
        <v>0.134</v>
      </c>
      <c r="L16312" s="1">
        <v>0.698</v>
      </c>
      <c r="M16312" s="1">
        <v>0.42</v>
      </c>
    </row>
    <row r="16313">
      <c r="A16313" s="1">
        <v>16311.0</v>
      </c>
      <c r="B16313" s="1">
        <v>1.70024005966061E9</v>
      </c>
      <c r="C16313" s="1">
        <v>44373.9571421095</v>
      </c>
      <c r="D16313" s="1">
        <v>50487.896858203</v>
      </c>
      <c r="E16313" s="1">
        <v>29984.6193176054</v>
      </c>
      <c r="F16313" s="1">
        <v>21265.0696951234</v>
      </c>
      <c r="G16313" s="1">
        <v>17077.492723166</v>
      </c>
      <c r="H16313" s="1">
        <v>-32759.1860603315</v>
      </c>
      <c r="I16313" s="1">
        <v>45553.5257522494</v>
      </c>
      <c r="J16313" s="1">
        <v>-2955.74998328089</v>
      </c>
      <c r="K16313" s="1">
        <v>0.134</v>
      </c>
      <c r="L16313" s="1">
        <v>0.698</v>
      </c>
      <c r="M16313" s="1">
        <v>0.42</v>
      </c>
    </row>
    <row r="16314">
      <c r="A16314" s="1">
        <v>16312.0</v>
      </c>
      <c r="B16314" s="1">
        <v>1.70024005966475E9</v>
      </c>
      <c r="C16314" s="1">
        <v>44385.1553660816</v>
      </c>
      <c r="D16314" s="1">
        <v>50574.1298883116</v>
      </c>
      <c r="E16314" s="1">
        <v>30005.1829225043</v>
      </c>
      <c r="F16314" s="1">
        <v>21261.6722299661</v>
      </c>
      <c r="G16314" s="1">
        <v>17032.4316063441</v>
      </c>
      <c r="H16314" s="1">
        <v>-32712.426210931</v>
      </c>
      <c r="I16314" s="1">
        <v>45539.8017811538</v>
      </c>
      <c r="J16314" s="1">
        <v>-3002.77805361486</v>
      </c>
      <c r="K16314" s="1">
        <v>0.134</v>
      </c>
      <c r="L16314" s="1">
        <v>0.698</v>
      </c>
      <c r="M16314" s="1">
        <v>0.42</v>
      </c>
    </row>
    <row r="16315">
      <c r="A16315" s="1">
        <v>16313.0</v>
      </c>
      <c r="B16315" s="1">
        <v>1.70024005966974E9</v>
      </c>
      <c r="C16315" s="1">
        <v>44378.1145665782</v>
      </c>
      <c r="D16315" s="1">
        <v>50554.4827049354</v>
      </c>
      <c r="E16315" s="1">
        <v>30063.4986237881</v>
      </c>
      <c r="F16315" s="1">
        <v>21282.0793726538</v>
      </c>
      <c r="G16315" s="1">
        <v>16972.1265998037</v>
      </c>
      <c r="H16315" s="1">
        <v>-32802.3472788747</v>
      </c>
      <c r="I16315" s="1">
        <v>45518.455865199</v>
      </c>
      <c r="J16315" s="1">
        <v>-3042.63121397867</v>
      </c>
      <c r="K16315" s="1">
        <v>0.134</v>
      </c>
      <c r="L16315" s="1">
        <v>0.698</v>
      </c>
      <c r="M16315" s="1">
        <v>0.42</v>
      </c>
    </row>
    <row r="16316">
      <c r="A16316" s="1">
        <v>16314.0</v>
      </c>
      <c r="B16316" s="1">
        <v>1.7002400596737E9</v>
      </c>
      <c r="C16316" s="1">
        <v>44386.0717876043</v>
      </c>
      <c r="D16316" s="1">
        <v>50551.4428676894</v>
      </c>
      <c r="E16316" s="1">
        <v>30102.7482870517</v>
      </c>
      <c r="F16316" s="1">
        <v>21299.2008089066</v>
      </c>
      <c r="G16316" s="1">
        <v>16963.0070880659</v>
      </c>
      <c r="H16316" s="1">
        <v>-32905.5676347693</v>
      </c>
      <c r="I16316" s="1">
        <v>45525.1390367912</v>
      </c>
      <c r="J16316" s="1">
        <v>-3066.34641484575</v>
      </c>
      <c r="K16316" s="1">
        <v>0.134</v>
      </c>
      <c r="L16316" s="1">
        <v>0.698</v>
      </c>
      <c r="M16316" s="1">
        <v>0.42</v>
      </c>
    </row>
    <row r="16317">
      <c r="A16317" s="1">
        <v>16315.0</v>
      </c>
      <c r="B16317" s="1">
        <v>1.70024005967777E9</v>
      </c>
      <c r="C16317" s="1">
        <v>44408.6470495041</v>
      </c>
      <c r="D16317" s="1">
        <v>50572.8558388776</v>
      </c>
      <c r="E16317" s="1">
        <v>30096.0427637151</v>
      </c>
      <c r="F16317" s="1">
        <v>21295.4680675826</v>
      </c>
      <c r="G16317" s="1">
        <v>17008.8728676882</v>
      </c>
      <c r="H16317" s="1">
        <v>-32869.6036779408</v>
      </c>
      <c r="I16317" s="1">
        <v>45532.7609816504</v>
      </c>
      <c r="J16317" s="1">
        <v>-3089.59222907927</v>
      </c>
      <c r="K16317" s="1">
        <v>0.134</v>
      </c>
      <c r="L16317" s="1">
        <v>0.698</v>
      </c>
      <c r="M16317" s="1">
        <v>0.42</v>
      </c>
    </row>
    <row r="16318">
      <c r="A16318" s="1">
        <v>16316.0</v>
      </c>
      <c r="B16318" s="1">
        <v>1.70024005968171E9</v>
      </c>
      <c r="C16318" s="1">
        <v>44404.5566802688</v>
      </c>
      <c r="D16318" s="1">
        <v>50565.9267980965</v>
      </c>
      <c r="E16318" s="1">
        <v>30065.4655773002</v>
      </c>
      <c r="F16318" s="1">
        <v>21269.7859132034</v>
      </c>
      <c r="G16318" s="1">
        <v>17024.1838126401</v>
      </c>
      <c r="H16318" s="1">
        <v>-32787.3045548563</v>
      </c>
      <c r="I16318" s="1">
        <v>45502.8990510581</v>
      </c>
      <c r="J16318" s="1">
        <v>-3141.33651749331</v>
      </c>
      <c r="K16318" s="1">
        <v>0.134</v>
      </c>
      <c r="L16318" s="1">
        <v>0.698</v>
      </c>
      <c r="M16318" s="1">
        <v>0.42</v>
      </c>
    </row>
    <row r="16319">
      <c r="A16319" s="1">
        <v>16317.0</v>
      </c>
      <c r="B16319" s="1">
        <v>1.70024005968579E9</v>
      </c>
      <c r="C16319" s="1">
        <v>44375.3205985213</v>
      </c>
      <c r="D16319" s="1">
        <v>50537.8753588051</v>
      </c>
      <c r="E16319" s="1">
        <v>30062.7386644767</v>
      </c>
      <c r="F16319" s="1">
        <v>21269.0930091253</v>
      </c>
      <c r="G16319" s="1">
        <v>16961.6883351431</v>
      </c>
      <c r="H16319" s="1">
        <v>-32832.7680030784</v>
      </c>
      <c r="I16319" s="1">
        <v>45472.6794925546</v>
      </c>
      <c r="J16319" s="1">
        <v>-3180.34031156782</v>
      </c>
      <c r="K16319" s="1">
        <v>0.134</v>
      </c>
      <c r="L16319" s="1">
        <v>0.698</v>
      </c>
      <c r="M16319" s="1">
        <v>0.42</v>
      </c>
    </row>
    <row r="16320">
      <c r="A16320" s="1">
        <v>16318.0</v>
      </c>
      <c r="B16320" s="1">
        <v>1.70024005968967E9</v>
      </c>
      <c r="C16320" s="1">
        <v>44391.0562266178</v>
      </c>
      <c r="D16320" s="1">
        <v>50547.6207193876</v>
      </c>
      <c r="E16320" s="1">
        <v>30098.9484904943</v>
      </c>
      <c r="F16320" s="1">
        <v>21301.7936112634</v>
      </c>
      <c r="G16320" s="1">
        <v>16932.4522533955</v>
      </c>
      <c r="H16320" s="1">
        <v>-32931.7415275265</v>
      </c>
      <c r="I16320" s="1">
        <v>45482.223687437</v>
      </c>
      <c r="J16320" s="1">
        <v>-3157.92151187914</v>
      </c>
      <c r="K16320" s="1">
        <v>0.134</v>
      </c>
      <c r="L16320" s="1">
        <v>0.698</v>
      </c>
      <c r="M16320" s="1">
        <v>0.42</v>
      </c>
    </row>
    <row r="16321">
      <c r="A16321" s="1">
        <v>16319.0</v>
      </c>
      <c r="B16321" s="1">
        <v>1.70024005969276E9</v>
      </c>
      <c r="C16321" s="1">
        <v>44418.8617967202</v>
      </c>
      <c r="D16321" s="1">
        <v>50572.5652661997</v>
      </c>
      <c r="E16321" s="1">
        <v>30099.1049527055</v>
      </c>
      <c r="F16321" s="1">
        <v>21300.1842856626</v>
      </c>
      <c r="G16321" s="1">
        <v>16963.8788060997</v>
      </c>
      <c r="H16321" s="1">
        <v>-32866.8767651172</v>
      </c>
      <c r="I16321" s="1">
        <v>45501.9155743021</v>
      </c>
      <c r="J16321" s="1">
        <v>-3142.67762216062</v>
      </c>
      <c r="K16321" s="1">
        <v>0.134</v>
      </c>
      <c r="L16321" s="1">
        <v>0.698</v>
      </c>
      <c r="M16321" s="1">
        <v>0.42</v>
      </c>
    </row>
    <row r="16322">
      <c r="A16322" s="1">
        <v>16320.0</v>
      </c>
      <c r="B16322" s="1">
        <v>1.7002400596978E9</v>
      </c>
      <c r="C16322" s="1">
        <v>44431.4458288485</v>
      </c>
      <c r="D16322" s="1">
        <v>50592.3465600426</v>
      </c>
      <c r="E16322" s="1">
        <v>30055.0049608951</v>
      </c>
      <c r="F16322" s="1">
        <v>21289.3883930907</v>
      </c>
      <c r="G16322" s="1">
        <v>16968.6844311576</v>
      </c>
      <c r="H16322" s="1">
        <v>-32729.3017779948</v>
      </c>
      <c r="I16322" s="1">
        <v>45475.2499431669</v>
      </c>
      <c r="J16322" s="1">
        <v>-3180.29560807891</v>
      </c>
      <c r="K16322" s="1">
        <v>0.138</v>
      </c>
      <c r="L16322" s="1">
        <v>0.834</v>
      </c>
      <c r="M16322" s="1">
        <v>0.412</v>
      </c>
    </row>
    <row r="16323">
      <c r="A16323" s="1">
        <v>16321.0</v>
      </c>
      <c r="B16323" s="1">
        <v>1.70024005970181E9</v>
      </c>
      <c r="C16323" s="1">
        <v>44423.2427386334</v>
      </c>
      <c r="D16323" s="1">
        <v>50589.5525919857</v>
      </c>
      <c r="E16323" s="1">
        <v>30029.0545855825</v>
      </c>
      <c r="F16323" s="1">
        <v>21311.248399168</v>
      </c>
      <c r="G16323" s="1">
        <v>16907.9547414725</v>
      </c>
      <c r="H16323" s="1">
        <v>-32735.5379146978</v>
      </c>
      <c r="I16323" s="1">
        <v>45447.7796492313</v>
      </c>
      <c r="J16323" s="1">
        <v>-3211.69980903861</v>
      </c>
      <c r="K16323" s="1">
        <v>0.138</v>
      </c>
      <c r="L16323" s="1">
        <v>0.834</v>
      </c>
      <c r="M16323" s="1">
        <v>0.412</v>
      </c>
    </row>
    <row r="16324">
      <c r="A16324" s="1">
        <v>16322.0</v>
      </c>
      <c r="B16324" s="1">
        <v>1.7002400597057E9</v>
      </c>
      <c r="C16324" s="1">
        <v>44396.6665144761</v>
      </c>
      <c r="D16324" s="1">
        <v>50564.1163067956</v>
      </c>
      <c r="E16324" s="1">
        <v>30049.5064317591</v>
      </c>
      <c r="F16324" s="1">
        <v>21314.3329399028</v>
      </c>
      <c r="G16324" s="1">
        <v>16890.4086220751</v>
      </c>
      <c r="H16324" s="1">
        <v>-32823.4473256406</v>
      </c>
      <c r="I16324" s="1">
        <v>45550.1282870922</v>
      </c>
      <c r="J16324" s="1">
        <v>-3196.09829140881</v>
      </c>
      <c r="K16324" s="1">
        <v>0.138</v>
      </c>
      <c r="L16324" s="1">
        <v>0.834</v>
      </c>
      <c r="M16324" s="1">
        <v>0.412</v>
      </c>
    </row>
    <row r="16325">
      <c r="A16325" s="1">
        <v>16323.0</v>
      </c>
      <c r="B16325" s="1">
        <v>1.70024005970981E9</v>
      </c>
      <c r="C16325" s="1">
        <v>44409.9434506825</v>
      </c>
      <c r="D16325" s="1">
        <v>50596.8392606782</v>
      </c>
      <c r="E16325" s="1">
        <v>30108.8950167769</v>
      </c>
      <c r="F16325" s="1">
        <v>21302.9335502306</v>
      </c>
      <c r="G16325" s="1">
        <v>16905.2501803934</v>
      </c>
      <c r="H16325" s="1">
        <v>-32807.6222905662</v>
      </c>
      <c r="I16325" s="1">
        <v>45562.2205808425</v>
      </c>
      <c r="J16325" s="1">
        <v>-3220.37228588727</v>
      </c>
      <c r="K16325" s="1">
        <v>0.138</v>
      </c>
      <c r="L16325" s="1">
        <v>0.834</v>
      </c>
      <c r="M16325" s="1">
        <v>0.412</v>
      </c>
    </row>
    <row r="16326">
      <c r="A16326" s="1">
        <v>16324.0</v>
      </c>
      <c r="B16326" s="1">
        <v>1.70024005971419E9</v>
      </c>
      <c r="C16326" s="1">
        <v>44432.7869335159</v>
      </c>
      <c r="D16326" s="1">
        <v>50648.8517700257</v>
      </c>
      <c r="E16326" s="1">
        <v>30149.6869504078</v>
      </c>
      <c r="F16326" s="1">
        <v>21309.9967014785</v>
      </c>
      <c r="G16326" s="1">
        <v>16929.2112504495</v>
      </c>
      <c r="H16326" s="1">
        <v>-32692.5108066214</v>
      </c>
      <c r="I16326" s="1">
        <v>45557.3702522957</v>
      </c>
      <c r="J16326" s="1">
        <v>-3230.4082191477</v>
      </c>
      <c r="K16326" s="1">
        <v>0.138</v>
      </c>
      <c r="L16326" s="1">
        <v>0.834</v>
      </c>
      <c r="M16326" s="1">
        <v>0.412</v>
      </c>
    </row>
    <row r="16327">
      <c r="A16327" s="1">
        <v>16325.0</v>
      </c>
      <c r="B16327" s="1">
        <v>1.70024005971818E9</v>
      </c>
      <c r="C16327" s="1">
        <v>44402.5897267567</v>
      </c>
      <c r="D16327" s="1">
        <v>50640.1122379436</v>
      </c>
      <c r="E16327" s="1">
        <v>30078.4966443177</v>
      </c>
      <c r="F16327" s="1">
        <v>21326.4028819087</v>
      </c>
      <c r="G16327" s="1">
        <v>16901.8080117473</v>
      </c>
      <c r="H16327" s="1">
        <v>-32675.9705157244</v>
      </c>
      <c r="I16327" s="1">
        <v>45537.7901241529</v>
      </c>
      <c r="J16327" s="1">
        <v>-3282.06310058392</v>
      </c>
      <c r="K16327" s="1">
        <v>0.138</v>
      </c>
      <c r="L16327" s="1">
        <v>0.834</v>
      </c>
      <c r="M16327" s="1">
        <v>0.412</v>
      </c>
    </row>
    <row r="16328">
      <c r="A16328" s="1">
        <v>16326.0</v>
      </c>
      <c r="B16328" s="1">
        <v>1.70024005972106E9</v>
      </c>
      <c r="C16328" s="1">
        <v>44358.95912158</v>
      </c>
      <c r="D16328" s="1">
        <v>50609.6691619955</v>
      </c>
      <c r="E16328" s="1">
        <v>30034.3519490184</v>
      </c>
      <c r="F16328" s="1">
        <v>21346.8100245964</v>
      </c>
      <c r="G16328" s="1">
        <v>16848.7673221549</v>
      </c>
      <c r="H16328" s="1">
        <v>-32751.9217433836</v>
      </c>
      <c r="I16328" s="1">
        <v>45513.9184610746</v>
      </c>
      <c r="J16328" s="1">
        <v>-3344.96090948115</v>
      </c>
      <c r="K16328" s="1">
        <v>0.138</v>
      </c>
      <c r="L16328" s="1">
        <v>0.834</v>
      </c>
      <c r="M16328" s="1">
        <v>0.412</v>
      </c>
    </row>
    <row r="16329">
      <c r="A16329" s="1">
        <v>16327.0</v>
      </c>
      <c r="B16329" s="1">
        <v>1.70024005972578E9</v>
      </c>
      <c r="C16329" s="1">
        <v>44356.3663192232</v>
      </c>
      <c r="D16329" s="1">
        <v>50640.3804588771</v>
      </c>
      <c r="E16329" s="1">
        <v>29999.1479515013</v>
      </c>
      <c r="F16329" s="1">
        <v>21358.3435247353</v>
      </c>
      <c r="G16329" s="1">
        <v>16858.0432961038</v>
      </c>
      <c r="H16329" s="1">
        <v>-32735.1579350421</v>
      </c>
      <c r="I16329" s="1">
        <v>45525.474312958</v>
      </c>
      <c r="J16329" s="1">
        <v>-3377.72856685263</v>
      </c>
      <c r="K16329" s="1">
        <v>0.138</v>
      </c>
      <c r="L16329" s="1">
        <v>0.834</v>
      </c>
      <c r="M16329" s="1">
        <v>0.412</v>
      </c>
    </row>
    <row r="16330">
      <c r="A16330" s="1">
        <v>16328.0</v>
      </c>
      <c r="B16330" s="1">
        <v>1.70024005973007E9</v>
      </c>
      <c r="C16330" s="1">
        <v>44349.0796505307</v>
      </c>
      <c r="D16330" s="1">
        <v>50615.1229876426</v>
      </c>
      <c r="E16330" s="1">
        <v>30033.837858896</v>
      </c>
      <c r="F16330" s="1">
        <v>21354.3649142223</v>
      </c>
      <c r="G16330" s="1">
        <v>16973.3112422598</v>
      </c>
      <c r="H16330" s="1">
        <v>-32595.5712909187</v>
      </c>
      <c r="I16330" s="1">
        <v>45548.496609747</v>
      </c>
      <c r="J16330" s="1">
        <v>-3400.77321538605</v>
      </c>
      <c r="K16330" s="1">
        <v>0.138</v>
      </c>
      <c r="L16330" s="1">
        <v>0.834</v>
      </c>
      <c r="M16330" s="1">
        <v>0.412</v>
      </c>
    </row>
    <row r="16331">
      <c r="A16331" s="1">
        <v>16329.0</v>
      </c>
      <c r="B16331" s="1">
        <v>1.70024005973418E9</v>
      </c>
      <c r="C16331" s="1">
        <v>44279.2080973634</v>
      </c>
      <c r="D16331" s="1">
        <v>50326.4725597468</v>
      </c>
      <c r="E16331" s="1">
        <v>30054.5802777505</v>
      </c>
      <c r="F16331" s="1">
        <v>21368.5135684625</v>
      </c>
      <c r="G16331" s="1">
        <v>17046.1332256952</v>
      </c>
      <c r="H16331" s="1">
        <v>-32554.4887846098</v>
      </c>
      <c r="I16331" s="1">
        <v>45560.5442000084</v>
      </c>
      <c r="J16331" s="1">
        <v>-3400.3485322414</v>
      </c>
      <c r="K16331" s="1">
        <v>0.138</v>
      </c>
      <c r="L16331" s="1">
        <v>0.834</v>
      </c>
      <c r="M16331" s="1">
        <v>0.412</v>
      </c>
    </row>
    <row r="16332">
      <c r="A16332" s="1">
        <v>16330.0</v>
      </c>
      <c r="B16332" s="1">
        <v>1.70024005973777E9</v>
      </c>
      <c r="C16332" s="1">
        <v>44158.7992499827</v>
      </c>
      <c r="D16332" s="1">
        <v>50150.2514064611</v>
      </c>
      <c r="E16332" s="1">
        <v>30050.2887428151</v>
      </c>
      <c r="F16332" s="1">
        <v>21395.6262344868</v>
      </c>
      <c r="G16332" s="1">
        <v>17058.6949060791</v>
      </c>
      <c r="H16332" s="1">
        <v>-32673.0424372008</v>
      </c>
      <c r="I16332" s="1">
        <v>45583.5217933084</v>
      </c>
      <c r="J16332" s="1">
        <v>-3394.17945077174</v>
      </c>
      <c r="K16332" s="1">
        <v>0.126</v>
      </c>
      <c r="L16332" s="1">
        <v>0.894</v>
      </c>
      <c r="M16332" s="1">
        <v>0.408</v>
      </c>
    </row>
    <row r="16333">
      <c r="A16333" s="1">
        <v>16331.0</v>
      </c>
      <c r="B16333" s="1">
        <v>1.70024005974079E9</v>
      </c>
      <c r="C16333" s="1">
        <v>44043.1736759154</v>
      </c>
      <c r="D16333" s="1">
        <v>50133.5323016086</v>
      </c>
      <c r="E16333" s="1">
        <v>30065.4879290447</v>
      </c>
      <c r="F16333" s="1">
        <v>21421.4201475882</v>
      </c>
      <c r="G16333" s="1">
        <v>17085.6958133811</v>
      </c>
      <c r="H16333" s="1">
        <v>-32757.8449556642</v>
      </c>
      <c r="I16333" s="1">
        <v>45598.2515929045</v>
      </c>
      <c r="J16333" s="1">
        <v>-3399.40975897428</v>
      </c>
      <c r="K16333" s="1">
        <v>0.126</v>
      </c>
      <c r="L16333" s="1">
        <v>0.894</v>
      </c>
      <c r="M16333" s="1">
        <v>0.408</v>
      </c>
    </row>
    <row r="16334">
      <c r="A16334" s="1">
        <v>16332.0</v>
      </c>
      <c r="B16334" s="1">
        <v>1.70024005974488E9</v>
      </c>
      <c r="C16334" s="1">
        <v>43993.5975067135</v>
      </c>
      <c r="D16334" s="1">
        <v>50161.293168222</v>
      </c>
      <c r="E16334" s="1">
        <v>30088.4208188558</v>
      </c>
      <c r="F16334" s="1">
        <v>21434.8535460059</v>
      </c>
      <c r="G16334" s="1">
        <v>17124.6102004778</v>
      </c>
      <c r="H16334" s="1">
        <v>-32697.6740595905</v>
      </c>
      <c r="I16334" s="1">
        <v>45589.1991364001</v>
      </c>
      <c r="J16334" s="1">
        <v>-3422.92379414126</v>
      </c>
      <c r="K16334" s="1">
        <v>0.126</v>
      </c>
      <c r="L16334" s="1">
        <v>0.894</v>
      </c>
      <c r="M16334" s="1">
        <v>0.408</v>
      </c>
    </row>
    <row r="16335">
      <c r="A16335" s="1">
        <v>16333.0</v>
      </c>
      <c r="B16335" s="1">
        <v>1.70024005974892E9</v>
      </c>
      <c r="C16335" s="1">
        <v>43960.2263522418</v>
      </c>
      <c r="D16335" s="1">
        <v>50164.2659502346</v>
      </c>
      <c r="E16335" s="1">
        <v>30105.0281649861</v>
      </c>
      <c r="F16335" s="1">
        <v>21434.9653047281</v>
      </c>
      <c r="G16335" s="1">
        <v>17106.5723427024</v>
      </c>
      <c r="H16335" s="1">
        <v>-32640.0736141292</v>
      </c>
      <c r="I16335" s="1">
        <v>45552.3634615377</v>
      </c>
      <c r="J16335" s="1">
        <v>-3482.53589660357</v>
      </c>
      <c r="K16335" s="1">
        <v>0.126</v>
      </c>
      <c r="L16335" s="1">
        <v>0.894</v>
      </c>
      <c r="M16335" s="1">
        <v>0.408</v>
      </c>
    </row>
    <row r="16336">
      <c r="A16336" s="1">
        <v>16334.0</v>
      </c>
      <c r="B16336" s="1">
        <v>1.70024005975323E9</v>
      </c>
      <c r="C16336" s="1">
        <v>43942.6802328443</v>
      </c>
      <c r="D16336" s="1">
        <v>50151.3019384505</v>
      </c>
      <c r="E16336" s="1">
        <v>30120.2273512157</v>
      </c>
      <c r="F16336" s="1">
        <v>21441.0896827089</v>
      </c>
      <c r="G16336" s="1">
        <v>17076.4421911766</v>
      </c>
      <c r="H16336" s="1">
        <v>-32689.8733007756</v>
      </c>
      <c r="I16336" s="1">
        <v>45534.8620456292</v>
      </c>
      <c r="J16336" s="1">
        <v>-3528.89341460387</v>
      </c>
      <c r="K16336" s="1">
        <v>0.126</v>
      </c>
      <c r="L16336" s="1">
        <v>0.894</v>
      </c>
      <c r="M16336" s="1">
        <v>0.408</v>
      </c>
    </row>
    <row r="16337">
      <c r="A16337" s="1">
        <v>16335.0</v>
      </c>
      <c r="B16337" s="1">
        <v>1.70024005975787E9</v>
      </c>
      <c r="C16337" s="1">
        <v>43955.2866167171</v>
      </c>
      <c r="D16337" s="1">
        <v>50161.293168222</v>
      </c>
      <c r="E16337" s="1">
        <v>30122.5519326391</v>
      </c>
      <c r="F16337" s="1">
        <v>21448.9127932683</v>
      </c>
      <c r="G16337" s="1">
        <v>17097.3634239868</v>
      </c>
      <c r="H16337" s="1">
        <v>-32714.8849028211</v>
      </c>
      <c r="I16337" s="1">
        <v>45542.5510457219</v>
      </c>
      <c r="J16337" s="1">
        <v>-3572.50166803618</v>
      </c>
      <c r="K16337" s="1">
        <v>0.126</v>
      </c>
      <c r="L16337" s="1">
        <v>0.894</v>
      </c>
      <c r="M16337" s="1">
        <v>0.408</v>
      </c>
    </row>
    <row r="16338">
      <c r="A16338" s="1">
        <v>16336.0</v>
      </c>
      <c r="B16338" s="1">
        <v>1.70024005976184E9</v>
      </c>
      <c r="C16338" s="1">
        <v>44032.355431599</v>
      </c>
      <c r="D16338" s="1">
        <v>50188.6964069243</v>
      </c>
      <c r="E16338" s="1">
        <v>30107.084525476</v>
      </c>
      <c r="F16338" s="1">
        <v>21466.5706713879</v>
      </c>
      <c r="G16338" s="1">
        <v>17157.4002095937</v>
      </c>
      <c r="H16338" s="1">
        <v>-32598.7899421203</v>
      </c>
      <c r="I16338" s="1">
        <v>45577.2633048609</v>
      </c>
      <c r="J16338" s="1">
        <v>-3532.13441754989</v>
      </c>
      <c r="K16338" s="1">
        <v>0.126</v>
      </c>
      <c r="L16338" s="1">
        <v>0.894</v>
      </c>
      <c r="M16338" s="1">
        <v>0.408</v>
      </c>
    </row>
    <row r="16339">
      <c r="A16339" s="1">
        <v>16337.0</v>
      </c>
      <c r="B16339" s="1">
        <v>1.70024005976586E9</v>
      </c>
      <c r="C16339" s="1">
        <v>44118.7896274077</v>
      </c>
      <c r="D16339" s="1">
        <v>50190.7751191586</v>
      </c>
      <c r="E16339" s="1">
        <v>30082.4976065752</v>
      </c>
      <c r="F16339" s="1">
        <v>21484.3626599744</v>
      </c>
      <c r="G16339" s="1">
        <v>17209.3903671968</v>
      </c>
      <c r="H16339" s="1">
        <v>-32478.6716674174</v>
      </c>
      <c r="I16339" s="1">
        <v>45647.8054103619</v>
      </c>
      <c r="J16339" s="1">
        <v>-3528.13345529239</v>
      </c>
      <c r="K16339" s="1">
        <v>0.126</v>
      </c>
      <c r="L16339" s="1">
        <v>0.894</v>
      </c>
      <c r="M16339" s="1">
        <v>0.408</v>
      </c>
    </row>
    <row r="16340">
      <c r="A16340" s="1">
        <v>16338.0</v>
      </c>
      <c r="B16340" s="1">
        <v>1.70024005976887E9</v>
      </c>
      <c r="C16340" s="1">
        <v>44163.8954477185</v>
      </c>
      <c r="D16340" s="1">
        <v>50166.3223107245</v>
      </c>
      <c r="E16340" s="1">
        <v>30096.4897986042</v>
      </c>
      <c r="F16340" s="1">
        <v>21492.1410670448</v>
      </c>
      <c r="G16340" s="1">
        <v>17217.8169748564</v>
      </c>
      <c r="H16340" s="1">
        <v>-32529.8348104756</v>
      </c>
      <c r="I16340" s="1">
        <v>45680.7965851779</v>
      </c>
      <c r="J16340" s="1">
        <v>-3588.28199962163</v>
      </c>
      <c r="K16340" s="1">
        <v>0.126</v>
      </c>
      <c r="L16340" s="1">
        <v>0.894</v>
      </c>
      <c r="M16340" s="1">
        <v>0.408</v>
      </c>
    </row>
    <row r="16341">
      <c r="A16341" s="1">
        <v>16339.0</v>
      </c>
      <c r="B16341" s="1">
        <v>1.70024005977279E9</v>
      </c>
      <c r="C16341" s="1">
        <v>44238.3044050102</v>
      </c>
      <c r="D16341" s="1">
        <v>50161.4943339221</v>
      </c>
      <c r="E16341" s="1">
        <v>30139.8745345919</v>
      </c>
      <c r="F16341" s="1">
        <v>21495.6502909243</v>
      </c>
      <c r="G16341" s="1">
        <v>17284.8498564779</v>
      </c>
      <c r="H16341" s="1">
        <v>-32621.5663697202</v>
      </c>
      <c r="I16341" s="1">
        <v>45695.9957714075</v>
      </c>
      <c r="J16341" s="1">
        <v>-3626.03409600664</v>
      </c>
      <c r="K16341" s="1">
        <v>0.126</v>
      </c>
      <c r="L16341" s="1">
        <v>0.894</v>
      </c>
      <c r="M16341" s="1">
        <v>0.408</v>
      </c>
    </row>
    <row r="16342">
      <c r="A16342" s="1">
        <v>16340.0</v>
      </c>
      <c r="B16342" s="1">
        <v>1.70024005977687E9</v>
      </c>
      <c r="C16342" s="1">
        <v>44319.5082926164</v>
      </c>
      <c r="D16342" s="1">
        <v>50189.6351801914</v>
      </c>
      <c r="E16342" s="1">
        <v>30111.0854877335</v>
      </c>
      <c r="F16342" s="1">
        <v>21473.4997121691</v>
      </c>
      <c r="G16342" s="1">
        <v>17423.8777069899</v>
      </c>
      <c r="H16342" s="1">
        <v>-32605.0260788233</v>
      </c>
      <c r="I16342" s="1">
        <v>45721.0744286864</v>
      </c>
      <c r="J16342" s="1">
        <v>-3613.58417434503</v>
      </c>
      <c r="K16342" s="1">
        <v>0.038</v>
      </c>
      <c r="L16342" s="1">
        <v>0.966</v>
      </c>
      <c r="M16342" s="1">
        <v>0.414</v>
      </c>
    </row>
    <row r="16343">
      <c r="A16343" s="1">
        <v>16341.0</v>
      </c>
      <c r="B16343" s="1">
        <v>1.70024005978284E9</v>
      </c>
      <c r="C16343" s="1">
        <v>44379.4780229899</v>
      </c>
      <c r="D16343" s="1">
        <v>50228.9295469438</v>
      </c>
      <c r="E16343" s="1">
        <v>30110.9066737779</v>
      </c>
      <c r="F16343" s="1">
        <v>21440.1956129307</v>
      </c>
      <c r="G16343" s="1">
        <v>17494.5762747021</v>
      </c>
      <c r="H16343" s="1">
        <v>-32561.2837149243</v>
      </c>
      <c r="I16343" s="1">
        <v>45753.1044784908</v>
      </c>
      <c r="J16343" s="1">
        <v>-3602.72122653975</v>
      </c>
      <c r="K16343" s="1">
        <v>0.038</v>
      </c>
      <c r="L16343" s="1">
        <v>0.966</v>
      </c>
      <c r="M16343" s="1">
        <v>0.414</v>
      </c>
    </row>
    <row r="16344">
      <c r="A16344" s="1">
        <v>16342.0</v>
      </c>
      <c r="B16344" s="1">
        <v>1.70024005978721E9</v>
      </c>
      <c r="C16344" s="1">
        <v>44383.9707236255</v>
      </c>
      <c r="D16344" s="1">
        <v>50199.7605204296</v>
      </c>
      <c r="E16344" s="1">
        <v>30138.10874678</v>
      </c>
      <c r="F16344" s="1">
        <v>21370.5252254635</v>
      </c>
      <c r="G16344" s="1">
        <v>17420.4131865994</v>
      </c>
      <c r="H16344" s="1">
        <v>-32638.9560269064</v>
      </c>
      <c r="I16344" s="1">
        <v>45791.1024440649</v>
      </c>
      <c r="J16344" s="1">
        <v>-3606.96805798626</v>
      </c>
      <c r="K16344" s="1">
        <v>0.038</v>
      </c>
      <c r="L16344" s="1">
        <v>0.966</v>
      </c>
      <c r="M16344" s="1">
        <v>0.414</v>
      </c>
    </row>
    <row r="16345">
      <c r="A16345" s="1">
        <v>16343.0</v>
      </c>
      <c r="B16345" s="1">
        <v>1.70024005979085E9</v>
      </c>
      <c r="C16345" s="1">
        <v>44362.4906972039</v>
      </c>
      <c r="D16345" s="1">
        <v>50164.2883019791</v>
      </c>
      <c r="E16345" s="1">
        <v>30190.3671253165</v>
      </c>
      <c r="F16345" s="1">
        <v>21283.6439947657</v>
      </c>
      <c r="G16345" s="1">
        <v>17321.6184761069</v>
      </c>
      <c r="H16345" s="1">
        <v>-32803.5319213309</v>
      </c>
      <c r="I16345" s="1">
        <v>45793.2258597881</v>
      </c>
      <c r="J16345" s="1">
        <v>-3616.44519763531</v>
      </c>
      <c r="K16345" s="1">
        <v>0.038</v>
      </c>
      <c r="L16345" s="1">
        <v>0.966</v>
      </c>
      <c r="M16345" s="1">
        <v>0.414</v>
      </c>
    </row>
    <row r="16346">
      <c r="A16346" s="1">
        <v>16344.0</v>
      </c>
      <c r="B16346" s="1">
        <v>1.70024005979516E9</v>
      </c>
      <c r="C16346" s="1">
        <v>44399.214613344</v>
      </c>
      <c r="D16346" s="1">
        <v>50229.7565614887</v>
      </c>
      <c r="E16346" s="1">
        <v>30103.0165079851</v>
      </c>
      <c r="F16346" s="1">
        <v>20879.4573997804</v>
      </c>
      <c r="G16346" s="1">
        <v>16811.2610949589</v>
      </c>
      <c r="H16346" s="1">
        <v>-32864.3957214827</v>
      </c>
      <c r="I16346" s="1">
        <v>45539.0194700979</v>
      </c>
      <c r="J16346" s="1">
        <v>-3549.92640613632</v>
      </c>
      <c r="K16346" s="1">
        <v>0.038</v>
      </c>
      <c r="L16346" s="1">
        <v>0.966</v>
      </c>
      <c r="M16346" s="1">
        <v>0.414</v>
      </c>
    </row>
    <row r="16347">
      <c r="A16347" s="1">
        <v>16345.0</v>
      </c>
      <c r="B16347" s="1">
        <v>1.7002400597989E9</v>
      </c>
      <c r="C16347" s="1">
        <v>44375.3876537546</v>
      </c>
      <c r="D16347" s="1">
        <v>50209.1929565898</v>
      </c>
      <c r="E16347" s="1">
        <v>30062.2692778431</v>
      </c>
      <c r="F16347" s="1">
        <v>20887.6828417399</v>
      </c>
      <c r="G16347" s="1">
        <v>16826.8179090998</v>
      </c>
      <c r="H16347" s="1">
        <v>-32798.726296273</v>
      </c>
      <c r="I16347" s="1">
        <v>45505.7824260929</v>
      </c>
      <c r="J16347" s="1">
        <v>-3537.92351936382</v>
      </c>
      <c r="K16347" s="1">
        <v>0.038</v>
      </c>
      <c r="L16347" s="1">
        <v>0.966</v>
      </c>
      <c r="M16347" s="1">
        <v>0.414</v>
      </c>
    </row>
    <row r="16348">
      <c r="A16348" s="1">
        <v>16346.0</v>
      </c>
      <c r="B16348" s="1">
        <v>1.70024005980206E9</v>
      </c>
      <c r="C16348" s="1">
        <v>44340.8318568267</v>
      </c>
      <c r="D16348" s="1">
        <v>50158.4097931873</v>
      </c>
      <c r="E16348" s="1">
        <v>30051.31692306</v>
      </c>
      <c r="F16348" s="1">
        <v>20917.4553653544</v>
      </c>
      <c r="G16348" s="1">
        <v>16848.9237843661</v>
      </c>
      <c r="H16348" s="1">
        <v>-32831.5610088778</v>
      </c>
      <c r="I16348" s="1">
        <v>45493.1983939645</v>
      </c>
      <c r="J16348" s="1">
        <v>-3506.07228351501</v>
      </c>
      <c r="K16348" s="1">
        <v>0.038</v>
      </c>
      <c r="L16348" s="1">
        <v>0.966</v>
      </c>
      <c r="M16348" s="1">
        <v>0.414</v>
      </c>
    </row>
    <row r="16349">
      <c r="A16349" s="1">
        <v>16347.0</v>
      </c>
      <c r="B16349" s="1">
        <v>1.70024005980482E9</v>
      </c>
      <c r="C16349" s="1">
        <v>44331.9135107891</v>
      </c>
      <c r="D16349" s="1">
        <v>50138.7849615556</v>
      </c>
      <c r="E16349" s="1">
        <v>30033.2790652846</v>
      </c>
      <c r="F16349" s="1">
        <v>20938.6671708425</v>
      </c>
      <c r="G16349" s="1">
        <v>16802.3651006657</v>
      </c>
      <c r="H16349" s="1">
        <v>-32819.7145843165</v>
      </c>
      <c r="I16349" s="1">
        <v>45479.7873472913</v>
      </c>
      <c r="J16349" s="1">
        <v>-3479.98779773566</v>
      </c>
      <c r="K16349" s="1">
        <v>0.038</v>
      </c>
      <c r="L16349" s="1">
        <v>0.966</v>
      </c>
      <c r="M16349" s="1">
        <v>0.414</v>
      </c>
    </row>
    <row r="16350">
      <c r="A16350" s="1">
        <v>16348.0</v>
      </c>
      <c r="B16350" s="1">
        <v>1.70024005980884E9</v>
      </c>
      <c r="C16350" s="1">
        <v>44308.7571035334</v>
      </c>
      <c r="D16350" s="1">
        <v>50156.7781158421</v>
      </c>
      <c r="E16350" s="1">
        <v>29988.575576374</v>
      </c>
      <c r="F16350" s="1">
        <v>20953.9557640499</v>
      </c>
      <c r="G16350" s="1">
        <v>16696.8648668366</v>
      </c>
      <c r="H16350" s="1">
        <v>-32687.0122774854</v>
      </c>
      <c r="I16350" s="1">
        <v>45457.8602859807</v>
      </c>
      <c r="J16350" s="1">
        <v>-3472.52231508759</v>
      </c>
      <c r="K16350" s="1">
        <v>0.038</v>
      </c>
      <c r="L16350" s="1">
        <v>0.966</v>
      </c>
      <c r="M16350" s="1">
        <v>0.414</v>
      </c>
    </row>
    <row r="16351">
      <c r="A16351" s="1">
        <v>16349.0</v>
      </c>
      <c r="B16351" s="1">
        <v>1.70024005981427E9</v>
      </c>
      <c r="C16351" s="1">
        <v>44208.1295499956</v>
      </c>
      <c r="D16351" s="1">
        <v>50147.7256593377</v>
      </c>
      <c r="E16351" s="1">
        <v>29958.4454248482</v>
      </c>
      <c r="F16351" s="1">
        <v>20996.3123197927</v>
      </c>
      <c r="G16351" s="1">
        <v>16585.0614410712</v>
      </c>
      <c r="H16351" s="1">
        <v>-32592.9114333285</v>
      </c>
      <c r="I16351" s="1">
        <v>45434.5250647694</v>
      </c>
      <c r="J16351" s="1">
        <v>-3458.93245445876</v>
      </c>
      <c r="K16351" s="1">
        <v>0.038</v>
      </c>
      <c r="L16351" s="1">
        <v>0.966</v>
      </c>
      <c r="M16351" s="1">
        <v>0.414</v>
      </c>
    </row>
    <row r="16352">
      <c r="A16352" s="1">
        <v>16350.0</v>
      </c>
      <c r="B16352" s="1">
        <v>1.70024005981834E9</v>
      </c>
      <c r="C16352" s="1">
        <v>44113.6040226941</v>
      </c>
      <c r="D16352" s="1">
        <v>50082.2797515725</v>
      </c>
      <c r="E16352" s="1">
        <v>29930.7069099792</v>
      </c>
      <c r="F16352" s="1">
        <v>21051.9011082531</v>
      </c>
      <c r="G16352" s="1">
        <v>16467.4242100029</v>
      </c>
      <c r="H16352" s="1">
        <v>-32620.3370237752</v>
      </c>
      <c r="I16352" s="1">
        <v>45427.3054513103</v>
      </c>
      <c r="J16352" s="1">
        <v>-3424.13078834185</v>
      </c>
      <c r="K16352" s="1">
        <v>-0.114</v>
      </c>
      <c r="L16352" s="1">
        <v>1.252</v>
      </c>
      <c r="M16352" s="1">
        <v>0.498</v>
      </c>
    </row>
    <row r="16353">
      <c r="A16353" s="1">
        <v>16351.0</v>
      </c>
      <c r="B16353" s="1">
        <v>1.70024005982194E9</v>
      </c>
      <c r="C16353" s="1">
        <v>44003.7899021851</v>
      </c>
      <c r="D16353" s="1">
        <v>50014.5763176174</v>
      </c>
      <c r="E16353" s="1">
        <v>29881.8236448554</v>
      </c>
      <c r="F16353" s="1">
        <v>21105.6570536681</v>
      </c>
      <c r="G16353" s="1">
        <v>16332.2632112816</v>
      </c>
      <c r="H16353" s="1">
        <v>-32616.6489859401</v>
      </c>
      <c r="I16353" s="1">
        <v>45432.5134077684</v>
      </c>
      <c r="J16353" s="1">
        <v>-3395.31938973896</v>
      </c>
      <c r="K16353" s="1">
        <v>-0.114</v>
      </c>
      <c r="L16353" s="1">
        <v>1.252</v>
      </c>
      <c r="M16353" s="1">
        <v>0.498</v>
      </c>
    </row>
    <row r="16354">
      <c r="A16354" s="1">
        <v>16352.0</v>
      </c>
      <c r="B16354" s="1">
        <v>1.70024005984633E9</v>
      </c>
      <c r="C16354" s="1">
        <v>43846.0089380751</v>
      </c>
      <c r="D16354" s="1">
        <v>49904.1587000082</v>
      </c>
      <c r="E16354" s="1">
        <v>29836.3154931444</v>
      </c>
      <c r="F16354" s="1">
        <v>21134.7366732045</v>
      </c>
      <c r="G16354" s="1">
        <v>16198.3539102499</v>
      </c>
      <c r="H16354" s="1">
        <v>-32509.5394265102</v>
      </c>
      <c r="I16354" s="1">
        <v>45417.6942011945</v>
      </c>
      <c r="J16354" s="1">
        <v>-3411.34559051341</v>
      </c>
      <c r="K16354" s="1">
        <v>-0.114</v>
      </c>
      <c r="L16354" s="1">
        <v>1.252</v>
      </c>
      <c r="M16354" s="1">
        <v>0.498</v>
      </c>
    </row>
    <row r="16355">
      <c r="A16355" s="1">
        <v>16353.0</v>
      </c>
      <c r="B16355" s="1">
        <v>1.70024005985042E9</v>
      </c>
      <c r="C16355" s="1">
        <v>43640.6858135087</v>
      </c>
      <c r="D16355" s="1">
        <v>49780.6653118926</v>
      </c>
      <c r="E16355" s="1">
        <v>29828.6488447962</v>
      </c>
      <c r="F16355" s="1">
        <v>21171.1029614332</v>
      </c>
      <c r="G16355" s="1">
        <v>16041.019981029</v>
      </c>
      <c r="H16355" s="1">
        <v>-32504.4879322633</v>
      </c>
      <c r="I16355" s="1">
        <v>45426.210215832</v>
      </c>
      <c r="J16355" s="1">
        <v>-3428.80230293301</v>
      </c>
      <c r="K16355" s="1">
        <v>-0.114</v>
      </c>
      <c r="L16355" s="1">
        <v>1.252</v>
      </c>
      <c r="M16355" s="1">
        <v>0.498</v>
      </c>
    </row>
    <row r="16356">
      <c r="A16356" s="1">
        <v>16354.0</v>
      </c>
      <c r="B16356" s="1">
        <v>1.70024005985327E9</v>
      </c>
      <c r="C16356" s="1">
        <v>43404.7855025274</v>
      </c>
      <c r="D16356" s="1">
        <v>49698.9696859085</v>
      </c>
      <c r="E16356" s="1">
        <v>29834.1697256767</v>
      </c>
      <c r="F16356" s="1">
        <v>21206.1728484836</v>
      </c>
      <c r="G16356" s="1">
        <v>15796.8271728548</v>
      </c>
      <c r="H16356" s="1">
        <v>-32618.2583115408</v>
      </c>
      <c r="I16356" s="1">
        <v>45438.0342886488</v>
      </c>
      <c r="J16356" s="1">
        <v>-3444.04619265153</v>
      </c>
      <c r="K16356" s="1">
        <v>-0.114</v>
      </c>
      <c r="L16356" s="1">
        <v>1.252</v>
      </c>
      <c r="M16356" s="1">
        <v>0.498</v>
      </c>
    </row>
    <row r="16357">
      <c r="A16357" s="1">
        <v>16355.0</v>
      </c>
      <c r="B16357" s="1">
        <v>1.70024005985691E9</v>
      </c>
      <c r="C16357" s="1">
        <v>43256.7275472554</v>
      </c>
      <c r="D16357" s="1">
        <v>49652.5004091859</v>
      </c>
      <c r="E16357" s="1">
        <v>29835.8684582553</v>
      </c>
      <c r="F16357" s="1">
        <v>21246.8083199034</v>
      </c>
      <c r="G16357" s="1">
        <v>15515.3293031846</v>
      </c>
      <c r="H16357" s="1">
        <v>-32698.92575728</v>
      </c>
      <c r="I16357" s="1">
        <v>45445.1421433856</v>
      </c>
      <c r="J16357" s="1">
        <v>-3430.07635236696</v>
      </c>
      <c r="K16357" s="1">
        <v>-0.144</v>
      </c>
      <c r="L16357" s="1">
        <v>1.152</v>
      </c>
      <c r="M16357" s="1">
        <v>0.518</v>
      </c>
    </row>
    <row r="16358">
      <c r="A16358" s="1">
        <v>16356.0</v>
      </c>
      <c r="B16358" s="1">
        <v>1.70024005986089E9</v>
      </c>
      <c r="C16358" s="1">
        <v>43166.2476857003</v>
      </c>
      <c r="D16358" s="1">
        <v>49616.7152663129</v>
      </c>
      <c r="E16358" s="1">
        <v>29782.492492496</v>
      </c>
      <c r="F16358" s="1">
        <v>21263.5721282448</v>
      </c>
      <c r="G16358" s="1">
        <v>15143.5527376595</v>
      </c>
      <c r="H16358" s="1">
        <v>-32642.7334717194</v>
      </c>
      <c r="I16358" s="1">
        <v>45471.6736640541</v>
      </c>
      <c r="J16358" s="1">
        <v>-3407.12111081136</v>
      </c>
      <c r="K16358" s="1">
        <v>-0.144</v>
      </c>
      <c r="L16358" s="1">
        <v>1.152</v>
      </c>
      <c r="M16358" s="1">
        <v>0.518</v>
      </c>
    </row>
    <row r="16359">
      <c r="A16359" s="1">
        <v>16357.0</v>
      </c>
      <c r="B16359" s="1">
        <v>1.70024005986491E9</v>
      </c>
      <c r="C16359" s="1">
        <v>43070.0234258202</v>
      </c>
      <c r="D16359" s="1">
        <v>49577.8455827052</v>
      </c>
      <c r="E16359" s="1">
        <v>29734.8162215729</v>
      </c>
      <c r="F16359" s="1">
        <v>21262.1863200886</v>
      </c>
      <c r="G16359" s="1">
        <v>14697.5236770538</v>
      </c>
      <c r="H16359" s="1">
        <v>-32541.2565518923</v>
      </c>
      <c r="I16359" s="1">
        <v>45473.3723966327</v>
      </c>
      <c r="J16359" s="1">
        <v>-3401.68963690872</v>
      </c>
      <c r="K16359" s="1">
        <v>-0.144</v>
      </c>
      <c r="L16359" s="1">
        <v>1.152</v>
      </c>
      <c r="M16359" s="1">
        <v>0.518</v>
      </c>
    </row>
    <row r="16360">
      <c r="A16360" s="1">
        <v>16358.0</v>
      </c>
      <c r="B16360" s="1">
        <v>1.700240059869E9</v>
      </c>
      <c r="C16360" s="1">
        <v>43008.2432041458</v>
      </c>
      <c r="D16360" s="1">
        <v>49543.2227305439</v>
      </c>
      <c r="E16360" s="1">
        <v>29744.2933612219</v>
      </c>
      <c r="F16360" s="1">
        <v>21281.9005586982</v>
      </c>
      <c r="G16360" s="1">
        <v>14276.8861981494</v>
      </c>
      <c r="H16360" s="1">
        <v>-32575.8123488202</v>
      </c>
      <c r="I16360" s="1">
        <v>45454.4628208235</v>
      </c>
      <c r="J16360" s="1">
        <v>-3395.00646531658</v>
      </c>
      <c r="K16360" s="1">
        <v>-0.144</v>
      </c>
      <c r="L16360" s="1">
        <v>1.152</v>
      </c>
      <c r="M16360" s="1">
        <v>0.518</v>
      </c>
    </row>
    <row r="16361">
      <c r="A16361" s="1">
        <v>16359.0</v>
      </c>
      <c r="B16361" s="1">
        <v>1.700240059874E9</v>
      </c>
      <c r="C16361" s="1">
        <v>43036.1828847149</v>
      </c>
      <c r="D16361" s="1">
        <v>49556.9019981505</v>
      </c>
      <c r="E16361" s="1">
        <v>29763.001771331</v>
      </c>
      <c r="F16361" s="1">
        <v>21318.0656812269</v>
      </c>
      <c r="G16361" s="1">
        <v>13899.3652342993</v>
      </c>
      <c r="H16361" s="1">
        <v>-32652.5235357908</v>
      </c>
      <c r="I16361" s="1">
        <v>45453.5911027897</v>
      </c>
      <c r="J16361" s="1">
        <v>-3389.84321234741</v>
      </c>
      <c r="K16361" s="1">
        <v>-0.144</v>
      </c>
      <c r="L16361" s="1">
        <v>1.152</v>
      </c>
      <c r="M16361" s="1">
        <v>0.518</v>
      </c>
    </row>
    <row r="16362">
      <c r="A16362" s="1">
        <v>16360.0</v>
      </c>
      <c r="B16362" s="1">
        <v>1.7002400598796E9</v>
      </c>
      <c r="C16362" s="1">
        <v>43100.2206325794</v>
      </c>
      <c r="D16362" s="1">
        <v>49634.2613857104</v>
      </c>
      <c r="E16362" s="1">
        <v>29793.6236612348</v>
      </c>
      <c r="F16362" s="1">
        <v>21336.8858500583</v>
      </c>
      <c r="G16362" s="1">
        <v>13619.5437454633</v>
      </c>
      <c r="H16362" s="1">
        <v>-32585.8706338251</v>
      </c>
      <c r="I16362" s="1">
        <v>45466.3986523626</v>
      </c>
      <c r="J16362" s="1">
        <v>-3361.85882828936</v>
      </c>
      <c r="K16362" s="1">
        <v>-0.144</v>
      </c>
      <c r="L16362" s="1">
        <v>1.152</v>
      </c>
      <c r="M16362" s="1">
        <v>0.518</v>
      </c>
    </row>
    <row r="16363">
      <c r="A16363" s="1">
        <v>16361.0</v>
      </c>
      <c r="B16363" s="1">
        <v>1.70024005988097E9</v>
      </c>
      <c r="C16363" s="1">
        <v>43136.2739963858</v>
      </c>
      <c r="D16363" s="1">
        <v>49703.3729795662</v>
      </c>
      <c r="E16363" s="1">
        <v>29844.4738798706</v>
      </c>
      <c r="F16363" s="1">
        <v>21344.2172222396</v>
      </c>
      <c r="G16363" s="1">
        <v>13449.4693219029</v>
      </c>
      <c r="H16363" s="1">
        <v>-32459.896202075</v>
      </c>
      <c r="I16363" s="1">
        <v>45445.3209573413</v>
      </c>
      <c r="J16363" s="1">
        <v>-3369.83840105991</v>
      </c>
      <c r="K16363" s="1">
        <v>-0.144</v>
      </c>
      <c r="L16363" s="1">
        <v>1.152</v>
      </c>
      <c r="M16363" s="1">
        <v>0.518</v>
      </c>
    </row>
    <row r="16364">
      <c r="A16364" s="1">
        <v>16362.0</v>
      </c>
      <c r="B16364" s="1">
        <v>1.70024005988509E9</v>
      </c>
      <c r="C16364" s="1">
        <v>43186.1183865211</v>
      </c>
      <c r="D16364" s="1">
        <v>49720.0026774409</v>
      </c>
      <c r="E16364" s="1">
        <v>29869.1278540048</v>
      </c>
      <c r="F16364" s="1">
        <v>21354.3649142223</v>
      </c>
      <c r="G16364" s="1">
        <v>13330.1780617449</v>
      </c>
      <c r="H16364" s="1">
        <v>-32473.9778010818</v>
      </c>
      <c r="I16364" s="1">
        <v>45413.3579627702</v>
      </c>
      <c r="J16364" s="1">
        <v>-3425.71776219818</v>
      </c>
      <c r="K16364" s="1">
        <v>-0.144</v>
      </c>
      <c r="L16364" s="1">
        <v>1.152</v>
      </c>
      <c r="M16364" s="1">
        <v>0.518</v>
      </c>
    </row>
    <row r="16365">
      <c r="A16365" s="1">
        <v>16363.0</v>
      </c>
      <c r="B16365" s="1">
        <v>1.70024005988902E9</v>
      </c>
      <c r="C16365" s="1">
        <v>43337.9761383505</v>
      </c>
      <c r="D16365" s="1">
        <v>49746.4000876426</v>
      </c>
      <c r="E16365" s="1">
        <v>29873.3970371958</v>
      </c>
      <c r="F16365" s="1">
        <v>21364.9372893497</v>
      </c>
      <c r="G16365" s="1">
        <v>13226.8906506169</v>
      </c>
      <c r="H16365" s="1">
        <v>-32572.4595871519</v>
      </c>
      <c r="I16365" s="1">
        <v>45372.0966425057</v>
      </c>
      <c r="J16365" s="1">
        <v>-3524.40071396836</v>
      </c>
      <c r="K16365" s="1">
        <v>-0.144</v>
      </c>
      <c r="L16365" s="1">
        <v>1.152</v>
      </c>
      <c r="M16365" s="1">
        <v>0.518</v>
      </c>
    </row>
    <row r="16366">
      <c r="A16366" s="1">
        <v>16364.0</v>
      </c>
      <c r="B16366" s="1">
        <v>1.70024005989307E9</v>
      </c>
      <c r="C16366" s="1">
        <v>43513.4596840691</v>
      </c>
      <c r="D16366" s="1">
        <v>49836.4552660531</v>
      </c>
      <c r="E16366" s="1">
        <v>29850.6206095958</v>
      </c>
      <c r="F16366" s="1">
        <v>21378.2142255561</v>
      </c>
      <c r="G16366" s="1">
        <v>13139.4506263078</v>
      </c>
      <c r="H16366" s="1">
        <v>-32538.6637495355</v>
      </c>
      <c r="I16366" s="1">
        <v>45374.667093118</v>
      </c>
      <c r="J16366" s="1">
        <v>-3497.13158573288</v>
      </c>
      <c r="K16366" s="1">
        <v>-0.144</v>
      </c>
      <c r="L16366" s="1">
        <v>1.152</v>
      </c>
      <c r="M16366" s="1">
        <v>0.518</v>
      </c>
    </row>
    <row r="16367">
      <c r="A16367" s="1">
        <v>16365.0</v>
      </c>
      <c r="B16367" s="1">
        <v>1.70024005989944E9</v>
      </c>
      <c r="C16367" s="1">
        <v>43686.4398344087</v>
      </c>
      <c r="D16367" s="1">
        <v>49999.7571110435</v>
      </c>
      <c r="E16367" s="1">
        <v>29814.500190556</v>
      </c>
      <c r="F16367" s="1">
        <v>21405.4386503027</v>
      </c>
      <c r="G16367" s="1">
        <v>13060.5266166361</v>
      </c>
      <c r="H16367" s="1">
        <v>-32384.6825819829</v>
      </c>
      <c r="I16367" s="1">
        <v>45423.0362681193</v>
      </c>
      <c r="J16367" s="1">
        <v>-3415.14538707082</v>
      </c>
      <c r="K16367" s="1">
        <v>-0.168</v>
      </c>
      <c r="L16367" s="1">
        <v>0.93</v>
      </c>
      <c r="M16367" s="1">
        <v>0.43</v>
      </c>
    </row>
    <row r="16368">
      <c r="A16368" s="1">
        <v>16366.0</v>
      </c>
      <c r="B16368" s="1">
        <v>1.70024005990247E9</v>
      </c>
      <c r="C16368" s="1">
        <v>43785.8380420014</v>
      </c>
      <c r="D16368" s="1">
        <v>50073.2272950681</v>
      </c>
      <c r="E16368" s="1">
        <v>29798.6304519928</v>
      </c>
      <c r="F16368" s="1">
        <v>21418.5591242979</v>
      </c>
      <c r="G16368" s="1">
        <v>12996.6006274939</v>
      </c>
      <c r="H16368" s="1">
        <v>-32369.61750622</v>
      </c>
      <c r="I16368" s="1">
        <v>45429.9206054116</v>
      </c>
      <c r="J16368" s="1">
        <v>-3405.22121253266</v>
      </c>
      <c r="K16368" s="1">
        <v>-0.168</v>
      </c>
      <c r="L16368" s="1">
        <v>0.93</v>
      </c>
      <c r="M16368" s="1">
        <v>0.43</v>
      </c>
    </row>
    <row r="16369">
      <c r="A16369" s="1">
        <v>16367.0</v>
      </c>
      <c r="B16369" s="1">
        <v>1.70024005990498E9</v>
      </c>
      <c r="C16369" s="1">
        <v>43852.7815166451</v>
      </c>
      <c r="D16369" s="1">
        <v>50098.7529872361</v>
      </c>
      <c r="E16369" s="1">
        <v>29818.4788010691</v>
      </c>
      <c r="F16369" s="1">
        <v>21429.4220721032</v>
      </c>
      <c r="G16369" s="1">
        <v>12933.1440249853</v>
      </c>
      <c r="H16369" s="1">
        <v>-32462.645466643</v>
      </c>
      <c r="I16369" s="1">
        <v>45426.8360646767</v>
      </c>
      <c r="J16369" s="1">
        <v>-3392.86069784888</v>
      </c>
      <c r="K16369" s="1">
        <v>-0.168</v>
      </c>
      <c r="L16369" s="1">
        <v>0.93</v>
      </c>
      <c r="M16369" s="1">
        <v>0.43</v>
      </c>
    </row>
    <row r="16370">
      <c r="A16370" s="1">
        <v>16368.0</v>
      </c>
      <c r="B16370" s="1">
        <v>1.70024005990911E9</v>
      </c>
      <c r="C16370" s="1">
        <v>43989.7753584117</v>
      </c>
      <c r="D16370" s="1">
        <v>50173.9666073282</v>
      </c>
      <c r="E16370" s="1">
        <v>29851.0005892515</v>
      </c>
      <c r="F16370" s="1">
        <v>21436.1722989287</v>
      </c>
      <c r="G16370" s="1">
        <v>12869.1062771208</v>
      </c>
      <c r="H16370" s="1">
        <v>-32469.5968591686</v>
      </c>
      <c r="I16370" s="1">
        <v>45430.9487856565</v>
      </c>
      <c r="J16370" s="1">
        <v>-3398.26982000706</v>
      </c>
      <c r="K16370" s="1">
        <v>-0.168</v>
      </c>
      <c r="L16370" s="1">
        <v>0.93</v>
      </c>
      <c r="M16370" s="1">
        <v>0.43</v>
      </c>
    </row>
    <row r="16371">
      <c r="A16371" s="1">
        <v>16369.0</v>
      </c>
      <c r="B16371" s="1">
        <v>1.70024005991309E9</v>
      </c>
      <c r="C16371" s="1">
        <v>44150.126773134</v>
      </c>
      <c r="D16371" s="1">
        <v>50233.8245789795</v>
      </c>
      <c r="E16371" s="1">
        <v>29887.3892292248</v>
      </c>
      <c r="F16371" s="1">
        <v>21443.056636221</v>
      </c>
      <c r="G16371" s="1">
        <v>12839.4902157175</v>
      </c>
      <c r="H16371" s="1">
        <v>-32368.388160275</v>
      </c>
      <c r="I16371" s="1">
        <v>45433.9215676691</v>
      </c>
      <c r="J16371" s="1">
        <v>-3405.86941312186</v>
      </c>
      <c r="K16371" s="1">
        <v>-0.168</v>
      </c>
      <c r="L16371" s="1">
        <v>0.93</v>
      </c>
      <c r="M16371" s="1">
        <v>0.43</v>
      </c>
    </row>
    <row r="16372">
      <c r="A16372" s="1">
        <v>16370.0</v>
      </c>
      <c r="B16372" s="1">
        <v>1.70024005991708E9</v>
      </c>
      <c r="C16372" s="1">
        <v>44223.5522536697</v>
      </c>
      <c r="D16372" s="1">
        <v>50257.360965891</v>
      </c>
      <c r="E16372" s="1">
        <v>29906.6787846897</v>
      </c>
      <c r="F16372" s="1">
        <v>21451.8855752808</v>
      </c>
      <c r="G16372" s="1">
        <v>12815.1938694946</v>
      </c>
      <c r="H16372" s="1">
        <v>-32329.1608487559</v>
      </c>
      <c r="I16372" s="1">
        <v>45438.2578060934</v>
      </c>
      <c r="J16372" s="1">
        <v>-3401.33200899744</v>
      </c>
      <c r="K16372" s="1">
        <v>-0.168</v>
      </c>
      <c r="L16372" s="1">
        <v>0.93</v>
      </c>
      <c r="M16372" s="1">
        <v>0.43</v>
      </c>
    </row>
    <row r="16373">
      <c r="A16373" s="1">
        <v>16371.0</v>
      </c>
      <c r="B16373" s="1">
        <v>1.700240059921E9</v>
      </c>
      <c r="C16373" s="1">
        <v>44242.0594980787</v>
      </c>
      <c r="D16373" s="1">
        <v>50247.9732332197</v>
      </c>
      <c r="E16373" s="1">
        <v>29903.1248573213</v>
      </c>
      <c r="F16373" s="1">
        <v>21453.1596247148</v>
      </c>
      <c r="G16373" s="1">
        <v>12799.7041105871</v>
      </c>
      <c r="H16373" s="1">
        <v>-32412.5105038297</v>
      </c>
      <c r="I16373" s="1">
        <v>45449.0089951764</v>
      </c>
      <c r="J16373" s="1">
        <v>-3417.00058186061</v>
      </c>
      <c r="K16373" s="1">
        <v>-0.168</v>
      </c>
      <c r="L16373" s="1">
        <v>0.93</v>
      </c>
      <c r="M16373" s="1">
        <v>0.43</v>
      </c>
    </row>
    <row r="16374">
      <c r="A16374" s="1">
        <v>16372.0</v>
      </c>
      <c r="B16374" s="1">
        <v>1.70024005992533E9</v>
      </c>
      <c r="C16374" s="1">
        <v>44277.8222892072</v>
      </c>
      <c r="D16374" s="1">
        <v>50261.7195560597</v>
      </c>
      <c r="E16374" s="1">
        <v>29887.6127466693</v>
      </c>
      <c r="F16374" s="1">
        <v>21447.6610955788</v>
      </c>
      <c r="G16374" s="1">
        <v>12801.9839885215</v>
      </c>
      <c r="H16374" s="1">
        <v>-32441.9924547663</v>
      </c>
      <c r="I16374" s="1">
        <v>45467.8738674967</v>
      </c>
      <c r="J16374" s="1">
        <v>-3431.59627098992</v>
      </c>
      <c r="K16374" s="1">
        <v>-0.168</v>
      </c>
      <c r="L16374" s="1">
        <v>0.93</v>
      </c>
      <c r="M16374" s="1">
        <v>0.43</v>
      </c>
    </row>
    <row r="16375">
      <c r="A16375" s="1">
        <v>16373.0</v>
      </c>
      <c r="B16375" s="1">
        <v>1.70024005993048E9</v>
      </c>
      <c r="C16375" s="1">
        <v>44316.6025658372</v>
      </c>
      <c r="D16375" s="1">
        <v>50297.8176233551</v>
      </c>
      <c r="E16375" s="1">
        <v>29870.2230894831</v>
      </c>
      <c r="F16375" s="1">
        <v>21442.1402146983</v>
      </c>
      <c r="G16375" s="1">
        <v>12806.1861164791</v>
      </c>
      <c r="H16375" s="1">
        <v>-32358.12870957</v>
      </c>
      <c r="I16375" s="1">
        <v>45480.949638003</v>
      </c>
      <c r="J16375" s="1">
        <v>-3441.76631471709</v>
      </c>
      <c r="K16375" s="1">
        <v>-0.168</v>
      </c>
      <c r="L16375" s="1">
        <v>0.93</v>
      </c>
      <c r="M16375" s="1">
        <v>0.43</v>
      </c>
    </row>
    <row r="16376">
      <c r="A16376" s="1">
        <v>16374.0</v>
      </c>
      <c r="B16376" s="1">
        <v>1.70024005993305E9</v>
      </c>
      <c r="C16376" s="1">
        <v>44333.187560223</v>
      </c>
      <c r="D16376" s="1">
        <v>50305.4395682143</v>
      </c>
      <c r="E16376" s="1">
        <v>29851.6040863518</v>
      </c>
      <c r="F16376" s="1">
        <v>21455.6630200938</v>
      </c>
      <c r="G16376" s="1">
        <v>12816.6914363731</v>
      </c>
      <c r="H16376" s="1">
        <v>-32309.5360171241</v>
      </c>
      <c r="I16376" s="1">
        <v>45496.6629143551</v>
      </c>
      <c r="J16376" s="1">
        <v>-3436.22308209217</v>
      </c>
      <c r="K16376" s="1">
        <v>-0.168</v>
      </c>
      <c r="L16376" s="1">
        <v>0.93</v>
      </c>
      <c r="M16376" s="1">
        <v>0.43</v>
      </c>
    </row>
    <row r="16377">
      <c r="A16377" s="1">
        <v>16375.0</v>
      </c>
      <c r="B16377" s="1">
        <v>1.7002400599375E9</v>
      </c>
      <c r="C16377" s="1">
        <v>44324.8280077967</v>
      </c>
      <c r="D16377" s="1">
        <v>50276.9857975227</v>
      </c>
      <c r="E16377" s="1">
        <v>29831.9345512312</v>
      </c>
      <c r="F16377" s="1">
        <v>21467.308278955</v>
      </c>
      <c r="G16377" s="1">
        <v>12807.6166281243</v>
      </c>
      <c r="H16377" s="1">
        <v>-32390.1587593744</v>
      </c>
      <c r="I16377" s="1">
        <v>45511.8397488403</v>
      </c>
      <c r="J16377" s="1">
        <v>-3414.43013124825</v>
      </c>
      <c r="K16377" s="1">
        <v>-0.214</v>
      </c>
      <c r="L16377" s="1">
        <v>0.938</v>
      </c>
      <c r="M16377" s="1">
        <v>0.38</v>
      </c>
    </row>
    <row r="16378">
      <c r="A16378" s="1">
        <v>16376.0</v>
      </c>
      <c r="B16378" s="1">
        <v>1.70024005994119E9</v>
      </c>
      <c r="C16378" s="1">
        <v>44343.5811213947</v>
      </c>
      <c r="D16378" s="1">
        <v>50280.5620766356</v>
      </c>
      <c r="E16378" s="1">
        <v>29825.8995802282</v>
      </c>
      <c r="F16378" s="1">
        <v>21460.8933282963</v>
      </c>
      <c r="G16378" s="1">
        <v>12788.3941278927</v>
      </c>
      <c r="H16378" s="1">
        <v>-32447.625094369</v>
      </c>
      <c r="I16378" s="1">
        <v>45469.952579731</v>
      </c>
      <c r="J16378" s="1">
        <v>-3487.14035596136</v>
      </c>
      <c r="K16378" s="1">
        <v>-0.214</v>
      </c>
      <c r="L16378" s="1">
        <v>0.938</v>
      </c>
      <c r="M16378" s="1">
        <v>0.38</v>
      </c>
    </row>
    <row r="16379">
      <c r="A16379" s="1">
        <v>16377.0</v>
      </c>
      <c r="B16379" s="1">
        <v>1.70024005994534E9</v>
      </c>
      <c r="C16379" s="1">
        <v>44373.197182798</v>
      </c>
      <c r="D16379" s="1">
        <v>50315.9225363639</v>
      </c>
      <c r="E16379" s="1">
        <v>29819.3281673584</v>
      </c>
      <c r="F16379" s="1">
        <v>21452.6008311034</v>
      </c>
      <c r="G16379" s="1">
        <v>12783.6779098126</v>
      </c>
      <c r="H16379" s="1">
        <v>-32386.8059977061</v>
      </c>
      <c r="I16379" s="1">
        <v>45459.7601842594</v>
      </c>
      <c r="J16379" s="1">
        <v>-3542.01388859914</v>
      </c>
      <c r="K16379" s="1">
        <v>-0.214</v>
      </c>
      <c r="L16379" s="1">
        <v>0.938</v>
      </c>
      <c r="M16379" s="1">
        <v>0.38</v>
      </c>
    </row>
    <row r="16380">
      <c r="A16380" s="1">
        <v>16378.0</v>
      </c>
      <c r="B16380" s="1">
        <v>1.70024005994908E9</v>
      </c>
      <c r="C16380" s="1">
        <v>44383.5013369919</v>
      </c>
      <c r="D16380" s="1">
        <v>50332.8428069165</v>
      </c>
      <c r="E16380" s="1">
        <v>29806.7888387189</v>
      </c>
      <c r="F16380" s="1">
        <v>21459.5298718845</v>
      </c>
      <c r="G16380" s="1">
        <v>12768.3893166052</v>
      </c>
      <c r="H16380" s="1">
        <v>-32306.0267932447</v>
      </c>
      <c r="I16380" s="1">
        <v>45493.3772079202</v>
      </c>
      <c r="J16380" s="1">
        <v>-3462.15110566033</v>
      </c>
      <c r="K16380" s="1">
        <v>-0.214</v>
      </c>
      <c r="L16380" s="1">
        <v>0.938</v>
      </c>
      <c r="M16380" s="1">
        <v>0.38</v>
      </c>
    </row>
    <row r="16381">
      <c r="A16381" s="1">
        <v>16379.0</v>
      </c>
      <c r="B16381" s="1">
        <v>1.70024005995319E9</v>
      </c>
      <c r="C16381" s="1">
        <v>44362.6471594151</v>
      </c>
      <c r="D16381" s="1">
        <v>50325.5784899686</v>
      </c>
      <c r="E16381" s="1">
        <v>29816.3106818569</v>
      </c>
      <c r="F16381" s="1">
        <v>21470.1693022452</v>
      </c>
      <c r="G16381" s="1">
        <v>12771.2056364066</v>
      </c>
      <c r="H16381" s="1">
        <v>-32363.4037212614</v>
      </c>
      <c r="I16381" s="1">
        <v>45532.7609816504</v>
      </c>
      <c r="J16381" s="1">
        <v>-3462.79930624953</v>
      </c>
      <c r="K16381" s="1">
        <v>-0.214</v>
      </c>
      <c r="L16381" s="1">
        <v>0.938</v>
      </c>
      <c r="M16381" s="1">
        <v>0.38</v>
      </c>
    </row>
    <row r="16382">
      <c r="A16382" s="1">
        <v>16380.0</v>
      </c>
      <c r="B16382" s="1">
        <v>1.700240059958E9</v>
      </c>
      <c r="C16382" s="1">
        <v>44363.5859326822</v>
      </c>
      <c r="D16382" s="1">
        <v>50337.6931354633</v>
      </c>
      <c r="E16382" s="1">
        <v>29829.6993767856</v>
      </c>
      <c r="F16382" s="1">
        <v>21487.6260146648</v>
      </c>
      <c r="G16382" s="1">
        <v>12759.247453123</v>
      </c>
      <c r="H16382" s="1">
        <v>-32443.8252978116</v>
      </c>
      <c r="I16382" s="1">
        <v>45489.2868386849</v>
      </c>
      <c r="J16382" s="1">
        <v>-3487.67679782829</v>
      </c>
      <c r="K16382" s="1">
        <v>-0.214</v>
      </c>
      <c r="L16382" s="1">
        <v>0.938</v>
      </c>
      <c r="M16382" s="1">
        <v>0.38</v>
      </c>
    </row>
    <row r="16383">
      <c r="A16383" s="1">
        <v>16381.0</v>
      </c>
      <c r="B16383" s="1">
        <v>1.70024005996203E9</v>
      </c>
      <c r="C16383" s="1">
        <v>44394.5207470084</v>
      </c>
      <c r="D16383" s="1">
        <v>50383.3577493855</v>
      </c>
      <c r="E16383" s="1">
        <v>29849.3242084174</v>
      </c>
      <c r="F16383" s="1">
        <v>21492.9457298452</v>
      </c>
      <c r="G16383" s="1">
        <v>12752.0725431528</v>
      </c>
      <c r="H16383" s="1">
        <v>-32408.7107072723</v>
      </c>
      <c r="I16383" s="1">
        <v>45473.1265274437</v>
      </c>
      <c r="J16383" s="1">
        <v>-3476.79149827855</v>
      </c>
      <c r="K16383" s="1">
        <v>-0.214</v>
      </c>
      <c r="L16383" s="1">
        <v>0.938</v>
      </c>
      <c r="M16383" s="1">
        <v>0.38</v>
      </c>
    </row>
    <row r="16384">
      <c r="A16384" s="1">
        <v>16382.0</v>
      </c>
      <c r="B16384" s="1">
        <v>1.70024005996604E9</v>
      </c>
      <c r="C16384" s="1">
        <v>44400.5333662668</v>
      </c>
      <c r="D16384" s="1">
        <v>50401.350903672</v>
      </c>
      <c r="E16384" s="1">
        <v>29860.5894876229</v>
      </c>
      <c r="F16384" s="1">
        <v>21476.3160319705</v>
      </c>
      <c r="G16384" s="1">
        <v>12756.6770025106</v>
      </c>
      <c r="H16384" s="1">
        <v>-32308.3960781569</v>
      </c>
      <c r="I16384" s="1">
        <v>45512.0856180293</v>
      </c>
      <c r="J16384" s="1">
        <v>-3457.56899804699</v>
      </c>
      <c r="K16384" s="1">
        <v>-0.214</v>
      </c>
      <c r="L16384" s="1">
        <v>0.938</v>
      </c>
      <c r="M16384" s="1">
        <v>0.38</v>
      </c>
    </row>
    <row r="16385">
      <c r="A16385" s="1">
        <v>16383.0</v>
      </c>
      <c r="B16385" s="1">
        <v>1.70024005997009E9</v>
      </c>
      <c r="C16385" s="1">
        <v>44378.8521741452</v>
      </c>
      <c r="D16385" s="1">
        <v>50400.7027030828</v>
      </c>
      <c r="E16385" s="1">
        <v>29870.4466069277</v>
      </c>
      <c r="F16385" s="1">
        <v>21465.3860289318</v>
      </c>
      <c r="G16385" s="1">
        <v>12760.4544473236</v>
      </c>
      <c r="H16385" s="1">
        <v>-32348.4504042208</v>
      </c>
      <c r="I16385" s="1">
        <v>45546.3731940237</v>
      </c>
      <c r="J16385" s="1">
        <v>-3433.47381752417</v>
      </c>
      <c r="K16385" s="1">
        <v>-0.214</v>
      </c>
      <c r="L16385" s="1">
        <v>0.938</v>
      </c>
      <c r="M16385" s="1">
        <v>0.38</v>
      </c>
    </row>
    <row r="16386">
      <c r="A16386" s="1">
        <v>16384.0</v>
      </c>
      <c r="B16386" s="1">
        <v>1.70024005997416E9</v>
      </c>
      <c r="C16386" s="1">
        <v>44371.4760984749</v>
      </c>
      <c r="D16386" s="1">
        <v>50407.8552613085</v>
      </c>
      <c r="E16386" s="1">
        <v>29880.1249122768</v>
      </c>
      <c r="F16386" s="1">
        <v>21447.7952060455</v>
      </c>
      <c r="G16386" s="1">
        <v>12758.6886595116</v>
      </c>
      <c r="H16386" s="1">
        <v>-32439.8913907875</v>
      </c>
      <c r="I16386" s="1">
        <v>45542.9086736331</v>
      </c>
      <c r="J16386" s="1">
        <v>-3428.93641339974</v>
      </c>
      <c r="K16386" s="1">
        <v>-0.214</v>
      </c>
      <c r="L16386" s="1">
        <v>0.938</v>
      </c>
      <c r="M16386" s="1">
        <v>0.38</v>
      </c>
    </row>
    <row r="16387">
      <c r="A16387" s="1">
        <v>16385.0</v>
      </c>
      <c r="B16387" s="1">
        <v>1.70024005997816E9</v>
      </c>
      <c r="C16387" s="1">
        <v>44369.0397583293</v>
      </c>
      <c r="D16387" s="1">
        <v>50424.6637731389</v>
      </c>
      <c r="E16387" s="1">
        <v>29876.6380401418</v>
      </c>
      <c r="F16387" s="1">
        <v>21421.4201475882</v>
      </c>
      <c r="G16387" s="1">
        <v>12743.5565285154</v>
      </c>
      <c r="H16387" s="1">
        <v>-32412.622262552</v>
      </c>
      <c r="I16387" s="1">
        <v>45528.7823711374</v>
      </c>
      <c r="J16387" s="1">
        <v>-3426.90240465431</v>
      </c>
      <c r="K16387" s="1">
        <v>-0.194</v>
      </c>
      <c r="L16387" s="1">
        <v>0.988</v>
      </c>
      <c r="M16387" s="1">
        <v>0.386</v>
      </c>
    </row>
    <row r="16388">
      <c r="A16388" s="1">
        <v>16386.0</v>
      </c>
      <c r="B16388" s="1">
        <v>1.70024005998318E9</v>
      </c>
      <c r="C16388" s="1">
        <v>44372.4372234865</v>
      </c>
      <c r="D16388" s="1">
        <v>50454.1010205866</v>
      </c>
      <c r="E16388" s="1">
        <v>29888.5738716809</v>
      </c>
      <c r="F16388" s="1">
        <v>21410.3113305939</v>
      </c>
      <c r="G16388" s="1">
        <v>12731.0171998759</v>
      </c>
      <c r="H16388" s="1">
        <v>-32331.8877615794</v>
      </c>
      <c r="I16388" s="1">
        <v>45520.5569291778</v>
      </c>
      <c r="J16388" s="1">
        <v>-3417.35820977189</v>
      </c>
      <c r="K16388" s="1">
        <v>-0.194</v>
      </c>
      <c r="L16388" s="1">
        <v>0.988</v>
      </c>
      <c r="M16388" s="1">
        <v>0.386</v>
      </c>
    </row>
    <row r="16389">
      <c r="A16389" s="1">
        <v>16387.0</v>
      </c>
      <c r="B16389" s="1">
        <v>1.70024005998725E9</v>
      </c>
      <c r="C16389" s="1">
        <v>44344.7434121064</v>
      </c>
      <c r="D16389" s="1">
        <v>50443.1039623146</v>
      </c>
      <c r="E16389" s="1">
        <v>29893.1112758053</v>
      </c>
      <c r="F16389" s="1">
        <v>21398.5543130104</v>
      </c>
      <c r="G16389" s="1">
        <v>12716.2203450465</v>
      </c>
      <c r="H16389" s="1">
        <v>-32353.9936368457</v>
      </c>
      <c r="I16389" s="1">
        <v>45508.4646354275</v>
      </c>
      <c r="J16389" s="1">
        <v>-3411.99379110262</v>
      </c>
      <c r="K16389" s="1">
        <v>-0.194</v>
      </c>
      <c r="L16389" s="1">
        <v>0.988</v>
      </c>
      <c r="M16389" s="1">
        <v>0.386</v>
      </c>
    </row>
    <row r="16390">
      <c r="A16390" s="1">
        <v>16388.0</v>
      </c>
      <c r="B16390" s="1">
        <v>1.7002400599902E9</v>
      </c>
      <c r="C16390" s="1">
        <v>44318.9942024939</v>
      </c>
      <c r="D16390" s="1">
        <v>50432.1516075315</v>
      </c>
      <c r="E16390" s="1">
        <v>29893.4018484833</v>
      </c>
      <c r="F16390" s="1">
        <v>21395.4027170422</v>
      </c>
      <c r="G16390" s="1">
        <v>12702.2505047619</v>
      </c>
      <c r="H16390" s="1">
        <v>-32449.1003095031</v>
      </c>
      <c r="I16390" s="1">
        <v>45496.8193765663</v>
      </c>
      <c r="J16390" s="1">
        <v>-3407.09875906691</v>
      </c>
      <c r="K16390" s="1">
        <v>-0.194</v>
      </c>
      <c r="L16390" s="1">
        <v>0.988</v>
      </c>
      <c r="M16390" s="1">
        <v>0.386</v>
      </c>
    </row>
    <row r="16391">
      <c r="A16391" s="1">
        <v>16389.0</v>
      </c>
      <c r="B16391" s="1">
        <v>1.70024005999332E9</v>
      </c>
      <c r="C16391" s="1">
        <v>44325.8785397861</v>
      </c>
      <c r="D16391" s="1">
        <v>50461.14182009</v>
      </c>
      <c r="E16391" s="1">
        <v>29888.2162437696</v>
      </c>
      <c r="F16391" s="1">
        <v>21397.3473188099</v>
      </c>
      <c r="G16391" s="1">
        <v>12699.0542053048</v>
      </c>
      <c r="H16391" s="1">
        <v>-32454.2188589833</v>
      </c>
      <c r="I16391" s="1">
        <v>45495.1429957321</v>
      </c>
      <c r="J16391" s="1">
        <v>-3390.06672979196</v>
      </c>
      <c r="K16391" s="1">
        <v>-0.194</v>
      </c>
      <c r="L16391" s="1">
        <v>0.988</v>
      </c>
      <c r="M16391" s="1">
        <v>0.386</v>
      </c>
    </row>
    <row r="16392">
      <c r="A16392" s="1">
        <v>16390.0</v>
      </c>
      <c r="B16392" s="1">
        <v>1.70024005999722E9</v>
      </c>
      <c r="C16392" s="1">
        <v>44319.2400716829</v>
      </c>
      <c r="D16392" s="1">
        <v>50491.3613785936</v>
      </c>
      <c r="E16392" s="1">
        <v>29880.1025605324</v>
      </c>
      <c r="F16392" s="1">
        <v>21383.1092575918</v>
      </c>
      <c r="G16392" s="1">
        <v>12697.4672314485</v>
      </c>
      <c r="H16392" s="1">
        <v>-32372.8361574216</v>
      </c>
      <c r="I16392" s="1">
        <v>45485.2635246829</v>
      </c>
      <c r="J16392" s="1">
        <v>-3389.77615711404</v>
      </c>
      <c r="K16392" s="1">
        <v>-0.194</v>
      </c>
      <c r="L16392" s="1">
        <v>0.988</v>
      </c>
      <c r="M16392" s="1">
        <v>0.386</v>
      </c>
    </row>
    <row r="16393">
      <c r="A16393" s="1">
        <v>16391.0</v>
      </c>
      <c r="B16393" s="1">
        <v>1.70024006000124E9</v>
      </c>
      <c r="C16393" s="1">
        <v>44276.0341496508</v>
      </c>
      <c r="D16393" s="1">
        <v>50485.2146488684</v>
      </c>
      <c r="E16393" s="1">
        <v>29871.7430081061</v>
      </c>
      <c r="F16393" s="1">
        <v>21377.4989697335</v>
      </c>
      <c r="G16393" s="1">
        <v>12688.1912574996</v>
      </c>
      <c r="H16393" s="1">
        <v>-32360.8556223935</v>
      </c>
      <c r="I16393" s="1">
        <v>45467.3821291187</v>
      </c>
      <c r="J16393" s="1">
        <v>-3403.32131425396</v>
      </c>
      <c r="K16393" s="1">
        <v>-0.194</v>
      </c>
      <c r="L16393" s="1">
        <v>0.988</v>
      </c>
      <c r="M16393" s="1">
        <v>0.386</v>
      </c>
    </row>
    <row r="16394">
      <c r="A16394" s="1">
        <v>16392.0</v>
      </c>
      <c r="B16394" s="1">
        <v>1.70024006000515E9</v>
      </c>
      <c r="C16394" s="1">
        <v>44245.7475359138</v>
      </c>
      <c r="D16394" s="1">
        <v>50494.7141402619</v>
      </c>
      <c r="E16394" s="1">
        <v>29850.3300369179</v>
      </c>
      <c r="F16394" s="1">
        <v>21391.0441268735</v>
      </c>
      <c r="G16394" s="1">
        <v>12692.0134058014</v>
      </c>
      <c r="H16394" s="1">
        <v>-32446.3733966795</v>
      </c>
      <c r="I16394" s="1">
        <v>45459.1790389036</v>
      </c>
      <c r="J16394" s="1">
        <v>-3397.95689558469</v>
      </c>
      <c r="K16394" s="1">
        <v>-0.194</v>
      </c>
      <c r="L16394" s="1">
        <v>0.988</v>
      </c>
      <c r="M16394" s="1">
        <v>0.386</v>
      </c>
    </row>
    <row r="16395">
      <c r="A16395" s="1">
        <v>16393.0</v>
      </c>
      <c r="B16395" s="1">
        <v>1.70024006000917E9</v>
      </c>
      <c r="C16395" s="1">
        <v>44235.3763264866</v>
      </c>
      <c r="D16395" s="1">
        <v>50536.9142337935</v>
      </c>
      <c r="E16395" s="1">
        <v>29807.5935015193</v>
      </c>
      <c r="F16395" s="1">
        <v>21382.8857401473</v>
      </c>
      <c r="G16395" s="1">
        <v>12675.9648532825</v>
      </c>
      <c r="H16395" s="1">
        <v>-32452.7212921048</v>
      </c>
      <c r="I16395" s="1">
        <v>45444.0916113962</v>
      </c>
      <c r="J16395" s="1">
        <v>-3400.79556713051</v>
      </c>
      <c r="K16395" s="1">
        <v>-0.194</v>
      </c>
      <c r="L16395" s="1">
        <v>0.988</v>
      </c>
      <c r="M16395" s="1">
        <v>0.386</v>
      </c>
    </row>
    <row r="16396">
      <c r="A16396" s="1">
        <v>16394.0</v>
      </c>
      <c r="B16396" s="1">
        <v>1.70024006001325E9</v>
      </c>
      <c r="C16396" s="1">
        <v>44244.0040998463</v>
      </c>
      <c r="D16396" s="1">
        <v>50599.9014496685</v>
      </c>
      <c r="E16396" s="1">
        <v>29790.8073414334</v>
      </c>
      <c r="F16396" s="1">
        <v>21386.9761093826</v>
      </c>
      <c r="G16396" s="1">
        <v>12669.9745857685</v>
      </c>
      <c r="H16396" s="1">
        <v>-32380.1675296029</v>
      </c>
      <c r="I16396" s="1">
        <v>45435.687355481</v>
      </c>
      <c r="J16396" s="1">
        <v>-3392.21249725967</v>
      </c>
      <c r="K16396" s="1">
        <v>-0.194</v>
      </c>
      <c r="L16396" s="1">
        <v>0.988</v>
      </c>
      <c r="M16396" s="1">
        <v>0.386</v>
      </c>
    </row>
    <row r="16397">
      <c r="A16397" s="1">
        <v>16395.0</v>
      </c>
      <c r="B16397" s="1">
        <v>1.70024006001723E9</v>
      </c>
      <c r="C16397" s="1">
        <v>44231.665936907</v>
      </c>
      <c r="D16397" s="1">
        <v>50622.655525524</v>
      </c>
      <c r="E16397" s="1">
        <v>29780.1902628171</v>
      </c>
      <c r="F16397" s="1">
        <v>21400.7000804782</v>
      </c>
      <c r="G16397" s="1">
        <v>12652.2720041599</v>
      </c>
      <c r="H16397" s="1">
        <v>-32347.9139623539</v>
      </c>
      <c r="I16397" s="1">
        <v>45420.2646518069</v>
      </c>
      <c r="J16397" s="1">
        <v>-3391.63135190383</v>
      </c>
      <c r="K16397" s="1">
        <v>-0.164</v>
      </c>
      <c r="L16397" s="1">
        <v>0.986</v>
      </c>
      <c r="M16397" s="1">
        <v>0.404</v>
      </c>
    </row>
    <row r="16398">
      <c r="A16398" s="1">
        <v>16396.0</v>
      </c>
      <c r="B16398" s="1">
        <v>1.70024006002013E9</v>
      </c>
      <c r="C16398" s="1">
        <v>44213.9186518095</v>
      </c>
      <c r="D16398" s="1">
        <v>50613.2007376194</v>
      </c>
      <c r="E16398" s="1">
        <v>29776.3681145153</v>
      </c>
      <c r="F16398" s="1">
        <v>21444.1742234437</v>
      </c>
      <c r="G16398" s="1">
        <v>12627.5733265368</v>
      </c>
      <c r="H16398" s="1">
        <v>-32412.9128352299</v>
      </c>
      <c r="I16398" s="1">
        <v>45412.2403755474</v>
      </c>
      <c r="J16398" s="1">
        <v>-3387.31746522396</v>
      </c>
      <c r="K16398" s="1">
        <v>-0.164</v>
      </c>
      <c r="L16398" s="1">
        <v>0.986</v>
      </c>
      <c r="M16398" s="1">
        <v>0.404</v>
      </c>
    </row>
    <row r="16399">
      <c r="A16399" s="1">
        <v>16397.0</v>
      </c>
      <c r="B16399" s="1">
        <v>1.70024006002524E9</v>
      </c>
      <c r="C16399" s="1">
        <v>44208.0177912733</v>
      </c>
      <c r="D16399" s="1">
        <v>50632.3785343621</v>
      </c>
      <c r="E16399" s="1">
        <v>29765.8404428768</v>
      </c>
      <c r="F16399" s="1">
        <v>21465.3413254429</v>
      </c>
      <c r="G16399" s="1">
        <v>12585.0156050939</v>
      </c>
      <c r="H16399" s="1">
        <v>-32435.3092831741</v>
      </c>
      <c r="I16399" s="1">
        <v>45401.4444829755</v>
      </c>
      <c r="J16399" s="1">
        <v>-3389.50793618058</v>
      </c>
      <c r="K16399" s="1">
        <v>-0.164</v>
      </c>
      <c r="L16399" s="1">
        <v>0.986</v>
      </c>
      <c r="M16399" s="1">
        <v>0.404</v>
      </c>
    </row>
    <row r="16400">
      <c r="A16400" s="1">
        <v>16398.0</v>
      </c>
      <c r="B16400" s="1">
        <v>1.70024006002922E9</v>
      </c>
      <c r="C16400" s="1">
        <v>44213.158692498</v>
      </c>
      <c r="D16400" s="1">
        <v>50661.7710783208</v>
      </c>
      <c r="E16400" s="1">
        <v>29759.4701957071</v>
      </c>
      <c r="F16400" s="1">
        <v>21467.0400580215</v>
      </c>
      <c r="G16400" s="1">
        <v>12545.9000522971</v>
      </c>
      <c r="H16400" s="1">
        <v>-32352.630180434</v>
      </c>
      <c r="I16400" s="1">
        <v>45389.195727014</v>
      </c>
      <c r="J16400" s="1">
        <v>-3396.50403219509</v>
      </c>
      <c r="K16400" s="1">
        <v>-0.164</v>
      </c>
      <c r="L16400" s="1">
        <v>0.986</v>
      </c>
      <c r="M16400" s="1">
        <v>0.404</v>
      </c>
    </row>
    <row r="16401">
      <c r="A16401" s="1">
        <v>16399.0</v>
      </c>
      <c r="B16401" s="1">
        <v>1.70024006003325E9</v>
      </c>
      <c r="C16401" s="1">
        <v>44196.171366712</v>
      </c>
      <c r="D16401" s="1">
        <v>50662.9780725214</v>
      </c>
      <c r="E16401" s="1">
        <v>29744.8298030888</v>
      </c>
      <c r="F16401" s="1">
        <v>21458.6358021063</v>
      </c>
      <c r="G16401" s="1">
        <v>12509.8019850018</v>
      </c>
      <c r="H16401" s="1">
        <v>-32307.3231944231</v>
      </c>
      <c r="I16401" s="1">
        <v>45382.4678519329</v>
      </c>
      <c r="J16401" s="1">
        <v>-3407.83636663393</v>
      </c>
      <c r="K16401" s="1">
        <v>-0.164</v>
      </c>
      <c r="L16401" s="1">
        <v>0.986</v>
      </c>
      <c r="M16401" s="1">
        <v>0.404</v>
      </c>
    </row>
    <row r="16402">
      <c r="A16402" s="1">
        <v>16400.0</v>
      </c>
      <c r="B16402" s="1">
        <v>1.70024006003759E9</v>
      </c>
      <c r="C16402" s="1">
        <v>44161.0344244282</v>
      </c>
      <c r="D16402" s="1">
        <v>50635.172502419</v>
      </c>
      <c r="E16402" s="1">
        <v>29734.9279802951</v>
      </c>
      <c r="F16402" s="1">
        <v>21461.9662120302</v>
      </c>
      <c r="G16402" s="1">
        <v>12481.5717317547</v>
      </c>
      <c r="H16402" s="1">
        <v>-32393.0197826647</v>
      </c>
      <c r="I16402" s="1">
        <v>45397.7564451404</v>
      </c>
      <c r="J16402" s="1">
        <v>-3419.45927375069</v>
      </c>
      <c r="K16402" s="1">
        <v>-0.164</v>
      </c>
      <c r="L16402" s="1">
        <v>0.986</v>
      </c>
      <c r="M16402" s="1">
        <v>0.404</v>
      </c>
    </row>
    <row r="16403">
      <c r="A16403" s="1">
        <v>16401.0</v>
      </c>
      <c r="B16403" s="1">
        <v>1.70024006004123E9</v>
      </c>
      <c r="C16403" s="1">
        <v>44152.1160783906</v>
      </c>
      <c r="D16403" s="1">
        <v>50632.9596797179</v>
      </c>
      <c r="E16403" s="1">
        <v>29748.5848961573</v>
      </c>
      <c r="F16403" s="1">
        <v>21485.2120262637</v>
      </c>
      <c r="G16403" s="1">
        <v>12465.2549583023</v>
      </c>
      <c r="H16403" s="1">
        <v>-32460.9690858088</v>
      </c>
      <c r="I16403" s="1">
        <v>45408.7982069013</v>
      </c>
      <c r="J16403" s="1">
        <v>-3422.14148308533</v>
      </c>
      <c r="K16403" s="1">
        <v>-0.164</v>
      </c>
      <c r="L16403" s="1">
        <v>0.986</v>
      </c>
      <c r="M16403" s="1">
        <v>0.404</v>
      </c>
    </row>
    <row r="16404">
      <c r="A16404" s="1">
        <v>16402.0</v>
      </c>
      <c r="B16404" s="1">
        <v>1.70024006004534E9</v>
      </c>
      <c r="C16404" s="1">
        <v>44166.0635669307</v>
      </c>
      <c r="D16404" s="1">
        <v>50652.8303805387</v>
      </c>
      <c r="E16404" s="1">
        <v>29768.9026318672</v>
      </c>
      <c r="F16404" s="1">
        <v>21488.810657121</v>
      </c>
      <c r="G16404" s="1">
        <v>12459.7117256774</v>
      </c>
      <c r="H16404" s="1">
        <v>-32383.7438087158</v>
      </c>
      <c r="I16404" s="1">
        <v>45415.2355093044</v>
      </c>
      <c r="J16404" s="1">
        <v>-3445.36494557439</v>
      </c>
      <c r="K16404" s="1">
        <v>-0.164</v>
      </c>
      <c r="L16404" s="1">
        <v>0.986</v>
      </c>
      <c r="M16404" s="1">
        <v>0.404</v>
      </c>
    </row>
    <row r="16405">
      <c r="A16405" s="1">
        <v>16403.0</v>
      </c>
      <c r="B16405" s="1">
        <v>1.70024006005062E9</v>
      </c>
      <c r="C16405" s="1">
        <v>44175.0713199462</v>
      </c>
      <c r="D16405" s="1">
        <v>50681.8876483306</v>
      </c>
      <c r="E16405" s="1">
        <v>29782.8277686629</v>
      </c>
      <c r="F16405" s="1">
        <v>21489.1682850323</v>
      </c>
      <c r="G16405" s="1">
        <v>12441.7185713909</v>
      </c>
      <c r="H16405" s="1">
        <v>-32306.2279589447</v>
      </c>
      <c r="I16405" s="1">
        <v>45416.8224831607</v>
      </c>
      <c r="J16405" s="1">
        <v>-3472.03057670957</v>
      </c>
      <c r="K16405" s="1">
        <v>-0.164</v>
      </c>
      <c r="L16405" s="1">
        <v>0.986</v>
      </c>
      <c r="M16405" s="1">
        <v>0.404</v>
      </c>
    </row>
    <row r="16406">
      <c r="A16406" s="1">
        <v>16404.0</v>
      </c>
      <c r="B16406" s="1">
        <v>1.70024006005366E9</v>
      </c>
      <c r="C16406" s="1">
        <v>44149.7691452228</v>
      </c>
      <c r="D16406" s="1">
        <v>50680.3453779632</v>
      </c>
      <c r="E16406" s="1">
        <v>29807.5711497749</v>
      </c>
      <c r="F16406" s="1">
        <v>21496.1867327912</v>
      </c>
      <c r="G16406" s="1">
        <v>12444.5795946812</v>
      </c>
      <c r="H16406" s="1">
        <v>-32376.0324568787</v>
      </c>
      <c r="I16406" s="1">
        <v>45418.0741808502</v>
      </c>
      <c r="J16406" s="1">
        <v>-3483.47466987069</v>
      </c>
      <c r="K16406" s="1">
        <v>-0.164</v>
      </c>
      <c r="L16406" s="1">
        <v>0.986</v>
      </c>
      <c r="M16406" s="1">
        <v>0.404</v>
      </c>
    </row>
    <row r="16407">
      <c r="A16407" s="1">
        <v>16405.0</v>
      </c>
      <c r="B16407" s="1">
        <v>1.70024006005821E9</v>
      </c>
      <c r="C16407" s="1">
        <v>44138.392107295</v>
      </c>
      <c r="D16407" s="1">
        <v>50687.8779158446</v>
      </c>
      <c r="E16407" s="1">
        <v>29830.258170397</v>
      </c>
      <c r="F16407" s="1">
        <v>21492.9680815897</v>
      </c>
      <c r="G16407" s="1">
        <v>12459.3317460217</v>
      </c>
      <c r="H16407" s="1">
        <v>-32458.130414263</v>
      </c>
      <c r="I16407" s="1">
        <v>45427.7524861994</v>
      </c>
      <c r="J16407" s="1">
        <v>-3492.70594033073</v>
      </c>
      <c r="K16407" s="1">
        <v>-0.13</v>
      </c>
      <c r="L16407" s="1">
        <v>0.886</v>
      </c>
      <c r="M16407" s="1">
        <v>0.388</v>
      </c>
    </row>
    <row r="16408">
      <c r="A16408" s="1">
        <v>16406.0</v>
      </c>
      <c r="B16408" s="1">
        <v>1.7002400600613E9</v>
      </c>
      <c r="C16408" s="1">
        <v>44162.3755290955</v>
      </c>
      <c r="D16408" s="1">
        <v>50704.9546486085</v>
      </c>
      <c r="E16408" s="1">
        <v>29851.8276037964</v>
      </c>
      <c r="F16408" s="1">
        <v>21494.2868345125</v>
      </c>
      <c r="G16408" s="1">
        <v>12475.7602781963</v>
      </c>
      <c r="H16408" s="1">
        <v>-32413.2481113968</v>
      </c>
      <c r="I16408" s="1">
        <v>45455.714518513</v>
      </c>
      <c r="J16408" s="1">
        <v>-3491.83422229698</v>
      </c>
      <c r="K16408" s="1">
        <v>-0.13</v>
      </c>
      <c r="L16408" s="1">
        <v>0.886</v>
      </c>
      <c r="M16408" s="1">
        <v>0.388</v>
      </c>
    </row>
    <row r="16409">
      <c r="A16409" s="1">
        <v>16407.0</v>
      </c>
      <c r="B16409" s="1">
        <v>1.7002400600655E9</v>
      </c>
      <c r="C16409" s="1">
        <v>44185.2860671622</v>
      </c>
      <c r="D16409" s="1">
        <v>50695.455157215</v>
      </c>
      <c r="E16409" s="1">
        <v>29868.6137638823</v>
      </c>
      <c r="F16409" s="1">
        <v>21505.0827270844</v>
      </c>
      <c r="G16409" s="1">
        <v>12495.8768482061</v>
      </c>
      <c r="H16409" s="1">
        <v>-32341.0519768061</v>
      </c>
      <c r="I16409" s="1">
        <v>45480.9272862586</v>
      </c>
      <c r="J16409" s="1">
        <v>-3490.94015251876</v>
      </c>
      <c r="K16409" s="1">
        <v>-0.13</v>
      </c>
      <c r="L16409" s="1">
        <v>0.886</v>
      </c>
      <c r="M16409" s="1">
        <v>0.388</v>
      </c>
    </row>
    <row r="16410">
      <c r="A16410" s="1">
        <v>16408.0</v>
      </c>
      <c r="B16410" s="1">
        <v>1.7002400600687E9</v>
      </c>
      <c r="C16410" s="1">
        <v>44195.0090760003</v>
      </c>
      <c r="D16410" s="1">
        <v>50692.0353403133</v>
      </c>
      <c r="E16410" s="1">
        <v>29869.0607987714</v>
      </c>
      <c r="F16410" s="1">
        <v>21513.799907422</v>
      </c>
      <c r="G16410" s="1">
        <v>12509.667874535</v>
      </c>
      <c r="H16410" s="1">
        <v>-32394.2044251208</v>
      </c>
      <c r="I16410" s="1">
        <v>45487.9233822731</v>
      </c>
      <c r="J16410" s="1">
        <v>-3509.02271378311</v>
      </c>
      <c r="K16410" s="1">
        <v>-0.13</v>
      </c>
      <c r="L16410" s="1">
        <v>0.886</v>
      </c>
      <c r="M16410" s="1">
        <v>0.388</v>
      </c>
    </row>
    <row r="16411">
      <c r="A16411" s="1">
        <v>16409.0</v>
      </c>
      <c r="B16411" s="1">
        <v>1.70024006007231E9</v>
      </c>
      <c r="C16411" s="1">
        <v>44186.9177445075</v>
      </c>
      <c r="D16411" s="1">
        <v>50674.4221656825</v>
      </c>
      <c r="E16411" s="1">
        <v>29859.8071765669</v>
      </c>
      <c r="F16411" s="1">
        <v>21506.4238317518</v>
      </c>
      <c r="G16411" s="1">
        <v>12515.6804937935</v>
      </c>
      <c r="H16411" s="1">
        <v>-32493.2673565468</v>
      </c>
      <c r="I16411" s="1">
        <v>45495.0759404988</v>
      </c>
      <c r="J16411" s="1">
        <v>-3523.50664419015</v>
      </c>
      <c r="K16411" s="1">
        <v>-0.13</v>
      </c>
      <c r="L16411" s="1">
        <v>0.886</v>
      </c>
      <c r="M16411" s="1">
        <v>0.388</v>
      </c>
    </row>
    <row r="16412">
      <c r="A16412" s="1">
        <v>16410.0</v>
      </c>
      <c r="B16412" s="1">
        <v>1.70024006007632E9</v>
      </c>
      <c r="C16412" s="1">
        <v>44196.1266632231</v>
      </c>
      <c r="D16412" s="1">
        <v>50685.7992036103</v>
      </c>
      <c r="E16412" s="1">
        <v>29842.9763129921</v>
      </c>
      <c r="F16412" s="1">
        <v>21490.3305757439</v>
      </c>
      <c r="G16412" s="1">
        <v>12525.4929096094</v>
      </c>
      <c r="H16412" s="1">
        <v>-32479.2528127733</v>
      </c>
      <c r="I16412" s="1">
        <v>45502.3179057023</v>
      </c>
      <c r="J16412" s="1">
        <v>-3544.29376653358</v>
      </c>
      <c r="K16412" s="1">
        <v>-0.13</v>
      </c>
      <c r="L16412" s="1">
        <v>0.886</v>
      </c>
      <c r="M16412" s="1">
        <v>0.388</v>
      </c>
    </row>
    <row r="16413">
      <c r="A16413" s="1">
        <v>16411.0</v>
      </c>
      <c r="B16413" s="1">
        <v>1.70024006008029E9</v>
      </c>
      <c r="C16413" s="1">
        <v>44225.4521519484</v>
      </c>
      <c r="D16413" s="1">
        <v>50730.6144512432</v>
      </c>
      <c r="E16413" s="1">
        <v>29816.5565510459</v>
      </c>
      <c r="F16413" s="1">
        <v>21493.1915990342</v>
      </c>
      <c r="G16413" s="1">
        <v>12548.7610755874</v>
      </c>
      <c r="H16413" s="1">
        <v>-32388.9294134294</v>
      </c>
      <c r="I16413" s="1">
        <v>45498.2051847225</v>
      </c>
      <c r="J16413" s="1">
        <v>-3566.71256622225</v>
      </c>
      <c r="K16413" s="1">
        <v>-0.13</v>
      </c>
      <c r="L16413" s="1">
        <v>0.886</v>
      </c>
      <c r="M16413" s="1">
        <v>0.388</v>
      </c>
    </row>
    <row r="16414">
      <c r="A16414" s="1">
        <v>16412.0</v>
      </c>
      <c r="B16414" s="1">
        <v>1.70024006008529E9</v>
      </c>
      <c r="C16414" s="1">
        <v>44210.7447040968</v>
      </c>
      <c r="D16414" s="1">
        <v>50726.7923029413</v>
      </c>
      <c r="E16414" s="1">
        <v>29776.5245767265</v>
      </c>
      <c r="F16414" s="1">
        <v>21496.1867327912</v>
      </c>
      <c r="G16414" s="1">
        <v>12570.934006087</v>
      </c>
      <c r="H16414" s="1">
        <v>-32388.1471023734</v>
      </c>
      <c r="I16414" s="1">
        <v>45482.3130944148</v>
      </c>
      <c r="J16414" s="1">
        <v>-3567.96426391175</v>
      </c>
      <c r="K16414" s="1">
        <v>-0.13</v>
      </c>
      <c r="L16414" s="1">
        <v>0.886</v>
      </c>
      <c r="M16414" s="1">
        <v>0.388</v>
      </c>
    </row>
    <row r="16415">
      <c r="A16415" s="1">
        <v>16413.0</v>
      </c>
      <c r="B16415" s="1">
        <v>1.70024006008953E9</v>
      </c>
      <c r="C16415" s="1">
        <v>44200.5523086252</v>
      </c>
      <c r="D16415" s="1">
        <v>50754.1731898991</v>
      </c>
      <c r="E16415" s="1">
        <v>29759.2913817514</v>
      </c>
      <c r="F16415" s="1">
        <v>21502.80284915</v>
      </c>
      <c r="G16415" s="1">
        <v>12587.4072417506</v>
      </c>
      <c r="H16415" s="1">
        <v>-32480.370399996</v>
      </c>
      <c r="I16415" s="1">
        <v>45479.0273879799</v>
      </c>
      <c r="J16415" s="1">
        <v>-3548.33943227999</v>
      </c>
      <c r="K16415" s="1">
        <v>-0.13</v>
      </c>
      <c r="L16415" s="1">
        <v>0.886</v>
      </c>
      <c r="M16415" s="1">
        <v>0.388</v>
      </c>
    </row>
    <row r="16416">
      <c r="A16416" s="1">
        <v>16414.0</v>
      </c>
      <c r="B16416" s="1">
        <v>1.70024006009336E9</v>
      </c>
      <c r="C16416" s="1">
        <v>44224.2228060034</v>
      </c>
      <c r="D16416" s="1">
        <v>50850.1739323346</v>
      </c>
      <c r="E16416" s="1">
        <v>29765.9522015991</v>
      </c>
      <c r="F16416" s="1">
        <v>21533.3576838204</v>
      </c>
      <c r="G16416" s="1">
        <v>12624.8911172021</v>
      </c>
      <c r="H16416" s="1">
        <v>-32476.5482516942</v>
      </c>
      <c r="I16416" s="1">
        <v>45477.462765868</v>
      </c>
      <c r="J16416" s="1">
        <v>-3536.53771120759</v>
      </c>
      <c r="K16416" s="1">
        <v>-0.13</v>
      </c>
      <c r="L16416" s="1">
        <v>0.886</v>
      </c>
      <c r="M16416" s="1">
        <v>0.388</v>
      </c>
    </row>
    <row r="16417">
      <c r="A16417" s="1">
        <v>16415.0</v>
      </c>
      <c r="B16417" s="1">
        <v>1.70024006009628E9</v>
      </c>
      <c r="C16417" s="1">
        <v>44237.1868177875</v>
      </c>
      <c r="D16417" s="1">
        <v>50981.9374658986</v>
      </c>
      <c r="E16417" s="1">
        <v>29767.8968033667</v>
      </c>
      <c r="F16417" s="1">
        <v>21566.0582859585</v>
      </c>
      <c r="G16417" s="1">
        <v>12641.2749458879</v>
      </c>
      <c r="H16417" s="1">
        <v>-32391.2316431083</v>
      </c>
      <c r="I16417" s="1">
        <v>45466.8903907406</v>
      </c>
      <c r="J16417" s="1">
        <v>-3547.80299041306</v>
      </c>
      <c r="K16417" s="1">
        <v>-0.154</v>
      </c>
      <c r="L16417" s="1">
        <v>0.97</v>
      </c>
      <c r="M16417" s="1">
        <v>0.388</v>
      </c>
    </row>
    <row r="16418">
      <c r="A16418" s="1">
        <v>16416.0</v>
      </c>
      <c r="B16418" s="1">
        <v>1.70024006010036E9</v>
      </c>
      <c r="C16418" s="1">
        <v>44241.7912771453</v>
      </c>
      <c r="D16418" s="1">
        <v>51118.0595896315</v>
      </c>
      <c r="E16418" s="1">
        <v>29756.9668003281</v>
      </c>
      <c r="F16418" s="1">
        <v>21605.5761701555</v>
      </c>
      <c r="G16418" s="1">
        <v>12650.5732715813</v>
      </c>
      <c r="H16418" s="1">
        <v>-32404.4191723369</v>
      </c>
      <c r="I16418" s="1">
        <v>45452.7417365004</v>
      </c>
      <c r="J16418" s="1">
        <v>-3562.91276966485</v>
      </c>
      <c r="K16418" s="1">
        <v>-0.154</v>
      </c>
      <c r="L16418" s="1">
        <v>0.97</v>
      </c>
      <c r="M16418" s="1">
        <v>0.388</v>
      </c>
    </row>
    <row r="16419">
      <c r="A16419" s="1">
        <v>16417.0</v>
      </c>
      <c r="B16419" s="1">
        <v>1.70024006010439E9</v>
      </c>
      <c r="C16419" s="1">
        <v>44231.2189020179</v>
      </c>
      <c r="D16419" s="1">
        <v>51218.5306809581</v>
      </c>
      <c r="E16419" s="1">
        <v>29737.4537274186</v>
      </c>
      <c r="F16419" s="1">
        <v>21642.5906589735</v>
      </c>
      <c r="G16419" s="1">
        <v>12646.3711436237</v>
      </c>
      <c r="H16419" s="1">
        <v>-32494.7872751697</v>
      </c>
      <c r="I16419" s="1">
        <v>45444.225721863</v>
      </c>
      <c r="J16419" s="1">
        <v>-3520.69032438878</v>
      </c>
      <c r="K16419" s="1">
        <v>-0.154</v>
      </c>
      <c r="L16419" s="1">
        <v>0.97</v>
      </c>
      <c r="M16419" s="1">
        <v>0.388</v>
      </c>
    </row>
    <row r="16420">
      <c r="A16420" s="1">
        <v>16418.0</v>
      </c>
      <c r="B16420" s="1">
        <v>1.70024006010826E9</v>
      </c>
      <c r="C16420" s="1">
        <v>44255.1352685851</v>
      </c>
      <c r="D16420" s="1">
        <v>51350.9647668558</v>
      </c>
      <c r="E16420" s="1">
        <v>29713.3808986402</v>
      </c>
      <c r="F16420" s="1">
        <v>21662.1260836274</v>
      </c>
      <c r="G16420" s="1">
        <v>12643.733637778</v>
      </c>
      <c r="H16420" s="1">
        <v>-32517.2284266028</v>
      </c>
      <c r="I16420" s="1">
        <v>45438.928358427</v>
      </c>
      <c r="J16420" s="1">
        <v>-3494.18115546478</v>
      </c>
      <c r="K16420" s="1">
        <v>-0.154</v>
      </c>
      <c r="L16420" s="1">
        <v>0.97</v>
      </c>
      <c r="M16420" s="1">
        <v>0.388</v>
      </c>
    </row>
    <row r="16421">
      <c r="A16421" s="1">
        <v>16419.0</v>
      </c>
      <c r="B16421" s="1">
        <v>1.70024006011329E9</v>
      </c>
      <c r="C16421" s="1">
        <v>44304.912603487</v>
      </c>
      <c r="D16421" s="1">
        <v>51502.1966698404</v>
      </c>
      <c r="E16421" s="1">
        <v>29671.6278399977</v>
      </c>
      <c r="F16421" s="1">
        <v>21657.5439760141</v>
      </c>
      <c r="G16421" s="1">
        <v>12637.8774807307</v>
      </c>
      <c r="H16421" s="1">
        <v>-32438.3267686756</v>
      </c>
      <c r="I16421" s="1">
        <v>45419.7058581955</v>
      </c>
      <c r="J16421" s="1">
        <v>-3504.68647535878</v>
      </c>
      <c r="K16421" s="1">
        <v>-0.154</v>
      </c>
      <c r="L16421" s="1">
        <v>0.97</v>
      </c>
      <c r="M16421" s="1">
        <v>0.388</v>
      </c>
    </row>
    <row r="16422">
      <c r="A16422" s="1">
        <v>16420.0</v>
      </c>
      <c r="B16422" s="1">
        <v>1.70024006011729E9</v>
      </c>
      <c r="C16422" s="1">
        <v>44309.0029727224</v>
      </c>
      <c r="D16422" s="1">
        <v>51624.170139333</v>
      </c>
      <c r="E16422" s="1">
        <v>29628.7571941324</v>
      </c>
      <c r="F16422" s="1">
        <v>21650.1455485994</v>
      </c>
      <c r="G16422" s="1">
        <v>12630.2555358714</v>
      </c>
      <c r="H16422" s="1">
        <v>-32385.3531343165</v>
      </c>
      <c r="I16422" s="1">
        <v>45411.1227883246</v>
      </c>
      <c r="J16422" s="1">
        <v>-3494.98581826517</v>
      </c>
      <c r="K16422" s="1">
        <v>-0.154</v>
      </c>
      <c r="L16422" s="1">
        <v>0.97</v>
      </c>
      <c r="M16422" s="1">
        <v>0.388</v>
      </c>
    </row>
    <row r="16423">
      <c r="A16423" s="1">
        <v>16421.0</v>
      </c>
      <c r="B16423" s="1">
        <v>1.70024006012126E9</v>
      </c>
      <c r="C16423" s="1">
        <v>44301.3586761186</v>
      </c>
      <c r="D16423" s="1">
        <v>51726.6975911495</v>
      </c>
      <c r="E16423" s="1">
        <v>29599.9234437851</v>
      </c>
      <c r="F16423" s="1">
        <v>21656.2922783246</v>
      </c>
      <c r="G16423" s="1">
        <v>12630.3896463381</v>
      </c>
      <c r="H16423" s="1">
        <v>-32448.4744606583</v>
      </c>
      <c r="I16423" s="1">
        <v>45400.4163027306</v>
      </c>
      <c r="J16423" s="1">
        <v>-3492.66123684182</v>
      </c>
      <c r="K16423" s="1">
        <v>-0.154</v>
      </c>
      <c r="L16423" s="1">
        <v>0.97</v>
      </c>
      <c r="M16423" s="1">
        <v>0.388</v>
      </c>
    </row>
    <row r="16424">
      <c r="A16424" s="1">
        <v>16422.0</v>
      </c>
      <c r="B16424" s="1">
        <v>1.70024006012462E9</v>
      </c>
      <c r="C16424" s="1">
        <v>44324.8056560523</v>
      </c>
      <c r="D16424" s="1">
        <v>51826.5651853758</v>
      </c>
      <c r="E16424" s="1">
        <v>29578.5775278303</v>
      </c>
      <c r="F16424" s="1">
        <v>21653.8335864345</v>
      </c>
      <c r="G16424" s="1">
        <v>12631.708399261</v>
      </c>
      <c r="H16424" s="1">
        <v>-32495.1001995921</v>
      </c>
      <c r="I16424" s="1">
        <v>45402.1150353092</v>
      </c>
      <c r="J16424" s="1">
        <v>-3497.13158573288</v>
      </c>
      <c r="K16424" s="1">
        <v>-0.154</v>
      </c>
      <c r="L16424" s="1">
        <v>0.97</v>
      </c>
      <c r="M16424" s="1">
        <v>0.388</v>
      </c>
    </row>
    <row r="16425">
      <c r="A16425" s="1">
        <v>16423.0</v>
      </c>
      <c r="B16425" s="1">
        <v>1.70024006012865E9</v>
      </c>
      <c r="C16425" s="1">
        <v>44355.3381389782</v>
      </c>
      <c r="D16425" s="1">
        <v>51906.8973549482</v>
      </c>
      <c r="E16425" s="1">
        <v>29556.5163560529</v>
      </c>
      <c r="F16425" s="1">
        <v>21643.1494525849</v>
      </c>
      <c r="G16425" s="1">
        <v>12626.1204631472</v>
      </c>
      <c r="H16425" s="1">
        <v>-32417.6067015655</v>
      </c>
      <c r="I16425" s="1">
        <v>45402.4056079871</v>
      </c>
      <c r="J16425" s="1">
        <v>-3509.60385913894</v>
      </c>
      <c r="K16425" s="1">
        <v>-0.154</v>
      </c>
      <c r="L16425" s="1">
        <v>0.97</v>
      </c>
      <c r="M16425" s="1">
        <v>0.388</v>
      </c>
    </row>
    <row r="16426">
      <c r="A16426" s="1">
        <v>16424.0</v>
      </c>
      <c r="B16426" s="1">
        <v>1.70024006013237E9</v>
      </c>
      <c r="C16426" s="1">
        <v>44367.4974879619</v>
      </c>
      <c r="D16426" s="1">
        <v>51971.9409313131</v>
      </c>
      <c r="E16426" s="1">
        <v>29547.3074373373</v>
      </c>
      <c r="F16426" s="1">
        <v>21648.7597404432</v>
      </c>
      <c r="G16426" s="1">
        <v>12632.4236550836</v>
      </c>
      <c r="H16426" s="1">
        <v>-32360.0286078487</v>
      </c>
      <c r="I16426" s="1">
        <v>45405.6242591886</v>
      </c>
      <c r="J16426" s="1">
        <v>-3494.91876303181</v>
      </c>
      <c r="K16426" s="1">
        <v>-0.154</v>
      </c>
      <c r="L16426" s="1">
        <v>0.97</v>
      </c>
      <c r="M16426" s="1">
        <v>0.388</v>
      </c>
    </row>
    <row r="16427">
      <c r="A16427" s="1">
        <v>16425.0</v>
      </c>
      <c r="B16427" s="1">
        <v>1.70024006013653E9</v>
      </c>
      <c r="C16427" s="1">
        <v>44352.8570953437</v>
      </c>
      <c r="D16427" s="1">
        <v>52010.0059521205</v>
      </c>
      <c r="E16427" s="1">
        <v>29534.8351639312</v>
      </c>
      <c r="F16427" s="1">
        <v>21654.3253248125</v>
      </c>
      <c r="G16427" s="1">
        <v>12635.8211202408</v>
      </c>
      <c r="H16427" s="1">
        <v>-32407.7495822608</v>
      </c>
      <c r="I16427" s="1">
        <v>45409.3793522571</v>
      </c>
      <c r="J16427" s="1">
        <v>-3473.14816393234</v>
      </c>
      <c r="K16427" s="1">
        <v>-0.104</v>
      </c>
      <c r="L16427" s="1">
        <v>0.93</v>
      </c>
      <c r="M16427" s="1">
        <v>0.372</v>
      </c>
    </row>
    <row r="16428">
      <c r="A16428" s="1">
        <v>16426.0</v>
      </c>
      <c r="B16428" s="1">
        <v>1.70024006014134E9</v>
      </c>
      <c r="C16428" s="1">
        <v>44372.3031130198</v>
      </c>
      <c r="D16428" s="1">
        <v>52082.537362878</v>
      </c>
      <c r="E16428" s="1">
        <v>29543.1276611241</v>
      </c>
      <c r="F16428" s="1">
        <v>21666.2611563517</v>
      </c>
      <c r="G16428" s="1">
        <v>12646.974640724</v>
      </c>
      <c r="H16428" s="1">
        <v>-32469.1945277684</v>
      </c>
      <c r="I16428" s="1">
        <v>45426.3890297876</v>
      </c>
      <c r="J16428" s="1">
        <v>-3456.29494861304</v>
      </c>
      <c r="K16428" s="1">
        <v>-0.104</v>
      </c>
      <c r="L16428" s="1">
        <v>0.93</v>
      </c>
      <c r="M16428" s="1">
        <v>0.372</v>
      </c>
    </row>
    <row r="16429">
      <c r="A16429" s="1">
        <v>16427.0</v>
      </c>
      <c r="B16429" s="1">
        <v>1.70024006014552E9</v>
      </c>
      <c r="C16429" s="1">
        <v>44407.2835930924</v>
      </c>
      <c r="D16429" s="1">
        <v>52160.5002475381</v>
      </c>
      <c r="E16429" s="1">
        <v>29562.7301410114</v>
      </c>
      <c r="F16429" s="1">
        <v>21666.574080774</v>
      </c>
      <c r="G16429" s="1">
        <v>12679.1611527396</v>
      </c>
      <c r="H16429" s="1">
        <v>-32404.2627101257</v>
      </c>
      <c r="I16429" s="1">
        <v>45417.4036285166</v>
      </c>
      <c r="J16429" s="1">
        <v>-3455.80321023502</v>
      </c>
      <c r="K16429" s="1">
        <v>-0.104</v>
      </c>
      <c r="L16429" s="1">
        <v>0.93</v>
      </c>
      <c r="M16429" s="1">
        <v>0.372</v>
      </c>
    </row>
    <row r="16430">
      <c r="A16430" s="1">
        <v>16428.0</v>
      </c>
      <c r="B16430" s="1">
        <v>1.70024006014931E9</v>
      </c>
      <c r="C16430" s="1">
        <v>44409.5634710268</v>
      </c>
      <c r="D16430" s="1">
        <v>52194.2960851545</v>
      </c>
      <c r="E16430" s="1">
        <v>29566.3287718688</v>
      </c>
      <c r="F16430" s="1">
        <v>21654.6606009794</v>
      </c>
      <c r="G16430" s="1">
        <v>12701.0211588169</v>
      </c>
      <c r="H16430" s="1">
        <v>-32332.2006860018</v>
      </c>
      <c r="I16430" s="1">
        <v>45404.5960789437</v>
      </c>
      <c r="J16430" s="1">
        <v>-3476.12094594489</v>
      </c>
      <c r="K16430" s="1">
        <v>-0.104</v>
      </c>
      <c r="L16430" s="1">
        <v>0.93</v>
      </c>
      <c r="M16430" s="1">
        <v>0.372</v>
      </c>
    </row>
    <row r="16431">
      <c r="A16431" s="1">
        <v>16429.0</v>
      </c>
      <c r="B16431" s="1">
        <v>1.7002400601528E9</v>
      </c>
      <c r="C16431" s="1">
        <v>44391.3244475513</v>
      </c>
      <c r="D16431" s="1">
        <v>52179.8792099808</v>
      </c>
      <c r="E16431" s="1">
        <v>29572.9225364831</v>
      </c>
      <c r="F16431" s="1">
        <v>21647.575097987</v>
      </c>
      <c r="G16431" s="1">
        <v>12710.7888711439</v>
      </c>
      <c r="H16431" s="1">
        <v>-32364.5883637176</v>
      </c>
      <c r="I16431" s="1">
        <v>45431.3064135678</v>
      </c>
      <c r="J16431" s="1">
        <v>-3472.1646871763</v>
      </c>
      <c r="K16431" s="1">
        <v>-0.104</v>
      </c>
      <c r="L16431" s="1">
        <v>0.93</v>
      </c>
      <c r="M16431" s="1">
        <v>0.372</v>
      </c>
    </row>
    <row r="16432">
      <c r="A16432" s="1">
        <v>16430.0</v>
      </c>
      <c r="B16432" s="1">
        <v>1.70024006015629E9</v>
      </c>
      <c r="C16432" s="1">
        <v>44397.3594185542</v>
      </c>
      <c r="D16432" s="1">
        <v>52185.288332139</v>
      </c>
      <c r="E16432" s="1">
        <v>29614.6755951256</v>
      </c>
      <c r="F16432" s="1">
        <v>21661.1202551269</v>
      </c>
      <c r="G16432" s="1">
        <v>12749.7926652184</v>
      </c>
      <c r="H16432" s="1">
        <v>-32452.7436438493</v>
      </c>
      <c r="I16432" s="1">
        <v>45477.8427455237</v>
      </c>
      <c r="J16432" s="1">
        <v>-3413.42430274776</v>
      </c>
      <c r="K16432" s="1">
        <v>-0.104</v>
      </c>
      <c r="L16432" s="1">
        <v>0.93</v>
      </c>
      <c r="M16432" s="1">
        <v>0.372</v>
      </c>
    </row>
    <row r="16433">
      <c r="A16433" s="1">
        <v>16431.0</v>
      </c>
      <c r="B16433" s="1">
        <v>1.70024006016038E9</v>
      </c>
      <c r="C16433" s="1">
        <v>44433.2563201494</v>
      </c>
      <c r="D16433" s="1">
        <v>52234.6186321519</v>
      </c>
      <c r="E16433" s="1">
        <v>29653.6123339667</v>
      </c>
      <c r="F16433" s="1">
        <v>21667.4234470633</v>
      </c>
      <c r="G16433" s="1">
        <v>12774.9830812195</v>
      </c>
      <c r="H16433" s="1">
        <v>-32422.7476027903</v>
      </c>
      <c r="I16433" s="1">
        <v>45496.9311352886</v>
      </c>
      <c r="J16433" s="1">
        <v>-3412.08319808044</v>
      </c>
      <c r="K16433" s="1">
        <v>-0.104</v>
      </c>
      <c r="L16433" s="1">
        <v>0.93</v>
      </c>
      <c r="M16433" s="1">
        <v>0.372</v>
      </c>
    </row>
    <row r="16434">
      <c r="A16434" s="1">
        <v>16432.0</v>
      </c>
      <c r="B16434" s="1">
        <v>1.70024006016436E9</v>
      </c>
      <c r="C16434" s="1">
        <v>44449.975425002</v>
      </c>
      <c r="D16434" s="1">
        <v>52266.045184856</v>
      </c>
      <c r="E16434" s="1">
        <v>29681.5296627914</v>
      </c>
      <c r="F16434" s="1">
        <v>21672.0949616545</v>
      </c>
      <c r="G16434" s="1">
        <v>12782.7391365455</v>
      </c>
      <c r="H16434" s="1">
        <v>-32365.7506544292</v>
      </c>
      <c r="I16434" s="1">
        <v>45482.2460391814</v>
      </c>
      <c r="J16434" s="1">
        <v>-3440.5593205165</v>
      </c>
      <c r="K16434" s="1">
        <v>-0.104</v>
      </c>
      <c r="L16434" s="1">
        <v>0.93</v>
      </c>
      <c r="M16434" s="1">
        <v>0.372</v>
      </c>
    </row>
    <row r="16435">
      <c r="A16435" s="1">
        <v>16433.0</v>
      </c>
      <c r="B16435" s="1">
        <v>1.70024006016964E9</v>
      </c>
      <c r="C16435" s="1">
        <v>44424.449732834</v>
      </c>
      <c r="D16435" s="1">
        <v>52257.797391152</v>
      </c>
      <c r="E16435" s="1">
        <v>29706.742430537</v>
      </c>
      <c r="F16435" s="1">
        <v>21698.4923718562</v>
      </c>
      <c r="G16435" s="1">
        <v>12781.8227150228</v>
      </c>
      <c r="H16435" s="1">
        <v>-32400.3288031016</v>
      </c>
      <c r="I16435" s="1">
        <v>45490.963219519</v>
      </c>
      <c r="J16435" s="1">
        <v>-3388.9491425692</v>
      </c>
      <c r="K16435" s="1">
        <v>-0.104</v>
      </c>
      <c r="L16435" s="1">
        <v>0.93</v>
      </c>
      <c r="M16435" s="1">
        <v>0.372</v>
      </c>
    </row>
    <row r="16436">
      <c r="A16436" s="1">
        <v>16434.0</v>
      </c>
      <c r="B16436" s="1">
        <v>1.700240060174E9</v>
      </c>
      <c r="C16436" s="1">
        <v>44419.7558664984</v>
      </c>
      <c r="D16436" s="1">
        <v>52292.0849671465</v>
      </c>
      <c r="E16436" s="1">
        <v>29724.3332534233</v>
      </c>
      <c r="F16436" s="1">
        <v>21730.6788838719</v>
      </c>
      <c r="G16436" s="1">
        <v>12796.261941941</v>
      </c>
      <c r="H16436" s="1">
        <v>-32459.8738503305</v>
      </c>
      <c r="I16436" s="1">
        <v>45510.2304232395</v>
      </c>
      <c r="J16436" s="1">
        <v>-3349.72183105013</v>
      </c>
      <c r="K16436" s="1">
        <v>-0.104</v>
      </c>
      <c r="L16436" s="1">
        <v>0.93</v>
      </c>
      <c r="M16436" s="1">
        <v>0.372</v>
      </c>
    </row>
    <row r="16437">
      <c r="A16437" s="1">
        <v>16435.0</v>
      </c>
      <c r="B16437" s="1">
        <v>1.70024006017737E9</v>
      </c>
      <c r="C16437" s="1">
        <v>44434.5750730723</v>
      </c>
      <c r="D16437" s="1">
        <v>52335.0450199896</v>
      </c>
      <c r="E16437" s="1">
        <v>29721.9639685111</v>
      </c>
      <c r="F16437" s="1">
        <v>21742.3911979664</v>
      </c>
      <c r="G16437" s="1">
        <v>12813.7857095939</v>
      </c>
      <c r="H16437" s="1">
        <v>-32464.902992833</v>
      </c>
      <c r="I16437" s="1">
        <v>45512.0185627959</v>
      </c>
      <c r="J16437" s="1">
        <v>-3347.41960137124</v>
      </c>
      <c r="K16437" s="1">
        <v>-0.034</v>
      </c>
      <c r="L16437" s="1">
        <v>0.93</v>
      </c>
      <c r="M16437" s="1">
        <v>0.368</v>
      </c>
    </row>
    <row r="16438">
      <c r="A16438" s="1">
        <v>16436.0</v>
      </c>
      <c r="B16438" s="1">
        <v>1.70024006018036E9</v>
      </c>
      <c r="C16438" s="1">
        <v>44434.7762387724</v>
      </c>
      <c r="D16438" s="1">
        <v>52358.2684824786</v>
      </c>
      <c r="E16438" s="1">
        <v>29713.8279335293</v>
      </c>
      <c r="F16438" s="1">
        <v>21748.4708724583</v>
      </c>
      <c r="G16438" s="1">
        <v>12839.4678639731</v>
      </c>
      <c r="H16438" s="1">
        <v>-32400.7311345018</v>
      </c>
      <c r="I16438" s="1">
        <v>45513.985516308</v>
      </c>
      <c r="J16438" s="1">
        <v>-3341.74225827959</v>
      </c>
      <c r="K16438" s="1">
        <v>-0.034</v>
      </c>
      <c r="L16438" s="1">
        <v>0.93</v>
      </c>
      <c r="M16438" s="1">
        <v>0.368</v>
      </c>
    </row>
    <row r="16439">
      <c r="A16439" s="1">
        <v>16437.0</v>
      </c>
      <c r="B16439" s="1">
        <v>1.70024006018433E9</v>
      </c>
      <c r="C16439" s="1">
        <v>44414.972593185</v>
      </c>
      <c r="D16439" s="1">
        <v>52367.812677361</v>
      </c>
      <c r="E16439" s="1">
        <v>29690.8279884848</v>
      </c>
      <c r="F16439" s="1">
        <v>21754.5505469501</v>
      </c>
      <c r="G16439" s="1">
        <v>12866.8487509308</v>
      </c>
      <c r="H16439" s="1">
        <v>-32417.4055358654</v>
      </c>
      <c r="I16439" s="1">
        <v>45496.2829346994</v>
      </c>
      <c r="J16439" s="1">
        <v>-3370.01721501555</v>
      </c>
      <c r="K16439" s="1">
        <v>-0.034</v>
      </c>
      <c r="L16439" s="1">
        <v>0.93</v>
      </c>
      <c r="M16439" s="1">
        <v>0.368</v>
      </c>
    </row>
    <row r="16440">
      <c r="A16440" s="1">
        <v>16438.0</v>
      </c>
      <c r="B16440" s="1">
        <v>1.70024006018836E9</v>
      </c>
      <c r="C16440" s="1">
        <v>44412.4244943171</v>
      </c>
      <c r="D16440" s="1">
        <v>52380.3073025116</v>
      </c>
      <c r="E16440" s="1">
        <v>29684.3459825928</v>
      </c>
      <c r="F16440" s="1">
        <v>21778.4445617728</v>
      </c>
      <c r="G16440" s="1">
        <v>12895.1460594112</v>
      </c>
      <c r="H16440" s="1">
        <v>-32500.9787083838</v>
      </c>
      <c r="I16440" s="1">
        <v>45500.5968213792</v>
      </c>
      <c r="J16440" s="1">
        <v>-3380.81310758747</v>
      </c>
      <c r="K16440" s="1">
        <v>-0.034</v>
      </c>
      <c r="L16440" s="1">
        <v>0.93</v>
      </c>
      <c r="M16440" s="1">
        <v>0.368</v>
      </c>
    </row>
    <row r="16441">
      <c r="A16441" s="1">
        <v>16439.0</v>
      </c>
      <c r="B16441" s="1">
        <v>1.70024006019251E9</v>
      </c>
      <c r="C16441" s="1">
        <v>44435.5138463394</v>
      </c>
      <c r="D16441" s="1">
        <v>52411.6444482379</v>
      </c>
      <c r="E16441" s="1">
        <v>29667.22454634</v>
      </c>
      <c r="F16441" s="1">
        <v>21775.3823727825</v>
      </c>
      <c r="G16441" s="1">
        <v>12930.6182778618</v>
      </c>
      <c r="H16441" s="1">
        <v>-32501.2692810618</v>
      </c>
      <c r="I16441" s="1">
        <v>45514.8572343417</v>
      </c>
      <c r="J16441" s="1">
        <v>-3363.98224401262</v>
      </c>
      <c r="K16441" s="1">
        <v>-0.034</v>
      </c>
      <c r="L16441" s="1">
        <v>0.93</v>
      </c>
      <c r="M16441" s="1">
        <v>0.368</v>
      </c>
    </row>
    <row r="16442">
      <c r="A16442" s="1">
        <v>16440.0</v>
      </c>
      <c r="B16442" s="1">
        <v>1.70024006019656E9</v>
      </c>
      <c r="C16442" s="1">
        <v>44444.7451167994</v>
      </c>
      <c r="D16442" s="1">
        <v>52438.7571142622</v>
      </c>
      <c r="E16442" s="1">
        <v>29624.8456388527</v>
      </c>
      <c r="F16442" s="1">
        <v>21733.4057966954</v>
      </c>
      <c r="G16442" s="1">
        <v>12956.8145223634</v>
      </c>
      <c r="H16442" s="1">
        <v>-32440.4501843989</v>
      </c>
      <c r="I16442" s="1">
        <v>45499.4345306676</v>
      </c>
      <c r="J16442" s="1">
        <v>-3380.56723839846</v>
      </c>
      <c r="K16442" s="1">
        <v>-0.034</v>
      </c>
      <c r="L16442" s="1">
        <v>0.93</v>
      </c>
      <c r="M16442" s="1">
        <v>0.368</v>
      </c>
    </row>
    <row r="16443">
      <c r="A16443" s="1">
        <v>16441.0</v>
      </c>
      <c r="B16443" s="1">
        <v>1.70024006020156E9</v>
      </c>
      <c r="C16443" s="1">
        <v>44426.7966660018</v>
      </c>
      <c r="D16443" s="1">
        <v>52448.5248265892</v>
      </c>
      <c r="E16443" s="1">
        <v>29595.5872053607</v>
      </c>
      <c r="F16443" s="1">
        <v>21720.330026189</v>
      </c>
      <c r="G16443" s="1">
        <v>12957.4627229526</v>
      </c>
      <c r="H16443" s="1">
        <v>-32412.4658003408</v>
      </c>
      <c r="I16443" s="1">
        <v>45476.7698617899</v>
      </c>
      <c r="J16443" s="1">
        <v>-3388.27859023554</v>
      </c>
      <c r="K16443" s="1">
        <v>-0.034</v>
      </c>
      <c r="L16443" s="1">
        <v>0.93</v>
      </c>
      <c r="M16443" s="1">
        <v>0.368</v>
      </c>
    </row>
    <row r="16444">
      <c r="A16444" s="1">
        <v>16442.0</v>
      </c>
      <c r="B16444" s="1">
        <v>1.70024006020542E9</v>
      </c>
      <c r="C16444" s="1">
        <v>44395.8394999312</v>
      </c>
      <c r="D16444" s="1">
        <v>52426.4860065562</v>
      </c>
      <c r="E16444" s="1">
        <v>29573.3695713722</v>
      </c>
      <c r="F16444" s="1">
        <v>21721.2911512006</v>
      </c>
      <c r="G16444" s="1">
        <v>12956.4792461966</v>
      </c>
      <c r="H16444" s="1">
        <v>-32472.4355307144</v>
      </c>
      <c r="I16444" s="1">
        <v>45461.950655216</v>
      </c>
      <c r="J16444" s="1">
        <v>-3374.82284007344</v>
      </c>
      <c r="K16444" s="1">
        <v>-0.034</v>
      </c>
      <c r="L16444" s="1">
        <v>0.93</v>
      </c>
      <c r="M16444" s="1">
        <v>0.368</v>
      </c>
    </row>
    <row r="16445">
      <c r="A16445" s="1">
        <v>16443.0</v>
      </c>
      <c r="B16445" s="1">
        <v>1.70024006020846E9</v>
      </c>
      <c r="C16445" s="1">
        <v>44384.440110259</v>
      </c>
      <c r="D16445" s="1">
        <v>52425.4578263113</v>
      </c>
      <c r="E16445" s="1">
        <v>29568.8768707367</v>
      </c>
      <c r="F16445" s="1">
        <v>21727.1249565035</v>
      </c>
      <c r="G16445" s="1">
        <v>12965.9340341012</v>
      </c>
      <c r="H16445" s="1">
        <v>-32481.64444943</v>
      </c>
      <c r="I16445" s="1">
        <v>45451.7806114888</v>
      </c>
      <c r="J16445" s="1">
        <v>-3370.53130513802</v>
      </c>
      <c r="K16445" s="1">
        <v>-0.034</v>
      </c>
      <c r="L16445" s="1">
        <v>0.93</v>
      </c>
      <c r="M16445" s="1">
        <v>0.368</v>
      </c>
    </row>
    <row r="16446">
      <c r="A16446" s="1">
        <v>16444.0</v>
      </c>
      <c r="B16446" s="1">
        <v>1.7002400602125E9</v>
      </c>
      <c r="C16446" s="1">
        <v>44369.218572285</v>
      </c>
      <c r="D16446" s="1">
        <v>52447.1166666885</v>
      </c>
      <c r="E16446" s="1">
        <v>29566.1052544242</v>
      </c>
      <c r="F16446" s="1">
        <v>21723.7498430907</v>
      </c>
      <c r="G16446" s="1">
        <v>12970.046755081</v>
      </c>
      <c r="H16446" s="1">
        <v>-32374.4007795334</v>
      </c>
      <c r="I16446" s="1">
        <v>45459.8495912372</v>
      </c>
      <c r="J16446" s="1">
        <v>-3348.06780196044</v>
      </c>
      <c r="K16446" s="1">
        <v>-0.034</v>
      </c>
      <c r="L16446" s="1">
        <v>0.93</v>
      </c>
      <c r="M16446" s="1">
        <v>0.368</v>
      </c>
    </row>
    <row r="16447">
      <c r="A16447" s="1">
        <v>16445.0</v>
      </c>
      <c r="B16447" s="1">
        <v>1.70024006021659E9</v>
      </c>
      <c r="C16447" s="1">
        <v>44310.3217256452</v>
      </c>
      <c r="D16447" s="1">
        <v>52438.4665415843</v>
      </c>
      <c r="E16447" s="1">
        <v>29565.2335363904</v>
      </c>
      <c r="F16447" s="1">
        <v>21719.5477151331</v>
      </c>
      <c r="G16447" s="1">
        <v>12976.3275952729</v>
      </c>
      <c r="H16447" s="1">
        <v>-32321.4271451744</v>
      </c>
      <c r="I16447" s="1">
        <v>45442.8175619623</v>
      </c>
      <c r="J16447" s="1">
        <v>-3324.24084237108</v>
      </c>
      <c r="K16447" s="1">
        <v>0.04</v>
      </c>
      <c r="L16447" s="1">
        <v>0.952</v>
      </c>
      <c r="M16447" s="1">
        <v>0.424</v>
      </c>
    </row>
    <row r="16448">
      <c r="A16448" s="1">
        <v>16446.0</v>
      </c>
      <c r="B16448" s="1">
        <v>1.70024006022047E9</v>
      </c>
      <c r="C16448" s="1">
        <v>44247.2003993034</v>
      </c>
      <c r="D16448" s="1">
        <v>52421.613326265</v>
      </c>
      <c r="E16448" s="1">
        <v>29581.7961790318</v>
      </c>
      <c r="F16448" s="1">
        <v>21726.7226251033</v>
      </c>
      <c r="G16448" s="1">
        <v>12989.7386419461</v>
      </c>
      <c r="H16448" s="1">
        <v>-32389.7564279742</v>
      </c>
      <c r="I16448" s="1">
        <v>45455.4015940906</v>
      </c>
      <c r="J16448" s="1">
        <v>-3294.55772573444</v>
      </c>
      <c r="K16448" s="1">
        <v>0.04</v>
      </c>
      <c r="L16448" s="1">
        <v>0.952</v>
      </c>
      <c r="M16448" s="1">
        <v>0.424</v>
      </c>
    </row>
    <row r="16449">
      <c r="A16449" s="1">
        <v>16447.0</v>
      </c>
      <c r="B16449" s="1">
        <v>1.70024006022554E9</v>
      </c>
      <c r="C16449" s="1">
        <v>44211.929346553</v>
      </c>
      <c r="D16449" s="1">
        <v>52409.8786604259</v>
      </c>
      <c r="E16449" s="1">
        <v>29590.5804146028</v>
      </c>
      <c r="F16449" s="1">
        <v>21701.8451335245</v>
      </c>
      <c r="G16449" s="1">
        <v>12966.559882946</v>
      </c>
      <c r="H16449" s="1">
        <v>-32427.5532278482</v>
      </c>
      <c r="I16449" s="1">
        <v>45457.0556231803</v>
      </c>
      <c r="J16449" s="1">
        <v>-3277.03395808147</v>
      </c>
      <c r="K16449" s="1">
        <v>0.04</v>
      </c>
      <c r="L16449" s="1">
        <v>0.952</v>
      </c>
      <c r="M16449" s="1">
        <v>0.424</v>
      </c>
    </row>
    <row r="16450">
      <c r="A16450" s="1">
        <v>16448.0</v>
      </c>
      <c r="B16450" s="1">
        <v>1.70024006022965E9</v>
      </c>
      <c r="C16450" s="1">
        <v>44201.4910818923</v>
      </c>
      <c r="D16450" s="1">
        <v>52430.2187478803</v>
      </c>
      <c r="E16450" s="1">
        <v>29609.445286923</v>
      </c>
      <c r="F16450" s="1">
        <v>21687.1376856729</v>
      </c>
      <c r="G16450" s="1">
        <v>12970.9631766036</v>
      </c>
      <c r="H16450" s="1">
        <v>-32379.8099016916</v>
      </c>
      <c r="I16450" s="1">
        <v>45453.7475650009</v>
      </c>
      <c r="J16450" s="1">
        <v>-3260.3148532289</v>
      </c>
      <c r="K16450" s="1">
        <v>0.04</v>
      </c>
      <c r="L16450" s="1">
        <v>0.952</v>
      </c>
      <c r="M16450" s="1">
        <v>0.424</v>
      </c>
    </row>
    <row r="16451">
      <c r="A16451" s="1">
        <v>16449.0</v>
      </c>
      <c r="B16451" s="1">
        <v>1.70024006023251E9</v>
      </c>
      <c r="C16451" s="1">
        <v>44118.163778563</v>
      </c>
      <c r="D16451" s="1">
        <v>52438.7794660066</v>
      </c>
      <c r="E16451" s="1">
        <v>29625.1362115307</v>
      </c>
      <c r="F16451" s="1">
        <v>21684.2990141271</v>
      </c>
      <c r="G16451" s="1">
        <v>12999.0369676395</v>
      </c>
      <c r="H16451" s="1">
        <v>-32347.8245553761</v>
      </c>
      <c r="I16451" s="1">
        <v>45454.4181173346</v>
      </c>
      <c r="J16451" s="1">
        <v>-3254.4139926927</v>
      </c>
      <c r="K16451" s="1">
        <v>0.04</v>
      </c>
      <c r="L16451" s="1">
        <v>0.952</v>
      </c>
      <c r="M16451" s="1">
        <v>0.424</v>
      </c>
    </row>
    <row r="16452">
      <c r="A16452" s="1">
        <v>16450.0</v>
      </c>
      <c r="B16452" s="1">
        <v>1.70024006023658E9</v>
      </c>
      <c r="C16452" s="1">
        <v>44083.0938915126</v>
      </c>
      <c r="D16452" s="1">
        <v>52407.7552447027</v>
      </c>
      <c r="E16452" s="1">
        <v>29637.8990576146</v>
      </c>
      <c r="F16452" s="1">
        <v>21686.847112995</v>
      </c>
      <c r="G16452" s="1">
        <v>13004.1555171198</v>
      </c>
      <c r="H16452" s="1">
        <v>-32424.5357423467</v>
      </c>
      <c r="I16452" s="1">
        <v>45450.5065620549</v>
      </c>
      <c r="J16452" s="1">
        <v>-3250.97182404659</v>
      </c>
      <c r="K16452" s="1">
        <v>0.04</v>
      </c>
      <c r="L16452" s="1">
        <v>0.952</v>
      </c>
      <c r="M16452" s="1">
        <v>0.424</v>
      </c>
    </row>
    <row r="16453">
      <c r="A16453" s="1">
        <v>16451.0</v>
      </c>
      <c r="B16453" s="1">
        <v>1.70024006024156E9</v>
      </c>
      <c r="C16453" s="1">
        <v>44175.0042647128</v>
      </c>
      <c r="D16453" s="1">
        <v>52411.6891517268</v>
      </c>
      <c r="E16453" s="1">
        <v>29655.9592671345</v>
      </c>
      <c r="F16453" s="1">
        <v>21708.5506568611</v>
      </c>
      <c r="G16453" s="1">
        <v>13027.3566278644</v>
      </c>
      <c r="H16453" s="1">
        <v>-32504.0632491187</v>
      </c>
      <c r="I16453" s="1">
        <v>45465.973969218</v>
      </c>
      <c r="J16453" s="1">
        <v>-3218.53944284194</v>
      </c>
      <c r="K16453" s="1">
        <v>0.04</v>
      </c>
      <c r="L16453" s="1">
        <v>0.952</v>
      </c>
      <c r="M16453" s="1">
        <v>0.424</v>
      </c>
    </row>
    <row r="16454">
      <c r="A16454" s="1">
        <v>16452.0</v>
      </c>
      <c r="B16454" s="1">
        <v>1.70024006024462E9</v>
      </c>
      <c r="C16454" s="1">
        <v>44157.1675726375</v>
      </c>
      <c r="D16454" s="1">
        <v>52439.9641084628</v>
      </c>
      <c r="E16454" s="1">
        <v>29655.8251566678</v>
      </c>
      <c r="F16454" s="1">
        <v>21723.9063053019</v>
      </c>
      <c r="G16454" s="1">
        <v>13042.7569797941</v>
      </c>
      <c r="H16454" s="1">
        <v>-32464.2100887549</v>
      </c>
      <c r="I16454" s="1">
        <v>45482.961295004</v>
      </c>
      <c r="J16454" s="1">
        <v>-3193.03610241843</v>
      </c>
      <c r="K16454" s="1">
        <v>0.04</v>
      </c>
      <c r="L16454" s="1">
        <v>0.952</v>
      </c>
      <c r="M16454" s="1">
        <v>0.424</v>
      </c>
    </row>
    <row r="16455">
      <c r="A16455" s="1">
        <v>16453.0</v>
      </c>
      <c r="B16455" s="1">
        <v>1.70024006024854E9</v>
      </c>
      <c r="C16455" s="1">
        <v>44082.9150775569</v>
      </c>
      <c r="D16455" s="1">
        <v>52437.9300997173</v>
      </c>
      <c r="E16455" s="1">
        <v>29643.3975867507</v>
      </c>
      <c r="F16455" s="1">
        <v>21726.8790873144</v>
      </c>
      <c r="G16455" s="1">
        <v>13049.5295583641</v>
      </c>
      <c r="H16455" s="1">
        <v>-32397.5571867891</v>
      </c>
      <c r="I16455" s="1">
        <v>45495.6123823657</v>
      </c>
      <c r="J16455" s="1">
        <v>-3199.58516354384</v>
      </c>
      <c r="K16455" s="1">
        <v>0.04</v>
      </c>
      <c r="L16455" s="1">
        <v>0.952</v>
      </c>
      <c r="M16455" s="1">
        <v>0.424</v>
      </c>
    </row>
    <row r="16456">
      <c r="A16456" s="1">
        <v>16454.0</v>
      </c>
      <c r="B16456" s="1">
        <v>1.70024006025261E9</v>
      </c>
      <c r="C16456" s="1">
        <v>44001.0406376171</v>
      </c>
      <c r="D16456" s="1">
        <v>52399.5074509987</v>
      </c>
      <c r="E16456" s="1">
        <v>29629.2712842549</v>
      </c>
      <c r="F16456" s="1">
        <v>21722.9451802903</v>
      </c>
      <c r="G16456" s="1">
        <v>13058.2914421905</v>
      </c>
      <c r="H16456" s="1">
        <v>-32427.5085243592</v>
      </c>
      <c r="I16456" s="1">
        <v>45487.0963677282</v>
      </c>
      <c r="J16456" s="1">
        <v>-3250.92712055768</v>
      </c>
      <c r="K16456" s="1">
        <v>0.04</v>
      </c>
      <c r="L16456" s="1">
        <v>0.952</v>
      </c>
      <c r="M16456" s="1">
        <v>0.424</v>
      </c>
    </row>
    <row r="16457">
      <c r="A16457" s="1">
        <v>16455.0</v>
      </c>
      <c r="B16457" s="1">
        <v>1.70024006025747E9</v>
      </c>
      <c r="C16457" s="1">
        <v>43955.7112998618</v>
      </c>
      <c r="D16457" s="1">
        <v>52382.6095321905</v>
      </c>
      <c r="E16457" s="1">
        <v>29645.5880577073</v>
      </c>
      <c r="F16457" s="1">
        <v>21728.1754884929</v>
      </c>
      <c r="G16457" s="1">
        <v>13084.6217971589</v>
      </c>
      <c r="H16457" s="1">
        <v>-32503.0574206182</v>
      </c>
      <c r="I16457" s="1">
        <v>45498.227536467</v>
      </c>
      <c r="J16457" s="1">
        <v>-3259.42078345069</v>
      </c>
      <c r="K16457" s="1">
        <v>0.094</v>
      </c>
      <c r="L16457" s="1">
        <v>0.882</v>
      </c>
      <c r="M16457" s="1">
        <v>0.456</v>
      </c>
    </row>
    <row r="16458">
      <c r="A16458" s="1">
        <v>16456.0</v>
      </c>
      <c r="B16458" s="1">
        <v>1.70024006026066E9</v>
      </c>
      <c r="C16458" s="1">
        <v>43981.8181373856</v>
      </c>
      <c r="D16458" s="1">
        <v>52416.4947767847</v>
      </c>
      <c r="E16458" s="1">
        <v>29679.7191714905</v>
      </c>
      <c r="F16458" s="1">
        <v>21743.9781718228</v>
      </c>
      <c r="G16458" s="1">
        <v>13116.9424196413</v>
      </c>
      <c r="H16458" s="1">
        <v>-32490.4286850009</v>
      </c>
      <c r="I16458" s="1">
        <v>45494.6065538652</v>
      </c>
      <c r="J16458" s="1">
        <v>-3266.34982423184</v>
      </c>
      <c r="K16458" s="1">
        <v>0.094</v>
      </c>
      <c r="L16458" s="1">
        <v>0.882</v>
      </c>
      <c r="M16458" s="1">
        <v>0.456</v>
      </c>
    </row>
    <row r="16459">
      <c r="A16459" s="1">
        <v>16457.0</v>
      </c>
      <c r="B16459" s="1">
        <v>1.70024006026364E9</v>
      </c>
      <c r="C16459" s="1">
        <v>44003.096998107</v>
      </c>
      <c r="D16459" s="1">
        <v>52440.3887916074</v>
      </c>
      <c r="E16459" s="1">
        <v>29694.2701571309</v>
      </c>
      <c r="F16459" s="1">
        <v>21756.0034103397</v>
      </c>
      <c r="G16459" s="1">
        <v>13131.5828122595</v>
      </c>
      <c r="H16459" s="1">
        <v>-32403.5474543032</v>
      </c>
      <c r="I16459" s="1">
        <v>45499.4121789231</v>
      </c>
      <c r="J16459" s="1">
        <v>-3284.41003375173</v>
      </c>
      <c r="K16459" s="1">
        <v>0.094</v>
      </c>
      <c r="L16459" s="1">
        <v>0.882</v>
      </c>
      <c r="M16459" s="1">
        <v>0.456</v>
      </c>
    </row>
    <row r="16460">
      <c r="A16460" s="1">
        <v>16458.0</v>
      </c>
      <c r="B16460" s="1">
        <v>1.70024006026858E9</v>
      </c>
      <c r="C16460" s="1">
        <v>43987.0260938437</v>
      </c>
      <c r="D16460" s="1">
        <v>52436.58899505</v>
      </c>
      <c r="E16460" s="1">
        <v>29692.996107697</v>
      </c>
      <c r="F16460" s="1">
        <v>21781.3726402965</v>
      </c>
      <c r="G16460" s="1">
        <v>13139.1153501409</v>
      </c>
      <c r="H16460" s="1">
        <v>-32426.905027259</v>
      </c>
      <c r="I16460" s="1">
        <v>45495.724141088</v>
      </c>
      <c r="J16460" s="1">
        <v>-3295.20592632364</v>
      </c>
      <c r="K16460" s="1">
        <v>0.094</v>
      </c>
      <c r="L16460" s="1">
        <v>0.882</v>
      </c>
      <c r="M16460" s="1">
        <v>0.456</v>
      </c>
    </row>
    <row r="16461">
      <c r="A16461" s="1">
        <v>16459.0</v>
      </c>
      <c r="B16461" s="1">
        <v>1.70024006027248E9</v>
      </c>
      <c r="C16461" s="1">
        <v>43972.4080529699</v>
      </c>
      <c r="D16461" s="1">
        <v>52426.4413030673</v>
      </c>
      <c r="E16461" s="1">
        <v>29689.7774564954</v>
      </c>
      <c r="F16461" s="1">
        <v>21791.5203322792</v>
      </c>
      <c r="G16461" s="1">
        <v>13152.1240654139</v>
      </c>
      <c r="H16461" s="1">
        <v>-32513.0486503897</v>
      </c>
      <c r="I16461" s="1">
        <v>45493.3325044313</v>
      </c>
      <c r="J16461" s="1">
        <v>-3306.4265020402</v>
      </c>
      <c r="K16461" s="1">
        <v>0.094</v>
      </c>
      <c r="L16461" s="1">
        <v>0.882</v>
      </c>
      <c r="M16461" s="1">
        <v>0.456</v>
      </c>
    </row>
    <row r="16462">
      <c r="A16462" s="1">
        <v>16460.0</v>
      </c>
      <c r="B16462" s="1">
        <v>1.70024006027665E9</v>
      </c>
      <c r="C16462" s="1">
        <v>43975.0455588156</v>
      </c>
      <c r="D16462" s="1">
        <v>52433.0127159372</v>
      </c>
      <c r="E16462" s="1">
        <v>29672.8795376872</v>
      </c>
      <c r="F16462" s="1">
        <v>21774.8459309155</v>
      </c>
      <c r="G16462" s="1">
        <v>13164.4845800977</v>
      </c>
      <c r="H16462" s="1">
        <v>-32510.7687724553</v>
      </c>
      <c r="I16462" s="1">
        <v>45486.5822776058</v>
      </c>
      <c r="J16462" s="1">
        <v>-3319.70343824666</v>
      </c>
      <c r="K16462" s="1">
        <v>0.094</v>
      </c>
      <c r="L16462" s="1">
        <v>0.882</v>
      </c>
      <c r="M16462" s="1">
        <v>0.456</v>
      </c>
    </row>
    <row r="16463">
      <c r="A16463" s="1">
        <v>16461.0</v>
      </c>
      <c r="B16463" s="1">
        <v>1.70024006028062E9</v>
      </c>
      <c r="C16463" s="1">
        <v>43988.9930473557</v>
      </c>
      <c r="D16463" s="1">
        <v>52458.1137249605</v>
      </c>
      <c r="E16463" s="1">
        <v>29670.5549562638</v>
      </c>
      <c r="F16463" s="1">
        <v>21773.4824745038</v>
      </c>
      <c r="G16463" s="1">
        <v>13181.1366297169</v>
      </c>
      <c r="H16463" s="1">
        <v>-32412.2199311518</v>
      </c>
      <c r="I16463" s="1">
        <v>45498.6522196116</v>
      </c>
      <c r="J16463" s="1">
        <v>-3302.38083629379</v>
      </c>
      <c r="K16463" s="1">
        <v>0.094</v>
      </c>
      <c r="L16463" s="1">
        <v>0.882</v>
      </c>
      <c r="M16463" s="1">
        <v>0.456</v>
      </c>
    </row>
    <row r="16464">
      <c r="A16464" s="1">
        <v>16462.0</v>
      </c>
      <c r="B16464" s="1">
        <v>1.70024006028571E9</v>
      </c>
      <c r="C16464" s="1">
        <v>43953.0514422716</v>
      </c>
      <c r="D16464" s="1">
        <v>52452.0340504686</v>
      </c>
      <c r="E16464" s="1">
        <v>29670.1749766081</v>
      </c>
      <c r="F16464" s="1">
        <v>21778.7127827063</v>
      </c>
      <c r="G16464" s="1">
        <v>13176.8674465259</v>
      </c>
      <c r="H16464" s="1">
        <v>-32400.2393961238</v>
      </c>
      <c r="I16464" s="1">
        <v>45502.1390917467</v>
      </c>
      <c r="J16464" s="1">
        <v>-3285.05823434093</v>
      </c>
      <c r="K16464" s="1">
        <v>0.094</v>
      </c>
      <c r="L16464" s="1">
        <v>0.882</v>
      </c>
      <c r="M16464" s="1">
        <v>0.456</v>
      </c>
    </row>
    <row r="16465">
      <c r="A16465" s="1">
        <v>16463.0</v>
      </c>
      <c r="B16465" s="1">
        <v>1.70024006028851E9</v>
      </c>
      <c r="C16465" s="1">
        <v>43918.6297558104</v>
      </c>
      <c r="D16465" s="1">
        <v>52453.4422103693</v>
      </c>
      <c r="E16465" s="1">
        <v>29680.5685377798</v>
      </c>
      <c r="F16465" s="1">
        <v>21794.4037073139</v>
      </c>
      <c r="G16465" s="1">
        <v>13197.8110310806</v>
      </c>
      <c r="H16465" s="1">
        <v>-32473.2178417703</v>
      </c>
      <c r="I16465" s="1">
        <v>45512.2644319849</v>
      </c>
      <c r="J16465" s="1">
        <v>-3265.05342305343</v>
      </c>
      <c r="K16465" s="1">
        <v>0.094</v>
      </c>
      <c r="L16465" s="1">
        <v>0.882</v>
      </c>
      <c r="M16465" s="1">
        <v>0.456</v>
      </c>
    </row>
    <row r="16466">
      <c r="A16466" s="1">
        <v>16464.0</v>
      </c>
      <c r="B16466" s="1">
        <v>1.70024006029252E9</v>
      </c>
      <c r="C16466" s="1">
        <v>43925.2235204247</v>
      </c>
      <c r="D16466" s="1">
        <v>52475.3916234244</v>
      </c>
      <c r="E16466" s="1">
        <v>29683.1166366477</v>
      </c>
      <c r="F16466" s="1">
        <v>21801.0421754172</v>
      </c>
      <c r="G16466" s="1">
        <v>13231.6962756748</v>
      </c>
      <c r="H16466" s="1">
        <v>-32484.393713998</v>
      </c>
      <c r="I16466" s="1">
        <v>45510.5209959174</v>
      </c>
      <c r="J16466" s="1">
        <v>-3239.99711751903</v>
      </c>
      <c r="K16466" s="1">
        <v>0.094</v>
      </c>
      <c r="L16466" s="1">
        <v>0.882</v>
      </c>
      <c r="M16466" s="1">
        <v>0.456</v>
      </c>
    </row>
    <row r="16467">
      <c r="A16467" s="1">
        <v>16465.0</v>
      </c>
      <c r="B16467" s="1">
        <v>1.700240060297E9</v>
      </c>
      <c r="C16467" s="1">
        <v>43940.0874304875</v>
      </c>
      <c r="D16467" s="1">
        <v>52494.7258823783</v>
      </c>
      <c r="E16467" s="1">
        <v>29664.1400056052</v>
      </c>
      <c r="F16467" s="1">
        <v>21785.2171403428</v>
      </c>
      <c r="G16467" s="1">
        <v>13242.2686508022</v>
      </c>
      <c r="H16467" s="1">
        <v>-32385.5990035055</v>
      </c>
      <c r="I16467" s="1">
        <v>45498.719274845</v>
      </c>
      <c r="J16467" s="1">
        <v>-3236.39848666173</v>
      </c>
      <c r="K16467" s="1">
        <v>0.06</v>
      </c>
      <c r="L16467" s="1">
        <v>0.896</v>
      </c>
      <c r="M16467" s="1">
        <v>0.52</v>
      </c>
    </row>
    <row r="16468">
      <c r="A16468" s="1">
        <v>16466.0</v>
      </c>
      <c r="B16468" s="1">
        <v>1.70024006030077E9</v>
      </c>
      <c r="C16468" s="1">
        <v>43923.077752957</v>
      </c>
      <c r="D16468" s="1">
        <v>52462.9864052517</v>
      </c>
      <c r="E16468" s="1">
        <v>29627.214923765</v>
      </c>
      <c r="F16468" s="1">
        <v>21759.5796894526</v>
      </c>
      <c r="G16468" s="1">
        <v>13228.3882174954</v>
      </c>
      <c r="H16468" s="1">
        <v>-32340.0685000501</v>
      </c>
      <c r="I16468" s="1">
        <v>45468.3209023858</v>
      </c>
      <c r="J16468" s="1">
        <v>-3235.23619595005</v>
      </c>
      <c r="K16468" s="1">
        <v>0.06</v>
      </c>
      <c r="L16468" s="1">
        <v>0.896</v>
      </c>
      <c r="M16468" s="1">
        <v>0.52</v>
      </c>
    </row>
    <row r="16469">
      <c r="A16469" s="1">
        <v>16467.0</v>
      </c>
      <c r="B16469" s="1">
        <v>1.7002400603045E9</v>
      </c>
      <c r="C16469" s="1">
        <v>43902.9388312028</v>
      </c>
      <c r="D16469" s="1">
        <v>52426.9330414453</v>
      </c>
      <c r="E16469" s="1">
        <v>29608.4171066781</v>
      </c>
      <c r="F16469" s="1">
        <v>21755.5787271951</v>
      </c>
      <c r="G16469" s="1">
        <v>13227.9635343508</v>
      </c>
      <c r="H16469" s="1">
        <v>-32429.2519604268</v>
      </c>
      <c r="I16469" s="1">
        <v>45434.6815269805</v>
      </c>
      <c r="J16469" s="1">
        <v>-3207.4529775921</v>
      </c>
      <c r="K16469" s="1">
        <v>0.06</v>
      </c>
      <c r="L16469" s="1">
        <v>0.896</v>
      </c>
      <c r="M16469" s="1">
        <v>0.52</v>
      </c>
    </row>
    <row r="16470">
      <c r="A16470" s="1">
        <v>16468.0</v>
      </c>
      <c r="B16470" s="1">
        <v>1.70024006030852E9</v>
      </c>
      <c r="C16470" s="1">
        <v>43882.8669646819</v>
      </c>
      <c r="D16470" s="1">
        <v>52440.8134747521</v>
      </c>
      <c r="E16470" s="1">
        <v>29610.965205546</v>
      </c>
      <c r="F16470" s="1">
        <v>21768.1180558345</v>
      </c>
      <c r="G16470" s="1">
        <v>13232.7691594087</v>
      </c>
      <c r="H16470" s="1">
        <v>-32473.0390278147</v>
      </c>
      <c r="I16470" s="1">
        <v>45438.0566403933</v>
      </c>
      <c r="J16470" s="1">
        <v>-3178.23924758902</v>
      </c>
      <c r="K16470" s="1">
        <v>0.06</v>
      </c>
      <c r="L16470" s="1">
        <v>0.896</v>
      </c>
      <c r="M16470" s="1">
        <v>0.52</v>
      </c>
    </row>
    <row r="16471">
      <c r="A16471" s="1">
        <v>16469.0</v>
      </c>
      <c r="B16471" s="1">
        <v>1.70024006031362E9</v>
      </c>
      <c r="C16471" s="1">
        <v>43862.9068568833</v>
      </c>
      <c r="D16471" s="1">
        <v>52474.4528501573</v>
      </c>
      <c r="E16471" s="1">
        <v>29617.9613015605</v>
      </c>
      <c r="F16471" s="1">
        <v>21778.6233757285</v>
      </c>
      <c r="G16471" s="1">
        <v>13252.1034183625</v>
      </c>
      <c r="H16471" s="1">
        <v>-32373.4173027774</v>
      </c>
      <c r="I16471" s="1">
        <v>45436.0449833923</v>
      </c>
      <c r="J16471" s="1">
        <v>-3164.87290440474</v>
      </c>
      <c r="K16471" s="1">
        <v>0.06</v>
      </c>
      <c r="L16471" s="1">
        <v>0.896</v>
      </c>
      <c r="M16471" s="1">
        <v>0.52</v>
      </c>
    </row>
    <row r="16472">
      <c r="A16472" s="1">
        <v>16470.0</v>
      </c>
      <c r="B16472" s="1">
        <v>1.7002400603166E9</v>
      </c>
      <c r="C16472" s="1">
        <v>43839.6610426498</v>
      </c>
      <c r="D16472" s="1">
        <v>52478.9679025373</v>
      </c>
      <c r="E16472" s="1">
        <v>29620.8446765952</v>
      </c>
      <c r="F16472" s="1">
        <v>21804.5290475522</v>
      </c>
      <c r="G16472" s="1">
        <v>13252.6622119739</v>
      </c>
      <c r="H16472" s="1">
        <v>-32300.1929879418</v>
      </c>
      <c r="I16472" s="1">
        <v>45430.2782333228</v>
      </c>
      <c r="J16472" s="1">
        <v>-3147.37148849624</v>
      </c>
      <c r="K16472" s="1">
        <v>0.06</v>
      </c>
      <c r="L16472" s="1">
        <v>0.896</v>
      </c>
      <c r="M16472" s="1">
        <v>0.52</v>
      </c>
    </row>
    <row r="16473">
      <c r="A16473" s="1">
        <v>16471.0</v>
      </c>
      <c r="B16473" s="1">
        <v>1.70024006032053E9</v>
      </c>
      <c r="C16473" s="1">
        <v>43789.2131554142</v>
      </c>
      <c r="D16473" s="1">
        <v>52451.3187946461</v>
      </c>
      <c r="E16473" s="1">
        <v>29620.3082347283</v>
      </c>
      <c r="F16473" s="1">
        <v>21818.7224052813</v>
      </c>
      <c r="G16473" s="1">
        <v>13249.1306363499</v>
      </c>
      <c r="H16473" s="1">
        <v>-32355.7594246577</v>
      </c>
      <c r="I16473" s="1">
        <v>45428.8700734222</v>
      </c>
      <c r="J16473" s="1">
        <v>-3127.88076733121</v>
      </c>
      <c r="K16473" s="1">
        <v>0.06</v>
      </c>
      <c r="L16473" s="1">
        <v>0.896</v>
      </c>
      <c r="M16473" s="1">
        <v>0.52</v>
      </c>
    </row>
    <row r="16474">
      <c r="A16474" s="1">
        <v>16472.0</v>
      </c>
      <c r="B16474" s="1">
        <v>1.70024006032454E9</v>
      </c>
      <c r="C16474" s="1">
        <v>43780.0042366986</v>
      </c>
      <c r="D16474" s="1">
        <v>52433.0797711705</v>
      </c>
      <c r="E16474" s="1">
        <v>29646.6162379522</v>
      </c>
      <c r="F16474" s="1">
        <v>21807.5465330537</v>
      </c>
      <c r="G16474" s="1">
        <v>13247.0295723711</v>
      </c>
      <c r="H16474" s="1">
        <v>-32411.9070067294</v>
      </c>
      <c r="I16474" s="1">
        <v>45416.5319104828</v>
      </c>
      <c r="J16474" s="1">
        <v>-3139.03428781441</v>
      </c>
      <c r="K16474" s="1">
        <v>0.06</v>
      </c>
      <c r="L16474" s="1">
        <v>0.896</v>
      </c>
      <c r="M16474" s="1">
        <v>0.52</v>
      </c>
    </row>
    <row r="16475">
      <c r="A16475" s="1">
        <v>16473.0</v>
      </c>
      <c r="B16475" s="1">
        <v>1.70024006032866E9</v>
      </c>
      <c r="C16475" s="1">
        <v>43822.5172546526</v>
      </c>
      <c r="D16475" s="1">
        <v>52471.9047512894</v>
      </c>
      <c r="E16475" s="1">
        <v>29767.8073963889</v>
      </c>
      <c r="F16475" s="1">
        <v>21816.8001552582</v>
      </c>
      <c r="G16475" s="1">
        <v>13246.8507584155</v>
      </c>
      <c r="H16475" s="1">
        <v>-32353.1889740453</v>
      </c>
      <c r="I16475" s="1">
        <v>45429.8759019226</v>
      </c>
      <c r="J16475" s="1">
        <v>-3134.54158717889</v>
      </c>
      <c r="K16475" s="1">
        <v>0.06</v>
      </c>
      <c r="L16475" s="1">
        <v>0.896</v>
      </c>
      <c r="M16475" s="1">
        <v>0.52</v>
      </c>
    </row>
    <row r="16476">
      <c r="A16476" s="1">
        <v>16474.0</v>
      </c>
      <c r="B16476" s="1">
        <v>1.70024006033267E9</v>
      </c>
      <c r="C16476" s="1">
        <v>43809.4414841463</v>
      </c>
      <c r="D16476" s="1">
        <v>52480.3984141824</v>
      </c>
      <c r="E16476" s="1">
        <v>29751.4682711921</v>
      </c>
      <c r="F16476" s="1">
        <v>21820.7564140267</v>
      </c>
      <c r="G16476" s="1">
        <v>13240.592269968</v>
      </c>
      <c r="H16476" s="1">
        <v>-32329.2502557337</v>
      </c>
      <c r="I16476" s="1">
        <v>45431.462875779</v>
      </c>
      <c r="J16476" s="1">
        <v>-3151.90889262067</v>
      </c>
      <c r="K16476" s="1">
        <v>0.06</v>
      </c>
      <c r="L16476" s="1">
        <v>0.896</v>
      </c>
      <c r="M16476" s="1">
        <v>0.52</v>
      </c>
    </row>
    <row r="16477">
      <c r="A16477" s="1">
        <v>16475.0</v>
      </c>
      <c r="B16477" s="1">
        <v>1.70024006033707E9</v>
      </c>
      <c r="C16477" s="1">
        <v>43758.7700794661</v>
      </c>
      <c r="D16477" s="1">
        <v>52458.1584284494</v>
      </c>
      <c r="E16477" s="1">
        <v>29708.999956727</v>
      </c>
      <c r="F16477" s="1">
        <v>21822.0081117162</v>
      </c>
      <c r="G16477" s="1">
        <v>13238.4465025003</v>
      </c>
      <c r="H16477" s="1">
        <v>-32392.7068582423</v>
      </c>
      <c r="I16477" s="1">
        <v>45430.3005850673</v>
      </c>
      <c r="J16477" s="1">
        <v>-3151.70772692057</v>
      </c>
      <c r="K16477" s="1">
        <v>0.07</v>
      </c>
      <c r="L16477" s="1">
        <v>0.826</v>
      </c>
      <c r="M16477" s="1">
        <v>0.528</v>
      </c>
    </row>
    <row r="16478">
      <c r="A16478" s="1">
        <v>16476.0</v>
      </c>
      <c r="B16478" s="1">
        <v>1.70024006034158E9</v>
      </c>
      <c r="C16478" s="1">
        <v>43769.2306958712</v>
      </c>
      <c r="D16478" s="1">
        <v>52470.4071844109</v>
      </c>
      <c r="E16478" s="1">
        <v>29725.8978755352</v>
      </c>
      <c r="F16478" s="1">
        <v>21836.5143938677</v>
      </c>
      <c r="G16478" s="1">
        <v>13277.1373721524</v>
      </c>
      <c r="H16478" s="1">
        <v>-32462.5784114096</v>
      </c>
      <c r="I16478" s="1">
        <v>45440.9623671725</v>
      </c>
      <c r="J16478" s="1">
        <v>-3152.95942461006</v>
      </c>
      <c r="K16478" s="1">
        <v>0.07</v>
      </c>
      <c r="L16478" s="1">
        <v>0.826</v>
      </c>
      <c r="M16478" s="1">
        <v>0.528</v>
      </c>
    </row>
    <row r="16479">
      <c r="A16479" s="1">
        <v>16477.0</v>
      </c>
      <c r="B16479" s="1">
        <v>1.70024006034608E9</v>
      </c>
      <c r="C16479" s="1">
        <v>43825.9370715543</v>
      </c>
      <c r="D16479" s="1">
        <v>52503.1301382935</v>
      </c>
      <c r="E16479" s="1">
        <v>29753.0999485373</v>
      </c>
      <c r="F16479" s="1">
        <v>21837.4978706238</v>
      </c>
      <c r="G16479" s="1">
        <v>13299.6902823078</v>
      </c>
      <c r="H16479" s="1">
        <v>-32434.9293035184</v>
      </c>
      <c r="I16479" s="1">
        <v>45437.8778264376</v>
      </c>
      <c r="J16479" s="1">
        <v>-3203.58612580134</v>
      </c>
      <c r="K16479" s="1">
        <v>0.07</v>
      </c>
      <c r="L16479" s="1">
        <v>0.826</v>
      </c>
      <c r="M16479" s="1">
        <v>0.528</v>
      </c>
    </row>
    <row r="16480">
      <c r="A16480" s="1">
        <v>16478.0</v>
      </c>
      <c r="B16480" s="1">
        <v>1.70024006034861E9</v>
      </c>
      <c r="C16480" s="1">
        <v>43856.8718858804</v>
      </c>
      <c r="D16480" s="1">
        <v>52501.8337371151</v>
      </c>
      <c r="E16480" s="1">
        <v>29767.8073963889</v>
      </c>
      <c r="F16480" s="1">
        <v>21849.5231091407</v>
      </c>
      <c r="G16480" s="1">
        <v>13326.0206372762</v>
      </c>
      <c r="H16480" s="1">
        <v>-32354.2618577792</v>
      </c>
      <c r="I16480" s="1">
        <v>45447.9808149314</v>
      </c>
      <c r="J16480" s="1">
        <v>-3220.41698937618</v>
      </c>
      <c r="K16480" s="1">
        <v>0.07</v>
      </c>
      <c r="L16480" s="1">
        <v>0.826</v>
      </c>
      <c r="M16480" s="1">
        <v>0.528</v>
      </c>
    </row>
    <row r="16481">
      <c r="A16481" s="1">
        <v>16479.0</v>
      </c>
      <c r="B16481" s="1">
        <v>1.70024006035271E9</v>
      </c>
      <c r="C16481" s="1">
        <v>43868.7630139306</v>
      </c>
      <c r="D16481" s="1">
        <v>52472.2623792007</v>
      </c>
      <c r="E16481" s="1">
        <v>29785.241757064</v>
      </c>
      <c r="F16481" s="1">
        <v>21881.2402345228</v>
      </c>
      <c r="G16481" s="1">
        <v>13362.9680708608</v>
      </c>
      <c r="H16481" s="1">
        <v>-32395.7913989772</v>
      </c>
      <c r="I16481" s="1">
        <v>45458.1508586586</v>
      </c>
      <c r="J16481" s="1">
        <v>-3227.52484411297</v>
      </c>
      <c r="K16481" s="1">
        <v>0.07</v>
      </c>
      <c r="L16481" s="1">
        <v>0.826</v>
      </c>
      <c r="M16481" s="1">
        <v>0.528</v>
      </c>
    </row>
    <row r="16482">
      <c r="A16482" s="1">
        <v>16480.0</v>
      </c>
      <c r="B16482" s="1">
        <v>1.70024006035767E9</v>
      </c>
      <c r="C16482" s="1">
        <v>43905.7998544931</v>
      </c>
      <c r="D16482" s="1">
        <v>52468.6861000879</v>
      </c>
      <c r="E16482" s="1">
        <v>29807.6829084972</v>
      </c>
      <c r="F16482" s="1">
        <v>21904.0613656117</v>
      </c>
      <c r="G16482" s="1">
        <v>13391.0195101522</v>
      </c>
      <c r="H16482" s="1">
        <v>-32477.2411557723</v>
      </c>
      <c r="I16482" s="1">
        <v>45475.7193298005</v>
      </c>
      <c r="J16482" s="1">
        <v>-3243.05930650941</v>
      </c>
      <c r="K16482" s="1">
        <v>0.07</v>
      </c>
      <c r="L16482" s="1">
        <v>0.826</v>
      </c>
      <c r="M16482" s="1">
        <v>0.528</v>
      </c>
    </row>
    <row r="16483">
      <c r="A16483" s="1">
        <v>16481.0</v>
      </c>
      <c r="B16483" s="1">
        <v>1.7002400603611E9</v>
      </c>
      <c r="C16483" s="1">
        <v>43978.4206722284</v>
      </c>
      <c r="D16483" s="1">
        <v>52496.3575597235</v>
      </c>
      <c r="E16483" s="1">
        <v>29816.9812341906</v>
      </c>
      <c r="F16483" s="1">
        <v>21895.0536125962</v>
      </c>
      <c r="G16483" s="1">
        <v>13435.9465165074</v>
      </c>
      <c r="H16483" s="1">
        <v>-32464.9253445774</v>
      </c>
      <c r="I16483" s="1">
        <v>45479.8544025247</v>
      </c>
      <c r="J16483" s="1">
        <v>-3282.71130117312</v>
      </c>
      <c r="K16483" s="1">
        <v>0.07</v>
      </c>
      <c r="L16483" s="1">
        <v>0.826</v>
      </c>
      <c r="M16483" s="1">
        <v>0.528</v>
      </c>
    </row>
    <row r="16484">
      <c r="A16484" s="1">
        <v>16482.0</v>
      </c>
      <c r="B16484" s="1">
        <v>1.70024006036473E9</v>
      </c>
      <c r="C16484" s="1">
        <v>44023.615899517</v>
      </c>
      <c r="D16484" s="1">
        <v>52507.0640453176</v>
      </c>
      <c r="E16484" s="1">
        <v>29790.5391204999</v>
      </c>
      <c r="F16484" s="1">
        <v>21879.4744467108</v>
      </c>
      <c r="G16484" s="1">
        <v>13486.4614589764</v>
      </c>
      <c r="H16484" s="1">
        <v>-32402.3181083581</v>
      </c>
      <c r="I16484" s="1">
        <v>45479.0050362354</v>
      </c>
      <c r="J16484" s="1">
        <v>-3311.45564454265</v>
      </c>
      <c r="K16484" s="1">
        <v>0.07</v>
      </c>
      <c r="L16484" s="1">
        <v>0.826</v>
      </c>
      <c r="M16484" s="1">
        <v>0.528</v>
      </c>
    </row>
    <row r="16485">
      <c r="A16485" s="1">
        <v>16483.0</v>
      </c>
      <c r="B16485" s="1">
        <v>1.70024006036868E9</v>
      </c>
      <c r="C16485" s="1">
        <v>44032.0648589211</v>
      </c>
      <c r="D16485" s="1">
        <v>52472.7541175787</v>
      </c>
      <c r="E16485" s="1">
        <v>29740.1135850088</v>
      </c>
      <c r="F16485" s="1">
        <v>21874.4453042084</v>
      </c>
      <c r="G16485" s="1">
        <v>13525.7781774733</v>
      </c>
      <c r="H16485" s="1">
        <v>-32414.6115678085</v>
      </c>
      <c r="I16485" s="1">
        <v>45459.201390648</v>
      </c>
      <c r="J16485" s="1">
        <v>-3322.92208944822</v>
      </c>
      <c r="K16485" s="1">
        <v>0.07</v>
      </c>
      <c r="L16485" s="1">
        <v>0.826</v>
      </c>
      <c r="M16485" s="1">
        <v>0.528</v>
      </c>
    </row>
    <row r="16486">
      <c r="A16486" s="1">
        <v>16484.0</v>
      </c>
      <c r="B16486" s="1">
        <v>1.70024006037261E9</v>
      </c>
      <c r="C16486" s="1">
        <v>44086.5137084142</v>
      </c>
      <c r="D16486" s="1">
        <v>52464.5957308525</v>
      </c>
      <c r="E16486" s="1">
        <v>29708.3964596267</v>
      </c>
      <c r="F16486" s="1">
        <v>21869.662030895</v>
      </c>
      <c r="G16486" s="1">
        <v>13559.8869395121</v>
      </c>
      <c r="H16486" s="1">
        <v>-32478.9175366064</v>
      </c>
      <c r="I16486" s="1">
        <v>45449.0536986653</v>
      </c>
      <c r="J16486" s="1">
        <v>-3301.24089732657</v>
      </c>
      <c r="K16486" s="1">
        <v>0.07</v>
      </c>
      <c r="L16486" s="1">
        <v>0.826</v>
      </c>
      <c r="M16486" s="1">
        <v>0.528</v>
      </c>
    </row>
    <row r="16487">
      <c r="A16487" s="1">
        <v>16485.0</v>
      </c>
      <c r="B16487" s="1">
        <v>1.70024006037568E9</v>
      </c>
      <c r="C16487" s="1">
        <v>44170.9809507108</v>
      </c>
      <c r="D16487" s="1">
        <v>52521.8385484026</v>
      </c>
      <c r="E16487" s="1">
        <v>29696.3935728542</v>
      </c>
      <c r="F16487" s="1">
        <v>21866.2422139933</v>
      </c>
      <c r="G16487" s="1">
        <v>13613.0617395713</v>
      </c>
      <c r="H16487" s="1">
        <v>-32478.8728331175</v>
      </c>
      <c r="I16487" s="1">
        <v>45457.6591202806</v>
      </c>
      <c r="J16487" s="1">
        <v>-3275.78226039198</v>
      </c>
      <c r="K16487" s="1">
        <v>0.046</v>
      </c>
      <c r="L16487" s="1">
        <v>0.888</v>
      </c>
      <c r="M16487" s="1">
        <v>0.53</v>
      </c>
    </row>
    <row r="16488">
      <c r="A16488" s="1">
        <v>16486.0</v>
      </c>
      <c r="B16488" s="1">
        <v>1.70024006038081E9</v>
      </c>
      <c r="C16488" s="1">
        <v>44203.9497737824</v>
      </c>
      <c r="D16488" s="1">
        <v>52553.9133016959</v>
      </c>
      <c r="E16488" s="1">
        <v>29673.751255721</v>
      </c>
      <c r="F16488" s="1">
        <v>21849.634867863</v>
      </c>
      <c r="G16488" s="1">
        <v>13648.3774958106</v>
      </c>
      <c r="H16488" s="1">
        <v>-32383.2297185933</v>
      </c>
      <c r="I16488" s="1">
        <v>45453.8146202343</v>
      </c>
      <c r="J16488" s="1">
        <v>-3283.40420525124</v>
      </c>
      <c r="K16488" s="1">
        <v>0.046</v>
      </c>
      <c r="L16488" s="1">
        <v>0.888</v>
      </c>
      <c r="M16488" s="1">
        <v>0.53</v>
      </c>
    </row>
    <row r="16489">
      <c r="A16489" s="1">
        <v>16487.0</v>
      </c>
      <c r="B16489" s="1">
        <v>1.70024006038473E9</v>
      </c>
      <c r="C16489" s="1">
        <v>44184.3472938951</v>
      </c>
      <c r="D16489" s="1">
        <v>52532.9697171413</v>
      </c>
      <c r="E16489" s="1">
        <v>29675.718209233</v>
      </c>
      <c r="F16489" s="1">
        <v>21867.404504705</v>
      </c>
      <c r="G16489" s="1">
        <v>13677.2335979024</v>
      </c>
      <c r="H16489" s="1">
        <v>-32379.4299220359</v>
      </c>
      <c r="I16489" s="1">
        <v>45443.8233904628</v>
      </c>
      <c r="J16489" s="1">
        <v>-3284.81236515192</v>
      </c>
      <c r="K16489" s="1">
        <v>0.046</v>
      </c>
      <c r="L16489" s="1">
        <v>0.888</v>
      </c>
      <c r="M16489" s="1">
        <v>0.53</v>
      </c>
    </row>
    <row r="16490">
      <c r="A16490" s="1">
        <v>16488.0</v>
      </c>
      <c r="B16490" s="1">
        <v>1.70024006038863E9</v>
      </c>
      <c r="C16490" s="1">
        <v>44179.5193170928</v>
      </c>
      <c r="D16490" s="1">
        <v>52505.2312022723</v>
      </c>
      <c r="E16490" s="1">
        <v>29673.2595173429</v>
      </c>
      <c r="F16490" s="1">
        <v>21877.909824599</v>
      </c>
      <c r="G16490" s="1">
        <v>13701.8205168033</v>
      </c>
      <c r="H16490" s="1">
        <v>-32452.7659955937</v>
      </c>
      <c r="I16490" s="1">
        <v>45432.7145734685</v>
      </c>
      <c r="J16490" s="1">
        <v>-3286.24287679706</v>
      </c>
      <c r="K16490" s="1">
        <v>0.046</v>
      </c>
      <c r="L16490" s="1">
        <v>0.888</v>
      </c>
      <c r="M16490" s="1">
        <v>0.53</v>
      </c>
    </row>
    <row r="16491">
      <c r="A16491" s="1">
        <v>16489.0</v>
      </c>
      <c r="B16491" s="1">
        <v>1.70024006039267E9</v>
      </c>
      <c r="C16491" s="1">
        <v>44227.4861606939</v>
      </c>
      <c r="D16491" s="1">
        <v>52519.6257257015</v>
      </c>
      <c r="E16491" s="1">
        <v>29655.1993078231</v>
      </c>
      <c r="F16491" s="1">
        <v>21876.144036787</v>
      </c>
      <c r="G16491" s="1">
        <v>13716.6173716327</v>
      </c>
      <c r="H16491" s="1">
        <v>-32491.166292568</v>
      </c>
      <c r="I16491" s="1">
        <v>45422.4104192746</v>
      </c>
      <c r="J16491" s="1">
        <v>-3268.3167777439</v>
      </c>
      <c r="K16491" s="1">
        <v>0.046</v>
      </c>
      <c r="L16491" s="1">
        <v>0.888</v>
      </c>
      <c r="M16491" s="1">
        <v>0.53</v>
      </c>
    </row>
    <row r="16492">
      <c r="A16492" s="1">
        <v>16490.0</v>
      </c>
      <c r="B16492" s="1">
        <v>1.70024006039572E9</v>
      </c>
      <c r="C16492" s="1">
        <v>44250.8884371386</v>
      </c>
      <c r="D16492" s="1">
        <v>52536.389534043</v>
      </c>
      <c r="E16492" s="1">
        <v>29632.7581563899</v>
      </c>
      <c r="F16492" s="1">
        <v>21873.3277169856</v>
      </c>
      <c r="G16492" s="1">
        <v>13727.972057816</v>
      </c>
      <c r="H16492" s="1">
        <v>-32405.5144078152</v>
      </c>
      <c r="I16492" s="1">
        <v>45418.5882709727</v>
      </c>
      <c r="J16492" s="1">
        <v>-3210.89514623822</v>
      </c>
      <c r="K16492" s="1">
        <v>0.046</v>
      </c>
      <c r="L16492" s="1">
        <v>0.888</v>
      </c>
      <c r="M16492" s="1">
        <v>0.53</v>
      </c>
    </row>
    <row r="16493">
      <c r="A16493" s="1">
        <v>16491.0</v>
      </c>
      <c r="B16493" s="1">
        <v>1.70024006040011E9</v>
      </c>
      <c r="C16493" s="1">
        <v>44244.4958382243</v>
      </c>
      <c r="D16493" s="1">
        <v>52538.9599846553</v>
      </c>
      <c r="E16493" s="1">
        <v>29624.7338801305</v>
      </c>
      <c r="F16493" s="1">
        <v>21892.4608102394</v>
      </c>
      <c r="G16493" s="1">
        <v>13743.1712440456</v>
      </c>
      <c r="H16493" s="1">
        <v>-32365.8624131515</v>
      </c>
      <c r="I16493" s="1">
        <v>45419.437637262</v>
      </c>
      <c r="J16493" s="1">
        <v>-3197.70761700959</v>
      </c>
      <c r="K16493" s="1">
        <v>0.046</v>
      </c>
      <c r="L16493" s="1">
        <v>0.888</v>
      </c>
      <c r="M16493" s="1">
        <v>0.53</v>
      </c>
    </row>
    <row r="16494">
      <c r="A16494" s="1">
        <v>16492.0</v>
      </c>
      <c r="B16494" s="1">
        <v>1.70024006040567E9</v>
      </c>
      <c r="C16494" s="1">
        <v>44209.4035994295</v>
      </c>
      <c r="D16494" s="1">
        <v>52518.5751937121</v>
      </c>
      <c r="E16494" s="1">
        <v>29601.1527897301</v>
      </c>
      <c r="F16494" s="1">
        <v>21894.0477840957</v>
      </c>
      <c r="G16494" s="1">
        <v>13737.2703835094</v>
      </c>
      <c r="H16494" s="1">
        <v>-32440.3831291655</v>
      </c>
      <c r="I16494" s="1">
        <v>45399.2316602744</v>
      </c>
      <c r="J16494" s="1">
        <v>-3224.66382082269</v>
      </c>
      <c r="K16494" s="1">
        <v>0.046</v>
      </c>
      <c r="L16494" s="1">
        <v>0.888</v>
      </c>
      <c r="M16494" s="1">
        <v>0.53</v>
      </c>
    </row>
    <row r="16495">
      <c r="A16495" s="1">
        <v>16493.0</v>
      </c>
      <c r="B16495" s="1">
        <v>1.70024006040868E9</v>
      </c>
      <c r="C16495" s="1">
        <v>44205.8496720611</v>
      </c>
      <c r="D16495" s="1">
        <v>52519.3128012791</v>
      </c>
      <c r="E16495" s="1">
        <v>29571.2238039045</v>
      </c>
      <c r="F16495" s="1">
        <v>21877.6863071544</v>
      </c>
      <c r="G16495" s="1">
        <v>13749.6532499376</v>
      </c>
      <c r="H16495" s="1">
        <v>-32472.904917348</v>
      </c>
      <c r="I16495" s="1">
        <v>45392.2132125155</v>
      </c>
      <c r="J16495" s="1">
        <v>-3247.39554493374</v>
      </c>
      <c r="K16495" s="1">
        <v>0.046</v>
      </c>
      <c r="L16495" s="1">
        <v>0.888</v>
      </c>
      <c r="M16495" s="1">
        <v>0.53</v>
      </c>
    </row>
    <row r="16496">
      <c r="A16496" s="1">
        <v>16494.0</v>
      </c>
      <c r="B16496" s="1">
        <v>1.70024006041266E9</v>
      </c>
      <c r="C16496" s="1">
        <v>44238.8631986216</v>
      </c>
      <c r="D16496" s="1">
        <v>52556.3496418416</v>
      </c>
      <c r="E16496" s="1">
        <v>29565.1217776682</v>
      </c>
      <c r="F16496" s="1">
        <v>21879.0274118217</v>
      </c>
      <c r="G16496" s="1">
        <v>13762.5055029994</v>
      </c>
      <c r="H16496" s="1">
        <v>-32407.3248991161</v>
      </c>
      <c r="I16496" s="1">
        <v>45389.3074857363</v>
      </c>
      <c r="J16496" s="1">
        <v>-3239.28186169646</v>
      </c>
      <c r="K16496" s="1">
        <v>0.046</v>
      </c>
      <c r="L16496" s="1">
        <v>0.888</v>
      </c>
      <c r="M16496" s="1">
        <v>0.53</v>
      </c>
    </row>
    <row r="16497">
      <c r="A16497" s="1">
        <v>16495.0</v>
      </c>
      <c r="B16497" s="1">
        <v>1.70024006041716E9</v>
      </c>
      <c r="C16497" s="1">
        <v>44240.5395794558</v>
      </c>
      <c r="D16497" s="1">
        <v>52575.0133484617</v>
      </c>
      <c r="E16497" s="1">
        <v>29585.685382567</v>
      </c>
      <c r="F16497" s="1">
        <v>21897.400545764</v>
      </c>
      <c r="G16497" s="1">
        <v>13787.2935876004</v>
      </c>
      <c r="H16497" s="1">
        <v>-32359.0451310926</v>
      </c>
      <c r="I16497" s="1">
        <v>45412.5532999698</v>
      </c>
      <c r="J16497" s="1">
        <v>-3208.39175085923</v>
      </c>
      <c r="K16497" s="1">
        <v>0.06</v>
      </c>
      <c r="L16497" s="1">
        <v>0.896</v>
      </c>
      <c r="M16497" s="1">
        <v>0.518</v>
      </c>
    </row>
    <row r="16498">
      <c r="A16498" s="1">
        <v>16496.0</v>
      </c>
      <c r="B16498" s="1">
        <v>1.70024006042104E9</v>
      </c>
      <c r="C16498" s="1">
        <v>44207.9507360399</v>
      </c>
      <c r="D16498" s="1">
        <v>52557.2660633642</v>
      </c>
      <c r="E16498" s="1">
        <v>29579.5163010974</v>
      </c>
      <c r="F16498" s="1">
        <v>21896.6852899414</v>
      </c>
      <c r="G16498" s="1">
        <v>13787.4053463226</v>
      </c>
      <c r="H16498" s="1">
        <v>-32402.5416258027</v>
      </c>
      <c r="I16498" s="1">
        <v>45407.5688609563</v>
      </c>
      <c r="J16498" s="1">
        <v>-3215.16432942918</v>
      </c>
      <c r="K16498" s="1">
        <v>0.06</v>
      </c>
      <c r="L16498" s="1">
        <v>0.896</v>
      </c>
      <c r="M16498" s="1">
        <v>0.518</v>
      </c>
    </row>
    <row r="16499">
      <c r="A16499" s="1">
        <v>16497.0</v>
      </c>
      <c r="B16499" s="1">
        <v>1.70024006042504E9</v>
      </c>
      <c r="C16499" s="1">
        <v>44208.7330470959</v>
      </c>
      <c r="D16499" s="1">
        <v>52550.8958161945</v>
      </c>
      <c r="E16499" s="1">
        <v>29575.224766162</v>
      </c>
      <c r="F16499" s="1">
        <v>21876.6804786539</v>
      </c>
      <c r="G16499" s="1">
        <v>13789.5287620459</v>
      </c>
      <c r="H16499" s="1">
        <v>-32444.9428850344</v>
      </c>
      <c r="I16499" s="1">
        <v>45399.4328259745</v>
      </c>
      <c r="J16499" s="1">
        <v>-3224.7085243116</v>
      </c>
      <c r="K16499" s="1">
        <v>0.06</v>
      </c>
      <c r="L16499" s="1">
        <v>0.896</v>
      </c>
      <c r="M16499" s="1">
        <v>0.518</v>
      </c>
    </row>
    <row r="16500">
      <c r="A16500" s="1">
        <v>16498.0</v>
      </c>
      <c r="B16500" s="1">
        <v>1.70024006042783E9</v>
      </c>
      <c r="C16500" s="1">
        <v>44223.6416606475</v>
      </c>
      <c r="D16500" s="1">
        <v>52567.1455344135</v>
      </c>
      <c r="E16500" s="1">
        <v>29637.720243659</v>
      </c>
      <c r="F16500" s="1">
        <v>21842.862289293</v>
      </c>
      <c r="G16500" s="1">
        <v>13802.3363116188</v>
      </c>
      <c r="H16500" s="1">
        <v>-32394.0256111652</v>
      </c>
      <c r="I16500" s="1">
        <v>45407.702971423</v>
      </c>
      <c r="J16500" s="1">
        <v>-3223.54623359992</v>
      </c>
      <c r="K16500" s="1">
        <v>0.06</v>
      </c>
      <c r="L16500" s="1">
        <v>0.896</v>
      </c>
      <c r="M16500" s="1">
        <v>0.518</v>
      </c>
    </row>
    <row r="16501">
      <c r="A16501" s="1">
        <v>16499.0</v>
      </c>
      <c r="B16501" s="1">
        <v>1.70024006043207E9</v>
      </c>
      <c r="C16501" s="1">
        <v>44226.2568147488</v>
      </c>
      <c r="D16501" s="1">
        <v>52574.387499617</v>
      </c>
      <c r="E16501" s="1">
        <v>29653.1876508221</v>
      </c>
      <c r="F16501" s="1">
        <v>21850.1489579855</v>
      </c>
      <c r="G16501" s="1">
        <v>13837.4061986692</v>
      </c>
      <c r="H16501" s="1">
        <v>-32336.6039796595</v>
      </c>
      <c r="I16501" s="1">
        <v>45417.6718494501</v>
      </c>
      <c r="J16501" s="1">
        <v>-3192.14203264022</v>
      </c>
      <c r="K16501" s="1">
        <v>0.06</v>
      </c>
      <c r="L16501" s="1">
        <v>0.896</v>
      </c>
      <c r="M16501" s="1">
        <v>0.518</v>
      </c>
    </row>
    <row r="16502">
      <c r="A16502" s="1">
        <v>16500.0</v>
      </c>
      <c r="B16502" s="1">
        <v>1.70024006043579E9</v>
      </c>
      <c r="C16502" s="1">
        <v>44198.674762091</v>
      </c>
      <c r="D16502" s="1">
        <v>52551.4769615503</v>
      </c>
      <c r="E16502" s="1">
        <v>29625.6503016531</v>
      </c>
      <c r="F16502" s="1">
        <v>21858.1732342449</v>
      </c>
      <c r="G16502" s="1">
        <v>13846.5257104069</v>
      </c>
      <c r="H16502" s="1">
        <v>-32389.108227385</v>
      </c>
      <c r="I16502" s="1">
        <v>45407.4794539784</v>
      </c>
      <c r="J16502" s="1">
        <v>-3182.91076218018</v>
      </c>
      <c r="K16502" s="1">
        <v>0.06</v>
      </c>
      <c r="L16502" s="1">
        <v>0.896</v>
      </c>
      <c r="M16502" s="1">
        <v>0.518</v>
      </c>
    </row>
    <row r="16503">
      <c r="A16503" s="1">
        <v>16501.0</v>
      </c>
      <c r="B16503" s="1">
        <v>1.70024006044086E9</v>
      </c>
      <c r="C16503" s="1">
        <v>44192.6621428325</v>
      </c>
      <c r="D16503" s="1">
        <v>52542.9162434239</v>
      </c>
      <c r="E16503" s="1">
        <v>29619.21299925</v>
      </c>
      <c r="F16503" s="1">
        <v>21859.7602081013</v>
      </c>
      <c r="G16503" s="1">
        <v>13867.9386815951</v>
      </c>
      <c r="H16503" s="1">
        <v>-32436.4268703969</v>
      </c>
      <c r="I16503" s="1">
        <v>45412.218023803</v>
      </c>
      <c r="J16503" s="1">
        <v>-3172.31603530836</v>
      </c>
      <c r="K16503" s="1">
        <v>0.06</v>
      </c>
      <c r="L16503" s="1">
        <v>0.896</v>
      </c>
      <c r="M16503" s="1">
        <v>0.518</v>
      </c>
    </row>
    <row r="16504">
      <c r="A16504" s="1">
        <v>16502.0</v>
      </c>
      <c r="B16504" s="1">
        <v>1.7002400604452E9</v>
      </c>
      <c r="C16504" s="1">
        <v>44208.397770929</v>
      </c>
      <c r="D16504" s="1">
        <v>52550.4711330498</v>
      </c>
      <c r="E16504" s="1">
        <v>29621.3140632288</v>
      </c>
      <c r="F16504" s="1">
        <v>21841.7670538147</v>
      </c>
      <c r="G16504" s="1">
        <v>13935.0833219389</v>
      </c>
      <c r="H16504" s="1">
        <v>-32354.3065612681</v>
      </c>
      <c r="I16504" s="1">
        <v>45410.2734220353</v>
      </c>
      <c r="J16504" s="1">
        <v>-3175.04294813191</v>
      </c>
      <c r="K16504" s="1">
        <v>0.06</v>
      </c>
      <c r="L16504" s="1">
        <v>0.896</v>
      </c>
      <c r="M16504" s="1">
        <v>0.518</v>
      </c>
    </row>
    <row r="16505">
      <c r="A16505" s="1">
        <v>16503.0</v>
      </c>
      <c r="B16505" s="1">
        <v>1.70024006044871E9</v>
      </c>
      <c r="C16505" s="1">
        <v>44209.6271168741</v>
      </c>
      <c r="D16505" s="1">
        <v>52556.617862775</v>
      </c>
      <c r="E16505" s="1">
        <v>29624.8679905972</v>
      </c>
      <c r="F16505" s="1">
        <v>21829.898277509</v>
      </c>
      <c r="G16505" s="1">
        <v>13957.0103832495</v>
      </c>
      <c r="H16505" s="1">
        <v>-32257.7470252212</v>
      </c>
      <c r="I16505" s="1">
        <v>45409.2452417904</v>
      </c>
      <c r="J16505" s="1">
        <v>-3175.11000336527</v>
      </c>
      <c r="K16505" s="1">
        <v>0.06</v>
      </c>
      <c r="L16505" s="1">
        <v>0.896</v>
      </c>
      <c r="M16505" s="1">
        <v>0.518</v>
      </c>
    </row>
    <row r="16506">
      <c r="A16506" s="1">
        <v>16504.0</v>
      </c>
      <c r="B16506" s="1">
        <v>1.70024006045207E9</v>
      </c>
      <c r="C16506" s="1">
        <v>44188.7505875528</v>
      </c>
      <c r="D16506" s="1">
        <v>52546.9842609148</v>
      </c>
      <c r="E16506" s="1">
        <v>29622.6775196406</v>
      </c>
      <c r="F16506" s="1">
        <v>21839.5095276247</v>
      </c>
      <c r="G16506" s="1">
        <v>13955.8480925378</v>
      </c>
      <c r="H16506" s="1">
        <v>-32269.4593393158</v>
      </c>
      <c r="I16506" s="1">
        <v>45402.1820905425</v>
      </c>
      <c r="J16506" s="1">
        <v>-3168.87386666224</v>
      </c>
      <c r="K16506" s="1">
        <v>0.06</v>
      </c>
      <c r="L16506" s="1">
        <v>0.896</v>
      </c>
      <c r="M16506" s="1">
        <v>0.518</v>
      </c>
    </row>
    <row r="16507">
      <c r="A16507" s="1">
        <v>16505.0</v>
      </c>
      <c r="B16507" s="1">
        <v>1.70024006045572E9</v>
      </c>
      <c r="C16507" s="1">
        <v>44172.3891106115</v>
      </c>
      <c r="D16507" s="1">
        <v>52536.2330718318</v>
      </c>
      <c r="E16507" s="1">
        <v>29610.2723014679</v>
      </c>
      <c r="F16507" s="1">
        <v>21849.634867863</v>
      </c>
      <c r="G16507" s="1">
        <v>13948.9414035012</v>
      </c>
      <c r="H16507" s="1">
        <v>-32359.8050904041</v>
      </c>
      <c r="I16507" s="1">
        <v>45397.4211689735</v>
      </c>
      <c r="J16507" s="1">
        <v>-3163.93413113762</v>
      </c>
      <c r="K16507" s="1">
        <v>0.064</v>
      </c>
      <c r="L16507" s="1">
        <v>0.896</v>
      </c>
      <c r="M16507" s="1">
        <v>0.49</v>
      </c>
    </row>
    <row r="16508">
      <c r="A16508" s="1">
        <v>16506.0</v>
      </c>
      <c r="B16508" s="1">
        <v>1.7002400604598E9</v>
      </c>
      <c r="C16508" s="1">
        <v>44195.925497523</v>
      </c>
      <c r="D16508" s="1">
        <v>52560.3059006102</v>
      </c>
      <c r="E16508" s="1">
        <v>29624.5997696637</v>
      </c>
      <c r="F16508" s="1">
        <v>21858.0614755226</v>
      </c>
      <c r="G16508" s="1">
        <v>13992.5720086779</v>
      </c>
      <c r="H16508" s="1">
        <v>-32367.2035178188</v>
      </c>
      <c r="I16508" s="1">
        <v>45416.7107244385</v>
      </c>
      <c r="J16508" s="1">
        <v>-3150.00899434196</v>
      </c>
      <c r="K16508" s="1">
        <v>0.064</v>
      </c>
      <c r="L16508" s="1">
        <v>0.896</v>
      </c>
      <c r="M16508" s="1">
        <v>0.49</v>
      </c>
    </row>
    <row r="16509">
      <c r="A16509" s="1">
        <v>16507.0</v>
      </c>
      <c r="B16509" s="1">
        <v>1.70024006046473E9</v>
      </c>
      <c r="C16509" s="1">
        <v>44204.0615325047</v>
      </c>
      <c r="D16509" s="1">
        <v>52575.9521217289</v>
      </c>
      <c r="E16509" s="1">
        <v>29614.3626707032</v>
      </c>
      <c r="F16509" s="1">
        <v>21842.5940683596</v>
      </c>
      <c r="G16509" s="1">
        <v>14020.6681514582</v>
      </c>
      <c r="H16509" s="1">
        <v>-32284.4797115897</v>
      </c>
      <c r="I16509" s="1">
        <v>45414.0732185927</v>
      </c>
      <c r="J16509" s="1">
        <v>-3163.68826194861</v>
      </c>
      <c r="K16509" s="1">
        <v>0.064</v>
      </c>
      <c r="L16509" s="1">
        <v>0.896</v>
      </c>
      <c r="M16509" s="1">
        <v>0.49</v>
      </c>
    </row>
    <row r="16510">
      <c r="A16510" s="1">
        <v>16508.0</v>
      </c>
      <c r="B16510" s="1">
        <v>1.70024006046884E9</v>
      </c>
      <c r="C16510" s="1">
        <v>44180.6369043155</v>
      </c>
      <c r="D16510" s="1">
        <v>52561.1105634105</v>
      </c>
      <c r="E16510" s="1">
        <v>29607.1430572441</v>
      </c>
      <c r="F16510" s="1">
        <v>21853.8146440761</v>
      </c>
      <c r="G16510" s="1">
        <v>14014.1637938217</v>
      </c>
      <c r="H16510" s="1">
        <v>-32290.1123511925</v>
      </c>
      <c r="I16510" s="1">
        <v>45398.6058114297</v>
      </c>
      <c r="J16510" s="1">
        <v>-3176.62992198824</v>
      </c>
      <c r="K16510" s="1">
        <v>0.064</v>
      </c>
      <c r="L16510" s="1">
        <v>0.896</v>
      </c>
      <c r="M16510" s="1">
        <v>0.49</v>
      </c>
    </row>
    <row r="16511">
      <c r="A16511" s="1">
        <v>16509.0</v>
      </c>
      <c r="B16511" s="1">
        <v>1.70024006047275E9</v>
      </c>
      <c r="C16511" s="1">
        <v>44153.4348313134</v>
      </c>
      <c r="D16511" s="1">
        <v>52542.6033190015</v>
      </c>
      <c r="E16511" s="1">
        <v>29596.7494960724</v>
      </c>
      <c r="F16511" s="1">
        <v>21866.2422139933</v>
      </c>
      <c r="G16511" s="1">
        <v>13999.1434215478</v>
      </c>
      <c r="H16511" s="1">
        <v>-32367.4270352634</v>
      </c>
      <c r="I16511" s="1">
        <v>45392.2802677488</v>
      </c>
      <c r="J16511" s="1">
        <v>-3184.25186684749</v>
      </c>
      <c r="K16511" s="1">
        <v>0.064</v>
      </c>
      <c r="L16511" s="1">
        <v>0.896</v>
      </c>
      <c r="M16511" s="1">
        <v>0.49</v>
      </c>
    </row>
    <row r="16512">
      <c r="A16512" s="1">
        <v>16510.0</v>
      </c>
      <c r="B16512" s="1">
        <v>1.70024006047696E9</v>
      </c>
      <c r="C16512" s="1">
        <v>44156.6758342594</v>
      </c>
      <c r="D16512" s="1">
        <v>52564.1056971676</v>
      </c>
      <c r="E16512" s="1">
        <v>29586.0430104783</v>
      </c>
      <c r="F16512" s="1">
        <v>21866.0634000376</v>
      </c>
      <c r="G16512" s="1">
        <v>14029.8100149405</v>
      </c>
      <c r="H16512" s="1">
        <v>-32360.341532271</v>
      </c>
      <c r="I16512" s="1">
        <v>45396.8847271066</v>
      </c>
      <c r="J16512" s="1">
        <v>-3198.57933504335</v>
      </c>
      <c r="K16512" s="1">
        <v>0.064</v>
      </c>
      <c r="L16512" s="1">
        <v>0.896</v>
      </c>
      <c r="M16512" s="1">
        <v>0.49</v>
      </c>
    </row>
    <row r="16513">
      <c r="A16513" s="1">
        <v>16511.0</v>
      </c>
      <c r="B16513" s="1">
        <v>1.7002400604801E9</v>
      </c>
      <c r="C16513" s="1">
        <v>44164.0966134186</v>
      </c>
      <c r="D16513" s="1">
        <v>52587.5973805901</v>
      </c>
      <c r="E16513" s="1">
        <v>29585.9089000116</v>
      </c>
      <c r="F16513" s="1">
        <v>21865.4822546818</v>
      </c>
      <c r="G16513" s="1">
        <v>14046.1491401373</v>
      </c>
      <c r="H16513" s="1">
        <v>-32292.0122494712</v>
      </c>
      <c r="I16513" s="1">
        <v>45395.5659741837</v>
      </c>
      <c r="J16513" s="1">
        <v>-3218.83001551985</v>
      </c>
      <c r="K16513" s="1">
        <v>0.064</v>
      </c>
      <c r="L16513" s="1">
        <v>0.896</v>
      </c>
      <c r="M16513" s="1">
        <v>0.49</v>
      </c>
    </row>
    <row r="16514">
      <c r="A16514" s="1">
        <v>16512.0</v>
      </c>
      <c r="B16514" s="1">
        <v>1.70024006048428E9</v>
      </c>
      <c r="C16514" s="1">
        <v>44176.0324449577</v>
      </c>
      <c r="D16514" s="1">
        <v>52583.1717351879</v>
      </c>
      <c r="E16514" s="1">
        <v>29597.9341385286</v>
      </c>
      <c r="F16514" s="1">
        <v>21874.6464699085</v>
      </c>
      <c r="G16514" s="1">
        <v>14042.3940470688</v>
      </c>
      <c r="H16514" s="1">
        <v>-32271.9180312059</v>
      </c>
      <c r="I16514" s="1">
        <v>45398.3152387518</v>
      </c>
      <c r="J16514" s="1">
        <v>-3227.56954760188</v>
      </c>
      <c r="K16514" s="1">
        <v>0.064</v>
      </c>
      <c r="L16514" s="1">
        <v>0.896</v>
      </c>
      <c r="M16514" s="1">
        <v>0.49</v>
      </c>
    </row>
    <row r="16515">
      <c r="A16515" s="1">
        <v>16513.0</v>
      </c>
      <c r="B16515" s="1">
        <v>1.70024006048777E9</v>
      </c>
      <c r="C16515" s="1">
        <v>44183.3861688835</v>
      </c>
      <c r="D16515" s="1">
        <v>52578.7460897858</v>
      </c>
      <c r="E16515" s="1">
        <v>29610.8087433348</v>
      </c>
      <c r="F16515" s="1">
        <v>21905.1789528344</v>
      </c>
      <c r="G16515" s="1">
        <v>14022.1210148478</v>
      </c>
      <c r="H16515" s="1">
        <v>-32330.9936918012</v>
      </c>
      <c r="I16515" s="1">
        <v>45409.3570005127</v>
      </c>
      <c r="J16515" s="1">
        <v>-3239.14775122973</v>
      </c>
      <c r="K16515" s="1">
        <v>0.064</v>
      </c>
      <c r="L16515" s="1">
        <v>0.896</v>
      </c>
      <c r="M16515" s="1">
        <v>0.49</v>
      </c>
    </row>
    <row r="16516">
      <c r="A16516" s="1">
        <v>16514.0</v>
      </c>
      <c r="B16516" s="1">
        <v>1.70024006049178E9</v>
      </c>
      <c r="C16516" s="1">
        <v>44221.7194106244</v>
      </c>
      <c r="D16516" s="1">
        <v>52612.0948925131</v>
      </c>
      <c r="E16516" s="1">
        <v>29649.5443164759</v>
      </c>
      <c r="F16516" s="1">
        <v>21941.4334823409</v>
      </c>
      <c r="G16516" s="1">
        <v>14059.5601868105</v>
      </c>
      <c r="H16516" s="1">
        <v>-32381.4415790369</v>
      </c>
      <c r="I16516" s="1">
        <v>45422.5221779969</v>
      </c>
      <c r="J16516" s="1">
        <v>-3243.37223093178</v>
      </c>
      <c r="K16516" s="1">
        <v>0.064</v>
      </c>
      <c r="L16516" s="1">
        <v>0.896</v>
      </c>
      <c r="M16516" s="1">
        <v>0.49</v>
      </c>
    </row>
    <row r="16517">
      <c r="A16517" s="1">
        <v>16515.0</v>
      </c>
      <c r="B16517" s="1">
        <v>1.70024006049711E9</v>
      </c>
      <c r="C16517" s="1">
        <v>44256.0740418522</v>
      </c>
      <c r="D16517" s="1">
        <v>52639.9898695933</v>
      </c>
      <c r="E16517" s="1">
        <v>29673.3712760652</v>
      </c>
      <c r="F16517" s="1">
        <v>21957.9961249823</v>
      </c>
      <c r="G16517" s="1">
        <v>14089.8468005474</v>
      </c>
      <c r="H16517" s="1">
        <v>-32339.1073750385</v>
      </c>
      <c r="I16517" s="1">
        <v>45422.9245093971</v>
      </c>
      <c r="J16517" s="1">
        <v>-3247.44024842265</v>
      </c>
      <c r="K16517" s="1">
        <v>0.076</v>
      </c>
      <c r="L16517" s="1">
        <v>0.832</v>
      </c>
      <c r="M16517" s="1">
        <v>0.486</v>
      </c>
    </row>
    <row r="16518">
      <c r="A16518" s="1">
        <v>16516.0</v>
      </c>
      <c r="B16518" s="1">
        <v>1.70024006050103E9</v>
      </c>
      <c r="C16518" s="1">
        <v>44239.5561026997</v>
      </c>
      <c r="D16518" s="1">
        <v>52604.0259127647</v>
      </c>
      <c r="E16518" s="1">
        <v>29657.8144619243</v>
      </c>
      <c r="F16518" s="1">
        <v>21950.6424010565</v>
      </c>
      <c r="G16518" s="1">
        <v>14080.2802539205</v>
      </c>
      <c r="H16518" s="1">
        <v>-32312.866427048</v>
      </c>
      <c r="I16518" s="1">
        <v>45435.2403205919</v>
      </c>
      <c r="J16518" s="1">
        <v>-3262.57237941889</v>
      </c>
      <c r="K16518" s="1">
        <v>0.076</v>
      </c>
      <c r="L16518" s="1">
        <v>0.832</v>
      </c>
      <c r="M16518" s="1">
        <v>0.486</v>
      </c>
    </row>
    <row r="16519">
      <c r="A16519" s="1">
        <v>16517.0</v>
      </c>
      <c r="B16519" s="1">
        <v>1.70024006050477E9</v>
      </c>
      <c r="C16519" s="1">
        <v>44207.4813494064</v>
      </c>
      <c r="D16519" s="1">
        <v>52562.9434064559</v>
      </c>
      <c r="E16519" s="1">
        <v>29653.1429473332</v>
      </c>
      <c r="F16519" s="1">
        <v>21954.4645493584</v>
      </c>
      <c r="G16519" s="1">
        <v>14063.4940938346</v>
      </c>
      <c r="H16519" s="1">
        <v>-32383.7661604602</v>
      </c>
      <c r="I16519" s="1">
        <v>45427.7524861994</v>
      </c>
      <c r="J16519" s="1">
        <v>-3271.75894639002</v>
      </c>
      <c r="K16519" s="1">
        <v>0.076</v>
      </c>
      <c r="L16519" s="1">
        <v>0.832</v>
      </c>
      <c r="M16519" s="1">
        <v>0.486</v>
      </c>
    </row>
    <row r="16520">
      <c r="A16520" s="1">
        <v>16518.0</v>
      </c>
      <c r="B16520" s="1">
        <v>1.70024006050781E9</v>
      </c>
      <c r="C16520" s="1">
        <v>44217.3384687112</v>
      </c>
      <c r="D16520" s="1">
        <v>52566.631444291</v>
      </c>
      <c r="E16520" s="1">
        <v>29672.1866336091</v>
      </c>
      <c r="F16520" s="1">
        <v>21968.7473140653</v>
      </c>
      <c r="G16520" s="1">
        <v>14081.9119312658</v>
      </c>
      <c r="H16520" s="1">
        <v>-32415.8185620091</v>
      </c>
      <c r="I16520" s="1">
        <v>45440.7835532168</v>
      </c>
      <c r="J16520" s="1">
        <v>-3267.84739111034</v>
      </c>
      <c r="K16520" s="1">
        <v>0.076</v>
      </c>
      <c r="L16520" s="1">
        <v>0.832</v>
      </c>
      <c r="M16520" s="1">
        <v>0.486</v>
      </c>
    </row>
    <row r="16521">
      <c r="A16521" s="1">
        <v>16519.0</v>
      </c>
      <c r="B16521" s="1">
        <v>1.70024006051188E9</v>
      </c>
      <c r="C16521" s="1">
        <v>44244.3840795021</v>
      </c>
      <c r="D16521" s="1">
        <v>52581.8753340095</v>
      </c>
      <c r="E16521" s="1">
        <v>29665.995200395</v>
      </c>
      <c r="F16521" s="1">
        <v>21960.8795000171</v>
      </c>
      <c r="G16521" s="1">
        <v>14100.1286029969</v>
      </c>
      <c r="H16521" s="1">
        <v>-32364.7895294177</v>
      </c>
      <c r="I16521" s="1">
        <v>45448.8301812207</v>
      </c>
      <c r="J16521" s="1">
        <v>-3284.90177212974</v>
      </c>
      <c r="K16521" s="1">
        <v>0.076</v>
      </c>
      <c r="L16521" s="1">
        <v>0.832</v>
      </c>
      <c r="M16521" s="1">
        <v>0.486</v>
      </c>
    </row>
    <row r="16522">
      <c r="A16522" s="1">
        <v>16520.0</v>
      </c>
      <c r="B16522" s="1">
        <v>1.70024006051629E9</v>
      </c>
      <c r="C16522" s="1">
        <v>44239.9584340999</v>
      </c>
      <c r="D16522" s="1">
        <v>52583.1717351879</v>
      </c>
      <c r="E16522" s="1">
        <v>29638.703720415</v>
      </c>
      <c r="F16522" s="1">
        <v>21952.8552237576</v>
      </c>
      <c r="G16522" s="1">
        <v>14101.6932251087</v>
      </c>
      <c r="H16522" s="1">
        <v>-32341.878991351</v>
      </c>
      <c r="I16522" s="1">
        <v>45440.9847189169</v>
      </c>
      <c r="J16522" s="1">
        <v>-3295.00476062354</v>
      </c>
      <c r="K16522" s="1">
        <v>0.076</v>
      </c>
      <c r="L16522" s="1">
        <v>0.832</v>
      </c>
      <c r="M16522" s="1">
        <v>0.486</v>
      </c>
    </row>
    <row r="16523">
      <c r="A16523" s="1">
        <v>16521.0</v>
      </c>
      <c r="B16523" s="1">
        <v>1.70024006052098E9</v>
      </c>
      <c r="C16523" s="1">
        <v>44212.0858087642</v>
      </c>
      <c r="D16523" s="1">
        <v>52560.5294180547</v>
      </c>
      <c r="E16523" s="1">
        <v>29611.0769642683</v>
      </c>
      <c r="F16523" s="1">
        <v>21957.146758693</v>
      </c>
      <c r="G16523" s="1">
        <v>14082.2025039437</v>
      </c>
      <c r="H16523" s="1">
        <v>-32383.609698249</v>
      </c>
      <c r="I16523" s="1">
        <v>45428.7583146999</v>
      </c>
      <c r="J16523" s="1">
        <v>-3290.44500475466</v>
      </c>
      <c r="K16523" s="1">
        <v>0.076</v>
      </c>
      <c r="L16523" s="1">
        <v>0.832</v>
      </c>
      <c r="M16523" s="1">
        <v>0.486</v>
      </c>
    </row>
    <row r="16524">
      <c r="A16524" s="1">
        <v>16522.0</v>
      </c>
      <c r="B16524" s="1">
        <v>1.70024006052532E9</v>
      </c>
      <c r="C16524" s="1">
        <v>44211.9740500419</v>
      </c>
      <c r="D16524" s="1">
        <v>52560.641176777</v>
      </c>
      <c r="E16524" s="1">
        <v>29607.2101124775</v>
      </c>
      <c r="F16524" s="1">
        <v>21960.0971889611</v>
      </c>
      <c r="G16524" s="1">
        <v>14098.3628151849</v>
      </c>
      <c r="H16524" s="1">
        <v>-32438.393823909</v>
      </c>
      <c r="I16524" s="1">
        <v>45430.2111780895</v>
      </c>
      <c r="J16524" s="1">
        <v>-3270.57430393389</v>
      </c>
      <c r="K16524" s="1">
        <v>0.076</v>
      </c>
      <c r="L16524" s="1">
        <v>0.832</v>
      </c>
      <c r="M16524" s="1">
        <v>0.486</v>
      </c>
    </row>
    <row r="16525">
      <c r="A16525" s="1">
        <v>16523.0</v>
      </c>
      <c r="B16525" s="1">
        <v>1.70024006052907E9</v>
      </c>
      <c r="C16525" s="1">
        <v>44232.2247305184</v>
      </c>
      <c r="D16525" s="1">
        <v>52575.6391973065</v>
      </c>
      <c r="E16525" s="1">
        <v>29596.5259786279</v>
      </c>
      <c r="F16525" s="1">
        <v>21953.16814818</v>
      </c>
      <c r="G16525" s="1">
        <v>14113.4949461811</v>
      </c>
      <c r="H16525" s="1">
        <v>-32384.2802505827</v>
      </c>
      <c r="I16525" s="1">
        <v>45441.1188293837</v>
      </c>
      <c r="J16525" s="1">
        <v>-3267.80268762143</v>
      </c>
      <c r="K16525" s="1">
        <v>0.076</v>
      </c>
      <c r="L16525" s="1">
        <v>0.832</v>
      </c>
      <c r="M16525" s="1">
        <v>0.486</v>
      </c>
    </row>
    <row r="16526">
      <c r="A16526" s="1">
        <v>16524.0</v>
      </c>
      <c r="B16526" s="1">
        <v>1.70024006053206E9</v>
      </c>
      <c r="C16526" s="1">
        <v>44231.2412537624</v>
      </c>
      <c r="D16526" s="1">
        <v>52566.5643890576</v>
      </c>
      <c r="E16526" s="1">
        <v>29575.5153388399</v>
      </c>
      <c r="F16526" s="1">
        <v>21947.423749855</v>
      </c>
      <c r="G16526" s="1">
        <v>14117.8758880944</v>
      </c>
      <c r="H16526" s="1">
        <v>-32321.0248137742</v>
      </c>
      <c r="I16526" s="1">
        <v>45436.6931839815</v>
      </c>
      <c r="J16526" s="1">
        <v>-3266.6180451653</v>
      </c>
      <c r="K16526" s="1">
        <v>0.076</v>
      </c>
      <c r="L16526" s="1">
        <v>0.832</v>
      </c>
      <c r="M16526" s="1">
        <v>0.486</v>
      </c>
    </row>
    <row r="16527">
      <c r="A16527" s="1">
        <v>16525.0</v>
      </c>
      <c r="B16527" s="1">
        <v>1.70024006053631E9</v>
      </c>
      <c r="C16527" s="1">
        <v>44204.5309191383</v>
      </c>
      <c r="D16527" s="1">
        <v>52527.3147257941</v>
      </c>
      <c r="E16527" s="1">
        <v>29553.6553327626</v>
      </c>
      <c r="F16527" s="1">
        <v>21938.885383473</v>
      </c>
      <c r="G16527" s="1">
        <v>14138.7971209045</v>
      </c>
      <c r="H16527" s="1">
        <v>-32353.0772153231</v>
      </c>
      <c r="I16527" s="1">
        <v>45413.2909075368</v>
      </c>
      <c r="J16527" s="1">
        <v>-3257.09620202734</v>
      </c>
      <c r="K16527" s="1">
        <v>0.078</v>
      </c>
      <c r="L16527" s="1">
        <v>0.898</v>
      </c>
      <c r="M16527" s="1">
        <v>0.504</v>
      </c>
    </row>
    <row r="16528">
      <c r="A16528" s="1">
        <v>16526.0</v>
      </c>
      <c r="B16528" s="1">
        <v>1.70024006053983E9</v>
      </c>
      <c r="C16528" s="1">
        <v>44197.8477475461</v>
      </c>
      <c r="D16528" s="1">
        <v>52508.7851296407</v>
      </c>
      <c r="E16528" s="1">
        <v>29538.5679052553</v>
      </c>
      <c r="F16528" s="1">
        <v>21930.145851391</v>
      </c>
      <c r="G16528" s="1">
        <v>14132.7845016461</v>
      </c>
      <c r="H16528" s="1">
        <v>-32410.4988468288</v>
      </c>
      <c r="I16528" s="1">
        <v>45405.8701283777</v>
      </c>
      <c r="J16528" s="1">
        <v>-3254.88337932626</v>
      </c>
      <c r="K16528" s="1">
        <v>0.078</v>
      </c>
      <c r="L16528" s="1">
        <v>0.898</v>
      </c>
      <c r="M16528" s="1">
        <v>0.504</v>
      </c>
    </row>
    <row r="16529">
      <c r="A16529" s="1">
        <v>16527.0</v>
      </c>
      <c r="B16529" s="1">
        <v>1.70024006054433E9</v>
      </c>
      <c r="C16529" s="1">
        <v>44204.2179947159</v>
      </c>
      <c r="D16529" s="1">
        <v>52522.889080392</v>
      </c>
      <c r="E16529" s="1">
        <v>29545.3851873141</v>
      </c>
      <c r="F16529" s="1">
        <v>21927.4636420564</v>
      </c>
      <c r="G16529" s="1">
        <v>14144.1168360849</v>
      </c>
      <c r="H16529" s="1">
        <v>-32377.373561546</v>
      </c>
      <c r="I16529" s="1">
        <v>45416.1519308271</v>
      </c>
      <c r="J16529" s="1">
        <v>-3243.43928616515</v>
      </c>
      <c r="K16529" s="1">
        <v>0.078</v>
      </c>
      <c r="L16529" s="1">
        <v>0.898</v>
      </c>
      <c r="M16529" s="1">
        <v>0.504</v>
      </c>
    </row>
    <row r="16530">
      <c r="A16530" s="1">
        <v>16528.0</v>
      </c>
      <c r="B16530" s="1">
        <v>1.70024006054792E9</v>
      </c>
      <c r="C16530" s="1">
        <v>44154.9323981919</v>
      </c>
      <c r="D16530" s="1">
        <v>52524.364295526</v>
      </c>
      <c r="E16530" s="1">
        <v>29543.5523442688</v>
      </c>
      <c r="F16530" s="1">
        <v>21942.6181247971</v>
      </c>
      <c r="G16530" s="1">
        <v>14150.5317867436</v>
      </c>
      <c r="H16530" s="1">
        <v>-32301.5117408647</v>
      </c>
      <c r="I16530" s="1">
        <v>45418.4318087615</v>
      </c>
      <c r="J16530" s="1">
        <v>-3232.30811742641</v>
      </c>
      <c r="K16530" s="1">
        <v>0.078</v>
      </c>
      <c r="L16530" s="1">
        <v>0.898</v>
      </c>
      <c r="M16530" s="1">
        <v>0.504</v>
      </c>
    </row>
    <row r="16531">
      <c r="A16531" s="1">
        <v>16529.0</v>
      </c>
      <c r="B16531" s="1">
        <v>1.70024006055297E9</v>
      </c>
      <c r="C16531" s="1">
        <v>44025.5381495402</v>
      </c>
      <c r="D16531" s="1">
        <v>52470.0048530107</v>
      </c>
      <c r="E16531" s="1">
        <v>29512.8186956427</v>
      </c>
      <c r="F16531" s="1">
        <v>21942.3499038636</v>
      </c>
      <c r="G16531" s="1">
        <v>14123.5979346749</v>
      </c>
      <c r="H16531" s="1">
        <v>-32302.0034792427</v>
      </c>
      <c r="I16531" s="1">
        <v>45402.7855876428</v>
      </c>
      <c r="J16531" s="1">
        <v>-3239.17010297418</v>
      </c>
      <c r="K16531" s="1">
        <v>0.078</v>
      </c>
      <c r="L16531" s="1">
        <v>0.898</v>
      </c>
      <c r="M16531" s="1">
        <v>0.504</v>
      </c>
    </row>
    <row r="16532">
      <c r="A16532" s="1">
        <v>16530.0</v>
      </c>
      <c r="B16532" s="1">
        <v>1.70024006055696E9</v>
      </c>
      <c r="C16532" s="1">
        <v>43969.1894017683</v>
      </c>
      <c r="D16532" s="1">
        <v>52431.8280734811</v>
      </c>
      <c r="E16532" s="1">
        <v>29489.1929017535</v>
      </c>
      <c r="F16532" s="1">
        <v>21946.9320114769</v>
      </c>
      <c r="G16532" s="1">
        <v>14113.9196293258</v>
      </c>
      <c r="H16532" s="1">
        <v>-32355.2453345352</v>
      </c>
      <c r="I16532" s="1">
        <v>45399.2540120189</v>
      </c>
      <c r="J16532" s="1">
        <v>-3237.49372214004</v>
      </c>
      <c r="K16532" s="1">
        <v>0.078</v>
      </c>
      <c r="L16532" s="1">
        <v>0.898</v>
      </c>
      <c r="M16532" s="1">
        <v>0.504</v>
      </c>
    </row>
    <row r="16533">
      <c r="A16533" s="1">
        <v>16531.0</v>
      </c>
      <c r="B16533" s="1">
        <v>1.70024006055999E9</v>
      </c>
      <c r="C16533" s="1">
        <v>44034.6800130224</v>
      </c>
      <c r="D16533" s="1">
        <v>52448.3460126335</v>
      </c>
      <c r="E16533" s="1">
        <v>29476.4971109029</v>
      </c>
      <c r="F16533" s="1">
        <v>21957.4373313709</v>
      </c>
      <c r="G16533" s="1">
        <v>14132.4492254792</v>
      </c>
      <c r="H16533" s="1">
        <v>-32354.9100583684</v>
      </c>
      <c r="I16533" s="1">
        <v>45420.3987622736</v>
      </c>
      <c r="J16533" s="1">
        <v>-3210.17989041565</v>
      </c>
      <c r="K16533" s="1">
        <v>0.078</v>
      </c>
      <c r="L16533" s="1">
        <v>0.898</v>
      </c>
      <c r="M16533" s="1">
        <v>0.504</v>
      </c>
    </row>
    <row r="16534">
      <c r="A16534" s="1">
        <v>16532.0</v>
      </c>
      <c r="B16534" s="1">
        <v>1.70024006056421E9</v>
      </c>
      <c r="C16534" s="1">
        <v>44030.1649606424</v>
      </c>
      <c r="D16534" s="1">
        <v>52443.36157362</v>
      </c>
      <c r="E16534" s="1">
        <v>29442.7683285198</v>
      </c>
      <c r="F16534" s="1">
        <v>21944.2274503979</v>
      </c>
      <c r="G16534" s="1">
        <v>14129.9011266113</v>
      </c>
      <c r="H16534" s="1">
        <v>-32275.7178277633</v>
      </c>
      <c r="I16534" s="1">
        <v>45420.5999279737</v>
      </c>
      <c r="J16534" s="1">
        <v>-3206.4024456027</v>
      </c>
      <c r="K16534" s="1">
        <v>0.078</v>
      </c>
      <c r="L16534" s="1">
        <v>0.898</v>
      </c>
      <c r="M16534" s="1">
        <v>0.504</v>
      </c>
    </row>
    <row r="16535">
      <c r="A16535" s="1">
        <v>16533.0</v>
      </c>
      <c r="B16535" s="1">
        <v>1.70024006056833E9</v>
      </c>
      <c r="C16535" s="1">
        <v>43976.0066838272</v>
      </c>
      <c r="D16535" s="1">
        <v>52401.9437911443</v>
      </c>
      <c r="E16535" s="1">
        <v>29416.7061944849</v>
      </c>
      <c r="F16535" s="1">
        <v>21945.2109271539</v>
      </c>
      <c r="G16535" s="1">
        <v>14104.30837921</v>
      </c>
      <c r="H16535" s="1">
        <v>-32272.7226940062</v>
      </c>
      <c r="I16535" s="1">
        <v>45410.943974369</v>
      </c>
      <c r="J16535" s="1">
        <v>-3209.84461424882</v>
      </c>
      <c r="K16535" s="1">
        <v>0.078</v>
      </c>
      <c r="L16535" s="1">
        <v>0.898</v>
      </c>
      <c r="M16535" s="1">
        <v>0.504</v>
      </c>
    </row>
    <row r="16536">
      <c r="A16536" s="1">
        <v>16534.0</v>
      </c>
      <c r="B16536" s="1">
        <v>1.70024006057188E9</v>
      </c>
      <c r="C16536" s="1">
        <v>43951.4197649264</v>
      </c>
      <c r="D16536" s="1">
        <v>52376.2616367652</v>
      </c>
      <c r="E16536" s="1">
        <v>29404.4797902679</v>
      </c>
      <c r="F16536" s="1">
        <v>21952.6987615464</v>
      </c>
      <c r="G16536" s="1">
        <v>14096.4182134173</v>
      </c>
      <c r="H16536" s="1">
        <v>-32328.6467586334</v>
      </c>
      <c r="I16536" s="1">
        <v>45410.1616633131</v>
      </c>
      <c r="J16536" s="1">
        <v>-3212.63858230573</v>
      </c>
      <c r="K16536" s="1">
        <v>0.078</v>
      </c>
      <c r="L16536" s="1">
        <v>0.898</v>
      </c>
      <c r="M16536" s="1">
        <v>0.504</v>
      </c>
    </row>
    <row r="16537">
      <c r="A16537" s="1">
        <v>16535.0</v>
      </c>
      <c r="B16537" s="1">
        <v>1.70024006057591E9</v>
      </c>
      <c r="C16537" s="1">
        <v>43945.6753666014</v>
      </c>
      <c r="D16537" s="1">
        <v>52378.317997255</v>
      </c>
      <c r="E16537" s="1">
        <v>29393.8850633961</v>
      </c>
      <c r="F16537" s="1">
        <v>21948.9883719668</v>
      </c>
      <c r="G16537" s="1">
        <v>14102.6990536092</v>
      </c>
      <c r="H16537" s="1">
        <v>-32325.6516248764</v>
      </c>
      <c r="I16537" s="1">
        <v>45419.6164512177</v>
      </c>
      <c r="J16537" s="1">
        <v>-3213.68911429513</v>
      </c>
      <c r="K16537" s="1">
        <v>0.098</v>
      </c>
      <c r="L16537" s="1">
        <v>0.818</v>
      </c>
      <c r="M16537" s="1">
        <v>0.476</v>
      </c>
    </row>
    <row r="16538">
      <c r="A16538" s="1">
        <v>16536.0</v>
      </c>
      <c r="B16538" s="1">
        <v>1.70024006057998E9</v>
      </c>
      <c r="C16538" s="1">
        <v>43944.7142415898</v>
      </c>
      <c r="D16538" s="1">
        <v>52392.1537270729</v>
      </c>
      <c r="E16538" s="1">
        <v>29401.7305256999</v>
      </c>
      <c r="F16538" s="1">
        <v>21948.5860405666</v>
      </c>
      <c r="G16538" s="1">
        <v>14085.6893760787</v>
      </c>
      <c r="H16538" s="1">
        <v>-32267.1571096369</v>
      </c>
      <c r="I16538" s="1">
        <v>45424.690297209</v>
      </c>
      <c r="J16538" s="1">
        <v>-3217.3548003858</v>
      </c>
      <c r="K16538" s="1">
        <v>0.098</v>
      </c>
      <c r="L16538" s="1">
        <v>0.818</v>
      </c>
      <c r="M16538" s="1">
        <v>0.476</v>
      </c>
    </row>
    <row r="16539">
      <c r="A16539" s="1">
        <v>16537.0</v>
      </c>
      <c r="B16539" s="1">
        <v>1.70024006058516E9</v>
      </c>
      <c r="C16539" s="1">
        <v>43917.7356860322</v>
      </c>
      <c r="D16539" s="1">
        <v>52343.8963107939</v>
      </c>
      <c r="E16539" s="1">
        <v>29407.0949443691</v>
      </c>
      <c r="F16539" s="1">
        <v>21948.5413370777</v>
      </c>
      <c r="G16539" s="1">
        <v>14072.054811961</v>
      </c>
      <c r="H16539" s="1">
        <v>-32261.6809322453</v>
      </c>
      <c r="I16539" s="1">
        <v>45419.8846721511</v>
      </c>
      <c r="J16539" s="1">
        <v>-3229.91648076969</v>
      </c>
      <c r="K16539" s="1">
        <v>0.098</v>
      </c>
      <c r="L16539" s="1">
        <v>0.818</v>
      </c>
      <c r="M16539" s="1">
        <v>0.476</v>
      </c>
    </row>
    <row r="16540">
      <c r="A16540" s="1">
        <v>16538.0</v>
      </c>
      <c r="B16540" s="1">
        <v>1.70024006058793E9</v>
      </c>
      <c r="C16540" s="1">
        <v>43890.8018339636</v>
      </c>
      <c r="D16540" s="1">
        <v>52296.1976881262</v>
      </c>
      <c r="E16540" s="1">
        <v>29420.5283427868</v>
      </c>
      <c r="F16540" s="1">
        <v>21962.3770668956</v>
      </c>
      <c r="G16540" s="1">
        <v>14094.0265767606</v>
      </c>
      <c r="H16540" s="1">
        <v>-32301.1764646978</v>
      </c>
      <c r="I16540" s="1">
        <v>45387.3852357131</v>
      </c>
      <c r="J16540" s="1">
        <v>-3262.1700480187</v>
      </c>
      <c r="K16540" s="1">
        <v>0.098</v>
      </c>
      <c r="L16540" s="1">
        <v>0.818</v>
      </c>
      <c r="M16540" s="1">
        <v>0.476</v>
      </c>
    </row>
    <row r="16541">
      <c r="A16541" s="1">
        <v>16539.0</v>
      </c>
      <c r="B16541" s="1">
        <v>1.70024006059191E9</v>
      </c>
      <c r="C16541" s="1">
        <v>43899.8095869791</v>
      </c>
      <c r="D16541" s="1">
        <v>52302.7691009961</v>
      </c>
      <c r="E16541" s="1">
        <v>29428.4855638129</v>
      </c>
      <c r="F16541" s="1">
        <v>21976.5033693913</v>
      </c>
      <c r="G16541" s="1">
        <v>14086.1140592234</v>
      </c>
      <c r="H16541" s="1">
        <v>-32314.7886770711</v>
      </c>
      <c r="I16541" s="1">
        <v>45386.1782415125</v>
      </c>
      <c r="J16541" s="1">
        <v>-3275.29052201396</v>
      </c>
      <c r="K16541" s="1">
        <v>0.098</v>
      </c>
      <c r="L16541" s="1">
        <v>0.818</v>
      </c>
      <c r="M16541" s="1">
        <v>0.476</v>
      </c>
    </row>
    <row r="16542">
      <c r="A16542" s="1">
        <v>16540.0</v>
      </c>
      <c r="B16542" s="1">
        <v>1.70024006059629E9</v>
      </c>
      <c r="C16542" s="1">
        <v>43915.8357877535</v>
      </c>
      <c r="D16542" s="1">
        <v>52320.2481651602</v>
      </c>
      <c r="E16542" s="1">
        <v>29432.5535813037</v>
      </c>
      <c r="F16542" s="1">
        <v>21972.904738534</v>
      </c>
      <c r="G16542" s="1">
        <v>14093.7360040826</v>
      </c>
      <c r="H16542" s="1">
        <v>-32250.080376873</v>
      </c>
      <c r="I16542" s="1">
        <v>45397.9129073516</v>
      </c>
      <c r="J16542" s="1">
        <v>-3290.44500475466</v>
      </c>
      <c r="K16542" s="1">
        <v>0.098</v>
      </c>
      <c r="L16542" s="1">
        <v>0.818</v>
      </c>
      <c r="M16542" s="1">
        <v>0.476</v>
      </c>
    </row>
    <row r="16543">
      <c r="A16543" s="1">
        <v>16541.0</v>
      </c>
      <c r="B16543" s="1">
        <v>1.70024006060031E9</v>
      </c>
      <c r="C16543" s="1">
        <v>43895.9427351883</v>
      </c>
      <c r="D16543" s="1">
        <v>52299.8410224725</v>
      </c>
      <c r="E16543" s="1">
        <v>29434.7217005159</v>
      </c>
      <c r="F16543" s="1">
        <v>21979.2079304704</v>
      </c>
      <c r="G16543" s="1">
        <v>14083.2306841886</v>
      </c>
      <c r="H16543" s="1">
        <v>-32212.0153560656</v>
      </c>
      <c r="I16543" s="1">
        <v>45398.6505149186</v>
      </c>
      <c r="J16543" s="1">
        <v>-3302.87257467181</v>
      </c>
      <c r="K16543" s="1">
        <v>0.098</v>
      </c>
      <c r="L16543" s="1">
        <v>0.818</v>
      </c>
      <c r="M16543" s="1">
        <v>0.476</v>
      </c>
    </row>
    <row r="16544">
      <c r="A16544" s="1">
        <v>16542.0</v>
      </c>
      <c r="B16544" s="1">
        <v>1.7002400606045E9</v>
      </c>
      <c r="C16544" s="1">
        <v>43867.3548540299</v>
      </c>
      <c r="D16544" s="1">
        <v>52269.9790918802</v>
      </c>
      <c r="E16544" s="1">
        <v>29438.946180218</v>
      </c>
      <c r="F16544" s="1">
        <v>21989.89206432</v>
      </c>
      <c r="G16544" s="1">
        <v>14072.1665706833</v>
      </c>
      <c r="H16544" s="1">
        <v>-32268.2076416263</v>
      </c>
      <c r="I16544" s="1">
        <v>45391.7885293708</v>
      </c>
      <c r="J16544" s="1">
        <v>-3316.79771146747</v>
      </c>
      <c r="K16544" s="1">
        <v>0.098</v>
      </c>
      <c r="L16544" s="1">
        <v>0.818</v>
      </c>
      <c r="M16544" s="1">
        <v>0.476</v>
      </c>
    </row>
    <row r="16545">
      <c r="A16545" s="1">
        <v>16543.0</v>
      </c>
      <c r="B16545" s="1">
        <v>1.70024006060801E9</v>
      </c>
      <c r="C16545" s="1">
        <v>43871.6240372209</v>
      </c>
      <c r="D16545" s="1">
        <v>52265.8216674115</v>
      </c>
      <c r="E16545" s="1">
        <v>29442.2765901418</v>
      </c>
      <c r="F16545" s="1">
        <v>21976.8609973026</v>
      </c>
      <c r="G16545" s="1">
        <v>14080.7719922986</v>
      </c>
      <c r="H16545" s="1">
        <v>-32302.5846245985</v>
      </c>
      <c r="I16545" s="1">
        <v>45398.1140730517</v>
      </c>
      <c r="J16545" s="1">
        <v>-3330.56638605193</v>
      </c>
      <c r="K16545" s="1">
        <v>0.098</v>
      </c>
      <c r="L16545" s="1">
        <v>0.818</v>
      </c>
      <c r="M16545" s="1">
        <v>0.476</v>
      </c>
    </row>
    <row r="16546">
      <c r="A16546" s="1">
        <v>16544.0</v>
      </c>
      <c r="B16546" s="1">
        <v>1.70024006061298E9</v>
      </c>
      <c r="C16546" s="1">
        <v>43901.2848021131</v>
      </c>
      <c r="D16546" s="1">
        <v>52277.9363129063</v>
      </c>
      <c r="E16546" s="1">
        <v>29440.8013750077</v>
      </c>
      <c r="F16546" s="1">
        <v>21963.4499506294</v>
      </c>
      <c r="G16546" s="1">
        <v>14096.8876000508</v>
      </c>
      <c r="H16546" s="1">
        <v>-32253.9248769193</v>
      </c>
      <c r="I16546" s="1">
        <v>45406.0712940777</v>
      </c>
      <c r="J16546" s="1">
        <v>-3352.00170898457</v>
      </c>
      <c r="K16546" s="1">
        <v>0.098</v>
      </c>
      <c r="L16546" s="1">
        <v>0.818</v>
      </c>
      <c r="M16546" s="1">
        <v>0.476</v>
      </c>
    </row>
    <row r="16547">
      <c r="A16547" s="1">
        <v>16545.0</v>
      </c>
      <c r="B16547" s="1">
        <v>1.70024006061639E9</v>
      </c>
      <c r="C16547" s="1">
        <v>43905.9339649598</v>
      </c>
      <c r="D16547" s="1">
        <v>52268.9732633797</v>
      </c>
      <c r="E16547" s="1">
        <v>29423.0093864213</v>
      </c>
      <c r="F16547" s="1">
        <v>21943.400435853</v>
      </c>
      <c r="G16547" s="1">
        <v>14080.8837510208</v>
      </c>
      <c r="H16547" s="1">
        <v>-32210.8977688429</v>
      </c>
      <c r="I16547" s="1">
        <v>45393.174337527</v>
      </c>
      <c r="J16547" s="1">
        <v>-3379.8966860648</v>
      </c>
      <c r="K16547" s="1">
        <v>0.11</v>
      </c>
      <c r="L16547" s="1">
        <v>0.792</v>
      </c>
      <c r="M16547" s="1">
        <v>0.466</v>
      </c>
    </row>
    <row r="16548">
      <c r="A16548" s="1">
        <v>16546.0</v>
      </c>
      <c r="B16548" s="1">
        <v>1.70024006062008E9</v>
      </c>
      <c r="C16548" s="1">
        <v>43876.0049791342</v>
      </c>
      <c r="D16548" s="1">
        <v>52247.292071258</v>
      </c>
      <c r="E16548" s="1">
        <v>29414.6945374839</v>
      </c>
      <c r="F16548" s="1">
        <v>21942.5957730526</v>
      </c>
      <c r="G16548" s="1">
        <v>14066.2433584026</v>
      </c>
      <c r="H16548" s="1">
        <v>-32264.0949206465</v>
      </c>
      <c r="I16548" s="1">
        <v>45389.1063200362</v>
      </c>
      <c r="J16548" s="1">
        <v>-3389.46323269167</v>
      </c>
      <c r="K16548" s="1">
        <v>0.11</v>
      </c>
      <c r="L16548" s="1">
        <v>0.792</v>
      </c>
      <c r="M16548" s="1">
        <v>0.466</v>
      </c>
    </row>
    <row r="16549">
      <c r="A16549" s="1">
        <v>16547.0</v>
      </c>
      <c r="B16549" s="1">
        <v>1.70024006062413E9</v>
      </c>
      <c r="C16549" s="1">
        <v>43882.3081710705</v>
      </c>
      <c r="D16549" s="1">
        <v>52256.4339347403</v>
      </c>
      <c r="E16549" s="1">
        <v>29425.6245405226</v>
      </c>
      <c r="F16549" s="1">
        <v>21952.6093545686</v>
      </c>
      <c r="G16549" s="1">
        <v>14086.2705214346</v>
      </c>
      <c r="H16549" s="1">
        <v>-32304.4845228772</v>
      </c>
      <c r="I16549" s="1">
        <v>45390.1121485367</v>
      </c>
      <c r="J16549" s="1">
        <v>-3393.82182286045</v>
      </c>
      <c r="K16549" s="1">
        <v>0.11</v>
      </c>
      <c r="L16549" s="1">
        <v>0.792</v>
      </c>
      <c r="M16549" s="1">
        <v>0.466</v>
      </c>
    </row>
    <row r="16550">
      <c r="A16550" s="1">
        <v>16548.0</v>
      </c>
      <c r="B16550" s="1">
        <v>1.70024006062841E9</v>
      </c>
      <c r="C16550" s="1">
        <v>43916.9533749763</v>
      </c>
      <c r="D16550" s="1">
        <v>52287.9722461667</v>
      </c>
      <c r="E16550" s="1">
        <v>29433.0229679373</v>
      </c>
      <c r="F16550" s="1">
        <v>21950.1953661674</v>
      </c>
      <c r="G16550" s="1">
        <v>14105.0906902659</v>
      </c>
      <c r="H16550" s="1">
        <v>-32257.0541211431</v>
      </c>
      <c r="I16550" s="1">
        <v>45385.5970961567</v>
      </c>
      <c r="J16550" s="1">
        <v>-3411.34559051341</v>
      </c>
      <c r="K16550" s="1">
        <v>0.11</v>
      </c>
      <c r="L16550" s="1">
        <v>0.792</v>
      </c>
      <c r="M16550" s="1">
        <v>0.466</v>
      </c>
    </row>
    <row r="16551">
      <c r="A16551" s="1">
        <v>16549.0</v>
      </c>
      <c r="B16551" s="1">
        <v>1.70024006063205E9</v>
      </c>
      <c r="C16551" s="1">
        <v>43905.2634126262</v>
      </c>
      <c r="D16551" s="1">
        <v>52290.587400268</v>
      </c>
      <c r="E16551" s="1">
        <v>29433.8946859711</v>
      </c>
      <c r="F16551" s="1">
        <v>21947.5355085772</v>
      </c>
      <c r="G16551" s="1">
        <v>14099.5027541521</v>
      </c>
      <c r="H16551" s="1">
        <v>-32212.3953357214</v>
      </c>
      <c r="I16551" s="1">
        <v>45375.449404174</v>
      </c>
      <c r="J16551" s="1">
        <v>-3427.01416337658</v>
      </c>
      <c r="K16551" s="1">
        <v>0.11</v>
      </c>
      <c r="L16551" s="1">
        <v>0.792</v>
      </c>
      <c r="M16551" s="1">
        <v>0.466</v>
      </c>
    </row>
    <row r="16552">
      <c r="A16552" s="1">
        <v>16550.0</v>
      </c>
      <c r="B16552" s="1">
        <v>1.70024006063636E9</v>
      </c>
      <c r="C16552" s="1">
        <v>43865.2090865622</v>
      </c>
      <c r="D16552" s="1">
        <v>52266.1345918339</v>
      </c>
      <c r="E16552" s="1">
        <v>29445.4058343655</v>
      </c>
      <c r="F16552" s="1">
        <v>21963.673468074</v>
      </c>
      <c r="G16552" s="1">
        <v>14095.6582541058</v>
      </c>
      <c r="H16552" s="1">
        <v>-32243.2183913252</v>
      </c>
      <c r="I16552" s="1">
        <v>45372.1860494835</v>
      </c>
      <c r="J16552" s="1">
        <v>-3426.18714883174</v>
      </c>
      <c r="K16552" s="1">
        <v>0.11</v>
      </c>
      <c r="L16552" s="1">
        <v>0.792</v>
      </c>
      <c r="M16552" s="1">
        <v>0.466</v>
      </c>
    </row>
    <row r="16553">
      <c r="A16553" s="1">
        <v>16551.0</v>
      </c>
      <c r="B16553" s="1">
        <v>1.70024006064105E9</v>
      </c>
      <c r="C16553" s="1">
        <v>43851.9545021002</v>
      </c>
      <c r="D16553" s="1">
        <v>52263.3629755214</v>
      </c>
      <c r="E16553" s="1">
        <v>29452.0219507243</v>
      </c>
      <c r="F16553" s="1">
        <v>21979.7890758263</v>
      </c>
      <c r="G16553" s="1">
        <v>14101.4026524308</v>
      </c>
      <c r="H16553" s="1">
        <v>-32309.6030723575</v>
      </c>
      <c r="I16553" s="1">
        <v>45368.7662325818</v>
      </c>
      <c r="J16553" s="1">
        <v>-3428.62348897737</v>
      </c>
      <c r="K16553" s="1">
        <v>0.11</v>
      </c>
      <c r="L16553" s="1">
        <v>0.792</v>
      </c>
      <c r="M16553" s="1">
        <v>0.466</v>
      </c>
    </row>
    <row r="16554">
      <c r="A16554" s="1">
        <v>16552.0</v>
      </c>
      <c r="B16554" s="1">
        <v>1.70024006064447E9</v>
      </c>
      <c r="C16554" s="1">
        <v>43867.3325022855</v>
      </c>
      <c r="D16554" s="1">
        <v>52289.2909990896</v>
      </c>
      <c r="E16554" s="1">
        <v>29447.8198227667</v>
      </c>
      <c r="F16554" s="1">
        <v>21981.5995671271</v>
      </c>
      <c r="G16554" s="1">
        <v>14117.0935770384</v>
      </c>
      <c r="H16554" s="1">
        <v>-32283.5185865782</v>
      </c>
      <c r="I16554" s="1">
        <v>45373.6165611286</v>
      </c>
      <c r="J16554" s="1">
        <v>-3436.9606896592</v>
      </c>
      <c r="K16554" s="1">
        <v>0.11</v>
      </c>
      <c r="L16554" s="1">
        <v>0.792</v>
      </c>
      <c r="M16554" s="1">
        <v>0.466</v>
      </c>
    </row>
    <row r="16555">
      <c r="A16555" s="1">
        <v>16553.0</v>
      </c>
      <c r="B16555" s="1">
        <v>1.70024006064846E9</v>
      </c>
      <c r="C16555" s="1">
        <v>43859.5540952151</v>
      </c>
      <c r="D16555" s="1">
        <v>52297.5387927936</v>
      </c>
      <c r="E16555" s="1">
        <v>29442.4107006085</v>
      </c>
      <c r="F16555" s="1">
        <v>21984.3488316951</v>
      </c>
      <c r="G16555" s="1">
        <v>14127.7553591436</v>
      </c>
      <c r="H16555" s="1">
        <v>-32224.1076498159</v>
      </c>
      <c r="I16555" s="1">
        <v>45382.6466658886</v>
      </c>
      <c r="J16555" s="1">
        <v>-3440.13463737185</v>
      </c>
      <c r="K16555" s="1">
        <v>0.11</v>
      </c>
      <c r="L16555" s="1">
        <v>0.792</v>
      </c>
      <c r="M16555" s="1">
        <v>0.466</v>
      </c>
    </row>
    <row r="16556">
      <c r="A16556" s="1">
        <v>16554.0</v>
      </c>
      <c r="B16556" s="1">
        <v>1.70024006065213E9</v>
      </c>
      <c r="C16556" s="1">
        <v>43820.7961703295</v>
      </c>
      <c r="D16556" s="1">
        <v>52269.9343883913</v>
      </c>
      <c r="E16556" s="1">
        <v>29424.2387323664</v>
      </c>
      <c r="F16556" s="1">
        <v>21986.9416340519</v>
      </c>
      <c r="G16556" s="1">
        <v>14108.5105071676</v>
      </c>
      <c r="H16556" s="1">
        <v>-32231.1260975749</v>
      </c>
      <c r="I16556" s="1">
        <v>45365.681691847</v>
      </c>
      <c r="J16556" s="1">
        <v>-3450.57290203248</v>
      </c>
      <c r="K16556" s="1">
        <v>0.11</v>
      </c>
      <c r="L16556" s="1">
        <v>0.792</v>
      </c>
      <c r="M16556" s="1">
        <v>0.466</v>
      </c>
    </row>
    <row r="16557">
      <c r="A16557" s="1">
        <v>16555.0</v>
      </c>
      <c r="B16557" s="1">
        <v>1.700240060656E9</v>
      </c>
      <c r="C16557" s="1">
        <v>43807.4745306342</v>
      </c>
      <c r="D16557" s="1">
        <v>52262.9606441212</v>
      </c>
      <c r="E16557" s="1">
        <v>29416.6838427405</v>
      </c>
      <c r="F16557" s="1">
        <v>21994.5859306557</v>
      </c>
      <c r="G16557" s="1">
        <v>14100.7544518416</v>
      </c>
      <c r="H16557" s="1">
        <v>-32286.5137203352</v>
      </c>
      <c r="I16557" s="1">
        <v>45355.1540202086</v>
      </c>
      <c r="J16557" s="1">
        <v>-3456.29494861304</v>
      </c>
      <c r="K16557" s="1">
        <v>0.082</v>
      </c>
      <c r="L16557" s="1">
        <v>0.808</v>
      </c>
      <c r="M16557" s="1">
        <v>0.45</v>
      </c>
    </row>
    <row r="16558">
      <c r="A16558" s="1">
        <v>16556.0</v>
      </c>
      <c r="B16558" s="1">
        <v>1.70024006066006E9</v>
      </c>
      <c r="C16558" s="1">
        <v>43838.4987519382</v>
      </c>
      <c r="D16558" s="1">
        <v>52297.6952550048</v>
      </c>
      <c r="E16558" s="1">
        <v>29419.7236799864</v>
      </c>
      <c r="F16558" s="1">
        <v>22003.3254627377</v>
      </c>
      <c r="G16558" s="1">
        <v>14121.0721875515</v>
      </c>
      <c r="H16558" s="1">
        <v>-32291.6993250488</v>
      </c>
      <c r="I16558" s="1">
        <v>45370.2861512048</v>
      </c>
      <c r="J16558" s="1">
        <v>-3452.98689043365</v>
      </c>
      <c r="K16558" s="1">
        <v>0.082</v>
      </c>
      <c r="L16558" s="1">
        <v>0.808</v>
      </c>
      <c r="M16558" s="1">
        <v>0.45</v>
      </c>
    </row>
    <row r="16559">
      <c r="A16559" s="1">
        <v>16557.0</v>
      </c>
      <c r="B16559" s="1">
        <v>1.70024006066435E9</v>
      </c>
      <c r="C16559" s="1">
        <v>43853.4520689788</v>
      </c>
      <c r="D16559" s="1">
        <v>52317.58830757</v>
      </c>
      <c r="E16559" s="1">
        <v>29405.664432724</v>
      </c>
      <c r="F16559" s="1">
        <v>22000.7997156142</v>
      </c>
      <c r="G16559" s="1">
        <v>14135.287897025</v>
      </c>
      <c r="H16559" s="1">
        <v>-32221.313681759</v>
      </c>
      <c r="I16559" s="1">
        <v>45383.1160525221</v>
      </c>
      <c r="J16559" s="1">
        <v>-3461.36879460439</v>
      </c>
      <c r="K16559" s="1">
        <v>0.082</v>
      </c>
      <c r="L16559" s="1">
        <v>0.808</v>
      </c>
      <c r="M16559" s="1">
        <v>0.45</v>
      </c>
    </row>
    <row r="16560">
      <c r="A16560" s="1">
        <v>16558.0</v>
      </c>
      <c r="B16560" s="1">
        <v>1.70024006066941E9</v>
      </c>
      <c r="C16560" s="1">
        <v>43831.2120832457</v>
      </c>
      <c r="D16560" s="1">
        <v>52296.9352956933</v>
      </c>
      <c r="E16560" s="1">
        <v>29394.667374452</v>
      </c>
      <c r="F16560" s="1">
        <v>22004.5324569383</v>
      </c>
      <c r="G16560" s="1">
        <v>14122.2568300076</v>
      </c>
      <c r="H16560" s="1">
        <v>-32221.3360335035</v>
      </c>
      <c r="I16560" s="1">
        <v>45361.7701365673</v>
      </c>
      <c r="J16560" s="1">
        <v>-3473.6175505659</v>
      </c>
      <c r="K16560" s="1">
        <v>0.082</v>
      </c>
      <c r="L16560" s="1">
        <v>0.808</v>
      </c>
      <c r="M16560" s="1">
        <v>0.45</v>
      </c>
    </row>
    <row r="16561">
      <c r="A16561" s="1">
        <v>16559.0</v>
      </c>
      <c r="B16561" s="1">
        <v>1.70024006067218E9</v>
      </c>
      <c r="C16561" s="1">
        <v>43830.6979931232</v>
      </c>
      <c r="D16561" s="1">
        <v>52293.6942927473</v>
      </c>
      <c r="E16561" s="1">
        <v>29417.8014299632</v>
      </c>
      <c r="F16561" s="1">
        <v>22027.152422327</v>
      </c>
      <c r="G16561" s="1">
        <v>14130.0575888225</v>
      </c>
      <c r="H16561" s="1">
        <v>-32275.9413452078</v>
      </c>
      <c r="I16561" s="1">
        <v>45366.955741281</v>
      </c>
      <c r="J16561" s="1">
        <v>-3455.89261721284</v>
      </c>
      <c r="K16561" s="1">
        <v>0.082</v>
      </c>
      <c r="L16561" s="1">
        <v>0.808</v>
      </c>
      <c r="M16561" s="1">
        <v>0.45</v>
      </c>
    </row>
    <row r="16562">
      <c r="A16562" s="1">
        <v>16560.0</v>
      </c>
      <c r="B16562" s="1">
        <v>1.70024006067606E9</v>
      </c>
      <c r="C16562" s="1">
        <v>43848.2888160096</v>
      </c>
      <c r="D16562" s="1">
        <v>52308.2899818766</v>
      </c>
      <c r="E16562" s="1">
        <v>29420.148363131</v>
      </c>
      <c r="F16562" s="1">
        <v>22021.9221141245</v>
      </c>
      <c r="G16562" s="1">
        <v>14138.327734271</v>
      </c>
      <c r="H16562" s="1">
        <v>-32274.1755573958</v>
      </c>
      <c r="I16562" s="1">
        <v>45373.3483401952</v>
      </c>
      <c r="J16562" s="1">
        <v>-3452.38339333336</v>
      </c>
      <c r="K16562" s="1">
        <v>0.082</v>
      </c>
      <c r="L16562" s="1">
        <v>0.808</v>
      </c>
      <c r="M16562" s="1">
        <v>0.45</v>
      </c>
    </row>
    <row r="16563">
      <c r="A16563" s="1">
        <v>16561.0</v>
      </c>
      <c r="B16563" s="1">
        <v>1.70024006068009E9</v>
      </c>
      <c r="C16563" s="1">
        <v>43863.7785749171</v>
      </c>
      <c r="D16563" s="1">
        <v>52320.3152203935</v>
      </c>
      <c r="E16563" s="1">
        <v>29414.4710200394</v>
      </c>
      <c r="F16563" s="1">
        <v>22005.940616839</v>
      </c>
      <c r="G16563" s="1">
        <v>14135.2208417917</v>
      </c>
      <c r="H16563" s="1">
        <v>-32204.5051699286</v>
      </c>
      <c r="I16563" s="1">
        <v>45377.7292821084</v>
      </c>
      <c r="J16563" s="1">
        <v>-3458.39601259184</v>
      </c>
      <c r="K16563" s="1">
        <v>0.082</v>
      </c>
      <c r="L16563" s="1">
        <v>0.808</v>
      </c>
      <c r="M16563" s="1">
        <v>0.45</v>
      </c>
    </row>
    <row r="16564">
      <c r="A16564" s="1">
        <v>16562.0</v>
      </c>
      <c r="B16564" s="1">
        <v>1.70024006068428E9</v>
      </c>
      <c r="C16564" s="1">
        <v>43856.804830647</v>
      </c>
      <c r="D16564" s="1">
        <v>52293.0013886691</v>
      </c>
      <c r="E16564" s="1">
        <v>29400.7917524327</v>
      </c>
      <c r="F16564" s="1">
        <v>21988.8191805862</v>
      </c>
      <c r="G16564" s="1">
        <v>14141.8369581505</v>
      </c>
      <c r="H16564" s="1">
        <v>-32195.095085513</v>
      </c>
      <c r="I16564" s="1">
        <v>45365.681691847</v>
      </c>
      <c r="J16564" s="1">
        <v>-3474.48926859966</v>
      </c>
      <c r="K16564" s="1">
        <v>0.082</v>
      </c>
      <c r="L16564" s="1">
        <v>0.808</v>
      </c>
      <c r="M16564" s="1">
        <v>0.45</v>
      </c>
    </row>
    <row r="16565">
      <c r="A16565" s="1">
        <v>16563.0</v>
      </c>
      <c r="B16565" s="1">
        <v>1.70024006068803E9</v>
      </c>
      <c r="C16565" s="1">
        <v>43852.1780195448</v>
      </c>
      <c r="D16565" s="1">
        <v>52274.8517721714</v>
      </c>
      <c r="E16565" s="1">
        <v>29393.4603802514</v>
      </c>
      <c r="F16565" s="1">
        <v>21986.7181166074</v>
      </c>
      <c r="G16565" s="1">
        <v>14144.7426849296</v>
      </c>
      <c r="H16565" s="1">
        <v>-32262.9996851682</v>
      </c>
      <c r="I16565" s="1">
        <v>45359.0879272327</v>
      </c>
      <c r="J16565" s="1">
        <v>-3474.0198819661</v>
      </c>
      <c r="K16565" s="1">
        <v>0.082</v>
      </c>
      <c r="L16565" s="1">
        <v>0.808</v>
      </c>
      <c r="M16565" s="1">
        <v>0.45</v>
      </c>
    </row>
    <row r="16566">
      <c r="A16566" s="1">
        <v>16564.0</v>
      </c>
      <c r="B16566" s="1">
        <v>1.70024006069202E9</v>
      </c>
      <c r="C16566" s="1">
        <v>43877.3460838015</v>
      </c>
      <c r="D16566" s="1">
        <v>52287.5252112776</v>
      </c>
      <c r="E16566" s="1">
        <v>29391.180502317</v>
      </c>
      <c r="F16566" s="1">
        <v>21980.5937386266</v>
      </c>
      <c r="G16566" s="1">
        <v>14167.049725896</v>
      </c>
      <c r="H16566" s="1">
        <v>-32284.4573598453</v>
      </c>
      <c r="I16566" s="1">
        <v>45354.5728748527</v>
      </c>
      <c r="J16566" s="1">
        <v>-3459.73711725915</v>
      </c>
      <c r="K16566" s="1">
        <v>0.082</v>
      </c>
      <c r="L16566" s="1">
        <v>0.808</v>
      </c>
      <c r="M16566" s="1">
        <v>0.45</v>
      </c>
    </row>
    <row r="16567">
      <c r="A16567" s="1">
        <v>16565.0</v>
      </c>
      <c r="B16567" s="1">
        <v>1.70024006069747E9</v>
      </c>
      <c r="C16567" s="1">
        <v>43894.9369066878</v>
      </c>
      <c r="D16567" s="1">
        <v>52306.7924149981</v>
      </c>
      <c r="E16567" s="1">
        <v>29374.8190253757</v>
      </c>
      <c r="F16567" s="1">
        <v>21965.7745320528</v>
      </c>
      <c r="G16567" s="1">
        <v>14185.847542983</v>
      </c>
      <c r="H16567" s="1">
        <v>-32212.820018866</v>
      </c>
      <c r="I16567" s="1">
        <v>45360.2502179444</v>
      </c>
      <c r="J16567" s="1">
        <v>-3452.80807647801</v>
      </c>
      <c r="K16567" s="1">
        <v>0.094</v>
      </c>
      <c r="L16567" s="1">
        <v>0.85</v>
      </c>
      <c r="M16567" s="1">
        <v>0.446</v>
      </c>
    </row>
    <row r="16568">
      <c r="A16568" s="1">
        <v>16566.0</v>
      </c>
      <c r="B16568" s="1">
        <v>1.70024006070014E9</v>
      </c>
      <c r="C16568" s="1">
        <v>43888.2313833512</v>
      </c>
      <c r="D16568" s="1">
        <v>52299.572801539</v>
      </c>
      <c r="E16568" s="1">
        <v>29343.660693605</v>
      </c>
      <c r="F16568" s="1">
        <v>21944.7862440092</v>
      </c>
      <c r="G16568" s="1">
        <v>14159.4501327812</v>
      </c>
      <c r="H16568" s="1">
        <v>-32168.4518061222</v>
      </c>
      <c r="I16568" s="1">
        <v>45340.6253863126</v>
      </c>
      <c r="J16568" s="1">
        <v>-3463.44750683874</v>
      </c>
      <c r="K16568" s="1">
        <v>0.094</v>
      </c>
      <c r="L16568" s="1">
        <v>0.85</v>
      </c>
      <c r="M16568" s="1">
        <v>0.446</v>
      </c>
    </row>
    <row r="16569">
      <c r="A16569" s="1">
        <v>16567.0</v>
      </c>
      <c r="B16569" s="1">
        <v>1.70024006070352E9</v>
      </c>
      <c r="C16569" s="1">
        <v>43912.1924534073</v>
      </c>
      <c r="D16569" s="1">
        <v>52295.9518189372</v>
      </c>
      <c r="E16569" s="1">
        <v>29350.2097547304</v>
      </c>
      <c r="F16569" s="1">
        <v>21957.5267383488</v>
      </c>
      <c r="G16569" s="1">
        <v>14156.4326472798</v>
      </c>
      <c r="H16569" s="1">
        <v>-32220.2407980252</v>
      </c>
      <c r="I16569" s="1">
        <v>45342.0782497022</v>
      </c>
      <c r="J16569" s="1">
        <v>-3446.39312581934</v>
      </c>
      <c r="K16569" s="1">
        <v>0.094</v>
      </c>
      <c r="L16569" s="1">
        <v>0.85</v>
      </c>
      <c r="M16569" s="1">
        <v>0.446</v>
      </c>
    </row>
    <row r="16570">
      <c r="A16570" s="1">
        <v>16568.0</v>
      </c>
      <c r="B16570" s="1">
        <v>1.70024006070823E9</v>
      </c>
      <c r="C16570" s="1">
        <v>43952.582055638</v>
      </c>
      <c r="D16570" s="1">
        <v>52307.8652987319</v>
      </c>
      <c r="E16570" s="1">
        <v>29364.2913537372</v>
      </c>
      <c r="F16570" s="1">
        <v>21962.4441221289</v>
      </c>
      <c r="G16570" s="1">
        <v>14188.0380139396</v>
      </c>
      <c r="H16570" s="1">
        <v>-32258.819908955</v>
      </c>
      <c r="I16570" s="1">
        <v>45349.2084561834</v>
      </c>
      <c r="J16570" s="1">
        <v>-3428.53408199955</v>
      </c>
      <c r="K16570" s="1">
        <v>0.094</v>
      </c>
      <c r="L16570" s="1">
        <v>0.85</v>
      </c>
      <c r="M16570" s="1">
        <v>0.446</v>
      </c>
    </row>
    <row r="16571">
      <c r="A16571" s="1">
        <v>16569.0</v>
      </c>
      <c r="B16571" s="1">
        <v>1.70024006071211E9</v>
      </c>
      <c r="C16571" s="1">
        <v>43966.4848406892</v>
      </c>
      <c r="D16571" s="1">
        <v>52311.553336567</v>
      </c>
      <c r="E16571" s="1">
        <v>29364.7160368819</v>
      </c>
      <c r="F16571" s="1">
        <v>21941.2993718742</v>
      </c>
      <c r="G16571" s="1">
        <v>14201.2702466571</v>
      </c>
      <c r="H16571" s="1">
        <v>-32203.2311204947</v>
      </c>
      <c r="I16571" s="1">
        <v>45340.9159589905</v>
      </c>
      <c r="J16571" s="1">
        <v>-3445.23083510766</v>
      </c>
      <c r="K16571" s="1">
        <v>0.094</v>
      </c>
      <c r="L16571" s="1">
        <v>0.85</v>
      </c>
      <c r="M16571" s="1">
        <v>0.446</v>
      </c>
    </row>
    <row r="16572">
      <c r="A16572" s="1">
        <v>16570.0</v>
      </c>
      <c r="B16572" s="1">
        <v>1.70024006071658E9</v>
      </c>
      <c r="C16572" s="1">
        <v>43974.9338000933</v>
      </c>
      <c r="D16572" s="1">
        <v>52327.2889646636</v>
      </c>
      <c r="E16572" s="1">
        <v>29377.7694556438</v>
      </c>
      <c r="F16572" s="1">
        <v>21948.2060609109</v>
      </c>
      <c r="G16572" s="1">
        <v>14210.7473863062</v>
      </c>
      <c r="H16572" s="1">
        <v>-32167.4459776217</v>
      </c>
      <c r="I16572" s="1">
        <v>45331.4611710859</v>
      </c>
      <c r="J16572" s="1">
        <v>-3451.19875087723</v>
      </c>
      <c r="K16572" s="1">
        <v>0.094</v>
      </c>
      <c r="L16572" s="1">
        <v>0.85</v>
      </c>
      <c r="M16572" s="1">
        <v>0.446</v>
      </c>
    </row>
    <row r="16573">
      <c r="A16573" s="1">
        <v>16571.0</v>
      </c>
      <c r="B16573" s="1">
        <v>1.70024006072063E9</v>
      </c>
      <c r="C16573" s="1">
        <v>43951.6879858598</v>
      </c>
      <c r="D16573" s="1">
        <v>52310.9721912112</v>
      </c>
      <c r="E16573" s="1">
        <v>29380.9434033564</v>
      </c>
      <c r="F16573" s="1">
        <v>21959.8289680277</v>
      </c>
      <c r="G16573" s="1">
        <v>14197.9398367333</v>
      </c>
      <c r="H16573" s="1">
        <v>-32202.851140839</v>
      </c>
      <c r="I16573" s="1">
        <v>45327.8625402286</v>
      </c>
      <c r="J16573" s="1">
        <v>-3444.31441358499</v>
      </c>
      <c r="K16573" s="1">
        <v>0.094</v>
      </c>
      <c r="L16573" s="1">
        <v>0.85</v>
      </c>
      <c r="M16573" s="1">
        <v>0.446</v>
      </c>
    </row>
    <row r="16574">
      <c r="A16574" s="1">
        <v>16572.0</v>
      </c>
      <c r="B16574" s="1">
        <v>1.7002400607232E9</v>
      </c>
      <c r="C16574" s="1">
        <v>43950.4586399148</v>
      </c>
      <c r="D16574" s="1">
        <v>52314.3920081129</v>
      </c>
      <c r="E16574" s="1">
        <v>29391.3593162726</v>
      </c>
      <c r="F16574" s="1">
        <v>21972.0330205003</v>
      </c>
      <c r="G16574" s="1">
        <v>14213.094319474</v>
      </c>
      <c r="H16574" s="1">
        <v>-32234.6353214544</v>
      </c>
      <c r="I16574" s="1">
        <v>45333.8304559982</v>
      </c>
      <c r="J16574" s="1">
        <v>-3444.31441358499</v>
      </c>
      <c r="K16574" s="1">
        <v>0.094</v>
      </c>
      <c r="L16574" s="1">
        <v>0.85</v>
      </c>
      <c r="M16574" s="1">
        <v>0.446</v>
      </c>
    </row>
    <row r="16575">
      <c r="A16575" s="1">
        <v>16573.0</v>
      </c>
      <c r="B16575" s="1">
        <v>1.70024006072755E9</v>
      </c>
      <c r="C16575" s="1">
        <v>43974.6879309043</v>
      </c>
      <c r="D16575" s="1">
        <v>52343.851607305</v>
      </c>
      <c r="E16575" s="1">
        <v>29396.5225692418</v>
      </c>
      <c r="F16575" s="1">
        <v>21967.4285611425</v>
      </c>
      <c r="G16575" s="1">
        <v>14221.3644649224</v>
      </c>
      <c r="H16575" s="1">
        <v>-32214.0270130666</v>
      </c>
      <c r="I16575" s="1">
        <v>45335.3503746212</v>
      </c>
      <c r="J16575" s="1">
        <v>-3455.89261721284</v>
      </c>
      <c r="K16575" s="1">
        <v>0.094</v>
      </c>
      <c r="L16575" s="1">
        <v>0.85</v>
      </c>
      <c r="M16575" s="1">
        <v>0.446</v>
      </c>
    </row>
    <row r="16576">
      <c r="A16576" s="1">
        <v>16574.0</v>
      </c>
      <c r="B16576" s="1">
        <v>1.70024006073164E9</v>
      </c>
      <c r="C16576" s="1">
        <v>43970.597561669</v>
      </c>
      <c r="D16576" s="1">
        <v>52348.6348806184</v>
      </c>
      <c r="E16576" s="1">
        <v>29390.152322072</v>
      </c>
      <c r="F16576" s="1">
        <v>21955.179805181</v>
      </c>
      <c r="G16576" s="1">
        <v>14224.6054678685</v>
      </c>
      <c r="H16576" s="1">
        <v>-32153.7667100151</v>
      </c>
      <c r="I16576" s="1">
        <v>45328.5107408178</v>
      </c>
      <c r="J16576" s="1">
        <v>-3485.32986466048</v>
      </c>
      <c r="K16576" s="1">
        <v>0.094</v>
      </c>
      <c r="L16576" s="1">
        <v>0.85</v>
      </c>
      <c r="M16576" s="1">
        <v>0.446</v>
      </c>
    </row>
    <row r="16577">
      <c r="A16577" s="1">
        <v>16575.0</v>
      </c>
      <c r="B16577" s="1">
        <v>1.70024006073622E9</v>
      </c>
      <c r="C16577" s="1">
        <v>43937.5840351085</v>
      </c>
      <c r="D16577" s="1">
        <v>52337.1907874573</v>
      </c>
      <c r="E16577" s="1">
        <v>29394.3544500296</v>
      </c>
      <c r="F16577" s="1">
        <v>21970.2672326883</v>
      </c>
      <c r="G16577" s="1">
        <v>14218.8610695434</v>
      </c>
      <c r="H16577" s="1">
        <v>-32189.842425566</v>
      </c>
      <c r="I16577" s="1">
        <v>45310.5399382758</v>
      </c>
      <c r="J16577" s="1">
        <v>-3501.46782415721</v>
      </c>
      <c r="K16577" s="1">
        <v>0.09</v>
      </c>
      <c r="L16577" s="1">
        <v>0.834</v>
      </c>
      <c r="M16577" s="1">
        <v>0.432</v>
      </c>
    </row>
    <row r="16578">
      <c r="A16578" s="1">
        <v>16576.0</v>
      </c>
      <c r="B16578" s="1">
        <v>1.70024006074025E9</v>
      </c>
      <c r="C16578" s="1">
        <v>43904.9281364593</v>
      </c>
      <c r="D16578" s="1">
        <v>52327.9371652528</v>
      </c>
      <c r="E16578" s="1">
        <v>29410.2912438263</v>
      </c>
      <c r="F16578" s="1">
        <v>21995.1000207781</v>
      </c>
      <c r="G16578" s="1">
        <v>14222.6161626119</v>
      </c>
      <c r="H16578" s="1">
        <v>-32241.0055686242</v>
      </c>
      <c r="I16578" s="1">
        <v>45320.6205750251</v>
      </c>
      <c r="J16578" s="1">
        <v>-3492.84005079746</v>
      </c>
      <c r="K16578" s="1">
        <v>0.09</v>
      </c>
      <c r="L16578" s="1">
        <v>0.834</v>
      </c>
      <c r="M16578" s="1">
        <v>0.432</v>
      </c>
    </row>
    <row r="16579">
      <c r="A16579" s="1">
        <v>16577.0</v>
      </c>
      <c r="B16579" s="1">
        <v>1.70024006074464E9</v>
      </c>
      <c r="C16579" s="1">
        <v>43884.8562699385</v>
      </c>
      <c r="D16579" s="1">
        <v>52337.2578426906</v>
      </c>
      <c r="E16579" s="1">
        <v>29402.915168156</v>
      </c>
      <c r="F16579" s="1">
        <v>21990.5402649093</v>
      </c>
      <c r="G16579" s="1">
        <v>14235.1778429958</v>
      </c>
      <c r="H16579" s="1">
        <v>-32207.8355798525</v>
      </c>
      <c r="I16579" s="1">
        <v>45331.9976129529</v>
      </c>
      <c r="J16579" s="1">
        <v>-3510.49792891716</v>
      </c>
      <c r="K16579" s="1">
        <v>0.09</v>
      </c>
      <c r="L16579" s="1">
        <v>0.834</v>
      </c>
      <c r="M16579" s="1">
        <v>0.432</v>
      </c>
    </row>
    <row r="16580">
      <c r="A16580" s="1">
        <v>16578.0</v>
      </c>
      <c r="B16580" s="1">
        <v>1.70024006074839E9</v>
      </c>
      <c r="C16580" s="1">
        <v>43900.837767224</v>
      </c>
      <c r="D16580" s="1">
        <v>52354.1110580099</v>
      </c>
      <c r="E16580" s="1">
        <v>29384.0055923468</v>
      </c>
      <c r="F16580" s="1">
        <v>21974.6481746015</v>
      </c>
      <c r="G16580" s="1">
        <v>14232.7191511057</v>
      </c>
      <c r="H16580" s="1">
        <v>-32160.5169368406</v>
      </c>
      <c r="I16580" s="1">
        <v>45320.3523540916</v>
      </c>
      <c r="J16580" s="1">
        <v>-3533.94490885077</v>
      </c>
      <c r="K16580" s="1">
        <v>0.09</v>
      </c>
      <c r="L16580" s="1">
        <v>0.834</v>
      </c>
      <c r="M16580" s="1">
        <v>0.432</v>
      </c>
    </row>
    <row r="16581">
      <c r="A16581" s="1">
        <v>16579.0</v>
      </c>
      <c r="B16581" s="1">
        <v>1.70024006075162E9</v>
      </c>
      <c r="C16581" s="1">
        <v>43887.7843484621</v>
      </c>
      <c r="D16581" s="1">
        <v>52339.090685736</v>
      </c>
      <c r="E16581" s="1">
        <v>29358.1222722676</v>
      </c>
      <c r="F16581" s="1">
        <v>21965.4392558859</v>
      </c>
      <c r="G16581" s="1">
        <v>14234.1496627509</v>
      </c>
      <c r="H16581" s="1">
        <v>-32176.3643236594</v>
      </c>
      <c r="I16581" s="1">
        <v>45315.8373017117</v>
      </c>
      <c r="J16581" s="1">
        <v>-3544.13730432239</v>
      </c>
      <c r="K16581" s="1">
        <v>0.09</v>
      </c>
      <c r="L16581" s="1">
        <v>0.834</v>
      </c>
      <c r="M16581" s="1">
        <v>0.432</v>
      </c>
    </row>
    <row r="16582">
      <c r="A16582" s="1">
        <v>16580.0</v>
      </c>
      <c r="B16582" s="1">
        <v>1.70024006075516E9</v>
      </c>
      <c r="C16582" s="1">
        <v>43863.6444644504</v>
      </c>
      <c r="D16582" s="1">
        <v>52321.1645866828</v>
      </c>
      <c r="E16582" s="1">
        <v>29330.9425510099</v>
      </c>
      <c r="F16582" s="1">
        <v>21950.7094562899</v>
      </c>
      <c r="G16582" s="1">
        <v>14245.5043489342</v>
      </c>
      <c r="H16582" s="1">
        <v>-32235.1941150658</v>
      </c>
      <c r="I16582" s="1">
        <v>45306.4942725294</v>
      </c>
      <c r="J16582" s="1">
        <v>-3531.21799602723</v>
      </c>
      <c r="K16582" s="1">
        <v>0.09</v>
      </c>
      <c r="L16582" s="1">
        <v>0.834</v>
      </c>
      <c r="M16582" s="1">
        <v>0.432</v>
      </c>
    </row>
    <row r="16583">
      <c r="A16583" s="1">
        <v>16581.0</v>
      </c>
      <c r="B16583" s="1">
        <v>1.70024006075927E9</v>
      </c>
      <c r="C16583" s="1">
        <v>43882.5093367706</v>
      </c>
      <c r="D16583" s="1">
        <v>52346.355002684</v>
      </c>
      <c r="E16583" s="1">
        <v>29331.9483795104</v>
      </c>
      <c r="F16583" s="1">
        <v>21949.1671859225</v>
      </c>
      <c r="G16583" s="1">
        <v>14270.5383027241</v>
      </c>
      <c r="H16583" s="1">
        <v>-32226.1416585614</v>
      </c>
      <c r="I16583" s="1">
        <v>45315.5690807782</v>
      </c>
      <c r="J16583" s="1">
        <v>-3518.56690866552</v>
      </c>
      <c r="K16583" s="1">
        <v>0.09</v>
      </c>
      <c r="L16583" s="1">
        <v>0.834</v>
      </c>
      <c r="M16583" s="1">
        <v>0.432</v>
      </c>
    </row>
    <row r="16584">
      <c r="A16584" s="1">
        <v>16582.0</v>
      </c>
      <c r="B16584" s="1">
        <v>1.70024006076462E9</v>
      </c>
      <c r="C16584" s="1">
        <v>43897.1720811333</v>
      </c>
      <c r="D16584" s="1">
        <v>52365.7339651267</v>
      </c>
      <c r="E16584" s="1">
        <v>29317.6879665479</v>
      </c>
      <c r="F16584" s="1">
        <v>21928.5141740458</v>
      </c>
      <c r="G16584" s="1">
        <v>14289.2690645777</v>
      </c>
      <c r="H16584" s="1">
        <v>-32172.1845474463</v>
      </c>
      <c r="I16584" s="1">
        <v>45310.5175865313</v>
      </c>
      <c r="J16584" s="1">
        <v>-3542.10329557696</v>
      </c>
      <c r="K16584" s="1">
        <v>0.09</v>
      </c>
      <c r="L16584" s="1">
        <v>0.834</v>
      </c>
      <c r="M16584" s="1">
        <v>0.432</v>
      </c>
    </row>
    <row r="16585">
      <c r="A16585" s="1">
        <v>16583.0</v>
      </c>
      <c r="B16585" s="1">
        <v>1.70024006076857E9</v>
      </c>
      <c r="C16585" s="1">
        <v>43895.4957002992</v>
      </c>
      <c r="D16585" s="1">
        <v>52367.4103459609</v>
      </c>
      <c r="E16585" s="1">
        <v>29321.0854317051</v>
      </c>
      <c r="F16585" s="1">
        <v>21934.0127031818</v>
      </c>
      <c r="G16585" s="1">
        <v>14292.3983088014</v>
      </c>
      <c r="H16585" s="1">
        <v>-32162.1709659303</v>
      </c>
      <c r="I16585" s="1">
        <v>45294.0890543567</v>
      </c>
      <c r="J16585" s="1">
        <v>-3542.10329557696</v>
      </c>
      <c r="K16585" s="1">
        <v>0.09</v>
      </c>
      <c r="L16585" s="1">
        <v>0.834</v>
      </c>
      <c r="M16585" s="1">
        <v>0.432</v>
      </c>
    </row>
    <row r="16586">
      <c r="A16586" s="1">
        <v>16584.0</v>
      </c>
      <c r="B16586" s="1">
        <v>1.70024006077216E9</v>
      </c>
      <c r="C16586" s="1">
        <v>43893.2605258537</v>
      </c>
      <c r="D16586" s="1">
        <v>52367.5891599165</v>
      </c>
      <c r="E16586" s="1">
        <v>29317.4197456145</v>
      </c>
      <c r="F16586" s="1">
        <v>21949.5695173227</v>
      </c>
      <c r="G16586" s="1">
        <v>14293.5829512575</v>
      </c>
      <c r="H16586" s="1">
        <v>-32209.57901592</v>
      </c>
      <c r="I16586" s="1">
        <v>45293.2620398118</v>
      </c>
      <c r="J16586" s="1">
        <v>-3518.29868773206</v>
      </c>
      <c r="K16586" s="1">
        <v>0.09</v>
      </c>
      <c r="L16586" s="1">
        <v>0.834</v>
      </c>
      <c r="M16586" s="1">
        <v>0.432</v>
      </c>
    </row>
    <row r="16587">
      <c r="A16587" s="1">
        <v>16585.0</v>
      </c>
      <c r="B16587" s="1">
        <v>1.7002400607762E9</v>
      </c>
      <c r="C16587" s="1">
        <v>43908.0126771942</v>
      </c>
      <c r="D16587" s="1">
        <v>52382.9895118462</v>
      </c>
      <c r="E16587" s="1">
        <v>29304.9921756973</v>
      </c>
      <c r="F16587" s="1">
        <v>21943.892174231</v>
      </c>
      <c r="G16587" s="1">
        <v>14305.7646519857</v>
      </c>
      <c r="H16587" s="1">
        <v>-32214.585806678</v>
      </c>
      <c r="I16587" s="1">
        <v>45297.5759264917</v>
      </c>
      <c r="J16587" s="1">
        <v>-3514.94592606376</v>
      </c>
      <c r="K16587" s="1">
        <v>0.064</v>
      </c>
      <c r="L16587" s="1">
        <v>0.874</v>
      </c>
      <c r="M16587" s="1">
        <v>0.418</v>
      </c>
    </row>
    <row r="16588">
      <c r="A16588" s="1">
        <v>16586.0</v>
      </c>
      <c r="B16588" s="1">
        <v>1.70024006078015E9</v>
      </c>
      <c r="C16588" s="1">
        <v>43929.5150553602</v>
      </c>
      <c r="D16588" s="1">
        <v>52407.7552447027</v>
      </c>
      <c r="E16588" s="1">
        <v>29299.7395157503</v>
      </c>
      <c r="F16588" s="1">
        <v>21934.1915171374</v>
      </c>
      <c r="G16588" s="1">
        <v>14324.6518760504</v>
      </c>
      <c r="H16588" s="1">
        <v>-32147.329407612</v>
      </c>
      <c r="I16588" s="1">
        <v>45304.7955399508</v>
      </c>
      <c r="J16588" s="1">
        <v>-3516.55525166454</v>
      </c>
      <c r="K16588" s="1">
        <v>0.064</v>
      </c>
      <c r="L16588" s="1">
        <v>0.874</v>
      </c>
      <c r="M16588" s="1">
        <v>0.418</v>
      </c>
    </row>
    <row r="16589">
      <c r="A16589" s="1">
        <v>16587.0</v>
      </c>
      <c r="B16589" s="1">
        <v>1.70024006078363E9</v>
      </c>
      <c r="C16589" s="1">
        <v>43938.2322356977</v>
      </c>
      <c r="D16589" s="1">
        <v>52406.6153057355</v>
      </c>
      <c r="E16589" s="1">
        <v>29310.8259810001</v>
      </c>
      <c r="F16589" s="1">
        <v>21947.0214184548</v>
      </c>
      <c r="G16589" s="1">
        <v>14332.0726552096</v>
      </c>
      <c r="H16589" s="1">
        <v>-32125.8717329349</v>
      </c>
      <c r="I16589" s="1">
        <v>45303.6556009835</v>
      </c>
      <c r="J16589" s="1">
        <v>-3510.38617019488</v>
      </c>
      <c r="K16589" s="1">
        <v>0.064</v>
      </c>
      <c r="L16589" s="1">
        <v>0.874</v>
      </c>
      <c r="M16589" s="1">
        <v>0.418</v>
      </c>
    </row>
    <row r="16590">
      <c r="A16590" s="1">
        <v>16588.0</v>
      </c>
      <c r="B16590" s="1">
        <v>1.70024006078721E9</v>
      </c>
      <c r="C16590" s="1">
        <v>43927.2351774257</v>
      </c>
      <c r="D16590" s="1">
        <v>52377.8709623659</v>
      </c>
      <c r="E16590" s="1">
        <v>29312.2117891564</v>
      </c>
      <c r="F16590" s="1">
        <v>21950.1506626785</v>
      </c>
      <c r="G16590" s="1">
        <v>14316.1582131574</v>
      </c>
      <c r="H16590" s="1">
        <v>-32136.287645851</v>
      </c>
      <c r="I16590" s="1">
        <v>45292.926763645</v>
      </c>
      <c r="J16590" s="1">
        <v>-3519.63979239938</v>
      </c>
      <c r="K16590" s="1">
        <v>0.064</v>
      </c>
      <c r="L16590" s="1">
        <v>0.874</v>
      </c>
      <c r="M16590" s="1">
        <v>0.418</v>
      </c>
    </row>
    <row r="16591">
      <c r="A16591" s="1">
        <v>16589.0</v>
      </c>
      <c r="B16591" s="1">
        <v>1.70024006079218E9</v>
      </c>
      <c r="C16591" s="1">
        <v>43948.3799276804</v>
      </c>
      <c r="D16591" s="1">
        <v>52385.8505351365</v>
      </c>
      <c r="E16591" s="1">
        <v>29321.4654113609</v>
      </c>
      <c r="F16591" s="1">
        <v>21946.4849765878</v>
      </c>
      <c r="G16591" s="1">
        <v>14320.5168033262</v>
      </c>
      <c r="H16591" s="1">
        <v>-32150.6374657914</v>
      </c>
      <c r="I16591" s="1">
        <v>45292.0103421223</v>
      </c>
      <c r="J16591" s="1">
        <v>-3526.90410934735</v>
      </c>
      <c r="K16591" s="1">
        <v>0.064</v>
      </c>
      <c r="L16591" s="1">
        <v>0.874</v>
      </c>
      <c r="M16591" s="1">
        <v>0.418</v>
      </c>
    </row>
    <row r="16592">
      <c r="A16592" s="1">
        <v>16590.0</v>
      </c>
      <c r="B16592" s="1">
        <v>1.70024006079647E9</v>
      </c>
      <c r="C16592" s="1">
        <v>43970.1505267799</v>
      </c>
      <c r="D16592" s="1">
        <v>52385.6270176919</v>
      </c>
      <c r="E16592" s="1">
        <v>29329.377928898</v>
      </c>
      <c r="F16592" s="1">
        <v>21931.8445839696</v>
      </c>
      <c r="G16592" s="1">
        <v>14344.6790390824</v>
      </c>
      <c r="H16592" s="1">
        <v>-32099.0496395885</v>
      </c>
      <c r="I16592" s="1">
        <v>45306.181348107</v>
      </c>
      <c r="J16592" s="1">
        <v>-3539.46578973123</v>
      </c>
      <c r="K16592" s="1">
        <v>0.064</v>
      </c>
      <c r="L16592" s="1">
        <v>0.874</v>
      </c>
      <c r="M16592" s="1">
        <v>0.418</v>
      </c>
    </row>
    <row r="16593">
      <c r="A16593" s="1">
        <v>16591.0</v>
      </c>
      <c r="B16593" s="1">
        <v>1.70024006080026E9</v>
      </c>
      <c r="C16593" s="1">
        <v>43960.5169249197</v>
      </c>
      <c r="D16593" s="1">
        <v>52372.1489157854</v>
      </c>
      <c r="E16593" s="1">
        <v>29334.9658650119</v>
      </c>
      <c r="F16593" s="1">
        <v>21930.3246653467</v>
      </c>
      <c r="G16593" s="1">
        <v>14336.9453355008</v>
      </c>
      <c r="H16593" s="1">
        <v>-32065.3208572054</v>
      </c>
      <c r="I16593" s="1">
        <v>45290.2669060548</v>
      </c>
      <c r="J16593" s="1">
        <v>-3556.94485389528</v>
      </c>
      <c r="K16593" s="1">
        <v>0.064</v>
      </c>
      <c r="L16593" s="1">
        <v>0.874</v>
      </c>
      <c r="M16593" s="1">
        <v>0.418</v>
      </c>
    </row>
    <row r="16594">
      <c r="A16594" s="1">
        <v>16592.0</v>
      </c>
      <c r="B16594" s="1">
        <v>1.70024006080442E9</v>
      </c>
      <c r="C16594" s="1">
        <v>43942.4790671442</v>
      </c>
      <c r="D16594" s="1">
        <v>52361.1965610023</v>
      </c>
      <c r="E16594" s="1">
        <v>29342.0960714931</v>
      </c>
      <c r="F16594" s="1">
        <v>21933.9679996929</v>
      </c>
      <c r="G16594" s="1">
        <v>14326.0153324622</v>
      </c>
      <c r="H16594" s="1">
        <v>-32104.8834448913</v>
      </c>
      <c r="I16594" s="1">
        <v>45277.4593564819</v>
      </c>
      <c r="J16594" s="1">
        <v>-3562.62219698693</v>
      </c>
      <c r="K16594" s="1">
        <v>0.064</v>
      </c>
      <c r="L16594" s="1">
        <v>0.874</v>
      </c>
      <c r="M16594" s="1">
        <v>0.418</v>
      </c>
    </row>
    <row r="16595">
      <c r="A16595" s="1">
        <v>16593.0</v>
      </c>
      <c r="B16595" s="1">
        <v>1.70024006080722E9</v>
      </c>
      <c r="C16595" s="1">
        <v>43945.5636078791</v>
      </c>
      <c r="D16595" s="1">
        <v>52365.9127790823</v>
      </c>
      <c r="E16595" s="1">
        <v>29367.3535427276</v>
      </c>
      <c r="F16595" s="1">
        <v>21945.4567963429</v>
      </c>
      <c r="G16595" s="1">
        <v>14339.8957657689</v>
      </c>
      <c r="H16595" s="1">
        <v>-32123.9047794228</v>
      </c>
      <c r="I16595" s="1">
        <v>45287.4058827645</v>
      </c>
      <c r="J16595" s="1">
        <v>-3580.36948208445</v>
      </c>
      <c r="K16595" s="1">
        <v>0.064</v>
      </c>
      <c r="L16595" s="1">
        <v>0.874</v>
      </c>
      <c r="M16595" s="1">
        <v>0.418</v>
      </c>
    </row>
    <row r="16596">
      <c r="A16596" s="1">
        <v>16594.0</v>
      </c>
      <c r="B16596" s="1">
        <v>1.70024006081354E9</v>
      </c>
      <c r="C16596" s="1">
        <v>43895.4286450658</v>
      </c>
      <c r="D16596" s="1">
        <v>52380.3967094894</v>
      </c>
      <c r="E16596" s="1">
        <v>29412.2358455939</v>
      </c>
      <c r="F16596" s="1">
        <v>21986.8075235852</v>
      </c>
      <c r="G16596" s="1">
        <v>14367.5672254046</v>
      </c>
      <c r="H16596" s="1">
        <v>-32128.3527765694</v>
      </c>
      <c r="I16596" s="1">
        <v>45327.6390227841</v>
      </c>
      <c r="J16596" s="1">
        <v>-3568.65716798987</v>
      </c>
      <c r="K16596" s="1">
        <v>0.064</v>
      </c>
      <c r="L16596" s="1">
        <v>0.874</v>
      </c>
      <c r="M16596" s="1">
        <v>0.418</v>
      </c>
    </row>
    <row r="16597">
      <c r="A16597" s="1">
        <v>16595.0</v>
      </c>
      <c r="B16597" s="1">
        <v>1.70024006081667E9</v>
      </c>
      <c r="C16597" s="1">
        <v>43912.080694685</v>
      </c>
      <c r="D16597" s="1">
        <v>52395.3276747855</v>
      </c>
      <c r="E16597" s="1">
        <v>29414.2027991059</v>
      </c>
      <c r="F16597" s="1">
        <v>21978.6714886035</v>
      </c>
      <c r="G16597" s="1">
        <v>14381.7605831337</v>
      </c>
      <c r="H16597" s="1">
        <v>-32103.7435059241</v>
      </c>
      <c r="I16597" s="1">
        <v>45335.0150984543</v>
      </c>
      <c r="J16597" s="1">
        <v>-3569.52888602362</v>
      </c>
      <c r="K16597" s="1">
        <v>0.046</v>
      </c>
      <c r="L16597" s="1">
        <v>0.84</v>
      </c>
      <c r="M16597" s="1">
        <v>0.404</v>
      </c>
    </row>
    <row r="16598">
      <c r="A16598" s="1">
        <v>16596.0</v>
      </c>
      <c r="B16598" s="1">
        <v>1.7002400608202E9</v>
      </c>
      <c r="C16598" s="1">
        <v>43940.2885961876</v>
      </c>
      <c r="D16598" s="1">
        <v>52410.4374540373</v>
      </c>
      <c r="E16598" s="1">
        <v>29415.432145051</v>
      </c>
      <c r="F16598" s="1">
        <v>21981.8007328272</v>
      </c>
      <c r="G16598" s="1">
        <v>14400.3572345205</v>
      </c>
      <c r="H16598" s="1">
        <v>-32072.2946014755</v>
      </c>
      <c r="I16598" s="1">
        <v>45340.0442409568</v>
      </c>
      <c r="J16598" s="1">
        <v>-3583.342264097</v>
      </c>
      <c r="K16598" s="1">
        <v>0.046</v>
      </c>
      <c r="L16598" s="1">
        <v>0.84</v>
      </c>
      <c r="M16598" s="1">
        <v>0.404</v>
      </c>
    </row>
    <row r="16599">
      <c r="A16599" s="1">
        <v>16597.0</v>
      </c>
      <c r="B16599" s="1">
        <v>1.70024006082436E9</v>
      </c>
      <c r="C16599" s="1">
        <v>43929.3362414045</v>
      </c>
      <c r="D16599" s="1">
        <v>52406.347084802</v>
      </c>
      <c r="E16599" s="1">
        <v>29403.4739617674</v>
      </c>
      <c r="F16599" s="1">
        <v>21985.9358055515</v>
      </c>
      <c r="G16599" s="1">
        <v>14385.3368622466</v>
      </c>
      <c r="H16599" s="1">
        <v>-32108.8620554044</v>
      </c>
      <c r="I16599" s="1">
        <v>45327.3484501062</v>
      </c>
      <c r="J16599" s="1">
        <v>-3595.99335145871</v>
      </c>
      <c r="K16599" s="1">
        <v>0.046</v>
      </c>
      <c r="L16599" s="1">
        <v>0.84</v>
      </c>
      <c r="M16599" s="1">
        <v>0.404</v>
      </c>
    </row>
    <row r="16600">
      <c r="A16600" s="1">
        <v>16598.0</v>
      </c>
      <c r="B16600" s="1">
        <v>1.70024006083025E9</v>
      </c>
      <c r="C16600" s="1">
        <v>43928.5315786041</v>
      </c>
      <c r="D16600" s="1">
        <v>52409.3869220479</v>
      </c>
      <c r="E16600" s="1">
        <v>29401.685822211</v>
      </c>
      <c r="F16600" s="1">
        <v>21985.913453807</v>
      </c>
      <c r="G16600" s="1">
        <v>14382.0735075561</v>
      </c>
      <c r="H16600" s="1">
        <v>-32191.4741029112</v>
      </c>
      <c r="I16600" s="1">
        <v>45323.9286332045</v>
      </c>
      <c r="J16600" s="1">
        <v>-3607.23627891973</v>
      </c>
      <c r="K16600" s="1">
        <v>0.046</v>
      </c>
      <c r="L16600" s="1">
        <v>0.84</v>
      </c>
      <c r="M16600" s="1">
        <v>0.404</v>
      </c>
    </row>
    <row r="16601">
      <c r="A16601" s="1">
        <v>16599.0</v>
      </c>
      <c r="B16601" s="1">
        <v>1.7002400608337E9</v>
      </c>
      <c r="C16601" s="1">
        <v>43991.3846840125</v>
      </c>
      <c r="D16601" s="1">
        <v>52433.9291374598</v>
      </c>
      <c r="E16601" s="1">
        <v>29402.915168156</v>
      </c>
      <c r="F16601" s="1">
        <v>21982.5830438832</v>
      </c>
      <c r="G16601" s="1">
        <v>14400.871324643</v>
      </c>
      <c r="H16601" s="1">
        <v>-32184.0756754965</v>
      </c>
      <c r="I16601" s="1">
        <v>45339.418392112</v>
      </c>
      <c r="J16601" s="1">
        <v>-3600.28488639413</v>
      </c>
      <c r="K16601" s="1">
        <v>0.046</v>
      </c>
      <c r="L16601" s="1">
        <v>0.84</v>
      </c>
      <c r="M16601" s="1">
        <v>0.404</v>
      </c>
    </row>
    <row r="16602">
      <c r="A16602" s="1">
        <v>16600.0</v>
      </c>
      <c r="B16602" s="1">
        <v>1.70024006083653E9</v>
      </c>
      <c r="C16602" s="1">
        <v>44065.5254203707</v>
      </c>
      <c r="D16602" s="1">
        <v>52437.5948235505</v>
      </c>
      <c r="E16602" s="1">
        <v>29388.5429964712</v>
      </c>
      <c r="F16602" s="1">
        <v>21973.3741251676</v>
      </c>
      <c r="G16602" s="1">
        <v>14405.3416735341</v>
      </c>
      <c r="H16602" s="1">
        <v>-32113.2877008065</v>
      </c>
      <c r="I16602" s="1">
        <v>45339.2842816453</v>
      </c>
      <c r="J16602" s="1">
        <v>-3604.82229051855</v>
      </c>
      <c r="K16602" s="1">
        <v>0.046</v>
      </c>
      <c r="L16602" s="1">
        <v>0.84</v>
      </c>
      <c r="M16602" s="1">
        <v>0.404</v>
      </c>
    </row>
    <row r="16603">
      <c r="A16603" s="1">
        <v>16601.0</v>
      </c>
      <c r="B16603" s="1">
        <v>1.70024006083924E9</v>
      </c>
      <c r="C16603" s="1">
        <v>44042.7042892818</v>
      </c>
      <c r="D16603" s="1">
        <v>52422.5073960432</v>
      </c>
      <c r="E16603" s="1">
        <v>29366.146548527</v>
      </c>
      <c r="F16603" s="1">
        <v>21966.5344913643</v>
      </c>
      <c r="G16603" s="1">
        <v>14378.877208099</v>
      </c>
      <c r="H16603" s="1">
        <v>-32115.9028549078</v>
      </c>
      <c r="I16603" s="1">
        <v>45314.2056243664</v>
      </c>
      <c r="J16603" s="1">
        <v>-3620.22264244826</v>
      </c>
      <c r="K16603" s="1">
        <v>0.046</v>
      </c>
      <c r="L16603" s="1">
        <v>0.84</v>
      </c>
      <c r="M16603" s="1">
        <v>0.404</v>
      </c>
    </row>
    <row r="16604">
      <c r="A16604" s="1">
        <v>16602.0</v>
      </c>
      <c r="B16604" s="1">
        <v>1.70024006085626E9</v>
      </c>
      <c r="C16604" s="1">
        <v>44021.5148355382</v>
      </c>
      <c r="D16604" s="1">
        <v>52413.9019744279</v>
      </c>
      <c r="E16604" s="1">
        <v>29361.2291647469</v>
      </c>
      <c r="F16604" s="1">
        <v>21964.0757994742</v>
      </c>
      <c r="G16604" s="1">
        <v>14373.2892719852</v>
      </c>
      <c r="H16604" s="1">
        <v>-32156.4712710942</v>
      </c>
      <c r="I16604" s="1">
        <v>45290.2892577993</v>
      </c>
      <c r="J16604" s="1">
        <v>-3628.58219487454</v>
      </c>
      <c r="K16604" s="1">
        <v>0.01</v>
      </c>
      <c r="L16604" s="1">
        <v>0.888</v>
      </c>
      <c r="M16604" s="1">
        <v>0.402</v>
      </c>
    </row>
    <row r="16605">
      <c r="A16605" s="1">
        <v>16603.0</v>
      </c>
      <c r="B16605" s="1">
        <v>1.70024006086039E9</v>
      </c>
      <c r="C16605" s="1">
        <v>44038.9491962133</v>
      </c>
      <c r="D16605" s="1">
        <v>52440.612309052</v>
      </c>
      <c r="E16605" s="1">
        <v>29375.4672259649</v>
      </c>
      <c r="F16605" s="1">
        <v>21971.3401164221</v>
      </c>
      <c r="G16605" s="1">
        <v>14386.3203390026</v>
      </c>
      <c r="H16605" s="1">
        <v>-32156.806547261</v>
      </c>
      <c r="I16605" s="1">
        <v>45293.4855572564</v>
      </c>
      <c r="J16605" s="1">
        <v>-3616.31108716858</v>
      </c>
      <c r="K16605" s="1">
        <v>0.01</v>
      </c>
      <c r="L16605" s="1">
        <v>0.888</v>
      </c>
      <c r="M16605" s="1">
        <v>0.402</v>
      </c>
    </row>
    <row r="16606">
      <c r="A16606" s="1">
        <v>16604.0</v>
      </c>
      <c r="B16606" s="1">
        <v>1.70024006086437E9</v>
      </c>
      <c r="C16606" s="1">
        <v>44059.6916150679</v>
      </c>
      <c r="D16606" s="1">
        <v>52449.2177306673</v>
      </c>
      <c r="E16606" s="1">
        <v>29372.0250573188</v>
      </c>
      <c r="F16606" s="1">
        <v>21957.88436626</v>
      </c>
      <c r="G16606" s="1">
        <v>14406.615722968</v>
      </c>
      <c r="H16606" s="1">
        <v>-32107.2080263147</v>
      </c>
      <c r="I16606" s="1">
        <v>45294.6701997125</v>
      </c>
      <c r="J16606" s="1">
        <v>-3620.91554652637</v>
      </c>
      <c r="K16606" s="1">
        <v>0.01</v>
      </c>
      <c r="L16606" s="1">
        <v>0.888</v>
      </c>
      <c r="M16606" s="1">
        <v>0.402</v>
      </c>
    </row>
    <row r="16607">
      <c r="A16607" s="1">
        <v>16605.0</v>
      </c>
      <c r="B16607" s="1">
        <v>1.70024006086747E9</v>
      </c>
      <c r="C16607" s="1">
        <v>44079.629371122</v>
      </c>
      <c r="D16607" s="1">
        <v>52442.087524186</v>
      </c>
      <c r="E16607" s="1">
        <v>29348.8462983186</v>
      </c>
      <c r="F16607" s="1">
        <v>21956.900889504</v>
      </c>
      <c r="G16607" s="1">
        <v>14391.9306268609</v>
      </c>
      <c r="H16607" s="1">
        <v>-32090.4889214621</v>
      </c>
      <c r="I16607" s="1">
        <v>45276.3417692591</v>
      </c>
      <c r="J16607" s="1">
        <v>-3629.78918907513</v>
      </c>
      <c r="K16607" s="1">
        <v>0.01</v>
      </c>
      <c r="L16607" s="1">
        <v>0.888</v>
      </c>
      <c r="M16607" s="1">
        <v>0.402</v>
      </c>
    </row>
    <row r="16608">
      <c r="A16608" s="1">
        <v>16606.0</v>
      </c>
      <c r="B16608" s="1">
        <v>1.70024006087126E9</v>
      </c>
      <c r="C16608" s="1">
        <v>44081.5069176563</v>
      </c>
      <c r="D16608" s="1">
        <v>52436.4995880722</v>
      </c>
      <c r="E16608" s="1">
        <v>29346.409958173</v>
      </c>
      <c r="F16608" s="1">
        <v>21967.7191338204</v>
      </c>
      <c r="G16608" s="1">
        <v>14378.9889668213</v>
      </c>
      <c r="H16608" s="1">
        <v>-32152.5373640701</v>
      </c>
      <c r="I16608" s="1">
        <v>45263.3554057306</v>
      </c>
      <c r="J16608" s="1">
        <v>-3625.83293030654</v>
      </c>
      <c r="K16608" s="1">
        <v>0.01</v>
      </c>
      <c r="L16608" s="1">
        <v>0.888</v>
      </c>
      <c r="M16608" s="1">
        <v>0.402</v>
      </c>
    </row>
    <row r="16609">
      <c r="A16609" s="1">
        <v>16607.0</v>
      </c>
      <c r="B16609" s="1">
        <v>1.70024006087529E9</v>
      </c>
      <c r="C16609" s="1">
        <v>44087.6089438925</v>
      </c>
      <c r="D16609" s="1">
        <v>52442.3110416306</v>
      </c>
      <c r="E16609" s="1">
        <v>29348.1980977294</v>
      </c>
      <c r="F16609" s="1">
        <v>21959.6725058165</v>
      </c>
      <c r="G16609" s="1">
        <v>14407.6886067019</v>
      </c>
      <c r="H16609" s="1">
        <v>-32169.5246898561</v>
      </c>
      <c r="I16609" s="1">
        <v>45264.0259580643</v>
      </c>
      <c r="J16609" s="1">
        <v>-3623.24012794973</v>
      </c>
      <c r="K16609" s="1">
        <v>0.01</v>
      </c>
      <c r="L16609" s="1">
        <v>0.888</v>
      </c>
      <c r="M16609" s="1">
        <v>0.402</v>
      </c>
    </row>
    <row r="16610">
      <c r="A16610" s="1">
        <v>16608.0</v>
      </c>
      <c r="B16610" s="1">
        <v>1.70024006088068E9</v>
      </c>
      <c r="C16610" s="1">
        <v>44093.8003771067</v>
      </c>
      <c r="D16610" s="1">
        <v>52452.1458091909</v>
      </c>
      <c r="E16610" s="1">
        <v>29339.0338825027</v>
      </c>
      <c r="F16610" s="1">
        <v>21949.9494969784</v>
      </c>
      <c r="G16610" s="1">
        <v>14418.2833335737</v>
      </c>
      <c r="H16610" s="1">
        <v>-32118.2050845867</v>
      </c>
      <c r="I16610" s="1">
        <v>45275.2688855253</v>
      </c>
      <c r="J16610" s="1">
        <v>-3624.73769482823</v>
      </c>
      <c r="K16610" s="1">
        <v>0.01</v>
      </c>
      <c r="L16610" s="1">
        <v>0.888</v>
      </c>
      <c r="M16610" s="1">
        <v>0.402</v>
      </c>
    </row>
    <row r="16611">
      <c r="A16611" s="1">
        <v>16609.0</v>
      </c>
      <c r="B16611" s="1">
        <v>1.70024006088453E9</v>
      </c>
      <c r="C16611" s="1">
        <v>44087.2066124924</v>
      </c>
      <c r="D16611" s="1">
        <v>52455.7220883038</v>
      </c>
      <c r="E16611" s="1">
        <v>29327.9250655084</v>
      </c>
      <c r="F16611" s="1">
        <v>21956.8114825262</v>
      </c>
      <c r="G16611" s="1">
        <v>14406.9509991348</v>
      </c>
      <c r="H16611" s="1">
        <v>-32086.309145249</v>
      </c>
      <c r="I16611" s="1">
        <v>45270.3067982562</v>
      </c>
      <c r="J16611" s="1">
        <v>-3622.92720352735</v>
      </c>
      <c r="K16611" s="1">
        <v>0.01</v>
      </c>
      <c r="L16611" s="1">
        <v>0.888</v>
      </c>
      <c r="M16611" s="1">
        <v>0.402</v>
      </c>
    </row>
    <row r="16612">
      <c r="A16612" s="1">
        <v>16610.0</v>
      </c>
      <c r="B16612" s="1">
        <v>1.70024006088831E9</v>
      </c>
      <c r="C16612" s="1">
        <v>44073.4602896523</v>
      </c>
      <c r="D16612" s="1">
        <v>52456.0573644706</v>
      </c>
      <c r="E16612" s="1">
        <v>29325.8240015296</v>
      </c>
      <c r="F16612" s="1">
        <v>21970.8036745552</v>
      </c>
      <c r="G16612" s="1">
        <v>14391.4165367384</v>
      </c>
      <c r="H16612" s="1">
        <v>-32119.5685409985</v>
      </c>
      <c r="I16612" s="1">
        <v>45261.7907836187</v>
      </c>
      <c r="J16612" s="1">
        <v>-3614.9029272679</v>
      </c>
      <c r="K16612" s="1">
        <v>0.01</v>
      </c>
      <c r="L16612" s="1">
        <v>0.888</v>
      </c>
      <c r="M16612" s="1">
        <v>0.402</v>
      </c>
    </row>
    <row r="16613">
      <c r="A16613" s="1">
        <v>16611.0</v>
      </c>
      <c r="B16613" s="1">
        <v>1.70024006089232E9</v>
      </c>
      <c r="C16613" s="1">
        <v>44078.5341356437</v>
      </c>
      <c r="D16613" s="1">
        <v>52469.3343006771</v>
      </c>
      <c r="E16613" s="1">
        <v>29332.3507109106</v>
      </c>
      <c r="F16613" s="1">
        <v>21973.9552705234</v>
      </c>
      <c r="G16613" s="1">
        <v>14406.7498334348</v>
      </c>
      <c r="H16613" s="1">
        <v>-32124.2400555896</v>
      </c>
      <c r="I16613" s="1">
        <v>45270.7314814009</v>
      </c>
      <c r="J16613" s="1">
        <v>-3618.54626161411</v>
      </c>
      <c r="K16613" s="1">
        <v>0.01</v>
      </c>
      <c r="L16613" s="1">
        <v>0.888</v>
      </c>
      <c r="M16613" s="1">
        <v>0.402</v>
      </c>
    </row>
    <row r="16614">
      <c r="A16614" s="1">
        <v>16612.0</v>
      </c>
      <c r="B16614" s="1">
        <v>1.70024006089769E9</v>
      </c>
      <c r="C16614" s="1">
        <v>44090.5146706717</v>
      </c>
      <c r="D16614" s="1">
        <v>52472.4188414119</v>
      </c>
      <c r="E16614" s="1">
        <v>29333.2671324333</v>
      </c>
      <c r="F16614" s="1">
        <v>21966.0874564751</v>
      </c>
      <c r="G16614" s="1">
        <v>14421.1890603529</v>
      </c>
      <c r="H16614" s="1">
        <v>-32072.8757468313</v>
      </c>
      <c r="I16614" s="1">
        <v>45280.2309727944</v>
      </c>
      <c r="J16614" s="1">
        <v>-3630.61620361998</v>
      </c>
      <c r="K16614" s="1">
        <v>0.01</v>
      </c>
      <c r="L16614" s="1">
        <v>0.888</v>
      </c>
      <c r="M16614" s="1">
        <v>0.402</v>
      </c>
    </row>
    <row r="16615">
      <c r="A16615" s="1">
        <v>16613.0</v>
      </c>
      <c r="B16615" s="1">
        <v>1.70024006090161E9</v>
      </c>
      <c r="C16615" s="1">
        <v>44087.9889235483</v>
      </c>
      <c r="D16615" s="1">
        <v>52470.5189431332</v>
      </c>
      <c r="E16615" s="1">
        <v>29339.4362139029</v>
      </c>
      <c r="F16615" s="1">
        <v>21970.8483780441</v>
      </c>
      <c r="G16615" s="1">
        <v>14416.2940283172</v>
      </c>
      <c r="H16615" s="1">
        <v>-32048.4899936306</v>
      </c>
      <c r="I16615" s="1">
        <v>45280.0074553498</v>
      </c>
      <c r="J16615" s="1">
        <v>-3638.79694209062</v>
      </c>
      <c r="K16615" s="1">
        <v>0.01</v>
      </c>
      <c r="L16615" s="1">
        <v>0.888</v>
      </c>
      <c r="M16615" s="1">
        <v>0.402</v>
      </c>
    </row>
    <row r="16616">
      <c r="A16616" s="1">
        <v>16614.0</v>
      </c>
      <c r="B16616" s="1">
        <v>1.70024006090439E9</v>
      </c>
      <c r="C16616" s="1">
        <v>44067.6041326051</v>
      </c>
      <c r="D16616" s="1">
        <v>52458.4937046162</v>
      </c>
      <c r="E16616" s="1">
        <v>29351.8861355645</v>
      </c>
      <c r="F16616" s="1">
        <v>21981.7336775939</v>
      </c>
      <c r="G16616" s="1">
        <v>14398.9714263643</v>
      </c>
      <c r="H16616" s="1">
        <v>-32107.073915848</v>
      </c>
      <c r="I16616" s="1">
        <v>45278.889868127</v>
      </c>
      <c r="J16616" s="1">
        <v>-3648.96698581778</v>
      </c>
      <c r="K16616" s="1">
        <v>0.01</v>
      </c>
      <c r="L16616" s="1">
        <v>0.888</v>
      </c>
      <c r="M16616" s="1">
        <v>0.402</v>
      </c>
    </row>
    <row r="16617">
      <c r="A16617" s="1">
        <v>16615.0</v>
      </c>
      <c r="B16617" s="1">
        <v>1.70024006091064E9</v>
      </c>
      <c r="C16617" s="1">
        <v>44065.5254203707</v>
      </c>
      <c r="D16617" s="1">
        <v>52464.9533587638</v>
      </c>
      <c r="E16617" s="1">
        <v>29361.9891240583</v>
      </c>
      <c r="F16617" s="1">
        <v>21989.6014916421</v>
      </c>
      <c r="G16617" s="1">
        <v>14406.9062956459</v>
      </c>
      <c r="H16617" s="1">
        <v>-32148.2011256457</v>
      </c>
      <c r="I16617" s="1">
        <v>45277.4593564819</v>
      </c>
      <c r="J16617" s="1">
        <v>-3644.89896832692</v>
      </c>
      <c r="K16617" s="1">
        <v>0.01</v>
      </c>
      <c r="L16617" s="1">
        <v>0.888</v>
      </c>
      <c r="M16617" s="1">
        <v>0.402</v>
      </c>
    </row>
    <row r="16618">
      <c r="A16618" s="1">
        <v>16616.0</v>
      </c>
      <c r="B16618" s="1">
        <v>1.70024006091471E9</v>
      </c>
      <c r="C16618" s="1">
        <v>44060.4068708904</v>
      </c>
      <c r="D16618" s="1">
        <v>52491.0154927987</v>
      </c>
      <c r="E16618" s="1">
        <v>29377.0989033101</v>
      </c>
      <c r="F16618" s="1">
        <v>22003.0348900598</v>
      </c>
      <c r="G16618" s="1">
        <v>14432.9237261919</v>
      </c>
      <c r="H16618" s="1">
        <v>-32109.5549594825</v>
      </c>
      <c r="I16618" s="1">
        <v>45293.8878886566</v>
      </c>
      <c r="J16618" s="1">
        <v>-3633.41017167689</v>
      </c>
      <c r="K16618" s="1">
        <v>0.01</v>
      </c>
      <c r="L16618" s="1">
        <v>0.888</v>
      </c>
      <c r="M16618" s="1">
        <v>0.402</v>
      </c>
    </row>
    <row r="16619">
      <c r="A16619" s="1">
        <v>16617.0</v>
      </c>
      <c r="B16619" s="1">
        <v>1.70024006091881E9</v>
      </c>
      <c r="C16619" s="1">
        <v>44037.9433677129</v>
      </c>
      <c r="D16619" s="1">
        <v>52497.8104231131</v>
      </c>
      <c r="E16619" s="1">
        <v>29362.3467519696</v>
      </c>
      <c r="F16619" s="1">
        <v>21996.8881603346</v>
      </c>
      <c r="G16619" s="1">
        <v>14428.2522116008</v>
      </c>
      <c r="H16619" s="1">
        <v>-32073.2557264871</v>
      </c>
      <c r="I16619" s="1">
        <v>45279.3369030162</v>
      </c>
      <c r="J16619" s="1">
        <v>-3649.48107594026</v>
      </c>
      <c r="K16619" s="1">
        <v>0.01</v>
      </c>
      <c r="L16619" s="1">
        <v>0.888</v>
      </c>
      <c r="M16619" s="1">
        <v>0.402</v>
      </c>
    </row>
    <row r="16620">
      <c r="A16620" s="1">
        <v>16618.0</v>
      </c>
      <c r="B16620" s="1">
        <v>1.70024006092269E9</v>
      </c>
      <c r="C16620" s="1">
        <v>44013.1776348564</v>
      </c>
      <c r="D16620" s="1">
        <v>52475.1904577243</v>
      </c>
      <c r="E16620" s="1">
        <v>29340.9784842703</v>
      </c>
      <c r="F16620" s="1">
        <v>21978.0456397587</v>
      </c>
      <c r="G16620" s="1">
        <v>14416.5175457617</v>
      </c>
      <c r="H16620" s="1">
        <v>-32097.2391482876</v>
      </c>
      <c r="I16620" s="1">
        <v>45280.901525128</v>
      </c>
      <c r="J16620" s="1">
        <v>-3659.38289873396</v>
      </c>
      <c r="K16620" s="1">
        <v>0.01</v>
      </c>
      <c r="L16620" s="1">
        <v>0.888</v>
      </c>
      <c r="M16620" s="1">
        <v>0.402</v>
      </c>
    </row>
    <row r="16621">
      <c r="A16621" s="1">
        <v>16619.0</v>
      </c>
      <c r="B16621" s="1">
        <v>1.7002400609278E9</v>
      </c>
      <c r="C16621" s="1">
        <v>44019.2126058593</v>
      </c>
      <c r="D16621" s="1">
        <v>52480.8230973271</v>
      </c>
      <c r="E16621" s="1">
        <v>29349.0921675076</v>
      </c>
      <c r="F16621" s="1">
        <v>21976.7492385803</v>
      </c>
      <c r="G16621" s="1">
        <v>14428.1851563674</v>
      </c>
      <c r="H16621" s="1">
        <v>-32136.8911429513</v>
      </c>
      <c r="I16621" s="1">
        <v>45306.5166242738</v>
      </c>
      <c r="J16621" s="1">
        <v>-3645.56952066058</v>
      </c>
      <c r="K16621" s="1">
        <v>0.01</v>
      </c>
      <c r="L16621" s="1">
        <v>0.888</v>
      </c>
      <c r="M16621" s="1">
        <v>0.402</v>
      </c>
    </row>
    <row r="16622">
      <c r="A16622" s="1">
        <v>16620.0</v>
      </c>
      <c r="B16622" s="1">
        <v>1.70024006093173E9</v>
      </c>
      <c r="C16622" s="1">
        <v>44030.2096641313</v>
      </c>
      <c r="D16622" s="1">
        <v>52487.4168619414</v>
      </c>
      <c r="E16622" s="1">
        <v>29345.2700192058</v>
      </c>
      <c r="F16622" s="1">
        <v>21958.5325668493</v>
      </c>
      <c r="G16622" s="1">
        <v>14448.145264166</v>
      </c>
      <c r="H16622" s="1">
        <v>-32099.071991333</v>
      </c>
      <c r="I16622" s="1">
        <v>45302.8285864387</v>
      </c>
      <c r="J16622" s="1">
        <v>-3667.40717499341</v>
      </c>
      <c r="K16622" s="1">
        <v>0.01</v>
      </c>
      <c r="L16622" s="1">
        <v>0.888</v>
      </c>
      <c r="M16622" s="1">
        <v>0.402</v>
      </c>
    </row>
    <row r="16623">
      <c r="A16623" s="1">
        <v>16621.0</v>
      </c>
      <c r="B16623" s="1">
        <v>1.70024006093579E9</v>
      </c>
      <c r="C16623" s="1">
        <v>44029.0250216752</v>
      </c>
      <c r="D16623" s="1">
        <v>52486.7686613522</v>
      </c>
      <c r="E16623" s="1">
        <v>29350.0085890303</v>
      </c>
      <c r="F16623" s="1">
        <v>21953.5034243468</v>
      </c>
      <c r="G16623" s="1">
        <v>14458.0694387041</v>
      </c>
      <c r="H16623" s="1">
        <v>-32055.2178687116</v>
      </c>
      <c r="I16623" s="1">
        <v>45282.5555542177</v>
      </c>
      <c r="J16623" s="1">
        <v>-3695.63742824047</v>
      </c>
      <c r="K16623" s="1">
        <v>0.01</v>
      </c>
      <c r="L16623" s="1">
        <v>0.888</v>
      </c>
      <c r="M16623" s="1">
        <v>0.402</v>
      </c>
    </row>
    <row r="16624">
      <c r="A16624" s="1">
        <v>16622.0</v>
      </c>
      <c r="B16624" s="1">
        <v>1.70024006093935E9</v>
      </c>
      <c r="C16624" s="1">
        <v>44014.094056379</v>
      </c>
      <c r="D16624" s="1">
        <v>52474.8104780686</v>
      </c>
      <c r="E16624" s="1">
        <v>29346.7899378287</v>
      </c>
      <c r="F16624" s="1">
        <v>21950.9553254789</v>
      </c>
      <c r="G16624" s="1">
        <v>14438.13168265</v>
      </c>
      <c r="H16624" s="1">
        <v>-32059.308237947</v>
      </c>
      <c r="I16624" s="1">
        <v>45281.1026908281</v>
      </c>
      <c r="J16624" s="1">
        <v>-3691.3682450495</v>
      </c>
      <c r="K16624" s="1">
        <v>-0.008</v>
      </c>
      <c r="L16624" s="1">
        <v>0.896</v>
      </c>
      <c r="M16624" s="1">
        <v>0.406</v>
      </c>
    </row>
    <row r="16625">
      <c r="A16625" s="1">
        <v>16623.0</v>
      </c>
      <c r="B16625" s="1">
        <v>1.70024006094393E9</v>
      </c>
      <c r="C16625" s="1">
        <v>44049.7003852964</v>
      </c>
      <c r="D16625" s="1">
        <v>52480.6442833714</v>
      </c>
      <c r="E16625" s="1">
        <v>29344.8453360611</v>
      </c>
      <c r="F16625" s="1">
        <v>21961.8853285175</v>
      </c>
      <c r="G16625" s="1">
        <v>14433.9742581813</v>
      </c>
      <c r="H16625" s="1">
        <v>-32120.7978869435</v>
      </c>
      <c r="I16625" s="1">
        <v>45280.9685803614</v>
      </c>
      <c r="J16625" s="1">
        <v>-3665.28375927016</v>
      </c>
      <c r="K16625" s="1">
        <v>-0.008</v>
      </c>
      <c r="L16625" s="1">
        <v>0.896</v>
      </c>
      <c r="M16625" s="1">
        <v>0.406</v>
      </c>
    </row>
    <row r="16626">
      <c r="A16626" s="1">
        <v>16624.0</v>
      </c>
      <c r="B16626" s="1">
        <v>1.70024006094781E9</v>
      </c>
      <c r="C16626" s="1">
        <v>44184.0567212172</v>
      </c>
      <c r="D16626" s="1">
        <v>52488.3109317196</v>
      </c>
      <c r="E16626" s="1">
        <v>29330.9872544988</v>
      </c>
      <c r="F16626" s="1">
        <v>21957.146758693</v>
      </c>
      <c r="G16626" s="1">
        <v>14460.6398893165</v>
      </c>
      <c r="H16626" s="1">
        <v>-32135.9300179398</v>
      </c>
      <c r="I16626" s="1">
        <v>45303.8120631947</v>
      </c>
      <c r="J16626" s="1">
        <v>-3665.77549764817</v>
      </c>
      <c r="K16626" s="1">
        <v>-0.008</v>
      </c>
      <c r="L16626" s="1">
        <v>0.896</v>
      </c>
      <c r="M16626" s="1">
        <v>0.406</v>
      </c>
    </row>
    <row r="16627">
      <c r="A16627" s="1">
        <v>16625.0</v>
      </c>
      <c r="B16627" s="1">
        <v>1.70024006095274E9</v>
      </c>
      <c r="C16627" s="1">
        <v>44591.6854848486</v>
      </c>
      <c r="D16627" s="1">
        <v>52485.1816874959</v>
      </c>
      <c r="E16627" s="1">
        <v>29314.0446322017</v>
      </c>
      <c r="F16627" s="1">
        <v>21943.2886771307</v>
      </c>
      <c r="G16627" s="1">
        <v>14471.5028371218</v>
      </c>
      <c r="H16627" s="1">
        <v>-32085.9738690821</v>
      </c>
      <c r="I16627" s="1">
        <v>45302.6050689941</v>
      </c>
      <c r="J16627" s="1">
        <v>-3685.22151532429</v>
      </c>
      <c r="K16627" s="1">
        <v>-0.008</v>
      </c>
      <c r="L16627" s="1">
        <v>0.896</v>
      </c>
      <c r="M16627" s="1">
        <v>0.406</v>
      </c>
    </row>
    <row r="16628">
      <c r="A16628" s="1">
        <v>16626.0</v>
      </c>
      <c r="B16628" s="1">
        <v>1.70024006095636E9</v>
      </c>
      <c r="C16628" s="1">
        <v>45162.8172591706</v>
      </c>
      <c r="D16628" s="1">
        <v>52472.8211728121</v>
      </c>
      <c r="E16628" s="1">
        <v>29292.8775302025</v>
      </c>
      <c r="F16628" s="1">
        <v>21930.2799618577</v>
      </c>
      <c r="G16628" s="1">
        <v>14448.7934647552</v>
      </c>
      <c r="H16628" s="1">
        <v>-32084.2527847591</v>
      </c>
      <c r="I16628" s="1">
        <v>45277.9957983488</v>
      </c>
      <c r="J16628" s="1">
        <v>-3693.98339915077</v>
      </c>
      <c r="K16628" s="1">
        <v>-0.008</v>
      </c>
      <c r="L16628" s="1">
        <v>0.896</v>
      </c>
      <c r="M16628" s="1">
        <v>0.406</v>
      </c>
    </row>
    <row r="16629">
      <c r="A16629" s="1">
        <v>16627.0</v>
      </c>
      <c r="B16629" s="1">
        <v>1.70024006096076E9</v>
      </c>
      <c r="C16629" s="1">
        <v>45555.224484828</v>
      </c>
      <c r="D16629" s="1">
        <v>52458.381945894</v>
      </c>
      <c r="E16629" s="1">
        <v>29274.7949689382</v>
      </c>
      <c r="F16629" s="1">
        <v>21924.1332321325</v>
      </c>
      <c r="G16629" s="1">
        <v>14420.2949905747</v>
      </c>
      <c r="H16629" s="1">
        <v>-32126.318767824</v>
      </c>
      <c r="I16629" s="1">
        <v>45254.4147079485</v>
      </c>
      <c r="J16629" s="1">
        <v>-3701.85121319904</v>
      </c>
      <c r="K16629" s="1">
        <v>-0.008</v>
      </c>
      <c r="L16629" s="1">
        <v>0.896</v>
      </c>
      <c r="M16629" s="1">
        <v>0.406</v>
      </c>
    </row>
    <row r="16630">
      <c r="A16630" s="1">
        <v>16628.0</v>
      </c>
      <c r="B16630" s="1">
        <v>1.70024006096439E9</v>
      </c>
      <c r="C16630" s="1">
        <v>45755.6525773587</v>
      </c>
      <c r="D16630" s="1">
        <v>52461.3994313954</v>
      </c>
      <c r="E16630" s="1">
        <v>29263.2167653103</v>
      </c>
      <c r="F16630" s="1">
        <v>21921.7192437314</v>
      </c>
      <c r="G16630" s="1">
        <v>14426.9558104224</v>
      </c>
      <c r="H16630" s="1">
        <v>-32137.9193231963</v>
      </c>
      <c r="I16630" s="1">
        <v>45252.6265683921</v>
      </c>
      <c r="J16630" s="1">
        <v>-3704.04168415566</v>
      </c>
      <c r="K16630" s="1">
        <v>-0.008</v>
      </c>
      <c r="L16630" s="1">
        <v>0.896</v>
      </c>
      <c r="M16630" s="1">
        <v>0.406</v>
      </c>
    </row>
    <row r="16631">
      <c r="A16631" s="1">
        <v>16629.0</v>
      </c>
      <c r="B16631" s="1">
        <v>1.70024006096861E9</v>
      </c>
      <c r="C16631" s="1">
        <v>45851.1839331607</v>
      </c>
      <c r="D16631" s="1">
        <v>52478.8337920706</v>
      </c>
      <c r="E16631" s="1">
        <v>29250.4539192264</v>
      </c>
      <c r="F16631" s="1">
        <v>21926.904848445</v>
      </c>
      <c r="G16631" s="1">
        <v>14441.2385751293</v>
      </c>
      <c r="H16631" s="1">
        <v>-32124.1730003563</v>
      </c>
      <c r="I16631" s="1">
        <v>45253.6771003815</v>
      </c>
      <c r="J16631" s="1">
        <v>-3703.34878007755</v>
      </c>
      <c r="K16631" s="1">
        <v>-0.008</v>
      </c>
      <c r="L16631" s="1">
        <v>0.896</v>
      </c>
      <c r="M16631" s="1">
        <v>0.406</v>
      </c>
    </row>
    <row r="16632">
      <c r="A16632" s="1">
        <v>16630.0</v>
      </c>
      <c r="B16632" s="1">
        <v>1.70024006097342E9</v>
      </c>
      <c r="C16632" s="1">
        <v>45864.7290903006</v>
      </c>
      <c r="D16632" s="1">
        <v>52456.9290825044</v>
      </c>
      <c r="E16632" s="1">
        <v>29243.6589889119</v>
      </c>
      <c r="F16632" s="1">
        <v>21919.3052553302</v>
      </c>
      <c r="G16632" s="1">
        <v>14402.9947403663</v>
      </c>
      <c r="H16632" s="1">
        <v>-32105.8669216474</v>
      </c>
      <c r="I16632" s="1">
        <v>45234.0299170053</v>
      </c>
      <c r="J16632" s="1">
        <v>-3712.33418134858</v>
      </c>
      <c r="K16632" s="1">
        <v>-0.008</v>
      </c>
      <c r="L16632" s="1">
        <v>0.896</v>
      </c>
      <c r="M16632" s="1">
        <v>0.406</v>
      </c>
    </row>
    <row r="16633">
      <c r="A16633" s="1">
        <v>16631.0</v>
      </c>
      <c r="B16633" s="1">
        <v>1.70024006097788E9</v>
      </c>
      <c r="C16633" s="1">
        <v>45869.4453083807</v>
      </c>
      <c r="D16633" s="1">
        <v>52441.0816956855</v>
      </c>
      <c r="E16633" s="1">
        <v>29266.9271548899</v>
      </c>
      <c r="F16633" s="1">
        <v>21940.7852817517</v>
      </c>
      <c r="G16633" s="1">
        <v>14375.8150191086</v>
      </c>
      <c r="H16633" s="1">
        <v>-32153.6773030373</v>
      </c>
      <c r="I16633" s="1">
        <v>45234.6781175945</v>
      </c>
      <c r="J16633" s="1">
        <v>-3703.08055914408</v>
      </c>
      <c r="K16633" s="1">
        <v>-0.008</v>
      </c>
      <c r="L16633" s="1">
        <v>0.896</v>
      </c>
      <c r="M16633" s="1">
        <v>0.406</v>
      </c>
    </row>
    <row r="16634">
      <c r="A16634" s="1">
        <v>16632.0</v>
      </c>
      <c r="B16634" s="1">
        <v>1.70024006098167E9</v>
      </c>
      <c r="C16634" s="1">
        <v>45887.3714074339</v>
      </c>
      <c r="D16634" s="1">
        <v>52446.7143352883</v>
      </c>
      <c r="E16634" s="1">
        <v>29278.0583236287</v>
      </c>
      <c r="F16634" s="1">
        <v>21952.2293749129</v>
      </c>
      <c r="G16634" s="1">
        <v>14409.1414700915</v>
      </c>
      <c r="H16634" s="1">
        <v>-32162.4838903527</v>
      </c>
      <c r="I16634" s="1">
        <v>45237.7403065848</v>
      </c>
      <c r="J16634" s="1">
        <v>-3685.19916357984</v>
      </c>
      <c r="K16634" s="1">
        <v>-0.046</v>
      </c>
      <c r="L16634" s="1">
        <v>0.89</v>
      </c>
      <c r="M16634" s="1">
        <v>0.396</v>
      </c>
    </row>
    <row r="16635">
      <c r="A16635" s="1">
        <v>16633.0</v>
      </c>
      <c r="B16635" s="1">
        <v>1.70024006098563E9</v>
      </c>
      <c r="C16635" s="1">
        <v>45911.1089600454</v>
      </c>
      <c r="D16635" s="1">
        <v>52471.2341989558</v>
      </c>
      <c r="E16635" s="1">
        <v>29282.7074864754</v>
      </c>
      <c r="F16635" s="1">
        <v>21961.8853285175</v>
      </c>
      <c r="G16635" s="1">
        <v>14423.2007173539</v>
      </c>
      <c r="H16635" s="1">
        <v>-32117.4674770197</v>
      </c>
      <c r="I16635" s="1">
        <v>45235.3263181837</v>
      </c>
      <c r="J16635" s="1">
        <v>-3673.37509076298</v>
      </c>
      <c r="K16635" s="1">
        <v>-0.046</v>
      </c>
      <c r="L16635" s="1">
        <v>0.89</v>
      </c>
      <c r="M16635" s="1">
        <v>0.396</v>
      </c>
    </row>
    <row r="16636">
      <c r="A16636" s="1">
        <v>16634.0</v>
      </c>
      <c r="B16636" s="1">
        <v>1.70024006098941E9</v>
      </c>
      <c r="C16636" s="1">
        <v>45901.2294889962</v>
      </c>
      <c r="D16636" s="1">
        <v>52480.2419519712</v>
      </c>
      <c r="E16636" s="1">
        <v>29287.8483877001</v>
      </c>
      <c r="F16636" s="1">
        <v>21979.5432066372</v>
      </c>
      <c r="G16636" s="1">
        <v>14393.9422838619</v>
      </c>
      <c r="H16636" s="1">
        <v>-32089.2819272615</v>
      </c>
      <c r="I16636" s="1">
        <v>45231.906501282</v>
      </c>
      <c r="J16636" s="1">
        <v>-3685.40032927993</v>
      </c>
      <c r="K16636" s="1">
        <v>-0.046</v>
      </c>
      <c r="L16636" s="1">
        <v>0.89</v>
      </c>
      <c r="M16636" s="1">
        <v>0.396</v>
      </c>
    </row>
    <row r="16637">
      <c r="A16637" s="1">
        <v>16635.0</v>
      </c>
      <c r="B16637" s="1">
        <v>1.70024006099457E9</v>
      </c>
      <c r="C16637" s="1">
        <v>45880.6211806084</v>
      </c>
      <c r="D16637" s="1">
        <v>52480.8007455826</v>
      </c>
      <c r="E16637" s="1">
        <v>29304.6121960416</v>
      </c>
      <c r="F16637" s="1">
        <v>22009.7627651408</v>
      </c>
      <c r="G16637" s="1">
        <v>14369.0424405386</v>
      </c>
      <c r="H16637" s="1">
        <v>-32130.4538405482</v>
      </c>
      <c r="I16637" s="1">
        <v>45236.6227193621</v>
      </c>
      <c r="J16637" s="1">
        <v>-3681.42171876689</v>
      </c>
      <c r="K16637" s="1">
        <v>-0.046</v>
      </c>
      <c r="L16637" s="1">
        <v>0.89</v>
      </c>
      <c r="M16637" s="1">
        <v>0.396</v>
      </c>
    </row>
    <row r="16638">
      <c r="A16638" s="1">
        <v>16636.0</v>
      </c>
      <c r="B16638" s="1">
        <v>1.70024006099856E9</v>
      </c>
      <c r="C16638" s="1">
        <v>45894.5686691485</v>
      </c>
      <c r="D16638" s="1">
        <v>52487.8191933416</v>
      </c>
      <c r="E16638" s="1">
        <v>29318.2691119038</v>
      </c>
      <c r="F16638" s="1">
        <v>22028.9629136279</v>
      </c>
      <c r="G16638" s="1">
        <v>14385.2698070132</v>
      </c>
      <c r="H16638" s="1">
        <v>-32164.4284921203</v>
      </c>
      <c r="I16638" s="1">
        <v>45261.4778591964</v>
      </c>
      <c r="J16638" s="1">
        <v>-3671.29637852864</v>
      </c>
      <c r="K16638" s="1">
        <v>-0.046</v>
      </c>
      <c r="L16638" s="1">
        <v>0.89</v>
      </c>
      <c r="M16638" s="1">
        <v>0.396</v>
      </c>
    </row>
    <row r="16639">
      <c r="A16639" s="1">
        <v>16637.0</v>
      </c>
      <c r="B16639" s="1">
        <v>1.70024006100144E9</v>
      </c>
      <c r="C16639" s="1">
        <v>45927.2022160532</v>
      </c>
      <c r="D16639" s="1">
        <v>52514.9542111103</v>
      </c>
      <c r="E16639" s="1">
        <v>29302.1088006626</v>
      </c>
      <c r="F16639" s="1">
        <v>22017.6529309335</v>
      </c>
      <c r="G16639" s="1">
        <v>14401.3183595321</v>
      </c>
      <c r="H16639" s="1">
        <v>-32130.543247526</v>
      </c>
      <c r="I16639" s="1">
        <v>45263.5342196863</v>
      </c>
      <c r="J16639" s="1">
        <v>-3687.63550372547</v>
      </c>
      <c r="K16639" s="1">
        <v>-0.046</v>
      </c>
      <c r="L16639" s="1">
        <v>0.89</v>
      </c>
      <c r="M16639" s="1">
        <v>0.396</v>
      </c>
    </row>
    <row r="16640">
      <c r="A16640" s="1">
        <v>16638.0</v>
      </c>
      <c r="B16640" s="1">
        <v>1.70024006100644E9</v>
      </c>
      <c r="C16640" s="1">
        <v>45928.0292305981</v>
      </c>
      <c r="D16640" s="1">
        <v>52526.6441734605</v>
      </c>
      <c r="E16640" s="1">
        <v>29278.9747451513</v>
      </c>
      <c r="F16640" s="1">
        <v>22016.5576954552</v>
      </c>
      <c r="G16640" s="1">
        <v>14394.63518794</v>
      </c>
      <c r="H16640" s="1">
        <v>-32096.6132994429</v>
      </c>
      <c r="I16640" s="1">
        <v>45257.2086760054</v>
      </c>
      <c r="J16640" s="1">
        <v>-3686.07088161359</v>
      </c>
      <c r="K16640" s="1">
        <v>-0.046</v>
      </c>
      <c r="L16640" s="1">
        <v>0.89</v>
      </c>
      <c r="M16640" s="1">
        <v>0.396</v>
      </c>
    </row>
    <row r="16641">
      <c r="A16641" s="1">
        <v>16639.0</v>
      </c>
      <c r="B16641" s="1">
        <v>1.70024006101153E9</v>
      </c>
      <c r="C16641" s="1">
        <v>45906.9291838323</v>
      </c>
      <c r="D16641" s="1">
        <v>52513.8813273765</v>
      </c>
      <c r="E16641" s="1">
        <v>29280.6958294744</v>
      </c>
      <c r="F16641" s="1">
        <v>22029.6781694505</v>
      </c>
      <c r="G16641" s="1">
        <v>14371.1435045174</v>
      </c>
      <c r="H16641" s="1">
        <v>-32107.4985989926</v>
      </c>
      <c r="I16641" s="1">
        <v>45249.0055857903</v>
      </c>
      <c r="J16641" s="1">
        <v>-3690.25065782674</v>
      </c>
      <c r="K16641" s="1">
        <v>-0.046</v>
      </c>
      <c r="L16641" s="1">
        <v>0.89</v>
      </c>
      <c r="M16641" s="1">
        <v>0.396</v>
      </c>
    </row>
    <row r="16642">
      <c r="A16642" s="1">
        <v>16640.0</v>
      </c>
      <c r="B16642" s="1">
        <v>1.70024006101457E9</v>
      </c>
      <c r="C16642" s="1">
        <v>45930.5549777215</v>
      </c>
      <c r="D16642" s="1">
        <v>52524.9230891374</v>
      </c>
      <c r="E16642" s="1">
        <v>29299.9406814504</v>
      </c>
      <c r="F16642" s="1">
        <v>22039.8482131777</v>
      </c>
      <c r="G16642" s="1">
        <v>14377.3125859871</v>
      </c>
      <c r="H16642" s="1">
        <v>-32131.5267242821</v>
      </c>
      <c r="I16642" s="1">
        <v>45257.9909870613</v>
      </c>
      <c r="J16642" s="1">
        <v>-3694.02810263968</v>
      </c>
      <c r="K16642" s="1">
        <v>-0.046</v>
      </c>
      <c r="L16642" s="1">
        <v>0.89</v>
      </c>
      <c r="M16642" s="1">
        <v>0.396</v>
      </c>
    </row>
    <row r="16643">
      <c r="A16643" s="1">
        <v>16641.0</v>
      </c>
      <c r="B16643" s="1">
        <v>1.70024006101796E9</v>
      </c>
      <c r="C16643" s="1">
        <v>45943.9883761392</v>
      </c>
      <c r="D16643" s="1">
        <v>52536.9706793988</v>
      </c>
      <c r="E16643" s="1">
        <v>29291.2682046017</v>
      </c>
      <c r="F16643" s="1">
        <v>22023.0397013473</v>
      </c>
      <c r="G16643" s="1">
        <v>14385.0686413131</v>
      </c>
      <c r="H16643" s="1">
        <v>-32116.6628142193</v>
      </c>
      <c r="I16643" s="1">
        <v>45268.7645278888</v>
      </c>
      <c r="J16643" s="1">
        <v>-3710.07665515859</v>
      </c>
      <c r="K16643" s="1">
        <v>-0.046</v>
      </c>
      <c r="L16643" s="1">
        <v>0.89</v>
      </c>
      <c r="M16643" s="1">
        <v>0.396</v>
      </c>
    </row>
    <row r="16644">
      <c r="A16644" s="1">
        <v>16642.0</v>
      </c>
      <c r="B16644" s="1">
        <v>1.70024006102142E9</v>
      </c>
      <c r="C16644" s="1">
        <v>45947.2293790852</v>
      </c>
      <c r="D16644" s="1">
        <v>52528.7228856948</v>
      </c>
      <c r="E16644" s="1">
        <v>29268.9611636353</v>
      </c>
      <c r="F16644" s="1">
        <v>22000.8444191031</v>
      </c>
      <c r="G16644" s="1">
        <v>14374.7421353748</v>
      </c>
      <c r="H16644" s="1">
        <v>-32093.6852209192</v>
      </c>
      <c r="I16644" s="1">
        <v>45256.9628068164</v>
      </c>
      <c r="J16644" s="1">
        <v>-3745.12419046451</v>
      </c>
      <c r="K16644" s="1">
        <v>-0.07</v>
      </c>
      <c r="L16644" s="1">
        <v>0.88</v>
      </c>
      <c r="M16644" s="1">
        <v>0.388</v>
      </c>
    </row>
    <row r="16645">
      <c r="A16645" s="1">
        <v>16643.0</v>
      </c>
      <c r="B16645" s="1">
        <v>1.70024006102446E9</v>
      </c>
      <c r="C16645" s="1">
        <v>45962.4509170592</v>
      </c>
      <c r="D16645" s="1">
        <v>52509.0309988297</v>
      </c>
      <c r="E16645" s="1">
        <v>29251.9738378493</v>
      </c>
      <c r="F16645" s="1">
        <v>21990.8978928205</v>
      </c>
      <c r="G16645" s="1">
        <v>14360.1911497343</v>
      </c>
      <c r="H16645" s="1">
        <v>-32119.9038171653</v>
      </c>
      <c r="I16645" s="1">
        <v>45244.0882020101</v>
      </c>
      <c r="J16645" s="1">
        <v>-3754.19899871337</v>
      </c>
      <c r="K16645" s="1">
        <v>-0.07</v>
      </c>
      <c r="L16645" s="1">
        <v>0.88</v>
      </c>
      <c r="M16645" s="1">
        <v>0.388</v>
      </c>
    </row>
    <row r="16646">
      <c r="A16646" s="1">
        <v>16644.0</v>
      </c>
      <c r="B16646" s="1">
        <v>1.70024006102757E9</v>
      </c>
      <c r="C16646" s="1">
        <v>45980.5111265791</v>
      </c>
      <c r="D16646" s="1">
        <v>52504.8288708721</v>
      </c>
      <c r="E16646" s="1">
        <v>29253.8290326391</v>
      </c>
      <c r="F16646" s="1">
        <v>21992.0825352767</v>
      </c>
      <c r="G16646" s="1">
        <v>14368.0142602937</v>
      </c>
      <c r="H16646" s="1">
        <v>-32140.3333115975</v>
      </c>
      <c r="I16646" s="1">
        <v>45239.17081823</v>
      </c>
      <c r="J16646" s="1">
        <v>-3746.64410908748</v>
      </c>
      <c r="K16646" s="1">
        <v>-0.07</v>
      </c>
      <c r="L16646" s="1">
        <v>0.88</v>
      </c>
      <c r="M16646" s="1">
        <v>0.388</v>
      </c>
    </row>
    <row r="16647">
      <c r="A16647" s="1">
        <v>16645.0</v>
      </c>
      <c r="B16647" s="1">
        <v>1.70024006103155E9</v>
      </c>
      <c r="C16647" s="1">
        <v>45999.7559785552</v>
      </c>
      <c r="D16647" s="1">
        <v>52537.7976939437</v>
      </c>
      <c r="E16647" s="1">
        <v>29268.3800182795</v>
      </c>
      <c r="F16647" s="1">
        <v>21994.2059509999</v>
      </c>
      <c r="G16647" s="1">
        <v>14400.8042694096</v>
      </c>
      <c r="H16647" s="1">
        <v>-32128.7104044807</v>
      </c>
      <c r="I16647" s="1">
        <v>45263.4671644529</v>
      </c>
      <c r="J16647" s="1">
        <v>-3758.19996097087</v>
      </c>
      <c r="K16647" s="1">
        <v>-0.07</v>
      </c>
      <c r="L16647" s="1">
        <v>0.88</v>
      </c>
      <c r="M16647" s="1">
        <v>0.388</v>
      </c>
    </row>
    <row r="16648">
      <c r="A16648" s="1">
        <v>16646.0</v>
      </c>
      <c r="B16648" s="1">
        <v>1.70024006103457E9</v>
      </c>
      <c r="C16648" s="1">
        <v>45975.2584666321</v>
      </c>
      <c r="D16648" s="1">
        <v>52547.4536475484</v>
      </c>
      <c r="E16648" s="1">
        <v>29263.4849862438</v>
      </c>
      <c r="F16648" s="1">
        <v>21983.5441688947</v>
      </c>
      <c r="G16648" s="1">
        <v>14412.9189149044</v>
      </c>
      <c r="H16648" s="1">
        <v>-32087.8961191053</v>
      </c>
      <c r="I16648" s="1">
        <v>45277.5264117153</v>
      </c>
      <c r="J16648" s="1">
        <v>-3776.97542631333</v>
      </c>
      <c r="K16648" s="1">
        <v>-0.07</v>
      </c>
      <c r="L16648" s="1">
        <v>0.88</v>
      </c>
      <c r="M16648" s="1">
        <v>0.388</v>
      </c>
    </row>
    <row r="16649">
      <c r="A16649" s="1">
        <v>16647.0</v>
      </c>
      <c r="B16649" s="1">
        <v>1.7002400610376E9</v>
      </c>
      <c r="C16649" s="1">
        <v>45941.7979051825</v>
      </c>
      <c r="D16649" s="1">
        <v>52529.6393072175</v>
      </c>
      <c r="E16649" s="1">
        <v>29249.403387237</v>
      </c>
      <c r="F16649" s="1">
        <v>21979.9008345485</v>
      </c>
      <c r="G16649" s="1">
        <v>14386.6779669139</v>
      </c>
      <c r="H16649" s="1">
        <v>-32085.4597789597</v>
      </c>
      <c r="I16649" s="1">
        <v>45259.4214987065</v>
      </c>
      <c r="J16649" s="1">
        <v>-3784.73148163932</v>
      </c>
      <c r="K16649" s="1">
        <v>-0.07</v>
      </c>
      <c r="L16649" s="1">
        <v>0.88</v>
      </c>
      <c r="M16649" s="1">
        <v>0.388</v>
      </c>
    </row>
    <row r="16650">
      <c r="A16650" s="1">
        <v>16648.0</v>
      </c>
      <c r="B16650" s="1">
        <v>1.70024006104052E9</v>
      </c>
      <c r="C16650" s="1">
        <v>45923.7376956627</v>
      </c>
      <c r="D16650" s="1">
        <v>52517.4129030004</v>
      </c>
      <c r="E16650" s="1">
        <v>29235.7017678858</v>
      </c>
      <c r="F16650" s="1">
        <v>21970.7589710663</v>
      </c>
      <c r="G16650" s="1">
        <v>14370.8305800951</v>
      </c>
      <c r="H16650" s="1">
        <v>-32126.2517125906</v>
      </c>
      <c r="I16650" s="1">
        <v>45249.430268935</v>
      </c>
      <c r="J16650" s="1">
        <v>-3799.17070855745</v>
      </c>
      <c r="K16650" s="1">
        <v>-0.07</v>
      </c>
      <c r="L16650" s="1">
        <v>0.88</v>
      </c>
      <c r="M16650" s="1">
        <v>0.388</v>
      </c>
    </row>
    <row r="16651">
      <c r="A16651" s="1">
        <v>16649.0</v>
      </c>
      <c r="B16651" s="1">
        <v>1.70024006104462E9</v>
      </c>
      <c r="C16651" s="1">
        <v>45938.1992743252</v>
      </c>
      <c r="D16651" s="1">
        <v>52523.1125978365</v>
      </c>
      <c r="E16651" s="1">
        <v>29222.4024799349</v>
      </c>
      <c r="F16651" s="1">
        <v>21962.2429564288</v>
      </c>
      <c r="G16651" s="1">
        <v>14379.1007255435</v>
      </c>
      <c r="H16651" s="1">
        <v>-32125.5141050236</v>
      </c>
      <c r="I16651" s="1">
        <v>45254.3253009707</v>
      </c>
      <c r="J16651" s="1">
        <v>-3799.43892949091</v>
      </c>
      <c r="K16651" s="1">
        <v>-0.07</v>
      </c>
      <c r="L16651" s="1">
        <v>0.88</v>
      </c>
      <c r="M16651" s="1">
        <v>0.388</v>
      </c>
    </row>
    <row r="16652">
      <c r="A16652" s="1">
        <v>16650.0</v>
      </c>
      <c r="B16652" s="1">
        <v>1.70024006104762E9</v>
      </c>
      <c r="C16652" s="1">
        <v>45964.8202019715</v>
      </c>
      <c r="D16652" s="1">
        <v>52549.2641388492</v>
      </c>
      <c r="E16652" s="1">
        <v>29206.7786105607</v>
      </c>
      <c r="F16652" s="1">
        <v>21971.7871513113</v>
      </c>
      <c r="G16652" s="1">
        <v>14375.8150191086</v>
      </c>
      <c r="H16652" s="1">
        <v>-32068.539508407</v>
      </c>
      <c r="I16652" s="1">
        <v>45258.7732981173</v>
      </c>
      <c r="J16652" s="1">
        <v>-3796.08616782261</v>
      </c>
      <c r="K16652" s="1">
        <v>-0.07</v>
      </c>
      <c r="L16652" s="1">
        <v>0.88</v>
      </c>
      <c r="M16652" s="1">
        <v>0.388</v>
      </c>
    </row>
    <row r="16653">
      <c r="A16653" s="1">
        <v>16651.0</v>
      </c>
      <c r="B16653" s="1">
        <v>1.70024006105157E9</v>
      </c>
      <c r="C16653" s="1">
        <v>45964.1272978934</v>
      </c>
      <c r="D16653" s="1">
        <v>52550.5828917721</v>
      </c>
      <c r="E16653" s="1">
        <v>29202.129447714</v>
      </c>
      <c r="F16653" s="1">
        <v>21985.1981979844</v>
      </c>
      <c r="G16653" s="1">
        <v>14351.0045827632</v>
      </c>
      <c r="H16653" s="1">
        <v>-32056.7824908235</v>
      </c>
      <c r="I16653" s="1">
        <v>45244.8034578327</v>
      </c>
      <c r="J16653" s="1">
        <v>-3811.55357498569</v>
      </c>
      <c r="K16653" s="1">
        <v>-0.07</v>
      </c>
      <c r="L16653" s="1">
        <v>0.88</v>
      </c>
      <c r="M16653" s="1">
        <v>0.388</v>
      </c>
    </row>
    <row r="16654">
      <c r="A16654" s="1">
        <v>16652.0</v>
      </c>
      <c r="B16654" s="1">
        <v>1.70024006105549E9</v>
      </c>
      <c r="C16654" s="1">
        <v>45947.8999314188</v>
      </c>
      <c r="D16654" s="1">
        <v>52537.0153828877</v>
      </c>
      <c r="E16654" s="1">
        <v>29216.121639743</v>
      </c>
      <c r="F16654" s="1">
        <v>22005.1136022941</v>
      </c>
      <c r="G16654" s="1">
        <v>14336.8782802675</v>
      </c>
      <c r="H16654" s="1">
        <v>-32061.9457437927</v>
      </c>
      <c r="I16654" s="1">
        <v>45258.169801017</v>
      </c>
      <c r="J16654" s="1">
        <v>-3788.86655436355</v>
      </c>
      <c r="K16654" s="1">
        <v>-0.106</v>
      </c>
      <c r="L16654" s="1">
        <v>0.922</v>
      </c>
      <c r="M16654" s="1">
        <v>0.388</v>
      </c>
    </row>
    <row r="16655">
      <c r="A16655" s="1">
        <v>16653.0</v>
      </c>
      <c r="B16655" s="1">
        <v>1.70024006105951E9</v>
      </c>
      <c r="C16655" s="1">
        <v>45956.4606495452</v>
      </c>
      <c r="D16655" s="1">
        <v>52547.9006824375</v>
      </c>
      <c r="E16655" s="1">
        <v>29215.8981222984</v>
      </c>
      <c r="F16655" s="1">
        <v>22013.0261198313</v>
      </c>
      <c r="G16655" s="1">
        <v>14324.2495446502</v>
      </c>
      <c r="H16655" s="1">
        <v>-32043.1926301947</v>
      </c>
      <c r="I16655" s="1">
        <v>45283.5613827182</v>
      </c>
      <c r="J16655" s="1">
        <v>-3770.31460646565</v>
      </c>
      <c r="K16655" s="1">
        <v>-0.106</v>
      </c>
      <c r="L16655" s="1">
        <v>0.922</v>
      </c>
      <c r="M16655" s="1">
        <v>0.388</v>
      </c>
    </row>
    <row r="16656">
      <c r="A16656" s="1">
        <v>16654.0</v>
      </c>
      <c r="B16656" s="1">
        <v>1.70024006106562E9</v>
      </c>
      <c r="C16656" s="1">
        <v>45972.0845189195</v>
      </c>
      <c r="D16656" s="1">
        <v>52572.7111187828</v>
      </c>
      <c r="E16656" s="1">
        <v>29207.1809419609</v>
      </c>
      <c r="F16656" s="1">
        <v>21999.5927214137</v>
      </c>
      <c r="G16656" s="1">
        <v>14339.1358064574</v>
      </c>
      <c r="H16656" s="1">
        <v>-32019.9691677056</v>
      </c>
      <c r="I16656" s="1">
        <v>45272.3631587461</v>
      </c>
      <c r="J16656" s="1">
        <v>-3791.48170846482</v>
      </c>
      <c r="K16656" s="1">
        <v>-0.106</v>
      </c>
      <c r="L16656" s="1">
        <v>0.922</v>
      </c>
      <c r="M16656" s="1">
        <v>0.388</v>
      </c>
    </row>
    <row r="16657">
      <c r="A16657" s="1">
        <v>16655.0</v>
      </c>
      <c r="B16657" s="1">
        <v>1.70024006106862E9</v>
      </c>
      <c r="C16657" s="1">
        <v>45965.3789955829</v>
      </c>
      <c r="D16657" s="1">
        <v>52564.1727524009</v>
      </c>
      <c r="E16657" s="1">
        <v>29205.862189038</v>
      </c>
      <c r="F16657" s="1">
        <v>21997.2681399903</v>
      </c>
      <c r="G16657" s="1">
        <v>14327.5352510851</v>
      </c>
      <c r="H16657" s="1">
        <v>-32022.6513770403</v>
      </c>
      <c r="I16657" s="1">
        <v>45241.3612891866</v>
      </c>
      <c r="J16657" s="1">
        <v>-3807.70907493937</v>
      </c>
      <c r="K16657" s="1">
        <v>-0.106</v>
      </c>
      <c r="L16657" s="1">
        <v>0.922</v>
      </c>
      <c r="M16657" s="1">
        <v>0.388</v>
      </c>
    </row>
    <row r="16658">
      <c r="A16658" s="1">
        <v>16656.0</v>
      </c>
      <c r="B16658" s="1">
        <v>1.70024006107253E9</v>
      </c>
      <c r="C16658" s="1">
        <v>45950.7386029647</v>
      </c>
      <c r="D16658" s="1">
        <v>52548.0794963931</v>
      </c>
      <c r="E16658" s="1">
        <v>29198.7096308123</v>
      </c>
      <c r="F16658" s="1">
        <v>21993.8259713442</v>
      </c>
      <c r="G16658" s="1">
        <v>14286.7880209431</v>
      </c>
      <c r="H16658" s="1">
        <v>-32054.2567437001</v>
      </c>
      <c r="I16658" s="1">
        <v>45217.3331638971</v>
      </c>
      <c r="J16658" s="1">
        <v>-3821.52245301275</v>
      </c>
      <c r="K16658" s="1">
        <v>-0.106</v>
      </c>
      <c r="L16658" s="1">
        <v>0.922</v>
      </c>
      <c r="M16658" s="1">
        <v>0.388</v>
      </c>
    </row>
    <row r="16659">
      <c r="A16659" s="1">
        <v>16657.0</v>
      </c>
      <c r="B16659" s="1">
        <v>1.70024006107555E9</v>
      </c>
      <c r="C16659" s="1">
        <v>45961.0874606475</v>
      </c>
      <c r="D16659" s="1">
        <v>52560.1047349101</v>
      </c>
      <c r="E16659" s="1">
        <v>29206.9127210274</v>
      </c>
      <c r="F16659" s="1">
        <v>22004.1301255381</v>
      </c>
      <c r="G16659" s="1">
        <v>14282.8317621745</v>
      </c>
      <c r="H16659" s="1">
        <v>-32071.1993659972</v>
      </c>
      <c r="I16659" s="1">
        <v>45227.6596698355</v>
      </c>
      <c r="J16659" s="1">
        <v>-3813.34171454211</v>
      </c>
      <c r="K16659" s="1">
        <v>-0.106</v>
      </c>
      <c r="L16659" s="1">
        <v>0.922</v>
      </c>
      <c r="M16659" s="1">
        <v>0.388</v>
      </c>
    </row>
    <row r="16660">
      <c r="A16660" s="1">
        <v>16658.0</v>
      </c>
      <c r="B16660" s="1">
        <v>1.70024006107963E9</v>
      </c>
      <c r="C16660" s="1">
        <v>45979.2594288896</v>
      </c>
      <c r="D16660" s="1">
        <v>52569.6936332814</v>
      </c>
      <c r="E16660" s="1">
        <v>29207.6726803389</v>
      </c>
      <c r="F16660" s="1">
        <v>22007.1923145285</v>
      </c>
      <c r="G16660" s="1">
        <v>14290.3419483115</v>
      </c>
      <c r="H16660" s="1">
        <v>-32053.4520808997</v>
      </c>
      <c r="I16660" s="1">
        <v>45248.6256061346</v>
      </c>
      <c r="J16660" s="1">
        <v>-3806.92676388344</v>
      </c>
      <c r="K16660" s="1">
        <v>-0.106</v>
      </c>
      <c r="L16660" s="1">
        <v>0.922</v>
      </c>
      <c r="M16660" s="1">
        <v>0.388</v>
      </c>
    </row>
    <row r="16661">
      <c r="A16661" s="1">
        <v>16659.0</v>
      </c>
      <c r="B16661" s="1">
        <v>1.70024006108362E9</v>
      </c>
      <c r="C16661" s="1">
        <v>45970.0728619185</v>
      </c>
      <c r="D16661" s="1">
        <v>52562.4963715668</v>
      </c>
      <c r="E16661" s="1">
        <v>29203.3364419146</v>
      </c>
      <c r="F16661" s="1">
        <v>22001.2914539923</v>
      </c>
      <c r="G16661" s="1">
        <v>14273.1087533365</v>
      </c>
      <c r="H16661" s="1">
        <v>-32039.3704818928</v>
      </c>
      <c r="I16661" s="1">
        <v>45229.6042716031</v>
      </c>
      <c r="J16661" s="1">
        <v>-3821.74597045731</v>
      </c>
      <c r="K16661" s="1">
        <v>-0.106</v>
      </c>
      <c r="L16661" s="1">
        <v>0.922</v>
      </c>
      <c r="M16661" s="1">
        <v>0.388</v>
      </c>
    </row>
    <row r="16662">
      <c r="A16662" s="1">
        <v>16660.0</v>
      </c>
      <c r="B16662" s="1">
        <v>1.70024006108776E9</v>
      </c>
      <c r="C16662" s="1">
        <v>45966.1613066388</v>
      </c>
      <c r="D16662" s="1">
        <v>52560.2611971212</v>
      </c>
      <c r="E16662" s="1">
        <v>29203.8281802926</v>
      </c>
      <c r="F16662" s="1">
        <v>22001.3361574812</v>
      </c>
      <c r="G16662" s="1">
        <v>14256.5237589506</v>
      </c>
      <c r="H16662" s="1">
        <v>-32069.8806130743</v>
      </c>
      <c r="I16662" s="1">
        <v>45213.0192772173</v>
      </c>
      <c r="J16662" s="1">
        <v>-3837.32513634266</v>
      </c>
      <c r="K16662" s="1">
        <v>-0.106</v>
      </c>
      <c r="L16662" s="1">
        <v>0.922</v>
      </c>
      <c r="M16662" s="1">
        <v>0.388</v>
      </c>
    </row>
    <row r="16663">
      <c r="A16663" s="1">
        <v>16661.0</v>
      </c>
      <c r="B16663" s="1">
        <v>1.70024006109158E9</v>
      </c>
      <c r="C16663" s="1">
        <v>45973.0679956755</v>
      </c>
      <c r="D16663" s="1">
        <v>52575.4827350953</v>
      </c>
      <c r="E16663" s="1">
        <v>29207.5832733611</v>
      </c>
      <c r="F16663" s="1">
        <v>22006.2758930058</v>
      </c>
      <c r="G16663" s="1">
        <v>14260.5470729526</v>
      </c>
      <c r="H16663" s="1">
        <v>-32084.0739708034</v>
      </c>
      <c r="I16663" s="1">
        <v>45232.3535361711</v>
      </c>
      <c r="J16663" s="1">
        <v>-3818.1473396</v>
      </c>
      <c r="K16663" s="1">
        <v>-0.106</v>
      </c>
      <c r="L16663" s="1">
        <v>0.922</v>
      </c>
      <c r="M16663" s="1">
        <v>0.388</v>
      </c>
    </row>
    <row r="16664">
      <c r="A16664" s="1">
        <v>16662.0</v>
      </c>
      <c r="B16664" s="1">
        <v>1.70024006109471E9</v>
      </c>
      <c r="C16664" s="1">
        <v>45996.8726035204</v>
      </c>
      <c r="D16664" s="1">
        <v>52596.6051336056</v>
      </c>
      <c r="E16664" s="1">
        <v>29203.9399390149</v>
      </c>
      <c r="F16664" s="1">
        <v>22000.3750324696</v>
      </c>
      <c r="G16664" s="1">
        <v>14262.7822473981</v>
      </c>
      <c r="H16664" s="1">
        <v>-32043.2373336836</v>
      </c>
      <c r="I16664" s="1">
        <v>45236.421553662</v>
      </c>
      <c r="J16664" s="1">
        <v>-3825.07638038115</v>
      </c>
      <c r="K16664" s="1">
        <v>-0.134</v>
      </c>
      <c r="L16664" s="1">
        <v>0.884</v>
      </c>
      <c r="M16664" s="1">
        <v>0.374</v>
      </c>
    </row>
    <row r="16665">
      <c r="A16665" s="1">
        <v>16663.0</v>
      </c>
      <c r="B16665" s="1">
        <v>1.70024006109858E9</v>
      </c>
      <c r="C16665" s="1">
        <v>46000.5606413555</v>
      </c>
      <c r="D16665" s="1">
        <v>52587.8208980346</v>
      </c>
      <c r="E16665" s="1">
        <v>29200.6765843244</v>
      </c>
      <c r="F16665" s="1">
        <v>21995.5247039228</v>
      </c>
      <c r="G16665" s="1">
        <v>14256.590814184</v>
      </c>
      <c r="H16665" s="1">
        <v>-32009.6650135117</v>
      </c>
      <c r="I16665" s="1">
        <v>45224.396315145</v>
      </c>
      <c r="J16665" s="1">
        <v>-3828.54090077172</v>
      </c>
      <c r="K16665" s="1">
        <v>-0.134</v>
      </c>
      <c r="L16665" s="1">
        <v>0.884</v>
      </c>
      <c r="M16665" s="1">
        <v>0.374</v>
      </c>
    </row>
    <row r="16666">
      <c r="A16666" s="1">
        <v>16664.0</v>
      </c>
      <c r="B16666" s="1">
        <v>1.70024006110431E9</v>
      </c>
      <c r="C16666" s="1">
        <v>45997.0737692205</v>
      </c>
      <c r="D16666" s="1">
        <v>52576.6673775514</v>
      </c>
      <c r="E16666" s="1">
        <v>29201.101267469</v>
      </c>
      <c r="F16666" s="1">
        <v>21992.3060527212</v>
      </c>
      <c r="G16666" s="1">
        <v>14239.5811366535</v>
      </c>
      <c r="H16666" s="1">
        <v>-32032.7543655341</v>
      </c>
      <c r="I16666" s="1">
        <v>45202.8492334901</v>
      </c>
      <c r="J16666" s="1">
        <v>-3838.1521508875</v>
      </c>
      <c r="K16666" s="1">
        <v>-0.134</v>
      </c>
      <c r="L16666" s="1">
        <v>0.884</v>
      </c>
      <c r="M16666" s="1">
        <v>0.374</v>
      </c>
    </row>
    <row r="16667">
      <c r="A16667" s="1">
        <v>16665.0</v>
      </c>
      <c r="B16667" s="1">
        <v>1.70024006110768E9</v>
      </c>
      <c r="C16667" s="1">
        <v>45999.2865919216</v>
      </c>
      <c r="D16667" s="1">
        <v>52576.4215083624</v>
      </c>
      <c r="E16667" s="1">
        <v>29214.3335001866</v>
      </c>
      <c r="F16667" s="1">
        <v>22000.5761981697</v>
      </c>
      <c r="G16667" s="1">
        <v>14232.9203168058</v>
      </c>
      <c r="H16667" s="1">
        <v>-32052.3344936769</v>
      </c>
      <c r="I16667" s="1">
        <v>45205.643201547</v>
      </c>
      <c r="J16667" s="1">
        <v>-3826.86451993757</v>
      </c>
      <c r="K16667" s="1">
        <v>-0.134</v>
      </c>
      <c r="L16667" s="1">
        <v>0.884</v>
      </c>
      <c r="M16667" s="1">
        <v>0.374</v>
      </c>
    </row>
    <row r="16668">
      <c r="A16668" s="1">
        <v>16666.0</v>
      </c>
      <c r="B16668" s="1">
        <v>1.70024006111193E9</v>
      </c>
      <c r="C16668" s="1">
        <v>46012.317658939</v>
      </c>
      <c r="D16668" s="1">
        <v>52584.4904881108</v>
      </c>
      <c r="E16668" s="1">
        <v>29229.6444451385</v>
      </c>
      <c r="F16668" s="1">
        <v>22006.924093595</v>
      </c>
      <c r="G16668" s="1">
        <v>14247.5160059351</v>
      </c>
      <c r="H16668" s="1">
        <v>-32026.3617666198</v>
      </c>
      <c r="I16668" s="1">
        <v>45219.5236348538</v>
      </c>
      <c r="J16668" s="1">
        <v>-3825.18813910342</v>
      </c>
      <c r="K16668" s="1">
        <v>-0.134</v>
      </c>
      <c r="L16668" s="1">
        <v>0.884</v>
      </c>
      <c r="M16668" s="1">
        <v>0.374</v>
      </c>
    </row>
    <row r="16669">
      <c r="A16669" s="1">
        <v>16667.0</v>
      </c>
      <c r="B16669" s="1">
        <v>1.7002400611161E9</v>
      </c>
      <c r="C16669" s="1">
        <v>46025.3710777009</v>
      </c>
      <c r="D16669" s="1">
        <v>52594.3923109045</v>
      </c>
      <c r="E16669" s="1">
        <v>29232.2372474953</v>
      </c>
      <c r="F16669" s="1">
        <v>22009.2263232739</v>
      </c>
      <c r="G16669" s="1">
        <v>14247.8736338464</v>
      </c>
      <c r="H16669" s="1">
        <v>-32010.022641423</v>
      </c>
      <c r="I16669" s="1">
        <v>45217.7131435529</v>
      </c>
      <c r="J16669" s="1">
        <v>-3831.67014499546</v>
      </c>
      <c r="K16669" s="1">
        <v>-0.134</v>
      </c>
      <c r="L16669" s="1">
        <v>0.884</v>
      </c>
      <c r="M16669" s="1">
        <v>0.374</v>
      </c>
    </row>
    <row r="16670">
      <c r="A16670" s="1">
        <v>16668.0</v>
      </c>
      <c r="B16670" s="1">
        <v>1.70024006111977E9</v>
      </c>
      <c r="C16670" s="1">
        <v>46014.9775165292</v>
      </c>
      <c r="D16670" s="1">
        <v>52582.9258659989</v>
      </c>
      <c r="E16670" s="1">
        <v>29230.5832184056</v>
      </c>
      <c r="F16670" s="1">
        <v>22013.3837477426</v>
      </c>
      <c r="G16670" s="1">
        <v>14226.9524010363</v>
      </c>
      <c r="H16670" s="1">
        <v>-32028.6416445543</v>
      </c>
      <c r="I16670" s="1">
        <v>45208.0348382037</v>
      </c>
      <c r="J16670" s="1">
        <v>-3834.19589211891</v>
      </c>
      <c r="K16670" s="1">
        <v>-0.134</v>
      </c>
      <c r="L16670" s="1">
        <v>0.884</v>
      </c>
      <c r="M16670" s="1">
        <v>0.374</v>
      </c>
    </row>
    <row r="16671">
      <c r="A16671" s="1">
        <v>16669.0</v>
      </c>
      <c r="B16671" s="1">
        <v>1.70024006112275E9</v>
      </c>
      <c r="C16671" s="1">
        <v>46014.6645921068</v>
      </c>
      <c r="D16671" s="1">
        <v>52581.2047816759</v>
      </c>
      <c r="E16671" s="1">
        <v>29249.6716081704</v>
      </c>
      <c r="F16671" s="1">
        <v>22031.1310328401</v>
      </c>
      <c r="G16671" s="1">
        <v>14233.2332412282</v>
      </c>
      <c r="H16671" s="1">
        <v>-32049.2499529421</v>
      </c>
      <c r="I16671" s="1">
        <v>45224.3739634006</v>
      </c>
      <c r="J16671" s="1">
        <v>-3821.45539777939</v>
      </c>
      <c r="K16671" s="1">
        <v>-0.134</v>
      </c>
      <c r="L16671" s="1">
        <v>0.884</v>
      </c>
      <c r="M16671" s="1">
        <v>0.374</v>
      </c>
    </row>
    <row r="16672">
      <c r="A16672" s="1">
        <v>16670.0</v>
      </c>
      <c r="B16672" s="1">
        <v>1.70024006112683E9</v>
      </c>
      <c r="C16672" s="1">
        <v>46026.9804033017</v>
      </c>
      <c r="D16672" s="1">
        <v>52598.5050318843</v>
      </c>
      <c r="E16672" s="1">
        <v>29254.1866605504</v>
      </c>
      <c r="F16672" s="1">
        <v>22036.0484166203</v>
      </c>
      <c r="G16672" s="1">
        <v>14242.8221395995</v>
      </c>
      <c r="H16672" s="1">
        <v>-32026.0711939419</v>
      </c>
      <c r="I16672" s="1">
        <v>45241.3389374421</v>
      </c>
      <c r="J16672" s="1">
        <v>-3821.05306637919</v>
      </c>
      <c r="K16672" s="1">
        <v>-0.134</v>
      </c>
      <c r="L16672" s="1">
        <v>0.884</v>
      </c>
      <c r="M16672" s="1">
        <v>0.374</v>
      </c>
    </row>
    <row r="16673">
      <c r="A16673" s="1">
        <v>16671.0</v>
      </c>
      <c r="B16673" s="1">
        <v>1.7002400611321E9</v>
      </c>
      <c r="C16673" s="1">
        <v>46023.0464962776</v>
      </c>
      <c r="D16673" s="1">
        <v>52601.8354418081</v>
      </c>
      <c r="E16673" s="1">
        <v>29237.8475353536</v>
      </c>
      <c r="F16673" s="1">
        <v>22026.168945571</v>
      </c>
      <c r="G16673" s="1">
        <v>14225.4995376467</v>
      </c>
      <c r="H16673" s="1">
        <v>-31995.6504697383</v>
      </c>
      <c r="I16673" s="1">
        <v>45247.8209433342</v>
      </c>
      <c r="J16673" s="1">
        <v>-3830.68666823943</v>
      </c>
      <c r="K16673" s="1">
        <v>-0.134</v>
      </c>
      <c r="L16673" s="1">
        <v>0.884</v>
      </c>
      <c r="M16673" s="1">
        <v>0.374</v>
      </c>
    </row>
    <row r="16674">
      <c r="A16674" s="1">
        <v>16672.0</v>
      </c>
      <c r="B16674" s="1">
        <v>1.7002400611357E9</v>
      </c>
      <c r="C16674" s="1">
        <v>46013.3234874395</v>
      </c>
      <c r="D16674" s="1">
        <v>52587.9326567569</v>
      </c>
      <c r="E16674" s="1">
        <v>29223.3189014576</v>
      </c>
      <c r="F16674" s="1">
        <v>22014.5460384543</v>
      </c>
      <c r="G16674" s="1">
        <v>14204.0418629696</v>
      </c>
      <c r="H16674" s="1">
        <v>-31993.8176266929</v>
      </c>
      <c r="I16674" s="1">
        <v>45211.7899312722</v>
      </c>
      <c r="J16674" s="1">
        <v>-3851.07145918267</v>
      </c>
      <c r="K16674" s="1">
        <v>-0.146</v>
      </c>
      <c r="L16674" s="1">
        <v>0.884</v>
      </c>
      <c r="M16674" s="1">
        <v>0.364</v>
      </c>
    </row>
    <row r="16675">
      <c r="A16675" s="1">
        <v>16673.0</v>
      </c>
      <c r="B16675" s="1">
        <v>1.70024006113961E9</v>
      </c>
      <c r="C16675" s="1">
        <v>46008.8084350596</v>
      </c>
      <c r="D16675" s="1">
        <v>52581.2718369092</v>
      </c>
      <c r="E16675" s="1">
        <v>29230.9408463169</v>
      </c>
      <c r="F16675" s="1">
        <v>22022.1456315691</v>
      </c>
      <c r="G16675" s="1">
        <v>14219.2634009436</v>
      </c>
      <c r="H16675" s="1">
        <v>-32028.3510718764</v>
      </c>
      <c r="I16675" s="1">
        <v>45206.9843062143</v>
      </c>
      <c r="J16675" s="1">
        <v>-3848.00927019229</v>
      </c>
      <c r="K16675" s="1">
        <v>-0.146</v>
      </c>
      <c r="L16675" s="1">
        <v>0.884</v>
      </c>
      <c r="M16675" s="1">
        <v>0.364</v>
      </c>
    </row>
    <row r="16676">
      <c r="A16676" s="1">
        <v>16674.0</v>
      </c>
      <c r="B16676" s="1">
        <v>1.70024006114379E9</v>
      </c>
      <c r="C16676" s="1">
        <v>46018.3079264531</v>
      </c>
      <c r="D16676" s="1">
        <v>52590.7042730694</v>
      </c>
      <c r="E16676" s="1">
        <v>29230.7843841057</v>
      </c>
      <c r="F16676" s="1">
        <v>22023.0620530917</v>
      </c>
      <c r="G16676" s="1">
        <v>14215.5306596196</v>
      </c>
      <c r="H16676" s="1">
        <v>-32031.8602957559</v>
      </c>
      <c r="I16676" s="1">
        <v>45214.9638789849</v>
      </c>
      <c r="J16676" s="1">
        <v>-3846.98108994735</v>
      </c>
      <c r="K16676" s="1">
        <v>-0.146</v>
      </c>
      <c r="L16676" s="1">
        <v>0.884</v>
      </c>
      <c r="M16676" s="1">
        <v>0.364</v>
      </c>
    </row>
    <row r="16677">
      <c r="A16677" s="1">
        <v>16675.0</v>
      </c>
      <c r="B16677" s="1">
        <v>1.70024006114673E9</v>
      </c>
      <c r="C16677" s="1">
        <v>46024.6781736228</v>
      </c>
      <c r="D16677" s="1">
        <v>52596.2922091832</v>
      </c>
      <c r="E16677" s="1">
        <v>29226.8281253371</v>
      </c>
      <c r="F16677" s="1">
        <v>22018.1893728005</v>
      </c>
      <c r="G16677" s="1">
        <v>14208.333397905</v>
      </c>
      <c r="H16677" s="1">
        <v>-31992.1188941143</v>
      </c>
      <c r="I16677" s="1">
        <v>45223.2563761778</v>
      </c>
      <c r="J16677" s="1">
        <v>-3851.13851441604</v>
      </c>
      <c r="K16677" s="1">
        <v>-0.146</v>
      </c>
      <c r="L16677" s="1">
        <v>0.884</v>
      </c>
      <c r="M16677" s="1">
        <v>0.364</v>
      </c>
    </row>
    <row r="16678">
      <c r="A16678" s="1">
        <v>16676.0</v>
      </c>
      <c r="B16678" s="1">
        <v>1.70024006115069E9</v>
      </c>
      <c r="C16678" s="1">
        <v>46016.4080281744</v>
      </c>
      <c r="D16678" s="1">
        <v>52594.5264213712</v>
      </c>
      <c r="E16678" s="1">
        <v>29219.4967531558</v>
      </c>
      <c r="F16678" s="1">
        <v>22025.2748757928</v>
      </c>
      <c r="G16678" s="1">
        <v>14191.7037000302</v>
      </c>
      <c r="H16678" s="1">
        <v>-31983.5358242435</v>
      </c>
      <c r="I16678" s="1">
        <v>45218.0484197197</v>
      </c>
      <c r="J16678" s="1">
        <v>-3850.73618301584</v>
      </c>
      <c r="K16678" s="1">
        <v>-0.146</v>
      </c>
      <c r="L16678" s="1">
        <v>0.884</v>
      </c>
      <c r="M16678" s="1">
        <v>0.364</v>
      </c>
    </row>
    <row r="16679">
      <c r="A16679" s="1">
        <v>16677.0</v>
      </c>
      <c r="B16679" s="1">
        <v>1.70024006115466E9</v>
      </c>
      <c r="C16679" s="1">
        <v>46006.7744263141</v>
      </c>
      <c r="D16679" s="1">
        <v>52590.9948457473</v>
      </c>
      <c r="E16679" s="1">
        <v>29208.4996948837</v>
      </c>
      <c r="F16679" s="1">
        <v>22025.2078205594</v>
      </c>
      <c r="G16679" s="1">
        <v>14161.841769438</v>
      </c>
      <c r="H16679" s="1">
        <v>-32024.5065718301</v>
      </c>
      <c r="I16679" s="1">
        <v>45201.2846113782</v>
      </c>
      <c r="J16679" s="1">
        <v>-3862.09086919914</v>
      </c>
      <c r="K16679" s="1">
        <v>-0.146</v>
      </c>
      <c r="L16679" s="1">
        <v>0.884</v>
      </c>
      <c r="M16679" s="1">
        <v>0.364</v>
      </c>
    </row>
    <row r="16680">
      <c r="A16680" s="1">
        <v>16678.0</v>
      </c>
      <c r="B16680" s="1">
        <v>1.70024006115967E9</v>
      </c>
      <c r="C16680" s="1">
        <v>46023.113551511</v>
      </c>
      <c r="D16680" s="1">
        <v>52611.2455262238</v>
      </c>
      <c r="E16680" s="1">
        <v>29212.8582850525</v>
      </c>
      <c r="F16680" s="1">
        <v>22038.4624050214</v>
      </c>
      <c r="G16680" s="1">
        <v>14165.3733450619</v>
      </c>
      <c r="H16680" s="1">
        <v>-32044.6007900954</v>
      </c>
      <c r="I16680" s="1">
        <v>45212.9522219839</v>
      </c>
      <c r="J16680" s="1">
        <v>-3846.13172365805</v>
      </c>
      <c r="K16680" s="1">
        <v>-0.146</v>
      </c>
      <c r="L16680" s="1">
        <v>0.884</v>
      </c>
      <c r="M16680" s="1">
        <v>0.364</v>
      </c>
    </row>
    <row r="16681">
      <c r="A16681" s="1">
        <v>16679.0</v>
      </c>
      <c r="B16681" s="1">
        <v>1.70024006116405E9</v>
      </c>
      <c r="C16681" s="1">
        <v>46030.8919585814</v>
      </c>
      <c r="D16681" s="1">
        <v>52625.7071048864</v>
      </c>
      <c r="E16681" s="1">
        <v>29201.4365436359</v>
      </c>
      <c r="F16681" s="1">
        <v>22028.4935269944</v>
      </c>
      <c r="G16681" s="1">
        <v>14154.6892112123</v>
      </c>
      <c r="H16681" s="1">
        <v>-32010.804952479</v>
      </c>
      <c r="I16681" s="1">
        <v>45213.9580504844</v>
      </c>
      <c r="J16681" s="1">
        <v>-3838.30861309869</v>
      </c>
      <c r="K16681" s="1">
        <v>-0.146</v>
      </c>
      <c r="L16681" s="1">
        <v>0.884</v>
      </c>
      <c r="M16681" s="1">
        <v>0.364</v>
      </c>
    </row>
    <row r="16682">
      <c r="A16682" s="1">
        <v>16680.0</v>
      </c>
      <c r="B16682" s="1">
        <v>1.70024006116816E9</v>
      </c>
      <c r="C16682" s="1">
        <v>46009.4119321599</v>
      </c>
      <c r="D16682" s="1">
        <v>52620.2309274948</v>
      </c>
      <c r="E16682" s="1">
        <v>29180.2917933811</v>
      </c>
      <c r="F16682" s="1">
        <v>22008.3322534957</v>
      </c>
      <c r="G16682" s="1">
        <v>14109.3375217124</v>
      </c>
      <c r="H16682" s="1">
        <v>-31992.3200598144</v>
      </c>
      <c r="I16682" s="1">
        <v>45182.12916638</v>
      </c>
      <c r="J16682" s="1">
        <v>-3853.86542723958</v>
      </c>
      <c r="K16682" s="1">
        <v>-0.146</v>
      </c>
      <c r="L16682" s="1">
        <v>0.884</v>
      </c>
      <c r="M16682" s="1">
        <v>0.364</v>
      </c>
    </row>
    <row r="16683">
      <c r="A16683" s="1">
        <v>16681.0</v>
      </c>
      <c r="B16683" s="1">
        <v>1.70024006117168E9</v>
      </c>
      <c r="C16683" s="1">
        <v>45999.2865919216</v>
      </c>
      <c r="D16683" s="1">
        <v>52618.6439536385</v>
      </c>
      <c r="E16683" s="1">
        <v>29182.5046160822</v>
      </c>
      <c r="F16683" s="1">
        <v>22021.4750792354</v>
      </c>
      <c r="G16683" s="1">
        <v>14082.0236899881</v>
      </c>
      <c r="H16683" s="1">
        <v>-32030.7203567886</v>
      </c>
      <c r="I16683" s="1">
        <v>45165.879448161</v>
      </c>
      <c r="J16683" s="1">
        <v>-3848.27749112576</v>
      </c>
      <c r="K16683" s="1">
        <v>-0.146</v>
      </c>
      <c r="L16683" s="1">
        <v>0.884</v>
      </c>
      <c r="M16683" s="1">
        <v>0.364</v>
      </c>
    </row>
    <row r="16684">
      <c r="A16684" s="1">
        <v>16682.0</v>
      </c>
      <c r="B16684" s="1">
        <v>1.70024006117568E9</v>
      </c>
      <c r="C16684" s="1">
        <v>45992.1563854404</v>
      </c>
      <c r="D16684" s="1">
        <v>52612.4301686799</v>
      </c>
      <c r="E16684" s="1">
        <v>29184.3151073831</v>
      </c>
      <c r="F16684" s="1">
        <v>22024.4702129924</v>
      </c>
      <c r="G16684" s="1">
        <v>14079.7661637981</v>
      </c>
      <c r="H16684" s="1">
        <v>-32048.8252697974</v>
      </c>
      <c r="I16684" s="1">
        <v>45171.7132534638</v>
      </c>
      <c r="J16684" s="1">
        <v>-3834.28529909673</v>
      </c>
      <c r="K16684" s="1">
        <v>-0.17</v>
      </c>
      <c r="L16684" s="1">
        <v>0.872</v>
      </c>
      <c r="M16684" s="1">
        <v>0.34</v>
      </c>
    </row>
    <row r="16685">
      <c r="A16685" s="1">
        <v>16683.0</v>
      </c>
      <c r="B16685" s="1">
        <v>1.70024006117872E9</v>
      </c>
      <c r="C16685" s="1">
        <v>46000.9629727557</v>
      </c>
      <c r="D16685" s="1">
        <v>52627.9199275875</v>
      </c>
      <c r="E16685" s="1">
        <v>29186.7737992732</v>
      </c>
      <c r="F16685" s="1">
        <v>22016.6471024331</v>
      </c>
      <c r="G16685" s="1">
        <v>14069.4173061153</v>
      </c>
      <c r="H16685" s="1">
        <v>-32039.9963307376</v>
      </c>
      <c r="I16685" s="1">
        <v>45168.0922708621</v>
      </c>
      <c r="J16685" s="1">
        <v>-3842.10840965609</v>
      </c>
      <c r="K16685" s="1">
        <v>-0.17</v>
      </c>
      <c r="L16685" s="1">
        <v>0.872</v>
      </c>
      <c r="M16685" s="1">
        <v>0.34</v>
      </c>
    </row>
    <row r="16686">
      <c r="A16686" s="1">
        <v>16684.0</v>
      </c>
      <c r="B16686" s="1">
        <v>1.70024006118298E9</v>
      </c>
      <c r="C16686" s="1">
        <v>46007.9814205147</v>
      </c>
      <c r="D16686" s="1">
        <v>52644.147294062</v>
      </c>
      <c r="E16686" s="1">
        <v>29192.1605696869</v>
      </c>
      <c r="F16686" s="1">
        <v>22010.5003727078</v>
      </c>
      <c r="G16686" s="1">
        <v>14044.1374831363</v>
      </c>
      <c r="H16686" s="1">
        <v>-32019.2539118831</v>
      </c>
      <c r="I16686" s="1">
        <v>45159.9338841359</v>
      </c>
      <c r="J16686" s="1">
        <v>-3849.23861613733</v>
      </c>
      <c r="K16686" s="1">
        <v>-0.17</v>
      </c>
      <c r="L16686" s="1">
        <v>0.872</v>
      </c>
      <c r="M16686" s="1">
        <v>0.34</v>
      </c>
    </row>
    <row r="16687">
      <c r="A16687" s="1">
        <v>16685.0</v>
      </c>
      <c r="B16687" s="1">
        <v>1.70024006118787E9</v>
      </c>
      <c r="C16687" s="1">
        <v>46001.6782285783</v>
      </c>
      <c r="D16687" s="1">
        <v>52645.8236748962</v>
      </c>
      <c r="E16687" s="1">
        <v>29204.9234157709</v>
      </c>
      <c r="F16687" s="1">
        <v>22018.3681867561</v>
      </c>
      <c r="G16687" s="1">
        <v>14013.2250205546</v>
      </c>
      <c r="H16687" s="1">
        <v>-32031.9273509892</v>
      </c>
      <c r="I16687" s="1">
        <v>45150.2555787868</v>
      </c>
      <c r="J16687" s="1">
        <v>-3849.1045056706</v>
      </c>
      <c r="K16687" s="1">
        <v>-0.17</v>
      </c>
      <c r="L16687" s="1">
        <v>0.872</v>
      </c>
      <c r="M16687" s="1">
        <v>0.34</v>
      </c>
    </row>
    <row r="16688">
      <c r="A16688" s="1">
        <v>16686.0</v>
      </c>
      <c r="B16688" s="1">
        <v>1.7002400611917E9</v>
      </c>
      <c r="C16688" s="1">
        <v>46004.315734424</v>
      </c>
      <c r="D16688" s="1">
        <v>52646.0918958296</v>
      </c>
      <c r="E16688" s="1">
        <v>29233.1536690179</v>
      </c>
      <c r="F16688" s="1">
        <v>22030.3934252731</v>
      </c>
      <c r="G16688" s="1">
        <v>14008.9111338747</v>
      </c>
      <c r="H16688" s="1">
        <v>-32048.4899936306</v>
      </c>
      <c r="I16688" s="1">
        <v>45160.3138637916</v>
      </c>
      <c r="J16688" s="1">
        <v>-3844.41063933499</v>
      </c>
      <c r="K16688" s="1">
        <v>-0.17</v>
      </c>
      <c r="L16688" s="1">
        <v>0.872</v>
      </c>
      <c r="M16688" s="1">
        <v>0.34</v>
      </c>
    </row>
    <row r="16689">
      <c r="A16689" s="1">
        <v>16687.0</v>
      </c>
      <c r="B16689" s="1">
        <v>1.70024006119618E9</v>
      </c>
      <c r="C16689" s="1">
        <v>46001.2088419448</v>
      </c>
      <c r="D16689" s="1">
        <v>52640.9509946049</v>
      </c>
      <c r="E16689" s="1">
        <v>29242.8319743671</v>
      </c>
      <c r="F16689" s="1">
        <v>22019.1728495565</v>
      </c>
      <c r="G16689" s="1">
        <v>13992.8178778669</v>
      </c>
      <c r="H16689" s="1">
        <v>-32029.0886794434</v>
      </c>
      <c r="I16689" s="1">
        <v>45170.5509627522</v>
      </c>
      <c r="J16689" s="1">
        <v>-3863.18610467745</v>
      </c>
      <c r="K16689" s="1">
        <v>-0.17</v>
      </c>
      <c r="L16689" s="1">
        <v>0.872</v>
      </c>
      <c r="M16689" s="1">
        <v>0.34</v>
      </c>
    </row>
    <row r="16690">
      <c r="A16690" s="1">
        <v>16688.0</v>
      </c>
      <c r="B16690" s="1">
        <v>1.70024006119993E9</v>
      </c>
      <c r="C16690" s="1">
        <v>46016.3856764299</v>
      </c>
      <c r="D16690" s="1">
        <v>52650.8528173986</v>
      </c>
      <c r="E16690" s="1">
        <v>29248.2410965253</v>
      </c>
      <c r="F16690" s="1">
        <v>22016.445936733</v>
      </c>
      <c r="G16690" s="1">
        <v>13972.3213282014</v>
      </c>
      <c r="H16690" s="1">
        <v>-32031.2567986556</v>
      </c>
      <c r="I16690" s="1">
        <v>45163.5995702266</v>
      </c>
      <c r="J16690" s="1">
        <v>-3894.65736087052</v>
      </c>
      <c r="K16690" s="1">
        <v>-0.17</v>
      </c>
      <c r="L16690" s="1">
        <v>0.872</v>
      </c>
      <c r="M16690" s="1">
        <v>0.34</v>
      </c>
    </row>
    <row r="16691">
      <c r="A16691" s="1">
        <v>16689.0</v>
      </c>
      <c r="B16691" s="1">
        <v>1.70024006120294E9</v>
      </c>
      <c r="C16691" s="1">
        <v>46009.6354496044</v>
      </c>
      <c r="D16691" s="1">
        <v>52647.2094830524</v>
      </c>
      <c r="E16691" s="1">
        <v>29241.647331911</v>
      </c>
      <c r="F16691" s="1">
        <v>22018.8152216452</v>
      </c>
      <c r="G16691" s="1">
        <v>13947.8908715118</v>
      </c>
      <c r="H16691" s="1">
        <v>-32040.8456970269</v>
      </c>
      <c r="I16691" s="1">
        <v>45151.2614072872</v>
      </c>
      <c r="J16691" s="1">
        <v>-3891.2151922244</v>
      </c>
      <c r="K16691" s="1">
        <v>-0.17</v>
      </c>
      <c r="L16691" s="1">
        <v>0.872</v>
      </c>
      <c r="M16691" s="1">
        <v>0.34</v>
      </c>
    </row>
    <row r="16692">
      <c r="A16692" s="1">
        <v>16690.0</v>
      </c>
      <c r="B16692" s="1">
        <v>1.70024006120674E9</v>
      </c>
      <c r="C16692" s="1">
        <v>45996.9396587538</v>
      </c>
      <c r="D16692" s="1">
        <v>52634.8042648797</v>
      </c>
      <c r="E16692" s="1">
        <v>29251.7950238937</v>
      </c>
      <c r="F16692" s="1">
        <v>22035.2437538199</v>
      </c>
      <c r="G16692" s="1">
        <v>13936.8938132397</v>
      </c>
      <c r="H16692" s="1">
        <v>-32048.9817320086</v>
      </c>
      <c r="I16692" s="1">
        <v>45176.6976924774</v>
      </c>
      <c r="J16692" s="1">
        <v>-3853.86542723958</v>
      </c>
      <c r="K16692" s="1">
        <v>-0.17</v>
      </c>
      <c r="L16692" s="1">
        <v>0.872</v>
      </c>
      <c r="M16692" s="1">
        <v>0.34</v>
      </c>
    </row>
    <row r="16693">
      <c r="A16693" s="1">
        <v>16691.0</v>
      </c>
      <c r="B16693" s="1">
        <v>1.70024006121076E9</v>
      </c>
      <c r="C16693" s="1">
        <v>46006.1709292138</v>
      </c>
      <c r="D16693" s="1">
        <v>52635.5418724467</v>
      </c>
      <c r="E16693" s="1">
        <v>29255.7289309178</v>
      </c>
      <c r="F16693" s="1">
        <v>22028.0017886163</v>
      </c>
      <c r="G16693" s="1">
        <v>13967.7615723325</v>
      </c>
      <c r="H16693" s="1">
        <v>-32033.3802143788</v>
      </c>
      <c r="I16693" s="1">
        <v>45194.3555705971</v>
      </c>
      <c r="J16693" s="1">
        <v>-3847.51753181428</v>
      </c>
      <c r="K16693" s="1">
        <v>-0.17</v>
      </c>
      <c r="L16693" s="1">
        <v>0.872</v>
      </c>
      <c r="M16693" s="1">
        <v>0.34</v>
      </c>
    </row>
    <row r="16694">
      <c r="A16694" s="1">
        <v>16692.0</v>
      </c>
      <c r="B16694" s="1">
        <v>1.70024006121486E9</v>
      </c>
      <c r="C16694" s="1">
        <v>46005.1651007133</v>
      </c>
      <c r="D16694" s="1">
        <v>52640.3922009935</v>
      </c>
      <c r="E16694" s="1">
        <v>29245.4247767239</v>
      </c>
      <c r="F16694" s="1">
        <v>22016.445936733</v>
      </c>
      <c r="G16694" s="1">
        <v>13954.1493599592</v>
      </c>
      <c r="H16694" s="1">
        <v>-31992.0741906254</v>
      </c>
      <c r="I16694" s="1">
        <v>45183.0232361582</v>
      </c>
      <c r="J16694" s="1">
        <v>-3865.35422388961</v>
      </c>
      <c r="K16694" s="1">
        <v>-0.2</v>
      </c>
      <c r="L16694" s="1">
        <v>0.874</v>
      </c>
      <c r="M16694" s="1">
        <v>0.324</v>
      </c>
    </row>
    <row r="16695">
      <c r="A16695" s="1">
        <v>16693.0</v>
      </c>
      <c r="B16695" s="1">
        <v>1.70024006122007E9</v>
      </c>
      <c r="C16695" s="1">
        <v>46000.8065105446</v>
      </c>
      <c r="D16695" s="1">
        <v>52634.0666573127</v>
      </c>
      <c r="E16695" s="1">
        <v>29233.4218899514</v>
      </c>
      <c r="F16695" s="1">
        <v>22024.2466955479</v>
      </c>
      <c r="G16695" s="1">
        <v>13928.0425224354</v>
      </c>
      <c r="H16695" s="1">
        <v>-31982.4629405096</v>
      </c>
      <c r="I16695" s="1">
        <v>45161.3420440366</v>
      </c>
      <c r="J16695" s="1">
        <v>-3885.38138692157</v>
      </c>
      <c r="K16695" s="1">
        <v>-0.2</v>
      </c>
      <c r="L16695" s="1">
        <v>0.874</v>
      </c>
      <c r="M16695" s="1">
        <v>0.324</v>
      </c>
    </row>
    <row r="16696">
      <c r="A16696" s="1">
        <v>16694.0</v>
      </c>
      <c r="B16696" s="1">
        <v>1.70024006122394E9</v>
      </c>
      <c r="C16696" s="1">
        <v>45991.4634813622</v>
      </c>
      <c r="D16696" s="1">
        <v>52613.8830320695</v>
      </c>
      <c r="E16696" s="1">
        <v>29214.1993897198</v>
      </c>
      <c r="F16696" s="1">
        <v>22019.5528292122</v>
      </c>
      <c r="G16696" s="1">
        <v>13910.5858100158</v>
      </c>
      <c r="H16696" s="1">
        <v>-31991.0683621249</v>
      </c>
      <c r="I16696" s="1">
        <v>45157.0728608456</v>
      </c>
      <c r="J16696" s="1">
        <v>-3891.2151922244</v>
      </c>
      <c r="K16696" s="1">
        <v>-0.2</v>
      </c>
      <c r="L16696" s="1">
        <v>0.874</v>
      </c>
      <c r="M16696" s="1">
        <v>0.324</v>
      </c>
    </row>
    <row r="16697">
      <c r="A16697" s="1">
        <v>16695.0</v>
      </c>
      <c r="B16697" s="1">
        <v>1.7002400612268E9</v>
      </c>
      <c r="C16697" s="1">
        <v>46001.5888216005</v>
      </c>
      <c r="D16697" s="1">
        <v>52611.4690436683</v>
      </c>
      <c r="E16697" s="1">
        <v>29213.5958926196</v>
      </c>
      <c r="F16697" s="1">
        <v>22022.8161839027</v>
      </c>
      <c r="G16697" s="1">
        <v>13923.8180427334</v>
      </c>
      <c r="H16697" s="1">
        <v>-31977.9031846407</v>
      </c>
      <c r="I16697" s="1">
        <v>45184.140823381</v>
      </c>
      <c r="J16697" s="1">
        <v>-3858.78281101975</v>
      </c>
      <c r="K16697" s="1">
        <v>-0.2</v>
      </c>
      <c r="L16697" s="1">
        <v>0.874</v>
      </c>
      <c r="M16697" s="1">
        <v>0.324</v>
      </c>
    </row>
    <row r="16698">
      <c r="A16698" s="1">
        <v>16696.0</v>
      </c>
      <c r="B16698" s="1">
        <v>1.70024006123092E9</v>
      </c>
      <c r="C16698" s="1">
        <v>46011.4906443942</v>
      </c>
      <c r="D16698" s="1">
        <v>52615.8946890705</v>
      </c>
      <c r="E16698" s="1">
        <v>29214.0876309976</v>
      </c>
      <c r="F16698" s="1">
        <v>22020.2233815459</v>
      </c>
      <c r="G16698" s="1">
        <v>13916.8890019522</v>
      </c>
      <c r="H16698" s="1">
        <v>-31968.2695827805</v>
      </c>
      <c r="I16698" s="1">
        <v>45183.3361605806</v>
      </c>
      <c r="J16698" s="1">
        <v>-3859.29690114222</v>
      </c>
      <c r="K16698" s="1">
        <v>-0.2</v>
      </c>
      <c r="L16698" s="1">
        <v>0.874</v>
      </c>
      <c r="M16698" s="1">
        <v>0.324</v>
      </c>
    </row>
    <row r="16699">
      <c r="A16699" s="1">
        <v>16697.0</v>
      </c>
      <c r="B16699" s="1">
        <v>1.70024006123511E9</v>
      </c>
      <c r="C16699" s="1">
        <v>45999.845385533</v>
      </c>
      <c r="D16699" s="1">
        <v>52604.6964650984</v>
      </c>
      <c r="E16699" s="1">
        <v>29196.4074011334</v>
      </c>
      <c r="F16699" s="1">
        <v>22018.2340762894</v>
      </c>
      <c r="G16699" s="1">
        <v>13867.1116670503</v>
      </c>
      <c r="H16699" s="1">
        <v>-31983.021734121</v>
      </c>
      <c r="I16699" s="1">
        <v>45163.9571981379</v>
      </c>
      <c r="J16699" s="1">
        <v>-3872.52913385977</v>
      </c>
      <c r="K16699" s="1">
        <v>-0.2</v>
      </c>
      <c r="L16699" s="1">
        <v>0.874</v>
      </c>
      <c r="M16699" s="1">
        <v>0.324</v>
      </c>
    </row>
    <row r="16700">
      <c r="A16700" s="1">
        <v>16698.0</v>
      </c>
      <c r="B16700" s="1">
        <v>1.70024006123878E9</v>
      </c>
      <c r="C16700" s="1">
        <v>45991.4858331067</v>
      </c>
      <c r="D16700" s="1">
        <v>52603.0647877532</v>
      </c>
      <c r="E16700" s="1">
        <v>29177.8107497466</v>
      </c>
      <c r="F16700" s="1">
        <v>22017.8764483781</v>
      </c>
      <c r="G16700" s="1">
        <v>13812.9533902351</v>
      </c>
      <c r="H16700" s="1">
        <v>-32010.4249728232</v>
      </c>
      <c r="I16700" s="1">
        <v>45153.2283607993</v>
      </c>
      <c r="J16700" s="1">
        <v>-3880.0616717412</v>
      </c>
      <c r="K16700" s="1">
        <v>-0.2</v>
      </c>
      <c r="L16700" s="1">
        <v>0.874</v>
      </c>
      <c r="M16700" s="1">
        <v>0.324</v>
      </c>
    </row>
    <row r="16701">
      <c r="A16701" s="1">
        <v>16699.0</v>
      </c>
      <c r="B16701" s="1">
        <v>1.70024006124495E9</v>
      </c>
      <c r="C16701" s="1">
        <v>46003.1534437124</v>
      </c>
      <c r="D16701" s="1">
        <v>52638.0899713146</v>
      </c>
      <c r="E16701" s="1">
        <v>29175.6426305344</v>
      </c>
      <c r="F16701" s="1">
        <v>22024.0008263588</v>
      </c>
      <c r="G16701" s="1">
        <v>13783.1585148761</v>
      </c>
      <c r="H16701" s="1">
        <v>-32014.2247693806</v>
      </c>
      <c r="I16701" s="1">
        <v>45162.884314404</v>
      </c>
      <c r="J16701" s="1">
        <v>-3875.8148402947</v>
      </c>
      <c r="K16701" s="1">
        <v>-0.2</v>
      </c>
      <c r="L16701" s="1">
        <v>0.874</v>
      </c>
      <c r="M16701" s="1">
        <v>0.324</v>
      </c>
    </row>
    <row r="16702">
      <c r="A16702" s="1">
        <v>16700.0</v>
      </c>
      <c r="B16702" s="1">
        <v>1.70024006124823E9</v>
      </c>
      <c r="C16702" s="1">
        <v>45994.5480220971</v>
      </c>
      <c r="D16702" s="1">
        <v>52637.3970672365</v>
      </c>
      <c r="E16702" s="1">
        <v>29164.377351329</v>
      </c>
      <c r="F16702" s="1">
        <v>22010.0086343298</v>
      </c>
      <c r="G16702" s="1">
        <v>13728.0391130494</v>
      </c>
      <c r="H16702" s="1">
        <v>-31996.1198563718</v>
      </c>
      <c r="I16702" s="1">
        <v>45148.1321630635</v>
      </c>
      <c r="J16702" s="1">
        <v>-3898.23363998337</v>
      </c>
      <c r="K16702" s="1">
        <v>-0.2</v>
      </c>
      <c r="L16702" s="1">
        <v>0.874</v>
      </c>
      <c r="M16702" s="1">
        <v>0.324</v>
      </c>
    </row>
    <row r="16703">
      <c r="A16703" s="1">
        <v>16701.0</v>
      </c>
      <c r="B16703" s="1">
        <v>1.70024006125202E9</v>
      </c>
      <c r="C16703" s="1">
        <v>45979.2147254007</v>
      </c>
      <c r="D16703" s="1">
        <v>52620.4544449394</v>
      </c>
      <c r="E16703" s="1">
        <v>29162.8127292171</v>
      </c>
      <c r="F16703" s="1">
        <v>22000.7997156142</v>
      </c>
      <c r="G16703" s="1">
        <v>13642.5660422523</v>
      </c>
      <c r="H16703" s="1">
        <v>-31993.7952749485</v>
      </c>
      <c r="I16703" s="1">
        <v>45123.8358168406</v>
      </c>
      <c r="J16703" s="1">
        <v>-3904.08979703066</v>
      </c>
      <c r="K16703" s="1">
        <v>-0.2</v>
      </c>
      <c r="L16703" s="1">
        <v>0.874</v>
      </c>
      <c r="M16703" s="1">
        <v>0.324</v>
      </c>
    </row>
    <row r="16704">
      <c r="A16704" s="1">
        <v>16702.0</v>
      </c>
      <c r="B16704" s="1">
        <v>1.7002400612548E9</v>
      </c>
      <c r="C16704" s="1">
        <v>45962.4956205482</v>
      </c>
      <c r="D16704" s="1">
        <v>52617.5710699047</v>
      </c>
      <c r="E16704" s="1">
        <v>29167.7748164862</v>
      </c>
      <c r="F16704" s="1">
        <v>22006.0076720723</v>
      </c>
      <c r="G16704" s="1">
        <v>13552.8461400087</v>
      </c>
      <c r="H16704" s="1">
        <v>-32022.3384526179</v>
      </c>
      <c r="I16704" s="1">
        <v>45120.7959795947</v>
      </c>
      <c r="J16704" s="1">
        <v>-3891.70693060242</v>
      </c>
      <c r="K16704" s="1">
        <v>-0.23</v>
      </c>
      <c r="L16704" s="1">
        <v>0.884</v>
      </c>
      <c r="M16704" s="1">
        <v>0.314</v>
      </c>
    </row>
    <row r="16705">
      <c r="A16705" s="1">
        <v>16703.0</v>
      </c>
      <c r="B16705" s="1">
        <v>1.70024006125882E9</v>
      </c>
      <c r="C16705" s="1">
        <v>45969.1117369069</v>
      </c>
      <c r="D16705" s="1">
        <v>52624.3212967302</v>
      </c>
      <c r="E16705" s="1">
        <v>29172.3122206106</v>
      </c>
      <c r="F16705" s="1">
        <v>22002.163172026</v>
      </c>
      <c r="G16705" s="1">
        <v>13496.8550201481</v>
      </c>
      <c r="H16705" s="1">
        <v>-32035.6153888243</v>
      </c>
      <c r="I16705" s="1">
        <v>45120.8853865725</v>
      </c>
      <c r="J16705" s="1">
        <v>-3890.3658259351</v>
      </c>
      <c r="K16705" s="1">
        <v>-0.23</v>
      </c>
      <c r="L16705" s="1">
        <v>0.884</v>
      </c>
      <c r="M16705" s="1">
        <v>0.314</v>
      </c>
    </row>
    <row r="16706">
      <c r="A16706" s="1">
        <v>16704.0</v>
      </c>
      <c r="B16706" s="1">
        <v>1.70024006126294E9</v>
      </c>
      <c r="C16706" s="1">
        <v>45983.6627225473</v>
      </c>
      <c r="D16706" s="1">
        <v>52639.386372493</v>
      </c>
      <c r="E16706" s="1">
        <v>29167.618354275</v>
      </c>
      <c r="F16706" s="1">
        <v>21993.2001224994</v>
      </c>
      <c r="G16706" s="1">
        <v>13420.2108884109</v>
      </c>
      <c r="H16706" s="1">
        <v>-32008.1227431443</v>
      </c>
      <c r="I16706" s="1">
        <v>45107.2508224547</v>
      </c>
      <c r="J16706" s="1">
        <v>-3895.70789285992</v>
      </c>
      <c r="K16706" s="1">
        <v>-0.23</v>
      </c>
      <c r="L16706" s="1">
        <v>0.884</v>
      </c>
      <c r="M16706" s="1">
        <v>0.314</v>
      </c>
    </row>
    <row r="16707">
      <c r="A16707" s="1">
        <v>16705.0</v>
      </c>
      <c r="B16707" s="1">
        <v>1.70024006126727E9</v>
      </c>
      <c r="C16707" s="1">
        <v>45984.4226818588</v>
      </c>
      <c r="D16707" s="1">
        <v>52645.913081874</v>
      </c>
      <c r="E16707" s="1">
        <v>29167.9983339307</v>
      </c>
      <c r="F16707" s="1">
        <v>21997.3351952237</v>
      </c>
      <c r="G16707" s="1">
        <v>13338.9846490603</v>
      </c>
      <c r="H16707" s="1">
        <v>-32000.5902052629</v>
      </c>
      <c r="I16707" s="1">
        <v>45091.3140286581</v>
      </c>
      <c r="J16707" s="1">
        <v>-3891.32695094668</v>
      </c>
      <c r="K16707" s="1">
        <v>-0.23</v>
      </c>
      <c r="L16707" s="1">
        <v>0.884</v>
      </c>
      <c r="M16707" s="1">
        <v>0.314</v>
      </c>
    </row>
    <row r="16708">
      <c r="A16708" s="1">
        <v>16706.0</v>
      </c>
      <c r="B16708" s="1">
        <v>1.7002400612712E9</v>
      </c>
      <c r="C16708" s="1">
        <v>45970.9445799523</v>
      </c>
      <c r="D16708" s="1">
        <v>52641.6215469386</v>
      </c>
      <c r="E16708" s="1">
        <v>29168.4900723087</v>
      </c>
      <c r="F16708" s="1">
        <v>21996.3293667232</v>
      </c>
      <c r="G16708" s="1">
        <v>13254.4950550192</v>
      </c>
      <c r="H16708" s="1">
        <v>-32005.7311064876</v>
      </c>
      <c r="I16708" s="1">
        <v>45075.9360284729</v>
      </c>
      <c r="J16708" s="1">
        <v>-3890.47758465738</v>
      </c>
      <c r="K16708" s="1">
        <v>-0.23</v>
      </c>
      <c r="L16708" s="1">
        <v>0.884</v>
      </c>
      <c r="M16708" s="1">
        <v>0.314</v>
      </c>
    </row>
    <row r="16709">
      <c r="A16709" s="1">
        <v>16707.0</v>
      </c>
      <c r="B16709" s="1">
        <v>1.70024006127583E9</v>
      </c>
      <c r="C16709" s="1">
        <v>45971.4810218192</v>
      </c>
      <c r="D16709" s="1">
        <v>52651.5680732212</v>
      </c>
      <c r="E16709" s="1">
        <v>29183.622203305</v>
      </c>
      <c r="F16709" s="1">
        <v>22008.6004744291</v>
      </c>
      <c r="G16709" s="1">
        <v>13185.4281646523</v>
      </c>
      <c r="H16709" s="1">
        <v>-31996.3880773053</v>
      </c>
      <c r="I16709" s="1">
        <v>45080.0040459637</v>
      </c>
      <c r="J16709" s="1">
        <v>-3892.13161374707</v>
      </c>
      <c r="K16709" s="1">
        <v>-0.23</v>
      </c>
      <c r="L16709" s="1">
        <v>0.884</v>
      </c>
      <c r="M16709" s="1">
        <v>0.314</v>
      </c>
    </row>
    <row r="16710">
      <c r="A16710" s="1">
        <v>16708.0</v>
      </c>
      <c r="B16710" s="1">
        <v>1.70024006128008E9</v>
      </c>
      <c r="C16710" s="1">
        <v>45983.6627225473</v>
      </c>
      <c r="D16710" s="1">
        <v>52662.2522070708</v>
      </c>
      <c r="E16710" s="1">
        <v>29193.7028400543</v>
      </c>
      <c r="F16710" s="1">
        <v>22007.2146662729</v>
      </c>
      <c r="G16710" s="1">
        <v>13125.6595999788</v>
      </c>
      <c r="H16710" s="1">
        <v>-31988.028524879</v>
      </c>
      <c r="I16710" s="1">
        <v>45085.2343541663</v>
      </c>
      <c r="J16710" s="1">
        <v>-3894.34443644814</v>
      </c>
      <c r="K16710" s="1">
        <v>-0.23</v>
      </c>
      <c r="L16710" s="1">
        <v>0.884</v>
      </c>
      <c r="M16710" s="1">
        <v>0.314</v>
      </c>
    </row>
    <row r="16711">
      <c r="A16711" s="1">
        <v>16709.0</v>
      </c>
      <c r="B16711" s="1">
        <v>1.70024006128331E9</v>
      </c>
      <c r="C16711" s="1">
        <v>45972.9115334643</v>
      </c>
      <c r="D16711" s="1">
        <v>52653.7585441778</v>
      </c>
      <c r="E16711" s="1">
        <v>29190.6182993195</v>
      </c>
      <c r="F16711" s="1">
        <v>21990.2273404869</v>
      </c>
      <c r="G16711" s="1">
        <v>13088.3321867385</v>
      </c>
      <c r="H16711" s="1">
        <v>-31969.6777426812</v>
      </c>
      <c r="I16711" s="1">
        <v>45074.1925924053</v>
      </c>
      <c r="J16711" s="1">
        <v>-3903.75452086383</v>
      </c>
      <c r="K16711" s="1">
        <v>-0.23</v>
      </c>
      <c r="L16711" s="1">
        <v>0.884</v>
      </c>
      <c r="M16711" s="1">
        <v>0.314</v>
      </c>
    </row>
    <row r="16712">
      <c r="A16712" s="1">
        <v>16710.0</v>
      </c>
      <c r="B16712" s="1">
        <v>1.70024006128691E9</v>
      </c>
      <c r="C16712" s="1">
        <v>45959.6793007468</v>
      </c>
      <c r="D16712" s="1">
        <v>52648.5058842308</v>
      </c>
      <c r="E16712" s="1">
        <v>29199.4472383793</v>
      </c>
      <c r="F16712" s="1">
        <v>21987.925110808</v>
      </c>
      <c r="G16712" s="1">
        <v>13050.6471455868</v>
      </c>
      <c r="H16712" s="1">
        <v>-31985.2569085665</v>
      </c>
      <c r="I16712" s="1">
        <v>45060.7815457322</v>
      </c>
      <c r="J16712" s="1">
        <v>-3904.17920400848</v>
      </c>
      <c r="K16712" s="1">
        <v>-0.23</v>
      </c>
      <c r="L16712" s="1">
        <v>0.884</v>
      </c>
      <c r="M16712" s="1">
        <v>0.314</v>
      </c>
    </row>
    <row r="16713">
      <c r="A16713" s="1">
        <v>16711.0</v>
      </c>
      <c r="B16713" s="1">
        <v>1.7002400612909E9</v>
      </c>
      <c r="C16713" s="1">
        <v>45953.4208122993</v>
      </c>
      <c r="D16713" s="1">
        <v>52653.915006389</v>
      </c>
      <c r="E16713" s="1">
        <v>29206.4880378828</v>
      </c>
      <c r="F16713" s="1">
        <v>21981.8677880606</v>
      </c>
      <c r="G16713" s="1">
        <v>13020.315828361</v>
      </c>
      <c r="H16713" s="1">
        <v>-31981.8817951538</v>
      </c>
      <c r="I16713" s="1">
        <v>45055.5288857852</v>
      </c>
      <c r="J16713" s="1">
        <v>-3913.94691633545</v>
      </c>
      <c r="K16713" s="1">
        <v>-0.23</v>
      </c>
      <c r="L16713" s="1">
        <v>0.884</v>
      </c>
      <c r="M16713" s="1">
        <v>0.314</v>
      </c>
    </row>
    <row r="16714">
      <c r="A16714" s="1">
        <v>16712.0</v>
      </c>
      <c r="B16714" s="1">
        <v>1.70024006129503E9</v>
      </c>
      <c r="C16714" s="1">
        <v>45963.5461525376</v>
      </c>
      <c r="D16714" s="1">
        <v>52667.7283844624</v>
      </c>
      <c r="E16714" s="1">
        <v>29213.0818024971</v>
      </c>
      <c r="F16714" s="1">
        <v>21983.9241485505</v>
      </c>
      <c r="G16714" s="1">
        <v>12984.2177610656</v>
      </c>
      <c r="H16714" s="1">
        <v>-31962.5922396889</v>
      </c>
      <c r="I16714" s="1">
        <v>45063.9331417004</v>
      </c>
      <c r="J16714" s="1">
        <v>-3922.03824782827</v>
      </c>
      <c r="K16714" s="1">
        <v>-0.25</v>
      </c>
      <c r="L16714" s="1">
        <v>0.838</v>
      </c>
      <c r="M16714" s="1">
        <v>0.278</v>
      </c>
    </row>
    <row r="16715">
      <c r="A16715" s="1">
        <v>16713.0</v>
      </c>
      <c r="B16715" s="1">
        <v>1.70024006129893E9</v>
      </c>
      <c r="C16715" s="1">
        <v>45957.7123472347</v>
      </c>
      <c r="D16715" s="1">
        <v>52653.2444540553</v>
      </c>
      <c r="E16715" s="1">
        <v>29203.7611250592</v>
      </c>
      <c r="F16715" s="1">
        <v>21979.5655583817</v>
      </c>
      <c r="G16715" s="1">
        <v>12959.4073247203</v>
      </c>
      <c r="H16715" s="1">
        <v>-31938.3182452104</v>
      </c>
      <c r="I16715" s="1">
        <v>45066.2800748682</v>
      </c>
      <c r="J16715" s="1">
        <v>-3921.05477107224</v>
      </c>
      <c r="K16715" s="1">
        <v>-0.25</v>
      </c>
      <c r="L16715" s="1">
        <v>0.838</v>
      </c>
      <c r="M16715" s="1">
        <v>0.278</v>
      </c>
    </row>
    <row r="16716">
      <c r="A16716" s="1">
        <v>16714.0</v>
      </c>
      <c r="B16716" s="1">
        <v>1.7002400613033E9</v>
      </c>
      <c r="C16716" s="1">
        <v>45952.7502599656</v>
      </c>
      <c r="D16716" s="1">
        <v>52635.3183550022</v>
      </c>
      <c r="E16716" s="1">
        <v>29211.0030902627</v>
      </c>
      <c r="F16716" s="1">
        <v>21994.5859306557</v>
      </c>
      <c r="G16716" s="1">
        <v>12941.9729640451</v>
      </c>
      <c r="H16716" s="1">
        <v>-31942.1627452567</v>
      </c>
      <c r="I16716" s="1">
        <v>45079.5123075857</v>
      </c>
      <c r="J16716" s="1">
        <v>-3899.53004116178</v>
      </c>
      <c r="K16716" s="1">
        <v>-0.25</v>
      </c>
      <c r="L16716" s="1">
        <v>0.838</v>
      </c>
      <c r="M16716" s="1">
        <v>0.278</v>
      </c>
    </row>
    <row r="16717">
      <c r="A16717" s="1">
        <v>16715.0</v>
      </c>
      <c r="B16717" s="1">
        <v>1.70024006130796E9</v>
      </c>
      <c r="C16717" s="1">
        <v>45956.9076844343</v>
      </c>
      <c r="D16717" s="1">
        <v>52634.0890090571</v>
      </c>
      <c r="E16717" s="1">
        <v>29216.4569159098</v>
      </c>
      <c r="F16717" s="1">
        <v>22006.2088377724</v>
      </c>
      <c r="G16717" s="1">
        <v>12924.0245132475</v>
      </c>
      <c r="H16717" s="1">
        <v>-31963.3745507448</v>
      </c>
      <c r="I16717" s="1">
        <v>45091.6269530805</v>
      </c>
      <c r="J16717" s="1">
        <v>-3881.04514849724</v>
      </c>
      <c r="K16717" s="1">
        <v>-0.25</v>
      </c>
      <c r="L16717" s="1">
        <v>0.838</v>
      </c>
      <c r="M16717" s="1">
        <v>0.278</v>
      </c>
    </row>
    <row r="16718">
      <c r="A16718" s="1">
        <v>16716.0</v>
      </c>
      <c r="B16718" s="1">
        <v>1.70024006131132E9</v>
      </c>
      <c r="C16718" s="1">
        <v>45959.3216728355</v>
      </c>
      <c r="D16718" s="1">
        <v>52634.8266166241</v>
      </c>
      <c r="E16718" s="1">
        <v>29207.2032937053</v>
      </c>
      <c r="F16718" s="1">
        <v>21996.5975876566</v>
      </c>
      <c r="G16718" s="1">
        <v>12909.4288241182</v>
      </c>
      <c r="H16718" s="1">
        <v>-31974.2598502945</v>
      </c>
      <c r="I16718" s="1">
        <v>45107.0943602436</v>
      </c>
      <c r="J16718" s="1">
        <v>-3877.22300019538</v>
      </c>
      <c r="K16718" s="1">
        <v>-0.25</v>
      </c>
      <c r="L16718" s="1">
        <v>0.838</v>
      </c>
      <c r="M16718" s="1">
        <v>0.278</v>
      </c>
    </row>
    <row r="16719">
      <c r="A16719" s="1">
        <v>16717.0</v>
      </c>
      <c r="B16719" s="1">
        <v>1.70024006131535E9</v>
      </c>
      <c r="C16719" s="1">
        <v>45961.4227368143</v>
      </c>
      <c r="D16719" s="1">
        <v>52622.644915896</v>
      </c>
      <c r="E16719" s="1">
        <v>29189.7242295413</v>
      </c>
      <c r="F16719" s="1">
        <v>21988.5509596527</v>
      </c>
      <c r="G16719" s="1">
        <v>12878.4269545587</v>
      </c>
      <c r="H16719" s="1">
        <v>-31949.5835244159</v>
      </c>
      <c r="I16719" s="1">
        <v>45121.2877179727</v>
      </c>
      <c r="J16719" s="1">
        <v>-3889.27059045679</v>
      </c>
      <c r="K16719" s="1">
        <v>-0.25</v>
      </c>
      <c r="L16719" s="1">
        <v>0.838</v>
      </c>
      <c r="M16719" s="1">
        <v>0.278</v>
      </c>
    </row>
    <row r="16720">
      <c r="A16720" s="1">
        <v>16718.0</v>
      </c>
      <c r="B16720" s="1">
        <v>1.70024006131897E9</v>
      </c>
      <c r="C16720" s="1">
        <v>45941.3732220379</v>
      </c>
      <c r="D16720" s="1">
        <v>52603.6682848535</v>
      </c>
      <c r="E16720" s="1">
        <v>29169.1159211535</v>
      </c>
      <c r="F16720" s="1">
        <v>21979.7667240818</v>
      </c>
      <c r="G16720" s="1">
        <v>12825.0956922883</v>
      </c>
      <c r="H16720" s="1">
        <v>-31931.7468323405</v>
      </c>
      <c r="I16720" s="1">
        <v>45112.2799649572</v>
      </c>
      <c r="J16720" s="1">
        <v>-3910.03536105577</v>
      </c>
      <c r="K16720" s="1">
        <v>-0.25</v>
      </c>
      <c r="L16720" s="1">
        <v>0.838</v>
      </c>
      <c r="M16720" s="1">
        <v>0.278</v>
      </c>
    </row>
    <row r="16721">
      <c r="A16721" s="1">
        <v>16719.0</v>
      </c>
      <c r="B16721" s="1">
        <v>1.70024006132334E9</v>
      </c>
      <c r="C16721" s="1">
        <v>45939.3392132925</v>
      </c>
      <c r="D16721" s="1">
        <v>52603.3330086866</v>
      </c>
      <c r="E16721" s="1">
        <v>29165.7408077407</v>
      </c>
      <c r="F16721" s="1">
        <v>21984.4829421619</v>
      </c>
      <c r="G16721" s="1">
        <v>12787.8353342813</v>
      </c>
      <c r="H16721" s="1">
        <v>-31957.7195593976</v>
      </c>
      <c r="I16721" s="1">
        <v>45104.7697788202</v>
      </c>
      <c r="J16721" s="1">
        <v>-3916.51736694781</v>
      </c>
      <c r="K16721" s="1">
        <v>-0.25</v>
      </c>
      <c r="L16721" s="1">
        <v>0.838</v>
      </c>
      <c r="M16721" s="1">
        <v>0.278</v>
      </c>
    </row>
    <row r="16722">
      <c r="A16722" s="1">
        <v>16720.0</v>
      </c>
      <c r="B16722" s="1">
        <v>1.70024006132737E9</v>
      </c>
      <c r="C16722" s="1">
        <v>45967.6588735173</v>
      </c>
      <c r="D16722" s="1">
        <v>52607.1998604774</v>
      </c>
      <c r="E16722" s="1">
        <v>29180.4035521034</v>
      </c>
      <c r="F16722" s="1">
        <v>21999.9503493249</v>
      </c>
      <c r="G16722" s="1">
        <v>12751.9160809416</v>
      </c>
      <c r="H16722" s="1">
        <v>-31952.6457134062</v>
      </c>
      <c r="I16722" s="1">
        <v>45118.8737295715</v>
      </c>
      <c r="J16722" s="1">
        <v>-3906.66024764302</v>
      </c>
      <c r="K16722" s="1">
        <v>-0.25</v>
      </c>
      <c r="L16722" s="1">
        <v>0.838</v>
      </c>
      <c r="M16722" s="1">
        <v>0.278</v>
      </c>
    </row>
    <row r="16723">
      <c r="A16723" s="1">
        <v>16721.0</v>
      </c>
      <c r="B16723" s="1">
        <v>1.70024006133135E9</v>
      </c>
      <c r="C16723" s="1">
        <v>45982.0981004355</v>
      </c>
      <c r="D16723" s="1">
        <v>52598.0803487396</v>
      </c>
      <c r="E16723" s="1">
        <v>29183.622203305</v>
      </c>
      <c r="F16723" s="1">
        <v>21997.5363609238</v>
      </c>
      <c r="G16723" s="1">
        <v>12692.0357575459</v>
      </c>
      <c r="H16723" s="1">
        <v>-31915.5418176104</v>
      </c>
      <c r="I16723" s="1">
        <v>45116.5491481482</v>
      </c>
      <c r="J16723" s="1">
        <v>-3910.61650641161</v>
      </c>
      <c r="K16723" s="1">
        <v>-0.25</v>
      </c>
      <c r="L16723" s="1">
        <v>0.838</v>
      </c>
      <c r="M16723" s="1">
        <v>0.278</v>
      </c>
    </row>
    <row r="16724">
      <c r="A16724" s="1">
        <v>16722.0</v>
      </c>
      <c r="B16724" s="1">
        <v>1.70024006133612E9</v>
      </c>
      <c r="C16724" s="1">
        <v>45968.0612049175</v>
      </c>
      <c r="D16724" s="1">
        <v>52582.9035142545</v>
      </c>
      <c r="E16724" s="1">
        <v>29174.882671223</v>
      </c>
      <c r="F16724" s="1">
        <v>21983.8794450616</v>
      </c>
      <c r="G16724" s="1">
        <v>12611.2789048288</v>
      </c>
      <c r="H16724" s="1">
        <v>-31905.0812012053</v>
      </c>
      <c r="I16724" s="1">
        <v>45090.7328833023</v>
      </c>
      <c r="J16724" s="1">
        <v>-3950.91670166453</v>
      </c>
      <c r="K16724" s="1">
        <v>-0.298</v>
      </c>
      <c r="L16724" s="1">
        <v>0.866</v>
      </c>
      <c r="M16724" s="1">
        <v>0.254</v>
      </c>
    </row>
    <row r="16725">
      <c r="A16725" s="1">
        <v>16723.0</v>
      </c>
      <c r="B16725" s="1">
        <v>1.7002400613389E9</v>
      </c>
      <c r="C16725" s="1">
        <v>45947.2070273407</v>
      </c>
      <c r="D16725" s="1">
        <v>52560.3059006102</v>
      </c>
      <c r="E16725" s="1">
        <v>29170.9487641988</v>
      </c>
      <c r="F16725" s="1">
        <v>21977.4421426584</v>
      </c>
      <c r="G16725" s="1">
        <v>12516.4851565939</v>
      </c>
      <c r="H16725" s="1">
        <v>-31932.3950329297</v>
      </c>
      <c r="I16725" s="1">
        <v>45066.6600545239</v>
      </c>
      <c r="J16725" s="1">
        <v>-3989.20523991647</v>
      </c>
      <c r="K16725" s="1">
        <v>-0.298</v>
      </c>
      <c r="L16725" s="1">
        <v>0.866</v>
      </c>
      <c r="M16725" s="1">
        <v>0.254</v>
      </c>
    </row>
    <row r="16726">
      <c r="A16726" s="1">
        <v>16724.0</v>
      </c>
      <c r="B16726" s="1">
        <v>1.70024006134348E9</v>
      </c>
      <c r="C16726" s="1">
        <v>45956.9523879232</v>
      </c>
      <c r="D16726" s="1">
        <v>52567.1008309246</v>
      </c>
      <c r="E16726" s="1">
        <v>29176.1343689125</v>
      </c>
      <c r="F16726" s="1">
        <v>21972.5247588783</v>
      </c>
      <c r="G16726" s="1">
        <v>12451.3521732511</v>
      </c>
      <c r="H16726" s="1">
        <v>-31939.2570184775</v>
      </c>
      <c r="I16726" s="1">
        <v>45071.4656795818</v>
      </c>
      <c r="J16726" s="1">
        <v>-3992.33448414021</v>
      </c>
      <c r="K16726" s="1">
        <v>-0.298</v>
      </c>
      <c r="L16726" s="1">
        <v>0.866</v>
      </c>
      <c r="M16726" s="1">
        <v>0.254</v>
      </c>
    </row>
    <row r="16727">
      <c r="A16727" s="1">
        <v>16725.0</v>
      </c>
      <c r="B16727" s="1">
        <v>1.7002400613474E9</v>
      </c>
      <c r="C16727" s="1">
        <v>45973.6491410314</v>
      </c>
      <c r="D16727" s="1">
        <v>52580.4895258533</v>
      </c>
      <c r="E16727" s="1">
        <v>29133.0178538582</v>
      </c>
      <c r="F16727" s="1">
        <v>21947.8037295107</v>
      </c>
      <c r="G16727" s="1">
        <v>12372.9422537019</v>
      </c>
      <c r="H16727" s="1">
        <v>-31933.3561579413</v>
      </c>
      <c r="I16727" s="1">
        <v>45065.2071911343</v>
      </c>
      <c r="J16727" s="1">
        <v>-3981.94092296849</v>
      </c>
      <c r="K16727" s="1">
        <v>-0.298</v>
      </c>
      <c r="L16727" s="1">
        <v>0.866</v>
      </c>
      <c r="M16727" s="1">
        <v>0.254</v>
      </c>
    </row>
    <row r="16728">
      <c r="A16728" s="1">
        <v>16726.0</v>
      </c>
      <c r="B16728" s="1">
        <v>1.70024006135103E9</v>
      </c>
      <c r="C16728" s="1">
        <v>45968.0612049175</v>
      </c>
      <c r="D16728" s="1">
        <v>52582.0541479652</v>
      </c>
      <c r="E16728" s="1">
        <v>29029.3951665634</v>
      </c>
      <c r="F16728" s="1">
        <v>21933.9679996929</v>
      </c>
      <c r="G16728" s="1">
        <v>12309.3068372376</v>
      </c>
      <c r="H16728" s="1">
        <v>-31929.2881404504</v>
      </c>
      <c r="I16728" s="1">
        <v>45051.3938130609</v>
      </c>
      <c r="J16728" s="1">
        <v>-3926.21802404141</v>
      </c>
      <c r="K16728" s="1">
        <v>-0.298</v>
      </c>
      <c r="L16728" s="1">
        <v>0.866</v>
      </c>
      <c r="M16728" s="1">
        <v>0.254</v>
      </c>
    </row>
    <row r="16729">
      <c r="A16729" s="1">
        <v>16727.0</v>
      </c>
      <c r="B16729" s="1">
        <v>1.70024006135492E9</v>
      </c>
      <c r="C16729" s="1">
        <v>45956.1030216339</v>
      </c>
      <c r="D16729" s="1">
        <v>52589.407871891</v>
      </c>
      <c r="E16729" s="1">
        <v>29017.057003624</v>
      </c>
      <c r="F16729" s="1">
        <v>21922.9485896764</v>
      </c>
      <c r="G16729" s="1">
        <v>12250.7899702537</v>
      </c>
      <c r="H16729" s="1">
        <v>-31926.02478576</v>
      </c>
      <c r="I16729" s="1">
        <v>45036.4181442759</v>
      </c>
      <c r="J16729" s="1">
        <v>-3676.83961115355</v>
      </c>
      <c r="K16729" s="1">
        <v>-0.298</v>
      </c>
      <c r="L16729" s="1">
        <v>0.866</v>
      </c>
      <c r="M16729" s="1">
        <v>0.254</v>
      </c>
    </row>
    <row r="16730">
      <c r="A16730" s="1">
        <v>16728.0</v>
      </c>
      <c r="B16730" s="1">
        <v>1.70024006135894E9</v>
      </c>
      <c r="C16730" s="1">
        <v>45965.088422905</v>
      </c>
      <c r="D16730" s="1">
        <v>52621.124997273</v>
      </c>
      <c r="E16730" s="1">
        <v>29033.9996259212</v>
      </c>
      <c r="F16730" s="1">
        <v>21902.8767231555</v>
      </c>
      <c r="G16730" s="1">
        <v>12185.4558212108</v>
      </c>
      <c r="H16730" s="1">
        <v>-31923.8566665478</v>
      </c>
      <c r="I16730" s="1">
        <v>45047.2363885922</v>
      </c>
      <c r="J16730" s="1">
        <v>-4011.91461228306</v>
      </c>
      <c r="K16730" s="1">
        <v>-0.298</v>
      </c>
      <c r="L16730" s="1">
        <v>0.866</v>
      </c>
      <c r="M16730" s="1">
        <v>0.254</v>
      </c>
    </row>
    <row r="16731">
      <c r="A16731" s="1">
        <v>16729.0</v>
      </c>
      <c r="B16731" s="1">
        <v>1.70024006136434E9</v>
      </c>
      <c r="C16731" s="1">
        <v>45966.4518793167</v>
      </c>
      <c r="D16731" s="1">
        <v>52638.2687852703</v>
      </c>
      <c r="E16731" s="1">
        <v>29103.0441645436</v>
      </c>
      <c r="F16731" s="1">
        <v>21868.1197605275</v>
      </c>
      <c r="G16731" s="1">
        <v>12117.7747390001</v>
      </c>
      <c r="H16731" s="1">
        <v>-31909.8421227743</v>
      </c>
      <c r="I16731" s="1">
        <v>45064.7601562452</v>
      </c>
      <c r="J16731" s="1">
        <v>-4316.30066827543</v>
      </c>
      <c r="K16731" s="1">
        <v>-0.298</v>
      </c>
      <c r="L16731" s="1">
        <v>0.866</v>
      </c>
      <c r="M16731" s="1">
        <v>0.254</v>
      </c>
    </row>
    <row r="16732">
      <c r="A16732" s="1">
        <v>16730.0</v>
      </c>
      <c r="B16732" s="1">
        <v>1.70024006136741E9</v>
      </c>
      <c r="C16732" s="1">
        <v>45974.073824176</v>
      </c>
      <c r="D16732" s="1">
        <v>52638.5370062037</v>
      </c>
      <c r="E16732" s="1">
        <v>29129.4862782342</v>
      </c>
      <c r="F16732" s="1">
        <v>21793.1520096244</v>
      </c>
      <c r="G16732" s="1">
        <v>12061.1801220393</v>
      </c>
      <c r="H16732" s="1">
        <v>-31892.7877417549</v>
      </c>
      <c r="I16732" s="1">
        <v>45052.2655310947</v>
      </c>
      <c r="J16732" s="1">
        <v>-4296.09469128783</v>
      </c>
      <c r="K16732" s="1">
        <v>-0.298</v>
      </c>
      <c r="L16732" s="1">
        <v>0.866</v>
      </c>
      <c r="M16732" s="1">
        <v>0.254</v>
      </c>
    </row>
    <row r="16733">
      <c r="A16733" s="1">
        <v>16731.0</v>
      </c>
      <c r="B16733" s="1">
        <v>1.70024006137115E9</v>
      </c>
      <c r="C16733" s="1">
        <v>45999.7559785552</v>
      </c>
      <c r="D16733" s="1">
        <v>52613.7489216028</v>
      </c>
      <c r="E16733" s="1">
        <v>29121.1043740635</v>
      </c>
      <c r="F16733" s="1">
        <v>21679.5380925581</v>
      </c>
      <c r="G16733" s="1">
        <v>12029.9547350352</v>
      </c>
      <c r="H16733" s="1">
        <v>-31913.4631053761</v>
      </c>
      <c r="I16733" s="1">
        <v>45026.6727836934</v>
      </c>
      <c r="J16733" s="1">
        <v>-4270.50194388651</v>
      </c>
      <c r="K16733" s="1">
        <v>-0.298</v>
      </c>
      <c r="L16733" s="1">
        <v>0.866</v>
      </c>
      <c r="M16733" s="1">
        <v>0.254</v>
      </c>
    </row>
    <row r="16734">
      <c r="A16734" s="1">
        <v>16732.0</v>
      </c>
      <c r="B16734" s="1">
        <v>1.70024006137495E9</v>
      </c>
      <c r="C16734" s="1">
        <v>46038.6033104185</v>
      </c>
      <c r="D16734" s="1">
        <v>52609.5020901563</v>
      </c>
      <c r="E16734" s="1">
        <v>29127.6981386778</v>
      </c>
      <c r="F16734" s="1">
        <v>21578.7764285536</v>
      </c>
      <c r="G16734" s="1">
        <v>12003.5126213446</v>
      </c>
      <c r="H16734" s="1">
        <v>-31936.1501259982</v>
      </c>
      <c r="I16734" s="1">
        <v>45030.584338973</v>
      </c>
      <c r="J16734" s="1">
        <v>-4253.78283903394</v>
      </c>
      <c r="K16734" s="1">
        <v>-0.342</v>
      </c>
      <c r="L16734" s="1">
        <v>0.862</v>
      </c>
      <c r="M16734" s="1">
        <v>0.216</v>
      </c>
    </row>
    <row r="16735">
      <c r="A16735" s="1">
        <v>16733.0</v>
      </c>
      <c r="B16735" s="1">
        <v>1.70024006137914E9</v>
      </c>
      <c r="C16735" s="1">
        <v>46087.0395406531</v>
      </c>
      <c r="D16735" s="1">
        <v>52603.6906365979</v>
      </c>
      <c r="E16735" s="1">
        <v>29098.2161877413</v>
      </c>
      <c r="F16735" s="1">
        <v>21508.1672678193</v>
      </c>
      <c r="G16735" s="1">
        <v>11987.1511444033</v>
      </c>
      <c r="H16735" s="1">
        <v>-31926.6729863492</v>
      </c>
      <c r="I16735" s="1">
        <v>45051.3714613165</v>
      </c>
      <c r="J16735" s="1">
        <v>-4227.87716721024</v>
      </c>
      <c r="K16735" s="1">
        <v>-0.342</v>
      </c>
      <c r="L16735" s="1">
        <v>0.862</v>
      </c>
      <c r="M16735" s="1">
        <v>0.216</v>
      </c>
    </row>
    <row r="16736">
      <c r="A16736" s="1">
        <v>16734.0</v>
      </c>
      <c r="B16736" s="1">
        <v>1.70024006138345E9</v>
      </c>
      <c r="C16736" s="1">
        <v>46154.1171257635</v>
      </c>
      <c r="D16736" s="1">
        <v>52585.4292613779</v>
      </c>
      <c r="E16736" s="1">
        <v>29072.1540537064</v>
      </c>
      <c r="F16736" s="1">
        <v>21443.3472088989</v>
      </c>
      <c r="G16736" s="1">
        <v>11970.1191151284</v>
      </c>
      <c r="H16736" s="1">
        <v>-31895.5146545785</v>
      </c>
      <c r="I16736" s="1">
        <v>45043.6377577349</v>
      </c>
      <c r="J16736" s="1">
        <v>-4212.00742864697</v>
      </c>
      <c r="K16736" s="1">
        <v>-0.342</v>
      </c>
      <c r="L16736" s="1">
        <v>0.862</v>
      </c>
      <c r="M16736" s="1">
        <v>0.216</v>
      </c>
    </row>
    <row r="16737">
      <c r="A16737" s="1">
        <v>16735.0</v>
      </c>
      <c r="B16737" s="1">
        <v>1.70024006138745E9</v>
      </c>
      <c r="C16737" s="1">
        <v>46220.6359172625</v>
      </c>
      <c r="D16737" s="1">
        <v>52583.2387904213</v>
      </c>
      <c r="E16737" s="1">
        <v>29093.6564318724</v>
      </c>
      <c r="F16737" s="1">
        <v>21402.9576066681</v>
      </c>
      <c r="G16737" s="1">
        <v>11955.27755681</v>
      </c>
      <c r="H16737" s="1">
        <v>-31889.0773521753</v>
      </c>
      <c r="I16737" s="1">
        <v>45043.3248333126</v>
      </c>
      <c r="J16737" s="1">
        <v>-4181.05026257637</v>
      </c>
      <c r="K16737" s="1">
        <v>-0.342</v>
      </c>
      <c r="L16737" s="1">
        <v>0.862</v>
      </c>
      <c r="M16737" s="1">
        <v>0.216</v>
      </c>
    </row>
    <row r="16738">
      <c r="A16738" s="1">
        <v>16736.0</v>
      </c>
      <c r="B16738" s="1">
        <v>1.70024006139107E9</v>
      </c>
      <c r="C16738" s="1">
        <v>46266.2334759513</v>
      </c>
      <c r="D16738" s="1">
        <v>52568.0843076806</v>
      </c>
      <c r="E16738" s="1">
        <v>29100.1607895089</v>
      </c>
      <c r="F16738" s="1">
        <v>21386.5737779824</v>
      </c>
      <c r="G16738" s="1">
        <v>11957.0209928776</v>
      </c>
      <c r="H16738" s="1">
        <v>-31871.9335641781</v>
      </c>
      <c r="I16738" s="1">
        <v>45059.842772465</v>
      </c>
      <c r="J16738" s="1">
        <v>-4149.10961974973</v>
      </c>
      <c r="K16738" s="1">
        <v>-0.342</v>
      </c>
      <c r="L16738" s="1">
        <v>0.862</v>
      </c>
      <c r="M16738" s="1">
        <v>0.216</v>
      </c>
    </row>
    <row r="16739">
      <c r="A16739" s="1">
        <v>16737.0</v>
      </c>
      <c r="B16739" s="1">
        <v>1.70024006139415E9</v>
      </c>
      <c r="C16739" s="1">
        <v>46288.1828890064</v>
      </c>
      <c r="D16739" s="1">
        <v>52536.0095543872</v>
      </c>
      <c r="E16739" s="1">
        <v>29062.6992658018</v>
      </c>
      <c r="F16739" s="1">
        <v>21363.5067777045</v>
      </c>
      <c r="G16739" s="1">
        <v>11967.9509959162</v>
      </c>
      <c r="H16739" s="1">
        <v>-31840.0823283293</v>
      </c>
      <c r="I16739" s="1">
        <v>45080.7640052752</v>
      </c>
      <c r="J16739" s="1">
        <v>-4141.30886093483</v>
      </c>
      <c r="K16739" s="1">
        <v>-0.342</v>
      </c>
      <c r="L16739" s="1">
        <v>0.862</v>
      </c>
      <c r="M16739" s="1">
        <v>0.216</v>
      </c>
    </row>
    <row r="16740">
      <c r="A16740" s="1">
        <v>16738.0</v>
      </c>
      <c r="B16740" s="1">
        <v>1.70024006139939E9</v>
      </c>
      <c r="C16740" s="1">
        <v>46295.1119297876</v>
      </c>
      <c r="D16740" s="1">
        <v>52500.4702807033</v>
      </c>
      <c r="E16740" s="1">
        <v>29033.2173148652</v>
      </c>
      <c r="F16740" s="1">
        <v>21324.1453557187</v>
      </c>
      <c r="G16740" s="1">
        <v>11963.4582952807</v>
      </c>
      <c r="H16740" s="1">
        <v>-31826.7830403784</v>
      </c>
      <c r="I16740" s="1">
        <v>45079.0652726966</v>
      </c>
      <c r="J16740" s="1">
        <v>-4147.83557031578</v>
      </c>
      <c r="K16740" s="1">
        <v>-0.342</v>
      </c>
      <c r="L16740" s="1">
        <v>0.862</v>
      </c>
      <c r="M16740" s="1">
        <v>0.216</v>
      </c>
    </row>
    <row r="16741">
      <c r="A16741" s="1">
        <v>16739.0</v>
      </c>
      <c r="B16741" s="1">
        <v>1.70024006140345E9</v>
      </c>
      <c r="C16741" s="1">
        <v>46307.4500927269</v>
      </c>
      <c r="D16741" s="1">
        <v>52469.5578181216</v>
      </c>
      <c r="E16741" s="1">
        <v>29040.5933905355</v>
      </c>
      <c r="F16741" s="1">
        <v>21309.3932043782</v>
      </c>
      <c r="G16741" s="1">
        <v>11970.0967633839</v>
      </c>
      <c r="H16741" s="1">
        <v>-31847.5254592329</v>
      </c>
      <c r="I16741" s="1">
        <v>45086.888383256</v>
      </c>
      <c r="J16741" s="1">
        <v>-4129.08245671778</v>
      </c>
      <c r="K16741" s="1">
        <v>-0.342</v>
      </c>
      <c r="L16741" s="1">
        <v>0.862</v>
      </c>
      <c r="M16741" s="1">
        <v>0.216</v>
      </c>
    </row>
    <row r="16742">
      <c r="A16742" s="1">
        <v>16740.0</v>
      </c>
      <c r="B16742" s="1">
        <v>1.70024006140714E9</v>
      </c>
      <c r="C16742" s="1">
        <v>46320.168235322</v>
      </c>
      <c r="D16742" s="1">
        <v>52458.1137249605</v>
      </c>
      <c r="E16742" s="1">
        <v>29041.2415911247</v>
      </c>
      <c r="F16742" s="1">
        <v>21293.0317274369</v>
      </c>
      <c r="G16742" s="1">
        <v>11963.9053301698</v>
      </c>
      <c r="H16742" s="1">
        <v>-31854.2086308251</v>
      </c>
      <c r="I16742" s="1">
        <v>45080.0263977082</v>
      </c>
      <c r="J16742" s="1">
        <v>-4129.12716020669</v>
      </c>
      <c r="K16742" s="1">
        <v>-0.342</v>
      </c>
      <c r="L16742" s="1">
        <v>0.862</v>
      </c>
      <c r="M16742" s="1">
        <v>0.216</v>
      </c>
    </row>
    <row r="16743">
      <c r="A16743" s="1">
        <v>16741.0</v>
      </c>
      <c r="B16743" s="1">
        <v>1.70024006141111E9</v>
      </c>
      <c r="C16743" s="1">
        <v>46335.0768488737</v>
      </c>
      <c r="D16743" s="1">
        <v>52459.1866086943</v>
      </c>
      <c r="E16743" s="1">
        <v>29048.7964807506</v>
      </c>
      <c r="F16743" s="1">
        <v>21280.0006604195</v>
      </c>
      <c r="G16743" s="1">
        <v>11945.4204375052</v>
      </c>
      <c r="H16743" s="1">
        <v>-31833.2203427815</v>
      </c>
      <c r="I16743" s="1">
        <v>45064.2684178672</v>
      </c>
      <c r="J16743" s="1">
        <v>-4127.58488983927</v>
      </c>
      <c r="K16743" s="1">
        <v>-0.342</v>
      </c>
      <c r="L16743" s="1">
        <v>0.862</v>
      </c>
      <c r="M16743" s="1">
        <v>0.216</v>
      </c>
    </row>
    <row r="16744">
      <c r="A16744" s="1">
        <v>16742.0</v>
      </c>
      <c r="B16744" s="1">
        <v>1.70024006141542E9</v>
      </c>
      <c r="C16744" s="1">
        <v>46348.5325990358</v>
      </c>
      <c r="D16744" s="1">
        <v>52463.7687163077</v>
      </c>
      <c r="E16744" s="1">
        <v>29059.1006349445</v>
      </c>
      <c r="F16744" s="1">
        <v>21266.1872823461</v>
      </c>
      <c r="G16744" s="1">
        <v>11933.8198821329</v>
      </c>
      <c r="H16744" s="1">
        <v>-31806.8452843243</v>
      </c>
      <c r="I16744" s="1">
        <v>45057.6970049973</v>
      </c>
      <c r="J16744" s="1">
        <v>-4123.00278222594</v>
      </c>
      <c r="K16744" s="1">
        <v>-0.382</v>
      </c>
      <c r="L16744" s="1">
        <v>0.866</v>
      </c>
      <c r="M16744" s="1">
        <v>0.136</v>
      </c>
    </row>
    <row r="16745">
      <c r="A16745" s="1">
        <v>16743.0</v>
      </c>
      <c r="B16745" s="1">
        <v>1.70024006141922E9</v>
      </c>
      <c r="C16745" s="1">
        <v>46341.5588547657</v>
      </c>
      <c r="D16745" s="1">
        <v>52459.2313121833</v>
      </c>
      <c r="E16745" s="1">
        <v>29080.1336264769</v>
      </c>
      <c r="F16745" s="1">
        <v>21264.8461776788</v>
      </c>
      <c r="G16745" s="1">
        <v>11916.5196319245</v>
      </c>
      <c r="H16745" s="1">
        <v>-31829.9569880911</v>
      </c>
      <c r="I16745" s="1">
        <v>45048.8010107041</v>
      </c>
      <c r="J16745" s="1">
        <v>-4123.76274153742</v>
      </c>
      <c r="K16745" s="1">
        <v>-0.382</v>
      </c>
      <c r="L16745" s="1">
        <v>0.866</v>
      </c>
      <c r="M16745" s="1">
        <v>0.136</v>
      </c>
    </row>
    <row r="16746">
      <c r="A16746" s="1">
        <v>16744.0</v>
      </c>
      <c r="B16746" s="1">
        <v>1.70024006142212E9</v>
      </c>
      <c r="C16746" s="1">
        <v>46343.4140495555</v>
      </c>
      <c r="D16746" s="1">
        <v>52475.615140869</v>
      </c>
      <c r="E16746" s="1">
        <v>29099.6466993864</v>
      </c>
      <c r="F16746" s="1">
        <v>21264.6226602342</v>
      </c>
      <c r="G16746" s="1">
        <v>11901.5886666284</v>
      </c>
      <c r="H16746" s="1">
        <v>-31867.3067530759</v>
      </c>
      <c r="I16746" s="1">
        <v>45047.7728304592</v>
      </c>
      <c r="J16746" s="1">
        <v>-4122.13106419218</v>
      </c>
      <c r="K16746" s="1">
        <v>-0.382</v>
      </c>
      <c r="L16746" s="1">
        <v>0.866</v>
      </c>
      <c r="M16746" s="1">
        <v>0.136</v>
      </c>
    </row>
    <row r="16747">
      <c r="A16747" s="1">
        <v>16745.0</v>
      </c>
      <c r="B16747" s="1">
        <v>1.70024006142648E9</v>
      </c>
      <c r="C16747" s="1">
        <v>46383.2225064304</v>
      </c>
      <c r="D16747" s="1">
        <v>52499.4197487139</v>
      </c>
      <c r="E16747" s="1">
        <v>29072.1540537064</v>
      </c>
      <c r="F16747" s="1">
        <v>21252.8432909063</v>
      </c>
      <c r="G16747" s="1">
        <v>11894.9501985252</v>
      </c>
      <c r="H16747" s="1">
        <v>-31884.2717271175</v>
      </c>
      <c r="I16747" s="1">
        <v>45052.0420136501</v>
      </c>
      <c r="J16747" s="1">
        <v>-4127.60724158373</v>
      </c>
      <c r="K16747" s="1">
        <v>-0.382</v>
      </c>
      <c r="L16747" s="1">
        <v>0.866</v>
      </c>
      <c r="M16747" s="1">
        <v>0.136</v>
      </c>
    </row>
    <row r="16748">
      <c r="A16748" s="1">
        <v>16746.0</v>
      </c>
      <c r="B16748" s="1">
        <v>1.70024006143148E9</v>
      </c>
      <c r="C16748" s="1">
        <v>46415.4984254239</v>
      </c>
      <c r="D16748" s="1">
        <v>52487.3721584525</v>
      </c>
      <c r="E16748" s="1">
        <v>29025.8188874505</v>
      </c>
      <c r="F16748" s="1">
        <v>21230.1562702842</v>
      </c>
      <c r="G16748" s="1">
        <v>11884.3331199089</v>
      </c>
      <c r="H16748" s="1">
        <v>-31858.1872413381</v>
      </c>
      <c r="I16748" s="1">
        <v>45037.848655921</v>
      </c>
      <c r="J16748" s="1">
        <v>-4114.35265712173</v>
      </c>
      <c r="K16748" s="1">
        <v>-0.382</v>
      </c>
      <c r="L16748" s="1">
        <v>0.866</v>
      </c>
      <c r="M16748" s="1">
        <v>0.136</v>
      </c>
    </row>
    <row r="16749">
      <c r="A16749" s="1">
        <v>16747.0</v>
      </c>
      <c r="B16749" s="1">
        <v>1.70024006143547E9</v>
      </c>
      <c r="C16749" s="1">
        <v>46426.4954836959</v>
      </c>
      <c r="D16749" s="1">
        <v>52485.8969433184</v>
      </c>
      <c r="E16749" s="1">
        <v>29020.588579248</v>
      </c>
      <c r="F16749" s="1">
        <v>21210.7996595859</v>
      </c>
      <c r="G16749" s="1">
        <v>11864.4177155992</v>
      </c>
      <c r="H16749" s="1">
        <v>-31834.6732061711</v>
      </c>
      <c r="I16749" s="1">
        <v>45013.5523096981</v>
      </c>
      <c r="J16749" s="1">
        <v>-4105.92604946208</v>
      </c>
      <c r="K16749" s="1">
        <v>-0.382</v>
      </c>
      <c r="L16749" s="1">
        <v>0.866</v>
      </c>
      <c r="M16749" s="1">
        <v>0.136</v>
      </c>
    </row>
    <row r="16750">
      <c r="A16750" s="1">
        <v>16748.0</v>
      </c>
      <c r="B16750" s="1">
        <v>1.70024006143902E9</v>
      </c>
      <c r="C16750" s="1">
        <v>46425.4673034509</v>
      </c>
      <c r="D16750" s="1">
        <v>52483.4829549173</v>
      </c>
      <c r="E16750" s="1">
        <v>29028.6799107408</v>
      </c>
      <c r="F16750" s="1">
        <v>21200.4508019031</v>
      </c>
      <c r="G16750" s="1">
        <v>11855.5887765394</v>
      </c>
      <c r="H16750" s="1">
        <v>-31825.6654531556</v>
      </c>
      <c r="I16750" s="1">
        <v>45004.9915915717</v>
      </c>
      <c r="J16750" s="1">
        <v>-4091.24095335494</v>
      </c>
      <c r="K16750" s="1">
        <v>-0.382</v>
      </c>
      <c r="L16750" s="1">
        <v>0.866</v>
      </c>
      <c r="M16750" s="1">
        <v>0.136</v>
      </c>
    </row>
    <row r="16751">
      <c r="A16751" s="1">
        <v>16749.0</v>
      </c>
      <c r="B16751" s="1">
        <v>1.70024006144324E9</v>
      </c>
      <c r="C16751" s="1">
        <v>46436.3302512562</v>
      </c>
      <c r="D16751" s="1">
        <v>52493.1836120109</v>
      </c>
      <c r="E16751" s="1">
        <v>29038.2911608566</v>
      </c>
      <c r="F16751" s="1">
        <v>21181.250653416</v>
      </c>
      <c r="G16751" s="1">
        <v>11847.0951136464</v>
      </c>
      <c r="H16751" s="1">
        <v>-31821.7091943871</v>
      </c>
      <c r="I16751" s="1">
        <v>45009.8195683741</v>
      </c>
      <c r="J16751" s="1">
        <v>-4081.54029626134</v>
      </c>
      <c r="K16751" s="1">
        <v>-0.382</v>
      </c>
      <c r="L16751" s="1">
        <v>0.866</v>
      </c>
      <c r="M16751" s="1">
        <v>0.136</v>
      </c>
    </row>
    <row r="16752">
      <c r="A16752" s="1">
        <v>16750.0</v>
      </c>
      <c r="B16752" s="1">
        <v>1.70024006144715E9</v>
      </c>
      <c r="C16752" s="1">
        <v>46448.4672484954</v>
      </c>
      <c r="D16752" s="1">
        <v>52494.6811788894</v>
      </c>
      <c r="E16752" s="1">
        <v>29047.8800592279</v>
      </c>
      <c r="F16752" s="1">
        <v>21159.0777229163</v>
      </c>
      <c r="G16752" s="1">
        <v>11830.7336367051</v>
      </c>
      <c r="H16752" s="1">
        <v>-31799.3350981873</v>
      </c>
      <c r="I16752" s="1">
        <v>45010.4230654744</v>
      </c>
      <c r="J16752" s="1">
        <v>-4087.15058411962</v>
      </c>
      <c r="K16752" s="1">
        <v>-0.382</v>
      </c>
      <c r="L16752" s="1">
        <v>0.866</v>
      </c>
      <c r="M16752" s="1">
        <v>0.136</v>
      </c>
    </row>
    <row r="16753">
      <c r="A16753" s="1">
        <v>16751.0</v>
      </c>
      <c r="B16753" s="1">
        <v>1.70024006145018E9</v>
      </c>
      <c r="C16753" s="1">
        <v>46512.9296795045</v>
      </c>
      <c r="D16753" s="1">
        <v>52491.37312071</v>
      </c>
      <c r="E16753" s="1">
        <v>29048.3494458615</v>
      </c>
      <c r="F16753" s="1">
        <v>21128.7464056904</v>
      </c>
      <c r="G16753" s="1">
        <v>11793.6967961426</v>
      </c>
      <c r="H16753" s="1">
        <v>-31797.8598830532</v>
      </c>
      <c r="I16753" s="1">
        <v>44991.1558617539</v>
      </c>
      <c r="J16753" s="1">
        <v>-4089.38575856515</v>
      </c>
      <c r="K16753" s="1">
        <v>-0.382</v>
      </c>
      <c r="L16753" s="1">
        <v>0.866</v>
      </c>
      <c r="M16753" s="1">
        <v>0.136</v>
      </c>
    </row>
    <row r="16754">
      <c r="A16754" s="1">
        <v>16752.0</v>
      </c>
      <c r="B16754" s="1">
        <v>1.70024006145444E9</v>
      </c>
      <c r="C16754" s="1">
        <v>46728.6687169872</v>
      </c>
      <c r="D16754" s="1">
        <v>52504.7841673832</v>
      </c>
      <c r="E16754" s="1">
        <v>29053.4456435973</v>
      </c>
      <c r="F16754" s="1">
        <v>21108.451021725</v>
      </c>
      <c r="G16754" s="1">
        <v>11772.5967493768</v>
      </c>
      <c r="H16754" s="1">
        <v>-31821.3068629869</v>
      </c>
      <c r="I16754" s="1">
        <v>44973.2297627007</v>
      </c>
      <c r="J16754" s="1">
        <v>-4083.12727011767</v>
      </c>
      <c r="K16754" s="1">
        <v>-0.446</v>
      </c>
      <c r="L16754" s="1">
        <v>0.89</v>
      </c>
      <c r="M16754" s="1">
        <v>0.154</v>
      </c>
    </row>
    <row r="16755">
      <c r="A16755" s="1">
        <v>16753.0</v>
      </c>
      <c r="B16755" s="1">
        <v>1.70024006145903E9</v>
      </c>
      <c r="C16755" s="1">
        <v>46801.8706800783</v>
      </c>
      <c r="D16755" s="1">
        <v>52517.5693652116</v>
      </c>
      <c r="E16755" s="1">
        <v>29057.1783849213</v>
      </c>
      <c r="F16755" s="1">
        <v>21073.8281695637</v>
      </c>
      <c r="G16755" s="1">
        <v>11764.2819004394</v>
      </c>
      <c r="H16755" s="1">
        <v>-31833.734432904</v>
      </c>
      <c r="I16755" s="1">
        <v>44960.9139515059</v>
      </c>
      <c r="J16755" s="1">
        <v>-4096.09128190175</v>
      </c>
      <c r="K16755" s="1">
        <v>-0.446</v>
      </c>
      <c r="L16755" s="1">
        <v>0.89</v>
      </c>
      <c r="M16755" s="1">
        <v>0.154</v>
      </c>
    </row>
    <row r="16756">
      <c r="A16756" s="1">
        <v>16754.0</v>
      </c>
      <c r="B16756" s="1">
        <v>1.70024006146313E9</v>
      </c>
      <c r="C16756" s="1">
        <v>46789.0854822499</v>
      </c>
      <c r="D16756" s="1">
        <v>52517.9493448674</v>
      </c>
      <c r="E16756" s="1">
        <v>29052.9762569637</v>
      </c>
      <c r="F16756" s="1">
        <v>21033.6620847776</v>
      </c>
      <c r="G16756" s="1">
        <v>11733.5259000689</v>
      </c>
      <c r="H16756" s="1">
        <v>-31827.4759444565</v>
      </c>
      <c r="I16756" s="1">
        <v>44954.0296142136</v>
      </c>
      <c r="J16756" s="1">
        <v>-4097.32062784679</v>
      </c>
      <c r="K16756" s="1">
        <v>-0.446</v>
      </c>
      <c r="L16756" s="1">
        <v>0.89</v>
      </c>
      <c r="M16756" s="1">
        <v>0.154</v>
      </c>
    </row>
    <row r="16757">
      <c r="A16757" s="1">
        <v>16755.0</v>
      </c>
      <c r="B16757" s="1">
        <v>1.70024006146763E9</v>
      </c>
      <c r="C16757" s="1">
        <v>46794.4051974302</v>
      </c>
      <c r="D16757" s="1">
        <v>52518.6422489455</v>
      </c>
      <c r="E16757" s="1">
        <v>29048.2600388836</v>
      </c>
      <c r="F16757" s="1">
        <v>20995.4182500145</v>
      </c>
      <c r="G16757" s="1">
        <v>11700.3782630417</v>
      </c>
      <c r="H16757" s="1">
        <v>-31825.4642874555</v>
      </c>
      <c r="I16757" s="1">
        <v>44930.3814685799</v>
      </c>
      <c r="J16757" s="1">
        <v>-4104.85316572823</v>
      </c>
      <c r="K16757" s="1">
        <v>-0.446</v>
      </c>
      <c r="L16757" s="1">
        <v>0.89</v>
      </c>
      <c r="M16757" s="1">
        <v>0.154</v>
      </c>
    </row>
    <row r="16758">
      <c r="A16758" s="1">
        <v>16756.0</v>
      </c>
      <c r="B16758" s="1">
        <v>1.70024006147112E9</v>
      </c>
      <c r="C16758" s="1">
        <v>46789.7560345835</v>
      </c>
      <c r="D16758" s="1">
        <v>52522.7549699252</v>
      </c>
      <c r="E16758" s="1">
        <v>29046.1813266493</v>
      </c>
      <c r="F16758" s="1">
        <v>20976.3298602497</v>
      </c>
      <c r="G16758" s="1">
        <v>11675.4113644851</v>
      </c>
      <c r="H16758" s="1">
        <v>-31838.9647411066</v>
      </c>
      <c r="I16758" s="1">
        <v>44918.0880091295</v>
      </c>
      <c r="J16758" s="1">
        <v>-4094.54901153433</v>
      </c>
      <c r="K16758" s="1">
        <v>-0.446</v>
      </c>
      <c r="L16758" s="1">
        <v>0.89</v>
      </c>
      <c r="M16758" s="1">
        <v>0.154</v>
      </c>
    </row>
    <row r="16759">
      <c r="A16759" s="1">
        <v>16757.0</v>
      </c>
      <c r="B16759" s="1">
        <v>1.70024006147516E9</v>
      </c>
      <c r="C16759" s="1">
        <v>46782.9387525247</v>
      </c>
      <c r="D16759" s="1">
        <v>52538.8258741886</v>
      </c>
      <c r="E16759" s="1">
        <v>29049.0199981951</v>
      </c>
      <c r="F16759" s="1">
        <v>20981.4931132189</v>
      </c>
      <c r="G16759" s="1">
        <v>11669.3540417378</v>
      </c>
      <c r="H16759" s="1">
        <v>-31849.4030057672</v>
      </c>
      <c r="I16759" s="1">
        <v>44941.6690995298</v>
      </c>
      <c r="J16759" s="1">
        <v>-4048.12443830066</v>
      </c>
      <c r="K16759" s="1">
        <v>-0.446</v>
      </c>
      <c r="L16759" s="1">
        <v>0.89</v>
      </c>
      <c r="M16759" s="1">
        <v>0.154</v>
      </c>
    </row>
    <row r="16760">
      <c r="A16760" s="1">
        <v>16758.0</v>
      </c>
      <c r="B16760" s="1">
        <v>1.70024006147816E9</v>
      </c>
      <c r="C16760" s="1">
        <v>46793.4887759076</v>
      </c>
      <c r="D16760" s="1">
        <v>52551.8345894616</v>
      </c>
      <c r="E16760" s="1">
        <v>29034.8936956994</v>
      </c>
      <c r="F16760" s="1">
        <v>20971.0324968138</v>
      </c>
      <c r="G16760" s="1">
        <v>11664.4366579576</v>
      </c>
      <c r="H16760" s="1">
        <v>-31824.6819763996</v>
      </c>
      <c r="I16760" s="1">
        <v>44964.2890649186</v>
      </c>
      <c r="J16760" s="1">
        <v>-4019.93888854252</v>
      </c>
      <c r="K16760" s="1">
        <v>-0.446</v>
      </c>
      <c r="L16760" s="1">
        <v>0.89</v>
      </c>
      <c r="M16760" s="1">
        <v>0.154</v>
      </c>
    </row>
    <row r="16761">
      <c r="A16761" s="1">
        <v>16759.0</v>
      </c>
      <c r="B16761" s="1">
        <v>1.70024006148211E9</v>
      </c>
      <c r="C16761" s="1">
        <v>46804.6869998797</v>
      </c>
      <c r="D16761" s="1">
        <v>52559.7247552543</v>
      </c>
      <c r="E16761" s="1">
        <v>29018.1745908468</v>
      </c>
      <c r="F16761" s="1">
        <v>20952.7711215938</v>
      </c>
      <c r="G16761" s="1">
        <v>11657.7534863654</v>
      </c>
      <c r="H16761" s="1">
        <v>-31825.3748804777</v>
      </c>
      <c r="I16761" s="1">
        <v>44967.6641783314</v>
      </c>
      <c r="J16761" s="1">
        <v>-4014.41800766205</v>
      </c>
      <c r="K16761" s="1">
        <v>-0.446</v>
      </c>
      <c r="L16761" s="1">
        <v>0.89</v>
      </c>
      <c r="M16761" s="1">
        <v>0.154</v>
      </c>
    </row>
    <row r="16762">
      <c r="A16762" s="1">
        <v>16760.0</v>
      </c>
      <c r="B16762" s="1">
        <v>1.70024006148727E9</v>
      </c>
      <c r="C16762" s="1">
        <v>46785.6880170927</v>
      </c>
      <c r="D16762" s="1">
        <v>52552.6169005175</v>
      </c>
      <c r="E16762" s="1">
        <v>29000.315547027</v>
      </c>
      <c r="F16762" s="1">
        <v>20935.7390923189</v>
      </c>
      <c r="G16762" s="1">
        <v>11632.2501459419</v>
      </c>
      <c r="H16762" s="1">
        <v>-31827.8335723678</v>
      </c>
      <c r="I16762" s="1">
        <v>44956.3765473814</v>
      </c>
      <c r="J16762" s="1">
        <v>-4014.75328382888</v>
      </c>
      <c r="K16762" s="1">
        <v>-0.446</v>
      </c>
      <c r="L16762" s="1">
        <v>0.89</v>
      </c>
      <c r="M16762" s="1">
        <v>0.154</v>
      </c>
    </row>
    <row r="16763">
      <c r="A16763" s="1">
        <v>16761.0</v>
      </c>
      <c r="B16763" s="1">
        <v>1.70024006149139E9</v>
      </c>
      <c r="C16763" s="1">
        <v>46775.4509181321</v>
      </c>
      <c r="D16763" s="1">
        <v>52548.3030138377</v>
      </c>
      <c r="E16763" s="1">
        <v>29001.5225412276</v>
      </c>
      <c r="F16763" s="1">
        <v>20926.910153259</v>
      </c>
      <c r="G16763" s="1">
        <v>11603.1705264056</v>
      </c>
      <c r="H16763" s="1">
        <v>-31824.3243484883</v>
      </c>
      <c r="I16763" s="1">
        <v>44957.1141549485</v>
      </c>
      <c r="J16763" s="1">
        <v>-4007.2430976919</v>
      </c>
      <c r="K16763" s="1">
        <v>-0.446</v>
      </c>
      <c r="L16763" s="1">
        <v>0.89</v>
      </c>
      <c r="M16763" s="1">
        <v>0.154</v>
      </c>
    </row>
    <row r="16764">
      <c r="A16764" s="1">
        <v>16762.0</v>
      </c>
      <c r="B16764" s="1">
        <v>1.70024006149546E9</v>
      </c>
      <c r="C16764" s="1">
        <v>46779.4965838785</v>
      </c>
      <c r="D16764" s="1">
        <v>52534.9813741423</v>
      </c>
      <c r="E16764" s="1">
        <v>29002.3048522835</v>
      </c>
      <c r="F16764" s="1">
        <v>20913.3202926302</v>
      </c>
      <c r="G16764" s="1">
        <v>11570.2464068229</v>
      </c>
      <c r="H16764" s="1">
        <v>-31810.1086390147</v>
      </c>
      <c r="I16764" s="1">
        <v>44953.2249514132</v>
      </c>
      <c r="J16764" s="1">
        <v>-3994.3908446301</v>
      </c>
      <c r="K16764" s="1">
        <v>-0.472</v>
      </c>
      <c r="L16764" s="1">
        <v>0.904</v>
      </c>
      <c r="M16764" s="1">
        <v>0.148</v>
      </c>
    </row>
    <row r="16765">
      <c r="A16765" s="1">
        <v>16763.0</v>
      </c>
      <c r="B16765" s="1">
        <v>1.70024006149965E9</v>
      </c>
      <c r="C16765" s="1">
        <v>46778.8707350338</v>
      </c>
      <c r="D16765" s="1">
        <v>52525.7724554267</v>
      </c>
      <c r="E16765" s="1">
        <v>28989.1843782883</v>
      </c>
      <c r="F16765" s="1">
        <v>20899.6857285124</v>
      </c>
      <c r="G16765" s="1">
        <v>11497.200905943</v>
      </c>
      <c r="H16765" s="1">
        <v>-31790.0367724939</v>
      </c>
      <c r="I16765" s="1">
        <v>44948.7322507777</v>
      </c>
      <c r="J16765" s="1">
        <v>-3987.35004512668</v>
      </c>
      <c r="K16765" s="1">
        <v>-0.472</v>
      </c>
      <c r="L16765" s="1">
        <v>0.904</v>
      </c>
      <c r="M16765" s="1">
        <v>0.148</v>
      </c>
    </row>
    <row r="16766">
      <c r="A16766" s="1">
        <v>16764.0</v>
      </c>
      <c r="B16766" s="1">
        <v>1.70024006150268E9</v>
      </c>
      <c r="C16766" s="1">
        <v>46775.786194299</v>
      </c>
      <c r="D16766" s="1">
        <v>52527.4041327719</v>
      </c>
      <c r="E16766" s="1">
        <v>28985.8092648755</v>
      </c>
      <c r="F16766" s="1">
        <v>20902.4796965694</v>
      </c>
      <c r="G16766" s="1">
        <v>11449.4575797864</v>
      </c>
      <c r="H16766" s="1">
        <v>-31797.2340342085</v>
      </c>
      <c r="I16766" s="1">
        <v>44947.1676286658</v>
      </c>
      <c r="J16766" s="1">
        <v>-3975.72713800992</v>
      </c>
      <c r="K16766" s="1">
        <v>-0.472</v>
      </c>
      <c r="L16766" s="1">
        <v>0.904</v>
      </c>
      <c r="M16766" s="1">
        <v>0.148</v>
      </c>
    </row>
    <row r="16767">
      <c r="A16767" s="1">
        <v>16765.0</v>
      </c>
      <c r="B16767" s="1">
        <v>1.70024006150616E9</v>
      </c>
      <c r="C16767" s="1">
        <v>46787.6326188603</v>
      </c>
      <c r="D16767" s="1">
        <v>52526.5324147382</v>
      </c>
      <c r="E16767" s="1">
        <v>29001.1872650608</v>
      </c>
      <c r="F16767" s="1">
        <v>20909.7887170062</v>
      </c>
      <c r="G16767" s="1">
        <v>11409.5597159337</v>
      </c>
      <c r="H16767" s="1">
        <v>-31811.4497436821</v>
      </c>
      <c r="I16767" s="1">
        <v>44950.3862798674</v>
      </c>
      <c r="J16767" s="1">
        <v>-3958.73981222388</v>
      </c>
      <c r="K16767" s="1">
        <v>-0.472</v>
      </c>
      <c r="L16767" s="1">
        <v>0.904</v>
      </c>
      <c r="M16767" s="1">
        <v>0.148</v>
      </c>
    </row>
    <row r="16768">
      <c r="A16768" s="1">
        <v>16766.0</v>
      </c>
      <c r="B16768" s="1">
        <v>1.70024006151031E9</v>
      </c>
      <c r="C16768" s="1">
        <v>46812.3312964834</v>
      </c>
      <c r="D16768" s="1">
        <v>52536.5236445097</v>
      </c>
      <c r="E16768" s="1">
        <v>29030.2892363416</v>
      </c>
      <c r="F16768" s="1">
        <v>20908.5593710612</v>
      </c>
      <c r="G16768" s="1">
        <v>11377.8425905516</v>
      </c>
      <c r="H16768" s="1">
        <v>-31793.2107202065</v>
      </c>
      <c r="I16768" s="1">
        <v>44975.8002133131</v>
      </c>
      <c r="J16768" s="1">
        <v>-3948.70387896345</v>
      </c>
      <c r="K16768" s="1">
        <v>-0.472</v>
      </c>
      <c r="L16768" s="1">
        <v>0.904</v>
      </c>
      <c r="M16768" s="1">
        <v>0.148</v>
      </c>
    </row>
    <row r="16769">
      <c r="A16769" s="1">
        <v>16767.0</v>
      </c>
      <c r="B16769" s="1">
        <v>1.70024006151535E9</v>
      </c>
      <c r="C16769" s="1">
        <v>46826.7034681682</v>
      </c>
      <c r="D16769" s="1">
        <v>52551.655775506</v>
      </c>
      <c r="E16769" s="1">
        <v>29047.097748172</v>
      </c>
      <c r="F16769" s="1">
        <v>20910.1239931731</v>
      </c>
      <c r="G16769" s="1">
        <v>11341.632764534</v>
      </c>
      <c r="H16769" s="1">
        <v>-31777.5421473434</v>
      </c>
      <c r="I16769" s="1">
        <v>44985.4114634289</v>
      </c>
      <c r="J16769" s="1">
        <v>-3949.08385861919</v>
      </c>
      <c r="K16769" s="1">
        <v>-0.472</v>
      </c>
      <c r="L16769" s="1">
        <v>0.904</v>
      </c>
      <c r="M16769" s="1">
        <v>0.148</v>
      </c>
    </row>
    <row r="16770">
      <c r="A16770" s="1">
        <v>16768.0</v>
      </c>
      <c r="B16770" s="1">
        <v>1.70024006151914E9</v>
      </c>
      <c r="C16770" s="1">
        <v>46822.9036716107</v>
      </c>
      <c r="D16770" s="1">
        <v>52555.7908482302</v>
      </c>
      <c r="E16770" s="1">
        <v>29054.4291203533</v>
      </c>
      <c r="F16770" s="1">
        <v>20922.0821764567</v>
      </c>
      <c r="G16770" s="1">
        <v>11308.8427554181</v>
      </c>
      <c r="H16770" s="1">
        <v>-31781.2748886674</v>
      </c>
      <c r="I16770" s="1">
        <v>44983.5115651502</v>
      </c>
      <c r="J16770" s="1">
        <v>-3947.85451267415</v>
      </c>
      <c r="K16770" s="1">
        <v>-0.472</v>
      </c>
      <c r="L16770" s="1">
        <v>0.904</v>
      </c>
      <c r="M16770" s="1">
        <v>0.148</v>
      </c>
    </row>
    <row r="16771">
      <c r="A16771" s="1">
        <v>16769.0</v>
      </c>
      <c r="B16771" s="1">
        <v>1.7002400615232E9</v>
      </c>
      <c r="C16771" s="1">
        <v>46811.6830958942</v>
      </c>
      <c r="D16771" s="1">
        <v>52538.401191044</v>
      </c>
      <c r="E16771" s="1">
        <v>29053.0656639415</v>
      </c>
      <c r="F16771" s="1">
        <v>20928.2959614152</v>
      </c>
      <c r="G16771" s="1">
        <v>11293.2188860438</v>
      </c>
      <c r="H16771" s="1">
        <v>-31781.3642956452</v>
      </c>
      <c r="I16771" s="1">
        <v>44969.9217045213</v>
      </c>
      <c r="J16771" s="1">
        <v>-3955.54351276678</v>
      </c>
      <c r="K16771" s="1">
        <v>-0.472</v>
      </c>
      <c r="L16771" s="1">
        <v>0.904</v>
      </c>
      <c r="M16771" s="1">
        <v>0.148</v>
      </c>
    </row>
    <row r="16772">
      <c r="A16772" s="1">
        <v>16770.0</v>
      </c>
      <c r="B16772" s="1">
        <v>1.70024006152753E9</v>
      </c>
      <c r="C16772" s="1">
        <v>46824.8035698895</v>
      </c>
      <c r="D16772" s="1">
        <v>52548.6829934934</v>
      </c>
      <c r="E16772" s="1">
        <v>29053.5350505751</v>
      </c>
      <c r="F16772" s="1">
        <v>20942.5340226333</v>
      </c>
      <c r="G16772" s="1">
        <v>11271.1577142665</v>
      </c>
      <c r="H16772" s="1">
        <v>-31788.8074265488</v>
      </c>
      <c r="I16772" s="1">
        <v>44965.8760387749</v>
      </c>
      <c r="J16772" s="1">
        <v>-3968.35106233967</v>
      </c>
      <c r="K16772" s="1">
        <v>-0.472</v>
      </c>
      <c r="L16772" s="1">
        <v>0.904</v>
      </c>
      <c r="M16772" s="1">
        <v>0.148</v>
      </c>
    </row>
    <row r="16773">
      <c r="A16773" s="1">
        <v>16771.0</v>
      </c>
      <c r="B16773" s="1">
        <v>1.70024006153066E9</v>
      </c>
      <c r="C16773" s="1">
        <v>46828.8939391248</v>
      </c>
      <c r="D16773" s="1">
        <v>52560.5294180547</v>
      </c>
      <c r="E16773" s="1">
        <v>29061.8946030014</v>
      </c>
      <c r="F16773" s="1">
        <v>20957.3755809516</v>
      </c>
      <c r="G16773" s="1">
        <v>11247.375458166</v>
      </c>
      <c r="H16773" s="1">
        <v>-31770.3672373732</v>
      </c>
      <c r="I16773" s="1">
        <v>44958.8128875271</v>
      </c>
      <c r="J16773" s="1">
        <v>-3973.29079786429</v>
      </c>
      <c r="K16773" s="1">
        <v>-0.472</v>
      </c>
      <c r="L16773" s="1">
        <v>0.904</v>
      </c>
      <c r="M16773" s="1">
        <v>0.148</v>
      </c>
    </row>
    <row r="16774">
      <c r="A16774" s="1">
        <v>16772.0</v>
      </c>
      <c r="B16774" s="1">
        <v>1.70024006153435E9</v>
      </c>
      <c r="C16774" s="1">
        <v>46825.0494390785</v>
      </c>
      <c r="D16774" s="1">
        <v>52564.8209529901</v>
      </c>
      <c r="E16774" s="1">
        <v>29087.844978314</v>
      </c>
      <c r="F16774" s="1">
        <v>20987.7068981774</v>
      </c>
      <c r="G16774" s="1">
        <v>11241.9663360078</v>
      </c>
      <c r="H16774" s="1">
        <v>-31757.447929078</v>
      </c>
      <c r="I16774" s="1">
        <v>44964.7808032966</v>
      </c>
      <c r="J16774" s="1">
        <v>-3960.03621340229</v>
      </c>
      <c r="K16774" s="1">
        <v>-0.484</v>
      </c>
      <c r="L16774" s="1">
        <v>0.862</v>
      </c>
      <c r="M16774" s="1">
        <v>0.128</v>
      </c>
    </row>
    <row r="16775">
      <c r="A16775" s="1">
        <v>16773.0</v>
      </c>
      <c r="B16775" s="1">
        <v>1.70024006153815E9</v>
      </c>
      <c r="C16775" s="1">
        <v>46807.4362644477</v>
      </c>
      <c r="D16775" s="1">
        <v>52554.2932813517</v>
      </c>
      <c r="E16775" s="1">
        <v>29087.5320538916</v>
      </c>
      <c r="F16775" s="1">
        <v>20992.4007645131</v>
      </c>
      <c r="G16775" s="1">
        <v>11214.9430769614</v>
      </c>
      <c r="H16775" s="1">
        <v>-31773.496481597</v>
      </c>
      <c r="I16775" s="1">
        <v>44932.057849414</v>
      </c>
      <c r="J16775" s="1">
        <v>-3990.61339981715</v>
      </c>
      <c r="K16775" s="1">
        <v>-0.484</v>
      </c>
      <c r="L16775" s="1">
        <v>0.862</v>
      </c>
      <c r="M16775" s="1">
        <v>0.128</v>
      </c>
    </row>
    <row r="16776">
      <c r="A16776" s="1">
        <v>16774.0</v>
      </c>
      <c r="B16776" s="1">
        <v>1.70024006154217E9</v>
      </c>
      <c r="C16776" s="1">
        <v>46810.6102121603</v>
      </c>
      <c r="D16776" s="1">
        <v>52547.7442202263</v>
      </c>
      <c r="E16776" s="1">
        <v>29093.1423417499</v>
      </c>
      <c r="F16776" s="1">
        <v>20993.8983313916</v>
      </c>
      <c r="G16776" s="1">
        <v>11199.7438907318</v>
      </c>
      <c r="H16776" s="1">
        <v>-31795.8035225634</v>
      </c>
      <c r="I16776" s="1">
        <v>44931.1861313803</v>
      </c>
      <c r="J16776" s="1">
        <v>-4012.36164717217</v>
      </c>
      <c r="K16776" s="1">
        <v>-0.484</v>
      </c>
      <c r="L16776" s="1">
        <v>0.862</v>
      </c>
      <c r="M16776" s="1">
        <v>0.128</v>
      </c>
    </row>
    <row r="16777">
      <c r="A16777" s="1">
        <v>16775.0</v>
      </c>
      <c r="B16777" s="1">
        <v>1.70024006154755E9</v>
      </c>
      <c r="C16777" s="1">
        <v>46807.1233400253</v>
      </c>
      <c r="D16777" s="1">
        <v>52546.7160399813</v>
      </c>
      <c r="E16777" s="1">
        <v>29092.2706237161</v>
      </c>
      <c r="F16777" s="1">
        <v>20993.2948342913</v>
      </c>
      <c r="G16777" s="1">
        <v>11220.0616264416</v>
      </c>
      <c r="H16777" s="1">
        <v>-31778.458568866</v>
      </c>
      <c r="I16777" s="1">
        <v>44997.7496263682</v>
      </c>
      <c r="J16777" s="1">
        <v>-3986.00894045936</v>
      </c>
      <c r="K16777" s="1">
        <v>-0.484</v>
      </c>
      <c r="L16777" s="1">
        <v>0.862</v>
      </c>
      <c r="M16777" s="1">
        <v>0.128</v>
      </c>
    </row>
    <row r="16778">
      <c r="A16778" s="1">
        <v>16776.0</v>
      </c>
      <c r="B16778" s="1">
        <v>1.70024006155168E9</v>
      </c>
      <c r="C16778" s="1">
        <v>46794.5616596414</v>
      </c>
      <c r="D16778" s="1">
        <v>52538.0882666216</v>
      </c>
      <c r="E16778" s="1">
        <v>29069.5612513496</v>
      </c>
      <c r="F16778" s="1">
        <v>20973.8935201041</v>
      </c>
      <c r="G16778" s="1">
        <v>11189.9091231714</v>
      </c>
      <c r="H16778" s="1">
        <v>-31769.2943536394</v>
      </c>
      <c r="I16778" s="1">
        <v>44955.8401055145</v>
      </c>
      <c r="J16778" s="1">
        <v>-4004.80675754627</v>
      </c>
      <c r="K16778" s="1">
        <v>-0.484</v>
      </c>
      <c r="L16778" s="1">
        <v>0.862</v>
      </c>
      <c r="M16778" s="1">
        <v>0.128</v>
      </c>
    </row>
    <row r="16779">
      <c r="A16779" s="1">
        <v>16777.0</v>
      </c>
      <c r="B16779" s="1">
        <v>1.70024006155446E9</v>
      </c>
      <c r="C16779" s="1">
        <v>46781.776461813</v>
      </c>
      <c r="D16779" s="1">
        <v>52522.8220251586</v>
      </c>
      <c r="E16779" s="1">
        <v>29061.1346436899</v>
      </c>
      <c r="F16779" s="1">
        <v>20969.4902264464</v>
      </c>
      <c r="G16779" s="1">
        <v>11182.8906754124</v>
      </c>
      <c r="H16779" s="1">
        <v>-31787.6227840927</v>
      </c>
      <c r="I16779" s="1">
        <v>44939.0986489175</v>
      </c>
      <c r="J16779" s="1">
        <v>-4018.10604549718</v>
      </c>
      <c r="K16779" s="1">
        <v>-0.484</v>
      </c>
      <c r="L16779" s="1">
        <v>0.862</v>
      </c>
      <c r="M16779" s="1">
        <v>0.128</v>
      </c>
    </row>
    <row r="16780">
      <c r="A16780" s="1">
        <v>16778.0</v>
      </c>
      <c r="B16780" s="1">
        <v>1.70024006155819E9</v>
      </c>
      <c r="C16780" s="1">
        <v>46793.8464038189</v>
      </c>
      <c r="D16780" s="1">
        <v>52526.0183246157</v>
      </c>
      <c r="E16780" s="1">
        <v>29066.5661175925</v>
      </c>
      <c r="F16780" s="1">
        <v>20977.6486131726</v>
      </c>
      <c r="G16780" s="1">
        <v>11201.1520506324</v>
      </c>
      <c r="H16780" s="1">
        <v>-31796.2058539636</v>
      </c>
      <c r="I16780" s="1">
        <v>44980.7623005822</v>
      </c>
      <c r="J16780" s="1">
        <v>-4005.47730987993</v>
      </c>
      <c r="K16780" s="1">
        <v>-0.484</v>
      </c>
      <c r="L16780" s="1">
        <v>0.862</v>
      </c>
      <c r="M16780" s="1">
        <v>0.128</v>
      </c>
    </row>
    <row r="16781">
      <c r="A16781" s="1">
        <v>16779.0</v>
      </c>
      <c r="B16781" s="1">
        <v>1.70024006156262E9</v>
      </c>
      <c r="C16781" s="1">
        <v>46801.9153835672</v>
      </c>
      <c r="D16781" s="1">
        <v>52518.9551733678</v>
      </c>
      <c r="E16781" s="1">
        <v>29053.3562366195</v>
      </c>
      <c r="F16781" s="1">
        <v>20967.4785694454</v>
      </c>
      <c r="G16781" s="1">
        <v>11204.9741989343</v>
      </c>
      <c r="H16781" s="1">
        <v>-31781.4313508786</v>
      </c>
      <c r="I16781" s="1">
        <v>44990.3959024424</v>
      </c>
      <c r="J16781" s="1">
        <v>-4009.36651341515</v>
      </c>
      <c r="K16781" s="1">
        <v>-0.484</v>
      </c>
      <c r="L16781" s="1">
        <v>0.862</v>
      </c>
      <c r="M16781" s="1">
        <v>0.128</v>
      </c>
    </row>
    <row r="16782">
      <c r="A16782" s="1">
        <v>16780.0</v>
      </c>
      <c r="B16782" s="1">
        <v>1.70024006156667E9</v>
      </c>
      <c r="C16782" s="1">
        <v>46797.288572465</v>
      </c>
      <c r="D16782" s="1">
        <v>52519.8045396571</v>
      </c>
      <c r="E16782" s="1">
        <v>29047.2765621276</v>
      </c>
      <c r="F16782" s="1">
        <v>20972.1053805476</v>
      </c>
      <c r="G16782" s="1">
        <v>11203.7448529892</v>
      </c>
      <c r="H16782" s="1">
        <v>-31776.2233944205</v>
      </c>
      <c r="I16782" s="1">
        <v>44989.2336117307</v>
      </c>
      <c r="J16782" s="1">
        <v>-4002.50452786738</v>
      </c>
      <c r="K16782" s="1">
        <v>-0.484</v>
      </c>
      <c r="L16782" s="1">
        <v>0.862</v>
      </c>
      <c r="M16782" s="1">
        <v>0.128</v>
      </c>
    </row>
    <row r="16783">
      <c r="A16783" s="1">
        <v>16781.0</v>
      </c>
      <c r="B16783" s="1">
        <v>1.7002400615712E9</v>
      </c>
      <c r="C16783" s="1">
        <v>46788.5490403829</v>
      </c>
      <c r="D16783" s="1">
        <v>52523.1125978365</v>
      </c>
      <c r="E16783" s="1">
        <v>29044.7731667486</v>
      </c>
      <c r="F16783" s="1">
        <v>20981.8060376412</v>
      </c>
      <c r="G16783" s="1">
        <v>11204.0354256672</v>
      </c>
      <c r="H16783" s="1">
        <v>-31799.7821330764</v>
      </c>
      <c r="I16783" s="1">
        <v>44994.5086234222</v>
      </c>
      <c r="J16783" s="1">
        <v>-3989.51816433884</v>
      </c>
      <c r="K16783" s="1">
        <v>-0.484</v>
      </c>
      <c r="L16783" s="1">
        <v>0.862</v>
      </c>
      <c r="M16783" s="1">
        <v>0.128</v>
      </c>
    </row>
    <row r="16784">
      <c r="A16784" s="1">
        <v>16782.0</v>
      </c>
      <c r="B16784" s="1">
        <v>1.70024006157521E9</v>
      </c>
      <c r="C16784" s="1">
        <v>46771.2264384301</v>
      </c>
      <c r="D16784" s="1">
        <v>52525.5712897266</v>
      </c>
      <c r="E16784" s="1">
        <v>29028.054061896</v>
      </c>
      <c r="F16784" s="1">
        <v>20974.7875898823</v>
      </c>
      <c r="G16784" s="1">
        <v>11192.9266086729</v>
      </c>
      <c r="H16784" s="1">
        <v>-31811.9191303156</v>
      </c>
      <c r="I16784" s="1">
        <v>44985.0314837731</v>
      </c>
      <c r="J16784" s="1">
        <v>-3988.46763234944</v>
      </c>
      <c r="K16784" s="1">
        <v>-0.496</v>
      </c>
      <c r="L16784" s="1">
        <v>0.898</v>
      </c>
      <c r="M16784" s="1">
        <v>0.14</v>
      </c>
    </row>
    <row r="16785">
      <c r="A16785" s="1">
        <v>16783.0</v>
      </c>
      <c r="B16785" s="1">
        <v>1.70024006157951E9</v>
      </c>
      <c r="C16785" s="1">
        <v>46770.6005895853</v>
      </c>
      <c r="D16785" s="1">
        <v>52543.0503538907</v>
      </c>
      <c r="E16785" s="1">
        <v>29027.0929368845</v>
      </c>
      <c r="F16785" s="1">
        <v>20983.7282876644</v>
      </c>
      <c r="G16785" s="1">
        <v>11184.63411148</v>
      </c>
      <c r="H16785" s="1">
        <v>-31816.9482728181</v>
      </c>
      <c r="I16785" s="1">
        <v>44986.1267192514</v>
      </c>
      <c r="J16785" s="1">
        <v>-3979.37047235613</v>
      </c>
      <c r="K16785" s="1">
        <v>-0.496</v>
      </c>
      <c r="L16785" s="1">
        <v>0.898</v>
      </c>
      <c r="M16785" s="1">
        <v>0.14</v>
      </c>
    </row>
    <row r="16786">
      <c r="A16786" s="1">
        <v>16784.0</v>
      </c>
      <c r="B16786" s="1">
        <v>1.70024006158227E9</v>
      </c>
      <c r="C16786" s="1">
        <v>46755.0437754444</v>
      </c>
      <c r="D16786" s="1">
        <v>52544.883196936</v>
      </c>
      <c r="E16786" s="1">
        <v>29029.32811133</v>
      </c>
      <c r="F16786" s="1">
        <v>20984.1306190646</v>
      </c>
      <c r="G16786" s="1">
        <v>11158.1919977893</v>
      </c>
      <c r="H16786" s="1">
        <v>-31808.1863889916</v>
      </c>
      <c r="I16786" s="1">
        <v>44973.7885563121</v>
      </c>
      <c r="J16786" s="1">
        <v>-3983.34908286918</v>
      </c>
      <c r="K16786" s="1">
        <v>-0.496</v>
      </c>
      <c r="L16786" s="1">
        <v>0.898</v>
      </c>
      <c r="M16786" s="1">
        <v>0.14</v>
      </c>
    </row>
    <row r="16787">
      <c r="A16787" s="1">
        <v>16785.0</v>
      </c>
      <c r="B16787" s="1">
        <v>1.70024006158637E9</v>
      </c>
      <c r="C16787" s="1">
        <v>46733.6755077452</v>
      </c>
      <c r="D16787" s="1">
        <v>52537.9541561548</v>
      </c>
      <c r="E16787" s="1">
        <v>29034.3572538324</v>
      </c>
      <c r="F16787" s="1">
        <v>20979.7049736624</v>
      </c>
      <c r="G16787" s="1">
        <v>11151.7099918973</v>
      </c>
      <c r="H16787" s="1">
        <v>-31827.1630200341</v>
      </c>
      <c r="I16787" s="1">
        <v>44954.1190211914</v>
      </c>
      <c r="J16787" s="1">
        <v>-3990.61339981715</v>
      </c>
      <c r="K16787" s="1">
        <v>-0.496</v>
      </c>
      <c r="L16787" s="1">
        <v>0.898</v>
      </c>
      <c r="M16787" s="1">
        <v>0.14</v>
      </c>
    </row>
    <row r="16788">
      <c r="A16788" s="1">
        <v>16786.0</v>
      </c>
      <c r="B16788" s="1">
        <v>1.70024006159024E9</v>
      </c>
      <c r="C16788" s="1">
        <v>46730.1215803768</v>
      </c>
      <c r="D16788" s="1">
        <v>52544.6149760025</v>
      </c>
      <c r="E16788" s="1">
        <v>29041.4204050803</v>
      </c>
      <c r="F16788" s="1">
        <v>20981.940148108</v>
      </c>
      <c r="G16788" s="1">
        <v>11167.4232682494</v>
      </c>
      <c r="H16788" s="1">
        <v>-31864.512785019</v>
      </c>
      <c r="I16788" s="1">
        <v>44950.0063002117</v>
      </c>
      <c r="J16788" s="1">
        <v>-3987.55121082678</v>
      </c>
      <c r="K16788" s="1">
        <v>-0.496</v>
      </c>
      <c r="L16788" s="1">
        <v>0.898</v>
      </c>
      <c r="M16788" s="1">
        <v>0.14</v>
      </c>
    </row>
    <row r="16789">
      <c r="A16789" s="1">
        <v>16787.0</v>
      </c>
      <c r="B16789" s="1">
        <v>1.70024006159431E9</v>
      </c>
      <c r="C16789" s="1">
        <v>46731.8650164443</v>
      </c>
      <c r="D16789" s="1">
        <v>52557.5119325532</v>
      </c>
      <c r="E16789" s="1">
        <v>29037.2406288672</v>
      </c>
      <c r="F16789" s="1">
        <v>20971.9489183365</v>
      </c>
      <c r="G16789" s="1">
        <v>11157.2532245222</v>
      </c>
      <c r="H16789" s="1">
        <v>-31866.1221106198</v>
      </c>
      <c r="I16789" s="1">
        <v>44959.6846055608</v>
      </c>
      <c r="J16789" s="1">
        <v>-3976.19652464348</v>
      </c>
      <c r="K16789" s="1">
        <v>-0.496</v>
      </c>
      <c r="L16789" s="1">
        <v>0.898</v>
      </c>
      <c r="M16789" s="1">
        <v>0.14</v>
      </c>
    </row>
    <row r="16790">
      <c r="A16790" s="1">
        <v>16788.0</v>
      </c>
      <c r="B16790" s="1">
        <v>1.70024006159963E9</v>
      </c>
      <c r="C16790" s="1">
        <v>46745.745449751</v>
      </c>
      <c r="D16790" s="1">
        <v>52588.2008776904</v>
      </c>
      <c r="E16790" s="1">
        <v>29043.812041737</v>
      </c>
      <c r="F16790" s="1">
        <v>20974.6087759266</v>
      </c>
      <c r="G16790" s="1">
        <v>11131.4816631652</v>
      </c>
      <c r="H16790" s="1">
        <v>-31858.3437035493</v>
      </c>
      <c r="I16790" s="1">
        <v>44967.9547510093</v>
      </c>
      <c r="J16790" s="1">
        <v>-3964.77478322682</v>
      </c>
      <c r="K16790" s="1">
        <v>-0.496</v>
      </c>
      <c r="L16790" s="1">
        <v>0.898</v>
      </c>
      <c r="M16790" s="1">
        <v>0.14</v>
      </c>
    </row>
    <row r="16791">
      <c r="A16791" s="1">
        <v>16789.0</v>
      </c>
      <c r="B16791" s="1">
        <v>1.70024006160373E9</v>
      </c>
      <c r="C16791" s="1">
        <v>46732.5579205224</v>
      </c>
      <c r="D16791" s="1">
        <v>52608.160985489</v>
      </c>
      <c r="E16791" s="1">
        <v>29055.0549691981</v>
      </c>
      <c r="F16791" s="1">
        <v>20985.3599650096</v>
      </c>
      <c r="G16791" s="1">
        <v>11100.7480145392</v>
      </c>
      <c r="H16791" s="1">
        <v>-31862.9705146516</v>
      </c>
      <c r="I16791" s="1">
        <v>44969.36291091</v>
      </c>
      <c r="J16791" s="1">
        <v>-3953.26363483233</v>
      </c>
      <c r="K16791" s="1">
        <v>-0.496</v>
      </c>
      <c r="L16791" s="1">
        <v>0.898</v>
      </c>
      <c r="M16791" s="1">
        <v>0.14</v>
      </c>
    </row>
    <row r="16792">
      <c r="A16792" s="1">
        <v>16790.0</v>
      </c>
      <c r="B16792" s="1">
        <v>1.70024006160826E9</v>
      </c>
      <c r="C16792" s="1">
        <v>46730.9709466661</v>
      </c>
      <c r="D16792" s="1">
        <v>52615.6488198815</v>
      </c>
      <c r="E16792" s="1">
        <v>29063.5039286022</v>
      </c>
      <c r="F16792" s="1">
        <v>20996.5805407262</v>
      </c>
      <c r="G16792" s="1">
        <v>11059.2184733412</v>
      </c>
      <c r="H16792" s="1">
        <v>-31872.0900263893</v>
      </c>
      <c r="I16792" s="1">
        <v>44982.0139982717</v>
      </c>
      <c r="J16792" s="1">
        <v>-3944.34528879467</v>
      </c>
      <c r="K16792" s="1">
        <v>-0.496</v>
      </c>
      <c r="L16792" s="1">
        <v>0.898</v>
      </c>
      <c r="M16792" s="1">
        <v>0.14</v>
      </c>
    </row>
    <row r="16793">
      <c r="A16793" s="1">
        <v>16791.0</v>
      </c>
      <c r="B16793" s="1">
        <v>1.70024006161231E9</v>
      </c>
      <c r="C16793" s="1">
        <v>46738.235263614</v>
      </c>
      <c r="D16793" s="1">
        <v>52624.3883519635</v>
      </c>
      <c r="E16793" s="1">
        <v>29063.59333558</v>
      </c>
      <c r="F16793" s="1">
        <v>20997.4299070155</v>
      </c>
      <c r="G16793" s="1">
        <v>11021.1758042783</v>
      </c>
      <c r="H16793" s="1">
        <v>-31868.2678780875</v>
      </c>
      <c r="I16793" s="1">
        <v>44988.1830797413</v>
      </c>
      <c r="J16793" s="1">
        <v>-3942.5795009827</v>
      </c>
      <c r="K16793" s="1">
        <v>-0.496</v>
      </c>
      <c r="L16793" s="1">
        <v>0.898</v>
      </c>
      <c r="M16793" s="1">
        <v>0.14</v>
      </c>
    </row>
    <row r="16794">
      <c r="A16794" s="1">
        <v>16792.0</v>
      </c>
      <c r="B16794" s="1">
        <v>1.70024006161543E9</v>
      </c>
      <c r="C16794" s="1">
        <v>46750.752240509</v>
      </c>
      <c r="D16794" s="1">
        <v>52632.904366601</v>
      </c>
      <c r="E16794" s="1">
        <v>29059.4359111113</v>
      </c>
      <c r="F16794" s="1">
        <v>20989.7409069229</v>
      </c>
      <c r="G16794" s="1">
        <v>10981.3896991479</v>
      </c>
      <c r="H16794" s="1">
        <v>-31861.6517617287</v>
      </c>
      <c r="I16794" s="1">
        <v>44975.9119720354</v>
      </c>
      <c r="J16794" s="1">
        <v>-3953.21893134342</v>
      </c>
      <c r="K16794" s="1">
        <v>-0.484</v>
      </c>
      <c r="L16794" s="1">
        <v>0.854</v>
      </c>
      <c r="M16794" s="1">
        <v>0.152</v>
      </c>
    </row>
    <row r="16795">
      <c r="A16795" s="1">
        <v>16793.0</v>
      </c>
      <c r="B16795" s="1">
        <v>1.70024006161859E9</v>
      </c>
      <c r="C16795" s="1">
        <v>46755.6696242892</v>
      </c>
      <c r="D16795" s="1">
        <v>52638.2240817814</v>
      </c>
      <c r="E16795" s="1">
        <v>29076.0879607305</v>
      </c>
      <c r="F16795" s="1">
        <v>21009.2316280879</v>
      </c>
      <c r="G16795" s="1">
        <v>10957.6297947919</v>
      </c>
      <c r="H16795" s="1">
        <v>-31865.8315379418</v>
      </c>
      <c r="I16795" s="1">
        <v>44982.4386814163</v>
      </c>
      <c r="J16795" s="1">
        <v>-3946.7816289403</v>
      </c>
      <c r="K16795" s="1">
        <v>-0.484</v>
      </c>
      <c r="L16795" s="1">
        <v>0.854</v>
      </c>
      <c r="M16795" s="1">
        <v>0.152</v>
      </c>
    </row>
    <row r="16796">
      <c r="A16796" s="1">
        <v>16794.0</v>
      </c>
      <c r="B16796" s="1">
        <v>1.7002400616223E9</v>
      </c>
      <c r="C16796" s="1">
        <v>46757.524819079</v>
      </c>
      <c r="D16796" s="1">
        <v>52635.7430381468</v>
      </c>
      <c r="E16796" s="1">
        <v>29085.341582935</v>
      </c>
      <c r="F16796" s="1">
        <v>21025.9730846849</v>
      </c>
      <c r="G16796" s="1">
        <v>10934.3392770694</v>
      </c>
      <c r="H16796" s="1">
        <v>-31865.9656484086</v>
      </c>
      <c r="I16796" s="1">
        <v>44974.0344255011</v>
      </c>
      <c r="J16796" s="1">
        <v>-3943.45121901645</v>
      </c>
      <c r="K16796" s="1">
        <v>-0.484</v>
      </c>
      <c r="L16796" s="1">
        <v>0.854</v>
      </c>
      <c r="M16796" s="1">
        <v>0.152</v>
      </c>
    </row>
    <row r="16797">
      <c r="A16797" s="1">
        <v>16795.0</v>
      </c>
      <c r="B16797" s="1">
        <v>1.70024006162669E9</v>
      </c>
      <c r="C16797" s="1">
        <v>46768.7900982844</v>
      </c>
      <c r="D16797" s="1">
        <v>52641.5544917052</v>
      </c>
      <c r="E16797" s="1">
        <v>29082.7711323226</v>
      </c>
      <c r="F16797" s="1">
        <v>21030.0187504313</v>
      </c>
      <c r="G16797" s="1">
        <v>10915.5861634714</v>
      </c>
      <c r="H16797" s="1">
        <v>-31860.0424361279</v>
      </c>
      <c r="I16797" s="1">
        <v>44970.3016841771</v>
      </c>
      <c r="J16797" s="1">
        <v>-3948.52506500781</v>
      </c>
      <c r="K16797" s="1">
        <v>-0.484</v>
      </c>
      <c r="L16797" s="1">
        <v>0.854</v>
      </c>
      <c r="M16797" s="1">
        <v>0.152</v>
      </c>
    </row>
    <row r="16798">
      <c r="A16798" s="1">
        <v>16796.0</v>
      </c>
      <c r="B16798" s="1">
        <v>1.70024006163173E9</v>
      </c>
      <c r="C16798" s="1">
        <v>46777.5519821109</v>
      </c>
      <c r="D16798" s="1">
        <v>52648.6846981864</v>
      </c>
      <c r="E16798" s="1">
        <v>29080.8488822995</v>
      </c>
      <c r="F16798" s="1">
        <v>21041.686361037</v>
      </c>
      <c r="G16798" s="1">
        <v>10892.0050730711</v>
      </c>
      <c r="H16798" s="1">
        <v>-31829.8005258799</v>
      </c>
      <c r="I16798" s="1">
        <v>44973.833259801</v>
      </c>
      <c r="J16798" s="1">
        <v>-3956.75050696736</v>
      </c>
      <c r="K16798" s="1">
        <v>-0.484</v>
      </c>
      <c r="L16798" s="1">
        <v>0.854</v>
      </c>
      <c r="M16798" s="1">
        <v>0.152</v>
      </c>
    </row>
    <row r="16799">
      <c r="A16799" s="1">
        <v>16797.0</v>
      </c>
      <c r="B16799" s="1">
        <v>1.70024006163544E9</v>
      </c>
      <c r="C16799" s="1">
        <v>46775.6967873211</v>
      </c>
      <c r="D16799" s="1">
        <v>52653.6914889444</v>
      </c>
      <c r="E16799" s="1">
        <v>29084.0004782677</v>
      </c>
      <c r="F16799" s="1">
        <v>21056.8855472666</v>
      </c>
      <c r="G16799" s="1">
        <v>10871.2179507276</v>
      </c>
      <c r="H16799" s="1">
        <v>-31824.7713833774</v>
      </c>
      <c r="I16799" s="1">
        <v>44961.1821724393</v>
      </c>
      <c r="J16799" s="1">
        <v>-3968.01578617284</v>
      </c>
      <c r="K16799" s="1">
        <v>-0.484</v>
      </c>
      <c r="L16799" s="1">
        <v>0.854</v>
      </c>
      <c r="M16799" s="1">
        <v>0.152</v>
      </c>
    </row>
    <row r="16800">
      <c r="A16800" s="1">
        <v>16798.0</v>
      </c>
      <c r="B16800" s="1">
        <v>1.70024006163829E9</v>
      </c>
      <c r="C16800" s="1">
        <v>46764.1409354378</v>
      </c>
      <c r="D16800" s="1">
        <v>52653.7585441778</v>
      </c>
      <c r="E16800" s="1">
        <v>29090.2142632263</v>
      </c>
      <c r="F16800" s="1">
        <v>21071.190663718</v>
      </c>
      <c r="G16800" s="1">
        <v>10849.4473516282</v>
      </c>
      <c r="H16800" s="1">
        <v>-31844.8208981538</v>
      </c>
      <c r="I16800" s="1">
        <v>44948.5310850776</v>
      </c>
      <c r="J16800" s="1">
        <v>-3978.63286478911</v>
      </c>
      <c r="K16800" s="1">
        <v>-0.484</v>
      </c>
      <c r="L16800" s="1">
        <v>0.854</v>
      </c>
      <c r="M16800" s="1">
        <v>0.152</v>
      </c>
    </row>
    <row r="16801">
      <c r="A16801" s="1">
        <v>16799.0</v>
      </c>
      <c r="B16801" s="1">
        <v>1.70024006164229E9</v>
      </c>
      <c r="C16801" s="1">
        <v>46785.0398165035</v>
      </c>
      <c r="D16801" s="1">
        <v>52680.5806375242</v>
      </c>
      <c r="E16801" s="1">
        <v>29116.857542617</v>
      </c>
      <c r="F16801" s="1">
        <v>21093.430649451</v>
      </c>
      <c r="G16801" s="1">
        <v>10848.3968196388</v>
      </c>
      <c r="H16801" s="1">
        <v>-31870.5477560219</v>
      </c>
      <c r="I16801" s="1">
        <v>44959.3716811384</v>
      </c>
      <c r="J16801" s="1">
        <v>-3978.63286478911</v>
      </c>
      <c r="K16801" s="1">
        <v>-0.484</v>
      </c>
      <c r="L16801" s="1">
        <v>0.854</v>
      </c>
      <c r="M16801" s="1">
        <v>0.152</v>
      </c>
    </row>
    <row r="16802">
      <c r="A16802" s="1">
        <v>16800.0</v>
      </c>
      <c r="B16802" s="1">
        <v>1.7002400616465E9</v>
      </c>
      <c r="C16802" s="1">
        <v>46798.7190841101</v>
      </c>
      <c r="D16802" s="1">
        <v>52701.8371465012</v>
      </c>
      <c r="E16802" s="1">
        <v>29140.9974266287</v>
      </c>
      <c r="F16802" s="1">
        <v>21100.0691175543</v>
      </c>
      <c r="G16802" s="1">
        <v>10842.1830346802</v>
      </c>
      <c r="H16802" s="1">
        <v>-31863.6634187297</v>
      </c>
      <c r="I16802" s="1">
        <v>44976.4931173912</v>
      </c>
      <c r="J16802" s="1">
        <v>-3971.32384435222</v>
      </c>
      <c r="K16802" s="1">
        <v>-0.484</v>
      </c>
      <c r="L16802" s="1">
        <v>0.854</v>
      </c>
      <c r="M16802" s="1">
        <v>0.152</v>
      </c>
    </row>
    <row r="16803">
      <c r="A16803" s="1">
        <v>16801.0</v>
      </c>
      <c r="B16803" s="1">
        <v>1.70024006165034E9</v>
      </c>
      <c r="C16803" s="1">
        <v>46782.2011449576</v>
      </c>
      <c r="D16803" s="1">
        <v>52694.5728295532</v>
      </c>
      <c r="E16803" s="1">
        <v>29138.9187143944</v>
      </c>
      <c r="F16803" s="1">
        <v>21093.9223878291</v>
      </c>
      <c r="G16803" s="1">
        <v>10827.3414763619</v>
      </c>
      <c r="H16803" s="1">
        <v>-31847.480755744</v>
      </c>
      <c r="I16803" s="1">
        <v>44980.2482104597</v>
      </c>
      <c r="J16803" s="1">
        <v>-3974.65425427606</v>
      </c>
      <c r="K16803" s="1">
        <v>-0.484</v>
      </c>
      <c r="L16803" s="1">
        <v>0.854</v>
      </c>
      <c r="M16803" s="1">
        <v>0.152</v>
      </c>
    </row>
    <row r="16804">
      <c r="A16804" s="1">
        <v>16802.0</v>
      </c>
      <c r="B16804" s="1">
        <v>1.70024006165438E9</v>
      </c>
      <c r="C16804" s="1">
        <v>46761.5257813365</v>
      </c>
      <c r="D16804" s="1">
        <v>52676.4455647999</v>
      </c>
      <c r="E16804" s="1">
        <v>29124.5241909652</v>
      </c>
      <c r="F16804" s="1">
        <v>21084.6017103912</v>
      </c>
      <c r="G16804" s="1">
        <v>10813.505746544</v>
      </c>
      <c r="H16804" s="1">
        <v>-31861.6741134731</v>
      </c>
      <c r="I16804" s="1">
        <v>44977.9236290363</v>
      </c>
      <c r="J16804" s="1">
        <v>-3981.76210901285</v>
      </c>
      <c r="K16804" s="1">
        <v>-0.488</v>
      </c>
      <c r="L16804" s="1">
        <v>0.848</v>
      </c>
      <c r="M16804" s="1">
        <v>0.17</v>
      </c>
    </row>
    <row r="16805">
      <c r="A16805" s="1">
        <v>16803.0</v>
      </c>
      <c r="B16805" s="1">
        <v>1.70024006165934E9</v>
      </c>
      <c r="C16805" s="1">
        <v>46756.9213219787</v>
      </c>
      <c r="D16805" s="1">
        <v>52677.2502276003</v>
      </c>
      <c r="E16805" s="1">
        <v>29106.4416297008</v>
      </c>
      <c r="F16805" s="1">
        <v>21077.0244690209</v>
      </c>
      <c r="G16805" s="1">
        <v>10800.3852725488</v>
      </c>
      <c r="H16805" s="1">
        <v>-31888.227985886</v>
      </c>
      <c r="I16805" s="1">
        <v>44978.4824226477</v>
      </c>
      <c r="J16805" s="1">
        <v>-3975.54832405428</v>
      </c>
      <c r="K16805" s="1">
        <v>-0.488</v>
      </c>
      <c r="L16805" s="1">
        <v>0.848</v>
      </c>
      <c r="M16805" s="1">
        <v>0.17</v>
      </c>
    </row>
    <row r="16806">
      <c r="A16806" s="1">
        <v>16804.0</v>
      </c>
      <c r="B16806" s="1">
        <v>1.70024006166381E9</v>
      </c>
      <c r="C16806" s="1">
        <v>46768.76774654</v>
      </c>
      <c r="D16806" s="1">
        <v>52689.1190039061</v>
      </c>
      <c r="E16806" s="1">
        <v>29106.5757401675</v>
      </c>
      <c r="F16806" s="1">
        <v>21079.3937539331</v>
      </c>
      <c r="G16806" s="1">
        <v>10800.8323074379</v>
      </c>
      <c r="H16806" s="1">
        <v>-31896.1181516788</v>
      </c>
      <c r="I16806" s="1">
        <v>44991.7593588542</v>
      </c>
      <c r="J16806" s="1">
        <v>-3956.16936161152</v>
      </c>
      <c r="K16806" s="1">
        <v>-0.488</v>
      </c>
      <c r="L16806" s="1">
        <v>0.848</v>
      </c>
      <c r="M16806" s="1">
        <v>0.17</v>
      </c>
    </row>
    <row r="16807">
      <c r="A16807" s="1">
        <v>16805.0</v>
      </c>
      <c r="B16807" s="1">
        <v>1.7002400616667E9</v>
      </c>
      <c r="C16807" s="1">
        <v>46765.1914674271</v>
      </c>
      <c r="D16807" s="1">
        <v>52683.665178259</v>
      </c>
      <c r="E16807" s="1">
        <v>29119.2044757848</v>
      </c>
      <c r="F16807" s="1">
        <v>21088.4909139264</v>
      </c>
      <c r="G16807" s="1">
        <v>10818.2443163686</v>
      </c>
      <c r="H16807" s="1">
        <v>-31877.4320933141</v>
      </c>
      <c r="I16807" s="1">
        <v>45012.0100393307</v>
      </c>
      <c r="J16807" s="1">
        <v>-3938.86911140312</v>
      </c>
      <c r="K16807" s="1">
        <v>-0.488</v>
      </c>
      <c r="L16807" s="1">
        <v>0.848</v>
      </c>
      <c r="M16807" s="1">
        <v>0.17</v>
      </c>
    </row>
    <row r="16808">
      <c r="A16808" s="1">
        <v>16806.0</v>
      </c>
      <c r="B16808" s="1">
        <v>1.70024006167055E9</v>
      </c>
      <c r="C16808" s="1">
        <v>46756.3401766228</v>
      </c>
      <c r="D16808" s="1">
        <v>52686.2132771269</v>
      </c>
      <c r="E16808" s="1">
        <v>29127.0275863441</v>
      </c>
      <c r="F16808" s="1">
        <v>21103.5559896893</v>
      </c>
      <c r="G16808" s="1">
        <v>10819.9877524361</v>
      </c>
      <c r="H16808" s="1">
        <v>-31878.1697008812</v>
      </c>
      <c r="I16808" s="1">
        <v>45006.869138106</v>
      </c>
      <c r="J16808" s="1">
        <v>-3931.60479445514</v>
      </c>
      <c r="K16808" s="1">
        <v>-0.488</v>
      </c>
      <c r="L16808" s="1">
        <v>0.848</v>
      </c>
      <c r="M16808" s="1">
        <v>0.17</v>
      </c>
    </row>
    <row r="16809">
      <c r="A16809" s="1">
        <v>16807.0</v>
      </c>
      <c r="B16809" s="1">
        <v>1.7002400616744E9</v>
      </c>
      <c r="C16809" s="1">
        <v>46748.002975941</v>
      </c>
      <c r="D16809" s="1">
        <v>52677.7643177228</v>
      </c>
      <c r="E16809" s="1">
        <v>29117.5280949506</v>
      </c>
      <c r="F16809" s="1">
        <v>21104.6065216787</v>
      </c>
      <c r="G16809" s="1">
        <v>10811.3823308208</v>
      </c>
      <c r="H16809" s="1">
        <v>-31885.7022387626</v>
      </c>
      <c r="I16809" s="1">
        <v>45008.8807951069</v>
      </c>
      <c r="J16809" s="1">
        <v>-3934.15289332305</v>
      </c>
      <c r="K16809" s="1">
        <v>-0.488</v>
      </c>
      <c r="L16809" s="1">
        <v>0.848</v>
      </c>
      <c r="M16809" s="1">
        <v>0.17</v>
      </c>
    </row>
    <row r="16810">
      <c r="A16810" s="1">
        <v>16808.0</v>
      </c>
      <c r="B16810" s="1">
        <v>1.70024006167862E9</v>
      </c>
      <c r="C16810" s="1">
        <v>46752.8086009989</v>
      </c>
      <c r="D16810" s="1">
        <v>52685.4756695599</v>
      </c>
      <c r="E16810" s="1">
        <v>29099.6466993864</v>
      </c>
      <c r="F16810" s="1">
        <v>21089.4967424269</v>
      </c>
      <c r="G16810" s="1">
        <v>10799.9829411486</v>
      </c>
      <c r="H16810" s="1">
        <v>-31887.3115643634</v>
      </c>
      <c r="I16810" s="1">
        <v>45010.0877893075</v>
      </c>
      <c r="J16810" s="1">
        <v>-3938.53383523629</v>
      </c>
      <c r="K16810" s="1">
        <v>-0.488</v>
      </c>
      <c r="L16810" s="1">
        <v>0.848</v>
      </c>
      <c r="M16810" s="1">
        <v>0.17</v>
      </c>
    </row>
    <row r="16811">
      <c r="A16811" s="1">
        <v>16809.0</v>
      </c>
      <c r="B16811" s="1">
        <v>1.70024006168242E9</v>
      </c>
      <c r="C16811" s="1">
        <v>46750.0816881754</v>
      </c>
      <c r="D16811" s="1">
        <v>52695.2657336313</v>
      </c>
      <c r="E16811" s="1">
        <v>29087.844978314</v>
      </c>
      <c r="F16811" s="1">
        <v>21077.5609108878</v>
      </c>
      <c r="G16811" s="1">
        <v>10802.8439644389</v>
      </c>
      <c r="H16811" s="1">
        <v>-31888.8091312419</v>
      </c>
      <c r="I16811" s="1">
        <v>45003.8516526045</v>
      </c>
      <c r="J16811" s="1">
        <v>-3943.60768122764</v>
      </c>
      <c r="K16811" s="1">
        <v>-0.488</v>
      </c>
      <c r="L16811" s="1">
        <v>0.848</v>
      </c>
      <c r="M16811" s="1">
        <v>0.17</v>
      </c>
    </row>
    <row r="16812">
      <c r="A16812" s="1">
        <v>16810.0</v>
      </c>
      <c r="B16812" s="1">
        <v>1.7002400616878E9</v>
      </c>
      <c r="C16812" s="1">
        <v>46737.5870630248</v>
      </c>
      <c r="D16812" s="1">
        <v>52696.8750592321</v>
      </c>
      <c r="E16812" s="1">
        <v>29085.0063067682</v>
      </c>
      <c r="F16812" s="1">
        <v>21072.1294369851</v>
      </c>
      <c r="G16812" s="1">
        <v>10803.8944964283</v>
      </c>
      <c r="H16812" s="1">
        <v>-31896.9898697125</v>
      </c>
      <c r="I16812" s="1">
        <v>44995.3803414559</v>
      </c>
      <c r="J16812" s="1">
        <v>-3944.59115798367</v>
      </c>
      <c r="K16812" s="1">
        <v>-0.488</v>
      </c>
      <c r="L16812" s="1">
        <v>0.848</v>
      </c>
      <c r="M16812" s="1">
        <v>0.17</v>
      </c>
    </row>
    <row r="16813">
      <c r="A16813" s="1">
        <v>16811.0</v>
      </c>
      <c r="B16813" s="1">
        <v>1.70024006169042E9</v>
      </c>
      <c r="C16813" s="1">
        <v>46742.7950194829</v>
      </c>
      <c r="D16813" s="1">
        <v>52714.0411989738</v>
      </c>
      <c r="E16813" s="1">
        <v>29085.2298242127</v>
      </c>
      <c r="F16813" s="1">
        <v>21075.5269021423</v>
      </c>
      <c r="G16813" s="1">
        <v>10818.2443163686</v>
      </c>
      <c r="H16813" s="1">
        <v>-31928.9305125392</v>
      </c>
      <c r="I16813" s="1">
        <v>44989.7700535977</v>
      </c>
      <c r="J16813" s="1">
        <v>-3936.56688172422</v>
      </c>
      <c r="K16813" s="1">
        <v>-0.488</v>
      </c>
      <c r="L16813" s="1">
        <v>0.848</v>
      </c>
      <c r="M16813" s="1">
        <v>0.17</v>
      </c>
    </row>
    <row r="16814">
      <c r="A16814" s="1">
        <v>16812.0</v>
      </c>
      <c r="B16814" s="1">
        <v>1.7002400616945E9</v>
      </c>
      <c r="C16814" s="1">
        <v>46753.8367812438</v>
      </c>
      <c r="D16814" s="1">
        <v>52729.6427166036</v>
      </c>
      <c r="E16814" s="1">
        <v>29065.9626204922</v>
      </c>
      <c r="F16814" s="1">
        <v>21065.6697828376</v>
      </c>
      <c r="G16814" s="1">
        <v>10817.3278948459</v>
      </c>
      <c r="H16814" s="1">
        <v>-31935.6360358758</v>
      </c>
      <c r="I16814" s="1">
        <v>44989.2112599863</v>
      </c>
      <c r="J16814" s="1">
        <v>-3929.1237508206</v>
      </c>
      <c r="K16814" s="1">
        <v>-0.482</v>
      </c>
      <c r="L16814" s="1">
        <v>0.888</v>
      </c>
      <c r="M16814" s="1">
        <v>0.19</v>
      </c>
    </row>
    <row r="16815">
      <c r="A16815" s="1">
        <v>16813.0</v>
      </c>
      <c r="B16815" s="1">
        <v>1.70024006169862E9</v>
      </c>
      <c r="C16815" s="1">
        <v>46752.76389751</v>
      </c>
      <c r="D16815" s="1">
        <v>52735.655335862</v>
      </c>
      <c r="E16815" s="1">
        <v>29031.9879689202</v>
      </c>
      <c r="F16815" s="1">
        <v>21042.9157069821</v>
      </c>
      <c r="G16815" s="1">
        <v>10808.9459906752</v>
      </c>
      <c r="H16815" s="1">
        <v>-31902.9354337376</v>
      </c>
      <c r="I16815" s="1">
        <v>44982.4163296719</v>
      </c>
      <c r="J16815" s="1">
        <v>-3933.70585843394</v>
      </c>
      <c r="K16815" s="1">
        <v>-0.482</v>
      </c>
      <c r="L16815" s="1">
        <v>0.888</v>
      </c>
      <c r="M16815" s="1">
        <v>0.19</v>
      </c>
    </row>
    <row r="16816">
      <c r="A16816" s="1">
        <v>16814.0</v>
      </c>
      <c r="B16816" s="1">
        <v>1.70024006170236E9</v>
      </c>
      <c r="C16816" s="1">
        <v>46752.1604004097</v>
      </c>
      <c r="D16816" s="1">
        <v>52747.7252778679</v>
      </c>
      <c r="E16816" s="1">
        <v>29012.8548756664</v>
      </c>
      <c r="F16816" s="1">
        <v>21044.1227011826</v>
      </c>
      <c r="G16816" s="1">
        <v>10804.2968278285</v>
      </c>
      <c r="H16816" s="1">
        <v>-31890.6196225428</v>
      </c>
      <c r="I16816" s="1">
        <v>44970.3016841771</v>
      </c>
      <c r="J16816" s="1">
        <v>-3932.54356772226</v>
      </c>
      <c r="K16816" s="1">
        <v>-0.482</v>
      </c>
      <c r="L16816" s="1">
        <v>0.888</v>
      </c>
      <c r="M16816" s="1">
        <v>0.19</v>
      </c>
    </row>
    <row r="16817">
      <c r="A16817" s="1">
        <v>16815.0</v>
      </c>
      <c r="B16817" s="1">
        <v>1.70024006170638E9</v>
      </c>
      <c r="C16817" s="1">
        <v>46733.6531560007</v>
      </c>
      <c r="D16817" s="1">
        <v>52741.2432719759</v>
      </c>
      <c r="E16817" s="1">
        <v>28995.554625458</v>
      </c>
      <c r="F16817" s="1">
        <v>21044.1450529271</v>
      </c>
      <c r="G16817" s="1">
        <v>10795.8702201688</v>
      </c>
      <c r="H16817" s="1">
        <v>-31896.4757795901</v>
      </c>
      <c r="I16817" s="1">
        <v>44945.4241925983</v>
      </c>
      <c r="J16817" s="1">
        <v>-3939.29379454777</v>
      </c>
      <c r="K16817" s="1">
        <v>-0.482</v>
      </c>
      <c r="L16817" s="1">
        <v>0.888</v>
      </c>
      <c r="M16817" s="1">
        <v>0.19</v>
      </c>
    </row>
    <row r="16818">
      <c r="A16818" s="1">
        <v>16816.0</v>
      </c>
      <c r="B16818" s="1">
        <v>1.70024006171062E9</v>
      </c>
      <c r="C16818" s="1">
        <v>46732.490865289</v>
      </c>
      <c r="D16818" s="1">
        <v>52758.0964872952</v>
      </c>
      <c r="E16818" s="1">
        <v>28994.0570585795</v>
      </c>
      <c r="F16818" s="1">
        <v>21057.0867129667</v>
      </c>
      <c r="G16818" s="1">
        <v>10794.0373771235</v>
      </c>
      <c r="H16818" s="1">
        <v>-31910.1773989412</v>
      </c>
      <c r="I16818" s="1">
        <v>44934.9188727043</v>
      </c>
      <c r="J16818" s="1">
        <v>-3940.09845734816</v>
      </c>
      <c r="K16818" s="1">
        <v>-0.482</v>
      </c>
      <c r="L16818" s="1">
        <v>0.888</v>
      </c>
      <c r="M16818" s="1">
        <v>0.19</v>
      </c>
    </row>
    <row r="16819">
      <c r="A16819" s="1">
        <v>16817.0</v>
      </c>
      <c r="B16819" s="1">
        <v>1.70024006171584E9</v>
      </c>
      <c r="C16819" s="1">
        <v>46733.2061211116</v>
      </c>
      <c r="D16819" s="1">
        <v>52784.0468626078</v>
      </c>
      <c r="E16819" s="1">
        <v>28989.8325788775</v>
      </c>
      <c r="F16819" s="1">
        <v>21068.1731782166</v>
      </c>
      <c r="G16819" s="1">
        <v>10783.1744293182</v>
      </c>
      <c r="H16819" s="1">
        <v>-31894.754695267</v>
      </c>
      <c r="I16819" s="1">
        <v>44928.5933290235</v>
      </c>
      <c r="J16819" s="1">
        <v>-3934.39876251206</v>
      </c>
      <c r="K16819" s="1">
        <v>-0.482</v>
      </c>
      <c r="L16819" s="1">
        <v>0.888</v>
      </c>
      <c r="M16819" s="1">
        <v>0.19</v>
      </c>
    </row>
    <row r="16820">
      <c r="A16820" s="1">
        <v>16818.0</v>
      </c>
      <c r="B16820" s="1">
        <v>1.70024006171857E9</v>
      </c>
      <c r="C16820" s="1">
        <v>46728.9816414096</v>
      </c>
      <c r="D16820" s="1">
        <v>52814.691104256</v>
      </c>
      <c r="E16820" s="1">
        <v>28985.9433753422</v>
      </c>
      <c r="F16820" s="1">
        <v>21076.5550823873</v>
      </c>
      <c r="G16820" s="1">
        <v>10763.5495976864</v>
      </c>
      <c r="H16820" s="1">
        <v>-31863.3951977962</v>
      </c>
      <c r="I16820" s="1">
        <v>44912.9024044158</v>
      </c>
      <c r="J16820" s="1">
        <v>-3928.49790197585</v>
      </c>
      <c r="K16820" s="1">
        <v>-0.482</v>
      </c>
      <c r="L16820" s="1">
        <v>0.888</v>
      </c>
      <c r="M16820" s="1">
        <v>0.19</v>
      </c>
    </row>
    <row r="16821">
      <c r="A16821" s="1">
        <v>16819.0</v>
      </c>
      <c r="B16821" s="1">
        <v>1.70024006172142E9</v>
      </c>
      <c r="C16821" s="1">
        <v>46712.6201644683</v>
      </c>
      <c r="D16821" s="1">
        <v>52828.437427096</v>
      </c>
      <c r="E16821" s="1">
        <v>28981.2271572622</v>
      </c>
      <c r="F16821" s="1">
        <v>21078.1644079881</v>
      </c>
      <c r="G16821" s="1">
        <v>10756.8664260943</v>
      </c>
      <c r="H16821" s="1">
        <v>-31855.9073634037</v>
      </c>
      <c r="I16821" s="1">
        <v>44905.7051427012</v>
      </c>
      <c r="J16821" s="1">
        <v>-3922.12765480609</v>
      </c>
      <c r="K16821" s="1">
        <v>-0.482</v>
      </c>
      <c r="L16821" s="1">
        <v>0.888</v>
      </c>
      <c r="M16821" s="1">
        <v>0.19</v>
      </c>
    </row>
    <row r="16822">
      <c r="A16822" s="1">
        <v>16820.0</v>
      </c>
      <c r="B16822" s="1">
        <v>1.70024006172652E9</v>
      </c>
      <c r="C16822" s="1">
        <v>46706.3169725319</v>
      </c>
      <c r="D16822" s="1">
        <v>52841.7143633025</v>
      </c>
      <c r="E16822" s="1">
        <v>28961.2223459747</v>
      </c>
      <c r="F16822" s="1">
        <v>21062.2946694248</v>
      </c>
      <c r="G16822" s="1">
        <v>10740.7955218309</v>
      </c>
      <c r="H16822" s="1">
        <v>-31853.1133953468</v>
      </c>
      <c r="I16822" s="1">
        <v>44891.310619272</v>
      </c>
      <c r="J16822" s="1">
        <v>-3932.29769853326</v>
      </c>
      <c r="K16822" s="1">
        <v>-0.482</v>
      </c>
      <c r="L16822" s="1">
        <v>0.888</v>
      </c>
      <c r="M16822" s="1">
        <v>0.19</v>
      </c>
    </row>
    <row r="16823">
      <c r="A16823" s="1">
        <v>16821.0</v>
      </c>
      <c r="B16823" s="1">
        <v>1.70024006173075E9</v>
      </c>
      <c r="C16823" s="1">
        <v>46720.018591883</v>
      </c>
      <c r="D16823" s="1">
        <v>52861.2944914453</v>
      </c>
      <c r="E16823" s="1">
        <v>28954.1815464713</v>
      </c>
      <c r="F16823" s="1">
        <v>21053.5774890872</v>
      </c>
      <c r="G16823" s="1">
        <v>10725.7975013014</v>
      </c>
      <c r="H16823" s="1">
        <v>-31856.3543982928</v>
      </c>
      <c r="I16823" s="1">
        <v>44885.9238488583</v>
      </c>
      <c r="J16823" s="1">
        <v>-3943.04888761626</v>
      </c>
      <c r="K16823" s="1">
        <v>-0.482</v>
      </c>
      <c r="L16823" s="1">
        <v>0.888</v>
      </c>
      <c r="M16823" s="1">
        <v>0.19</v>
      </c>
    </row>
    <row r="16824">
      <c r="A16824" s="1">
        <v>16822.0</v>
      </c>
      <c r="B16824" s="1">
        <v>1.70024006173469E9</v>
      </c>
      <c r="C16824" s="1">
        <v>46714.4083040247</v>
      </c>
      <c r="D16824" s="1">
        <v>52864.3119769468</v>
      </c>
      <c r="E16824" s="1">
        <v>28954.2486017046</v>
      </c>
      <c r="F16824" s="1">
        <v>21057.1537682001</v>
      </c>
      <c r="G16824" s="1">
        <v>10706.5079458365</v>
      </c>
      <c r="H16824" s="1">
        <v>-31853.225154069</v>
      </c>
      <c r="I16824" s="1">
        <v>44889.0754448265</v>
      </c>
      <c r="J16824" s="1">
        <v>-3936.96921312442</v>
      </c>
      <c r="K16824" s="1">
        <v>-0.454</v>
      </c>
      <c r="L16824" s="1">
        <v>0.832</v>
      </c>
      <c r="M16824" s="1">
        <v>0.208</v>
      </c>
    </row>
    <row r="16825">
      <c r="A16825" s="1">
        <v>16823.0</v>
      </c>
      <c r="B16825" s="1">
        <v>1.70024006173841E9</v>
      </c>
      <c r="C16825" s="1">
        <v>46713.6706964577</v>
      </c>
      <c r="D16825" s="1">
        <v>52865.4742676585</v>
      </c>
      <c r="E16825" s="1">
        <v>28971.5041484241</v>
      </c>
      <c r="F16825" s="1">
        <v>21080.8913208116</v>
      </c>
      <c r="G16825" s="1">
        <v>10690.1911723841</v>
      </c>
      <c r="H16825" s="1">
        <v>-31869.2513548435</v>
      </c>
      <c r="I16825" s="1">
        <v>44886.9073256143</v>
      </c>
      <c r="J16825" s="1">
        <v>-3928.98964035387</v>
      </c>
      <c r="K16825" s="1">
        <v>-0.454</v>
      </c>
      <c r="L16825" s="1">
        <v>0.832</v>
      </c>
      <c r="M16825" s="1">
        <v>0.208</v>
      </c>
    </row>
    <row r="16826">
      <c r="A16826" s="1">
        <v>16824.0</v>
      </c>
      <c r="B16826" s="1">
        <v>1.70024006174399E9</v>
      </c>
      <c r="C16826" s="1">
        <v>46722.8572634288</v>
      </c>
      <c r="D16826" s="1">
        <v>52872.1797909951</v>
      </c>
      <c r="E16826" s="1">
        <v>28989.2961370105</v>
      </c>
      <c r="F16826" s="1">
        <v>21098.1245157867</v>
      </c>
      <c r="G16826" s="1">
        <v>10674.1426198652</v>
      </c>
      <c r="H16826" s="1">
        <v>-31885.9034044627</v>
      </c>
      <c r="I16826" s="1">
        <v>44903.4923200002</v>
      </c>
      <c r="J16826" s="1">
        <v>-3916.22679426989</v>
      </c>
      <c r="K16826" s="1">
        <v>-0.454</v>
      </c>
      <c r="L16826" s="1">
        <v>0.832</v>
      </c>
      <c r="M16826" s="1">
        <v>0.208</v>
      </c>
    </row>
    <row r="16827">
      <c r="A16827" s="1">
        <v>16825.0</v>
      </c>
      <c r="B16827" s="1">
        <v>1.70024006174645E9</v>
      </c>
      <c r="C16827" s="1">
        <v>46722.521987262</v>
      </c>
      <c r="D16827" s="1">
        <v>52869.0505467713</v>
      </c>
      <c r="E16827" s="1">
        <v>28989.7655236441</v>
      </c>
      <c r="F16827" s="1">
        <v>21100.2479315099</v>
      </c>
      <c r="G16827" s="1">
        <v>10640.6597066712</v>
      </c>
      <c r="H16827" s="1">
        <v>-31864.6021919968</v>
      </c>
      <c r="I16827" s="1">
        <v>44902.1735670773</v>
      </c>
      <c r="J16827" s="1">
        <v>-3919.06546581571</v>
      </c>
      <c r="K16827" s="1">
        <v>-0.454</v>
      </c>
      <c r="L16827" s="1">
        <v>0.832</v>
      </c>
      <c r="M16827" s="1">
        <v>0.208</v>
      </c>
    </row>
    <row r="16828">
      <c r="A16828" s="1">
        <v>16826.0</v>
      </c>
      <c r="B16828" s="1">
        <v>1.70024006174958E9</v>
      </c>
      <c r="C16828" s="1">
        <v>46717.9398796486</v>
      </c>
      <c r="D16828" s="1">
        <v>52868.4917531599</v>
      </c>
      <c r="E16828" s="1">
        <v>28990.5701864445</v>
      </c>
      <c r="F16828" s="1">
        <v>21105.4782397125</v>
      </c>
      <c r="G16828" s="1">
        <v>10611.6918458571</v>
      </c>
      <c r="H16828" s="1">
        <v>-31856.756729693</v>
      </c>
      <c r="I16828" s="1">
        <v>44893.9034216288</v>
      </c>
      <c r="J16828" s="1">
        <v>-3930.71072467693</v>
      </c>
      <c r="K16828" s="1">
        <v>-0.454</v>
      </c>
      <c r="L16828" s="1">
        <v>0.832</v>
      </c>
      <c r="M16828" s="1">
        <v>0.208</v>
      </c>
    </row>
    <row r="16829">
      <c r="A16829" s="1">
        <v>16827.0</v>
      </c>
      <c r="B16829" s="1">
        <v>1.70024006175446E9</v>
      </c>
      <c r="C16829" s="1">
        <v>46717.9845831375</v>
      </c>
      <c r="D16829" s="1">
        <v>52880.6511021436</v>
      </c>
      <c r="E16829" s="1">
        <v>29010.8655704099</v>
      </c>
      <c r="F16829" s="1">
        <v>21131.9874086365</v>
      </c>
      <c r="G16829" s="1">
        <v>10604.7628050759</v>
      </c>
      <c r="H16829" s="1">
        <v>-31879.8684334598</v>
      </c>
      <c r="I16829" s="1">
        <v>44907.9850206357</v>
      </c>
      <c r="J16829" s="1">
        <v>-3915.4221314695</v>
      </c>
      <c r="K16829" s="1">
        <v>-0.454</v>
      </c>
      <c r="L16829" s="1">
        <v>0.832</v>
      </c>
      <c r="M16829" s="1">
        <v>0.208</v>
      </c>
    </row>
    <row r="16830">
      <c r="A16830" s="1">
        <v>16828.0</v>
      </c>
      <c r="B16830" s="1">
        <v>1.70024006175848E9</v>
      </c>
      <c r="C16830" s="1">
        <v>46722.4549320286</v>
      </c>
      <c r="D16830" s="1">
        <v>52893.7715761389</v>
      </c>
      <c r="E16830" s="1">
        <v>29024.7236519722</v>
      </c>
      <c r="F16830" s="1">
        <v>21149.4664728005</v>
      </c>
      <c r="G16830" s="1">
        <v>10610.8201278233</v>
      </c>
      <c r="H16830" s="1">
        <v>-31907.0928582063</v>
      </c>
      <c r="I16830" s="1">
        <v>44922.4689510427</v>
      </c>
      <c r="J16830" s="1">
        <v>-3902.41341619651</v>
      </c>
      <c r="K16830" s="1">
        <v>-0.454</v>
      </c>
      <c r="L16830" s="1">
        <v>0.832</v>
      </c>
      <c r="M16830" s="1">
        <v>0.208</v>
      </c>
    </row>
    <row r="16831">
      <c r="A16831" s="1">
        <v>16829.0</v>
      </c>
      <c r="B16831" s="1">
        <v>1.7002400617628E9</v>
      </c>
      <c r="C16831" s="1">
        <v>46729.5180832765</v>
      </c>
      <c r="D16831" s="1">
        <v>52914.3575327822</v>
      </c>
      <c r="E16831" s="1">
        <v>29033.0832043985</v>
      </c>
      <c r="F16831" s="1">
        <v>21165.5373770639</v>
      </c>
      <c r="G16831" s="1">
        <v>10601.6112091077</v>
      </c>
      <c r="H16831" s="1">
        <v>-31903.2707099045</v>
      </c>
      <c r="I16831" s="1">
        <v>44935.9023494604</v>
      </c>
      <c r="J16831" s="1">
        <v>-3894.72441610389</v>
      </c>
      <c r="K16831" s="1">
        <v>-0.454</v>
      </c>
      <c r="L16831" s="1">
        <v>0.832</v>
      </c>
      <c r="M16831" s="1">
        <v>0.208</v>
      </c>
    </row>
    <row r="16832">
      <c r="A16832" s="1">
        <v>16830.0</v>
      </c>
      <c r="B16832" s="1">
        <v>1.70024006176691E9</v>
      </c>
      <c r="C16832" s="1">
        <v>46703.9923911085</v>
      </c>
      <c r="D16832" s="1">
        <v>52904.8803931332</v>
      </c>
      <c r="E16832" s="1">
        <v>29020.7226897147</v>
      </c>
      <c r="F16832" s="1">
        <v>21154.4956153029</v>
      </c>
      <c r="G16832" s="1">
        <v>10591.6199793362</v>
      </c>
      <c r="H16832" s="1">
        <v>-31867.4408635426</v>
      </c>
      <c r="I16832" s="1">
        <v>44934.4718378152</v>
      </c>
      <c r="J16832" s="1">
        <v>-3896.91488706051</v>
      </c>
      <c r="K16832" s="1">
        <v>-0.454</v>
      </c>
      <c r="L16832" s="1">
        <v>0.832</v>
      </c>
      <c r="M16832" s="1">
        <v>0.208</v>
      </c>
    </row>
    <row r="16833">
      <c r="A16833" s="1">
        <v>16831.0</v>
      </c>
      <c r="B16833" s="1">
        <v>1.70024006177059E9</v>
      </c>
      <c r="C16833" s="1">
        <v>46688.3014665009</v>
      </c>
      <c r="D16833" s="1">
        <v>52891.3575877377</v>
      </c>
      <c r="E16833" s="1">
        <v>29014.5312565006</v>
      </c>
      <c r="F16833" s="1">
        <v>21150.8075774678</v>
      </c>
      <c r="G16833" s="1">
        <v>10582.1204879427</v>
      </c>
      <c r="H16833" s="1">
        <v>-31857.7625581935</v>
      </c>
      <c r="I16833" s="1">
        <v>44932.0131459251</v>
      </c>
      <c r="J16833" s="1">
        <v>-3901.5193464183</v>
      </c>
      <c r="K16833" s="1">
        <v>-0.454</v>
      </c>
      <c r="L16833" s="1">
        <v>0.832</v>
      </c>
      <c r="M16833" s="1">
        <v>0.208</v>
      </c>
    </row>
    <row r="16834">
      <c r="A16834" s="1">
        <v>16832.0</v>
      </c>
      <c r="B16834" s="1">
        <v>1.70024006177348E9</v>
      </c>
      <c r="C16834" s="1">
        <v>46694.0458648259</v>
      </c>
      <c r="D16834" s="1">
        <v>52882.3721864667</v>
      </c>
      <c r="E16834" s="1">
        <v>29017.9287216578</v>
      </c>
      <c r="F16834" s="1">
        <v>21155.0991124032</v>
      </c>
      <c r="G16834" s="1">
        <v>10582.1651914316</v>
      </c>
      <c r="H16834" s="1">
        <v>-31880.0919509043</v>
      </c>
      <c r="I16834" s="1">
        <v>44950.6545008009</v>
      </c>
      <c r="J16834" s="1">
        <v>-3892.71275910291</v>
      </c>
      <c r="K16834" s="1">
        <v>-0.43</v>
      </c>
      <c r="L16834" s="1">
        <v>0.808</v>
      </c>
      <c r="M16834" s="1">
        <v>0.208</v>
      </c>
    </row>
    <row r="16835">
      <c r="A16835" s="1">
        <v>16833.0</v>
      </c>
      <c r="B16835" s="1">
        <v>1.70024006177767E9</v>
      </c>
      <c r="C16835" s="1">
        <v>46704.1488533197</v>
      </c>
      <c r="D16835" s="1">
        <v>52878.706500376</v>
      </c>
      <c r="E16835" s="1">
        <v>29022.0190908931</v>
      </c>
      <c r="F16835" s="1">
        <v>21156.216699626</v>
      </c>
      <c r="G16835" s="1">
        <v>10584.4450693661</v>
      </c>
      <c r="H16835" s="1">
        <v>-31891.513692321</v>
      </c>
      <c r="I16835" s="1">
        <v>44953.068489202</v>
      </c>
      <c r="J16835" s="1">
        <v>-3890.41052942401</v>
      </c>
      <c r="K16835" s="1">
        <v>-0.43</v>
      </c>
      <c r="L16835" s="1">
        <v>0.808</v>
      </c>
      <c r="M16835" s="1">
        <v>0.208</v>
      </c>
    </row>
    <row r="16836">
      <c r="A16836" s="1">
        <v>16834.0</v>
      </c>
      <c r="B16836" s="1">
        <v>1.70024006178259E9</v>
      </c>
      <c r="C16836" s="1">
        <v>46711.5472807344</v>
      </c>
      <c r="D16836" s="1">
        <v>52881.4781166885</v>
      </c>
      <c r="E16836" s="1">
        <v>29019.5156955141</v>
      </c>
      <c r="F16836" s="1">
        <v>21161.6034700397</v>
      </c>
      <c r="G16836" s="1">
        <v>10581.986377476</v>
      </c>
      <c r="H16836" s="1">
        <v>-31867.2396978425</v>
      </c>
      <c r="I16836" s="1">
        <v>44950.609797312</v>
      </c>
      <c r="J16836" s="1">
        <v>-3889.94114279045</v>
      </c>
      <c r="K16836" s="1">
        <v>-0.43</v>
      </c>
      <c r="L16836" s="1">
        <v>0.808</v>
      </c>
      <c r="M16836" s="1">
        <v>0.208</v>
      </c>
    </row>
    <row r="16837">
      <c r="A16837" s="1">
        <v>16835.0</v>
      </c>
      <c r="B16837" s="1">
        <v>1.70024006178668E9</v>
      </c>
      <c r="C16837" s="1">
        <v>46706.4063795097</v>
      </c>
      <c r="D16837" s="1">
        <v>52869.6987473605</v>
      </c>
      <c r="E16837" s="1">
        <v>29002.4389627503</v>
      </c>
      <c r="F16837" s="1">
        <v>21153.8921182027</v>
      </c>
      <c r="G16837" s="1">
        <v>10561.3333655993</v>
      </c>
      <c r="H16837" s="1">
        <v>-31866.3009245754</v>
      </c>
      <c r="I16837" s="1">
        <v>44923.6982969878</v>
      </c>
      <c r="J16837" s="1">
        <v>-3902.54752666324</v>
      </c>
      <c r="K16837" s="1">
        <v>-0.43</v>
      </c>
      <c r="L16837" s="1">
        <v>0.808</v>
      </c>
      <c r="M16837" s="1">
        <v>0.208</v>
      </c>
    </row>
    <row r="16838">
      <c r="A16838" s="1">
        <v>16836.0</v>
      </c>
      <c r="B16838" s="1">
        <v>1.70024006179047E9</v>
      </c>
      <c r="C16838" s="1">
        <v>46714.6094697248</v>
      </c>
      <c r="D16838" s="1">
        <v>52871.7327561059</v>
      </c>
      <c r="E16838" s="1">
        <v>28997.3874685034</v>
      </c>
      <c r="F16838" s="1">
        <v>21156.3508100927</v>
      </c>
      <c r="G16838" s="1">
        <v>10561.7804004884</v>
      </c>
      <c r="H16838" s="1">
        <v>-31886.3057358629</v>
      </c>
      <c r="I16838" s="1">
        <v>44907.068599113</v>
      </c>
      <c r="J16838" s="1">
        <v>-3898.52421266129</v>
      </c>
      <c r="K16838" s="1">
        <v>-0.43</v>
      </c>
      <c r="L16838" s="1">
        <v>0.808</v>
      </c>
      <c r="M16838" s="1">
        <v>0.208</v>
      </c>
    </row>
    <row r="16839">
      <c r="A16839" s="1">
        <v>16837.0</v>
      </c>
      <c r="B16839" s="1">
        <v>1.70024006179496E9</v>
      </c>
      <c r="C16839" s="1">
        <v>46723.9748506516</v>
      </c>
      <c r="D16839" s="1">
        <v>52875.5325526634</v>
      </c>
      <c r="E16839" s="1">
        <v>28973.7840263586</v>
      </c>
      <c r="F16839" s="1">
        <v>21134.5802109933</v>
      </c>
      <c r="G16839" s="1">
        <v>10556.7736097304</v>
      </c>
      <c r="H16839" s="1">
        <v>-31879.7790264819</v>
      </c>
      <c r="I16839" s="1">
        <v>44891.1988605498</v>
      </c>
      <c r="J16839" s="1">
        <v>-3899.0159510393</v>
      </c>
      <c r="K16839" s="1">
        <v>-0.43</v>
      </c>
      <c r="L16839" s="1">
        <v>0.808</v>
      </c>
      <c r="M16839" s="1">
        <v>0.208</v>
      </c>
    </row>
    <row r="16840">
      <c r="A16840" s="1">
        <v>16838.0</v>
      </c>
      <c r="B16840" s="1">
        <v>1.70024006179857E9</v>
      </c>
      <c r="C16840" s="1">
        <v>46736.9165106912</v>
      </c>
      <c r="D16840" s="1">
        <v>52879.3994044541</v>
      </c>
      <c r="E16840" s="1">
        <v>28950.8734882919</v>
      </c>
      <c r="F16840" s="1">
        <v>21113.5025159719</v>
      </c>
      <c r="G16840" s="1">
        <v>10554.8960631961</v>
      </c>
      <c r="H16840" s="1">
        <v>-31877.2979828474</v>
      </c>
      <c r="I16840" s="1">
        <v>44877.4078342208</v>
      </c>
      <c r="J16840" s="1">
        <v>-3907.91194533252</v>
      </c>
      <c r="K16840" s="1">
        <v>-0.43</v>
      </c>
      <c r="L16840" s="1">
        <v>0.808</v>
      </c>
      <c r="M16840" s="1">
        <v>0.208</v>
      </c>
    </row>
    <row r="16841">
      <c r="A16841" s="1">
        <v>16839.0</v>
      </c>
      <c r="B16841" s="1">
        <v>1.70024006180254E9</v>
      </c>
      <c r="C16841" s="1">
        <v>46727.6852402311</v>
      </c>
      <c r="D16841" s="1">
        <v>52875.3984421966</v>
      </c>
      <c r="E16841" s="1">
        <v>28935.0931567064</v>
      </c>
      <c r="F16841" s="1">
        <v>21103.5559896893</v>
      </c>
      <c r="G16841" s="1">
        <v>10546.8047317033</v>
      </c>
      <c r="H16841" s="1">
        <v>-31889.256166131</v>
      </c>
      <c r="I16841" s="1">
        <v>44858.6770723673</v>
      </c>
      <c r="J16841" s="1">
        <v>-3914.39395122456</v>
      </c>
      <c r="K16841" s="1">
        <v>-0.43</v>
      </c>
      <c r="L16841" s="1">
        <v>0.808</v>
      </c>
      <c r="M16841" s="1">
        <v>0.208</v>
      </c>
    </row>
    <row r="16842">
      <c r="A16842" s="1">
        <v>16840.0</v>
      </c>
      <c r="B16842" s="1">
        <v>1.7002400618055E9</v>
      </c>
      <c r="C16842" s="1">
        <v>46734.9048536902</v>
      </c>
      <c r="D16842" s="1">
        <v>52875.46549743</v>
      </c>
      <c r="E16842" s="1">
        <v>28939.1611741973</v>
      </c>
      <c r="F16842" s="1">
        <v>21106.1711437906</v>
      </c>
      <c r="G16842" s="1">
        <v>10547.8552636927</v>
      </c>
      <c r="H16842" s="1">
        <v>-31901.1696459257</v>
      </c>
      <c r="I16842" s="1">
        <v>44853.312653698</v>
      </c>
      <c r="J16842" s="1">
        <v>-3905.16268076451</v>
      </c>
      <c r="K16842" s="1">
        <v>-0.43</v>
      </c>
      <c r="L16842" s="1">
        <v>0.808</v>
      </c>
      <c r="M16842" s="1">
        <v>0.208</v>
      </c>
    </row>
    <row r="16843">
      <c r="A16843" s="1">
        <v>16841.0</v>
      </c>
      <c r="B16843" s="1">
        <v>1.70024006181055E9</v>
      </c>
      <c r="C16843" s="1">
        <v>46745.6336910288</v>
      </c>
      <c r="D16843" s="1">
        <v>52874.482020674</v>
      </c>
      <c r="E16843" s="1">
        <v>28936.300150907</v>
      </c>
      <c r="F16843" s="1">
        <v>21101.4102222216</v>
      </c>
      <c r="G16843" s="1">
        <v>10551.7891707169</v>
      </c>
      <c r="H16843" s="1">
        <v>-31901.5719773259</v>
      </c>
      <c r="I16843" s="1">
        <v>44866.2319619932</v>
      </c>
      <c r="J16843" s="1">
        <v>-3890.85756431312</v>
      </c>
      <c r="K16843" s="1">
        <v>-0.43</v>
      </c>
      <c r="L16843" s="1">
        <v>0.808</v>
      </c>
      <c r="M16843" s="1">
        <v>0.208</v>
      </c>
    </row>
    <row r="16844">
      <c r="A16844" s="1">
        <v>16842.0</v>
      </c>
      <c r="B16844" s="1">
        <v>1.70024006181496E9</v>
      </c>
      <c r="C16844" s="1">
        <v>46751.8251242429</v>
      </c>
      <c r="D16844" s="1">
        <v>52877.0077677974</v>
      </c>
      <c r="E16844" s="1">
        <v>28917.7705547536</v>
      </c>
      <c r="F16844" s="1">
        <v>21086.1439807586</v>
      </c>
      <c r="G16844" s="1">
        <v>10524.5200424814</v>
      </c>
      <c r="H16844" s="1">
        <v>-31889.9714219536</v>
      </c>
      <c r="I16844" s="1">
        <v>44863.1474212583</v>
      </c>
      <c r="J16844" s="1">
        <v>-3892.42218642499</v>
      </c>
      <c r="K16844" s="1">
        <v>-0.39</v>
      </c>
      <c r="L16844" s="1">
        <v>0.844</v>
      </c>
      <c r="M16844" s="1">
        <v>0.208</v>
      </c>
    </row>
    <row r="16845">
      <c r="A16845" s="1">
        <v>16843.0</v>
      </c>
      <c r="B16845" s="1">
        <v>1.70024006181958E9</v>
      </c>
      <c r="C16845" s="1">
        <v>46759.6929382911</v>
      </c>
      <c r="D16845" s="1">
        <v>52886.4402039575</v>
      </c>
      <c r="E16845" s="1">
        <v>28936.9930549851</v>
      </c>
      <c r="F16845" s="1">
        <v>21091.3519372167</v>
      </c>
      <c r="G16845" s="1">
        <v>10527.9175076386</v>
      </c>
      <c r="H16845" s="1">
        <v>-31873.1182066343</v>
      </c>
      <c r="I16845" s="1">
        <v>44859.7499561011</v>
      </c>
      <c r="J16845" s="1">
        <v>-3889.13647999006</v>
      </c>
      <c r="K16845" s="1">
        <v>-0.39</v>
      </c>
      <c r="L16845" s="1">
        <v>0.844</v>
      </c>
      <c r="M16845" s="1">
        <v>0.208</v>
      </c>
    </row>
    <row r="16846">
      <c r="A16846" s="1">
        <v>16844.0</v>
      </c>
      <c r="B16846" s="1">
        <v>1.70024006182386E9</v>
      </c>
      <c r="C16846" s="1">
        <v>46760.2964353914</v>
      </c>
      <c r="D16846" s="1">
        <v>52875.46549743</v>
      </c>
      <c r="E16846" s="1">
        <v>28996.4486952362</v>
      </c>
      <c r="F16846" s="1">
        <v>21095.7552308744</v>
      </c>
      <c r="G16846" s="1">
        <v>10507.5774201843</v>
      </c>
      <c r="H16846" s="1">
        <v>-31885.0316864289</v>
      </c>
      <c r="I16846" s="1">
        <v>44871.3728632179</v>
      </c>
      <c r="J16846" s="1">
        <v>-3885.76136657731</v>
      </c>
      <c r="K16846" s="1">
        <v>-0.39</v>
      </c>
      <c r="L16846" s="1">
        <v>0.844</v>
      </c>
      <c r="M16846" s="1">
        <v>0.208</v>
      </c>
    </row>
    <row r="16847">
      <c r="A16847" s="1">
        <v>16845.0</v>
      </c>
      <c r="B16847" s="1">
        <v>1.70024006182699E9</v>
      </c>
      <c r="C16847" s="1">
        <v>46767.5607523394</v>
      </c>
      <c r="D16847" s="1">
        <v>52877.5442096643</v>
      </c>
      <c r="E16847" s="1">
        <v>28999.2873667821</v>
      </c>
      <c r="F16847" s="1">
        <v>21093.2518354954</v>
      </c>
      <c r="G16847" s="1">
        <v>10490.2101147425</v>
      </c>
      <c r="H16847" s="1">
        <v>-31891.7819132544</v>
      </c>
      <c r="I16847" s="1">
        <v>44876.6255231649</v>
      </c>
      <c r="J16847" s="1">
        <v>-3892.913924803</v>
      </c>
      <c r="K16847" s="1">
        <v>-0.39</v>
      </c>
      <c r="L16847" s="1">
        <v>0.844</v>
      </c>
      <c r="M16847" s="1">
        <v>0.208</v>
      </c>
    </row>
    <row r="16848">
      <c r="A16848" s="1">
        <v>16846.0</v>
      </c>
      <c r="B16848" s="1">
        <v>1.70024006183059E9</v>
      </c>
      <c r="C16848" s="1">
        <v>46757.9271504792</v>
      </c>
      <c r="D16848" s="1">
        <v>52858.8581512997</v>
      </c>
      <c r="E16848" s="1">
        <v>28996.4933987252</v>
      </c>
      <c r="F16848" s="1">
        <v>21083.4170679351</v>
      </c>
      <c r="G16848" s="1">
        <v>10481.7388035939</v>
      </c>
      <c r="H16848" s="1">
        <v>-31915.8100385439</v>
      </c>
      <c r="I16848" s="1">
        <v>44860.6440258793</v>
      </c>
      <c r="J16848" s="1">
        <v>-3909.3201052332</v>
      </c>
      <c r="K16848" s="1">
        <v>-0.39</v>
      </c>
      <c r="L16848" s="1">
        <v>0.844</v>
      </c>
      <c r="M16848" s="1">
        <v>0.208</v>
      </c>
    </row>
    <row r="16849">
      <c r="A16849" s="1">
        <v>16847.0</v>
      </c>
      <c r="B16849" s="1">
        <v>1.70024006183399E9</v>
      </c>
      <c r="C16849" s="1">
        <v>46760.9446359806</v>
      </c>
      <c r="D16849" s="1">
        <v>52852.443200641</v>
      </c>
      <c r="E16849" s="1">
        <v>29007.1104773414</v>
      </c>
      <c r="F16849" s="1">
        <v>21082.4559429235</v>
      </c>
      <c r="G16849" s="1">
        <v>10481.8058588273</v>
      </c>
      <c r="H16849" s="1">
        <v>-31923.3202246809</v>
      </c>
      <c r="I16849" s="1">
        <v>44872.3786917184</v>
      </c>
      <c r="J16849" s="1">
        <v>-3901.3181807182</v>
      </c>
      <c r="K16849" s="1">
        <v>-0.39</v>
      </c>
      <c r="L16849" s="1">
        <v>0.844</v>
      </c>
      <c r="M16849" s="1">
        <v>0.208</v>
      </c>
    </row>
    <row r="16850">
      <c r="A16850" s="1">
        <v>16848.0</v>
      </c>
      <c r="B16850" s="1">
        <v>1.70024006183853E9</v>
      </c>
      <c r="C16850" s="1">
        <v>46784.1233949808</v>
      </c>
      <c r="D16850" s="1">
        <v>52879.9581980655</v>
      </c>
      <c r="E16850" s="1">
        <v>29012.0725646105</v>
      </c>
      <c r="F16850" s="1">
        <v>21080.220768478</v>
      </c>
      <c r="G16850" s="1">
        <v>10484.1527919951</v>
      </c>
      <c r="H16850" s="1">
        <v>-31924.013128759</v>
      </c>
      <c r="I16850" s="1">
        <v>44881.0958720559</v>
      </c>
      <c r="J16850" s="1">
        <v>-3901.25112548483</v>
      </c>
      <c r="K16850" s="1">
        <v>-0.39</v>
      </c>
      <c r="L16850" s="1">
        <v>0.844</v>
      </c>
      <c r="M16850" s="1">
        <v>0.208</v>
      </c>
    </row>
    <row r="16851">
      <c r="A16851" s="1">
        <v>16849.0</v>
      </c>
      <c r="B16851" s="1">
        <v>1.70024006184264E9</v>
      </c>
      <c r="C16851" s="1">
        <v>46786.0903484929</v>
      </c>
      <c r="D16851" s="1">
        <v>52885.5908376682</v>
      </c>
      <c r="E16851" s="1">
        <v>28992.4924364677</v>
      </c>
      <c r="F16851" s="1">
        <v>21062.0488002358</v>
      </c>
      <c r="G16851" s="1">
        <v>10464.8185330413</v>
      </c>
      <c r="H16851" s="1">
        <v>-31918.3804891563</v>
      </c>
      <c r="I16851" s="1">
        <v>44870.4787934397</v>
      </c>
      <c r="J16851" s="1">
        <v>-3912.4717012014</v>
      </c>
      <c r="K16851" s="1">
        <v>-0.39</v>
      </c>
      <c r="L16851" s="1">
        <v>0.844</v>
      </c>
      <c r="M16851" s="1">
        <v>0.208</v>
      </c>
    </row>
    <row r="16852">
      <c r="A16852" s="1">
        <v>16850.0</v>
      </c>
      <c r="B16852" s="1">
        <v>1.70024006184701E9</v>
      </c>
      <c r="C16852" s="1">
        <v>46770.1535546962</v>
      </c>
      <c r="D16852" s="1">
        <v>52880.6734538881</v>
      </c>
      <c r="E16852" s="1">
        <v>28989.7878753886</v>
      </c>
      <c r="F16852" s="1">
        <v>21069.4025241616</v>
      </c>
      <c r="G16852" s="1">
        <v>10459.5882248387</v>
      </c>
      <c r="H16852" s="1">
        <v>-31932.7303090966</v>
      </c>
      <c r="I16852" s="1">
        <v>44859.6381973789</v>
      </c>
      <c r="J16852" s="1">
        <v>-3913.81280586872</v>
      </c>
      <c r="K16852" s="1">
        <v>-0.39</v>
      </c>
      <c r="L16852" s="1">
        <v>0.844</v>
      </c>
      <c r="M16852" s="1">
        <v>0.208</v>
      </c>
    </row>
    <row r="16853">
      <c r="A16853" s="1">
        <v>16851.0</v>
      </c>
      <c r="B16853" s="1">
        <v>1.70024006185068E9</v>
      </c>
      <c r="C16853" s="1">
        <v>46786.3585694263</v>
      </c>
      <c r="D16853" s="1">
        <v>52899.5606779528</v>
      </c>
      <c r="E16853" s="1">
        <v>29004.9870616182</v>
      </c>
      <c r="F16853" s="1">
        <v>21094.1235535292</v>
      </c>
      <c r="G16853" s="1">
        <v>10469.5123993769</v>
      </c>
      <c r="H16853" s="1">
        <v>-31955.2608675075</v>
      </c>
      <c r="I16853" s="1">
        <v>44871.819898107</v>
      </c>
      <c r="J16853" s="1">
        <v>-3899.66415162851</v>
      </c>
      <c r="K16853" s="1">
        <v>-0.39</v>
      </c>
      <c r="L16853" s="1">
        <v>0.844</v>
      </c>
      <c r="M16853" s="1">
        <v>0.208</v>
      </c>
    </row>
    <row r="16854">
      <c r="A16854" s="1">
        <v>16852.0</v>
      </c>
      <c r="B16854" s="1">
        <v>1.70024006186195E9</v>
      </c>
      <c r="C16854" s="1">
        <v>46806.2963254805</v>
      </c>
      <c r="D16854" s="1">
        <v>52924.2370038315</v>
      </c>
      <c r="E16854" s="1">
        <v>29013.3242623</v>
      </c>
      <c r="F16854" s="1">
        <v>21102.6395681666</v>
      </c>
      <c r="G16854" s="1">
        <v>10477.4472686585</v>
      </c>
      <c r="H16854" s="1">
        <v>-31957.004303575</v>
      </c>
      <c r="I16854" s="1">
        <v>44891.4223779943</v>
      </c>
      <c r="J16854" s="1">
        <v>-3883.99557876534</v>
      </c>
      <c r="K16854" s="1">
        <v>-0.396</v>
      </c>
      <c r="L16854" s="1">
        <v>0.802</v>
      </c>
      <c r="M16854" s="1">
        <v>0.184</v>
      </c>
    </row>
    <row r="16855">
      <c r="A16855" s="1">
        <v>16853.0</v>
      </c>
      <c r="B16855" s="1">
        <v>1.70024006186607E9</v>
      </c>
      <c r="C16855" s="1">
        <v>46803.3458952124</v>
      </c>
      <c r="D16855" s="1">
        <v>52921.9794776415</v>
      </c>
      <c r="E16855" s="1">
        <v>29010.7314599432</v>
      </c>
      <c r="F16855" s="1">
        <v>21098.7727163759</v>
      </c>
      <c r="G16855" s="1">
        <v>10460.3034806613</v>
      </c>
      <c r="H16855" s="1">
        <v>-31935.3901666867</v>
      </c>
      <c r="I16855" s="1">
        <v>44877.3407789875</v>
      </c>
      <c r="J16855" s="1">
        <v>-3885.26962819929</v>
      </c>
      <c r="K16855" s="1">
        <v>-0.396</v>
      </c>
      <c r="L16855" s="1">
        <v>0.802</v>
      </c>
      <c r="M16855" s="1">
        <v>0.184</v>
      </c>
    </row>
    <row r="16856">
      <c r="A16856" s="1">
        <v>16854.0</v>
      </c>
      <c r="B16856" s="1">
        <v>1.70024006187066E9</v>
      </c>
      <c r="C16856" s="1">
        <v>46783.6093048583</v>
      </c>
      <c r="D16856" s="1">
        <v>52900.9017826201</v>
      </c>
      <c r="E16856" s="1">
        <v>29006.0375936076</v>
      </c>
      <c r="F16856" s="1">
        <v>21091.3966407056</v>
      </c>
      <c r="G16856" s="1">
        <v>10438.2870123728</v>
      </c>
      <c r="H16856" s="1">
        <v>-31940.9110475672</v>
      </c>
      <c r="I16856" s="1">
        <v>44848.4623251512</v>
      </c>
      <c r="J16856" s="1">
        <v>-3904.33566621967</v>
      </c>
      <c r="K16856" s="1">
        <v>-0.396</v>
      </c>
      <c r="L16856" s="1">
        <v>0.802</v>
      </c>
      <c r="M16856" s="1">
        <v>0.184</v>
      </c>
    </row>
    <row r="16857">
      <c r="A16857" s="1">
        <v>16855.0</v>
      </c>
      <c r="B16857" s="1">
        <v>1.70024006187473E9</v>
      </c>
      <c r="C16857" s="1">
        <v>46791.9018020512</v>
      </c>
      <c r="D16857" s="1">
        <v>52908.9931141129</v>
      </c>
      <c r="E16857" s="1">
        <v>29026.9588264177</v>
      </c>
      <c r="F16857" s="1">
        <v>21108.6745391696</v>
      </c>
      <c r="G16857" s="1">
        <v>10437.5717565502</v>
      </c>
      <c r="H16857" s="1">
        <v>-31968.5154519695</v>
      </c>
      <c r="I16857" s="1">
        <v>44858.5876653895</v>
      </c>
      <c r="J16857" s="1">
        <v>-3904.42507319749</v>
      </c>
      <c r="K16857" s="1">
        <v>-0.396</v>
      </c>
      <c r="L16857" s="1">
        <v>0.802</v>
      </c>
      <c r="M16857" s="1">
        <v>0.184</v>
      </c>
    </row>
    <row r="16858">
      <c r="A16858" s="1">
        <v>16856.0</v>
      </c>
      <c r="B16858" s="1">
        <v>1.70024006187969E9</v>
      </c>
      <c r="C16858" s="1">
        <v>46808.6656103927</v>
      </c>
      <c r="D16858" s="1">
        <v>52924.214652087</v>
      </c>
      <c r="E16858" s="1">
        <v>29048.1706319058</v>
      </c>
      <c r="F16858" s="1">
        <v>21120.476260242</v>
      </c>
      <c r="G16858" s="1">
        <v>10437.3258873612</v>
      </c>
      <c r="H16858" s="1">
        <v>-31952.5116029395</v>
      </c>
      <c r="I16858" s="1">
        <v>44874.5244591861</v>
      </c>
      <c r="J16858" s="1">
        <v>-3886.49897414433</v>
      </c>
      <c r="K16858" s="1">
        <v>-0.396</v>
      </c>
      <c r="L16858" s="1">
        <v>0.802</v>
      </c>
      <c r="M16858" s="1">
        <v>0.184</v>
      </c>
    </row>
    <row r="16859">
      <c r="A16859" s="1">
        <v>16857.0</v>
      </c>
      <c r="B16859" s="1">
        <v>1.70024006188405E9</v>
      </c>
      <c r="C16859" s="1">
        <v>46813.2700697505</v>
      </c>
      <c r="D16859" s="1">
        <v>52919.4313787736</v>
      </c>
      <c r="E16859" s="1">
        <v>29057.9606959772</v>
      </c>
      <c r="F16859" s="1">
        <v>21117.3246642738</v>
      </c>
      <c r="G16859" s="1">
        <v>10417.2763725848</v>
      </c>
      <c r="H16859" s="1">
        <v>-31918.9616345121</v>
      </c>
      <c r="I16859" s="1">
        <v>44860.5993223904</v>
      </c>
      <c r="J16859" s="1">
        <v>-3889.13647999006</v>
      </c>
      <c r="K16859" s="1">
        <v>-0.396</v>
      </c>
      <c r="L16859" s="1">
        <v>0.802</v>
      </c>
      <c r="M16859" s="1">
        <v>0.184</v>
      </c>
    </row>
    <row r="16860">
      <c r="A16860" s="1">
        <v>16858.0</v>
      </c>
      <c r="B16860" s="1">
        <v>1.70024006188707E9</v>
      </c>
      <c r="C16860" s="1">
        <v>46805.3575522133</v>
      </c>
      <c r="D16860" s="1">
        <v>52900.7229686645</v>
      </c>
      <c r="E16860" s="1">
        <v>29072.0646467285</v>
      </c>
      <c r="F16860" s="1">
        <v>21113.211943294</v>
      </c>
      <c r="G16860" s="1">
        <v>10411.8001951933</v>
      </c>
      <c r="H16860" s="1">
        <v>-31910.3338611523</v>
      </c>
      <c r="I16860" s="1">
        <v>44859.302921212</v>
      </c>
      <c r="J16860" s="1">
        <v>-3892.04220676925</v>
      </c>
      <c r="K16860" s="1">
        <v>-0.396</v>
      </c>
      <c r="L16860" s="1">
        <v>0.802</v>
      </c>
      <c r="M16860" s="1">
        <v>0.184</v>
      </c>
    </row>
    <row r="16861">
      <c r="A16861" s="1">
        <v>16859.0</v>
      </c>
      <c r="B16861" s="1">
        <v>1.70024006189064E9</v>
      </c>
      <c r="C16861" s="1">
        <v>46796.1933369867</v>
      </c>
      <c r="D16861" s="1">
        <v>52884.5850091677</v>
      </c>
      <c r="E16861" s="1">
        <v>29084.11223699</v>
      </c>
      <c r="F16861" s="1">
        <v>21107.0652135688</v>
      </c>
      <c r="G16861" s="1">
        <v>10407.5980672357</v>
      </c>
      <c r="H16861" s="1">
        <v>-31913.2395879315</v>
      </c>
      <c r="I16861" s="1">
        <v>44860.3981566903</v>
      </c>
      <c r="J16861" s="1">
        <v>-3904.82740459768</v>
      </c>
      <c r="K16861" s="1">
        <v>-0.396</v>
      </c>
      <c r="L16861" s="1">
        <v>0.802</v>
      </c>
      <c r="M16861" s="1">
        <v>0.184</v>
      </c>
    </row>
    <row r="16862">
      <c r="A16862" s="1">
        <v>16860.0</v>
      </c>
      <c r="B16862" s="1">
        <v>1.70024006189417E9</v>
      </c>
      <c r="C16862" s="1">
        <v>46795.6792468642</v>
      </c>
      <c r="D16862" s="1">
        <v>52872.1797909951</v>
      </c>
      <c r="E16862" s="1">
        <v>29086.1909492243</v>
      </c>
      <c r="F16862" s="1">
        <v>21089.5861494047</v>
      </c>
      <c r="G16862" s="1">
        <v>10393.2482472954</v>
      </c>
      <c r="H16862" s="1">
        <v>-31914.9159687657</v>
      </c>
      <c r="I16862" s="1">
        <v>44867.5060114271</v>
      </c>
      <c r="J16862" s="1">
        <v>-3914.01397156881</v>
      </c>
      <c r="K16862" s="1">
        <v>-0.396</v>
      </c>
      <c r="L16862" s="1">
        <v>0.814</v>
      </c>
      <c r="M16862" s="1">
        <v>0.17</v>
      </c>
    </row>
    <row r="16863">
      <c r="A16863" s="1">
        <v>16861.0</v>
      </c>
      <c r="B16863" s="1">
        <v>1.70024006189868E9</v>
      </c>
      <c r="C16863" s="1">
        <v>46800.037837033</v>
      </c>
      <c r="D16863" s="1">
        <v>52862.7250030905</v>
      </c>
      <c r="E16863" s="1">
        <v>29086.5038736467</v>
      </c>
      <c r="F16863" s="1">
        <v>21068.6649165946</v>
      </c>
      <c r="G16863" s="1">
        <v>10387.0344623368</v>
      </c>
      <c r="H16863" s="1">
        <v>-31908.0986867068</v>
      </c>
      <c r="I16863" s="1">
        <v>44863.9520840587</v>
      </c>
      <c r="J16863" s="1">
        <v>-3921.43475072798</v>
      </c>
      <c r="K16863" s="1">
        <v>-0.396</v>
      </c>
      <c r="L16863" s="1">
        <v>0.814</v>
      </c>
      <c r="M16863" s="1">
        <v>0.17</v>
      </c>
    </row>
    <row r="16864">
      <c r="A16864" s="1">
        <v>16862.0</v>
      </c>
      <c r="B16864" s="1">
        <v>1.70024006190276E9</v>
      </c>
      <c r="C16864" s="1">
        <v>46793.3546654408</v>
      </c>
      <c r="D16864" s="1">
        <v>52849.8503982842</v>
      </c>
      <c r="E16864" s="1">
        <v>29082.7487805782</v>
      </c>
      <c r="F16864" s="1">
        <v>21058.1148932117</v>
      </c>
      <c r="G16864" s="1">
        <v>10384.5310669578</v>
      </c>
      <c r="H16864" s="1">
        <v>-31918.7828205565</v>
      </c>
      <c r="I16864" s="1">
        <v>44856.061918266</v>
      </c>
      <c r="J16864" s="1">
        <v>-3926.68741067497</v>
      </c>
      <c r="K16864" s="1">
        <v>-0.396</v>
      </c>
      <c r="L16864" s="1">
        <v>0.814</v>
      </c>
      <c r="M16864" s="1">
        <v>0.17</v>
      </c>
    </row>
    <row r="16865">
      <c r="A16865" s="1">
        <v>16863.0</v>
      </c>
      <c r="B16865" s="1">
        <v>1.70024006190664E9</v>
      </c>
      <c r="C16865" s="1">
        <v>46784.7268920811</v>
      </c>
      <c r="D16865" s="1">
        <v>52835.3217643882</v>
      </c>
      <c r="E16865" s="1">
        <v>29084.6263271124</v>
      </c>
      <c r="F16865" s="1">
        <v>21058.9195560121</v>
      </c>
      <c r="G16865" s="1">
        <v>10385.1569158025</v>
      </c>
      <c r="H16865" s="1">
        <v>-31961.765225144</v>
      </c>
      <c r="I16865" s="1">
        <v>44859.9064183123</v>
      </c>
      <c r="J16865" s="1">
        <v>-3928.87788163159</v>
      </c>
      <c r="K16865" s="1">
        <v>-0.396</v>
      </c>
      <c r="L16865" s="1">
        <v>0.814</v>
      </c>
      <c r="M16865" s="1">
        <v>0.17</v>
      </c>
    </row>
    <row r="16866">
      <c r="A16866" s="1">
        <v>16864.0</v>
      </c>
      <c r="B16866" s="1">
        <v>1.70024006190981E9</v>
      </c>
      <c r="C16866" s="1">
        <v>46799.791967844</v>
      </c>
      <c r="D16866" s="1">
        <v>52834.8523777547</v>
      </c>
      <c r="E16866" s="1">
        <v>29086.9732602802</v>
      </c>
      <c r="F16866" s="1">
        <v>21057.1090647112</v>
      </c>
      <c r="G16866" s="1">
        <v>10400.2443433099</v>
      </c>
      <c r="H16866" s="1">
        <v>-31973.1646148162</v>
      </c>
      <c r="I16866" s="1">
        <v>44874.2562382526</v>
      </c>
      <c r="J16866" s="1">
        <v>-3918.12669254859</v>
      </c>
      <c r="K16866" s="1">
        <v>-0.396</v>
      </c>
      <c r="L16866" s="1">
        <v>0.814</v>
      </c>
      <c r="M16866" s="1">
        <v>0.17</v>
      </c>
    </row>
    <row r="16867">
      <c r="A16867" s="1">
        <v>16865.0</v>
      </c>
      <c r="B16867" s="1">
        <v>1.70024006191393E9</v>
      </c>
      <c r="C16867" s="1">
        <v>46810.5655086714</v>
      </c>
      <c r="D16867" s="1">
        <v>52837.1546074336</v>
      </c>
      <c r="E16867" s="1">
        <v>29070.6117833389</v>
      </c>
      <c r="F16867" s="1">
        <v>21044.4579773495</v>
      </c>
      <c r="G16867" s="1">
        <v>10402.8594974111</v>
      </c>
      <c r="H16867" s="1">
        <v>-31950.9469808276</v>
      </c>
      <c r="I16867" s="1">
        <v>44872.557505674</v>
      </c>
      <c r="J16867" s="1">
        <v>-3919.35603849363</v>
      </c>
      <c r="K16867" s="1">
        <v>-0.396</v>
      </c>
      <c r="L16867" s="1">
        <v>0.814</v>
      </c>
      <c r="M16867" s="1">
        <v>0.17</v>
      </c>
    </row>
    <row r="16868">
      <c r="A16868" s="1">
        <v>16866.0</v>
      </c>
      <c r="B16868" s="1">
        <v>1.70024006191811E9</v>
      </c>
      <c r="C16868" s="1">
        <v>46782.9387525247</v>
      </c>
      <c r="D16868" s="1">
        <v>52821.1060549147</v>
      </c>
      <c r="E16868" s="1">
        <v>29035.2289718662</v>
      </c>
      <c r="F16868" s="1">
        <v>21029.5046603089</v>
      </c>
      <c r="G16868" s="1">
        <v>10392.4212327505</v>
      </c>
      <c r="H16868" s="1">
        <v>-31937.8712103213</v>
      </c>
      <c r="I16868" s="1">
        <v>44850.6527961078</v>
      </c>
      <c r="J16868" s="1">
        <v>-3932.23064329989</v>
      </c>
      <c r="K16868" s="1">
        <v>-0.396</v>
      </c>
      <c r="L16868" s="1">
        <v>0.814</v>
      </c>
      <c r="M16868" s="1">
        <v>0.17</v>
      </c>
    </row>
    <row r="16869">
      <c r="A16869" s="1">
        <v>16867.0</v>
      </c>
      <c r="B16869" s="1">
        <v>1.70024006192169E9</v>
      </c>
      <c r="C16869" s="1">
        <v>46759.245903402</v>
      </c>
      <c r="D16869" s="1">
        <v>52815.0710839117</v>
      </c>
      <c r="E16869" s="1">
        <v>29010.5973494765</v>
      </c>
      <c r="F16869" s="1">
        <v>21027.8729829636</v>
      </c>
      <c r="G16869" s="1">
        <v>10396.5786572192</v>
      </c>
      <c r="H16869" s="1">
        <v>-31957.004303575</v>
      </c>
      <c r="I16869" s="1">
        <v>44829.0833627084</v>
      </c>
      <c r="J16869" s="1">
        <v>-3938.31031779173</v>
      </c>
      <c r="K16869" s="1">
        <v>-0.396</v>
      </c>
      <c r="L16869" s="1">
        <v>0.814</v>
      </c>
      <c r="M16869" s="1">
        <v>0.17</v>
      </c>
    </row>
    <row r="16870">
      <c r="A16870" s="1">
        <v>16868.0</v>
      </c>
      <c r="B16870" s="1">
        <v>1.70024006192616E9</v>
      </c>
      <c r="C16870" s="1">
        <v>46750.6404817867</v>
      </c>
      <c r="D16870" s="1">
        <v>52811.1148251432</v>
      </c>
      <c r="E16870" s="1">
        <v>28988.5138259546</v>
      </c>
      <c r="F16870" s="1">
        <v>21019.3122648373</v>
      </c>
      <c r="G16870" s="1">
        <v>10396.5563054747</v>
      </c>
      <c r="H16870" s="1">
        <v>-31974.3045537834</v>
      </c>
      <c r="I16870" s="1">
        <v>44826.8481882629</v>
      </c>
      <c r="J16870" s="1">
        <v>-3937.46095150243</v>
      </c>
      <c r="K16870" s="1">
        <v>-0.396</v>
      </c>
      <c r="L16870" s="1">
        <v>0.814</v>
      </c>
      <c r="M16870" s="1">
        <v>0.17</v>
      </c>
    </row>
    <row r="16871">
      <c r="A16871" s="1">
        <v>16869.0</v>
      </c>
      <c r="B16871" s="1">
        <v>1.70024006193083E9</v>
      </c>
      <c r="C16871" s="1">
        <v>46753.6579672882</v>
      </c>
      <c r="D16871" s="1">
        <v>52820.3460956032</v>
      </c>
      <c r="E16871" s="1">
        <v>28971.7276658687</v>
      </c>
      <c r="F16871" s="1">
        <v>21014.9760264129</v>
      </c>
      <c r="G16871" s="1">
        <v>10401.6972066995</v>
      </c>
      <c r="H16871" s="1">
        <v>-31945.4708034361</v>
      </c>
      <c r="I16871" s="1">
        <v>44831.2514819206</v>
      </c>
      <c r="J16871" s="1">
        <v>-3933.7282101784</v>
      </c>
      <c r="K16871" s="1">
        <v>-0.396</v>
      </c>
      <c r="L16871" s="1">
        <v>0.814</v>
      </c>
      <c r="M16871" s="1">
        <v>0.17</v>
      </c>
    </row>
    <row r="16872">
      <c r="A16872" s="1">
        <v>16870.0</v>
      </c>
      <c r="B16872" s="1">
        <v>1.70024006193513E9</v>
      </c>
      <c r="C16872" s="1">
        <v>46753.9261882217</v>
      </c>
      <c r="D16872" s="1">
        <v>52827.6551160401</v>
      </c>
      <c r="E16872" s="1">
        <v>28966.1620814993</v>
      </c>
      <c r="F16872" s="1">
        <v>21024.699035251</v>
      </c>
      <c r="G16872" s="1">
        <v>10415.9799714064</v>
      </c>
      <c r="H16872" s="1">
        <v>-31917.3076054224</v>
      </c>
      <c r="I16872" s="1">
        <v>44833.0843249659</v>
      </c>
      <c r="J16872" s="1">
        <v>-3917.27732625929</v>
      </c>
      <c r="K16872" s="1">
        <v>-0.442</v>
      </c>
      <c r="L16872" s="1">
        <v>0.856</v>
      </c>
      <c r="M16872" s="1">
        <v>0.17</v>
      </c>
    </row>
    <row r="16873">
      <c r="A16873" s="1">
        <v>16871.0</v>
      </c>
      <c r="B16873" s="1">
        <v>1.7002400619377E9</v>
      </c>
      <c r="C16873" s="1">
        <v>46744.2255311281</v>
      </c>
      <c r="D16873" s="1">
        <v>52823.2741741268</v>
      </c>
      <c r="E16873" s="1">
        <v>28948.325389424</v>
      </c>
      <c r="F16873" s="1">
        <v>21015.2442473464</v>
      </c>
      <c r="G16873" s="1">
        <v>10409.5650207477</v>
      </c>
      <c r="H16873" s="1">
        <v>-31929.5787131284</v>
      </c>
      <c r="I16873" s="1">
        <v>44824.7471242841</v>
      </c>
      <c r="J16873" s="1">
        <v>-3916.11503554761</v>
      </c>
      <c r="K16873" s="1">
        <v>-0.442</v>
      </c>
      <c r="L16873" s="1">
        <v>0.856</v>
      </c>
      <c r="M16873" s="1">
        <v>0.17</v>
      </c>
    </row>
    <row r="16874">
      <c r="A16874" s="1">
        <v>16872.0</v>
      </c>
      <c r="B16874" s="1">
        <v>1.70024006194168E9</v>
      </c>
      <c r="C16874" s="1">
        <v>46741.2080456266</v>
      </c>
      <c r="D16874" s="1">
        <v>52823.5870985492</v>
      </c>
      <c r="E16874" s="1">
        <v>28934.1320316948</v>
      </c>
      <c r="F16874" s="1">
        <v>21002.7943256848</v>
      </c>
      <c r="G16874" s="1">
        <v>10405.2511340679</v>
      </c>
      <c r="H16874" s="1">
        <v>-31937.4465271766</v>
      </c>
      <c r="I16874" s="1">
        <v>44817.035772447</v>
      </c>
      <c r="J16874" s="1">
        <v>-3919.91483210502</v>
      </c>
      <c r="K16874" s="1">
        <v>-0.442</v>
      </c>
      <c r="L16874" s="1">
        <v>0.856</v>
      </c>
      <c r="M16874" s="1">
        <v>0.17</v>
      </c>
    </row>
    <row r="16875">
      <c r="A16875" s="1">
        <v>16873.0</v>
      </c>
      <c r="B16875" s="1">
        <v>1.70024006194616E9</v>
      </c>
      <c r="C16875" s="1">
        <v>46747.3771270963</v>
      </c>
      <c r="D16875" s="1">
        <v>52830.7173050305</v>
      </c>
      <c r="E16875" s="1">
        <v>28936.4789648627</v>
      </c>
      <c r="F16875" s="1">
        <v>21001.9449593955</v>
      </c>
      <c r="G16875" s="1">
        <v>10405.6534654681</v>
      </c>
      <c r="H16875" s="1">
        <v>-31920.6603670907</v>
      </c>
      <c r="I16875" s="1">
        <v>44826.7140777962</v>
      </c>
      <c r="J16875" s="1">
        <v>-3912.53875643476</v>
      </c>
      <c r="K16875" s="1">
        <v>-0.442</v>
      </c>
      <c r="L16875" s="1">
        <v>0.856</v>
      </c>
      <c r="M16875" s="1">
        <v>0.17</v>
      </c>
    </row>
    <row r="16876">
      <c r="A16876" s="1">
        <v>16874.0</v>
      </c>
      <c r="B16876" s="1">
        <v>1.70024006195008E9</v>
      </c>
      <c r="C16876" s="1">
        <v>46756.9660254676</v>
      </c>
      <c r="D16876" s="1">
        <v>52841.8261220247</v>
      </c>
      <c r="E16876" s="1">
        <v>28948.1242237239</v>
      </c>
      <c r="F16876" s="1">
        <v>21015.4454130465</v>
      </c>
      <c r="G16876" s="1">
        <v>10400.3113985432</v>
      </c>
      <c r="H16876" s="1">
        <v>-31892.6759830327</v>
      </c>
      <c r="I16876" s="1">
        <v>44829.4633423642</v>
      </c>
      <c r="J16876" s="1">
        <v>-3902.48047142988</v>
      </c>
      <c r="K16876" s="1">
        <v>-0.442</v>
      </c>
      <c r="L16876" s="1">
        <v>0.856</v>
      </c>
      <c r="M16876" s="1">
        <v>0.17</v>
      </c>
    </row>
    <row r="16877">
      <c r="A16877" s="1">
        <v>16875.0</v>
      </c>
      <c r="B16877" s="1">
        <v>1.70024006195433E9</v>
      </c>
      <c r="C16877" s="1">
        <v>46759.0894411908</v>
      </c>
      <c r="D16877" s="1">
        <v>52843.949537748</v>
      </c>
      <c r="E16877" s="1">
        <v>28955.2544302051</v>
      </c>
      <c r="F16877" s="1">
        <v>21027.1800788855</v>
      </c>
      <c r="G16877" s="1">
        <v>10386.9897588479</v>
      </c>
      <c r="H16877" s="1">
        <v>-31886.7080672631</v>
      </c>
      <c r="I16877" s="1">
        <v>44822.9142812388</v>
      </c>
      <c r="J16877" s="1">
        <v>-3899.55239290623</v>
      </c>
      <c r="K16877" s="1">
        <v>-0.442</v>
      </c>
      <c r="L16877" s="1">
        <v>0.856</v>
      </c>
      <c r="M16877" s="1">
        <v>0.17</v>
      </c>
    </row>
    <row r="16878">
      <c r="A16878" s="1">
        <v>16876.0</v>
      </c>
      <c r="B16878" s="1">
        <v>1.70024006195867E9</v>
      </c>
      <c r="C16878" s="1">
        <v>46762.1739819257</v>
      </c>
      <c r="D16878" s="1">
        <v>52840.1944446795</v>
      </c>
      <c r="E16878" s="1">
        <v>28970.319505968</v>
      </c>
      <c r="F16878" s="1">
        <v>21042.6921895375</v>
      </c>
      <c r="G16878" s="1">
        <v>10380.9547878449</v>
      </c>
      <c r="H16878" s="1">
        <v>-31906.7575820395</v>
      </c>
      <c r="I16878" s="1">
        <v>44830.9832609871</v>
      </c>
      <c r="J16878" s="1">
        <v>-3901.63110514057</v>
      </c>
      <c r="K16878" s="1">
        <v>-0.442</v>
      </c>
      <c r="L16878" s="1">
        <v>0.856</v>
      </c>
      <c r="M16878" s="1">
        <v>0.17</v>
      </c>
    </row>
    <row r="16879">
      <c r="A16879" s="1">
        <v>16877.0</v>
      </c>
      <c r="B16879" s="1">
        <v>1.70024006196275E9</v>
      </c>
      <c r="C16879" s="1">
        <v>46760.6987667916</v>
      </c>
      <c r="D16879" s="1">
        <v>52828.9962207074</v>
      </c>
      <c r="E16879" s="1">
        <v>28967.816110589</v>
      </c>
      <c r="F16879" s="1">
        <v>21037.7748057573</v>
      </c>
      <c r="G16879" s="1">
        <v>10371.6341104071</v>
      </c>
      <c r="H16879" s="1">
        <v>-31922.5379136249</v>
      </c>
      <c r="I16879" s="1">
        <v>44840.7733250586</v>
      </c>
      <c r="J16879" s="1">
        <v>-3912.87403260159</v>
      </c>
      <c r="K16879" s="1">
        <v>-0.442</v>
      </c>
      <c r="L16879" s="1">
        <v>0.856</v>
      </c>
      <c r="M16879" s="1">
        <v>0.17</v>
      </c>
    </row>
    <row r="16880">
      <c r="A16880" s="1">
        <v>16878.0</v>
      </c>
      <c r="B16880" s="1">
        <v>1.70024006196683E9</v>
      </c>
      <c r="C16880" s="1">
        <v>46757.9718539681</v>
      </c>
      <c r="D16880" s="1">
        <v>52821.217813637</v>
      </c>
      <c r="E16880" s="1">
        <v>28963.5692791425</v>
      </c>
      <c r="F16880" s="1">
        <v>21031.6504277766</v>
      </c>
      <c r="G16880" s="1">
        <v>10355.7643718438</v>
      </c>
      <c r="H16880" s="1">
        <v>-31908.8809977628</v>
      </c>
      <c r="I16880" s="1">
        <v>44823.0483917055</v>
      </c>
      <c r="J16880" s="1">
        <v>-3927.17914905299</v>
      </c>
      <c r="K16880" s="1">
        <v>-0.442</v>
      </c>
      <c r="L16880" s="1">
        <v>0.856</v>
      </c>
      <c r="M16880" s="1">
        <v>0.17</v>
      </c>
    </row>
    <row r="16881">
      <c r="A16881" s="1">
        <v>16879.0</v>
      </c>
      <c r="B16881" s="1">
        <v>1.70024006197005E9</v>
      </c>
      <c r="C16881" s="1">
        <v>46745.4101735842</v>
      </c>
      <c r="D16881" s="1">
        <v>52804.9457436735</v>
      </c>
      <c r="E16881" s="1">
        <v>28970.2971542235</v>
      </c>
      <c r="F16881" s="1">
        <v>21041.3510848702</v>
      </c>
      <c r="G16881" s="1">
        <v>10329.5010721088</v>
      </c>
      <c r="H16881" s="1">
        <v>-31917.8216955449</v>
      </c>
      <c r="I16881" s="1">
        <v>44791.308914579</v>
      </c>
      <c r="J16881" s="1">
        <v>-3941.81954167122</v>
      </c>
      <c r="K16881" s="1">
        <v>-0.442</v>
      </c>
      <c r="L16881" s="1">
        <v>0.856</v>
      </c>
      <c r="M16881" s="1">
        <v>0.17</v>
      </c>
    </row>
    <row r="16882">
      <c r="A16882" s="1">
        <v>16880.0</v>
      </c>
      <c r="B16882" s="1">
        <v>1.70024006197373E9</v>
      </c>
      <c r="C16882" s="1">
        <v>46736.9165106912</v>
      </c>
      <c r="D16882" s="1">
        <v>52802.7329209724</v>
      </c>
      <c r="E16882" s="1">
        <v>28981.5177299401</v>
      </c>
      <c r="F16882" s="1">
        <v>21061.9146897691</v>
      </c>
      <c r="G16882" s="1">
        <v>10316.6711707915</v>
      </c>
      <c r="H16882" s="1">
        <v>-31939.5028876665</v>
      </c>
      <c r="I16882" s="1">
        <v>44786.2350685876</v>
      </c>
      <c r="J16882" s="1">
        <v>-3943.45121901645</v>
      </c>
      <c r="K16882" s="1">
        <v>-0.438</v>
      </c>
      <c r="L16882" s="1">
        <v>0.814</v>
      </c>
      <c r="M16882" s="1">
        <v>0.148</v>
      </c>
    </row>
    <row r="16883">
      <c r="A16883" s="1">
        <v>16881.0</v>
      </c>
      <c r="B16883" s="1">
        <v>1.70024006197822E9</v>
      </c>
      <c r="C16883" s="1">
        <v>46785.1739269702</v>
      </c>
      <c r="D16883" s="1">
        <v>52823.430636338</v>
      </c>
      <c r="E16883" s="1">
        <v>28983.819959619</v>
      </c>
      <c r="F16883" s="1">
        <v>21073.939928286</v>
      </c>
      <c r="G16883" s="1">
        <v>10308.0657491762</v>
      </c>
      <c r="H16883" s="1">
        <v>-31956.7807861305</v>
      </c>
      <c r="I16883" s="1">
        <v>44784.7151499647</v>
      </c>
      <c r="J16883" s="1">
        <v>-3948.41330628553</v>
      </c>
      <c r="K16883" s="1">
        <v>-0.438</v>
      </c>
      <c r="L16883" s="1">
        <v>0.814</v>
      </c>
      <c r="M16883" s="1">
        <v>0.148</v>
      </c>
    </row>
    <row r="16884">
      <c r="A16884" s="1">
        <v>16882.0</v>
      </c>
      <c r="B16884" s="1">
        <v>1.70024006198318E9</v>
      </c>
      <c r="C16884" s="1">
        <v>46856.2301225936</v>
      </c>
      <c r="D16884" s="1">
        <v>52832.7960172648</v>
      </c>
      <c r="E16884" s="1">
        <v>28986.9939073316</v>
      </c>
      <c r="F16884" s="1">
        <v>21085.7416493584</v>
      </c>
      <c r="G16884" s="1">
        <v>10300.8684874616</v>
      </c>
      <c r="H16884" s="1">
        <v>-31949.1141377823</v>
      </c>
      <c r="I16884" s="1">
        <v>44793.3652750689</v>
      </c>
      <c r="J16884" s="1">
        <v>-3943.83119867219</v>
      </c>
      <c r="K16884" s="1">
        <v>-0.438</v>
      </c>
      <c r="L16884" s="1">
        <v>0.814</v>
      </c>
      <c r="M16884" s="1">
        <v>0.148</v>
      </c>
    </row>
    <row r="16885">
      <c r="A16885" s="1">
        <v>16883.0</v>
      </c>
      <c r="B16885" s="1">
        <v>1.70024006198721E9</v>
      </c>
      <c r="C16885" s="1">
        <v>46881.5770008059</v>
      </c>
      <c r="D16885" s="1">
        <v>52806.1750896185</v>
      </c>
      <c r="E16885" s="1">
        <v>28975.2592414926</v>
      </c>
      <c r="F16885" s="1">
        <v>21082.4559429235</v>
      </c>
      <c r="G16885" s="1">
        <v>10273.6887662039</v>
      </c>
      <c r="H16885" s="1">
        <v>-31925.488343893</v>
      </c>
      <c r="I16885" s="1">
        <v>44781.7647196966</v>
      </c>
      <c r="J16885" s="1">
        <v>-3941.64072771557</v>
      </c>
      <c r="K16885" s="1">
        <v>-0.438</v>
      </c>
      <c r="L16885" s="1">
        <v>0.814</v>
      </c>
      <c r="M16885" s="1">
        <v>0.148</v>
      </c>
    </row>
    <row r="16886">
      <c r="A16886" s="1">
        <v>16884.0</v>
      </c>
      <c r="B16886" s="1">
        <v>1.70024006199081E9</v>
      </c>
      <c r="C16886" s="1">
        <v>46905.6051260954</v>
      </c>
      <c r="D16886" s="1">
        <v>52813.1041303997</v>
      </c>
      <c r="E16886" s="1">
        <v>28973.8287298475</v>
      </c>
      <c r="F16886" s="1">
        <v>21084.9146348136</v>
      </c>
      <c r="G16886" s="1">
        <v>10276.7956586832</v>
      </c>
      <c r="H16886" s="1">
        <v>-31940.8886958228</v>
      </c>
      <c r="I16886" s="1">
        <v>44775.7297486936</v>
      </c>
      <c r="J16886" s="1">
        <v>-3942.53479749379</v>
      </c>
      <c r="K16886" s="1">
        <v>-0.438</v>
      </c>
      <c r="L16886" s="1">
        <v>0.814</v>
      </c>
      <c r="M16886" s="1">
        <v>0.148</v>
      </c>
    </row>
    <row r="16887">
      <c r="A16887" s="1">
        <v>16885.0</v>
      </c>
      <c r="B16887" s="1">
        <v>1.70024006199411E9</v>
      </c>
      <c r="C16887" s="1">
        <v>46941.7702486241</v>
      </c>
      <c r="D16887" s="1">
        <v>52843.1001714587</v>
      </c>
      <c r="E16887" s="1">
        <v>28973.1358257694</v>
      </c>
      <c r="F16887" s="1">
        <v>21090.971957561</v>
      </c>
      <c r="G16887" s="1">
        <v>10288.7985454557</v>
      </c>
      <c r="H16887" s="1">
        <v>-31945.0908237804</v>
      </c>
      <c r="I16887" s="1">
        <v>44783.552859253</v>
      </c>
      <c r="J16887" s="1">
        <v>-3935.78457066828</v>
      </c>
      <c r="K16887" s="1">
        <v>-0.438</v>
      </c>
      <c r="L16887" s="1">
        <v>0.814</v>
      </c>
      <c r="M16887" s="1">
        <v>0.148</v>
      </c>
    </row>
    <row r="16888">
      <c r="A16888" s="1">
        <v>16886.0</v>
      </c>
      <c r="B16888" s="1">
        <v>1.70024006199823E9</v>
      </c>
      <c r="C16888" s="1">
        <v>46962.4232605008</v>
      </c>
      <c r="D16888" s="1">
        <v>52845.6482703266</v>
      </c>
      <c r="E16888" s="1">
        <v>28958.0260465176</v>
      </c>
      <c r="F16888" s="1">
        <v>21079.0361260218</v>
      </c>
      <c r="G16888" s="1">
        <v>10284.886990176</v>
      </c>
      <c r="H16888" s="1">
        <v>-31918.1793234562</v>
      </c>
      <c r="I16888" s="1">
        <v>44793.9464204247</v>
      </c>
      <c r="J16888" s="1">
        <v>-3933.50469273384</v>
      </c>
      <c r="K16888" s="1">
        <v>-0.438</v>
      </c>
      <c r="L16888" s="1">
        <v>0.814</v>
      </c>
      <c r="M16888" s="1">
        <v>0.148</v>
      </c>
    </row>
    <row r="16889">
      <c r="A16889" s="1">
        <v>16887.0</v>
      </c>
      <c r="B16889" s="1">
        <v>1.70024006200176E9</v>
      </c>
      <c r="C16889" s="1">
        <v>46952.0296993291</v>
      </c>
      <c r="D16889" s="1">
        <v>52824.458816583</v>
      </c>
      <c r="E16889" s="1">
        <v>28931.4274706158</v>
      </c>
      <c r="F16889" s="1">
        <v>21058.6289833341</v>
      </c>
      <c r="G16889" s="1">
        <v>10277.4662110169</v>
      </c>
      <c r="H16889" s="1">
        <v>-31900.0967621918</v>
      </c>
      <c r="I16889" s="1">
        <v>44793.5440890245</v>
      </c>
      <c r="J16889" s="1">
        <v>-3933.41528575602</v>
      </c>
      <c r="K16889" s="1">
        <v>-0.438</v>
      </c>
      <c r="L16889" s="1">
        <v>0.814</v>
      </c>
      <c r="M16889" s="1">
        <v>0.148</v>
      </c>
    </row>
    <row r="16890">
      <c r="A16890" s="1">
        <v>16888.0</v>
      </c>
      <c r="B16890" s="1">
        <v>1.70024006200575E9</v>
      </c>
      <c r="C16890" s="1">
        <v>46919.0608762575</v>
      </c>
      <c r="D16890" s="1">
        <v>52783.7786416743</v>
      </c>
      <c r="E16890" s="1">
        <v>28902.280795846</v>
      </c>
      <c r="F16890" s="1">
        <v>21027.2694858633</v>
      </c>
      <c r="G16890" s="1">
        <v>10263.6975364324</v>
      </c>
      <c r="H16890" s="1">
        <v>-31904.6565180607</v>
      </c>
      <c r="I16890" s="1">
        <v>44782.5917342414</v>
      </c>
      <c r="J16890" s="1">
        <v>-3949.46383827493</v>
      </c>
      <c r="K16890" s="1">
        <v>-0.438</v>
      </c>
      <c r="L16890" s="1">
        <v>0.814</v>
      </c>
      <c r="M16890" s="1">
        <v>0.148</v>
      </c>
    </row>
    <row r="16891">
      <c r="A16891" s="1">
        <v>16889.0</v>
      </c>
      <c r="B16891" s="1">
        <v>1.7002400620099E9</v>
      </c>
      <c r="C16891" s="1">
        <v>46919.9102425468</v>
      </c>
      <c r="D16891" s="1">
        <v>52763.7067751534</v>
      </c>
      <c r="E16891" s="1">
        <v>28893.295394575</v>
      </c>
      <c r="F16891" s="1">
        <v>21003.3978227851</v>
      </c>
      <c r="G16891" s="1">
        <v>10266.6926701894</v>
      </c>
      <c r="H16891" s="1">
        <v>-31900.3649831253</v>
      </c>
      <c r="I16891" s="1">
        <v>44792.2029843572</v>
      </c>
      <c r="J16891" s="1">
        <v>-3951.81077144274</v>
      </c>
      <c r="K16891" s="1">
        <v>-0.438</v>
      </c>
      <c r="L16891" s="1">
        <v>0.814</v>
      </c>
      <c r="M16891" s="1">
        <v>0.148</v>
      </c>
    </row>
    <row r="16892">
      <c r="A16892" s="1">
        <v>16890.0</v>
      </c>
      <c r="B16892" s="1">
        <v>1.7002400620149E9</v>
      </c>
      <c r="C16892" s="1">
        <v>46940.1609230233</v>
      </c>
      <c r="D16892" s="1">
        <v>52778.0342433493</v>
      </c>
      <c r="E16892" s="1">
        <v>28874.0058391101</v>
      </c>
      <c r="F16892" s="1">
        <v>20983.4600667309</v>
      </c>
      <c r="G16892" s="1">
        <v>10264.2786817882</v>
      </c>
      <c r="H16892" s="1">
        <v>-31865.8985931752</v>
      </c>
      <c r="I16892" s="1">
        <v>44795.4439873032</v>
      </c>
      <c r="J16892" s="1">
        <v>-3951.58725399819</v>
      </c>
      <c r="K16892" s="1">
        <v>-0.436</v>
      </c>
      <c r="L16892" s="1">
        <v>0.836</v>
      </c>
      <c r="M16892" s="1">
        <v>0.142</v>
      </c>
    </row>
    <row r="16893">
      <c r="A16893" s="1">
        <v>16891.0</v>
      </c>
      <c r="B16893" s="1">
        <v>1.70024006201823E9</v>
      </c>
      <c r="C16893" s="1">
        <v>46949.5486556945</v>
      </c>
      <c r="D16893" s="1">
        <v>52787.9584178875</v>
      </c>
      <c r="E16893" s="1">
        <v>28876.8445106559</v>
      </c>
      <c r="F16893" s="1">
        <v>20990.3220522787</v>
      </c>
      <c r="G16893" s="1">
        <v>10269.9336731354</v>
      </c>
      <c r="H16893" s="1">
        <v>-31854.745072692</v>
      </c>
      <c r="I16893" s="1">
        <v>44809.033847932</v>
      </c>
      <c r="J16893" s="1">
        <v>-3938.69029744747</v>
      </c>
      <c r="K16893" s="1">
        <v>-0.436</v>
      </c>
      <c r="L16893" s="1">
        <v>0.836</v>
      </c>
      <c r="M16893" s="1">
        <v>0.142</v>
      </c>
    </row>
    <row r="16894">
      <c r="A16894" s="1">
        <v>16892.0</v>
      </c>
      <c r="B16894" s="1">
        <v>1.70024006202183E9</v>
      </c>
      <c r="C16894" s="1">
        <v>46942.3513939799</v>
      </c>
      <c r="D16894" s="1">
        <v>52768.0206618333</v>
      </c>
      <c r="E16894" s="1">
        <v>28878.8338159124</v>
      </c>
      <c r="F16894" s="1">
        <v>20983.0130318418</v>
      </c>
      <c r="G16894" s="1">
        <v>10277.0191761278</v>
      </c>
      <c r="H16894" s="1">
        <v>-31887.490378319</v>
      </c>
      <c r="I16894" s="1">
        <v>44812.4536648337</v>
      </c>
      <c r="J16894" s="1">
        <v>-3938.89146314757</v>
      </c>
      <c r="K16894" s="1">
        <v>-0.436</v>
      </c>
      <c r="L16894" s="1">
        <v>0.836</v>
      </c>
      <c r="M16894" s="1">
        <v>0.142</v>
      </c>
    </row>
    <row r="16895">
      <c r="A16895" s="1">
        <v>16893.0</v>
      </c>
      <c r="B16895" s="1">
        <v>1.70024006202575E9</v>
      </c>
      <c r="C16895" s="1">
        <v>46954.287225519</v>
      </c>
      <c r="D16895" s="1">
        <v>52751.9721093144</v>
      </c>
      <c r="E16895" s="1">
        <v>28880.7113624467</v>
      </c>
      <c r="F16895" s="1">
        <v>20971.0548485582</v>
      </c>
      <c r="G16895" s="1">
        <v>10281.0424901297</v>
      </c>
      <c r="H16895" s="1">
        <v>-31918.9839862566</v>
      </c>
      <c r="I16895" s="1">
        <v>44803.535318796</v>
      </c>
      <c r="J16895" s="1">
        <v>-3945.61933822862</v>
      </c>
      <c r="K16895" s="1">
        <v>-0.436</v>
      </c>
      <c r="L16895" s="1">
        <v>0.836</v>
      </c>
      <c r="M16895" s="1">
        <v>0.142</v>
      </c>
    </row>
    <row r="16896">
      <c r="A16896" s="1">
        <v>16894.0</v>
      </c>
      <c r="B16896" s="1">
        <v>1.70024006203008E9</v>
      </c>
      <c r="C16896" s="1">
        <v>46968.7711559261</v>
      </c>
      <c r="D16896" s="1">
        <v>52743.5007981659</v>
      </c>
      <c r="E16896" s="1">
        <v>28870.027228597</v>
      </c>
      <c r="F16896" s="1">
        <v>20957.5767466517</v>
      </c>
      <c r="G16896" s="1">
        <v>10276.3486237941</v>
      </c>
      <c r="H16896" s="1">
        <v>-31909.775067541</v>
      </c>
      <c r="I16896" s="1">
        <v>44805.0999409079</v>
      </c>
      <c r="J16896" s="1">
        <v>-3941.64072771557</v>
      </c>
      <c r="K16896" s="1">
        <v>-0.436</v>
      </c>
      <c r="L16896" s="1">
        <v>0.836</v>
      </c>
      <c r="M16896" s="1">
        <v>0.142</v>
      </c>
    </row>
    <row r="16897">
      <c r="A16897" s="1">
        <v>16895.0</v>
      </c>
      <c r="B16897" s="1">
        <v>1.70024006203426E9</v>
      </c>
      <c r="C16897" s="1">
        <v>46971.810993172</v>
      </c>
      <c r="D16897" s="1">
        <v>52735.4541701619</v>
      </c>
      <c r="E16897" s="1">
        <v>28866.6968186732</v>
      </c>
      <c r="F16897" s="1">
        <v>20954.8945373171</v>
      </c>
      <c r="G16897" s="1">
        <v>10268.5702167237</v>
      </c>
      <c r="H16897" s="1">
        <v>-31871.4194740557</v>
      </c>
      <c r="I16897" s="1">
        <v>44801.5460135395</v>
      </c>
      <c r="J16897" s="1">
        <v>-3939.40555327004</v>
      </c>
      <c r="K16897" s="1">
        <v>-0.436</v>
      </c>
      <c r="L16897" s="1">
        <v>0.836</v>
      </c>
      <c r="M16897" s="1">
        <v>0.142</v>
      </c>
    </row>
    <row r="16898">
      <c r="A16898" s="1">
        <v>16896.0</v>
      </c>
      <c r="B16898" s="1">
        <v>1.70024006203784E9</v>
      </c>
      <c r="C16898" s="1">
        <v>46962.4903157341</v>
      </c>
      <c r="D16898" s="1">
        <v>52717.2374984309</v>
      </c>
      <c r="E16898" s="1">
        <v>28874.6093362104</v>
      </c>
      <c r="F16898" s="1">
        <v>20966.2492235004</v>
      </c>
      <c r="G16898" s="1">
        <v>10256.8355508846</v>
      </c>
      <c r="H16898" s="1">
        <v>-31855.4379767701</v>
      </c>
      <c r="I16898" s="1">
        <v>44794.6840279917</v>
      </c>
      <c r="J16898" s="1">
        <v>-3936.85745440214</v>
      </c>
      <c r="K16898" s="1">
        <v>-0.436</v>
      </c>
      <c r="L16898" s="1">
        <v>0.836</v>
      </c>
      <c r="M16898" s="1">
        <v>0.142</v>
      </c>
    </row>
    <row r="16899">
      <c r="A16899" s="1">
        <v>16897.0</v>
      </c>
      <c r="B16899" s="1">
        <v>1.70024006204293E9</v>
      </c>
      <c r="C16899" s="1">
        <v>46970.8051646715</v>
      </c>
      <c r="D16899" s="1">
        <v>52714.8682135186</v>
      </c>
      <c r="E16899" s="1">
        <v>28890.9484614072</v>
      </c>
      <c r="F16899" s="1">
        <v>20980.1967120405</v>
      </c>
      <c r="G16899" s="1">
        <v>10248.9453850919</v>
      </c>
      <c r="H16899" s="1">
        <v>-31878.259107859</v>
      </c>
      <c r="I16899" s="1">
        <v>44798.9308594382</v>
      </c>
      <c r="J16899" s="1">
        <v>-3940.97017538192</v>
      </c>
      <c r="K16899" s="1">
        <v>-0.436</v>
      </c>
      <c r="L16899" s="1">
        <v>0.836</v>
      </c>
      <c r="M16899" s="1">
        <v>0.142</v>
      </c>
    </row>
    <row r="16900">
      <c r="A16900" s="1">
        <v>16898.0</v>
      </c>
      <c r="B16900" s="1">
        <v>1.70024006204728E9</v>
      </c>
      <c r="C16900" s="1">
        <v>46986.339627068</v>
      </c>
      <c r="D16900" s="1">
        <v>52708.9450012379</v>
      </c>
      <c r="E16900" s="1">
        <v>28903.6219005134</v>
      </c>
      <c r="F16900" s="1">
        <v>20987.3492702662</v>
      </c>
      <c r="G16900" s="1">
        <v>10226.0571987697</v>
      </c>
      <c r="H16900" s="1">
        <v>-31868.7149129766</v>
      </c>
      <c r="I16900" s="1">
        <v>44789.2749058335</v>
      </c>
      <c r="J16900" s="1">
        <v>-3946.06637311773</v>
      </c>
      <c r="K16900" s="1">
        <v>-0.436</v>
      </c>
      <c r="L16900" s="1">
        <v>0.836</v>
      </c>
      <c r="M16900" s="1">
        <v>0.142</v>
      </c>
    </row>
    <row r="16901">
      <c r="A16901" s="1">
        <v>16899.0</v>
      </c>
      <c r="B16901" s="1">
        <v>1.700240062051E9</v>
      </c>
      <c r="C16901" s="1">
        <v>46981.086967121</v>
      </c>
      <c r="D16901" s="1">
        <v>52691.3094748627</v>
      </c>
      <c r="E16901" s="1">
        <v>28913.6801855182</v>
      </c>
      <c r="F16901" s="1">
        <v>21001.1179448506</v>
      </c>
      <c r="G16901" s="1">
        <v>10215.1718992199</v>
      </c>
      <c r="H16901" s="1">
        <v>-31854.2309825695</v>
      </c>
      <c r="I16901" s="1">
        <v>44776.2214870716</v>
      </c>
      <c r="J16901" s="1">
        <v>-3954.89531217757</v>
      </c>
      <c r="K16901" s="1">
        <v>-0.436</v>
      </c>
      <c r="L16901" s="1">
        <v>0.836</v>
      </c>
      <c r="M16901" s="1">
        <v>0.142</v>
      </c>
    </row>
    <row r="16902">
      <c r="A16902" s="1">
        <v>16900.0</v>
      </c>
      <c r="B16902" s="1">
        <v>1.70024006205481E9</v>
      </c>
      <c r="C16902" s="1">
        <v>46953.3931557408</v>
      </c>
      <c r="D16902" s="1">
        <v>52648.1259045751</v>
      </c>
      <c r="E16902" s="1">
        <v>28911.4450110727</v>
      </c>
      <c r="F16902" s="1">
        <v>21005.8788664196</v>
      </c>
      <c r="G16902" s="1">
        <v>10194.7647565322</v>
      </c>
      <c r="H16902" s="1">
        <v>-31874.4369595571</v>
      </c>
      <c r="I16902" s="1">
        <v>44758.8541816299</v>
      </c>
      <c r="J16902" s="1">
        <v>-3969.40159432907</v>
      </c>
      <c r="K16902" s="1">
        <v>-0.422</v>
      </c>
      <c r="L16902" s="1">
        <v>0.818</v>
      </c>
      <c r="M16902" s="1">
        <v>0.122</v>
      </c>
    </row>
    <row r="16903">
      <c r="A16903" s="1">
        <v>16901.0</v>
      </c>
      <c r="B16903" s="1">
        <v>1.70024006205797E9</v>
      </c>
      <c r="C16903" s="1">
        <v>46967.0724233475</v>
      </c>
      <c r="D16903" s="1">
        <v>52639.8110556377</v>
      </c>
      <c r="E16903" s="1">
        <v>28942.2680666766</v>
      </c>
      <c r="F16903" s="1">
        <v>21035.6290382896</v>
      </c>
      <c r="G16903" s="1">
        <v>10199.8386025236</v>
      </c>
      <c r="H16903" s="1">
        <v>-31906.1540849392</v>
      </c>
      <c r="I16903" s="1">
        <v>44760.4635072307</v>
      </c>
      <c r="J16903" s="1">
        <v>-3967.2334751169</v>
      </c>
      <c r="K16903" s="1">
        <v>-0.422</v>
      </c>
      <c r="L16903" s="1">
        <v>0.818</v>
      </c>
      <c r="M16903" s="1">
        <v>0.122</v>
      </c>
    </row>
    <row r="16904">
      <c r="A16904" s="1">
        <v>16902.0</v>
      </c>
      <c r="B16904" s="1">
        <v>1.70024006206294E9</v>
      </c>
      <c r="C16904" s="1">
        <v>46992.1510806263</v>
      </c>
      <c r="D16904" s="1">
        <v>52655.6137389676</v>
      </c>
      <c r="E16904" s="1">
        <v>28961.3788081859</v>
      </c>
      <c r="F16904" s="1">
        <v>21051.1635006861</v>
      </c>
      <c r="G16904" s="1">
        <v>10199.2351054233</v>
      </c>
      <c r="H16904" s="1">
        <v>-31892.4524655881</v>
      </c>
      <c r="I16904" s="1">
        <v>44769.3595015239</v>
      </c>
      <c r="J16904" s="1">
        <v>-3953.3306900657</v>
      </c>
      <c r="K16904" s="1">
        <v>-0.422</v>
      </c>
      <c r="L16904" s="1">
        <v>0.818</v>
      </c>
      <c r="M16904" s="1">
        <v>0.122</v>
      </c>
    </row>
    <row r="16905">
      <c r="A16905" s="1">
        <v>16903.0</v>
      </c>
      <c r="B16905" s="1">
        <v>1.70024006206834E9</v>
      </c>
      <c r="C16905" s="1">
        <v>46966.1112983359</v>
      </c>
      <c r="D16905" s="1">
        <v>52625.7518083753</v>
      </c>
      <c r="E16905" s="1">
        <v>28934.9143427508</v>
      </c>
      <c r="F16905" s="1">
        <v>21031.7398347544</v>
      </c>
      <c r="G16905" s="1">
        <v>10181.3760616035</v>
      </c>
      <c r="H16905" s="1">
        <v>-31863.8422326853</v>
      </c>
      <c r="I16905" s="1">
        <v>44760.0611758305</v>
      </c>
      <c r="J16905" s="1">
        <v>-3972.86611471964</v>
      </c>
      <c r="K16905" s="1">
        <v>-0.422</v>
      </c>
      <c r="L16905" s="1">
        <v>0.818</v>
      </c>
      <c r="M16905" s="1">
        <v>0.122</v>
      </c>
    </row>
    <row r="16906">
      <c r="A16906" s="1">
        <v>16904.0</v>
      </c>
      <c r="B16906" s="1">
        <v>1.70024006207102E9</v>
      </c>
      <c r="C16906" s="1">
        <v>46949.7721731391</v>
      </c>
      <c r="D16906" s="1">
        <v>52590.145479458</v>
      </c>
      <c r="E16906" s="1">
        <v>28913.4566680737</v>
      </c>
      <c r="F16906" s="1">
        <v>21026.174250385</v>
      </c>
      <c r="G16906" s="1">
        <v>10186.2040384059</v>
      </c>
      <c r="H16906" s="1">
        <v>-31866.5914972533</v>
      </c>
      <c r="I16906" s="1">
        <v>44754.3391292499</v>
      </c>
      <c r="J16906" s="1">
        <v>-3976.24122813239</v>
      </c>
      <c r="K16906" s="1">
        <v>-0.422</v>
      </c>
      <c r="L16906" s="1">
        <v>0.818</v>
      </c>
      <c r="M16906" s="1">
        <v>0.122</v>
      </c>
    </row>
    <row r="16907">
      <c r="A16907" s="1">
        <v>16905.0</v>
      </c>
      <c r="B16907" s="1">
        <v>1.70024006207392E9</v>
      </c>
      <c r="C16907" s="1">
        <v>46949.9286353503</v>
      </c>
      <c r="D16907" s="1">
        <v>52557.9813191868</v>
      </c>
      <c r="E16907" s="1">
        <v>28903.1301621353</v>
      </c>
      <c r="F16907" s="1">
        <v>21025.9060294516</v>
      </c>
      <c r="G16907" s="1">
        <v>10201.7385008023</v>
      </c>
      <c r="H16907" s="1">
        <v>-31896.6992970346</v>
      </c>
      <c r="I16907" s="1">
        <v>44756.3284345064</v>
      </c>
      <c r="J16907" s="1">
        <v>-3971.50265830786</v>
      </c>
      <c r="K16907" s="1">
        <v>-0.422</v>
      </c>
      <c r="L16907" s="1">
        <v>0.818</v>
      </c>
      <c r="M16907" s="1">
        <v>0.122</v>
      </c>
    </row>
    <row r="16908">
      <c r="A16908" s="1">
        <v>16906.0</v>
      </c>
      <c r="B16908" s="1">
        <v>1.70024006207801E9</v>
      </c>
      <c r="C16908" s="1">
        <v>46955.6059784419</v>
      </c>
      <c r="D16908" s="1">
        <v>52529.9745833843</v>
      </c>
      <c r="E16908" s="1">
        <v>28888.9815078951</v>
      </c>
      <c r="F16908" s="1">
        <v>21013.6796252345</v>
      </c>
      <c r="G16908" s="1">
        <v>10205.2924281707</v>
      </c>
      <c r="H16908" s="1">
        <v>-31896.3640208678</v>
      </c>
      <c r="I16908" s="1">
        <v>44762.7433851651</v>
      </c>
      <c r="J16908" s="1">
        <v>-3968.82044897323</v>
      </c>
      <c r="K16908" s="1">
        <v>-0.422</v>
      </c>
      <c r="L16908" s="1">
        <v>0.818</v>
      </c>
      <c r="M16908" s="1">
        <v>0.122</v>
      </c>
    </row>
    <row r="16909">
      <c r="A16909" s="1">
        <v>16907.0</v>
      </c>
      <c r="B16909" s="1">
        <v>1.70024006208202E9</v>
      </c>
      <c r="C16909" s="1">
        <v>46973.5991327284</v>
      </c>
      <c r="D16909" s="1">
        <v>52514.8424523881</v>
      </c>
      <c r="E16909" s="1">
        <v>28880.3760862798</v>
      </c>
      <c r="F16909" s="1">
        <v>20995.2170843144</v>
      </c>
      <c r="G16909" s="1">
        <v>10196.8881722555</v>
      </c>
      <c r="H16909" s="1">
        <v>-31859.9753808945</v>
      </c>
      <c r="I16909" s="1">
        <v>44781.9882371411</v>
      </c>
      <c r="J16909" s="1">
        <v>-3958.82921920171</v>
      </c>
      <c r="K16909" s="1">
        <v>-0.422</v>
      </c>
      <c r="L16909" s="1">
        <v>0.818</v>
      </c>
      <c r="M16909" s="1">
        <v>0.122</v>
      </c>
    </row>
    <row r="16910">
      <c r="A16910" s="1">
        <v>16908.0</v>
      </c>
      <c r="B16910" s="1">
        <v>1.70024006208598E9</v>
      </c>
      <c r="C16910" s="1">
        <v>46972.9062286503</v>
      </c>
      <c r="D16910" s="1">
        <v>52503.6218766715</v>
      </c>
      <c r="E16910" s="1">
        <v>28888.9144526618</v>
      </c>
      <c r="F16910" s="1">
        <v>20976.9557090944</v>
      </c>
      <c r="G16910" s="1">
        <v>10213.0484834967</v>
      </c>
      <c r="H16910" s="1">
        <v>-31847.8160319109</v>
      </c>
      <c r="I16910" s="1">
        <v>44790.9065831788</v>
      </c>
      <c r="J16910" s="1">
        <v>-3946.84868417366</v>
      </c>
      <c r="K16910" s="1">
        <v>-0.422</v>
      </c>
      <c r="L16910" s="1">
        <v>0.818</v>
      </c>
      <c r="M16910" s="1">
        <v>0.122</v>
      </c>
    </row>
    <row r="16911">
      <c r="A16911" s="1">
        <v>16909.0</v>
      </c>
      <c r="B16911" s="1">
        <v>1.70024006209087E9</v>
      </c>
      <c r="C16911" s="1">
        <v>46966.8936093918</v>
      </c>
      <c r="D16911" s="1">
        <v>52484.0864520176</v>
      </c>
      <c r="E16911" s="1">
        <v>28875.4587024997</v>
      </c>
      <c r="F16911" s="1">
        <v>20934.4873946294</v>
      </c>
      <c r="G16911" s="1">
        <v>10218.5023091438</v>
      </c>
      <c r="H16911" s="1">
        <v>-31861.6517617287</v>
      </c>
      <c r="I16911" s="1">
        <v>44772.9581323812</v>
      </c>
      <c r="J16911" s="1">
        <v>-3948.14508535207</v>
      </c>
      <c r="K16911" s="1">
        <v>-0.422</v>
      </c>
      <c r="L16911" s="1">
        <v>0.818</v>
      </c>
      <c r="M16911" s="1">
        <v>0.122</v>
      </c>
    </row>
    <row r="16912">
      <c r="A16912" s="1">
        <v>16910.0</v>
      </c>
      <c r="B16912" s="1">
        <v>1.70024006209521E9</v>
      </c>
      <c r="C16912" s="1">
        <v>46978.8517926754</v>
      </c>
      <c r="D16912" s="1">
        <v>52462.9864052517</v>
      </c>
      <c r="E16912" s="1">
        <v>28865.9815628506</v>
      </c>
      <c r="F16912" s="1">
        <v>20890.7897342192</v>
      </c>
      <c r="G16912" s="1">
        <v>10223.1961754794</v>
      </c>
      <c r="H16912" s="1">
        <v>-31875.5545467799</v>
      </c>
      <c r="I16912" s="1">
        <v>44781.787071441</v>
      </c>
      <c r="J16912" s="1">
        <v>-3950.24614933087</v>
      </c>
      <c r="K16912" s="1">
        <v>-0.406</v>
      </c>
      <c r="L16912" s="1">
        <v>0.87</v>
      </c>
      <c r="M16912" s="1">
        <v>0.104</v>
      </c>
    </row>
    <row r="16913">
      <c r="A16913" s="1">
        <v>16911.0</v>
      </c>
      <c r="B16913" s="1">
        <v>1.70024006209836E9</v>
      </c>
      <c r="C16913" s="1">
        <v>46982.316313066</v>
      </c>
      <c r="D16913" s="1">
        <v>52450.33531789</v>
      </c>
      <c r="E16913" s="1">
        <v>28863.3217052604</v>
      </c>
      <c r="F16913" s="1">
        <v>20845.169823786</v>
      </c>
      <c r="G16913" s="1">
        <v>10226.4371784254</v>
      </c>
      <c r="H16913" s="1">
        <v>-31856.510860504</v>
      </c>
      <c r="I16913" s="1">
        <v>44774.0533678595</v>
      </c>
      <c r="J16913" s="1">
        <v>-3966.74173673888</v>
      </c>
      <c r="K16913" s="1">
        <v>-0.406</v>
      </c>
      <c r="L16913" s="1">
        <v>0.87</v>
      </c>
      <c r="M16913" s="1">
        <v>0.104</v>
      </c>
    </row>
    <row r="16914">
      <c r="A16914" s="1">
        <v>16912.0</v>
      </c>
      <c r="B16914" s="1">
        <v>1.70024006210196E9</v>
      </c>
      <c r="C16914" s="1">
        <v>46958.5340569656</v>
      </c>
      <c r="D16914" s="1">
        <v>52404.1342621009</v>
      </c>
      <c r="E16914" s="1">
        <v>28878.811464168</v>
      </c>
      <c r="F16914" s="1">
        <v>20826.12613751</v>
      </c>
      <c r="G16914" s="1">
        <v>10214.9930852643</v>
      </c>
      <c r="H16914" s="1">
        <v>-31870.8830321887</v>
      </c>
      <c r="I16914" s="1">
        <v>44758.1836292962</v>
      </c>
      <c r="J16914" s="1">
        <v>-3993.56383008525</v>
      </c>
      <c r="K16914" s="1">
        <v>-0.406</v>
      </c>
      <c r="L16914" s="1">
        <v>0.87</v>
      </c>
      <c r="M16914" s="1">
        <v>0.104</v>
      </c>
    </row>
    <row r="16915">
      <c r="A16915" s="1">
        <v>16913.0</v>
      </c>
      <c r="B16915" s="1">
        <v>1.70024006210587E9</v>
      </c>
      <c r="C16915" s="1">
        <v>46947.5146469491</v>
      </c>
      <c r="D16915" s="1">
        <v>52371.7689361296</v>
      </c>
      <c r="E16915" s="1">
        <v>28921.8832757333</v>
      </c>
      <c r="F16915" s="1">
        <v>20841.6158964176</v>
      </c>
      <c r="G16915" s="1">
        <v>10227.3535999481</v>
      </c>
      <c r="H16915" s="1">
        <v>-31905.3047186499</v>
      </c>
      <c r="I16915" s="1">
        <v>44767.0349201005</v>
      </c>
      <c r="J16915" s="1">
        <v>-3998.21299293196</v>
      </c>
      <c r="K16915" s="1">
        <v>-0.406</v>
      </c>
      <c r="L16915" s="1">
        <v>0.87</v>
      </c>
      <c r="M16915" s="1">
        <v>0.104</v>
      </c>
    </row>
    <row r="16916">
      <c r="A16916" s="1">
        <v>16914.0</v>
      </c>
      <c r="B16916" s="1">
        <v>1.70024006211025E9</v>
      </c>
      <c r="C16916" s="1">
        <v>46938.6410044003</v>
      </c>
      <c r="D16916" s="1">
        <v>52351.6523661199</v>
      </c>
      <c r="E16916" s="1">
        <v>28944.4138341443</v>
      </c>
      <c r="F16916" s="1">
        <v>20844.2757540077</v>
      </c>
      <c r="G16916" s="1">
        <v>10231.3098587167</v>
      </c>
      <c r="H16916" s="1">
        <v>-31899.7838377694</v>
      </c>
      <c r="I16916" s="1">
        <v>44773.4051672703</v>
      </c>
      <c r="J16916" s="1">
        <v>-4017.56960363025</v>
      </c>
      <c r="K16916" s="1">
        <v>-0.406</v>
      </c>
      <c r="L16916" s="1">
        <v>0.87</v>
      </c>
      <c r="M16916" s="1">
        <v>0.104</v>
      </c>
    </row>
    <row r="16917">
      <c r="A16917" s="1">
        <v>16915.0</v>
      </c>
      <c r="B16917" s="1">
        <v>1.70024006211389E9</v>
      </c>
      <c r="C16917" s="1">
        <v>46937.4787136887</v>
      </c>
      <c r="D16917" s="1">
        <v>52344.2315869607</v>
      </c>
      <c r="E16917" s="1">
        <v>28954.2933051935</v>
      </c>
      <c r="F16917" s="1">
        <v>20837.3690649711</v>
      </c>
      <c r="G16917" s="1">
        <v>10243.6256699115</v>
      </c>
      <c r="H16917" s="1">
        <v>-31887.7585992525</v>
      </c>
      <c r="I16917" s="1">
        <v>44776.5791149829</v>
      </c>
      <c r="J16917" s="1">
        <v>-4035.60746140569</v>
      </c>
      <c r="K16917" s="1">
        <v>-0.406</v>
      </c>
      <c r="L16917" s="1">
        <v>0.87</v>
      </c>
      <c r="M16917" s="1">
        <v>0.104</v>
      </c>
    </row>
    <row r="16918">
      <c r="A16918" s="1">
        <v>16916.0</v>
      </c>
      <c r="B16918" s="1">
        <v>1.70024006211819E9</v>
      </c>
      <c r="C16918" s="1">
        <v>46930.4379141852</v>
      </c>
      <c r="D16918" s="1">
        <v>52329.2782699201</v>
      </c>
      <c r="E16918" s="1">
        <v>28959.6130203739</v>
      </c>
      <c r="F16918" s="1">
        <v>20829.7471201118</v>
      </c>
      <c r="G16918" s="1">
        <v>10254.0639345722</v>
      </c>
      <c r="H16918" s="1">
        <v>-31891.267823132</v>
      </c>
      <c r="I16918" s="1">
        <v>44767.2807892895</v>
      </c>
      <c r="J16918" s="1">
        <v>-4051.52190345786</v>
      </c>
      <c r="K16918" s="1">
        <v>-0.406</v>
      </c>
      <c r="L16918" s="1">
        <v>0.87</v>
      </c>
      <c r="M16918" s="1">
        <v>0.104</v>
      </c>
    </row>
    <row r="16919">
      <c r="A16919" s="1">
        <v>16917.0</v>
      </c>
      <c r="B16919" s="1">
        <v>1.70024006212191E9</v>
      </c>
      <c r="C16919" s="1">
        <v>46907.6614865853</v>
      </c>
      <c r="D16919" s="1">
        <v>52305.6524760308</v>
      </c>
      <c r="E16919" s="1">
        <v>28964.0163140316</v>
      </c>
      <c r="F16919" s="1">
        <v>20824.5838671426</v>
      </c>
      <c r="G16919" s="1">
        <v>10268.6596237015</v>
      </c>
      <c r="H16919" s="1">
        <v>-31924.5719223704</v>
      </c>
      <c r="I16919" s="1">
        <v>44756.2166757841</v>
      </c>
      <c r="J16919" s="1">
        <v>-4067.03401410985</v>
      </c>
      <c r="K16919" s="1">
        <v>-0.406</v>
      </c>
      <c r="L16919" s="1">
        <v>0.87</v>
      </c>
      <c r="M16919" s="1">
        <v>0.104</v>
      </c>
    </row>
    <row r="16920">
      <c r="A16920" s="1">
        <v>16918.0</v>
      </c>
      <c r="B16920" s="1">
        <v>1.70024006212592E9</v>
      </c>
      <c r="C16920" s="1">
        <v>46900.531280104</v>
      </c>
      <c r="D16920" s="1">
        <v>52300.802147484</v>
      </c>
      <c r="E16920" s="1">
        <v>28968.0396280335</v>
      </c>
      <c r="F16920" s="1">
        <v>20816.403128672</v>
      </c>
      <c r="G16920" s="1">
        <v>10292.2183623574</v>
      </c>
      <c r="H16920" s="1">
        <v>-31951.3716639723</v>
      </c>
      <c r="I16920" s="1">
        <v>44762.0057775981</v>
      </c>
      <c r="J16920" s="1">
        <v>-4067.54810423232</v>
      </c>
      <c r="K16920" s="1">
        <v>-0.406</v>
      </c>
      <c r="L16920" s="1">
        <v>0.87</v>
      </c>
      <c r="M16920" s="1">
        <v>0.104</v>
      </c>
    </row>
    <row r="16921">
      <c r="A16921" s="1">
        <v>16919.0</v>
      </c>
      <c r="B16921" s="1">
        <v>1.70024006213032E9</v>
      </c>
      <c r="C16921" s="1">
        <v>46917.5186058901</v>
      </c>
      <c r="D16921" s="1">
        <v>52316.7612930251</v>
      </c>
      <c r="E16921" s="1">
        <v>28978.075561294</v>
      </c>
      <c r="F16921" s="1">
        <v>20815.3525966826</v>
      </c>
      <c r="G16921" s="1">
        <v>10324.4272261175</v>
      </c>
      <c r="H16921" s="1">
        <v>-31944.6437888912</v>
      </c>
      <c r="I16921" s="1">
        <v>44768.4430800012</v>
      </c>
      <c r="J16921" s="1">
        <v>-4046.31394699978</v>
      </c>
      <c r="K16921" s="1">
        <v>-0.406</v>
      </c>
      <c r="L16921" s="1">
        <v>0.87</v>
      </c>
      <c r="M16921" s="1">
        <v>0.104</v>
      </c>
    </row>
    <row r="16922">
      <c r="A16922" s="1">
        <v>16920.0</v>
      </c>
      <c r="B16922" s="1">
        <v>1.70024006213341E9</v>
      </c>
      <c r="C16922" s="1">
        <v>46908.0191144966</v>
      </c>
      <c r="D16922" s="1">
        <v>52312.7603307676</v>
      </c>
      <c r="E16922" s="1">
        <v>28971.7500176131</v>
      </c>
      <c r="F16922" s="1">
        <v>20803.640282588</v>
      </c>
      <c r="G16922" s="1">
        <v>10326.6176970741</v>
      </c>
      <c r="H16922" s="1">
        <v>-31907.4281343732</v>
      </c>
      <c r="I16922" s="1">
        <v>44758.0942223184</v>
      </c>
      <c r="J16922" s="1">
        <v>-4040.01075506338</v>
      </c>
      <c r="K16922" s="1">
        <v>-0.4</v>
      </c>
      <c r="L16922" s="1">
        <v>0.932</v>
      </c>
      <c r="M16922" s="1">
        <v>0.07</v>
      </c>
    </row>
    <row r="16923">
      <c r="A16923" s="1">
        <v>16921.0</v>
      </c>
      <c r="B16923" s="1">
        <v>1.70024006213792E9</v>
      </c>
      <c r="C16923" s="1">
        <v>46879.1853641492</v>
      </c>
      <c r="D16923" s="1">
        <v>52298.7010835052</v>
      </c>
      <c r="E16923" s="1">
        <v>28974.0075438031</v>
      </c>
      <c r="F16923" s="1">
        <v>20798.4770296188</v>
      </c>
      <c r="G16923" s="1">
        <v>10345.1472932275</v>
      </c>
      <c r="H16923" s="1">
        <v>-31918.8945792787</v>
      </c>
      <c r="I16923" s="1">
        <v>44757.1107455624</v>
      </c>
      <c r="J16923" s="1">
        <v>-4036.81445560627</v>
      </c>
      <c r="K16923" s="1">
        <v>-0.4</v>
      </c>
      <c r="L16923" s="1">
        <v>0.932</v>
      </c>
      <c r="M16923" s="1">
        <v>0.07</v>
      </c>
    </row>
    <row r="16924">
      <c r="A16924" s="1">
        <v>16922.0</v>
      </c>
      <c r="B16924" s="1">
        <v>1.70024006214198E9</v>
      </c>
      <c r="C16924" s="1">
        <v>46834.258357794</v>
      </c>
      <c r="D16924" s="1">
        <v>52304.0207986856</v>
      </c>
      <c r="E16924" s="1">
        <v>28986.5468724425</v>
      </c>
      <c r="F16924" s="1">
        <v>20806.6577680895</v>
      </c>
      <c r="G16924" s="1">
        <v>10381.5135814563</v>
      </c>
      <c r="H16924" s="1">
        <v>-31948.6671028932</v>
      </c>
      <c r="I16924" s="1">
        <v>44752.0145478266</v>
      </c>
      <c r="J16924" s="1">
        <v>-4027.80670259078</v>
      </c>
      <c r="K16924" s="1">
        <v>-0.4</v>
      </c>
      <c r="L16924" s="1">
        <v>0.932</v>
      </c>
      <c r="M16924" s="1">
        <v>0.07</v>
      </c>
    </row>
    <row r="16925">
      <c r="A16925" s="1">
        <v>16923.0</v>
      </c>
      <c r="B16925" s="1">
        <v>1.70024006214625E9</v>
      </c>
      <c r="C16925" s="1">
        <v>46773.1486884532</v>
      </c>
      <c r="D16925" s="1">
        <v>52299.572801539</v>
      </c>
      <c r="E16925" s="1">
        <v>28985.8763201089</v>
      </c>
      <c r="F16925" s="1">
        <v>20801.4051081425</v>
      </c>
      <c r="G16925" s="1">
        <v>10389.9848926049</v>
      </c>
      <c r="H16925" s="1">
        <v>-31935.010187031</v>
      </c>
      <c r="I16925" s="1">
        <v>44733.0826202729</v>
      </c>
      <c r="J16925" s="1">
        <v>-4038.87081609616</v>
      </c>
      <c r="K16925" s="1">
        <v>-0.4</v>
      </c>
      <c r="L16925" s="1">
        <v>0.932</v>
      </c>
      <c r="M16925" s="1">
        <v>0.07</v>
      </c>
    </row>
    <row r="16926">
      <c r="A16926" s="1">
        <v>16924.0</v>
      </c>
      <c r="B16926" s="1">
        <v>1.70024006215029E9</v>
      </c>
      <c r="C16926" s="1">
        <v>46736.3800688243</v>
      </c>
      <c r="D16926" s="1">
        <v>52289.9839031677</v>
      </c>
      <c r="E16926" s="1">
        <v>28992.067753323</v>
      </c>
      <c r="F16926" s="1">
        <v>20795.146619695</v>
      </c>
      <c r="G16926" s="1">
        <v>10410.6826079705</v>
      </c>
      <c r="H16926" s="1">
        <v>-31919.4757246346</v>
      </c>
      <c r="I16926" s="1">
        <v>44749.6229111698</v>
      </c>
      <c r="J16926" s="1">
        <v>-4030.95829855898</v>
      </c>
      <c r="K16926" s="1">
        <v>-0.4</v>
      </c>
      <c r="L16926" s="1">
        <v>0.932</v>
      </c>
      <c r="M16926" s="1">
        <v>0.07</v>
      </c>
    </row>
    <row r="16927">
      <c r="A16927" s="1">
        <v>16925.0</v>
      </c>
      <c r="B16927" s="1">
        <v>1.70024006215437E9</v>
      </c>
      <c r="C16927" s="1">
        <v>46719.0798186158</v>
      </c>
      <c r="D16927" s="1">
        <v>52286.1617548658</v>
      </c>
      <c r="E16927" s="1">
        <v>28977.4497124492</v>
      </c>
      <c r="F16927" s="1">
        <v>20782.4508288444</v>
      </c>
      <c r="G16927" s="1">
        <v>10424.5853930217</v>
      </c>
      <c r="H16927" s="1">
        <v>-31923.6555008477</v>
      </c>
      <c r="I16927" s="1">
        <v>44761.9387223647</v>
      </c>
      <c r="J16927" s="1">
        <v>-4027.2479089794</v>
      </c>
      <c r="K16927" s="1">
        <v>-0.4</v>
      </c>
      <c r="L16927" s="1">
        <v>0.932</v>
      </c>
      <c r="M16927" s="1">
        <v>0.07</v>
      </c>
    </row>
    <row r="16928">
      <c r="A16928" s="1">
        <v>16926.0</v>
      </c>
      <c r="B16928" s="1">
        <v>1.70024006215815E9</v>
      </c>
      <c r="C16928" s="1">
        <v>46721.9408419061</v>
      </c>
      <c r="D16928" s="1">
        <v>52281.8255164415</v>
      </c>
      <c r="E16928" s="1">
        <v>28956.0590930055</v>
      </c>
      <c r="F16928" s="1">
        <v>20760.7919884672</v>
      </c>
      <c r="G16928" s="1">
        <v>10446.1548264211</v>
      </c>
      <c r="H16928" s="1">
        <v>-31934.8760765643</v>
      </c>
      <c r="I16928" s="1">
        <v>44780.0436353735</v>
      </c>
      <c r="J16928" s="1">
        <v>-4018.41896991955</v>
      </c>
      <c r="K16928" s="1">
        <v>-0.4</v>
      </c>
      <c r="L16928" s="1">
        <v>0.932</v>
      </c>
      <c r="M16928" s="1">
        <v>0.07</v>
      </c>
    </row>
    <row r="16929">
      <c r="A16929" s="1">
        <v>16927.0</v>
      </c>
      <c r="B16929" s="1">
        <v>1.70024006216107E9</v>
      </c>
      <c r="C16929" s="1">
        <v>46729.8310076989</v>
      </c>
      <c r="D16929" s="1">
        <v>52281.8255164415</v>
      </c>
      <c r="E16929" s="1">
        <v>28943.810337044</v>
      </c>
      <c r="F16929" s="1">
        <v>20738.5520027341</v>
      </c>
      <c r="G16929" s="1">
        <v>10478.698966348</v>
      </c>
      <c r="H16929" s="1">
        <v>-31922.4485066471</v>
      </c>
      <c r="I16929" s="1">
        <v>44806.2175281307</v>
      </c>
      <c r="J16929" s="1">
        <v>-3999.48704236591</v>
      </c>
      <c r="K16929" s="1">
        <v>-0.4</v>
      </c>
      <c r="L16929" s="1">
        <v>0.932</v>
      </c>
      <c r="M16929" s="1">
        <v>0.07</v>
      </c>
    </row>
    <row r="16930">
      <c r="A16930" s="1">
        <v>16928.0</v>
      </c>
      <c r="B16930" s="1">
        <v>1.7002400621664E9</v>
      </c>
      <c r="C16930" s="1">
        <v>46727.2158535976</v>
      </c>
      <c r="D16930" s="1">
        <v>52271.0296238696</v>
      </c>
      <c r="E16930" s="1">
        <v>28909.3439470939</v>
      </c>
      <c r="F16930" s="1">
        <v>20695.2119702353</v>
      </c>
      <c r="G16930" s="1">
        <v>10478.2519314589</v>
      </c>
      <c r="H16930" s="1">
        <v>-31895.5593580674</v>
      </c>
      <c r="I16930" s="1">
        <v>44792.0688738905</v>
      </c>
      <c r="J16930" s="1">
        <v>-4011.66874309405</v>
      </c>
      <c r="K16930" s="1">
        <v>-0.4</v>
      </c>
      <c r="L16930" s="1">
        <v>0.932</v>
      </c>
      <c r="M16930" s="1">
        <v>0.07</v>
      </c>
    </row>
    <row r="16931">
      <c r="A16931" s="1">
        <v>16929.0</v>
      </c>
      <c r="B16931" s="1">
        <v>1.70024006217007E9</v>
      </c>
      <c r="C16931" s="1">
        <v>46715.6376499697</v>
      </c>
      <c r="D16931" s="1">
        <v>52248.9908038366</v>
      </c>
      <c r="E16931" s="1">
        <v>28884.309993304</v>
      </c>
      <c r="F16931" s="1">
        <v>20662.3772576305</v>
      </c>
      <c r="G16931" s="1">
        <v>10495.7533473674</v>
      </c>
      <c r="H16931" s="1">
        <v>-31914.1783611987</v>
      </c>
      <c r="I16931" s="1">
        <v>44778.546068495</v>
      </c>
      <c r="J16931" s="1">
        <v>-4031.67355438155</v>
      </c>
      <c r="K16931" s="1">
        <v>-0.4</v>
      </c>
      <c r="L16931" s="1">
        <v>0.932</v>
      </c>
      <c r="M16931" s="1">
        <v>0.07</v>
      </c>
    </row>
    <row r="16932">
      <c r="A16932" s="1">
        <v>16930.0</v>
      </c>
      <c r="B16932" s="1">
        <v>1.70024006217406E9</v>
      </c>
      <c r="C16932" s="1">
        <v>46709.1332923332</v>
      </c>
      <c r="D16932" s="1">
        <v>52214.8820417978</v>
      </c>
      <c r="E16932" s="1">
        <v>28864.8416238834</v>
      </c>
      <c r="F16932" s="1">
        <v>20632.4706235493</v>
      </c>
      <c r="G16932" s="1">
        <v>10521.6143157022</v>
      </c>
      <c r="H16932" s="1">
        <v>-31950.9246290832</v>
      </c>
      <c r="I16932" s="1">
        <v>44773.7404434371</v>
      </c>
      <c r="J16932" s="1">
        <v>-4039.2507957519</v>
      </c>
      <c r="K16932" s="1">
        <v>-0.41</v>
      </c>
      <c r="L16932" s="1">
        <v>0.984</v>
      </c>
      <c r="M16932" s="1">
        <v>0.06</v>
      </c>
    </row>
    <row r="16933">
      <c r="A16933" s="1">
        <v>16931.0</v>
      </c>
      <c r="B16933" s="1">
        <v>1.70024006217812E9</v>
      </c>
      <c r="C16933" s="1">
        <v>46702.9418591191</v>
      </c>
      <c r="D16933" s="1">
        <v>52203.2814864255</v>
      </c>
      <c r="E16933" s="1">
        <v>28832.6551118678</v>
      </c>
      <c r="F16933" s="1">
        <v>20587.0518788161</v>
      </c>
      <c r="G16933" s="1">
        <v>10528.3421907832</v>
      </c>
      <c r="H16933" s="1">
        <v>-31940.508716167</v>
      </c>
      <c r="I16933" s="1">
        <v>44765.0679665884</v>
      </c>
      <c r="J16933" s="1">
        <v>-4044.41404872108</v>
      </c>
      <c r="K16933" s="1">
        <v>-0.41</v>
      </c>
      <c r="L16933" s="1">
        <v>0.984</v>
      </c>
      <c r="M16933" s="1">
        <v>0.06</v>
      </c>
    </row>
    <row r="16934">
      <c r="A16934" s="1">
        <v>16932.0</v>
      </c>
      <c r="B16934" s="1">
        <v>1.70024006218141E9</v>
      </c>
      <c r="C16934" s="1">
        <v>46704.5958882088</v>
      </c>
      <c r="D16934" s="1">
        <v>52200.8451462799</v>
      </c>
      <c r="E16934" s="1">
        <v>28807.0623644664</v>
      </c>
      <c r="F16934" s="1">
        <v>20566.7564948506</v>
      </c>
      <c r="G16934" s="1">
        <v>10539.0263246329</v>
      </c>
      <c r="H16934" s="1">
        <v>-31913.507808865</v>
      </c>
      <c r="I16934" s="1">
        <v>44757.6471874293</v>
      </c>
      <c r="J16934" s="1">
        <v>-4048.92910110105</v>
      </c>
      <c r="K16934" s="1">
        <v>-0.41</v>
      </c>
      <c r="L16934" s="1">
        <v>0.984</v>
      </c>
      <c r="M16934" s="1">
        <v>0.06</v>
      </c>
    </row>
    <row r="16935">
      <c r="A16935" s="1">
        <v>16933.0</v>
      </c>
      <c r="B16935" s="1">
        <v>1.70024006218548E9</v>
      </c>
      <c r="C16935" s="1">
        <v>46712.5754609794</v>
      </c>
      <c r="D16935" s="1">
        <v>52205.4943091266</v>
      </c>
      <c r="E16935" s="1">
        <v>28792.0419921925</v>
      </c>
      <c r="F16935" s="1">
        <v>20589.6670329173</v>
      </c>
      <c r="G16935" s="1">
        <v>10548.2799468374</v>
      </c>
      <c r="H16935" s="1">
        <v>-31909.3280326519</v>
      </c>
      <c r="I16935" s="1">
        <v>44757.4683734736</v>
      </c>
      <c r="J16935" s="1">
        <v>-4044.43640046553</v>
      </c>
      <c r="K16935" s="1">
        <v>-0.41</v>
      </c>
      <c r="L16935" s="1">
        <v>0.984</v>
      </c>
      <c r="M16935" s="1">
        <v>0.06</v>
      </c>
    </row>
    <row r="16936">
      <c r="A16936" s="1">
        <v>16934.0</v>
      </c>
      <c r="B16936" s="1">
        <v>1.70024006218901E9</v>
      </c>
      <c r="C16936" s="1">
        <v>46711.1002458453</v>
      </c>
      <c r="D16936" s="1">
        <v>52210.3446376734</v>
      </c>
      <c r="E16936" s="1">
        <v>28777.0439716629</v>
      </c>
      <c r="F16936" s="1">
        <v>20605.7155854362</v>
      </c>
      <c r="G16936" s="1">
        <v>10577.8736564962</v>
      </c>
      <c r="H16936" s="1">
        <v>-31935.25605622</v>
      </c>
      <c r="I16936" s="1">
        <v>44749.3099867475</v>
      </c>
      <c r="J16936" s="1">
        <v>-4045.46458071048</v>
      </c>
      <c r="K16936" s="1">
        <v>-0.41</v>
      </c>
      <c r="L16936" s="1">
        <v>0.984</v>
      </c>
      <c r="M16936" s="1">
        <v>0.06</v>
      </c>
    </row>
    <row r="16937">
      <c r="A16937" s="1">
        <v>16935.0</v>
      </c>
      <c r="B16937" s="1">
        <v>1.70024006219412E9</v>
      </c>
      <c r="C16937" s="1">
        <v>46722.0749523729</v>
      </c>
      <c r="D16937" s="1">
        <v>52239.3795537209</v>
      </c>
      <c r="E16937" s="1">
        <v>28760.5707359994</v>
      </c>
      <c r="F16937" s="1">
        <v>20624.0887193785</v>
      </c>
      <c r="G16937" s="1">
        <v>10591.5082206139</v>
      </c>
      <c r="H16937" s="1">
        <v>-31941.000454545</v>
      </c>
      <c r="I16937" s="1">
        <v>44745.8454663569</v>
      </c>
      <c r="J16937" s="1">
        <v>-4041.5530254308</v>
      </c>
      <c r="K16937" s="1">
        <v>-0.41</v>
      </c>
      <c r="L16937" s="1">
        <v>0.984</v>
      </c>
      <c r="M16937" s="1">
        <v>0.06</v>
      </c>
    </row>
    <row r="16938">
      <c r="A16938" s="1">
        <v>16936.0</v>
      </c>
      <c r="B16938" s="1">
        <v>1.7002400621984E9</v>
      </c>
      <c r="C16938" s="1">
        <v>46724.3995337962</v>
      </c>
      <c r="D16938" s="1">
        <v>52264.9275976333</v>
      </c>
      <c r="E16938" s="1">
        <v>28732.765165897</v>
      </c>
      <c r="F16938" s="1">
        <v>20630.9954084152</v>
      </c>
      <c r="G16938" s="1">
        <v>10587.6860723121</v>
      </c>
      <c r="H16938" s="1">
        <v>-31916.2794251775</v>
      </c>
      <c r="I16938" s="1">
        <v>44732.5238266615</v>
      </c>
      <c r="J16938" s="1">
        <v>-4049.33143250124</v>
      </c>
      <c r="K16938" s="1">
        <v>-0.41</v>
      </c>
      <c r="L16938" s="1">
        <v>0.984</v>
      </c>
      <c r="M16938" s="1">
        <v>0.06</v>
      </c>
    </row>
    <row r="16939">
      <c r="A16939" s="1">
        <v>16937.0</v>
      </c>
      <c r="B16939" s="1">
        <v>1.70024006220219E9</v>
      </c>
      <c r="C16939" s="1">
        <v>46717.6716587152</v>
      </c>
      <c r="D16939" s="1">
        <v>52267.6992139457</v>
      </c>
      <c r="E16939" s="1">
        <v>28724.025633815</v>
      </c>
      <c r="F16939" s="1">
        <v>20627.5085362802</v>
      </c>
      <c r="G16939" s="1">
        <v>10579.482982097</v>
      </c>
      <c r="H16939" s="1">
        <v>-31903.8071517714</v>
      </c>
      <c r="I16939" s="1">
        <v>44718.9339660327</v>
      </c>
      <c r="J16939" s="1">
        <v>-4057.42276399407</v>
      </c>
      <c r="K16939" s="1">
        <v>-0.41</v>
      </c>
      <c r="L16939" s="1">
        <v>0.984</v>
      </c>
      <c r="M16939" s="1">
        <v>0.06</v>
      </c>
    </row>
    <row r="16940">
      <c r="A16940" s="1">
        <v>16938.0</v>
      </c>
      <c r="B16940" s="1">
        <v>1.70024006220602E9</v>
      </c>
      <c r="C16940" s="1">
        <v>46701.9360306186</v>
      </c>
      <c r="D16940" s="1">
        <v>52272.7283564482</v>
      </c>
      <c r="E16940" s="1">
        <v>28739.7165584226</v>
      </c>
      <c r="F16940" s="1">
        <v>20639.3773125859</v>
      </c>
      <c r="G16940" s="1">
        <v>10543.7872462019</v>
      </c>
      <c r="H16940" s="1">
        <v>-31926.6059311158</v>
      </c>
      <c r="I16940" s="1">
        <v>44702.1254542023</v>
      </c>
      <c r="J16940" s="1">
        <v>-4066.31875828728</v>
      </c>
      <c r="K16940" s="1">
        <v>-0.41</v>
      </c>
      <c r="L16940" s="1">
        <v>0.984</v>
      </c>
      <c r="M16940" s="1">
        <v>0.06</v>
      </c>
    </row>
    <row r="16941">
      <c r="A16941" s="1">
        <v>16939.0</v>
      </c>
      <c r="B16941" s="1">
        <v>1.70024006220903E9</v>
      </c>
      <c r="C16941" s="1">
        <v>46718.5657284934</v>
      </c>
      <c r="D16941" s="1">
        <v>52303.1043771629</v>
      </c>
      <c r="E16941" s="1">
        <v>28788.3986578462</v>
      </c>
      <c r="F16941" s="1">
        <v>20674.8495310365</v>
      </c>
      <c r="G16941" s="1">
        <v>10520.3626180127</v>
      </c>
      <c r="H16941" s="1">
        <v>-31942.4309661902</v>
      </c>
      <c r="I16941" s="1">
        <v>44710.9767450066</v>
      </c>
      <c r="J16941" s="1">
        <v>-4045.41987722157</v>
      </c>
      <c r="K16941" s="1">
        <v>-0.41</v>
      </c>
      <c r="L16941" s="1">
        <v>0.984</v>
      </c>
      <c r="M16941" s="1">
        <v>0.06</v>
      </c>
    </row>
    <row r="16942">
      <c r="A16942" s="1">
        <v>16940.0</v>
      </c>
      <c r="B16942" s="1">
        <v>1.70024006221313E9</v>
      </c>
      <c r="C16942" s="1">
        <v>46734.2343013565</v>
      </c>
      <c r="D16942" s="1">
        <v>52324.1150169509</v>
      </c>
      <c r="E16942" s="1">
        <v>28816.1148209708</v>
      </c>
      <c r="F16942" s="1">
        <v>20703.2585982392</v>
      </c>
      <c r="G16942" s="1">
        <v>10463.969166752</v>
      </c>
      <c r="H16942" s="1">
        <v>-31901.4378668591</v>
      </c>
      <c r="I16942" s="1">
        <v>44689.1837941627</v>
      </c>
      <c r="J16942" s="1">
        <v>-4041.10599054169</v>
      </c>
      <c r="K16942" s="1">
        <v>-0.44</v>
      </c>
      <c r="L16942" s="1">
        <v>0.926</v>
      </c>
      <c r="M16942" s="1">
        <v>0.064</v>
      </c>
    </row>
    <row r="16943">
      <c r="A16943" s="1">
        <v>16941.0</v>
      </c>
      <c r="B16943" s="1">
        <v>1.7002400622175E9</v>
      </c>
      <c r="C16943" s="1">
        <v>46730.3003943324</v>
      </c>
      <c r="D16943" s="1">
        <v>52324.2044239287</v>
      </c>
      <c r="E16943" s="1">
        <v>28847.2731527415</v>
      </c>
      <c r="F16943" s="1">
        <v>20749.2361365838</v>
      </c>
      <c r="G16943" s="1">
        <v>10410.7273114594</v>
      </c>
      <c r="H16943" s="1">
        <v>-31897.0345732014</v>
      </c>
      <c r="I16943" s="1">
        <v>44669.6930729977</v>
      </c>
      <c r="J16943" s="1">
        <v>-4057.53452271634</v>
      </c>
      <c r="K16943" s="1">
        <v>-0.44</v>
      </c>
      <c r="L16943" s="1">
        <v>0.926</v>
      </c>
      <c r="M16943" s="1">
        <v>0.064</v>
      </c>
    </row>
    <row r="16944">
      <c r="A16944" s="1">
        <v>16942.0</v>
      </c>
      <c r="B16944" s="1">
        <v>1.70024006222121E9</v>
      </c>
      <c r="C16944" s="1">
        <v>46723.4831122735</v>
      </c>
      <c r="D16944" s="1">
        <v>52323.1315401949</v>
      </c>
      <c r="E16944" s="1">
        <v>28883.4382752702</v>
      </c>
      <c r="F16944" s="1">
        <v>20782.2720148887</v>
      </c>
      <c r="G16944" s="1">
        <v>10377.8702471101</v>
      </c>
      <c r="H16944" s="1">
        <v>-31948.0412540484</v>
      </c>
      <c r="I16944" s="1">
        <v>44687.5744685619</v>
      </c>
      <c r="J16944" s="1">
        <v>-4057.31100527179</v>
      </c>
      <c r="K16944" s="1">
        <v>-0.44</v>
      </c>
      <c r="L16944" s="1">
        <v>0.926</v>
      </c>
      <c r="M16944" s="1">
        <v>0.064</v>
      </c>
    </row>
    <row r="16945">
      <c r="A16945" s="1">
        <v>16943.0</v>
      </c>
      <c r="B16945" s="1">
        <v>1.7002400622265E9</v>
      </c>
      <c r="C16945" s="1">
        <v>46729.6298419988</v>
      </c>
      <c r="D16945" s="1">
        <v>52320.8516622604</v>
      </c>
      <c r="E16945" s="1">
        <v>28910.6179965279</v>
      </c>
      <c r="F16945" s="1">
        <v>20782.6296428</v>
      </c>
      <c r="G16945" s="1">
        <v>10352.8139415757</v>
      </c>
      <c r="H16945" s="1">
        <v>-31995.1140278713</v>
      </c>
      <c r="I16945" s="1">
        <v>44716.2070532092</v>
      </c>
      <c r="J16945" s="1">
        <v>-4056.55104596031</v>
      </c>
      <c r="K16945" s="1">
        <v>-0.44</v>
      </c>
      <c r="L16945" s="1">
        <v>0.926</v>
      </c>
      <c r="M16945" s="1">
        <v>0.064</v>
      </c>
    </row>
    <row r="16946">
      <c r="A16946" s="1">
        <v>16944.0</v>
      </c>
      <c r="B16946" s="1">
        <v>1.70024006223013E9</v>
      </c>
      <c r="C16946" s="1">
        <v>46743.5549787944</v>
      </c>
      <c r="D16946" s="1">
        <v>52328.2947931641</v>
      </c>
      <c r="E16946" s="1">
        <v>28914.6860140187</v>
      </c>
      <c r="F16946" s="1">
        <v>20779.1874741539</v>
      </c>
      <c r="G16946" s="1">
        <v>10319.6663045485</v>
      </c>
      <c r="H16946" s="1">
        <v>-31985.3686672888</v>
      </c>
      <c r="I16946" s="1">
        <v>44730.534521405</v>
      </c>
      <c r="J16946" s="1">
        <v>-4052.79595289182</v>
      </c>
      <c r="K16946" s="1">
        <v>-0.44</v>
      </c>
      <c r="L16946" s="1">
        <v>0.926</v>
      </c>
      <c r="M16946" s="1">
        <v>0.064</v>
      </c>
    </row>
    <row r="16947">
      <c r="A16947" s="1">
        <v>16945.0</v>
      </c>
      <c r="B16947" s="1">
        <v>1.70024006223453E9</v>
      </c>
      <c r="C16947" s="1">
        <v>46740.8951212042</v>
      </c>
      <c r="D16947" s="1">
        <v>52307.3512086094</v>
      </c>
      <c r="E16947" s="1">
        <v>28877.1797868227</v>
      </c>
      <c r="F16947" s="1">
        <v>20781.9590904663</v>
      </c>
      <c r="G16947" s="1">
        <v>10296.2416763593</v>
      </c>
      <c r="H16947" s="1">
        <v>-31976.1373968288</v>
      </c>
      <c r="I16947" s="1">
        <v>44779.0825103619</v>
      </c>
      <c r="J16947" s="1">
        <v>-4044.77167663236</v>
      </c>
      <c r="K16947" s="1">
        <v>-0.44</v>
      </c>
      <c r="L16947" s="1">
        <v>0.926</v>
      </c>
      <c r="M16947" s="1">
        <v>0.064</v>
      </c>
    </row>
    <row r="16948">
      <c r="A16948" s="1">
        <v>16946.0</v>
      </c>
      <c r="B16948" s="1">
        <v>1.70024006223775E9</v>
      </c>
      <c r="C16948" s="1">
        <v>46734.7036879901</v>
      </c>
      <c r="D16948" s="1">
        <v>52282.2278478417</v>
      </c>
      <c r="E16948" s="1">
        <v>28862.6288011823</v>
      </c>
      <c r="F16948" s="1">
        <v>20787.6587853024</v>
      </c>
      <c r="G16948" s="1">
        <v>10289.893780934</v>
      </c>
      <c r="H16948" s="1">
        <v>-32006.1110861433</v>
      </c>
      <c r="I16948" s="1">
        <v>44818.4662840922</v>
      </c>
      <c r="J16948" s="1">
        <v>-4046.13513304414</v>
      </c>
      <c r="K16948" s="1">
        <v>-0.44</v>
      </c>
      <c r="L16948" s="1">
        <v>0.926</v>
      </c>
      <c r="M16948" s="1">
        <v>0.064</v>
      </c>
    </row>
    <row r="16949">
      <c r="A16949" s="1">
        <v>16947.0</v>
      </c>
      <c r="B16949" s="1">
        <v>1.7002400622411E9</v>
      </c>
      <c r="C16949" s="1">
        <v>46745.8795602178</v>
      </c>
      <c r="D16949" s="1">
        <v>52267.9674348792</v>
      </c>
      <c r="E16949" s="1">
        <v>28890.1661503513</v>
      </c>
      <c r="F16949" s="1">
        <v>20763.3400873351</v>
      </c>
      <c r="G16949" s="1">
        <v>10283.3894232975</v>
      </c>
      <c r="H16949" s="1">
        <v>-32020.8185339949</v>
      </c>
      <c r="I16949" s="1">
        <v>44838.0240604906</v>
      </c>
      <c r="J16949" s="1">
        <v>-4027.6502403796</v>
      </c>
      <c r="K16949" s="1">
        <v>-0.44</v>
      </c>
      <c r="L16949" s="1">
        <v>0.926</v>
      </c>
      <c r="M16949" s="1">
        <v>0.064</v>
      </c>
    </row>
    <row r="16950">
      <c r="A16950" s="1">
        <v>16948.0</v>
      </c>
      <c r="B16950" s="1">
        <v>1.70024006224536E9</v>
      </c>
      <c r="C16950" s="1">
        <v>46767.3372348949</v>
      </c>
      <c r="D16950" s="1">
        <v>52237.9713938202</v>
      </c>
      <c r="E16950" s="1">
        <v>28886.9474991497</v>
      </c>
      <c r="F16950" s="1">
        <v>20716.1779065344</v>
      </c>
      <c r="G16950" s="1">
        <v>10258.623690441</v>
      </c>
      <c r="H16950" s="1">
        <v>-31991.2024725916</v>
      </c>
      <c r="I16950" s="1">
        <v>44862.7227381137</v>
      </c>
      <c r="J16950" s="1">
        <v>-4005.67847558003</v>
      </c>
      <c r="K16950" s="1">
        <v>-0.44</v>
      </c>
      <c r="L16950" s="1">
        <v>0.926</v>
      </c>
      <c r="M16950" s="1">
        <v>0.064</v>
      </c>
    </row>
    <row r="16951">
      <c r="A16951" s="1">
        <v>16949.0</v>
      </c>
      <c r="B16951" s="1">
        <v>1.70024006224964E9</v>
      </c>
      <c r="C16951" s="1">
        <v>46812.8453866059</v>
      </c>
      <c r="D16951" s="1">
        <v>52155.0911253799</v>
      </c>
      <c r="E16951" s="1">
        <v>28860.6618476703</v>
      </c>
      <c r="F16951" s="1">
        <v>20676.2129874483</v>
      </c>
      <c r="G16951" s="1">
        <v>10246.151417035</v>
      </c>
      <c r="H16951" s="1">
        <v>-31974.2374985501</v>
      </c>
      <c r="I16951" s="1">
        <v>44861.806316591</v>
      </c>
      <c r="J16951" s="1">
        <v>-4015.08855999571</v>
      </c>
      <c r="K16951" s="1">
        <v>-0.44</v>
      </c>
      <c r="L16951" s="1">
        <v>0.926</v>
      </c>
      <c r="M16951" s="1">
        <v>0.064</v>
      </c>
    </row>
    <row r="16952">
      <c r="A16952" s="1">
        <v>16950.0</v>
      </c>
      <c r="B16952" s="1">
        <v>1.70024006225457E9</v>
      </c>
      <c r="C16952" s="1">
        <v>46844.4731050101</v>
      </c>
      <c r="D16952" s="1">
        <v>52096.283685718</v>
      </c>
      <c r="E16952" s="1">
        <v>28867.3003157735</v>
      </c>
      <c r="F16952" s="1">
        <v>20643.4900335657</v>
      </c>
      <c r="G16952" s="1">
        <v>10257.5284549627</v>
      </c>
      <c r="H16952" s="1">
        <v>-31990.4201615357</v>
      </c>
      <c r="I16952" s="1">
        <v>44860.822839835</v>
      </c>
      <c r="J16952" s="1">
        <v>-4016.40731291858</v>
      </c>
      <c r="K16952" s="1">
        <v>-0.468</v>
      </c>
      <c r="L16952" s="1">
        <v>0.926</v>
      </c>
      <c r="M16952" s="1">
        <v>0.106</v>
      </c>
    </row>
    <row r="16953">
      <c r="A16953" s="1">
        <v>16951.0</v>
      </c>
      <c r="B16953" s="1">
        <v>1.7002400622583E9</v>
      </c>
      <c r="C16953" s="1">
        <v>46852.8326574364</v>
      </c>
      <c r="D16953" s="1">
        <v>52055.7599730205</v>
      </c>
      <c r="E16953" s="1">
        <v>28883.1029991034</v>
      </c>
      <c r="F16953" s="1">
        <v>20596.9760533542</v>
      </c>
      <c r="G16953" s="1">
        <v>10272.5264754922</v>
      </c>
      <c r="H16953" s="1">
        <v>-32022.9419497182</v>
      </c>
      <c r="I16953" s="1">
        <v>44872.2892847406</v>
      </c>
      <c r="J16953" s="1">
        <v>-4039.07198179626</v>
      </c>
      <c r="K16953" s="1">
        <v>-0.468</v>
      </c>
      <c r="L16953" s="1">
        <v>0.926</v>
      </c>
      <c r="M16953" s="1">
        <v>0.106</v>
      </c>
    </row>
    <row r="16954">
      <c r="A16954" s="1">
        <v>16952.0</v>
      </c>
      <c r="B16954" s="1">
        <v>1.70024006226221E9</v>
      </c>
      <c r="C16954" s="1">
        <v>46857.8170964499</v>
      </c>
      <c r="D16954" s="1">
        <v>52019.751312703</v>
      </c>
      <c r="E16954" s="1">
        <v>28888.6462317283</v>
      </c>
      <c r="F16954" s="1">
        <v>20519.8848867279</v>
      </c>
      <c r="G16954" s="1">
        <v>10279.2767023177</v>
      </c>
      <c r="H16954" s="1">
        <v>-32034.9448364907</v>
      </c>
      <c r="I16954" s="1">
        <v>44870.590552162</v>
      </c>
      <c r="J16954" s="1">
        <v>-4069.93974088904</v>
      </c>
      <c r="K16954" s="1">
        <v>-0.468</v>
      </c>
      <c r="L16954" s="1">
        <v>0.926</v>
      </c>
      <c r="M16954" s="1">
        <v>0.106</v>
      </c>
    </row>
    <row r="16955">
      <c r="A16955" s="1">
        <v>16953.0</v>
      </c>
      <c r="B16955" s="1">
        <v>1.70024006226548E9</v>
      </c>
      <c r="C16955" s="1">
        <v>46869.7305762446</v>
      </c>
      <c r="D16955" s="1">
        <v>51996.8407746363</v>
      </c>
      <c r="E16955" s="1">
        <v>28903.4430865577</v>
      </c>
      <c r="F16955" s="1">
        <v>20453.2543365066</v>
      </c>
      <c r="G16955" s="1">
        <v>10282.137725608</v>
      </c>
      <c r="H16955" s="1">
        <v>-32031.6367783113</v>
      </c>
      <c r="I16955" s="1">
        <v>44856.3971944328</v>
      </c>
      <c r="J16955" s="1">
        <v>-4084.71424397399</v>
      </c>
      <c r="K16955" s="1">
        <v>-0.468</v>
      </c>
      <c r="L16955" s="1">
        <v>0.926</v>
      </c>
      <c r="M16955" s="1">
        <v>0.106</v>
      </c>
    </row>
    <row r="16956">
      <c r="A16956" s="1">
        <v>16954.0</v>
      </c>
      <c r="B16956" s="1">
        <v>1.70024006226961E9</v>
      </c>
      <c r="C16956" s="1">
        <v>46866.4672215541</v>
      </c>
      <c r="D16956" s="1">
        <v>51970.6445301347</v>
      </c>
      <c r="E16956" s="1">
        <v>28918.1952378982</v>
      </c>
      <c r="F16956" s="1">
        <v>20413.6023418429</v>
      </c>
      <c r="G16956" s="1">
        <v>10290.6537402455</v>
      </c>
      <c r="H16956" s="1">
        <v>-32023.277225885</v>
      </c>
      <c r="I16956" s="1">
        <v>44828.7480865416</v>
      </c>
      <c r="J16956" s="1">
        <v>-4099.22052612549</v>
      </c>
      <c r="K16956" s="1">
        <v>-0.468</v>
      </c>
      <c r="L16956" s="1">
        <v>0.926</v>
      </c>
      <c r="M16956" s="1">
        <v>0.106</v>
      </c>
    </row>
    <row r="16957">
      <c r="A16957" s="1">
        <v>16955.0</v>
      </c>
      <c r="B16957" s="1">
        <v>1.70024006227315E9</v>
      </c>
      <c r="C16957" s="1">
        <v>46867.4730500546</v>
      </c>
      <c r="D16957" s="1">
        <v>51954.6853845936</v>
      </c>
      <c r="E16957" s="1">
        <v>28924.5207815791</v>
      </c>
      <c r="F16957" s="1">
        <v>20392.6811090327</v>
      </c>
      <c r="G16957" s="1">
        <v>10323.4437493614</v>
      </c>
      <c r="H16957" s="1">
        <v>-32043.4608511282</v>
      </c>
      <c r="I16957" s="1">
        <v>44808.0056676871</v>
      </c>
      <c r="J16957" s="1">
        <v>-4117.19132866756</v>
      </c>
      <c r="K16957" s="1">
        <v>-0.468</v>
      </c>
      <c r="L16957" s="1">
        <v>0.926</v>
      </c>
      <c r="M16957" s="1">
        <v>0.106</v>
      </c>
    </row>
    <row r="16958">
      <c r="A16958" s="1">
        <v>16956.0</v>
      </c>
      <c r="B16958" s="1">
        <v>1.70024006227771E9</v>
      </c>
      <c r="C16958" s="1">
        <v>46881.8005182505</v>
      </c>
      <c r="D16958" s="1">
        <v>51958.73105034</v>
      </c>
      <c r="E16958" s="1">
        <v>28918.3293483649</v>
      </c>
      <c r="F16958" s="1">
        <v>20375.4926175466</v>
      </c>
      <c r="G16958" s="1">
        <v>10388.2191047929</v>
      </c>
      <c r="H16958" s="1">
        <v>-32034.7883742795</v>
      </c>
      <c r="I16958" s="1">
        <v>44829.1727696863</v>
      </c>
      <c r="J16958" s="1">
        <v>-4115.29143038886</v>
      </c>
      <c r="K16958" s="1">
        <v>-0.468</v>
      </c>
      <c r="L16958" s="1">
        <v>0.926</v>
      </c>
      <c r="M16958" s="1">
        <v>0.106</v>
      </c>
    </row>
    <row r="16959">
      <c r="A16959" s="1">
        <v>16957.0</v>
      </c>
      <c r="B16959" s="1">
        <v>1.70024006228216E9</v>
      </c>
      <c r="C16959" s="1">
        <v>46879.0065501936</v>
      </c>
      <c r="D16959" s="1">
        <v>51949.3433176688</v>
      </c>
      <c r="E16959" s="1">
        <v>28894.0777056309</v>
      </c>
      <c r="F16959" s="1">
        <v>20345.2060038096</v>
      </c>
      <c r="G16959" s="1">
        <v>10433.9954774374</v>
      </c>
      <c r="H16959" s="1">
        <v>-31999.0032314065</v>
      </c>
      <c r="I16959" s="1">
        <v>44834.9395197557</v>
      </c>
      <c r="J16959" s="1">
        <v>-4124.16507293761</v>
      </c>
      <c r="K16959" s="1">
        <v>-0.468</v>
      </c>
      <c r="L16959" s="1">
        <v>0.926</v>
      </c>
      <c r="M16959" s="1">
        <v>0.106</v>
      </c>
    </row>
    <row r="16960">
      <c r="A16960" s="1">
        <v>16958.0</v>
      </c>
      <c r="B16960" s="1">
        <v>1.70024006228649E9</v>
      </c>
      <c r="C16960" s="1">
        <v>46872.8151169794</v>
      </c>
      <c r="D16960" s="1">
        <v>51941.0284687314</v>
      </c>
      <c r="E16960" s="1">
        <v>28877.5821182229</v>
      </c>
      <c r="F16960" s="1">
        <v>20334.4548147266</v>
      </c>
      <c r="G16960" s="1">
        <v>10494.2781322333</v>
      </c>
      <c r="H16960" s="1">
        <v>-31995.0916761269</v>
      </c>
      <c r="I16960" s="1">
        <v>44830.536226098</v>
      </c>
      <c r="J16960" s="1">
        <v>-4128.09897996175</v>
      </c>
      <c r="K16960" s="1">
        <v>-0.468</v>
      </c>
      <c r="L16960" s="1">
        <v>0.926</v>
      </c>
      <c r="M16960" s="1">
        <v>0.106</v>
      </c>
    </row>
    <row r="16961">
      <c r="A16961" s="1">
        <v>16959.0</v>
      </c>
      <c r="B16961" s="1">
        <v>1.70024006229017E9</v>
      </c>
      <c r="C16961" s="1">
        <v>46877.5089833151</v>
      </c>
      <c r="D16961" s="1">
        <v>51941.1178757092</v>
      </c>
      <c r="E16961" s="1">
        <v>28859.6113156809</v>
      </c>
      <c r="F16961" s="1">
        <v>20325.3129512444</v>
      </c>
      <c r="G16961" s="1">
        <v>10575.5714268173</v>
      </c>
      <c r="H16961" s="1">
        <v>-32012.5483885465</v>
      </c>
      <c r="I16961" s="1">
        <v>44813.0795136784</v>
      </c>
      <c r="J16961" s="1">
        <v>-4138.06785798881</v>
      </c>
      <c r="K16961" s="1">
        <v>-0.468</v>
      </c>
      <c r="L16961" s="1">
        <v>0.926</v>
      </c>
      <c r="M16961" s="1">
        <v>0.106</v>
      </c>
    </row>
    <row r="16962">
      <c r="A16962" s="1">
        <v>16960.0</v>
      </c>
      <c r="B16962" s="1">
        <v>1.70024006229316E9</v>
      </c>
      <c r="C16962" s="1">
        <v>46900.039541726</v>
      </c>
      <c r="D16962" s="1">
        <v>51950.8855880362</v>
      </c>
      <c r="E16962" s="1">
        <v>28840.6793881272</v>
      </c>
      <c r="F16962" s="1">
        <v>20311.2313522376</v>
      </c>
      <c r="G16962" s="1">
        <v>10653.5343114774</v>
      </c>
      <c r="H16962" s="1">
        <v>-32014.6494525253</v>
      </c>
      <c r="I16962" s="1">
        <v>44822.5119498386</v>
      </c>
      <c r="J16962" s="1">
        <v>-4168.64504440367</v>
      </c>
      <c r="K16962" s="1">
        <v>-0.386</v>
      </c>
      <c r="L16962" s="1">
        <v>1.086</v>
      </c>
      <c r="M16962" s="1">
        <v>0.154</v>
      </c>
    </row>
    <row r="16963">
      <c r="A16963" s="1">
        <v>16961.0</v>
      </c>
      <c r="B16963" s="1">
        <v>1.70024006229754E9</v>
      </c>
      <c r="C16963" s="1">
        <v>46923.9335565487</v>
      </c>
      <c r="D16963" s="1">
        <v>51966.9341405551</v>
      </c>
      <c r="E16963" s="1">
        <v>28822.7532890741</v>
      </c>
      <c r="F16963" s="1">
        <v>20306.7386516021</v>
      </c>
      <c r="G16963" s="1">
        <v>10720.7013035656</v>
      </c>
      <c r="H16963" s="1">
        <v>-31990.6883824692</v>
      </c>
      <c r="I16963" s="1">
        <v>44847.0541652505</v>
      </c>
      <c r="J16963" s="1">
        <v>-4163.03475654539</v>
      </c>
      <c r="K16963" s="1">
        <v>-0.386</v>
      </c>
      <c r="L16963" s="1">
        <v>1.086</v>
      </c>
      <c r="M16963" s="1">
        <v>0.154</v>
      </c>
    </row>
    <row r="16964">
      <c r="A16964" s="1">
        <v>16962.0</v>
      </c>
      <c r="B16964" s="1">
        <v>1.70024006230164E9</v>
      </c>
      <c r="C16964" s="1">
        <v>46915.2834314445</v>
      </c>
      <c r="D16964" s="1">
        <v>52008.016646864</v>
      </c>
      <c r="E16964" s="1">
        <v>28809.0516697229</v>
      </c>
      <c r="F16964" s="1">
        <v>20294.0652124959</v>
      </c>
      <c r="G16964" s="1">
        <v>10793.0091968785</v>
      </c>
      <c r="H16964" s="1">
        <v>-31972.9187456272</v>
      </c>
      <c r="I16964" s="1">
        <v>44852.8656188089</v>
      </c>
      <c r="J16964" s="1">
        <v>-4140.92888127909</v>
      </c>
      <c r="K16964" s="1">
        <v>-0.386</v>
      </c>
      <c r="L16964" s="1">
        <v>1.086</v>
      </c>
      <c r="M16964" s="1">
        <v>0.154</v>
      </c>
    </row>
    <row r="16965">
      <c r="A16965" s="1">
        <v>16963.0</v>
      </c>
      <c r="B16965" s="1">
        <v>1.70024006230517E9</v>
      </c>
      <c r="C16965" s="1">
        <v>46897.3349806469</v>
      </c>
      <c r="D16965" s="1">
        <v>52619.7391891168</v>
      </c>
      <c r="E16965" s="1">
        <v>28762.7835587005</v>
      </c>
      <c r="F16965" s="1">
        <v>20237.5600025129</v>
      </c>
      <c r="G16965" s="1">
        <v>10815.2044791226</v>
      </c>
      <c r="H16965" s="1">
        <v>-31975.8021206619</v>
      </c>
      <c r="I16965" s="1">
        <v>44816.0075922021</v>
      </c>
      <c r="J16965" s="1">
        <v>-4204.60900123226</v>
      </c>
      <c r="K16965" s="1">
        <v>-0.386</v>
      </c>
      <c r="L16965" s="1">
        <v>1.086</v>
      </c>
      <c r="M16965" s="1">
        <v>0.154</v>
      </c>
    </row>
    <row r="16966">
      <c r="A16966" s="1">
        <v>16964.0</v>
      </c>
      <c r="B16966" s="1">
        <v>1.70024006231031E9</v>
      </c>
      <c r="C16966" s="1">
        <v>46913.5846988659</v>
      </c>
      <c r="D16966" s="1">
        <v>53107.1413287092</v>
      </c>
      <c r="E16966" s="1">
        <v>28742.8681543908</v>
      </c>
      <c r="F16966" s="1">
        <v>20215.8788103912</v>
      </c>
      <c r="G16966" s="1">
        <v>10913.4180442593</v>
      </c>
      <c r="H16966" s="1">
        <v>-31997.0809813834</v>
      </c>
      <c r="I16966" s="1">
        <v>44834.8277610335</v>
      </c>
      <c r="J16966" s="1">
        <v>-4224.5467572864</v>
      </c>
      <c r="K16966" s="1">
        <v>-0.386</v>
      </c>
      <c r="L16966" s="1">
        <v>1.086</v>
      </c>
      <c r="M16966" s="1">
        <v>0.154</v>
      </c>
    </row>
    <row r="16967">
      <c r="A16967" s="1">
        <v>16965.0</v>
      </c>
      <c r="B16967" s="1">
        <v>1.70024006231434E9</v>
      </c>
      <c r="C16967" s="1">
        <v>46941.2785102461</v>
      </c>
      <c r="D16967" s="1">
        <v>53145.7204396391</v>
      </c>
      <c r="E16967" s="1">
        <v>28717.0518895449</v>
      </c>
      <c r="F16967" s="1">
        <v>20187.4697431885</v>
      </c>
      <c r="G16967" s="1">
        <v>10998.4217284228</v>
      </c>
      <c r="H16967" s="1">
        <v>-31944.9343615692</v>
      </c>
      <c r="I16967" s="1">
        <v>44869.8529445949</v>
      </c>
      <c r="J16967" s="1">
        <v>-4187.88989637969</v>
      </c>
      <c r="K16967" s="1">
        <v>-0.386</v>
      </c>
      <c r="L16967" s="1">
        <v>1.086</v>
      </c>
      <c r="M16967" s="1">
        <v>0.154</v>
      </c>
    </row>
    <row r="16968">
      <c r="A16968" s="1">
        <v>16966.0</v>
      </c>
      <c r="B16968" s="1">
        <v>1.70024006231856E9</v>
      </c>
      <c r="C16968" s="1">
        <v>46923.6429838708</v>
      </c>
      <c r="D16968" s="1">
        <v>53126.1403114962</v>
      </c>
      <c r="E16968" s="1">
        <v>28655.1375574037</v>
      </c>
      <c r="F16968" s="1">
        <v>20122.7837947349</v>
      </c>
      <c r="G16968" s="1">
        <v>11032.1728625503</v>
      </c>
      <c r="H16968" s="1">
        <v>-31904.2988901494</v>
      </c>
      <c r="I16968" s="1">
        <v>44841.6450430923</v>
      </c>
      <c r="J16968" s="1">
        <v>-4222.15512062968</v>
      </c>
      <c r="K16968" s="1">
        <v>-0.386</v>
      </c>
      <c r="L16968" s="1">
        <v>1.086</v>
      </c>
      <c r="M16968" s="1">
        <v>0.154</v>
      </c>
    </row>
    <row r="16969">
      <c r="A16969" s="1">
        <v>16967.0</v>
      </c>
      <c r="B16969" s="1">
        <v>1.70024006232223E9</v>
      </c>
      <c r="C16969" s="1">
        <v>46888.059006698</v>
      </c>
      <c r="D16969" s="1">
        <v>53119.5688986264</v>
      </c>
      <c r="E16969" s="1">
        <v>28605.8966643687</v>
      </c>
      <c r="F16969" s="1">
        <v>20098.2862828119</v>
      </c>
      <c r="G16969" s="1">
        <v>11069.813200213</v>
      </c>
      <c r="H16969" s="1">
        <v>-31910.3115094079</v>
      </c>
      <c r="I16969" s="1">
        <v>44812.5430718115</v>
      </c>
      <c r="J16969" s="1">
        <v>-4244.90919648518</v>
      </c>
      <c r="K16969" s="1">
        <v>-0.386</v>
      </c>
      <c r="L16969" s="1">
        <v>1.086</v>
      </c>
      <c r="M16969" s="1">
        <v>0.154</v>
      </c>
    </row>
    <row r="16970">
      <c r="A16970" s="1">
        <v>16968.0</v>
      </c>
      <c r="B16970" s="1">
        <v>1.70024006232861E9</v>
      </c>
      <c r="C16970" s="1">
        <v>46857.034785394</v>
      </c>
      <c r="D16970" s="1">
        <v>53124.8439103178</v>
      </c>
      <c r="E16970" s="1">
        <v>28562.3554661697</v>
      </c>
      <c r="F16970" s="1">
        <v>20086.6410239507</v>
      </c>
      <c r="G16970" s="1">
        <v>11101.3962151284</v>
      </c>
      <c r="H16970" s="1">
        <v>-31901.5496255814</v>
      </c>
      <c r="I16970" s="1">
        <v>44801.322496095</v>
      </c>
      <c r="J16970" s="1">
        <v>-4245.4009348632</v>
      </c>
      <c r="K16970" s="1">
        <v>-0.386</v>
      </c>
      <c r="L16970" s="1">
        <v>1.086</v>
      </c>
      <c r="M16970" s="1">
        <v>0.154</v>
      </c>
    </row>
    <row r="16971">
      <c r="A16971" s="1">
        <v>16969.0</v>
      </c>
      <c r="B16971" s="1">
        <v>1.70024006233166E9</v>
      </c>
      <c r="C16971" s="1">
        <v>46824.9153286117</v>
      </c>
      <c r="D16971" s="1">
        <v>53127.7049336081</v>
      </c>
      <c r="E16971" s="1">
        <v>28528.1796488976</v>
      </c>
      <c r="F16971" s="1">
        <v>20057.7402183699</v>
      </c>
      <c r="G16971" s="1">
        <v>11129.4253026754</v>
      </c>
      <c r="H16971" s="1">
        <v>-31872.7382269785</v>
      </c>
      <c r="I16971" s="1">
        <v>44795.041655903</v>
      </c>
      <c r="J16971" s="1">
        <v>-4238.2483766375</v>
      </c>
      <c r="K16971" s="1">
        <v>-0.386</v>
      </c>
      <c r="L16971" s="1">
        <v>1.086</v>
      </c>
      <c r="M16971" s="1">
        <v>0.154</v>
      </c>
    </row>
    <row r="16972">
      <c r="A16972" s="1">
        <v>16970.0</v>
      </c>
      <c r="B16972" s="1">
        <v>1.70024006233647E9</v>
      </c>
      <c r="C16972" s="1">
        <v>46757.1895429121</v>
      </c>
      <c r="D16972" s="1">
        <v>53130.9682882986</v>
      </c>
      <c r="E16972" s="1">
        <v>28505.962014909</v>
      </c>
      <c r="F16972" s="1">
        <v>20031.2757529349</v>
      </c>
      <c r="G16972" s="1">
        <v>11150.2794802522</v>
      </c>
      <c r="H16972" s="1">
        <v>-31857.4049302822</v>
      </c>
      <c r="I16972" s="1">
        <v>44778.0319783725</v>
      </c>
      <c r="J16972" s="1">
        <v>-4237.35430685929</v>
      </c>
      <c r="K16972" s="1">
        <v>-0.326</v>
      </c>
      <c r="L16972" s="1">
        <v>1.128</v>
      </c>
      <c r="M16972" s="1">
        <v>0.196</v>
      </c>
    </row>
    <row r="16973">
      <c r="A16973" s="1">
        <v>16971.0</v>
      </c>
      <c r="B16973" s="1">
        <v>1.70024006234035E9</v>
      </c>
      <c r="C16973" s="1">
        <v>46656.5619893744</v>
      </c>
      <c r="D16973" s="1">
        <v>53137.4279424462</v>
      </c>
      <c r="E16973" s="1">
        <v>28496.3284130487</v>
      </c>
      <c r="F16973" s="1">
        <v>20020.8821917631</v>
      </c>
      <c r="G16973" s="1">
        <v>11161.85768388</v>
      </c>
      <c r="H16973" s="1">
        <v>-31913.2842914204</v>
      </c>
      <c r="I16973" s="1">
        <v>44743.1409052778</v>
      </c>
      <c r="J16973" s="1">
        <v>-4248.88780699823</v>
      </c>
      <c r="K16973" s="1">
        <v>-0.326</v>
      </c>
      <c r="L16973" s="1">
        <v>1.128</v>
      </c>
      <c r="M16973" s="1">
        <v>0.196</v>
      </c>
    </row>
    <row r="16974">
      <c r="A16974" s="1">
        <v>16972.0</v>
      </c>
      <c r="B16974" s="1">
        <v>1.70024006234468E9</v>
      </c>
      <c r="C16974" s="1">
        <v>46523.3679441652</v>
      </c>
      <c r="D16974" s="1">
        <v>53043.5729674783</v>
      </c>
      <c r="E16974" s="1">
        <v>28496.7977996823</v>
      </c>
      <c r="F16974" s="1">
        <v>20006.1076886782</v>
      </c>
      <c r="G16974" s="1">
        <v>11156.9626518443</v>
      </c>
      <c r="H16974" s="1">
        <v>-31964.4697862231</v>
      </c>
      <c r="I16974" s="1">
        <v>44719.2468904551</v>
      </c>
      <c r="J16974" s="1">
        <v>-4265.91983627317</v>
      </c>
      <c r="K16974" s="1">
        <v>-0.326</v>
      </c>
      <c r="L16974" s="1">
        <v>1.128</v>
      </c>
      <c r="M16974" s="1">
        <v>0.196</v>
      </c>
    </row>
    <row r="16975">
      <c r="A16975" s="1">
        <v>16973.0</v>
      </c>
      <c r="B16975" s="1">
        <v>1.70024006234753E9</v>
      </c>
      <c r="C16975" s="1">
        <v>46368.4703550899</v>
      </c>
      <c r="D16975" s="1">
        <v>52608.9432965449</v>
      </c>
      <c r="E16975" s="1">
        <v>28519.7306894935</v>
      </c>
      <c r="F16975" s="1">
        <v>20023.5644010978</v>
      </c>
      <c r="G16975" s="1">
        <v>11143.59630866</v>
      </c>
      <c r="H16975" s="1">
        <v>-31975.6009549618</v>
      </c>
      <c r="I16975" s="1">
        <v>44727.8970155593</v>
      </c>
      <c r="J16975" s="1">
        <v>-4244.48451334053</v>
      </c>
      <c r="K16975" s="1">
        <v>-0.326</v>
      </c>
      <c r="L16975" s="1">
        <v>1.128</v>
      </c>
      <c r="M16975" s="1">
        <v>0.196</v>
      </c>
    </row>
    <row r="16976">
      <c r="A16976" s="1">
        <v>16974.0</v>
      </c>
      <c r="B16976" s="1">
        <v>1.70024006235032E9</v>
      </c>
      <c r="C16976" s="1">
        <v>46214.4891875373</v>
      </c>
      <c r="D16976" s="1">
        <v>52384.7105961693</v>
      </c>
      <c r="E16976" s="1">
        <v>28511.8181719563</v>
      </c>
      <c r="F16976" s="1">
        <v>20056.9355555696</v>
      </c>
      <c r="G16976" s="1">
        <v>11075.2446741157</v>
      </c>
      <c r="H16976" s="1">
        <v>-31942.6544836347</v>
      </c>
      <c r="I16976" s="1">
        <v>44732.5908818949</v>
      </c>
      <c r="J16976" s="1">
        <v>-4227.16191138767</v>
      </c>
      <c r="K16976" s="1">
        <v>-0.326</v>
      </c>
      <c r="L16976" s="1">
        <v>1.128</v>
      </c>
      <c r="M16976" s="1">
        <v>0.196</v>
      </c>
    </row>
    <row r="16977">
      <c r="A16977" s="1">
        <v>16975.0</v>
      </c>
      <c r="B16977" s="1">
        <v>1.70024006235372E9</v>
      </c>
      <c r="C16977" s="1">
        <v>46139.2532157007</v>
      </c>
      <c r="D16977" s="1">
        <v>52334.4191711448</v>
      </c>
      <c r="E16977" s="1">
        <v>28499.9270439061</v>
      </c>
      <c r="F16977" s="1">
        <v>20111.6079225072</v>
      </c>
      <c r="G16977" s="1">
        <v>10995.1583737323</v>
      </c>
      <c r="H16977" s="1">
        <v>-31930.8974660512</v>
      </c>
      <c r="I16977" s="1">
        <v>44719.5598148774</v>
      </c>
      <c r="J16977" s="1">
        <v>-4236.03555393642</v>
      </c>
      <c r="K16977" s="1">
        <v>-0.326</v>
      </c>
      <c r="L16977" s="1">
        <v>1.128</v>
      </c>
      <c r="M16977" s="1">
        <v>0.196</v>
      </c>
    </row>
    <row r="16978">
      <c r="A16978" s="1">
        <v>16976.0</v>
      </c>
      <c r="B16978" s="1">
        <v>1.70024006235726E9</v>
      </c>
      <c r="C16978" s="1">
        <v>46107.3796281075</v>
      </c>
      <c r="D16978" s="1">
        <v>52330.7087815652</v>
      </c>
      <c r="E16978" s="1">
        <v>28526.6597302746</v>
      </c>
      <c r="F16978" s="1">
        <v>20184.4299059426</v>
      </c>
      <c r="G16978" s="1">
        <v>10902.8680208764</v>
      </c>
      <c r="H16978" s="1">
        <v>-31946.0966522808</v>
      </c>
      <c r="I16978" s="1">
        <v>44711.2226141956</v>
      </c>
      <c r="J16978" s="1">
        <v>-4250.60889132128</v>
      </c>
      <c r="K16978" s="1">
        <v>-0.326</v>
      </c>
      <c r="L16978" s="1">
        <v>1.128</v>
      </c>
      <c r="M16978" s="1">
        <v>0.196</v>
      </c>
    </row>
    <row r="16979">
      <c r="A16979" s="1">
        <v>16977.0</v>
      </c>
      <c r="B16979" s="1">
        <v>1.70024006236167E9</v>
      </c>
      <c r="C16979" s="1">
        <v>46100.875270471</v>
      </c>
      <c r="D16979" s="1">
        <v>52334.4415228893</v>
      </c>
      <c r="E16979" s="1">
        <v>28582.3602774572</v>
      </c>
      <c r="F16979" s="1">
        <v>20250.7922352304</v>
      </c>
      <c r="G16979" s="1">
        <v>10835.4328078547</v>
      </c>
      <c r="H16979" s="1">
        <v>-31929.7798788285</v>
      </c>
      <c r="I16979" s="1">
        <v>44716.8999572873</v>
      </c>
      <c r="J16979" s="1">
        <v>-4263.14821996071</v>
      </c>
      <c r="K16979" s="1">
        <v>-0.326</v>
      </c>
      <c r="L16979" s="1">
        <v>1.128</v>
      </c>
      <c r="M16979" s="1">
        <v>0.196</v>
      </c>
    </row>
    <row r="16980">
      <c r="A16980" s="1">
        <v>16978.0</v>
      </c>
      <c r="B16980" s="1">
        <v>1.70024006236543E9</v>
      </c>
      <c r="C16980" s="1">
        <v>46105.0326949397</v>
      </c>
      <c r="D16980" s="1">
        <v>52331.088761221</v>
      </c>
      <c r="E16980" s="1">
        <v>28630.751804203</v>
      </c>
      <c r="F16980" s="1">
        <v>20301.3518811883</v>
      </c>
      <c r="G16980" s="1">
        <v>10788.8070689209</v>
      </c>
      <c r="H16980" s="1">
        <v>-31910.6691373192</v>
      </c>
      <c r="I16980" s="1">
        <v>44716.2517566981</v>
      </c>
      <c r="J16980" s="1">
        <v>-4284.11415625979</v>
      </c>
      <c r="K16980" s="1">
        <v>-0.326</v>
      </c>
      <c r="L16980" s="1">
        <v>1.128</v>
      </c>
      <c r="M16980" s="1">
        <v>0.196</v>
      </c>
    </row>
    <row r="16981">
      <c r="A16981" s="1">
        <v>16979.0</v>
      </c>
      <c r="B16981" s="1">
        <v>1.70024006237061E9</v>
      </c>
      <c r="C16981" s="1">
        <v>46090.2134883658</v>
      </c>
      <c r="D16981" s="1">
        <v>52314.0120284571</v>
      </c>
      <c r="E16981" s="1">
        <v>28666.0675604423</v>
      </c>
      <c r="F16981" s="1">
        <v>20343.8872508868</v>
      </c>
      <c r="G16981" s="1">
        <v>10744.1706352437</v>
      </c>
      <c r="H16981" s="1">
        <v>-31942.4533179346</v>
      </c>
      <c r="I16981" s="1">
        <v>44705.545271104</v>
      </c>
      <c r="J16981" s="1">
        <v>-4310.64567692824</v>
      </c>
      <c r="K16981" s="1">
        <v>-0.326</v>
      </c>
      <c r="L16981" s="1">
        <v>1.128</v>
      </c>
      <c r="M16981" s="1">
        <v>0.196</v>
      </c>
    </row>
    <row r="16982">
      <c r="A16982" s="1">
        <v>16980.0</v>
      </c>
      <c r="B16982" s="1">
        <v>1.70024006237431E9</v>
      </c>
      <c r="C16982" s="1">
        <v>46078.2776568267</v>
      </c>
      <c r="D16982" s="1">
        <v>52310.2122318997</v>
      </c>
      <c r="E16982" s="1">
        <v>28692.263804944</v>
      </c>
      <c r="F16982" s="1">
        <v>20378.4430478147</v>
      </c>
      <c r="G16982" s="1">
        <v>10708.6537133042</v>
      </c>
      <c r="H16982" s="1">
        <v>-31973.1646148162</v>
      </c>
      <c r="I16982" s="1">
        <v>44693.3859221203</v>
      </c>
      <c r="J16982" s="1">
        <v>-4333.57856673938</v>
      </c>
      <c r="K16982" s="1">
        <v>-0.348</v>
      </c>
      <c r="L16982" s="1">
        <v>0.934</v>
      </c>
      <c r="M16982" s="1">
        <v>0.252</v>
      </c>
    </row>
    <row r="16983">
      <c r="A16983" s="1">
        <v>16981.0</v>
      </c>
      <c r="B16983" s="1">
        <v>1.70024006237733E9</v>
      </c>
      <c r="C16983" s="1">
        <v>46091.6216482665</v>
      </c>
      <c r="D16983" s="1">
        <v>52333.9497845113</v>
      </c>
      <c r="E16983" s="1">
        <v>28699.0140317695</v>
      </c>
      <c r="F16983" s="1">
        <v>20398.0678794464</v>
      </c>
      <c r="G16983" s="1">
        <v>10697.9695794546</v>
      </c>
      <c r="H16983" s="1">
        <v>-31969.8565566368</v>
      </c>
      <c r="I16983" s="1">
        <v>44708.2274804386</v>
      </c>
      <c r="J16983" s="1">
        <v>-4362.7252415091</v>
      </c>
      <c r="K16983" s="1">
        <v>-0.348</v>
      </c>
      <c r="L16983" s="1">
        <v>0.934</v>
      </c>
      <c r="M16983" s="1">
        <v>0.252</v>
      </c>
    </row>
    <row r="16984">
      <c r="A16984" s="1">
        <v>16982.0</v>
      </c>
      <c r="B16984" s="1">
        <v>1.70024006238132E9</v>
      </c>
      <c r="C16984" s="1">
        <v>46108.586622308</v>
      </c>
      <c r="D16984" s="1">
        <v>52344.835084061</v>
      </c>
      <c r="E16984" s="1">
        <v>28703.260863216</v>
      </c>
      <c r="F16984" s="1">
        <v>20412.4847546201</v>
      </c>
      <c r="G16984" s="1">
        <v>10694.0580241749</v>
      </c>
      <c r="H16984" s="1">
        <v>-31932.7303090966</v>
      </c>
      <c r="I16984" s="1">
        <v>44708.1827769497</v>
      </c>
      <c r="J16984" s="1">
        <v>-4397.72807332612</v>
      </c>
      <c r="K16984" s="1">
        <v>-0.348</v>
      </c>
      <c r="L16984" s="1">
        <v>0.934</v>
      </c>
      <c r="M16984" s="1">
        <v>0.252</v>
      </c>
    </row>
    <row r="16985">
      <c r="A16985" s="1">
        <v>16983.0</v>
      </c>
      <c r="B16985" s="1">
        <v>1.70024006238534E9</v>
      </c>
      <c r="C16985" s="1">
        <v>46114.2192619108</v>
      </c>
      <c r="D16985" s="1">
        <v>52338.8671682914</v>
      </c>
      <c r="E16985" s="1">
        <v>28728.004244328</v>
      </c>
      <c r="F16985" s="1">
        <v>20446.057074792</v>
      </c>
      <c r="G16985" s="1">
        <v>10703.5798673128</v>
      </c>
      <c r="H16985" s="1">
        <v>-31928.4387741611</v>
      </c>
      <c r="I16985" s="1">
        <v>44718.8669107993</v>
      </c>
      <c r="J16985" s="1">
        <v>-4419.58807940341</v>
      </c>
      <c r="K16985" s="1">
        <v>-0.348</v>
      </c>
      <c r="L16985" s="1">
        <v>0.934</v>
      </c>
      <c r="M16985" s="1">
        <v>0.252</v>
      </c>
    </row>
    <row r="16986">
      <c r="A16986" s="1">
        <v>16984.0</v>
      </c>
      <c r="B16986" s="1">
        <v>1.70024006238926E9</v>
      </c>
      <c r="C16986" s="1">
        <v>46104.9432879618</v>
      </c>
      <c r="D16986" s="1">
        <v>52324.7632175401</v>
      </c>
      <c r="E16986" s="1">
        <v>28731.1781920407</v>
      </c>
      <c r="F16986" s="1">
        <v>20462.5079587111</v>
      </c>
      <c r="G16986" s="1">
        <v>10702.6187423013</v>
      </c>
      <c r="H16986" s="1">
        <v>-31981.7029811981</v>
      </c>
      <c r="I16986" s="1">
        <v>44707.758093805</v>
      </c>
      <c r="J16986" s="1">
        <v>-4465.63267298134</v>
      </c>
      <c r="K16986" s="1">
        <v>-0.348</v>
      </c>
      <c r="L16986" s="1">
        <v>0.934</v>
      </c>
      <c r="M16986" s="1">
        <v>0.252</v>
      </c>
    </row>
    <row r="16987">
      <c r="A16987" s="1">
        <v>16985.0</v>
      </c>
      <c r="B16987" s="1">
        <v>1.70024006239343E9</v>
      </c>
      <c r="C16987" s="1">
        <v>46125.2386719273</v>
      </c>
      <c r="D16987" s="1">
        <v>52326.3501913965</v>
      </c>
      <c r="E16987" s="1">
        <v>28733.0780903194</v>
      </c>
      <c r="F16987" s="1">
        <v>20479.539987986</v>
      </c>
      <c r="G16987" s="1">
        <v>10743.4106759322</v>
      </c>
      <c r="H16987" s="1">
        <v>-31993.0129638925</v>
      </c>
      <c r="I16987" s="1">
        <v>44697.5209948445</v>
      </c>
      <c r="J16987" s="1">
        <v>-4485.23515286864</v>
      </c>
      <c r="K16987" s="1">
        <v>-0.348</v>
      </c>
      <c r="L16987" s="1">
        <v>0.934</v>
      </c>
      <c r="M16987" s="1">
        <v>0.252</v>
      </c>
    </row>
    <row r="16988">
      <c r="A16988" s="1">
        <v>16986.0</v>
      </c>
      <c r="B16988" s="1">
        <v>1.70024006239839E9</v>
      </c>
      <c r="C16988" s="1">
        <v>46131.6312708415</v>
      </c>
      <c r="D16988" s="1">
        <v>52331.4910926212</v>
      </c>
      <c r="E16988" s="1">
        <v>28723.8021163704</v>
      </c>
      <c r="F16988" s="1">
        <v>20494.6050637489</v>
      </c>
      <c r="G16988" s="1">
        <v>10770.9480251011</v>
      </c>
      <c r="H16988" s="1">
        <v>-31953.4056727177</v>
      </c>
      <c r="I16988" s="1">
        <v>44696.0904831994</v>
      </c>
      <c r="J16988" s="1">
        <v>-4499.65202804232</v>
      </c>
      <c r="K16988" s="1">
        <v>-0.348</v>
      </c>
      <c r="L16988" s="1">
        <v>0.934</v>
      </c>
      <c r="M16988" s="1">
        <v>0.252</v>
      </c>
    </row>
    <row r="16989">
      <c r="A16989" s="1">
        <v>16987.0</v>
      </c>
      <c r="B16989" s="1">
        <v>1.70024006240136E9</v>
      </c>
      <c r="C16989" s="1">
        <v>46117.9072997459</v>
      </c>
      <c r="D16989" s="1">
        <v>52315.4648918467</v>
      </c>
      <c r="E16989" s="1">
        <v>28702.9479387936</v>
      </c>
      <c r="F16989" s="1">
        <v>20502.8305057085</v>
      </c>
      <c r="G16989" s="1">
        <v>10780.9392548727</v>
      </c>
      <c r="H16989" s="1">
        <v>-31924.7283845816</v>
      </c>
      <c r="I16989" s="1">
        <v>44685.8086807499</v>
      </c>
      <c r="J16989" s="1">
        <v>-4521.78025505307</v>
      </c>
      <c r="K16989" s="1">
        <v>-0.348</v>
      </c>
      <c r="L16989" s="1">
        <v>0.934</v>
      </c>
      <c r="M16989" s="1">
        <v>0.252</v>
      </c>
    </row>
    <row r="16990">
      <c r="A16990" s="1">
        <v>16988.0</v>
      </c>
      <c r="B16990" s="1">
        <v>1.70024006240527E9</v>
      </c>
      <c r="C16990" s="1">
        <v>46105.591488551</v>
      </c>
      <c r="D16990" s="1">
        <v>52290.1850688678</v>
      </c>
      <c r="E16990" s="1">
        <v>28685.7594473075</v>
      </c>
      <c r="F16990" s="1">
        <v>20509.2678081116</v>
      </c>
      <c r="G16990" s="1">
        <v>10799.4912027706</v>
      </c>
      <c r="H16990" s="1">
        <v>-31971.6893996822</v>
      </c>
      <c r="I16990" s="1">
        <v>44673.9175526997</v>
      </c>
      <c r="J16990" s="1">
        <v>-4542.90265356333</v>
      </c>
      <c r="K16990" s="1">
        <v>-0.348</v>
      </c>
      <c r="L16990" s="1">
        <v>0.934</v>
      </c>
      <c r="M16990" s="1">
        <v>0.252</v>
      </c>
    </row>
    <row r="16991">
      <c r="A16991" s="1">
        <v>16989.0</v>
      </c>
      <c r="B16991" s="1">
        <v>1.7002400624093E9</v>
      </c>
      <c r="C16991" s="1">
        <v>46112.118197932</v>
      </c>
      <c r="D16991" s="1">
        <v>52264.9052458888</v>
      </c>
      <c r="E16991" s="1">
        <v>28654.2881911144</v>
      </c>
      <c r="F16991" s="1">
        <v>20494.8956364268</v>
      </c>
      <c r="G16991" s="1">
        <v>10818.4231303242</v>
      </c>
      <c r="H16991" s="1">
        <v>-32014.5823972919</v>
      </c>
      <c r="I16991" s="1">
        <v>44664.1051368838</v>
      </c>
      <c r="J16991" s="1">
        <v>-4550.99398505616</v>
      </c>
      <c r="K16991" s="1">
        <v>-0.348</v>
      </c>
      <c r="L16991" s="1">
        <v>0.934</v>
      </c>
      <c r="M16991" s="1">
        <v>0.252</v>
      </c>
    </row>
    <row r="16992">
      <c r="A16992" s="1">
        <v>16990.0</v>
      </c>
      <c r="B16992" s="1">
        <v>1.70024006241344E9</v>
      </c>
      <c r="C16992" s="1">
        <v>46125.8198172831</v>
      </c>
      <c r="D16992" s="1">
        <v>52265.8887226448</v>
      </c>
      <c r="E16992" s="1">
        <v>28623.0628041103</v>
      </c>
      <c r="F16992" s="1">
        <v>20484.300909555</v>
      </c>
      <c r="G16992" s="1">
        <v>10842.8759387583</v>
      </c>
      <c r="H16992" s="1">
        <v>-31976.1150450843</v>
      </c>
      <c r="I16992" s="1">
        <v>44669.3577968308</v>
      </c>
      <c r="J16992" s="1">
        <v>-4534.99013602616</v>
      </c>
      <c r="K16992" s="1">
        <v>-0.324</v>
      </c>
      <c r="L16992" s="1">
        <v>0.912</v>
      </c>
      <c r="M16992" s="1">
        <v>0.28</v>
      </c>
    </row>
    <row r="16993">
      <c r="A16993" s="1">
        <v>16991.0</v>
      </c>
      <c r="B16993" s="1">
        <v>1.70024006241738E9</v>
      </c>
      <c r="C16993" s="1">
        <v>46119.7848462802</v>
      </c>
      <c r="D16993" s="1">
        <v>52253.5952631944</v>
      </c>
      <c r="E16993" s="1">
        <v>28588.8422833493</v>
      </c>
      <c r="F16993" s="1">
        <v>20474.1085140834</v>
      </c>
      <c r="G16993" s="1">
        <v>10847.6592120718</v>
      </c>
      <c r="H16993" s="1">
        <v>-31923.1861142141</v>
      </c>
      <c r="I16993" s="1">
        <v>44653.5551135009</v>
      </c>
      <c r="J16993" s="1">
        <v>-4523.97072600969</v>
      </c>
      <c r="K16993" s="1">
        <v>-0.324</v>
      </c>
      <c r="L16993" s="1">
        <v>0.912</v>
      </c>
      <c r="M16993" s="1">
        <v>0.28</v>
      </c>
    </row>
    <row r="16994">
      <c r="A16994" s="1">
        <v>16992.0</v>
      </c>
      <c r="B16994" s="1">
        <v>1.70024006242129E9</v>
      </c>
      <c r="C16994" s="1">
        <v>46102.6187065385</v>
      </c>
      <c r="D16994" s="1">
        <v>52232.3387542174</v>
      </c>
      <c r="E16994" s="1">
        <v>28557.0133992449</v>
      </c>
      <c r="F16994" s="1">
        <v>20454.7742551296</v>
      </c>
      <c r="G16994" s="1">
        <v>10851.9730987516</v>
      </c>
      <c r="H16994" s="1">
        <v>-31944.8002511024</v>
      </c>
      <c r="I16994" s="1">
        <v>44634.3773167583</v>
      </c>
      <c r="J16994" s="1">
        <v>-4526.83174929997</v>
      </c>
      <c r="K16994" s="1">
        <v>-0.324</v>
      </c>
      <c r="L16994" s="1">
        <v>0.912</v>
      </c>
      <c r="M16994" s="1">
        <v>0.28</v>
      </c>
    </row>
    <row r="16995">
      <c r="A16995" s="1">
        <v>16993.0</v>
      </c>
      <c r="B16995" s="1">
        <v>1.70024006242643E9</v>
      </c>
      <c r="C16995" s="1">
        <v>46104.1833286504</v>
      </c>
      <c r="D16995" s="1">
        <v>52244.8110276235</v>
      </c>
      <c r="E16995" s="1">
        <v>28542.194192671</v>
      </c>
      <c r="F16995" s="1">
        <v>20446.9287928257</v>
      </c>
      <c r="G16995" s="1">
        <v>10882.4385264442</v>
      </c>
      <c r="H16995" s="1">
        <v>-31974.773940417</v>
      </c>
      <c r="I16995" s="1">
        <v>44646.0896308529</v>
      </c>
      <c r="J16995" s="1">
        <v>-4508.4139118688</v>
      </c>
      <c r="K16995" s="1">
        <v>-0.324</v>
      </c>
      <c r="L16995" s="1">
        <v>0.912</v>
      </c>
      <c r="M16995" s="1">
        <v>0.28</v>
      </c>
    </row>
    <row r="16996">
      <c r="A16996" s="1">
        <v>16994.0</v>
      </c>
      <c r="B16996" s="1">
        <v>1.70024006242943E9</v>
      </c>
      <c r="C16996" s="1">
        <v>46112.6769915434</v>
      </c>
      <c r="D16996" s="1">
        <v>52256.7245074182</v>
      </c>
      <c r="E16996" s="1">
        <v>28526.2573988744</v>
      </c>
      <c r="F16996" s="1">
        <v>20431.2378682181</v>
      </c>
      <c r="G16996" s="1">
        <v>10896.5424771955</v>
      </c>
      <c r="H16996" s="1">
        <v>-31944.4649749356</v>
      </c>
      <c r="I16996" s="1">
        <v>44655.0526803794</v>
      </c>
      <c r="J16996" s="1">
        <v>-4494.80169949551</v>
      </c>
      <c r="K16996" s="1">
        <v>-0.324</v>
      </c>
      <c r="L16996" s="1">
        <v>0.912</v>
      </c>
      <c r="M16996" s="1">
        <v>0.28</v>
      </c>
    </row>
    <row r="16997">
      <c r="A16997" s="1">
        <v>16995.0</v>
      </c>
      <c r="B16997" s="1">
        <v>1.70024006243343E9</v>
      </c>
      <c r="C16997" s="1">
        <v>46103.5574798056</v>
      </c>
      <c r="D16997" s="1">
        <v>52250.823646882</v>
      </c>
      <c r="E16997" s="1">
        <v>28506.5878637537</v>
      </c>
      <c r="F16997" s="1">
        <v>20405.3992516278</v>
      </c>
      <c r="G16997" s="1">
        <v>10887.5794276689</v>
      </c>
      <c r="H16997" s="1">
        <v>-31897.1463319237</v>
      </c>
      <c r="I16997" s="1">
        <v>44636.6348429483</v>
      </c>
      <c r="J16997" s="1">
        <v>-4507.98922872415</v>
      </c>
      <c r="K16997" s="1">
        <v>-0.324</v>
      </c>
      <c r="L16997" s="1">
        <v>0.912</v>
      </c>
      <c r="M16997" s="1">
        <v>0.28</v>
      </c>
    </row>
    <row r="16998">
      <c r="A16998" s="1">
        <v>16996.0</v>
      </c>
      <c r="B16998" s="1">
        <v>1.70024006243762E9</v>
      </c>
      <c r="C16998" s="1">
        <v>46095.3990930794</v>
      </c>
      <c r="D16998" s="1">
        <v>52248.5214172031</v>
      </c>
      <c r="E16998" s="1">
        <v>28515.2379888579</v>
      </c>
      <c r="F16998" s="1">
        <v>20407.8355917734</v>
      </c>
      <c r="G16998" s="1">
        <v>10879.4880961761</v>
      </c>
      <c r="H16998" s="1">
        <v>-31906.1317331947</v>
      </c>
      <c r="I16998" s="1">
        <v>44608.5834036568</v>
      </c>
      <c r="J16998" s="1">
        <v>-4525.08831323246</v>
      </c>
      <c r="K16998" s="1">
        <v>-0.324</v>
      </c>
      <c r="L16998" s="1">
        <v>0.912</v>
      </c>
      <c r="M16998" s="1">
        <v>0.28</v>
      </c>
    </row>
    <row r="16999">
      <c r="A16999" s="1">
        <v>16997.0</v>
      </c>
      <c r="B16999" s="1">
        <v>1.70024006244131E9</v>
      </c>
      <c r="C16999" s="1">
        <v>46081.7868807061</v>
      </c>
      <c r="D16999" s="1">
        <v>52223.8674430689</v>
      </c>
      <c r="E16999" s="1">
        <v>28538.8414310027</v>
      </c>
      <c r="F16999" s="1">
        <v>20414.8316877879</v>
      </c>
      <c r="G16999" s="1">
        <v>10874.1907327402</v>
      </c>
      <c r="H16999" s="1">
        <v>-31939.7934603444</v>
      </c>
      <c r="I16999" s="1">
        <v>44627.0235928325</v>
      </c>
      <c r="J16999" s="1">
        <v>-4530.34097317945</v>
      </c>
      <c r="K16999" s="1">
        <v>-0.324</v>
      </c>
      <c r="L16999" s="1">
        <v>0.912</v>
      </c>
      <c r="M16999" s="1">
        <v>0.28</v>
      </c>
    </row>
    <row r="17000">
      <c r="A17000" s="1">
        <v>16998.0</v>
      </c>
      <c r="B17000" s="1">
        <v>1.70024006244746E9</v>
      </c>
      <c r="C17000" s="1">
        <v>46084.8937731854</v>
      </c>
      <c r="D17000" s="1">
        <v>52218.4136174218</v>
      </c>
      <c r="E17000" s="1">
        <v>28561.5284516249</v>
      </c>
      <c r="F17000" s="1">
        <v>20417.6033041004</v>
      </c>
      <c r="G17000" s="1">
        <v>10870.793267583</v>
      </c>
      <c r="H17000" s="1">
        <v>-31921.5991403578</v>
      </c>
      <c r="I17000" s="1">
        <v>44672.3976340767</v>
      </c>
      <c r="J17000" s="1">
        <v>-4519.05334222952</v>
      </c>
      <c r="K17000" s="1">
        <v>-0.324</v>
      </c>
      <c r="L17000" s="1">
        <v>0.912</v>
      </c>
      <c r="M17000" s="1">
        <v>0.28</v>
      </c>
    </row>
    <row r="17001">
      <c r="A17001" s="1">
        <v>16999.0</v>
      </c>
      <c r="B17001" s="1">
        <v>1.7002400624506E9</v>
      </c>
      <c r="C17001" s="1">
        <v>46097.6342675249</v>
      </c>
      <c r="D17001" s="1">
        <v>52226.8625768259</v>
      </c>
      <c r="E17001" s="1">
        <v>28591.8597688507</v>
      </c>
      <c r="F17001" s="1">
        <v>20422.9230192807</v>
      </c>
      <c r="G17001" s="1">
        <v>10882.3491194664</v>
      </c>
      <c r="H17001" s="1">
        <v>-31897.4816080905</v>
      </c>
      <c r="I17001" s="1">
        <v>44665.8709246958</v>
      </c>
      <c r="J17001" s="1">
        <v>-4514.38182763836</v>
      </c>
      <c r="K17001" s="1">
        <v>-0.324</v>
      </c>
      <c r="L17001" s="1">
        <v>0.912</v>
      </c>
      <c r="M17001" s="1">
        <v>0.28</v>
      </c>
    </row>
    <row r="17002">
      <c r="A17002" s="1">
        <v>17000.0</v>
      </c>
      <c r="B17002" s="1">
        <v>1.70024006245555E9</v>
      </c>
      <c r="C17002" s="1">
        <v>46083.2620958402</v>
      </c>
      <c r="D17002" s="1">
        <v>52222.5933936349</v>
      </c>
      <c r="E17002" s="1">
        <v>28633.6128274932</v>
      </c>
      <c r="F17002" s="1">
        <v>20439.1950892442</v>
      </c>
      <c r="G17002" s="1">
        <v>10893.7708608831</v>
      </c>
      <c r="H17002" s="1">
        <v>-31926.5388758824</v>
      </c>
      <c r="I17002" s="1">
        <v>44661.9817211606</v>
      </c>
      <c r="J17002" s="1">
        <v>-4511.90078400382</v>
      </c>
      <c r="K17002" s="1">
        <v>-0.266</v>
      </c>
      <c r="L17002" s="1">
        <v>0.84</v>
      </c>
      <c r="M17002" s="1">
        <v>0.268</v>
      </c>
    </row>
    <row r="17003">
      <c r="A17003" s="1">
        <v>17001.0</v>
      </c>
      <c r="B17003" s="1">
        <v>1.70024006245839E9</v>
      </c>
      <c r="C17003" s="1">
        <v>46075.1484126029</v>
      </c>
      <c r="D17003" s="1">
        <v>52216.7819400765</v>
      </c>
      <c r="E17003" s="1">
        <v>28660.3231621173</v>
      </c>
      <c r="F17003" s="1">
        <v>20441.7431881121</v>
      </c>
      <c r="G17003" s="1">
        <v>10894.9331515947</v>
      </c>
      <c r="H17003" s="1">
        <v>-31997.8856441838</v>
      </c>
      <c r="I17003" s="1">
        <v>44661.9817211606</v>
      </c>
      <c r="J17003" s="1">
        <v>-4521.44497888624</v>
      </c>
      <c r="K17003" s="1">
        <v>-0.266</v>
      </c>
      <c r="L17003" s="1">
        <v>0.84</v>
      </c>
      <c r="M17003" s="1">
        <v>0.268</v>
      </c>
    </row>
    <row r="17004">
      <c r="A17004" s="1">
        <v>17002.0</v>
      </c>
      <c r="B17004" s="1">
        <v>1.70024006246244E9</v>
      </c>
      <c r="C17004" s="1">
        <v>46098.7742064922</v>
      </c>
      <c r="D17004" s="1">
        <v>52230.0365245385</v>
      </c>
      <c r="E17004" s="1">
        <v>28672.3260488898</v>
      </c>
      <c r="F17004" s="1">
        <v>20435.4399961757</v>
      </c>
      <c r="G17004" s="1">
        <v>10907.316018023</v>
      </c>
      <c r="H17004" s="1">
        <v>-32014.2024176362</v>
      </c>
      <c r="I17004" s="1">
        <v>44649.5988547323</v>
      </c>
      <c r="J17004" s="1">
        <v>-4531.50326389113</v>
      </c>
      <c r="K17004" s="1">
        <v>-0.266</v>
      </c>
      <c r="L17004" s="1">
        <v>0.84</v>
      </c>
      <c r="M17004" s="1">
        <v>0.268</v>
      </c>
    </row>
    <row r="17005">
      <c r="A17005" s="1">
        <v>17003.0</v>
      </c>
      <c r="B17005" s="1">
        <v>1.70024006246584E9</v>
      </c>
      <c r="C17005" s="1">
        <v>46119.2707561577</v>
      </c>
      <c r="D17005" s="1">
        <v>52246.6885741577</v>
      </c>
      <c r="E17005" s="1">
        <v>28696.7565055795</v>
      </c>
      <c r="F17005" s="1">
        <v>20463.6926011672</v>
      </c>
      <c r="G17005" s="1">
        <v>10940.1283788834</v>
      </c>
      <c r="H17005" s="1">
        <v>-31986.1286266003</v>
      </c>
      <c r="I17005" s="1">
        <v>44658.1372211143</v>
      </c>
      <c r="J17005" s="1">
        <v>-4519.813301541</v>
      </c>
      <c r="K17005" s="1">
        <v>-0.266</v>
      </c>
      <c r="L17005" s="1">
        <v>0.84</v>
      </c>
      <c r="M17005" s="1">
        <v>0.268</v>
      </c>
    </row>
    <row r="17006">
      <c r="A17006" s="1">
        <v>17004.0</v>
      </c>
      <c r="B17006" s="1">
        <v>1.70024006246985E9</v>
      </c>
      <c r="C17006" s="1">
        <v>46085.2290493522</v>
      </c>
      <c r="D17006" s="1">
        <v>52212.6692190968</v>
      </c>
      <c r="E17006" s="1">
        <v>28696.5553398794</v>
      </c>
      <c r="F17006" s="1">
        <v>20472.3650780159</v>
      </c>
      <c r="G17006" s="1">
        <v>10953.0476871785</v>
      </c>
      <c r="H17006" s="1">
        <v>-31981.9264986427</v>
      </c>
      <c r="I17006" s="1">
        <v>44650.4705727661</v>
      </c>
      <c r="J17006" s="1">
        <v>-4527.88228128937</v>
      </c>
      <c r="K17006" s="1">
        <v>-0.266</v>
      </c>
      <c r="L17006" s="1">
        <v>0.84</v>
      </c>
      <c r="M17006" s="1">
        <v>0.268</v>
      </c>
    </row>
    <row r="17007">
      <c r="A17007" s="1">
        <v>17005.0</v>
      </c>
      <c r="B17007" s="1">
        <v>1.70024006247338E9</v>
      </c>
      <c r="C17007" s="1">
        <v>46061.7150141853</v>
      </c>
      <c r="D17007" s="1">
        <v>52187.0317682065</v>
      </c>
      <c r="E17007" s="1">
        <v>28706.7030318621</v>
      </c>
      <c r="F17007" s="1">
        <v>20472.6556506938</v>
      </c>
      <c r="G17007" s="1">
        <v>10961.2284256492</v>
      </c>
      <c r="H17007" s="1">
        <v>-32013.1518856468</v>
      </c>
      <c r="I17007" s="1">
        <v>44641.4851714951</v>
      </c>
      <c r="J17007" s="1">
        <v>-4545.36134545342</v>
      </c>
      <c r="K17007" s="1">
        <v>-0.266</v>
      </c>
      <c r="L17007" s="1">
        <v>0.84</v>
      </c>
      <c r="M17007" s="1">
        <v>0.268</v>
      </c>
    </row>
    <row r="17008">
      <c r="A17008" s="1">
        <v>17006.0</v>
      </c>
      <c r="B17008" s="1">
        <v>1.70024006247785E9</v>
      </c>
      <c r="C17008" s="1">
        <v>46076.623627737</v>
      </c>
      <c r="D17008" s="1">
        <v>52191.9268002422</v>
      </c>
      <c r="E17008" s="1">
        <v>28724.7408896375</v>
      </c>
      <c r="F17008" s="1">
        <v>20469.6828686813</v>
      </c>
      <c r="G17008" s="1">
        <v>10982.9096177708</v>
      </c>
      <c r="H17008" s="1">
        <v>-32022.7407840181</v>
      </c>
      <c r="I17008" s="1">
        <v>44646.9837006311</v>
      </c>
      <c r="J17008" s="1">
        <v>-4553.74324962416</v>
      </c>
      <c r="K17008" s="1">
        <v>-0.266</v>
      </c>
      <c r="L17008" s="1">
        <v>0.84</v>
      </c>
      <c r="M17008" s="1">
        <v>0.268</v>
      </c>
    </row>
    <row r="17009">
      <c r="A17009" s="1">
        <v>17007.0</v>
      </c>
      <c r="B17009" s="1">
        <v>1.70024006248065E9</v>
      </c>
      <c r="C17009" s="1">
        <v>46098.126005903</v>
      </c>
      <c r="D17009" s="1">
        <v>52201.3592364024</v>
      </c>
      <c r="E17009" s="1">
        <v>28734.3521397533</v>
      </c>
      <c r="F17009" s="1">
        <v>20475.7848949175</v>
      </c>
      <c r="G17009" s="1">
        <v>11007.2059639937</v>
      </c>
      <c r="H17009" s="1">
        <v>-31971.5105857265</v>
      </c>
      <c r="I17009" s="1">
        <v>44656.013805391</v>
      </c>
      <c r="J17009" s="1">
        <v>-4555.57609266949</v>
      </c>
      <c r="K17009" s="1">
        <v>-0.266</v>
      </c>
      <c r="L17009" s="1">
        <v>0.84</v>
      </c>
      <c r="M17009" s="1">
        <v>0.268</v>
      </c>
    </row>
    <row r="17010">
      <c r="A17010" s="1">
        <v>17008.0</v>
      </c>
      <c r="B17010" s="1">
        <v>1.70024006248484E9</v>
      </c>
      <c r="C17010" s="1">
        <v>46096.2931628576</v>
      </c>
      <c r="D17010" s="1">
        <v>52186.2494571506</v>
      </c>
      <c r="E17010" s="1">
        <v>28750.1771748277</v>
      </c>
      <c r="F17010" s="1">
        <v>20504.4621830537</v>
      </c>
      <c r="G17010" s="1">
        <v>11029.6694671713</v>
      </c>
      <c r="H17010" s="1">
        <v>-31972.024675849</v>
      </c>
      <c r="I17010" s="1">
        <v>44663.6581019947</v>
      </c>
      <c r="J17010" s="1">
        <v>-4564.78501138508</v>
      </c>
      <c r="K17010" s="1">
        <v>-0.266</v>
      </c>
      <c r="L17010" s="1">
        <v>0.84</v>
      </c>
      <c r="M17010" s="1">
        <v>0.268</v>
      </c>
    </row>
    <row r="17011">
      <c r="A17011" s="1">
        <v>17009.0</v>
      </c>
      <c r="B17011" s="1">
        <v>1.7002400624884E9</v>
      </c>
      <c r="C17011" s="1">
        <v>46098.371875092</v>
      </c>
      <c r="D17011" s="1">
        <v>52172.3466720994</v>
      </c>
      <c r="E17011" s="1">
        <v>28765.9128029242</v>
      </c>
      <c r="F17011" s="1">
        <v>20526.3445408755</v>
      </c>
      <c r="G17011" s="1">
        <v>11030.831757883</v>
      </c>
      <c r="H17011" s="1">
        <v>-32028.3957753653</v>
      </c>
      <c r="I17011" s="1">
        <v>44652.772802445</v>
      </c>
      <c r="J17011" s="1">
        <v>-4600.63720949139</v>
      </c>
      <c r="K17011" s="1">
        <v>-0.266</v>
      </c>
      <c r="L17011" s="1">
        <v>0.84</v>
      </c>
      <c r="M17011" s="1">
        <v>0.268</v>
      </c>
    </row>
    <row r="17012">
      <c r="A17012" s="1">
        <v>17010.0</v>
      </c>
      <c r="B17012" s="1">
        <v>1.70024006249396E9</v>
      </c>
      <c r="C17012" s="1">
        <v>46115.5827183226</v>
      </c>
      <c r="D17012" s="1">
        <v>52179.3874716028</v>
      </c>
      <c r="E17012" s="1">
        <v>28791.8184747479</v>
      </c>
      <c r="F17012" s="1">
        <v>20535.2405351687</v>
      </c>
      <c r="G17012" s="1">
        <v>11076.6751857608</v>
      </c>
      <c r="H17012" s="1">
        <v>-32059.0847205024</v>
      </c>
      <c r="I17012" s="1">
        <v>44664.1945438617</v>
      </c>
      <c r="J17012" s="1">
        <v>-4630.65560229487</v>
      </c>
      <c r="K17012" s="1">
        <v>-0.266</v>
      </c>
      <c r="L17012" s="1">
        <v>0.892</v>
      </c>
      <c r="M17012" s="1">
        <v>0.262</v>
      </c>
    </row>
    <row r="17013">
      <c r="A17013" s="1">
        <v>17011.0</v>
      </c>
      <c r="B17013" s="1">
        <v>1.70024006249779E9</v>
      </c>
      <c r="C17013" s="1">
        <v>46125.5739480941</v>
      </c>
      <c r="D17013" s="1">
        <v>52199.3922828903</v>
      </c>
      <c r="E17013" s="1">
        <v>28811.2868441685</v>
      </c>
      <c r="F17013" s="1">
        <v>20540.560250349</v>
      </c>
      <c r="G17013" s="1">
        <v>11134.3650382</v>
      </c>
      <c r="H17013" s="1">
        <v>-32022.3608043623</v>
      </c>
      <c r="I17013" s="1">
        <v>44725.8630068138</v>
      </c>
      <c r="J17013" s="1">
        <v>-4653.11910547245</v>
      </c>
      <c r="K17013" s="1">
        <v>-0.266</v>
      </c>
      <c r="L17013" s="1">
        <v>0.892</v>
      </c>
      <c r="M17013" s="1">
        <v>0.262</v>
      </c>
    </row>
    <row r="17014">
      <c r="A17014" s="1">
        <v>17012.0</v>
      </c>
      <c r="B17014" s="1">
        <v>1.70024006250191E9</v>
      </c>
      <c r="C17014" s="1">
        <v>46132.1677127084</v>
      </c>
      <c r="D17014" s="1">
        <v>52195.6371898218</v>
      </c>
      <c r="E17014" s="1">
        <v>28817.9923675051</v>
      </c>
      <c r="F17014" s="1">
        <v>20558.1957767243</v>
      </c>
      <c r="G17014" s="1">
        <v>11166.1715705599</v>
      </c>
      <c r="H17014" s="1">
        <v>-32019.7680020055</v>
      </c>
      <c r="I17014" s="1">
        <v>44743.5655884224</v>
      </c>
      <c r="J17014" s="1">
        <v>-4692.21230652479</v>
      </c>
      <c r="K17014" s="1">
        <v>-0.266</v>
      </c>
      <c r="L17014" s="1">
        <v>0.892</v>
      </c>
      <c r="M17014" s="1">
        <v>0.262</v>
      </c>
    </row>
    <row r="17015">
      <c r="A17015" s="1">
        <v>17013.0</v>
      </c>
      <c r="B17015" s="1">
        <v>1.70024006250547E9</v>
      </c>
      <c r="C17015" s="1">
        <v>46135.2522534432</v>
      </c>
      <c r="D17015" s="1">
        <v>52163.5177330395</v>
      </c>
      <c r="E17015" s="1">
        <v>28809.7445738011</v>
      </c>
      <c r="F17015" s="1">
        <v>20565.1471692499</v>
      </c>
      <c r="G17015" s="1">
        <v>11193.8430301955</v>
      </c>
      <c r="H17015" s="1">
        <v>-32071.2664212306</v>
      </c>
      <c r="I17015" s="1">
        <v>44718.1069514879</v>
      </c>
      <c r="J17015" s="1">
        <v>-4757.54645556765</v>
      </c>
      <c r="K17015" s="1">
        <v>-0.266</v>
      </c>
      <c r="L17015" s="1">
        <v>0.892</v>
      </c>
      <c r="M17015" s="1">
        <v>0.262</v>
      </c>
    </row>
    <row r="17016">
      <c r="A17016" s="1">
        <v>17014.0</v>
      </c>
      <c r="B17016" s="1">
        <v>1.70024006250948E9</v>
      </c>
      <c r="C17016" s="1">
        <v>46161.1355735225</v>
      </c>
      <c r="D17016" s="1">
        <v>52140.8307124174</v>
      </c>
      <c r="E17016" s="1">
        <v>28802.2567394085</v>
      </c>
      <c r="F17016" s="1">
        <v>20568.1646547513</v>
      </c>
      <c r="G17016" s="1">
        <v>11232.5562515921</v>
      </c>
      <c r="H17016" s="1">
        <v>-32100.8377791449</v>
      </c>
      <c r="I17016" s="1">
        <v>44723.1807974792</v>
      </c>
      <c r="J17016" s="1">
        <v>-4811.54827017167</v>
      </c>
      <c r="K17016" s="1">
        <v>-0.266</v>
      </c>
      <c r="L17016" s="1">
        <v>0.892</v>
      </c>
      <c r="M17016" s="1">
        <v>0.262</v>
      </c>
    </row>
    <row r="17017">
      <c r="A17017" s="1">
        <v>17015.0</v>
      </c>
      <c r="B17017" s="1">
        <v>1.70024006251276E9</v>
      </c>
      <c r="C17017" s="1">
        <v>46271.0167492648</v>
      </c>
      <c r="D17017" s="1">
        <v>52130.7277239236</v>
      </c>
      <c r="E17017" s="1">
        <v>28796.3782306168</v>
      </c>
      <c r="F17017" s="1">
        <v>20566.5329774061</v>
      </c>
      <c r="G17017" s="1">
        <v>11286.4910109628</v>
      </c>
      <c r="H17017" s="1">
        <v>-32075.0215142991</v>
      </c>
      <c r="I17017" s="1">
        <v>44762.6316264428</v>
      </c>
      <c r="J17017" s="1">
        <v>-4874.06609941316</v>
      </c>
      <c r="K17017" s="1">
        <v>-0.266</v>
      </c>
      <c r="L17017" s="1">
        <v>0.892</v>
      </c>
      <c r="M17017" s="1">
        <v>0.262</v>
      </c>
    </row>
    <row r="17018">
      <c r="A17018" s="1">
        <v>17016.0</v>
      </c>
      <c r="B17018" s="1">
        <v>1.70024006251679E9</v>
      </c>
      <c r="C17018" s="1">
        <v>46470.2601993394</v>
      </c>
      <c r="D17018" s="1">
        <v>52123.2398895311</v>
      </c>
      <c r="E17018" s="1">
        <v>28772.9088989387</v>
      </c>
      <c r="F17018" s="1">
        <v>20547.9139742748</v>
      </c>
      <c r="G17018" s="1">
        <v>11319.7951102012</v>
      </c>
      <c r="H17018" s="1">
        <v>-32042.1644499497</v>
      </c>
      <c r="I17018" s="1">
        <v>44773.1816498257</v>
      </c>
      <c r="J17018" s="1">
        <v>-4959.89679812154</v>
      </c>
      <c r="K17018" s="1">
        <v>-0.266</v>
      </c>
      <c r="L17018" s="1">
        <v>0.892</v>
      </c>
      <c r="M17018" s="1">
        <v>0.262</v>
      </c>
    </row>
    <row r="17019">
      <c r="A17019" s="1">
        <v>17017.0</v>
      </c>
      <c r="B17019" s="1">
        <v>1.70024006252143E9</v>
      </c>
      <c r="C17019" s="1">
        <v>46508.1464061911</v>
      </c>
      <c r="D17019" s="1">
        <v>52112.7122178926</v>
      </c>
      <c r="E17019" s="1">
        <v>28762.1800616002</v>
      </c>
      <c r="F17019" s="1">
        <v>20529.4737850992</v>
      </c>
      <c r="G17019" s="1">
        <v>11343.1973866459</v>
      </c>
      <c r="H17019" s="1">
        <v>-32092.3441162519</v>
      </c>
      <c r="I17019" s="1">
        <v>44758.2506845296</v>
      </c>
      <c r="J17019" s="1">
        <v>-5033.6352030796</v>
      </c>
      <c r="K17019" s="1">
        <v>-0.266</v>
      </c>
      <c r="L17019" s="1">
        <v>0.892</v>
      </c>
      <c r="M17019" s="1">
        <v>0.262</v>
      </c>
    </row>
    <row r="17020">
      <c r="A17020" s="1">
        <v>17018.0</v>
      </c>
      <c r="B17020" s="1">
        <v>1.70024006252591E9</v>
      </c>
      <c r="C17020" s="1">
        <v>46518.2940981738</v>
      </c>
      <c r="D17020" s="1">
        <v>52132.6946774357</v>
      </c>
      <c r="E17020" s="1">
        <v>28770.3608000708</v>
      </c>
      <c r="F17020" s="1">
        <v>20526.076319942</v>
      </c>
      <c r="G17020" s="1">
        <v>11374.1992562054</v>
      </c>
      <c r="H17020" s="1">
        <v>-32140.802698231</v>
      </c>
      <c r="I17020" s="1">
        <v>44747.4771437021</v>
      </c>
      <c r="J17020" s="1">
        <v>-5073.28719774332</v>
      </c>
      <c r="K17020" s="1">
        <v>-0.266</v>
      </c>
      <c r="L17020" s="1">
        <v>0.892</v>
      </c>
      <c r="M17020" s="1">
        <v>0.262</v>
      </c>
    </row>
    <row r="17021">
      <c r="A17021" s="1">
        <v>17019.0</v>
      </c>
      <c r="B17021" s="1">
        <v>1.70024006252993E9</v>
      </c>
      <c r="C17021" s="1">
        <v>46519.8140167968</v>
      </c>
      <c r="D17021" s="1">
        <v>52152.0736398784</v>
      </c>
      <c r="E17021" s="1">
        <v>28773.6688582502</v>
      </c>
      <c r="F17021" s="1">
        <v>20523.5282210741</v>
      </c>
      <c r="G17021" s="1">
        <v>11420.5344224613</v>
      </c>
      <c r="H17021" s="1">
        <v>-32102.5141599791</v>
      </c>
      <c r="I17021" s="1">
        <v>44738.7599633646</v>
      </c>
      <c r="J17021" s="1">
        <v>-5083.45724147048</v>
      </c>
      <c r="K17021" s="1">
        <v>-0.266</v>
      </c>
      <c r="L17021" s="1">
        <v>0.892</v>
      </c>
      <c r="M17021" s="1">
        <v>0.262</v>
      </c>
    </row>
    <row r="17022">
      <c r="A17022" s="1">
        <v>17020.0</v>
      </c>
      <c r="B17022" s="1">
        <v>1.70024006253346E9</v>
      </c>
      <c r="C17022" s="1">
        <v>46512.6167550822</v>
      </c>
      <c r="D17022" s="1">
        <v>52161.6848899942</v>
      </c>
      <c r="E17022" s="1">
        <v>28775.6805152512</v>
      </c>
      <c r="F17022" s="1">
        <v>20534.9276107463</v>
      </c>
      <c r="G17022" s="1">
        <v>11444.0037541393</v>
      </c>
      <c r="H17022" s="1">
        <v>-32066.281982217</v>
      </c>
      <c r="I17022" s="1">
        <v>44723.0019835236</v>
      </c>
      <c r="J17022" s="1">
        <v>-5084.01603508186</v>
      </c>
      <c r="K17022" s="1">
        <v>-0.254</v>
      </c>
      <c r="L17022" s="1">
        <v>1.06</v>
      </c>
      <c r="M17022" s="1">
        <v>0.276</v>
      </c>
    </row>
    <row r="17023">
      <c r="A17023" s="1">
        <v>17021.0</v>
      </c>
      <c r="B17023" s="1">
        <v>1.70024006253849E9</v>
      </c>
      <c r="C17023" s="1">
        <v>46487.8063187368</v>
      </c>
      <c r="D17023" s="1">
        <v>52156.9686719141</v>
      </c>
      <c r="E17023" s="1">
        <v>28782.3189833544</v>
      </c>
      <c r="F17023" s="1">
        <v>20551.1549772208</v>
      </c>
      <c r="G17023" s="1">
        <v>11458.3759258241</v>
      </c>
      <c r="H17023" s="1">
        <v>-32097.3732587544</v>
      </c>
      <c r="I17023" s="1">
        <v>44703.8912420143</v>
      </c>
      <c r="J17023" s="1">
        <v>-5083.77016589286</v>
      </c>
      <c r="K17023" s="1">
        <v>-0.254</v>
      </c>
      <c r="L17023" s="1">
        <v>1.06</v>
      </c>
      <c r="M17023" s="1">
        <v>0.276</v>
      </c>
    </row>
    <row r="17024">
      <c r="A17024" s="1">
        <v>17022.0</v>
      </c>
      <c r="B17024" s="1">
        <v>1.70024006254148E9</v>
      </c>
      <c r="C17024" s="1">
        <v>46452.6470247086</v>
      </c>
      <c r="D17024" s="1">
        <v>52156.6333957473</v>
      </c>
      <c r="E17024" s="1">
        <v>28772.8418437054</v>
      </c>
      <c r="F17024" s="1">
        <v>20539.822642782</v>
      </c>
      <c r="G17024" s="1">
        <v>11461.952204937</v>
      </c>
      <c r="H17024" s="1">
        <v>-32124.8659044344</v>
      </c>
      <c r="I17024" s="1">
        <v>44677.1362039013</v>
      </c>
      <c r="J17024" s="1">
        <v>-5099.57284922276</v>
      </c>
      <c r="K17024" s="1">
        <v>-0.254</v>
      </c>
      <c r="L17024" s="1">
        <v>1.06</v>
      </c>
      <c r="M17024" s="1">
        <v>0.276</v>
      </c>
    </row>
    <row r="17025">
      <c r="A17025" s="1">
        <v>17023.0</v>
      </c>
      <c r="B17025" s="1">
        <v>1.70024006254684E9</v>
      </c>
      <c r="C17025" s="1">
        <v>46436.1067338117</v>
      </c>
      <c r="D17025" s="1">
        <v>52193.6702363098</v>
      </c>
      <c r="E17025" s="1">
        <v>28757.8885266648</v>
      </c>
      <c r="F17025" s="1">
        <v>20522.2765233846</v>
      </c>
      <c r="G17025" s="1">
        <v>11476.1679144105</v>
      </c>
      <c r="H17025" s="1">
        <v>-32089.6395551728</v>
      </c>
      <c r="I17025" s="1">
        <v>44651.252883822</v>
      </c>
      <c r="J17025" s="1">
        <v>-5116.91780292008</v>
      </c>
      <c r="K17025" s="1">
        <v>-0.254</v>
      </c>
      <c r="L17025" s="1">
        <v>1.06</v>
      </c>
      <c r="M17025" s="1">
        <v>0.276</v>
      </c>
    </row>
    <row r="17026">
      <c r="A17026" s="1">
        <v>17024.0</v>
      </c>
      <c r="B17026" s="1">
        <v>1.70024006255061E9</v>
      </c>
      <c r="C17026" s="1">
        <v>46404.3449049407</v>
      </c>
      <c r="D17026" s="1">
        <v>52230.9752978057</v>
      </c>
      <c r="E17026" s="1">
        <v>28741.8399741458</v>
      </c>
      <c r="F17026" s="1">
        <v>20518.3649681049</v>
      </c>
      <c r="G17026" s="1">
        <v>11493.669330319</v>
      </c>
      <c r="H17026" s="1">
        <v>-32051.8427552989</v>
      </c>
      <c r="I17026" s="1">
        <v>44637.6630231932</v>
      </c>
      <c r="J17026" s="1">
        <v>-5114.12383486316</v>
      </c>
      <c r="K17026" s="1">
        <v>-0.254</v>
      </c>
      <c r="L17026" s="1">
        <v>1.06</v>
      </c>
      <c r="M17026" s="1">
        <v>0.276</v>
      </c>
    </row>
    <row r="17027">
      <c r="A17027" s="1">
        <v>17025.0</v>
      </c>
      <c r="B17027" s="1">
        <v>1.70024006255398E9</v>
      </c>
      <c r="C17027" s="1">
        <v>46311.7192759179</v>
      </c>
      <c r="D17027" s="1">
        <v>52232.5175681731</v>
      </c>
      <c r="E17027" s="1">
        <v>28745.3268462809</v>
      </c>
      <c r="F17027" s="1">
        <v>20533.1841746788</v>
      </c>
      <c r="G17027" s="1">
        <v>11507.9073915371</v>
      </c>
      <c r="H17027" s="1">
        <v>-32065.298505461</v>
      </c>
      <c r="I17027" s="1">
        <v>44616.7194386386</v>
      </c>
      <c r="J17027" s="1">
        <v>-5110.18992783903</v>
      </c>
      <c r="K17027" s="1">
        <v>-0.254</v>
      </c>
      <c r="L17027" s="1">
        <v>1.06</v>
      </c>
      <c r="M17027" s="1">
        <v>0.276</v>
      </c>
    </row>
    <row r="17028">
      <c r="A17028" s="1">
        <v>17026.0</v>
      </c>
      <c r="B17028" s="1">
        <v>1.70024006255769E9</v>
      </c>
      <c r="C17028" s="1">
        <v>46168.3104834926</v>
      </c>
      <c r="D17028" s="1">
        <v>52224.2474227246</v>
      </c>
      <c r="E17028" s="1">
        <v>28753.2170120736</v>
      </c>
      <c r="F17028" s="1">
        <v>20539.6438288264</v>
      </c>
      <c r="G17028" s="1">
        <v>11527.7780923578</v>
      </c>
      <c r="H17028" s="1">
        <v>-32115.5228752521</v>
      </c>
      <c r="I17028" s="1">
        <v>44614.283098493</v>
      </c>
      <c r="J17028" s="1">
        <v>-5107.91004990459</v>
      </c>
      <c r="K17028" s="1">
        <v>-0.254</v>
      </c>
      <c r="L17028" s="1">
        <v>1.06</v>
      </c>
      <c r="M17028" s="1">
        <v>0.276</v>
      </c>
    </row>
    <row r="17029">
      <c r="A17029" s="1">
        <v>17027.0</v>
      </c>
      <c r="B17029" s="1">
        <v>1.70024006256199E9</v>
      </c>
      <c r="C17029" s="1">
        <v>46104.6750670284</v>
      </c>
      <c r="D17029" s="1">
        <v>52243.3581642339</v>
      </c>
      <c r="E17029" s="1">
        <v>28739.6718549337</v>
      </c>
      <c r="F17029" s="1">
        <v>20527.5738868205</v>
      </c>
      <c r="G17029" s="1">
        <v>11550.6662786801</v>
      </c>
      <c r="H17029" s="1">
        <v>-32096.9709273542</v>
      </c>
      <c r="I17029" s="1">
        <v>44619.3792962288</v>
      </c>
      <c r="J17029" s="1">
        <v>-5103.61851496917</v>
      </c>
      <c r="K17029" s="1">
        <v>-0.254</v>
      </c>
      <c r="L17029" s="1">
        <v>1.06</v>
      </c>
      <c r="M17029" s="1">
        <v>0.276</v>
      </c>
    </row>
    <row r="17030">
      <c r="A17030" s="1">
        <v>17028.0</v>
      </c>
      <c r="B17030" s="1">
        <v>1.70024006256451E9</v>
      </c>
      <c r="C17030" s="1">
        <v>46078.9705609048</v>
      </c>
      <c r="D17030" s="1">
        <v>52252.5670829495</v>
      </c>
      <c r="E17030" s="1">
        <v>28716.269578489</v>
      </c>
      <c r="F17030" s="1">
        <v>20508.1278691444</v>
      </c>
      <c r="G17030" s="1">
        <v>11565.9995753764</v>
      </c>
      <c r="H17030" s="1">
        <v>-32031.1450399333</v>
      </c>
      <c r="I17030" s="1">
        <v>44613.1655112702</v>
      </c>
      <c r="J17030" s="1">
        <v>-5108.29002956033</v>
      </c>
      <c r="K17030" s="1">
        <v>-0.254</v>
      </c>
      <c r="L17030" s="1">
        <v>1.06</v>
      </c>
      <c r="M17030" s="1">
        <v>0.276</v>
      </c>
    </row>
    <row r="17031">
      <c r="A17031" s="1">
        <v>17029.0</v>
      </c>
      <c r="B17031" s="1">
        <v>1.70024006256863E9</v>
      </c>
      <c r="C17031" s="1">
        <v>46058.9657496173</v>
      </c>
      <c r="D17031" s="1">
        <v>52245.816856124</v>
      </c>
      <c r="E17031" s="1">
        <v>28707.3735841958</v>
      </c>
      <c r="F17031" s="1">
        <v>20502.6516917528</v>
      </c>
      <c r="G17031" s="1">
        <v>11564.8819881536</v>
      </c>
      <c r="H17031" s="1">
        <v>-32035.011891724</v>
      </c>
      <c r="I17031" s="1">
        <v>44609.030438546</v>
      </c>
      <c r="J17031" s="1">
        <v>-5119.7564744659</v>
      </c>
      <c r="K17031" s="1">
        <v>-0.254</v>
      </c>
      <c r="L17031" s="1">
        <v>1.06</v>
      </c>
      <c r="M17031" s="1">
        <v>0.276</v>
      </c>
    </row>
    <row r="17032">
      <c r="A17032" s="1">
        <v>17030.0</v>
      </c>
      <c r="B17032" s="1">
        <v>1.70024006257251E9</v>
      </c>
      <c r="C17032" s="1">
        <v>46041.9113685979</v>
      </c>
      <c r="D17032" s="1">
        <v>52243.805199123</v>
      </c>
      <c r="E17032" s="1">
        <v>28697.1811887241</v>
      </c>
      <c r="F17032" s="1">
        <v>20502.3834708194</v>
      </c>
      <c r="G17032" s="1">
        <v>11573.44270628</v>
      </c>
      <c r="H17032" s="1">
        <v>-32086.06327606</v>
      </c>
      <c r="I17032" s="1">
        <v>44611.3326682248</v>
      </c>
      <c r="J17032" s="1">
        <v>-5132.92165195008</v>
      </c>
      <c r="K17032" s="1">
        <v>-0.248</v>
      </c>
      <c r="L17032" s="1">
        <v>1.03</v>
      </c>
      <c r="M17032" s="1">
        <v>0.29</v>
      </c>
    </row>
    <row r="17033">
      <c r="A17033" s="1">
        <v>17031.0</v>
      </c>
      <c r="B17033" s="1">
        <v>1.70024006257665E9</v>
      </c>
      <c r="C17033" s="1">
        <v>46049.0192233347</v>
      </c>
      <c r="D17033" s="1">
        <v>52266.045184856</v>
      </c>
      <c r="E17033" s="1">
        <v>28687.3687729083</v>
      </c>
      <c r="F17033" s="1">
        <v>20500.1706481183</v>
      </c>
      <c r="G17033" s="1">
        <v>11587.5019535424</v>
      </c>
      <c r="H17033" s="1">
        <v>-32099.8095989</v>
      </c>
      <c r="I17033" s="1">
        <v>44625.9060056097</v>
      </c>
      <c r="J17033" s="1">
        <v>-5140.8118177428</v>
      </c>
      <c r="K17033" s="1">
        <v>-0.248</v>
      </c>
      <c r="L17033" s="1">
        <v>1.03</v>
      </c>
      <c r="M17033" s="1">
        <v>0.29</v>
      </c>
    </row>
    <row r="17034">
      <c r="A17034" s="1">
        <v>17032.0</v>
      </c>
      <c r="B17034" s="1">
        <v>1.70024006258273E9</v>
      </c>
      <c r="C17034" s="1">
        <v>46063.7043194418</v>
      </c>
      <c r="D17034" s="1">
        <v>52286.8770106884</v>
      </c>
      <c r="E17034" s="1">
        <v>28687.4358281416</v>
      </c>
      <c r="F17034" s="1">
        <v>20496.9743486612</v>
      </c>
      <c r="G17034" s="1">
        <v>11597.5155350584</v>
      </c>
      <c r="H17034" s="1">
        <v>-32043.8855342728</v>
      </c>
      <c r="I17034" s="1">
        <v>44638.9594243716</v>
      </c>
      <c r="J17034" s="1">
        <v>-5142.33173636576</v>
      </c>
      <c r="K17034" s="1">
        <v>-0.248</v>
      </c>
      <c r="L17034" s="1">
        <v>1.03</v>
      </c>
      <c r="M17034" s="1">
        <v>0.29</v>
      </c>
    </row>
    <row r="17035">
      <c r="A17035" s="1">
        <v>17033.0</v>
      </c>
      <c r="B17035" s="1">
        <v>1.70024006258601E9</v>
      </c>
      <c r="C17035" s="1">
        <v>46051.3214530135</v>
      </c>
      <c r="D17035" s="1">
        <v>52280.9090949188</v>
      </c>
      <c r="E17035" s="1">
        <v>28699.9528050366</v>
      </c>
      <c r="F17035" s="1">
        <v>20510.6983197567</v>
      </c>
      <c r="G17035" s="1">
        <v>11600.7565380044</v>
      </c>
      <c r="H17035" s="1">
        <v>-32032.6426068118</v>
      </c>
      <c r="I17035" s="1">
        <v>44639.9876046165</v>
      </c>
      <c r="J17035" s="1">
        <v>-5146.82443700128</v>
      </c>
      <c r="K17035" s="1">
        <v>-0.248</v>
      </c>
      <c r="L17035" s="1">
        <v>1.03</v>
      </c>
      <c r="M17035" s="1">
        <v>0.29</v>
      </c>
    </row>
    <row r="17036">
      <c r="A17036" s="1">
        <v>17034.0</v>
      </c>
      <c r="B17036" s="1">
        <v>1.70024006258958E9</v>
      </c>
      <c r="C17036" s="1">
        <v>46031.7189731262</v>
      </c>
      <c r="D17036" s="1">
        <v>52260.0102138531</v>
      </c>
      <c r="E17036" s="1">
        <v>28708.9158545632</v>
      </c>
      <c r="F17036" s="1">
        <v>20525.1151949304</v>
      </c>
      <c r="G17036" s="1">
        <v>11600.1306891597</v>
      </c>
      <c r="H17036" s="1">
        <v>-32091.6288604293</v>
      </c>
      <c r="I17036" s="1">
        <v>44623.4249619752</v>
      </c>
      <c r="J17036" s="1">
        <v>-5158.78262028487</v>
      </c>
      <c r="K17036" s="1">
        <v>-0.248</v>
      </c>
      <c r="L17036" s="1">
        <v>1.03</v>
      </c>
      <c r="M17036" s="1">
        <v>0.29</v>
      </c>
    </row>
    <row r="17037">
      <c r="A17037" s="1">
        <v>17035.0</v>
      </c>
      <c r="B17037" s="1">
        <v>1.7002400625926E9</v>
      </c>
      <c r="C17037" s="1">
        <v>46037.3069092401</v>
      </c>
      <c r="D17037" s="1">
        <v>52256.568045207</v>
      </c>
      <c r="E17037" s="1">
        <v>28711.3298429643</v>
      </c>
      <c r="F17037" s="1">
        <v>20545.7011515737</v>
      </c>
      <c r="G17037" s="1">
        <v>11607.8867444857</v>
      </c>
      <c r="H17037" s="1">
        <v>-32129.6715294923</v>
      </c>
      <c r="I17037" s="1">
        <v>44629.1917120446</v>
      </c>
      <c r="J17037" s="1">
        <v>-5162.26949241989</v>
      </c>
      <c r="K17037" s="1">
        <v>-0.248</v>
      </c>
      <c r="L17037" s="1">
        <v>1.03</v>
      </c>
      <c r="M17037" s="1">
        <v>0.29</v>
      </c>
    </row>
    <row r="17038">
      <c r="A17038" s="1">
        <v>17036.0</v>
      </c>
      <c r="B17038" s="1">
        <v>1.70024006259702E9</v>
      </c>
      <c r="C17038" s="1">
        <v>46054.338938515</v>
      </c>
      <c r="D17038" s="1">
        <v>52259.8313998975</v>
      </c>
      <c r="E17038" s="1">
        <v>28710.7486976085</v>
      </c>
      <c r="F17038" s="1">
        <v>20564.5213204051</v>
      </c>
      <c r="G17038" s="1">
        <v>11620.8284045253</v>
      </c>
      <c r="H17038" s="1">
        <v>-32092.6123371854</v>
      </c>
      <c r="I17038" s="1">
        <v>44647.2519215645</v>
      </c>
      <c r="J17038" s="1">
        <v>-5152.34531788174</v>
      </c>
      <c r="K17038" s="1">
        <v>-0.248</v>
      </c>
      <c r="L17038" s="1">
        <v>1.03</v>
      </c>
      <c r="M17038" s="1">
        <v>0.29</v>
      </c>
    </row>
    <row r="17039">
      <c r="A17039" s="1">
        <v>17037.0</v>
      </c>
      <c r="B17039" s="1">
        <v>1.70024006260068E9</v>
      </c>
      <c r="C17039" s="1">
        <v>46037.9551098293</v>
      </c>
      <c r="D17039" s="1">
        <v>52239.2007397652</v>
      </c>
      <c r="E17039" s="1">
        <v>28710.8604563308</v>
      </c>
      <c r="F17039" s="1">
        <v>20577.5970909115</v>
      </c>
      <c r="G17039" s="1">
        <v>11612.0218172099</v>
      </c>
      <c r="H17039" s="1">
        <v>-32073.0098572981</v>
      </c>
      <c r="I17039" s="1">
        <v>44641.9322063842</v>
      </c>
      <c r="J17039" s="1">
        <v>-5158.53675109586</v>
      </c>
      <c r="K17039" s="1">
        <v>-0.248</v>
      </c>
      <c r="L17039" s="1">
        <v>1.03</v>
      </c>
      <c r="M17039" s="1">
        <v>0.29</v>
      </c>
    </row>
    <row r="17040">
      <c r="A17040" s="1">
        <v>17038.0</v>
      </c>
      <c r="B17040" s="1">
        <v>1.70024006260556E9</v>
      </c>
      <c r="C17040" s="1">
        <v>46032.1660080153</v>
      </c>
      <c r="D17040" s="1">
        <v>52236.6526408973</v>
      </c>
      <c r="E17040" s="1">
        <v>28724.6067791708</v>
      </c>
      <c r="F17040" s="1">
        <v>20601.1334778229</v>
      </c>
      <c r="G17040" s="1">
        <v>11610.2560293979</v>
      </c>
      <c r="H17040" s="1">
        <v>-32138.1204888964</v>
      </c>
      <c r="I17040" s="1">
        <v>44640.5687499724</v>
      </c>
      <c r="J17040" s="1">
        <v>-5160.14607669664</v>
      </c>
      <c r="K17040" s="1">
        <v>-0.248</v>
      </c>
      <c r="L17040" s="1">
        <v>1.03</v>
      </c>
      <c r="M17040" s="1">
        <v>0.29</v>
      </c>
    </row>
    <row r="17041">
      <c r="A17041" s="1">
        <v>17039.0</v>
      </c>
      <c r="B17041" s="1">
        <v>1.70024006260954E9</v>
      </c>
      <c r="C17041" s="1">
        <v>46036.0552115506</v>
      </c>
      <c r="D17041" s="1">
        <v>52241.6594316553</v>
      </c>
      <c r="E17041" s="1">
        <v>28711.3074912199</v>
      </c>
      <c r="F17041" s="1">
        <v>20604.3521290245</v>
      </c>
      <c r="G17041" s="1">
        <v>11625.8351952833</v>
      </c>
      <c r="H17041" s="1">
        <v>-32173.8609282804</v>
      </c>
      <c r="I17041" s="1">
        <v>44643.3180145404</v>
      </c>
      <c r="J17041" s="1">
        <v>-5158.69321330704</v>
      </c>
      <c r="K17041" s="1">
        <v>-0.248</v>
      </c>
      <c r="L17041" s="1">
        <v>1.03</v>
      </c>
      <c r="M17041" s="1">
        <v>0.29</v>
      </c>
    </row>
    <row r="17042">
      <c r="A17042" s="1">
        <v>17040.0</v>
      </c>
      <c r="B17042" s="1">
        <v>1.70024006261376E9</v>
      </c>
      <c r="C17042" s="1">
        <v>46043.6771564098</v>
      </c>
      <c r="D17042" s="1">
        <v>52246.1521322908</v>
      </c>
      <c r="E17042" s="1">
        <v>28677.489301859</v>
      </c>
      <c r="F17042" s="1">
        <v>20581.1286665354</v>
      </c>
      <c r="G17042" s="1">
        <v>11636.5863843663</v>
      </c>
      <c r="H17042" s="1">
        <v>-32135.8853144509</v>
      </c>
      <c r="I17042" s="1">
        <v>44643.0497936069</v>
      </c>
      <c r="J17042" s="1">
        <v>-5157.8661987622</v>
      </c>
      <c r="K17042" s="1">
        <v>-0.286</v>
      </c>
      <c r="L17042" s="1">
        <v>0.952</v>
      </c>
      <c r="M17042" s="1">
        <v>0.282</v>
      </c>
    </row>
    <row r="17043">
      <c r="A17043" s="1">
        <v>17041.0</v>
      </c>
      <c r="B17043" s="1">
        <v>1.70024006261785E9</v>
      </c>
      <c r="C17043" s="1">
        <v>46033.8423888495</v>
      </c>
      <c r="D17043" s="1">
        <v>52234.7750943631</v>
      </c>
      <c r="E17043" s="1">
        <v>28646.465080555</v>
      </c>
      <c r="F17043" s="1">
        <v>20552.1161022324</v>
      </c>
      <c r="G17043" s="1">
        <v>11627.3998173951</v>
      </c>
      <c r="H17043" s="1">
        <v>-32107.0292123591</v>
      </c>
      <c r="I17043" s="1">
        <v>44626.6436131767</v>
      </c>
      <c r="J17043" s="1">
        <v>-5178.18393447207</v>
      </c>
      <c r="K17043" s="1">
        <v>-0.286</v>
      </c>
      <c r="L17043" s="1">
        <v>0.952</v>
      </c>
      <c r="M17043" s="1">
        <v>0.282</v>
      </c>
    </row>
    <row r="17044">
      <c r="A17044" s="1">
        <v>17042.0</v>
      </c>
      <c r="B17044" s="1">
        <v>1.70024006262096E9</v>
      </c>
      <c r="C17044" s="1">
        <v>46010.9765542717</v>
      </c>
      <c r="D17044" s="1">
        <v>52212.5798121189</v>
      </c>
      <c r="E17044" s="1">
        <v>28634.8421734383</v>
      </c>
      <c r="F17044" s="1">
        <v>20554.1948144668</v>
      </c>
      <c r="G17044" s="1">
        <v>11624.4717388715</v>
      </c>
      <c r="H17044" s="1">
        <v>-32140.9591604422</v>
      </c>
      <c r="I17044" s="1">
        <v>44618.8652061063</v>
      </c>
      <c r="J17044" s="1">
        <v>-5182.09548975175</v>
      </c>
      <c r="K17044" s="1">
        <v>-0.286</v>
      </c>
      <c r="L17044" s="1">
        <v>0.952</v>
      </c>
      <c r="M17044" s="1">
        <v>0.282</v>
      </c>
    </row>
    <row r="17045">
      <c r="A17045" s="1">
        <v>17043.0</v>
      </c>
      <c r="B17045" s="1">
        <v>1.70024006262503E9</v>
      </c>
      <c r="C17045" s="1">
        <v>46019.6713828648</v>
      </c>
      <c r="D17045" s="1">
        <v>52219.2182802222</v>
      </c>
      <c r="E17045" s="1">
        <v>28628.8519059243</v>
      </c>
      <c r="F17045" s="1">
        <v>20571.1597885083</v>
      </c>
      <c r="G17045" s="1">
        <v>11637.7933785669</v>
      </c>
      <c r="H17045" s="1">
        <v>-32175.0232189921</v>
      </c>
      <c r="I17045" s="1">
        <v>44625.0119358315</v>
      </c>
      <c r="J17045" s="1">
        <v>-5155.89924525013</v>
      </c>
      <c r="K17045" s="1">
        <v>-0.286</v>
      </c>
      <c r="L17045" s="1">
        <v>0.952</v>
      </c>
      <c r="M17045" s="1">
        <v>0.282</v>
      </c>
    </row>
    <row r="17046">
      <c r="A17046" s="1">
        <v>17044.0</v>
      </c>
      <c r="B17046" s="1">
        <v>1.70024006262865E9</v>
      </c>
      <c r="C17046" s="1">
        <v>46039.4750284522</v>
      </c>
      <c r="D17046" s="1">
        <v>52237.2561379976</v>
      </c>
      <c r="E17046" s="1">
        <v>28593.983184574</v>
      </c>
      <c r="F17046" s="1">
        <v>20561.5485383926</v>
      </c>
      <c r="G17046" s="1">
        <v>11643.1130937472</v>
      </c>
      <c r="H17046" s="1">
        <v>-32125.7376224681</v>
      </c>
      <c r="I17046" s="1">
        <v>44624.006107331</v>
      </c>
      <c r="J17046" s="1">
        <v>-5149.28312889136</v>
      </c>
      <c r="K17046" s="1">
        <v>-0.286</v>
      </c>
      <c r="L17046" s="1">
        <v>0.952</v>
      </c>
      <c r="M17046" s="1">
        <v>0.282</v>
      </c>
    </row>
    <row r="17047">
      <c r="A17047" s="1">
        <v>17045.0</v>
      </c>
      <c r="B17047" s="1">
        <v>1.70024006263307E9</v>
      </c>
      <c r="C17047" s="1">
        <v>46047.6781186673</v>
      </c>
      <c r="D17047" s="1">
        <v>52243.7381438896</v>
      </c>
      <c r="E17047" s="1">
        <v>28551.7383875535</v>
      </c>
      <c r="F17047" s="1">
        <v>20545.1647097068</v>
      </c>
      <c r="G17047" s="1">
        <v>11646.0411722709</v>
      </c>
      <c r="H17047" s="1">
        <v>-32075.6473631438</v>
      </c>
      <c r="I17047" s="1">
        <v>44600.5367756529</v>
      </c>
      <c r="J17047" s="1">
        <v>-5164.19174244305</v>
      </c>
      <c r="K17047" s="1">
        <v>-0.286</v>
      </c>
      <c r="L17047" s="1">
        <v>0.952</v>
      </c>
      <c r="M17047" s="1">
        <v>0.282</v>
      </c>
    </row>
    <row r="17048">
      <c r="A17048" s="1">
        <v>17046.0</v>
      </c>
      <c r="B17048" s="1">
        <v>1.70024006263769E9</v>
      </c>
      <c r="C17048" s="1">
        <v>46036.4128394619</v>
      </c>
      <c r="D17048" s="1">
        <v>52229.5224344161</v>
      </c>
      <c r="E17048" s="1">
        <v>28513.9862911684</v>
      </c>
      <c r="F17048" s="1">
        <v>20534.2570584126</v>
      </c>
      <c r="G17048" s="1">
        <v>11646.8458350713</v>
      </c>
      <c r="H17048" s="1">
        <v>-32104.0787820909</v>
      </c>
      <c r="I17048" s="1">
        <v>44578.9226387647</v>
      </c>
      <c r="J17048" s="1">
        <v>-5176.4181466601</v>
      </c>
      <c r="K17048" s="1">
        <v>-0.286</v>
      </c>
      <c r="L17048" s="1">
        <v>0.952</v>
      </c>
      <c r="M17048" s="1">
        <v>0.282</v>
      </c>
    </row>
    <row r="17049">
      <c r="A17049" s="1">
        <v>17047.0</v>
      </c>
      <c r="B17049" s="1">
        <v>1.70024006264161E9</v>
      </c>
      <c r="C17049" s="1">
        <v>46030.2437579922</v>
      </c>
      <c r="D17049" s="1">
        <v>52224.2697744691</v>
      </c>
      <c r="E17049" s="1">
        <v>28478.715238418</v>
      </c>
      <c r="F17049" s="1">
        <v>20518.6331890384</v>
      </c>
      <c r="G17049" s="1">
        <v>11654.8254078418</v>
      </c>
      <c r="H17049" s="1">
        <v>-32146.3682826004</v>
      </c>
      <c r="I17049" s="1">
        <v>44553.1287256632</v>
      </c>
      <c r="J17049" s="1">
        <v>-5175.63583560417</v>
      </c>
      <c r="K17049" s="1">
        <v>-0.286</v>
      </c>
      <c r="L17049" s="1">
        <v>0.952</v>
      </c>
      <c r="M17049" s="1">
        <v>0.282</v>
      </c>
    </row>
    <row r="17050">
      <c r="A17050" s="1">
        <v>17048.0</v>
      </c>
      <c r="B17050" s="1">
        <v>1.70024006264472E9</v>
      </c>
      <c r="C17050" s="1">
        <v>46049.332147757</v>
      </c>
      <c r="D17050" s="1">
        <v>52243.8722543564</v>
      </c>
      <c r="E17050" s="1">
        <v>28455.5141276734</v>
      </c>
      <c r="F17050" s="1">
        <v>20509.6701395118</v>
      </c>
      <c r="G17050" s="1">
        <v>11677.4006697417</v>
      </c>
      <c r="H17050" s="1">
        <v>-32108.549130982</v>
      </c>
      <c r="I17050" s="1">
        <v>44550.0218331839</v>
      </c>
      <c r="J17050" s="1">
        <v>-5153.06057370431</v>
      </c>
      <c r="K17050" s="1">
        <v>-0.286</v>
      </c>
      <c r="L17050" s="1">
        <v>0.952</v>
      </c>
      <c r="M17050" s="1">
        <v>0.282</v>
      </c>
    </row>
    <row r="17051">
      <c r="A17051" s="1">
        <v>17049.0</v>
      </c>
      <c r="B17051" s="1">
        <v>1.7002400626487E9</v>
      </c>
      <c r="C17051" s="1">
        <v>46062.2961595411</v>
      </c>
      <c r="D17051" s="1">
        <v>52259.4961237306</v>
      </c>
      <c r="E17051" s="1">
        <v>28429.4966971274</v>
      </c>
      <c r="F17051" s="1">
        <v>20498.1813428618</v>
      </c>
      <c r="G17051" s="1">
        <v>11689.5823704698</v>
      </c>
      <c r="H17051" s="1">
        <v>-32026.3617666198</v>
      </c>
      <c r="I17051" s="1">
        <v>44544.6574145147</v>
      </c>
      <c r="J17051" s="1">
        <v>-5144.83513174475</v>
      </c>
      <c r="K17051" s="1">
        <v>-0.286</v>
      </c>
      <c r="L17051" s="1">
        <v>0.952</v>
      </c>
      <c r="M17051" s="1">
        <v>0.282</v>
      </c>
    </row>
    <row r="17052">
      <c r="A17052" s="1">
        <v>17050.0</v>
      </c>
      <c r="B17052" s="1">
        <v>1.70024006265307E9</v>
      </c>
      <c r="C17052" s="1">
        <v>46033.1494847714</v>
      </c>
      <c r="D17052" s="1">
        <v>52229.8577105829</v>
      </c>
      <c r="E17052" s="1">
        <v>28408.3742986171</v>
      </c>
      <c r="F17052" s="1">
        <v>20489.1065346129</v>
      </c>
      <c r="G17052" s="1">
        <v>11686.5425332239</v>
      </c>
      <c r="H17052" s="1">
        <v>-32025.288882886</v>
      </c>
      <c r="I17052" s="1">
        <v>44526.3289840613</v>
      </c>
      <c r="J17052" s="1">
        <v>-5153.10527719322</v>
      </c>
      <c r="K17052" s="1">
        <v>-0.274</v>
      </c>
      <c r="L17052" s="1">
        <v>0.986</v>
      </c>
      <c r="M17052" s="1">
        <v>0.27</v>
      </c>
    </row>
    <row r="17053">
      <c r="A17053" s="1">
        <v>17051.0</v>
      </c>
      <c r="B17053" s="1">
        <v>1.70024006265663E9</v>
      </c>
      <c r="C17053" s="1">
        <v>46011.9823827722</v>
      </c>
      <c r="D17053" s="1">
        <v>52221.5875651344</v>
      </c>
      <c r="E17053" s="1">
        <v>28413.8281242642</v>
      </c>
      <c r="F17053" s="1">
        <v>20506.6526540103</v>
      </c>
      <c r="G17053" s="1">
        <v>11705.2956468219</v>
      </c>
      <c r="H17053" s="1">
        <v>-32086.0856278044</v>
      </c>
      <c r="I17053" s="1">
        <v>44528.4300480401</v>
      </c>
      <c r="J17053" s="1">
        <v>-5140.94592820953</v>
      </c>
      <c r="K17053" s="1">
        <v>-0.274</v>
      </c>
      <c r="L17053" s="1">
        <v>0.986</v>
      </c>
      <c r="M17053" s="1">
        <v>0.27</v>
      </c>
    </row>
    <row r="17054">
      <c r="A17054" s="1">
        <v>17052.0</v>
      </c>
      <c r="B17054" s="1">
        <v>1.70024006266109E9</v>
      </c>
      <c r="C17054" s="1">
        <v>46033.7753336161</v>
      </c>
      <c r="D17054" s="1">
        <v>52244.4310479678</v>
      </c>
      <c r="E17054" s="1">
        <v>28433.8105838073</v>
      </c>
      <c r="F17054" s="1">
        <v>20520.823659995</v>
      </c>
      <c r="G17054" s="1">
        <v>11745.3946763747</v>
      </c>
      <c r="H17054" s="1">
        <v>-32076.8096538555</v>
      </c>
      <c r="I17054" s="1">
        <v>44547.4290308271</v>
      </c>
      <c r="J17054" s="1">
        <v>-5120.49408203292</v>
      </c>
      <c r="K17054" s="1">
        <v>-0.274</v>
      </c>
      <c r="L17054" s="1">
        <v>0.986</v>
      </c>
      <c r="M17054" s="1">
        <v>0.27</v>
      </c>
    </row>
    <row r="17055">
      <c r="A17055" s="1">
        <v>17053.0</v>
      </c>
      <c r="B17055" s="1">
        <v>1.70024006266571E9</v>
      </c>
      <c r="C17055" s="1">
        <v>46036.4128394619</v>
      </c>
      <c r="D17055" s="1">
        <v>52245.7721526351</v>
      </c>
      <c r="E17055" s="1">
        <v>28440.0914239992</v>
      </c>
      <c r="F17055" s="1">
        <v>20511.6594447683</v>
      </c>
      <c r="G17055" s="1">
        <v>11748.9486037431</v>
      </c>
      <c r="H17055" s="1">
        <v>-32014.6047490364</v>
      </c>
      <c r="I17055" s="1">
        <v>44535.4708475435</v>
      </c>
      <c r="J17055" s="1">
        <v>-5123.48921578994</v>
      </c>
      <c r="K17055" s="1">
        <v>-0.274</v>
      </c>
      <c r="L17055" s="1">
        <v>0.986</v>
      </c>
      <c r="M17055" s="1">
        <v>0.27</v>
      </c>
    </row>
    <row r="17056">
      <c r="A17056" s="1">
        <v>17054.0</v>
      </c>
      <c r="B17056" s="1">
        <v>1.70024006267001E9</v>
      </c>
      <c r="C17056" s="1">
        <v>46020.7889700876</v>
      </c>
      <c r="D17056" s="1">
        <v>52224.1356640023</v>
      </c>
      <c r="E17056" s="1">
        <v>28464.2760114998</v>
      </c>
      <c r="F17056" s="1">
        <v>20519.0802239275</v>
      </c>
      <c r="G17056" s="1">
        <v>11746.2216909196</v>
      </c>
      <c r="H17056" s="1">
        <v>-32026.2276561531</v>
      </c>
      <c r="I17056" s="1">
        <v>44513.2308618105</v>
      </c>
      <c r="J17056" s="1">
        <v>-5133.56985253928</v>
      </c>
      <c r="K17056" s="1">
        <v>-0.274</v>
      </c>
      <c r="L17056" s="1">
        <v>0.986</v>
      </c>
      <c r="M17056" s="1">
        <v>0.27</v>
      </c>
    </row>
    <row r="17057">
      <c r="A17057" s="1">
        <v>17055.0</v>
      </c>
      <c r="B17057" s="1">
        <v>1.70024006267367E9</v>
      </c>
      <c r="C17057" s="1">
        <v>46003.2875541791</v>
      </c>
      <c r="D17057" s="1">
        <v>52190.4292333637</v>
      </c>
      <c r="E17057" s="1">
        <v>28494.42851477</v>
      </c>
      <c r="F17057" s="1">
        <v>20534.1452996904</v>
      </c>
      <c r="G17057" s="1">
        <v>11752.7036968116</v>
      </c>
      <c r="H17057" s="1">
        <v>-32096.1886162982</v>
      </c>
      <c r="I17057" s="1">
        <v>44519.2658328134</v>
      </c>
      <c r="J17057" s="1">
        <v>-5127.7583989809</v>
      </c>
      <c r="K17057" s="1">
        <v>-0.274</v>
      </c>
      <c r="L17057" s="1">
        <v>0.986</v>
      </c>
      <c r="M17057" s="1">
        <v>0.27</v>
      </c>
    </row>
    <row r="17058">
      <c r="A17058" s="1">
        <v>17056.0</v>
      </c>
      <c r="B17058" s="1">
        <v>1.70024006267796E9</v>
      </c>
      <c r="C17058" s="1">
        <v>46014.2175572177</v>
      </c>
      <c r="D17058" s="1">
        <v>52184.3272071274</v>
      </c>
      <c r="E17058" s="1">
        <v>28515.1262301357</v>
      </c>
      <c r="F17058" s="1">
        <v>20539.7332358042</v>
      </c>
      <c r="G17058" s="1">
        <v>11773.6249296218</v>
      </c>
      <c r="H17058" s="1">
        <v>-32100.5025029781</v>
      </c>
      <c r="I17058" s="1">
        <v>44531.4475335416</v>
      </c>
      <c r="J17058" s="1">
        <v>-5116.73898896443</v>
      </c>
      <c r="K17058" s="1">
        <v>-0.274</v>
      </c>
      <c r="L17058" s="1">
        <v>0.986</v>
      </c>
      <c r="M17058" s="1">
        <v>0.27</v>
      </c>
    </row>
    <row r="17059">
      <c r="A17059" s="1">
        <v>17057.0</v>
      </c>
      <c r="B17059" s="1">
        <v>1.70024006268186E9</v>
      </c>
      <c r="C17059" s="1">
        <v>46025.2816707231</v>
      </c>
      <c r="D17059" s="1">
        <v>52192.6867595537</v>
      </c>
      <c r="E17059" s="1">
        <v>28518.1660673816</v>
      </c>
      <c r="F17059" s="1">
        <v>20541.0296369826</v>
      </c>
      <c r="G17059" s="1">
        <v>11802.8610113693</v>
      </c>
      <c r="H17059" s="1">
        <v>-32027.5240573315</v>
      </c>
      <c r="I17059" s="1">
        <v>44540.7235074905</v>
      </c>
      <c r="J17059" s="1">
        <v>-5112.02277088436</v>
      </c>
      <c r="K17059" s="1">
        <v>-0.274</v>
      </c>
      <c r="L17059" s="1">
        <v>0.986</v>
      </c>
      <c r="M17059" s="1">
        <v>0.27</v>
      </c>
    </row>
    <row r="17060">
      <c r="A17060" s="1">
        <v>17058.0</v>
      </c>
      <c r="B17060" s="1">
        <v>1.70024006268713E9</v>
      </c>
      <c r="C17060" s="1">
        <v>46001.7676355561</v>
      </c>
      <c r="D17060" s="1">
        <v>52177.5546285575</v>
      </c>
      <c r="E17060" s="1">
        <v>28501.1116863622</v>
      </c>
      <c r="F17060" s="1">
        <v>20544.4047503953</v>
      </c>
      <c r="G17060" s="1">
        <v>11806.4372904822</v>
      </c>
      <c r="H17060" s="1">
        <v>-32011.3413943459</v>
      </c>
      <c r="I17060" s="1">
        <v>44540.1200103902</v>
      </c>
      <c r="J17060" s="1">
        <v>-5116.51547151988</v>
      </c>
      <c r="K17060" s="1">
        <v>-0.274</v>
      </c>
      <c r="L17060" s="1">
        <v>0.986</v>
      </c>
      <c r="M17060" s="1">
        <v>0.27</v>
      </c>
    </row>
    <row r="17061">
      <c r="A17061" s="1">
        <v>17059.0</v>
      </c>
      <c r="B17061" s="1">
        <v>1.70024006269078E9</v>
      </c>
      <c r="C17061" s="1">
        <v>45990.7929290286</v>
      </c>
      <c r="D17061" s="1">
        <v>52160.5002475381</v>
      </c>
      <c r="E17061" s="1">
        <v>28487.4547705</v>
      </c>
      <c r="F17061" s="1">
        <v>20542.5048521166</v>
      </c>
      <c r="G17061" s="1">
        <v>11819.0660260994</v>
      </c>
      <c r="H17061" s="1">
        <v>-32077.5919649114</v>
      </c>
      <c r="I17061" s="1">
        <v>44538.734202234</v>
      </c>
      <c r="J17061" s="1">
        <v>-5117.56600350928</v>
      </c>
      <c r="K17061" s="1">
        <v>-0.274</v>
      </c>
      <c r="L17061" s="1">
        <v>0.986</v>
      </c>
      <c r="M17061" s="1">
        <v>0.27</v>
      </c>
    </row>
    <row r="17062">
      <c r="A17062" s="1">
        <v>17060.0</v>
      </c>
      <c r="B17062" s="1">
        <v>1.70024006269416E9</v>
      </c>
      <c r="C17062" s="1">
        <v>46001.2535454337</v>
      </c>
      <c r="D17062" s="1">
        <v>52163.1824568727</v>
      </c>
      <c r="E17062" s="1">
        <v>28471.6073836812</v>
      </c>
      <c r="F17062" s="1">
        <v>20534.9276107463</v>
      </c>
      <c r="G17062" s="1">
        <v>11869.3350993794</v>
      </c>
      <c r="H17062" s="1">
        <v>-32100.055468089</v>
      </c>
      <c r="I17062" s="1">
        <v>44552.2123041406</v>
      </c>
      <c r="J17062" s="1">
        <v>-5107.1053871042</v>
      </c>
      <c r="K17062" s="1">
        <v>-0.224</v>
      </c>
      <c r="L17062" s="1">
        <v>0.94</v>
      </c>
      <c r="M17062" s="1">
        <v>0.226</v>
      </c>
    </row>
    <row r="17063">
      <c r="A17063" s="1">
        <v>17061.0</v>
      </c>
      <c r="B17063" s="1">
        <v>1.700240062698E9</v>
      </c>
      <c r="C17063" s="1">
        <v>46008.1602344704</v>
      </c>
      <c r="D17063" s="1">
        <v>52167.026956919</v>
      </c>
      <c r="E17063" s="1">
        <v>28451.3790549491</v>
      </c>
      <c r="F17063" s="1">
        <v>20530.5019653441</v>
      </c>
      <c r="G17063" s="1">
        <v>11908.6294661318</v>
      </c>
      <c r="H17063" s="1">
        <v>-32058.816499569</v>
      </c>
      <c r="I17063" s="1">
        <v>44558.224923399</v>
      </c>
      <c r="J17063" s="1">
        <v>-5107.7535876934</v>
      </c>
      <c r="K17063" s="1">
        <v>-0.224</v>
      </c>
      <c r="L17063" s="1">
        <v>0.94</v>
      </c>
      <c r="M17063" s="1">
        <v>0.226</v>
      </c>
    </row>
    <row r="17064">
      <c r="A17064" s="1">
        <v>17062.0</v>
      </c>
      <c r="B17064" s="1">
        <v>1.70024006270083E9</v>
      </c>
      <c r="C17064" s="1">
        <v>46008.9648972707</v>
      </c>
      <c r="D17064" s="1">
        <v>52167.5410470415</v>
      </c>
      <c r="E17064" s="1">
        <v>28428.6026273492</v>
      </c>
      <c r="F17064" s="1">
        <v>20536.4251776248</v>
      </c>
      <c r="G17064" s="1">
        <v>11923.9404110837</v>
      </c>
      <c r="H17064" s="1">
        <v>-32037.8282115254</v>
      </c>
      <c r="I17064" s="1">
        <v>44562.6282170567</v>
      </c>
      <c r="J17064" s="1">
        <v>-5096.01892185436</v>
      </c>
      <c r="K17064" s="1">
        <v>-0.224</v>
      </c>
      <c r="L17064" s="1">
        <v>0.94</v>
      </c>
      <c r="M17064" s="1">
        <v>0.226</v>
      </c>
    </row>
    <row r="17065">
      <c r="A17065" s="1">
        <v>17063.0</v>
      </c>
      <c r="B17065" s="1">
        <v>1.70024006270468E9</v>
      </c>
      <c r="C17065" s="1">
        <v>46007.3332199255</v>
      </c>
      <c r="D17065" s="1">
        <v>52162.9142359392</v>
      </c>
      <c r="E17065" s="1">
        <v>28415.7727260318</v>
      </c>
      <c r="F17065" s="1">
        <v>20554.9547737782</v>
      </c>
      <c r="G17065" s="1">
        <v>11945.5768997164</v>
      </c>
      <c r="H17065" s="1">
        <v>-32094.4675319752</v>
      </c>
      <c r="I17065" s="1">
        <v>44558.515496077</v>
      </c>
      <c r="J17065" s="1">
        <v>-5074.27067449935</v>
      </c>
      <c r="K17065" s="1">
        <v>-0.224</v>
      </c>
      <c r="L17065" s="1">
        <v>0.94</v>
      </c>
      <c r="M17065" s="1">
        <v>0.226</v>
      </c>
    </row>
    <row r="17066">
      <c r="A17066" s="1">
        <v>17064.0</v>
      </c>
      <c r="B17066" s="1">
        <v>1.7002400627087E9</v>
      </c>
      <c r="C17066" s="1">
        <v>46005.835653047</v>
      </c>
      <c r="D17066" s="1">
        <v>52155.1805323577</v>
      </c>
      <c r="E17066" s="1">
        <v>28378.422961047</v>
      </c>
      <c r="F17066" s="1">
        <v>20551.4902533877</v>
      </c>
      <c r="G17066" s="1">
        <v>11975.4835337976</v>
      </c>
      <c r="H17066" s="1">
        <v>-32151.1739076583</v>
      </c>
      <c r="I17066" s="1">
        <v>44532.8780451867</v>
      </c>
      <c r="J17066" s="1">
        <v>-5100.42221551206</v>
      </c>
      <c r="K17066" s="1">
        <v>-0.224</v>
      </c>
      <c r="L17066" s="1">
        <v>0.94</v>
      </c>
      <c r="M17066" s="1">
        <v>0.226</v>
      </c>
    </row>
    <row r="17067">
      <c r="A17067" s="1">
        <v>17065.0</v>
      </c>
      <c r="B17067" s="1">
        <v>1.70024006271292E9</v>
      </c>
      <c r="C17067" s="1">
        <v>46026.1980922458</v>
      </c>
      <c r="D17067" s="1">
        <v>52176.1017651679</v>
      </c>
      <c r="E17067" s="1">
        <v>28317.3803469396</v>
      </c>
      <c r="F17067" s="1">
        <v>20530.9266484888</v>
      </c>
      <c r="G17067" s="1">
        <v>12006.9994934796</v>
      </c>
      <c r="H17067" s="1">
        <v>-32097.9320523657</v>
      </c>
      <c r="I17067" s="1">
        <v>44514.1919868221</v>
      </c>
      <c r="J17067" s="1">
        <v>-5097.82941315524</v>
      </c>
      <c r="K17067" s="1">
        <v>-0.224</v>
      </c>
      <c r="L17067" s="1">
        <v>0.94</v>
      </c>
      <c r="M17067" s="1">
        <v>0.226</v>
      </c>
    </row>
    <row r="17068">
      <c r="A17068" s="1">
        <v>17066.0</v>
      </c>
      <c r="B17068" s="1">
        <v>1.70024006271682E9</v>
      </c>
      <c r="C17068" s="1">
        <v>46046.0464413221</v>
      </c>
      <c r="D17068" s="1">
        <v>52191.0774339529</v>
      </c>
      <c r="E17068" s="1">
        <v>28265.9489829479</v>
      </c>
      <c r="F17068" s="1">
        <v>20530.591372322</v>
      </c>
      <c r="G17068" s="1">
        <v>12032.1899094808</v>
      </c>
      <c r="H17068" s="1">
        <v>-32046.1207087183</v>
      </c>
      <c r="I17068" s="1">
        <v>44512.7838269214</v>
      </c>
      <c r="J17068" s="1">
        <v>-5046.84508405269</v>
      </c>
      <c r="K17068" s="1">
        <v>-0.224</v>
      </c>
      <c r="L17068" s="1">
        <v>0.94</v>
      </c>
      <c r="M17068" s="1">
        <v>0.226</v>
      </c>
    </row>
    <row r="17069">
      <c r="A17069" s="1">
        <v>17067.0</v>
      </c>
      <c r="B17069" s="1">
        <v>1.70024006272174E9</v>
      </c>
      <c r="C17069" s="1">
        <v>46041.8890168534</v>
      </c>
      <c r="D17069" s="1">
        <v>52166.8257912189</v>
      </c>
      <c r="E17069" s="1">
        <v>28207.3203572416</v>
      </c>
      <c r="F17069" s="1">
        <v>20519.7060727722</v>
      </c>
      <c r="G17069" s="1">
        <v>12043.5222439196</v>
      </c>
      <c r="H17069" s="1">
        <v>-32097.0379825875</v>
      </c>
      <c r="I17069" s="1">
        <v>44509.4310652531</v>
      </c>
      <c r="J17069" s="1">
        <v>-5017.45254009396</v>
      </c>
      <c r="K17069" s="1">
        <v>-0.224</v>
      </c>
      <c r="L17069" s="1">
        <v>0.94</v>
      </c>
      <c r="M17069" s="1">
        <v>0.226</v>
      </c>
    </row>
    <row r="17070">
      <c r="A17070" s="1">
        <v>17068.0</v>
      </c>
      <c r="B17070" s="1">
        <v>1.70024006272621E9</v>
      </c>
      <c r="C17070" s="1">
        <v>46052.7966681476</v>
      </c>
      <c r="D17070" s="1">
        <v>52175.3194541119</v>
      </c>
      <c r="E17070" s="1">
        <v>28156.380731628</v>
      </c>
      <c r="F17070" s="1">
        <v>20508.1055173999</v>
      </c>
      <c r="G17070" s="1">
        <v>12069.5843779545</v>
      </c>
      <c r="H17070" s="1">
        <v>-32158.0582449505</v>
      </c>
      <c r="I17070" s="1">
        <v>44509.4534169976</v>
      </c>
      <c r="J17070" s="1">
        <v>-5009.4282638345</v>
      </c>
      <c r="K17070" s="1">
        <v>-0.224</v>
      </c>
      <c r="L17070" s="1">
        <v>0.94</v>
      </c>
      <c r="M17070" s="1">
        <v>0.226</v>
      </c>
    </row>
    <row r="17071">
      <c r="A17071" s="1">
        <v>17069.0</v>
      </c>
      <c r="B17071" s="1">
        <v>1.70024006272877E9</v>
      </c>
      <c r="C17071" s="1">
        <v>46066.2077148208</v>
      </c>
      <c r="D17071" s="1">
        <v>52204.4214253928</v>
      </c>
      <c r="E17071" s="1">
        <v>28097.1709605659</v>
      </c>
      <c r="F17071" s="1">
        <v>20476.1201710844</v>
      </c>
      <c r="G17071" s="1">
        <v>12106.7776807281</v>
      </c>
      <c r="H17071" s="1">
        <v>-32126.3411195684</v>
      </c>
      <c r="I17071" s="1">
        <v>44488.9345155876</v>
      </c>
      <c r="J17071" s="1">
        <v>-5004.66734226552</v>
      </c>
      <c r="K17071" s="1">
        <v>-0.224</v>
      </c>
      <c r="L17071" s="1">
        <v>0.94</v>
      </c>
      <c r="M17071" s="1">
        <v>0.226</v>
      </c>
    </row>
    <row r="17072">
      <c r="A17072" s="1">
        <v>17070.0</v>
      </c>
      <c r="B17072" s="1">
        <v>1.70024006273313E9</v>
      </c>
      <c r="C17072" s="1">
        <v>46060.6868339403</v>
      </c>
      <c r="D17072" s="1">
        <v>52211.1269487293</v>
      </c>
      <c r="E17072" s="1">
        <v>28037.827079037</v>
      </c>
      <c r="F17072" s="1">
        <v>20448.6945806377</v>
      </c>
      <c r="G17072" s="1">
        <v>12116.2548203772</v>
      </c>
      <c r="H17072" s="1">
        <v>-32046.9924267521</v>
      </c>
      <c r="I17072" s="1">
        <v>44463.7440995865</v>
      </c>
      <c r="J17072" s="1">
        <v>-5000.50991779684</v>
      </c>
      <c r="K17072" s="1">
        <v>-0.18</v>
      </c>
      <c r="L17072" s="1">
        <v>0.982</v>
      </c>
      <c r="M17072" s="1">
        <v>0.21</v>
      </c>
    </row>
    <row r="17073">
      <c r="A17073" s="1">
        <v>17071.0</v>
      </c>
      <c r="B17073" s="1">
        <v>1.70024006273679E9</v>
      </c>
      <c r="C17073" s="1">
        <v>46015.3798479294</v>
      </c>
      <c r="D17073" s="1">
        <v>52177.0181866905</v>
      </c>
      <c r="E17073" s="1">
        <v>27989.3908488024</v>
      </c>
      <c r="F17073" s="1">
        <v>20435.1270717533</v>
      </c>
      <c r="G17073" s="1">
        <v>12107.8729162064</v>
      </c>
      <c r="H17073" s="1">
        <v>-32065.0079327831</v>
      </c>
      <c r="I17073" s="1">
        <v>44428.9424334695</v>
      </c>
      <c r="J17073" s="1">
        <v>-5013.47392958091</v>
      </c>
      <c r="K17073" s="1">
        <v>-0.18</v>
      </c>
      <c r="L17073" s="1">
        <v>0.982</v>
      </c>
      <c r="M17073" s="1">
        <v>0.21</v>
      </c>
    </row>
    <row r="17074">
      <c r="A17074" s="1">
        <v>17072.0</v>
      </c>
      <c r="B17074" s="1">
        <v>1.7002400627408E9</v>
      </c>
      <c r="C17074" s="1">
        <v>46007.2885164366</v>
      </c>
      <c r="D17074" s="1">
        <v>52170.9832156876</v>
      </c>
      <c r="E17074" s="1">
        <v>27969.2519270482</v>
      </c>
      <c r="F17074" s="1">
        <v>20445.6547433918</v>
      </c>
      <c r="G17074" s="1">
        <v>12122.826233247</v>
      </c>
      <c r="H17074" s="1">
        <v>-32148.4916983236</v>
      </c>
      <c r="I17074" s="1">
        <v>44447.8743610232</v>
      </c>
      <c r="J17074" s="1">
        <v>-4991.45746129244</v>
      </c>
      <c r="K17074" s="1">
        <v>-0.18</v>
      </c>
      <c r="L17074" s="1">
        <v>0.982</v>
      </c>
      <c r="M17074" s="1">
        <v>0.21</v>
      </c>
    </row>
    <row r="17075">
      <c r="A17075" s="1">
        <v>17073.0</v>
      </c>
      <c r="B17075" s="1">
        <v>1.70024006274521E9</v>
      </c>
      <c r="C17075" s="1">
        <v>46018.84436832</v>
      </c>
      <c r="D17075" s="1">
        <v>52156.029898647</v>
      </c>
      <c r="E17075" s="1">
        <v>27936.5066214211</v>
      </c>
      <c r="F17075" s="1">
        <v>20428.1086239944</v>
      </c>
      <c r="G17075" s="1">
        <v>12152.4869981392</v>
      </c>
      <c r="H17075" s="1">
        <v>-32104.3022995355</v>
      </c>
      <c r="I17075" s="1">
        <v>44475.8810968257</v>
      </c>
      <c r="J17075" s="1">
        <v>-4970.91620813801</v>
      </c>
      <c r="K17075" s="1">
        <v>-0.18</v>
      </c>
      <c r="L17075" s="1">
        <v>0.982</v>
      </c>
      <c r="M17075" s="1">
        <v>0.21</v>
      </c>
    </row>
    <row r="17076">
      <c r="A17076" s="1">
        <v>17074.0</v>
      </c>
      <c r="B17076" s="1">
        <v>1.70024006274882E9</v>
      </c>
      <c r="C17076" s="1">
        <v>46029.2602812362</v>
      </c>
      <c r="D17076" s="1">
        <v>52144.4516950192</v>
      </c>
      <c r="E17076" s="1">
        <v>27909.2151414412</v>
      </c>
      <c r="F17076" s="1">
        <v>20423.034778003</v>
      </c>
      <c r="G17076" s="1">
        <v>12176.9845100622</v>
      </c>
      <c r="H17076" s="1">
        <v>-32020.8185339949</v>
      </c>
      <c r="I17076" s="1">
        <v>44486.9228585866</v>
      </c>
      <c r="J17076" s="1">
        <v>-4953.07951606267</v>
      </c>
      <c r="K17076" s="1">
        <v>-0.18</v>
      </c>
      <c r="L17076" s="1">
        <v>0.982</v>
      </c>
      <c r="M17076" s="1">
        <v>0.21</v>
      </c>
    </row>
    <row r="17077">
      <c r="A17077" s="1">
        <v>17075.0</v>
      </c>
      <c r="B17077" s="1">
        <v>1.70024006275443E9</v>
      </c>
      <c r="C17077" s="1">
        <v>46004.2263274462</v>
      </c>
      <c r="D17077" s="1">
        <v>52107.8618893458</v>
      </c>
      <c r="E17077" s="1">
        <v>27911.2715019311</v>
      </c>
      <c r="F17077" s="1">
        <v>20415.8822197773</v>
      </c>
      <c r="G17077" s="1">
        <v>12160.6677366099</v>
      </c>
      <c r="H17077" s="1">
        <v>-32017.6892897712</v>
      </c>
      <c r="I17077" s="1">
        <v>44478.3844922047</v>
      </c>
      <c r="J17077" s="1">
        <v>-4941.43425720146</v>
      </c>
      <c r="K17077" s="1">
        <v>-0.18</v>
      </c>
      <c r="L17077" s="1">
        <v>0.982</v>
      </c>
      <c r="M17077" s="1">
        <v>0.21</v>
      </c>
    </row>
    <row r="17078">
      <c r="A17078" s="1">
        <v>17076.0</v>
      </c>
      <c r="B17078" s="1">
        <v>1.70024006275675E9</v>
      </c>
      <c r="C17078" s="1">
        <v>45959.053451902</v>
      </c>
      <c r="D17078" s="1">
        <v>52037.6774117562</v>
      </c>
      <c r="E17078" s="1">
        <v>28050.6346286099</v>
      </c>
      <c r="F17078" s="1">
        <v>20403.7675742825</v>
      </c>
      <c r="G17078" s="1">
        <v>12139.2994689106</v>
      </c>
      <c r="H17078" s="1">
        <v>-32089.8183691285</v>
      </c>
      <c r="I17078" s="1">
        <v>44468.3038554553</v>
      </c>
      <c r="J17078" s="1">
        <v>-4928.38083843956</v>
      </c>
      <c r="K17078" s="1">
        <v>-0.18</v>
      </c>
      <c r="L17078" s="1">
        <v>0.982</v>
      </c>
      <c r="M17078" s="1">
        <v>0.21</v>
      </c>
    </row>
    <row r="17079">
      <c r="A17079" s="1">
        <v>17077.0</v>
      </c>
      <c r="B17079" s="1">
        <v>1.70024006276122E9</v>
      </c>
      <c r="C17079" s="1">
        <v>45947.5870069965</v>
      </c>
      <c r="D17079" s="1">
        <v>52002.5851729613</v>
      </c>
      <c r="E17079" s="1">
        <v>28031.1215557004</v>
      </c>
      <c r="F17079" s="1">
        <v>20374.9338239352</v>
      </c>
      <c r="G17079" s="1">
        <v>12151.8164458056</v>
      </c>
      <c r="H17079" s="1">
        <v>-32120.6637764768</v>
      </c>
      <c r="I17079" s="1">
        <v>44465.5545908873</v>
      </c>
      <c r="J17079" s="1">
        <v>-4870.82509646714</v>
      </c>
      <c r="K17079" s="1">
        <v>-0.18</v>
      </c>
      <c r="L17079" s="1">
        <v>0.982</v>
      </c>
      <c r="M17079" s="1">
        <v>0.21</v>
      </c>
    </row>
    <row r="17080">
      <c r="A17080" s="1">
        <v>17078.0</v>
      </c>
      <c r="B17080" s="1">
        <v>1.70024006276521E9</v>
      </c>
      <c r="C17080" s="1">
        <v>45979.9076294788</v>
      </c>
      <c r="D17080" s="1">
        <v>51972.8350010913</v>
      </c>
      <c r="E17080" s="1">
        <v>28066.3255532175</v>
      </c>
      <c r="F17080" s="1">
        <v>20351.9338788907</v>
      </c>
      <c r="G17080" s="1">
        <v>12187.579236934</v>
      </c>
      <c r="H17080" s="1">
        <v>-32105.8445699029</v>
      </c>
      <c r="I17080" s="1">
        <v>44468.3709106887</v>
      </c>
      <c r="J17080" s="1">
        <v>-4823.886433111</v>
      </c>
      <c r="K17080" s="1">
        <v>-0.18</v>
      </c>
      <c r="L17080" s="1">
        <v>0.982</v>
      </c>
      <c r="M17080" s="1">
        <v>0.21</v>
      </c>
    </row>
    <row r="17081">
      <c r="A17081" s="1">
        <v>17079.0</v>
      </c>
      <c r="B17081" s="1">
        <v>1.70024006276882E9</v>
      </c>
      <c r="C17081" s="1">
        <v>46180.8498121321</v>
      </c>
      <c r="D17081" s="1">
        <v>51906.3162095923</v>
      </c>
      <c r="E17081" s="1">
        <v>28140.9356762094</v>
      </c>
      <c r="F17081" s="1">
        <v>20347.4411782552</v>
      </c>
      <c r="G17081" s="1">
        <v>12191.8260683806</v>
      </c>
      <c r="H17081" s="1">
        <v>-32136.0194249176</v>
      </c>
      <c r="I17081" s="1">
        <v>44448.6790238236</v>
      </c>
      <c r="J17081" s="1">
        <v>-4816.7338748853</v>
      </c>
      <c r="K17081" s="1">
        <v>-0.18</v>
      </c>
      <c r="L17081" s="1">
        <v>0.982</v>
      </c>
      <c r="M17081" s="1">
        <v>0.21</v>
      </c>
    </row>
    <row r="17082">
      <c r="A17082" s="1">
        <v>17080.0</v>
      </c>
      <c r="B17082" s="1">
        <v>1.7002400627748E9</v>
      </c>
      <c r="C17082" s="1">
        <v>46363.6870817765</v>
      </c>
      <c r="D17082" s="1">
        <v>51879.1364883347</v>
      </c>
      <c r="E17082" s="1">
        <v>28146.2553913897</v>
      </c>
      <c r="F17082" s="1">
        <v>20383.8521699729</v>
      </c>
      <c r="G17082" s="1">
        <v>12263.9998512267</v>
      </c>
      <c r="H17082" s="1">
        <v>-32247.4428710273</v>
      </c>
      <c r="I17082" s="1">
        <v>44431.1105526817</v>
      </c>
      <c r="J17082" s="1">
        <v>-4821.49479645428</v>
      </c>
      <c r="K17082" s="1">
        <v>-0.056</v>
      </c>
      <c r="L17082" s="1">
        <v>0.842</v>
      </c>
      <c r="M17082" s="1">
        <v>0.218</v>
      </c>
    </row>
    <row r="17083">
      <c r="A17083" s="1">
        <v>17081.0</v>
      </c>
      <c r="B17083" s="1">
        <v>1.700240062778E9</v>
      </c>
      <c r="C17083" s="1">
        <v>46412.1456637556</v>
      </c>
      <c r="D17083" s="1">
        <v>51881.5057732469</v>
      </c>
      <c r="E17083" s="1">
        <v>28132.374958083</v>
      </c>
      <c r="F17083" s="1">
        <v>20399.565446325</v>
      </c>
      <c r="G17083" s="1">
        <v>12368.8295327221</v>
      </c>
      <c r="H17083" s="1">
        <v>-32276.8577667305</v>
      </c>
      <c r="I17083" s="1">
        <v>44455.7421750715</v>
      </c>
      <c r="J17083" s="1">
        <v>-4826.05455232316</v>
      </c>
      <c r="K17083" s="1">
        <v>-0.056</v>
      </c>
      <c r="L17083" s="1">
        <v>0.842</v>
      </c>
      <c r="M17083" s="1">
        <v>0.218</v>
      </c>
    </row>
    <row r="17084">
      <c r="A17084" s="1">
        <v>17082.0</v>
      </c>
      <c r="B17084" s="1">
        <v>1.70024006278212E9</v>
      </c>
      <c r="C17084" s="1">
        <v>46423.2544807499</v>
      </c>
      <c r="D17084" s="1">
        <v>51883.3162645478</v>
      </c>
      <c r="E17084" s="1">
        <v>28141.6956355208</v>
      </c>
      <c r="F17084" s="1">
        <v>20384.2097978842</v>
      </c>
      <c r="G17084" s="1">
        <v>12455.1966732974</v>
      </c>
      <c r="H17084" s="1">
        <v>-32203.0746582835</v>
      </c>
      <c r="I17084" s="1">
        <v>44462.9617885305</v>
      </c>
      <c r="J17084" s="1">
        <v>-4809.71542712634</v>
      </c>
      <c r="K17084" s="1">
        <v>-0.056</v>
      </c>
      <c r="L17084" s="1">
        <v>0.842</v>
      </c>
      <c r="M17084" s="1">
        <v>0.218</v>
      </c>
    </row>
    <row r="17085">
      <c r="A17085" s="1">
        <v>17083.0</v>
      </c>
      <c r="B17085" s="1">
        <v>1.70024006278627E9</v>
      </c>
      <c r="C17085" s="1">
        <v>46424.0367918058</v>
      </c>
      <c r="D17085" s="1">
        <v>51882.7574709364</v>
      </c>
      <c r="E17085" s="1">
        <v>28175.8491010486</v>
      </c>
      <c r="F17085" s="1">
        <v>20391.518818321</v>
      </c>
      <c r="G17085" s="1">
        <v>12489.6183597586</v>
      </c>
      <c r="H17085" s="1">
        <v>-32185.081503997</v>
      </c>
      <c r="I17085" s="1">
        <v>44444.8568755217</v>
      </c>
      <c r="J17085" s="1">
        <v>-4812.35293297206</v>
      </c>
      <c r="K17085" s="1">
        <v>-0.056</v>
      </c>
      <c r="L17085" s="1">
        <v>0.842</v>
      </c>
      <c r="M17085" s="1">
        <v>0.218</v>
      </c>
    </row>
    <row r="17086">
      <c r="A17086" s="1">
        <v>17084.0</v>
      </c>
      <c r="B17086" s="1">
        <v>1.7002400627888E9</v>
      </c>
      <c r="C17086" s="1">
        <v>46422.0251348048</v>
      </c>
      <c r="D17086" s="1">
        <v>51863.2667497714</v>
      </c>
      <c r="E17086" s="1">
        <v>28223.9724068608</v>
      </c>
      <c r="F17086" s="1">
        <v>20406.6285975728</v>
      </c>
      <c r="G17086" s="1">
        <v>12507.4997553229</v>
      </c>
      <c r="H17086" s="1">
        <v>-32286.8936999909</v>
      </c>
      <c r="I17086" s="1">
        <v>44443.8286952768</v>
      </c>
      <c r="J17086" s="1">
        <v>-4812.37528471652</v>
      </c>
      <c r="K17086" s="1">
        <v>-0.056</v>
      </c>
      <c r="L17086" s="1">
        <v>0.842</v>
      </c>
      <c r="M17086" s="1">
        <v>0.218</v>
      </c>
    </row>
    <row r="17087">
      <c r="A17087" s="1">
        <v>17085.0</v>
      </c>
      <c r="B17087" s="1">
        <v>1.70024006279283E9</v>
      </c>
      <c r="C17087" s="1">
        <v>46437.7831146458</v>
      </c>
      <c r="D17087" s="1">
        <v>51898.8060234553</v>
      </c>
      <c r="E17087" s="1">
        <v>28273.3250586181</v>
      </c>
      <c r="F17087" s="1">
        <v>20403.05231846</v>
      </c>
      <c r="G17087" s="1">
        <v>12614.2293350969</v>
      </c>
      <c r="H17087" s="1">
        <v>-32324.109354509</v>
      </c>
      <c r="I17087" s="1">
        <v>44452.3000064253</v>
      </c>
      <c r="J17087" s="1">
        <v>-4798.29368570967</v>
      </c>
      <c r="K17087" s="1">
        <v>-0.056</v>
      </c>
      <c r="L17087" s="1">
        <v>0.842</v>
      </c>
      <c r="M17087" s="1">
        <v>0.218</v>
      </c>
    </row>
    <row r="17088">
      <c r="A17088" s="1">
        <v>17086.0</v>
      </c>
      <c r="B17088" s="1">
        <v>1.70024006279717E9</v>
      </c>
      <c r="C17088" s="1">
        <v>46443.7063269265</v>
      </c>
      <c r="D17088" s="1">
        <v>51942.0119454874</v>
      </c>
      <c r="E17088" s="1">
        <v>28264.1831951359</v>
      </c>
      <c r="F17088" s="1">
        <v>20369.7258674771</v>
      </c>
      <c r="G17088" s="1">
        <v>12702.6304844177</v>
      </c>
      <c r="H17088" s="1">
        <v>-32256.6294379984</v>
      </c>
      <c r="I17088" s="1">
        <v>44444.9462824995</v>
      </c>
      <c r="J17088" s="1">
        <v>-4776.05369997664</v>
      </c>
      <c r="K17088" s="1">
        <v>-0.056</v>
      </c>
      <c r="L17088" s="1">
        <v>0.842</v>
      </c>
      <c r="M17088" s="1">
        <v>0.218</v>
      </c>
    </row>
    <row r="17089">
      <c r="A17089" s="1">
        <v>17087.0</v>
      </c>
      <c r="B17089" s="1">
        <v>1.70024006280122E9</v>
      </c>
      <c r="C17089" s="1">
        <v>46409.9551927989</v>
      </c>
      <c r="D17089" s="1">
        <v>52008.8213096644</v>
      </c>
      <c r="E17089" s="1">
        <v>28259.8916602005</v>
      </c>
      <c r="F17089" s="1">
        <v>20344.2001753092</v>
      </c>
      <c r="G17089" s="1">
        <v>12776.1230201867</v>
      </c>
      <c r="H17089" s="1">
        <v>-32234.8364871545</v>
      </c>
      <c r="I17089" s="1">
        <v>44427.8695497357</v>
      </c>
      <c r="J17089" s="1">
        <v>-4752.98669969877</v>
      </c>
      <c r="K17089" s="1">
        <v>-0.056</v>
      </c>
      <c r="L17089" s="1">
        <v>0.842</v>
      </c>
      <c r="M17089" s="1">
        <v>0.218</v>
      </c>
    </row>
    <row r="17090">
      <c r="A17090" s="1">
        <v>17088.0</v>
      </c>
      <c r="B17090" s="1">
        <v>1.70024006280483E9</v>
      </c>
      <c r="C17090" s="1">
        <v>46372.7842417698</v>
      </c>
      <c r="D17090" s="1">
        <v>52092.3497786938</v>
      </c>
      <c r="E17090" s="1">
        <v>28305.6456811005</v>
      </c>
      <c r="F17090" s="1">
        <v>20336.1311955608</v>
      </c>
      <c r="G17090" s="1">
        <v>12783.0297092234</v>
      </c>
      <c r="H17090" s="1">
        <v>-32310.4300869023</v>
      </c>
      <c r="I17090" s="1">
        <v>44441.9287969981</v>
      </c>
      <c r="J17090" s="1">
        <v>-4739.35213558103</v>
      </c>
      <c r="K17090" s="1">
        <v>-0.056</v>
      </c>
      <c r="L17090" s="1">
        <v>0.842</v>
      </c>
      <c r="M17090" s="1">
        <v>0.218</v>
      </c>
    </row>
    <row r="17091">
      <c r="A17091" s="1">
        <v>17089.0</v>
      </c>
      <c r="B17091" s="1">
        <v>1.70024006280883E9</v>
      </c>
      <c r="C17091" s="1">
        <v>46325.6444127135</v>
      </c>
      <c r="D17091" s="1">
        <v>52162.310738839</v>
      </c>
      <c r="E17091" s="1">
        <v>28316.3074632057</v>
      </c>
      <c r="F17091" s="1">
        <v>20305.0622707679</v>
      </c>
      <c r="G17091" s="1">
        <v>12584.3227010157</v>
      </c>
      <c r="H17091" s="1">
        <v>-32403.3462886031</v>
      </c>
      <c r="I17091" s="1">
        <v>44482.0501782954</v>
      </c>
      <c r="J17091" s="1">
        <v>-4717.5591847371</v>
      </c>
      <c r="K17091" s="1">
        <v>-0.056</v>
      </c>
      <c r="L17091" s="1">
        <v>0.842</v>
      </c>
      <c r="M17091" s="1">
        <v>0.218</v>
      </c>
    </row>
    <row r="17092">
      <c r="A17092" s="1">
        <v>17090.0</v>
      </c>
      <c r="B17092" s="1">
        <v>1.70024006281424E9</v>
      </c>
      <c r="C17092" s="1">
        <v>46238.38320236</v>
      </c>
      <c r="D17092" s="1">
        <v>52196.5536113445</v>
      </c>
      <c r="E17092" s="1">
        <v>28288.390134381</v>
      </c>
      <c r="F17092" s="1">
        <v>20265.4773313376</v>
      </c>
      <c r="G17092" s="1">
        <v>12526.409331132</v>
      </c>
      <c r="H17092" s="1">
        <v>-32437.1644779639</v>
      </c>
      <c r="I17092" s="1">
        <v>44518.2600043129</v>
      </c>
      <c r="J17092" s="1">
        <v>-4765.90600799393</v>
      </c>
      <c r="K17092" s="1">
        <v>0.088</v>
      </c>
      <c r="L17092" s="1">
        <v>0.78</v>
      </c>
      <c r="M17092" s="1">
        <v>0.192</v>
      </c>
    </row>
    <row r="17093">
      <c r="A17093" s="1">
        <v>17091.0</v>
      </c>
      <c r="B17093" s="1">
        <v>1.70024006281822E9</v>
      </c>
      <c r="C17093" s="1">
        <v>46084.7373109742</v>
      </c>
      <c r="D17093" s="1">
        <v>52180.2591896366</v>
      </c>
      <c r="E17093" s="1">
        <v>28209.9802148318</v>
      </c>
      <c r="F17093" s="1">
        <v>20205.9322841086</v>
      </c>
      <c r="G17093" s="1">
        <v>12552.3373547002</v>
      </c>
      <c r="H17093" s="1">
        <v>-32533.5899035441</v>
      </c>
      <c r="I17093" s="1">
        <v>44494.209527279</v>
      </c>
      <c r="J17093" s="1">
        <v>-4898.74242529182</v>
      </c>
      <c r="K17093" s="1">
        <v>0.088</v>
      </c>
      <c r="L17093" s="1">
        <v>0.78</v>
      </c>
      <c r="M17093" s="1">
        <v>0.192</v>
      </c>
    </row>
    <row r="17094">
      <c r="A17094" s="1">
        <v>17092.0</v>
      </c>
      <c r="B17094" s="1">
        <v>1.7002400628219E9</v>
      </c>
      <c r="C17094" s="1">
        <v>46018.106760753</v>
      </c>
      <c r="D17094" s="1">
        <v>52189.9598467302</v>
      </c>
      <c r="E17094" s="1">
        <v>28121.2661410887</v>
      </c>
      <c r="F17094" s="1">
        <v>20159.1277312192</v>
      </c>
      <c r="G17094" s="1">
        <v>12335.8607096506</v>
      </c>
      <c r="H17094" s="1">
        <v>-32890.9048904067</v>
      </c>
      <c r="I17094" s="1">
        <v>44467.1415647437</v>
      </c>
      <c r="J17094" s="1">
        <v>-4950.97845208388</v>
      </c>
      <c r="K17094" s="1">
        <v>0.088</v>
      </c>
      <c r="L17094" s="1">
        <v>0.78</v>
      </c>
      <c r="M17094" s="1">
        <v>0.192</v>
      </c>
    </row>
    <row r="17095">
      <c r="A17095" s="1">
        <v>17093.0</v>
      </c>
      <c r="B17095" s="1">
        <v>1.70024006282625E9</v>
      </c>
      <c r="C17095" s="1">
        <v>46012.6305833614</v>
      </c>
      <c r="D17095" s="1">
        <v>52233.4339896957</v>
      </c>
      <c r="E17095" s="1">
        <v>28076.4061899669</v>
      </c>
      <c r="F17095" s="1">
        <v>20099.1803525901</v>
      </c>
      <c r="G17095" s="1">
        <v>12179.3537949745</v>
      </c>
      <c r="H17095" s="1">
        <v>-33574.8682707391</v>
      </c>
      <c r="I17095" s="1">
        <v>44470.3378642008</v>
      </c>
      <c r="J17095" s="1">
        <v>-4953.12421955159</v>
      </c>
      <c r="K17095" s="1">
        <v>0.088</v>
      </c>
      <c r="L17095" s="1">
        <v>0.78</v>
      </c>
      <c r="M17095" s="1">
        <v>0.192</v>
      </c>
    </row>
    <row r="17096">
      <c r="A17096" s="1">
        <v>17094.0</v>
      </c>
      <c r="B17096" s="1">
        <v>1.70024006283133E9</v>
      </c>
      <c r="C17096" s="1">
        <v>45982.8357080025</v>
      </c>
      <c r="D17096" s="1">
        <v>52218.8383005664</v>
      </c>
      <c r="E17096" s="1">
        <v>28122.5401905226</v>
      </c>
      <c r="F17096" s="1">
        <v>19838.3354947966</v>
      </c>
      <c r="G17096" s="1">
        <v>11815.1991743086</v>
      </c>
      <c r="H17096" s="1">
        <v>-34562.8600791526</v>
      </c>
      <c r="I17096" s="1">
        <v>44416.4925118079</v>
      </c>
      <c r="J17096" s="1">
        <v>-4851.64729972449</v>
      </c>
      <c r="K17096" s="1">
        <v>0.088</v>
      </c>
      <c r="L17096" s="1">
        <v>0.78</v>
      </c>
      <c r="M17096" s="1">
        <v>0.192</v>
      </c>
    </row>
    <row r="17097">
      <c r="A17097" s="1">
        <v>17095.0</v>
      </c>
      <c r="B17097" s="1">
        <v>1.70024006283531E9</v>
      </c>
      <c r="C17097" s="1">
        <v>46137.3756691665</v>
      </c>
      <c r="D17097" s="1">
        <v>52240.3630304769</v>
      </c>
      <c r="E17097" s="1">
        <v>28148.2446966463</v>
      </c>
      <c r="F17097" s="1">
        <v>19861.2236811189</v>
      </c>
      <c r="G17097" s="1">
        <v>11877.8958175058</v>
      </c>
      <c r="H17097" s="1">
        <v>-34360.6885505543</v>
      </c>
      <c r="I17097" s="1">
        <v>44420.71699151</v>
      </c>
      <c r="J17097" s="1">
        <v>-4786.67077859291</v>
      </c>
      <c r="K17097" s="1">
        <v>0.088</v>
      </c>
      <c r="L17097" s="1">
        <v>0.78</v>
      </c>
      <c r="M17097" s="1">
        <v>0.192</v>
      </c>
    </row>
    <row r="17098">
      <c r="A17098" s="1">
        <v>17096.0</v>
      </c>
      <c r="B17098" s="1">
        <v>1.70024006283786E9</v>
      </c>
      <c r="C17098" s="1">
        <v>46161.7390706228</v>
      </c>
      <c r="D17098" s="1">
        <v>52249.5048939591</v>
      </c>
      <c r="E17098" s="1">
        <v>28137.4711558188</v>
      </c>
      <c r="F17098" s="1">
        <v>19879.9767947169</v>
      </c>
      <c r="G17098" s="1">
        <v>11796.9377990886</v>
      </c>
      <c r="H17098" s="1">
        <v>-34245.5100113761</v>
      </c>
      <c r="I17098" s="1">
        <v>44385.9376771375</v>
      </c>
      <c r="J17098" s="1">
        <v>-4729.38325755396</v>
      </c>
      <c r="K17098" s="1">
        <v>0.088</v>
      </c>
      <c r="L17098" s="1">
        <v>0.78</v>
      </c>
      <c r="M17098" s="1">
        <v>0.192</v>
      </c>
    </row>
    <row r="17099">
      <c r="A17099" s="1">
        <v>17097.0</v>
      </c>
      <c r="B17099" s="1">
        <v>1.70024006284086E9</v>
      </c>
      <c r="C17099" s="1">
        <v>46153.9830152968</v>
      </c>
      <c r="D17099" s="1">
        <v>52246.80033288</v>
      </c>
      <c r="E17099" s="1">
        <v>28143.5955337995</v>
      </c>
      <c r="F17099" s="1">
        <v>19884.9165302415</v>
      </c>
      <c r="G17099" s="1">
        <v>11719.8689842067</v>
      </c>
      <c r="H17099" s="1">
        <v>-34163.7249784141</v>
      </c>
      <c r="I17099" s="1">
        <v>44380.1932788125</v>
      </c>
      <c r="J17099" s="1">
        <v>-4655.57779736254</v>
      </c>
      <c r="K17099" s="1">
        <v>0.088</v>
      </c>
      <c r="L17099" s="1">
        <v>0.78</v>
      </c>
      <c r="M17099" s="1">
        <v>0.192</v>
      </c>
    </row>
    <row r="17100">
      <c r="A17100" s="1">
        <v>17098.0</v>
      </c>
      <c r="B17100" s="1">
        <v>1.70024006284517E9</v>
      </c>
      <c r="C17100" s="1">
        <v>46147.0763262601</v>
      </c>
      <c r="D17100" s="1">
        <v>52251.31538526</v>
      </c>
      <c r="E17100" s="1">
        <v>28145.0707489336</v>
      </c>
      <c r="F17100" s="1">
        <v>19871.5054835683</v>
      </c>
      <c r="G17100" s="1">
        <v>11768.8863597972</v>
      </c>
      <c r="H17100" s="1">
        <v>-34004.8040753369</v>
      </c>
      <c r="I17100" s="1">
        <v>44407.9094419371</v>
      </c>
      <c r="J17100" s="1">
        <v>-4607.11921538343</v>
      </c>
      <c r="K17100" s="1">
        <v>0.088</v>
      </c>
      <c r="L17100" s="1">
        <v>0.78</v>
      </c>
      <c r="M17100" s="1">
        <v>0.192</v>
      </c>
    </row>
    <row r="17101">
      <c r="A17101" s="1">
        <v>17099.0</v>
      </c>
      <c r="B17101" s="1">
        <v>1.70024006284895E9</v>
      </c>
      <c r="C17101" s="1">
        <v>46057.5352379721</v>
      </c>
      <c r="D17101" s="1">
        <v>52245.6156904239</v>
      </c>
      <c r="E17101" s="1">
        <v>28134.9454086953</v>
      </c>
      <c r="F17101" s="1">
        <v>19877.8757307381</v>
      </c>
      <c r="G17101" s="1">
        <v>11879.0804599619</v>
      </c>
      <c r="H17101" s="1">
        <v>-33791.0543431108</v>
      </c>
      <c r="I17101" s="1">
        <v>44448.3660994012</v>
      </c>
      <c r="J17101" s="1">
        <v>-4592.81409893204</v>
      </c>
      <c r="K17101" s="1">
        <v>0.088</v>
      </c>
      <c r="L17101" s="1">
        <v>0.78</v>
      </c>
      <c r="M17101" s="1">
        <v>0.192</v>
      </c>
    </row>
    <row r="17102">
      <c r="A17102" s="1">
        <v>17100.0</v>
      </c>
      <c r="B17102" s="1">
        <v>1.70024006285291E9</v>
      </c>
      <c r="C17102" s="1">
        <v>45969.4693648182</v>
      </c>
      <c r="D17102" s="1">
        <v>52220.3582191894</v>
      </c>
      <c r="E17102" s="1">
        <v>28118.628635243</v>
      </c>
      <c r="F17102" s="1">
        <v>19893.0972687121</v>
      </c>
      <c r="G17102" s="1">
        <v>11827.0455988699</v>
      </c>
      <c r="H17102" s="1">
        <v>-33687.4987110494</v>
      </c>
      <c r="I17102" s="1">
        <v>44422.1027996662</v>
      </c>
      <c r="J17102" s="1">
        <v>-4614.9870294317</v>
      </c>
      <c r="K17102" s="1">
        <v>0.372</v>
      </c>
      <c r="L17102" s="1">
        <v>1.054</v>
      </c>
      <c r="M17102" s="1">
        <v>0.208</v>
      </c>
    </row>
    <row r="17103">
      <c r="A17103" s="1">
        <v>17101.0</v>
      </c>
      <c r="B17103" s="1">
        <v>1.70024006285689E9</v>
      </c>
      <c r="C17103" s="1">
        <v>45967.5694665395</v>
      </c>
      <c r="D17103" s="1">
        <v>52189.3787013743</v>
      </c>
      <c r="E17103" s="1">
        <v>28142.3214843656</v>
      </c>
      <c r="F17103" s="1">
        <v>19932.6822081425</v>
      </c>
      <c r="G17103" s="1">
        <v>11699.3947862857</v>
      </c>
      <c r="H17103" s="1">
        <v>-33673.5959259982</v>
      </c>
      <c r="I17103" s="1">
        <v>44418.705334509</v>
      </c>
      <c r="J17103" s="1">
        <v>-4574.86564813442</v>
      </c>
      <c r="K17103" s="1">
        <v>0.372</v>
      </c>
      <c r="L17103" s="1">
        <v>1.054</v>
      </c>
      <c r="M17103" s="1">
        <v>0.208</v>
      </c>
    </row>
    <row r="17104">
      <c r="A17104" s="1">
        <v>17102.0</v>
      </c>
      <c r="B17104" s="1">
        <v>1.70024006287748E9</v>
      </c>
      <c r="C17104" s="1">
        <v>45921.5025212171</v>
      </c>
      <c r="D17104" s="1">
        <v>52177.532276813</v>
      </c>
      <c r="E17104" s="1">
        <v>28162.4380543754</v>
      </c>
      <c r="F17104" s="1">
        <v>19949.5130717173</v>
      </c>
      <c r="G17104" s="1">
        <v>11722.730007497</v>
      </c>
      <c r="H17104" s="1">
        <v>-33581.3055731422</v>
      </c>
      <c r="I17104" s="1">
        <v>44439.1348289412</v>
      </c>
      <c r="J17104" s="1">
        <v>-4517.7122375622</v>
      </c>
      <c r="K17104" s="1">
        <v>0.372</v>
      </c>
      <c r="L17104" s="1">
        <v>1.054</v>
      </c>
      <c r="M17104" s="1">
        <v>0.208</v>
      </c>
    </row>
    <row r="17105">
      <c r="A17105" s="1">
        <v>17103.0</v>
      </c>
      <c r="B17105" s="1">
        <v>1.70024006288116E9</v>
      </c>
      <c r="C17105" s="1">
        <v>45917.7027246597</v>
      </c>
      <c r="D17105" s="1">
        <v>52191.1891926752</v>
      </c>
      <c r="E17105" s="1">
        <v>28166.5060718662</v>
      </c>
      <c r="F17105" s="1">
        <v>19939.3206762457</v>
      </c>
      <c r="G17105" s="1">
        <v>11884.042547231</v>
      </c>
      <c r="H17105" s="1">
        <v>-33415.0980013725</v>
      </c>
      <c r="I17105" s="1">
        <v>44446.242683678</v>
      </c>
      <c r="J17105" s="1">
        <v>-4503.92121123328</v>
      </c>
      <c r="K17105" s="1">
        <v>0.372</v>
      </c>
      <c r="L17105" s="1">
        <v>1.054</v>
      </c>
      <c r="M17105" s="1">
        <v>0.208</v>
      </c>
    </row>
    <row r="17106">
      <c r="A17106" s="1">
        <v>17104.0</v>
      </c>
      <c r="B17106" s="1">
        <v>1.70024006288641E9</v>
      </c>
      <c r="C17106" s="1">
        <v>45891.1935557357</v>
      </c>
      <c r="D17106" s="1">
        <v>52173.307797111</v>
      </c>
      <c r="E17106" s="1">
        <v>28148.7587867687</v>
      </c>
      <c r="F17106" s="1">
        <v>19933.5762779207</v>
      </c>
      <c r="G17106" s="1">
        <v>11960.6196237349</v>
      </c>
      <c r="H17106" s="1">
        <v>-33304.9262529523</v>
      </c>
      <c r="I17106" s="1">
        <v>44438.3078143963</v>
      </c>
      <c r="J17106" s="1">
        <v>-4471.95821666219</v>
      </c>
      <c r="K17106" s="1">
        <v>0.372</v>
      </c>
      <c r="L17106" s="1">
        <v>1.054</v>
      </c>
      <c r="M17106" s="1">
        <v>0.208</v>
      </c>
    </row>
    <row r="17107">
      <c r="A17107" s="1">
        <v>17105.0</v>
      </c>
      <c r="B17107" s="1">
        <v>1.70024006288993E9</v>
      </c>
      <c r="C17107" s="1">
        <v>45867.1430787018</v>
      </c>
      <c r="D17107" s="1">
        <v>52146.7092212091</v>
      </c>
      <c r="E17107" s="1">
        <v>28124.9541789238</v>
      </c>
      <c r="F17107" s="1">
        <v>19953.0893508302</v>
      </c>
      <c r="G17107" s="1">
        <v>11914.9997133016</v>
      </c>
      <c r="H17107" s="1">
        <v>-33310.9388722108</v>
      </c>
      <c r="I17107" s="1">
        <v>44432.0046224599</v>
      </c>
      <c r="J17107" s="1">
        <v>-4450.90287338529</v>
      </c>
      <c r="K17107" s="1">
        <v>0.372</v>
      </c>
      <c r="L17107" s="1">
        <v>1.054</v>
      </c>
      <c r="M17107" s="1">
        <v>0.208</v>
      </c>
    </row>
    <row r="17108">
      <c r="A17108" s="1">
        <v>17106.0</v>
      </c>
      <c r="B17108" s="1">
        <v>1.70024006289307E9</v>
      </c>
      <c r="C17108" s="1">
        <v>45877.4025294068</v>
      </c>
      <c r="D17108" s="1">
        <v>52149.2126165881</v>
      </c>
      <c r="E17108" s="1">
        <v>28099.8978733894</v>
      </c>
      <c r="F17108" s="1">
        <v>19962.7453044349</v>
      </c>
      <c r="G17108" s="1">
        <v>11932.5011292101</v>
      </c>
      <c r="H17108" s="1">
        <v>-33277.7018282058</v>
      </c>
      <c r="I17108" s="1">
        <v>44434.955052728</v>
      </c>
      <c r="J17108" s="1">
        <v>-4430.62984116433</v>
      </c>
      <c r="K17108" s="1">
        <v>0.458</v>
      </c>
      <c r="L17108" s="1">
        <v>1.068</v>
      </c>
      <c r="M17108" s="1">
        <v>0.212</v>
      </c>
    </row>
    <row r="17109">
      <c r="A17109" s="1">
        <v>17107.0</v>
      </c>
      <c r="B17109" s="1">
        <v>1.70024006289625E9</v>
      </c>
      <c r="C17109" s="1">
        <v>45882.2975614425</v>
      </c>
      <c r="D17109" s="1">
        <v>52158.0639073925</v>
      </c>
      <c r="E17109" s="1">
        <v>28123.3672050675</v>
      </c>
      <c r="F17109" s="1">
        <v>19932.6822081425</v>
      </c>
      <c r="G17109" s="1">
        <v>12079.9779391262</v>
      </c>
      <c r="H17109" s="1">
        <v>-33140.9538556282</v>
      </c>
      <c r="I17109" s="1">
        <v>44428.1154189247</v>
      </c>
      <c r="J17109" s="1">
        <v>-4431.09922779789</v>
      </c>
      <c r="K17109" s="1">
        <v>0.458</v>
      </c>
      <c r="L17109" s="1">
        <v>1.068</v>
      </c>
      <c r="M17109" s="1">
        <v>0.212</v>
      </c>
    </row>
    <row r="17110">
      <c r="A17110" s="1">
        <v>17108.0</v>
      </c>
      <c r="B17110" s="1">
        <v>1.70024006290138E9</v>
      </c>
      <c r="C17110" s="1">
        <v>45853.1732384173</v>
      </c>
      <c r="D17110" s="1">
        <v>52159.6285295043</v>
      </c>
      <c r="E17110" s="1">
        <v>28177.7489993273</v>
      </c>
      <c r="F17110" s="1">
        <v>19906.8659432966</v>
      </c>
      <c r="G17110" s="1">
        <v>12153.3140126841</v>
      </c>
      <c r="H17110" s="1">
        <v>-33037.2864648445</v>
      </c>
      <c r="I17110" s="1">
        <v>44413.9891164289</v>
      </c>
      <c r="J17110" s="1">
        <v>-4423.18671026071</v>
      </c>
      <c r="K17110" s="1">
        <v>0.458</v>
      </c>
      <c r="L17110" s="1">
        <v>1.068</v>
      </c>
      <c r="M17110" s="1">
        <v>0.212</v>
      </c>
    </row>
    <row r="17111">
      <c r="A17111" s="1">
        <v>17109.0</v>
      </c>
      <c r="B17111" s="1">
        <v>1.70024006290497E9</v>
      </c>
      <c r="C17111" s="1">
        <v>45800.9148598807</v>
      </c>
      <c r="D17111" s="1">
        <v>52138.260261805</v>
      </c>
      <c r="E17111" s="1">
        <v>28190.0871622666</v>
      </c>
      <c r="F17111" s="1">
        <v>19912.5209346438</v>
      </c>
      <c r="G17111" s="1">
        <v>12090.9526456538</v>
      </c>
      <c r="H17111" s="1">
        <v>-33069.9647152381</v>
      </c>
      <c r="I17111" s="1">
        <v>44405.4060465581</v>
      </c>
      <c r="J17111" s="1">
        <v>-4411.87672756632</v>
      </c>
      <c r="K17111" s="1">
        <v>0.458</v>
      </c>
      <c r="L17111" s="1">
        <v>1.068</v>
      </c>
      <c r="M17111" s="1">
        <v>0.212</v>
      </c>
    </row>
    <row r="17112">
      <c r="A17112" s="1">
        <v>17110.0</v>
      </c>
      <c r="B17112" s="1">
        <v>1.70024006290895E9</v>
      </c>
      <c r="C17112" s="1">
        <v>45785.1121765508</v>
      </c>
      <c r="D17112" s="1">
        <v>52130.3700960123</v>
      </c>
      <c r="E17112" s="1">
        <v>28219.0997265696</v>
      </c>
      <c r="F17112" s="1">
        <v>19915.2031439784</v>
      </c>
      <c r="G17112" s="1">
        <v>12013.7497203051</v>
      </c>
      <c r="H17112" s="1">
        <v>-33118.4680007062</v>
      </c>
      <c r="I17112" s="1">
        <v>44427.735439269</v>
      </c>
      <c r="J17112" s="1">
        <v>-4410.22269847663</v>
      </c>
      <c r="K17112" s="1">
        <v>0.458</v>
      </c>
      <c r="L17112" s="1">
        <v>1.068</v>
      </c>
      <c r="M17112" s="1">
        <v>0.212</v>
      </c>
    </row>
    <row r="17113">
      <c r="A17113" s="1">
        <v>17111.0</v>
      </c>
      <c r="B17113" s="1">
        <v>1.70024006291318E9</v>
      </c>
      <c r="C17113" s="1">
        <v>45792.8235283879</v>
      </c>
      <c r="D17113" s="1">
        <v>52153.5488550125</v>
      </c>
      <c r="E17113" s="1">
        <v>28200.1677990159</v>
      </c>
      <c r="F17113" s="1">
        <v>19874.142989414</v>
      </c>
      <c r="G17113" s="1">
        <v>11994.5048683291</v>
      </c>
      <c r="H17113" s="1">
        <v>-33046.0707004154</v>
      </c>
      <c r="I17113" s="1">
        <v>44440.0959539527</v>
      </c>
      <c r="J17113" s="1">
        <v>-4438.63176567933</v>
      </c>
      <c r="K17113" s="1">
        <v>0.458</v>
      </c>
      <c r="L17113" s="1">
        <v>1.068</v>
      </c>
      <c r="M17113" s="1">
        <v>0.212</v>
      </c>
    </row>
    <row r="17114">
      <c r="A17114" s="1">
        <v>17112.0</v>
      </c>
      <c r="B17114" s="1">
        <v>1.70024006291747E9</v>
      </c>
      <c r="C17114" s="1">
        <v>45776.9984933136</v>
      </c>
      <c r="D17114" s="1">
        <v>52146.306889809</v>
      </c>
      <c r="E17114" s="1">
        <v>28131.391481327</v>
      </c>
      <c r="F17114" s="1">
        <v>19830.6688464485</v>
      </c>
      <c r="G17114" s="1">
        <v>11877.2476169166</v>
      </c>
      <c r="H17114" s="1">
        <v>-32975.997981548</v>
      </c>
      <c r="I17114" s="1">
        <v>44436.6090818177</v>
      </c>
      <c r="J17114" s="1">
        <v>-4494.80169949551</v>
      </c>
      <c r="K17114" s="1">
        <v>0.458</v>
      </c>
      <c r="L17114" s="1">
        <v>1.068</v>
      </c>
      <c r="M17114" s="1">
        <v>0.212</v>
      </c>
    </row>
    <row r="17115">
      <c r="A17115" s="1">
        <v>17113.0</v>
      </c>
      <c r="B17115" s="1">
        <v>1.70024006292012E9</v>
      </c>
      <c r="C17115" s="1">
        <v>45730.4398096132</v>
      </c>
      <c r="D17115" s="1">
        <v>52082.4926593891</v>
      </c>
      <c r="E17115" s="1">
        <v>28111.856056673</v>
      </c>
      <c r="F17115" s="1">
        <v>19847.7008757234</v>
      </c>
      <c r="G17115" s="1">
        <v>11523.6877231225</v>
      </c>
      <c r="H17115" s="1">
        <v>-33013.8841883998</v>
      </c>
      <c r="I17115" s="1">
        <v>44447.9414162566</v>
      </c>
      <c r="J17115" s="1">
        <v>-4510.1126444474</v>
      </c>
      <c r="K17115" s="1">
        <v>0.458</v>
      </c>
      <c r="L17115" s="1">
        <v>1.068</v>
      </c>
      <c r="M17115" s="1">
        <v>0.212</v>
      </c>
    </row>
    <row r="17116">
      <c r="A17116" s="1">
        <v>17114.0</v>
      </c>
      <c r="B17116" s="1">
        <v>1.70024006292427E9</v>
      </c>
      <c r="C17116" s="1">
        <v>45692.3077335724</v>
      </c>
      <c r="D17116" s="1">
        <v>51990.984617589</v>
      </c>
      <c r="E17116" s="1">
        <v>28132.4420133163</v>
      </c>
      <c r="F17116" s="1">
        <v>19875.4840940814</v>
      </c>
      <c r="G17116" s="1">
        <v>11168.5408554721</v>
      </c>
      <c r="H17116" s="1">
        <v>-33072.1328344503</v>
      </c>
      <c r="I17116" s="1">
        <v>44462.8053263193</v>
      </c>
      <c r="J17116" s="1">
        <v>-4492.2088971387</v>
      </c>
      <c r="K17116" s="1">
        <v>0.458</v>
      </c>
      <c r="L17116" s="1">
        <v>1.068</v>
      </c>
      <c r="M17116" s="1">
        <v>0.212</v>
      </c>
    </row>
    <row r="17117">
      <c r="A17117" s="1">
        <v>17115.0</v>
      </c>
      <c r="B17117" s="1">
        <v>1.70024006293011E9</v>
      </c>
      <c r="C17117" s="1">
        <v>45674.2028205636</v>
      </c>
      <c r="D17117" s="1">
        <v>51910.8759654612</v>
      </c>
      <c r="E17117" s="1">
        <v>28174.1280167255</v>
      </c>
      <c r="F17117" s="1">
        <v>19858.675582251</v>
      </c>
      <c r="G17117" s="1">
        <v>11258.5289786492</v>
      </c>
      <c r="H17117" s="1">
        <v>-33035.4759735436</v>
      </c>
      <c r="I17117" s="1">
        <v>44474.8082130918</v>
      </c>
      <c r="J17117" s="1">
        <v>-4470.25948408359</v>
      </c>
      <c r="K17117" s="1">
        <v>0.458</v>
      </c>
      <c r="L17117" s="1">
        <v>1.068</v>
      </c>
      <c r="M17117" s="1">
        <v>0.212</v>
      </c>
    </row>
    <row r="17118">
      <c r="A17118" s="1">
        <v>17116.0</v>
      </c>
      <c r="B17118" s="1">
        <v>1.70024006293315E9</v>
      </c>
      <c r="C17118" s="1">
        <v>45655.8296866213</v>
      </c>
      <c r="D17118" s="1">
        <v>51814.1152637142</v>
      </c>
      <c r="E17118" s="1">
        <v>28149.0717111911</v>
      </c>
      <c r="F17118" s="1">
        <v>19848.1032071236</v>
      </c>
      <c r="G17118" s="1">
        <v>11557.3941537611</v>
      </c>
      <c r="H17118" s="1">
        <v>-32999.8025893929</v>
      </c>
      <c r="I17118" s="1">
        <v>44481.6254951507</v>
      </c>
      <c r="J17118" s="1">
        <v>-4412.81550083345</v>
      </c>
      <c r="K17118" s="1">
        <v>0.398</v>
      </c>
      <c r="L17118" s="1">
        <v>1.048</v>
      </c>
      <c r="M17118" s="1">
        <v>0.186</v>
      </c>
    </row>
    <row r="17119">
      <c r="A17119" s="1">
        <v>17117.0</v>
      </c>
      <c r="B17119" s="1">
        <v>1.70024006293736E9</v>
      </c>
      <c r="C17119" s="1">
        <v>45603.6160115737</v>
      </c>
      <c r="D17119" s="1">
        <v>51717.2204515004</v>
      </c>
      <c r="E17119" s="1">
        <v>28102.5353792351</v>
      </c>
      <c r="F17119" s="1">
        <v>19859.659059007</v>
      </c>
      <c r="G17119" s="1">
        <v>11622.3483231482</v>
      </c>
      <c r="H17119" s="1">
        <v>-33047.3894533383</v>
      </c>
      <c r="I17119" s="1">
        <v>44459.4749163955</v>
      </c>
      <c r="J17119" s="1">
        <v>-4373.05174744746</v>
      </c>
      <c r="K17119" s="1">
        <v>0.398</v>
      </c>
      <c r="L17119" s="1">
        <v>1.048</v>
      </c>
      <c r="M17119" s="1">
        <v>0.186</v>
      </c>
    </row>
    <row r="17120">
      <c r="A17120" s="1">
        <v>17118.0</v>
      </c>
      <c r="B17120" s="1">
        <v>1.70024006294118E9</v>
      </c>
      <c r="C17120" s="1">
        <v>45594.1388719247</v>
      </c>
      <c r="D17120" s="1">
        <v>51677.8143260257</v>
      </c>
      <c r="E17120" s="1">
        <v>28107.4751147598</v>
      </c>
      <c r="F17120" s="1">
        <v>19894.416021635</v>
      </c>
      <c r="G17120" s="1">
        <v>11419.5732974497</v>
      </c>
      <c r="H17120" s="1">
        <v>-33123.9218263533</v>
      </c>
      <c r="I17120" s="1">
        <v>44447.2485121784</v>
      </c>
      <c r="J17120" s="1">
        <v>-4339.72529646459</v>
      </c>
      <c r="K17120" s="1">
        <v>0.398</v>
      </c>
      <c r="L17120" s="1">
        <v>1.048</v>
      </c>
      <c r="M17120" s="1">
        <v>0.186</v>
      </c>
    </row>
    <row r="17121">
      <c r="A17121" s="1">
        <v>17119.0</v>
      </c>
      <c r="B17121" s="1">
        <v>1.70024006294448E9</v>
      </c>
      <c r="C17121" s="1">
        <v>45629.4322764196</v>
      </c>
      <c r="D17121" s="1">
        <v>51666.8172677537</v>
      </c>
      <c r="E17121" s="1">
        <v>28094.9134343759</v>
      </c>
      <c r="F17121" s="1">
        <v>19920.925190559</v>
      </c>
      <c r="G17121" s="1">
        <v>11358.7989042757</v>
      </c>
      <c r="H17121" s="1">
        <v>-33080.9394217657</v>
      </c>
      <c r="I17121" s="1">
        <v>44466.6498263656</v>
      </c>
      <c r="J17121" s="1">
        <v>-4291.40082495222</v>
      </c>
      <c r="K17121" s="1">
        <v>0.398</v>
      </c>
      <c r="L17121" s="1">
        <v>1.048</v>
      </c>
      <c r="M17121" s="1">
        <v>0.186</v>
      </c>
    </row>
    <row r="17122">
      <c r="A17122" s="1">
        <v>17120.0</v>
      </c>
      <c r="B17122" s="1">
        <v>1.70024006294857E9</v>
      </c>
      <c r="C17122" s="1">
        <v>45644.7879248604</v>
      </c>
      <c r="D17122" s="1">
        <v>51644.2196541094</v>
      </c>
      <c r="E17122" s="1">
        <v>28069.3877422079</v>
      </c>
      <c r="F17122" s="1">
        <v>19953.3575717637</v>
      </c>
      <c r="G17122" s="1">
        <v>11487.433193616</v>
      </c>
      <c r="H17122" s="1">
        <v>-32958.4295104062</v>
      </c>
      <c r="I17122" s="1">
        <v>44461.9783117745</v>
      </c>
      <c r="J17122" s="1">
        <v>-4236.25907138098</v>
      </c>
      <c r="K17122" s="1">
        <v>0.398</v>
      </c>
      <c r="L17122" s="1">
        <v>1.048</v>
      </c>
      <c r="M17122" s="1">
        <v>0.186</v>
      </c>
    </row>
    <row r="17123">
      <c r="A17123" s="1">
        <v>17121.0</v>
      </c>
      <c r="B17123" s="1">
        <v>1.70024006295211E9</v>
      </c>
      <c r="C17123" s="1">
        <v>45640.742259114</v>
      </c>
      <c r="D17123" s="1">
        <v>51603.0700925672</v>
      </c>
      <c r="E17123" s="1">
        <v>28070.862957342</v>
      </c>
      <c r="F17123" s="1">
        <v>20007.8958282346</v>
      </c>
      <c r="G17123" s="1">
        <v>11353.3897821175</v>
      </c>
      <c r="H17123" s="1">
        <v>-32939.6093415748</v>
      </c>
      <c r="I17123" s="1">
        <v>44457.9102942836</v>
      </c>
      <c r="J17123" s="1">
        <v>-4166.32046298032</v>
      </c>
      <c r="K17123" s="1">
        <v>0.398</v>
      </c>
      <c r="L17123" s="1">
        <v>1.048</v>
      </c>
      <c r="M17123" s="1">
        <v>0.186</v>
      </c>
    </row>
    <row r="17124">
      <c r="A17124" s="1">
        <v>17122.0</v>
      </c>
      <c r="B17124" s="1">
        <v>1.70024006295603E9</v>
      </c>
      <c r="C17124" s="1">
        <v>45634.5284741554</v>
      </c>
      <c r="D17124" s="1">
        <v>51549.4482576189</v>
      </c>
      <c r="E17124" s="1">
        <v>28106.9386728928</v>
      </c>
      <c r="F17124" s="1">
        <v>20064.6692591511</v>
      </c>
      <c r="G17124" s="1">
        <v>10904.7008639217</v>
      </c>
      <c r="H17124" s="1">
        <v>-33001.4342667382</v>
      </c>
      <c r="I17124" s="1">
        <v>44455.6751198381</v>
      </c>
      <c r="J17124" s="1">
        <v>-4105.63547678416</v>
      </c>
      <c r="K17124" s="1">
        <v>0.398</v>
      </c>
      <c r="L17124" s="1">
        <v>1.048</v>
      </c>
      <c r="M17124" s="1">
        <v>0.186</v>
      </c>
    </row>
    <row r="17125">
      <c r="A17125" s="1">
        <v>17123.0</v>
      </c>
      <c r="B17125" s="1">
        <v>1.70024006296003E9</v>
      </c>
      <c r="C17125" s="1">
        <v>45652.0969452973</v>
      </c>
      <c r="D17125" s="1">
        <v>51542.4298098599</v>
      </c>
      <c r="E17125" s="1">
        <v>28161.141653197</v>
      </c>
      <c r="F17125" s="1">
        <v>20122.0014836789</v>
      </c>
      <c r="G17125" s="1">
        <v>10664.6207767272</v>
      </c>
      <c r="H17125" s="1">
        <v>-32968.5101471555</v>
      </c>
      <c r="I17125" s="1">
        <v>44480.1055765277</v>
      </c>
      <c r="J17125" s="1">
        <v>-4051.16427554658</v>
      </c>
      <c r="K17125" s="1">
        <v>0.398</v>
      </c>
      <c r="L17125" s="1">
        <v>1.048</v>
      </c>
      <c r="M17125" s="1">
        <v>0.186</v>
      </c>
    </row>
    <row r="17126">
      <c r="A17126" s="1">
        <v>17124.0</v>
      </c>
      <c r="B17126" s="1">
        <v>1.70024006296502E9</v>
      </c>
      <c r="C17126" s="1">
        <v>45664.4127564922</v>
      </c>
      <c r="D17126" s="1">
        <v>51552.7339640538</v>
      </c>
      <c r="E17126" s="1">
        <v>28208.4155927199</v>
      </c>
      <c r="F17126" s="1">
        <v>20192.0294990574</v>
      </c>
      <c r="G17126" s="1">
        <v>10795.6467027243</v>
      </c>
      <c r="H17126" s="1">
        <v>-32844.3462067063</v>
      </c>
      <c r="I17126" s="1">
        <v>44501.7420651605</v>
      </c>
      <c r="J17126" s="1">
        <v>-4018.08369375272</v>
      </c>
      <c r="K17126" s="1">
        <v>0.398</v>
      </c>
      <c r="L17126" s="1">
        <v>1.048</v>
      </c>
      <c r="M17126" s="1">
        <v>0.186</v>
      </c>
    </row>
    <row r="17127">
      <c r="A17127" s="1">
        <v>17125.0</v>
      </c>
      <c r="B17127" s="1">
        <v>1.70024006296931E9</v>
      </c>
      <c r="C17127" s="1">
        <v>45649.6606051517</v>
      </c>
      <c r="D17127" s="1">
        <v>51533.4667603333</v>
      </c>
      <c r="E17127" s="1">
        <v>28242.7031687144</v>
      </c>
      <c r="F17127" s="1">
        <v>20271.5570058294</v>
      </c>
      <c r="G17127" s="1">
        <v>10790.6622637107</v>
      </c>
      <c r="H17127" s="1">
        <v>-32821.2568546839</v>
      </c>
      <c r="I17127" s="1">
        <v>44492.0190563224</v>
      </c>
      <c r="J17127" s="1">
        <v>-4007.19839420299</v>
      </c>
      <c r="K17127" s="1">
        <v>0.398</v>
      </c>
      <c r="L17127" s="1">
        <v>1.048</v>
      </c>
      <c r="M17127" s="1">
        <v>0.186</v>
      </c>
    </row>
    <row r="17128">
      <c r="A17128" s="1">
        <v>17126.0</v>
      </c>
      <c r="B17128" s="1">
        <v>1.70024006297208E9</v>
      </c>
      <c r="C17128" s="1">
        <v>45639.2893957244</v>
      </c>
      <c r="D17128" s="1">
        <v>51505.9741146533</v>
      </c>
      <c r="E17128" s="1">
        <v>28287.6748785585</v>
      </c>
      <c r="F17128" s="1">
        <v>20358.1923673382</v>
      </c>
      <c r="G17128" s="1">
        <v>10389.8284303937</v>
      </c>
      <c r="H17128" s="1">
        <v>-32942.3809578872</v>
      </c>
      <c r="I17128" s="1">
        <v>44494.1871755346</v>
      </c>
      <c r="J17128" s="1">
        <v>-3998.77178654334</v>
      </c>
      <c r="K17128" s="1">
        <v>0.384</v>
      </c>
      <c r="L17128" s="1">
        <v>0.904</v>
      </c>
      <c r="M17128" s="1">
        <v>0.134</v>
      </c>
    </row>
    <row r="17129">
      <c r="A17129" s="1">
        <v>17127.0</v>
      </c>
      <c r="B17129" s="1">
        <v>1.70024006297606E9</v>
      </c>
      <c r="C17129" s="1">
        <v>45645.1232010273</v>
      </c>
      <c r="D17129" s="1">
        <v>51487.7574429222</v>
      </c>
      <c r="E17129" s="1">
        <v>28314.2511027158</v>
      </c>
      <c r="F17129" s="1">
        <v>20414.54111511</v>
      </c>
      <c r="G17129" s="1">
        <v>10096.37237744</v>
      </c>
      <c r="H17129" s="1">
        <v>-33002.6189091943</v>
      </c>
      <c r="I17129" s="1">
        <v>44515.9354228896</v>
      </c>
      <c r="J17129" s="1">
        <v>-4014.79798731779</v>
      </c>
      <c r="K17129" s="1">
        <v>0.384</v>
      </c>
      <c r="L17129" s="1">
        <v>0.904</v>
      </c>
      <c r="M17129" s="1">
        <v>0.134</v>
      </c>
    </row>
    <row r="17130">
      <c r="A17130" s="1">
        <v>17128.0</v>
      </c>
      <c r="B17130" s="1">
        <v>1.70024006298057E9</v>
      </c>
      <c r="C17130" s="1">
        <v>45641.5022184255</v>
      </c>
      <c r="D17130" s="1">
        <v>51469.5407711912</v>
      </c>
      <c r="E17130" s="1">
        <v>28314.4746201604</v>
      </c>
      <c r="F17130" s="1">
        <v>20450.1921475162</v>
      </c>
      <c r="G17130" s="1">
        <v>10204.5324688592</v>
      </c>
      <c r="H17130" s="1">
        <v>-32926.7123850241</v>
      </c>
      <c r="I17130" s="1">
        <v>44538.6671470006</v>
      </c>
      <c r="J17130" s="1">
        <v>-4033.46169393798</v>
      </c>
      <c r="K17130" s="1">
        <v>0.384</v>
      </c>
      <c r="L17130" s="1">
        <v>0.904</v>
      </c>
      <c r="M17130" s="1">
        <v>0.134</v>
      </c>
    </row>
    <row r="17131">
      <c r="A17131" s="1">
        <v>17129.0</v>
      </c>
      <c r="B17131" s="1">
        <v>1.70024006298434E9</v>
      </c>
      <c r="C17131" s="1">
        <v>45603.4371976181</v>
      </c>
      <c r="D17131" s="1">
        <v>51432.6603928399</v>
      </c>
      <c r="E17131" s="1">
        <v>28304.6845560889</v>
      </c>
      <c r="F17131" s="1">
        <v>20494.5156567711</v>
      </c>
      <c r="G17131" s="1">
        <v>10269.7325074353</v>
      </c>
      <c r="H17131" s="1">
        <v>-32888.6473642167</v>
      </c>
      <c r="I17131" s="1">
        <v>44529.3911730517</v>
      </c>
      <c r="J17131" s="1">
        <v>-4064.03888035284</v>
      </c>
      <c r="K17131" s="1">
        <v>0.384</v>
      </c>
      <c r="L17131" s="1">
        <v>0.904</v>
      </c>
      <c r="M17131" s="1">
        <v>0.134</v>
      </c>
    </row>
    <row r="17132">
      <c r="A17132" s="1">
        <v>17130.0</v>
      </c>
      <c r="B17132" s="1">
        <v>1.70024006298816E9</v>
      </c>
      <c r="C17132" s="1">
        <v>45587.2992381214</v>
      </c>
      <c r="D17132" s="1">
        <v>51418.0647037106</v>
      </c>
      <c r="E17132" s="1">
        <v>28304.0810589887</v>
      </c>
      <c r="F17132" s="1">
        <v>20557.3017069461</v>
      </c>
      <c r="G17132" s="1">
        <v>9895.81017444255</v>
      </c>
      <c r="H17132" s="1">
        <v>-32985.7209903861</v>
      </c>
      <c r="I17132" s="1">
        <v>44514.1696350776</v>
      </c>
      <c r="J17132" s="1">
        <v>-4080.15448810511</v>
      </c>
      <c r="K17132" s="1">
        <v>0.384</v>
      </c>
      <c r="L17132" s="1">
        <v>0.904</v>
      </c>
      <c r="M17132" s="1">
        <v>0.134</v>
      </c>
    </row>
    <row r="17133">
      <c r="A17133" s="1">
        <v>17131.0</v>
      </c>
      <c r="B17133" s="1">
        <v>1.70024006299308E9</v>
      </c>
      <c r="C17133" s="1">
        <v>45612.9366890116</v>
      </c>
      <c r="D17133" s="1">
        <v>51423.9655642468</v>
      </c>
      <c r="E17133" s="1">
        <v>28326.2092859994</v>
      </c>
      <c r="F17133" s="1">
        <v>20613.4045855289</v>
      </c>
      <c r="G17133" s="1">
        <v>9492.20472481307</v>
      </c>
      <c r="H17133" s="1">
        <v>-33055.3690261088</v>
      </c>
      <c r="I17133" s="1">
        <v>44548.5242663054</v>
      </c>
      <c r="J17133" s="1">
        <v>-4068.35276703271</v>
      </c>
      <c r="K17133" s="1">
        <v>0.384</v>
      </c>
      <c r="L17133" s="1">
        <v>0.904</v>
      </c>
      <c r="M17133" s="1">
        <v>0.134</v>
      </c>
    </row>
    <row r="17134">
      <c r="A17134" s="1">
        <v>17132.0</v>
      </c>
      <c r="B17134" s="1">
        <v>1.70024006299725E9</v>
      </c>
      <c r="C17134" s="1">
        <v>45619.2622326925</v>
      </c>
      <c r="D17134" s="1">
        <v>51414.7789972757</v>
      </c>
      <c r="E17134" s="1">
        <v>28320.397832441</v>
      </c>
      <c r="F17134" s="1">
        <v>20619.0595768761</v>
      </c>
      <c r="G17134" s="1">
        <v>9489.5895707118</v>
      </c>
      <c r="H17134" s="1">
        <v>-32989.9678218326</v>
      </c>
      <c r="I17134" s="1">
        <v>44585.1587754677</v>
      </c>
      <c r="J17134" s="1">
        <v>-4079.10395611571</v>
      </c>
      <c r="K17134" s="1">
        <v>0.384</v>
      </c>
      <c r="L17134" s="1">
        <v>0.904</v>
      </c>
      <c r="M17134" s="1">
        <v>0.134</v>
      </c>
    </row>
    <row r="17135">
      <c r="A17135" s="1">
        <v>17133.0</v>
      </c>
      <c r="B17135" s="1">
        <v>1.70024006300021E9</v>
      </c>
      <c r="C17135" s="1">
        <v>45615.7977123019</v>
      </c>
      <c r="D17135" s="1">
        <v>51399.624514535</v>
      </c>
      <c r="E17135" s="1">
        <v>28304.9080735335</v>
      </c>
      <c r="F17135" s="1">
        <v>20630.0119316592</v>
      </c>
      <c r="G17135" s="1">
        <v>9550.94510924161</v>
      </c>
      <c r="H17135" s="1">
        <v>-32944.236152677</v>
      </c>
      <c r="I17135" s="1">
        <v>44577.7379963085</v>
      </c>
      <c r="J17135" s="1">
        <v>-4110.88813673116</v>
      </c>
      <c r="K17135" s="1">
        <v>0.384</v>
      </c>
      <c r="L17135" s="1">
        <v>0.904</v>
      </c>
      <c r="M17135" s="1">
        <v>0.134</v>
      </c>
    </row>
    <row r="17136">
      <c r="A17136" s="1">
        <v>17134.0</v>
      </c>
      <c r="B17136" s="1">
        <v>1.7002400630042E9</v>
      </c>
      <c r="C17136" s="1">
        <v>45594.3176858803</v>
      </c>
      <c r="D17136" s="1">
        <v>51344.7956853861</v>
      </c>
      <c r="E17136" s="1">
        <v>28312.4182596705</v>
      </c>
      <c r="F17136" s="1">
        <v>20675.1624554589</v>
      </c>
      <c r="G17136" s="1">
        <v>9223.38029424909</v>
      </c>
      <c r="H17136" s="1">
        <v>-33012.9230633882</v>
      </c>
      <c r="I17136" s="1">
        <v>44554.2686646304</v>
      </c>
      <c r="J17136" s="1">
        <v>-4124.76857003791</v>
      </c>
      <c r="K17136" s="1">
        <v>0.384</v>
      </c>
      <c r="L17136" s="1">
        <v>0.904</v>
      </c>
      <c r="M17136" s="1">
        <v>0.134</v>
      </c>
    </row>
    <row r="17137">
      <c r="A17137" s="1">
        <v>17135.0</v>
      </c>
      <c r="B17137" s="1">
        <v>1.70024006300814E9</v>
      </c>
      <c r="C17137" s="1">
        <v>45596.3069911369</v>
      </c>
      <c r="D17137" s="1">
        <v>51326.2884409771</v>
      </c>
      <c r="E17137" s="1">
        <v>28324.7564226098</v>
      </c>
      <c r="F17137" s="1">
        <v>20713.0486623106</v>
      </c>
      <c r="G17137" s="1">
        <v>8810.07418752601</v>
      </c>
      <c r="H17137" s="1">
        <v>-33074.3233054069</v>
      </c>
      <c r="I17137" s="1">
        <v>44572.7088538061</v>
      </c>
      <c r="J17137" s="1">
        <v>-4119.62766881318</v>
      </c>
      <c r="K17137" s="1">
        <v>0.384</v>
      </c>
      <c r="L17137" s="1">
        <v>0.904</v>
      </c>
      <c r="M17137" s="1">
        <v>0.134</v>
      </c>
    </row>
    <row r="17138">
      <c r="A17138" s="1">
        <v>17136.0</v>
      </c>
      <c r="B17138" s="1">
        <v>1.70024006301214E9</v>
      </c>
      <c r="C17138" s="1">
        <v>45627.6217851188</v>
      </c>
      <c r="D17138" s="1">
        <v>51341.4205719733</v>
      </c>
      <c r="E17138" s="1">
        <v>28325.4940301768</v>
      </c>
      <c r="F17138" s="1">
        <v>20730.7512439192</v>
      </c>
      <c r="G17138" s="1">
        <v>8798.33952168697</v>
      </c>
      <c r="H17138" s="1">
        <v>-32993.2088247786</v>
      </c>
      <c r="I17138" s="1">
        <v>44601.1849762421</v>
      </c>
      <c r="J17138" s="1">
        <v>-4115.15731992212</v>
      </c>
      <c r="K17138" s="1">
        <v>0.352</v>
      </c>
      <c r="L17138" s="1">
        <v>0.966</v>
      </c>
      <c r="M17138" s="1">
        <v>0.114</v>
      </c>
    </row>
    <row r="17139">
      <c r="A17139" s="1">
        <v>17137.0</v>
      </c>
      <c r="B17139" s="1">
        <v>1.70024006301621E9</v>
      </c>
      <c r="C17139" s="1">
        <v>45618.3681629142</v>
      </c>
      <c r="D17139" s="1">
        <v>51319.5158624071</v>
      </c>
      <c r="E17139" s="1">
        <v>28302.7399543213</v>
      </c>
      <c r="F17139" s="1">
        <v>20717.0049210792</v>
      </c>
      <c r="G17139" s="1">
        <v>8968.39159350295</v>
      </c>
      <c r="H17139" s="1">
        <v>-32894.3247073083</v>
      </c>
      <c r="I17139" s="1">
        <v>44569.8254787713</v>
      </c>
      <c r="J17139" s="1">
        <v>-4171.9307508386</v>
      </c>
      <c r="K17139" s="1">
        <v>0.352</v>
      </c>
      <c r="L17139" s="1">
        <v>0.966</v>
      </c>
      <c r="M17139" s="1">
        <v>0.114</v>
      </c>
    </row>
    <row r="17140">
      <c r="A17140" s="1">
        <v>17138.0</v>
      </c>
      <c r="B17140" s="1">
        <v>1.70024006302017E9</v>
      </c>
      <c r="C17140" s="1">
        <v>45595.3458661253</v>
      </c>
      <c r="D17140" s="1">
        <v>51266.095193159</v>
      </c>
      <c r="E17140" s="1">
        <v>28314.2511027158</v>
      </c>
      <c r="F17140" s="1">
        <v>20743.84936617</v>
      </c>
      <c r="G17140" s="1">
        <v>8760.85564623542</v>
      </c>
      <c r="H17140" s="1">
        <v>-32958.6977313396</v>
      </c>
      <c r="I17140" s="1">
        <v>44544.1209726477</v>
      </c>
      <c r="J17140" s="1">
        <v>-4204.56429774335</v>
      </c>
      <c r="K17140" s="1">
        <v>0.352</v>
      </c>
      <c r="L17140" s="1">
        <v>0.966</v>
      </c>
      <c r="M17140" s="1">
        <v>0.114</v>
      </c>
    </row>
    <row r="17141">
      <c r="A17141" s="1">
        <v>17139.0</v>
      </c>
      <c r="B17141" s="1">
        <v>1.70024006302514E9</v>
      </c>
      <c r="C17141" s="1">
        <v>45598.8103865159</v>
      </c>
      <c r="D17141" s="1">
        <v>51250.9407104183</v>
      </c>
      <c r="E17141" s="1">
        <v>28322.9906347978</v>
      </c>
      <c r="F17141" s="1">
        <v>20782.3614218665</v>
      </c>
      <c r="G17141" s="1">
        <v>8393.05769122334</v>
      </c>
      <c r="H17141" s="1">
        <v>-33038.7169764896</v>
      </c>
      <c r="I17141" s="1">
        <v>44562.3152926344</v>
      </c>
      <c r="J17141" s="1">
        <v>-4190.66151269215</v>
      </c>
      <c r="K17141" s="1">
        <v>0.352</v>
      </c>
      <c r="L17141" s="1">
        <v>0.966</v>
      </c>
      <c r="M17141" s="1">
        <v>0.114</v>
      </c>
    </row>
    <row r="17142">
      <c r="A17142" s="1">
        <v>17140.0</v>
      </c>
      <c r="B17142" s="1">
        <v>1.70024006302815E9</v>
      </c>
      <c r="C17142" s="1">
        <v>45609.2933546654</v>
      </c>
      <c r="D17142" s="1">
        <v>51255.8133907095</v>
      </c>
      <c r="E17142" s="1">
        <v>28278.376552865</v>
      </c>
      <c r="F17142" s="1">
        <v>20763.7647704797</v>
      </c>
      <c r="G17142" s="1">
        <v>8406.46873789653</v>
      </c>
      <c r="H17142" s="1">
        <v>-32987.7997026204</v>
      </c>
      <c r="I17142" s="1">
        <v>44572.9100195062</v>
      </c>
      <c r="J17142" s="1">
        <v>-4202.15030934218</v>
      </c>
      <c r="K17142" s="1">
        <v>0.352</v>
      </c>
      <c r="L17142" s="1">
        <v>0.966</v>
      </c>
      <c r="M17142" s="1">
        <v>0.114</v>
      </c>
    </row>
    <row r="17143">
      <c r="A17143" s="1">
        <v>17141.0</v>
      </c>
      <c r="B17143" s="1">
        <v>1.70024006303214E9</v>
      </c>
      <c r="C17143" s="1">
        <v>45612.3778954002</v>
      </c>
      <c r="D17143" s="1">
        <v>51244.1234283594</v>
      </c>
      <c r="E17143" s="1">
        <v>28233.0919185986</v>
      </c>
      <c r="F17143" s="1">
        <v>20745.9727818933</v>
      </c>
      <c r="G17143" s="1">
        <v>8661.43508689821</v>
      </c>
      <c r="H17143" s="1">
        <v>-32908.6074720153</v>
      </c>
      <c r="I17143" s="1">
        <v>44567.4338421146</v>
      </c>
      <c r="J17143" s="1">
        <v>-4223.04919040789</v>
      </c>
      <c r="K17143" s="1">
        <v>0.352</v>
      </c>
      <c r="L17143" s="1">
        <v>0.966</v>
      </c>
      <c r="M17143" s="1">
        <v>0.114</v>
      </c>
    </row>
    <row r="17144">
      <c r="A17144" s="1">
        <v>17142.0</v>
      </c>
      <c r="B17144" s="1">
        <v>1.70024006303678E9</v>
      </c>
      <c r="C17144" s="1">
        <v>45596.8881364927</v>
      </c>
      <c r="D17144" s="1">
        <v>51210.4840529542</v>
      </c>
      <c r="E17144" s="1">
        <v>28203.6770228954</v>
      </c>
      <c r="F17144" s="1">
        <v>20749.7949301952</v>
      </c>
      <c r="G17144" s="1">
        <v>8620.35258058936</v>
      </c>
      <c r="H17144" s="1">
        <v>-32935.2060479171</v>
      </c>
      <c r="I17144" s="1">
        <v>44543.740992992</v>
      </c>
      <c r="J17144" s="1">
        <v>-4240.28238538293</v>
      </c>
      <c r="K17144" s="1">
        <v>0.352</v>
      </c>
      <c r="L17144" s="1">
        <v>0.966</v>
      </c>
      <c r="M17144" s="1">
        <v>0.114</v>
      </c>
    </row>
    <row r="17145">
      <c r="A17145" s="1">
        <v>17143.0</v>
      </c>
      <c r="B17145" s="1">
        <v>1.70024006304028E9</v>
      </c>
      <c r="C17145" s="1">
        <v>45595.9270114811</v>
      </c>
      <c r="D17145" s="1">
        <v>51199.1964220042</v>
      </c>
      <c r="E17145" s="1">
        <v>28196.5468164142</v>
      </c>
      <c r="F17145" s="1">
        <v>20770.2691281162</v>
      </c>
      <c r="G17145" s="1">
        <v>8296.40874819859</v>
      </c>
      <c r="H17145" s="1">
        <v>-33006.4634092406</v>
      </c>
      <c r="I17145" s="1">
        <v>44540.1647138791</v>
      </c>
      <c r="J17145" s="1">
        <v>-4214.68963798161</v>
      </c>
      <c r="K17145" s="1">
        <v>0.352</v>
      </c>
      <c r="L17145" s="1">
        <v>0.966</v>
      </c>
      <c r="M17145" s="1">
        <v>0.114</v>
      </c>
    </row>
    <row r="17146">
      <c r="A17146" s="1">
        <v>17144.0</v>
      </c>
      <c r="B17146" s="1">
        <v>1.70024006304444E9</v>
      </c>
      <c r="C17146" s="1">
        <v>45649.9735295741</v>
      </c>
      <c r="D17146" s="1">
        <v>51224.5880037055</v>
      </c>
      <c r="E17146" s="1">
        <v>28184.119246497</v>
      </c>
      <c r="F17146" s="1">
        <v>20769.5762240381</v>
      </c>
      <c r="G17146" s="1">
        <v>8247.27961388583</v>
      </c>
      <c r="H17146" s="1">
        <v>-32969.2030512336</v>
      </c>
      <c r="I17146" s="1">
        <v>44554.4698303305</v>
      </c>
      <c r="J17146" s="1">
        <v>-4205.36896054374</v>
      </c>
      <c r="K17146" s="1">
        <v>0.352</v>
      </c>
      <c r="L17146" s="1">
        <v>0.966</v>
      </c>
      <c r="M17146" s="1">
        <v>0.114</v>
      </c>
    </row>
    <row r="17147">
      <c r="A17147" s="1">
        <v>17145.0</v>
      </c>
      <c r="B17147" s="1">
        <v>1.70024006304871E9</v>
      </c>
      <c r="C17147" s="1">
        <v>45702.991867422</v>
      </c>
      <c r="D17147" s="1">
        <v>51214.797939634</v>
      </c>
      <c r="E17147" s="1">
        <v>28146.3224466231</v>
      </c>
      <c r="F17147" s="1">
        <v>20746.2633545712</v>
      </c>
      <c r="G17147" s="1">
        <v>8551.73272511157</v>
      </c>
      <c r="H17147" s="1">
        <v>-32857.0419975569</v>
      </c>
      <c r="I17147" s="1">
        <v>44546.0879261598</v>
      </c>
      <c r="J17147" s="1">
        <v>-4225.57493753134</v>
      </c>
      <c r="K17147" s="1">
        <v>0.352</v>
      </c>
      <c r="L17147" s="1">
        <v>0.966</v>
      </c>
      <c r="M17147" s="1">
        <v>0.114</v>
      </c>
    </row>
    <row r="17148">
      <c r="A17148" s="1">
        <v>17146.0</v>
      </c>
      <c r="B17148" s="1">
        <v>1.70024006305375E9</v>
      </c>
      <c r="C17148" s="1">
        <v>45701.3378383324</v>
      </c>
      <c r="D17148" s="1">
        <v>51202.0350935501</v>
      </c>
      <c r="E17148" s="1">
        <v>28134.341911595</v>
      </c>
      <c r="F17148" s="1">
        <v>20762.9154041904</v>
      </c>
      <c r="G17148" s="1">
        <v>8448.0429825834</v>
      </c>
      <c r="H17148" s="1">
        <v>-32857.7572533794</v>
      </c>
      <c r="I17148" s="1">
        <v>44517.3435827903</v>
      </c>
      <c r="J17148" s="1">
        <v>-4223.11624564126</v>
      </c>
      <c r="K17148" s="1">
        <v>0.298</v>
      </c>
      <c r="L17148" s="1">
        <v>1.052</v>
      </c>
      <c r="M17148" s="1">
        <v>0.116</v>
      </c>
    </row>
    <row r="17149">
      <c r="A17149" s="1">
        <v>17147.0</v>
      </c>
      <c r="B17149" s="1">
        <v>1.70024006305625E9</v>
      </c>
      <c r="C17149" s="1">
        <v>45675.4768699976</v>
      </c>
      <c r="D17149" s="1">
        <v>51211.8698611104</v>
      </c>
      <c r="E17149" s="1">
        <v>28156.1795659279</v>
      </c>
      <c r="F17149" s="1">
        <v>20798.879361019</v>
      </c>
      <c r="G17149" s="1">
        <v>7976.10825015404</v>
      </c>
      <c r="H17149" s="1">
        <v>-32936.1895246731</v>
      </c>
      <c r="I17149" s="1">
        <v>44523.2667950709</v>
      </c>
      <c r="J17149" s="1">
        <v>-4190.08036733631</v>
      </c>
      <c r="K17149" s="1">
        <v>0.298</v>
      </c>
      <c r="L17149" s="1">
        <v>1.052</v>
      </c>
      <c r="M17149" s="1">
        <v>0.116</v>
      </c>
    </row>
    <row r="17150">
      <c r="A17150" s="1">
        <v>17148.0</v>
      </c>
      <c r="B17150" s="1">
        <v>1.70024006306022E9</v>
      </c>
      <c r="C17150" s="1">
        <v>45658.4448407226</v>
      </c>
      <c r="D17150" s="1">
        <v>51243.5199312591</v>
      </c>
      <c r="E17150" s="1">
        <v>28157.9453537399</v>
      </c>
      <c r="F17150" s="1">
        <v>20789.6033870701</v>
      </c>
      <c r="G17150" s="1">
        <v>7735.2235001592</v>
      </c>
      <c r="H17150" s="1">
        <v>-32910.2167976161</v>
      </c>
      <c r="I17150" s="1">
        <v>44545.3279668483</v>
      </c>
      <c r="J17150" s="1">
        <v>-4175.2835125069</v>
      </c>
      <c r="K17150" s="1">
        <v>0.298</v>
      </c>
      <c r="L17150" s="1">
        <v>1.052</v>
      </c>
      <c r="M17150" s="1">
        <v>0.116</v>
      </c>
    </row>
    <row r="17151">
      <c r="A17151" s="1">
        <v>17149.0</v>
      </c>
      <c r="B17151" s="1">
        <v>1.70024006306471E9</v>
      </c>
      <c r="C17151" s="1">
        <v>45627.3759159297</v>
      </c>
      <c r="D17151" s="1">
        <v>51263.7482599912</v>
      </c>
      <c r="E17151" s="1">
        <v>28152.8715077485</v>
      </c>
      <c r="F17151" s="1">
        <v>20766.2458141143</v>
      </c>
      <c r="G17151" s="1">
        <v>7900.24642947273</v>
      </c>
      <c r="H17151" s="1">
        <v>-32783.8847379547</v>
      </c>
      <c r="I17151" s="1">
        <v>44540.3435278348</v>
      </c>
      <c r="J17151" s="1">
        <v>-4179.44093697559</v>
      </c>
      <c r="K17151" s="1">
        <v>0.298</v>
      </c>
      <c r="L17151" s="1">
        <v>1.052</v>
      </c>
      <c r="M17151" s="1">
        <v>0.116</v>
      </c>
    </row>
    <row r="17152">
      <c r="A17152" s="1">
        <v>17150.0</v>
      </c>
      <c r="B17152" s="1">
        <v>1.7002400630687E9</v>
      </c>
      <c r="C17152" s="1">
        <v>45585.0193601869</v>
      </c>
      <c r="D17152" s="1">
        <v>51273.4042135958</v>
      </c>
      <c r="E17152" s="1">
        <v>28177.2572609492</v>
      </c>
      <c r="F17152" s="1">
        <v>20778.9639567093</v>
      </c>
      <c r="G17152" s="1">
        <v>7946.06750560611</v>
      </c>
      <c r="H17152" s="1">
        <v>-32749.977141616</v>
      </c>
      <c r="I17152" s="1">
        <v>44522.9091671597</v>
      </c>
      <c r="J17152" s="1">
        <v>-4174.68001540661</v>
      </c>
      <c r="K17152" s="1">
        <v>0.298</v>
      </c>
      <c r="L17152" s="1">
        <v>1.052</v>
      </c>
      <c r="M17152" s="1">
        <v>0.116</v>
      </c>
    </row>
    <row r="17153">
      <c r="A17153" s="1">
        <v>17151.0</v>
      </c>
      <c r="B17153" s="1">
        <v>1.7002400630723E9</v>
      </c>
      <c r="C17153" s="1">
        <v>45557.2584935734</v>
      </c>
      <c r="D17153" s="1">
        <v>51262.7647832351</v>
      </c>
      <c r="E17153" s="1">
        <v>28226.5875609621</v>
      </c>
      <c r="F17153" s="1">
        <v>20795.4818958618</v>
      </c>
      <c r="G17153" s="1">
        <v>7591.05474842247</v>
      </c>
      <c r="H17153" s="1">
        <v>-32882.1430065802</v>
      </c>
      <c r="I17153" s="1">
        <v>44515.9354228896</v>
      </c>
      <c r="J17153" s="1">
        <v>-4178.30099800837</v>
      </c>
      <c r="K17153" s="1">
        <v>0.298</v>
      </c>
      <c r="L17153" s="1">
        <v>1.052</v>
      </c>
      <c r="M17153" s="1">
        <v>0.116</v>
      </c>
    </row>
    <row r="17154">
      <c r="A17154" s="1">
        <v>17152.0</v>
      </c>
      <c r="B17154" s="1">
        <v>1.70024006307635E9</v>
      </c>
      <c r="C17154" s="1">
        <v>45565.9086186776</v>
      </c>
      <c r="D17154" s="1">
        <v>51281.5178968331</v>
      </c>
      <c r="E17154" s="1">
        <v>28293.4863321168</v>
      </c>
      <c r="F17154" s="1">
        <v>20791.7491545378</v>
      </c>
      <c r="G17154" s="1">
        <v>7310.18272759708</v>
      </c>
      <c r="H17154" s="1">
        <v>-32955.1661557157</v>
      </c>
      <c r="I17154" s="1">
        <v>44526.1054666168</v>
      </c>
      <c r="J17154" s="1">
        <v>-4198.08229185131</v>
      </c>
      <c r="K17154" s="1">
        <v>0.298</v>
      </c>
      <c r="L17154" s="1">
        <v>1.052</v>
      </c>
      <c r="M17154" s="1">
        <v>0.116</v>
      </c>
    </row>
    <row r="17155">
      <c r="A17155" s="1">
        <v>17153.0</v>
      </c>
      <c r="B17155" s="1">
        <v>1.70024006308147E9</v>
      </c>
      <c r="C17155" s="1">
        <v>45579.8114037288</v>
      </c>
      <c r="D17155" s="1">
        <v>51302.57324011</v>
      </c>
      <c r="E17155" s="1">
        <v>28331.5066494353</v>
      </c>
      <c r="F17155" s="1">
        <v>20763.5636047796</v>
      </c>
      <c r="G17155" s="1">
        <v>7456.16197063469</v>
      </c>
      <c r="H17155" s="1">
        <v>-32873.3811227537</v>
      </c>
      <c r="I17155" s="1">
        <v>44528.6088619958</v>
      </c>
      <c r="J17155" s="1">
        <v>-4220.992829918</v>
      </c>
      <c r="K17155" s="1">
        <v>0.298</v>
      </c>
      <c r="L17155" s="1">
        <v>1.052</v>
      </c>
      <c r="M17155" s="1">
        <v>0.116</v>
      </c>
    </row>
    <row r="17156">
      <c r="A17156" s="1">
        <v>17154.0</v>
      </c>
      <c r="B17156" s="1">
        <v>1.70024006308574E9</v>
      </c>
      <c r="C17156" s="1">
        <v>45556.4538307731</v>
      </c>
      <c r="D17156" s="1">
        <v>51295.6889028178</v>
      </c>
      <c r="E17156" s="1">
        <v>28307.2550067013</v>
      </c>
      <c r="F17156" s="1">
        <v>20741.5918399801</v>
      </c>
      <c r="G17156" s="1">
        <v>7582.09169889589</v>
      </c>
      <c r="H17156" s="1">
        <v>-32827.6941570871</v>
      </c>
      <c r="I17156" s="1">
        <v>44486.7663963754</v>
      </c>
      <c r="J17156" s="1">
        <v>-4254.20752217859</v>
      </c>
      <c r="K17156" s="1">
        <v>0.298</v>
      </c>
      <c r="L17156" s="1">
        <v>1.052</v>
      </c>
      <c r="M17156" s="1">
        <v>0.116</v>
      </c>
    </row>
    <row r="17157">
      <c r="A17157" s="1">
        <v>17155.0</v>
      </c>
      <c r="B17157" s="1">
        <v>1.70024006308836E9</v>
      </c>
      <c r="C17157" s="1">
        <v>45532.984499095</v>
      </c>
      <c r="D17157" s="1">
        <v>51309.5022808912</v>
      </c>
      <c r="E17157" s="1">
        <v>28296.883797274</v>
      </c>
      <c r="F17157" s="1">
        <v>20763.2730321017</v>
      </c>
      <c r="G17157" s="1">
        <v>7266.01568055339</v>
      </c>
      <c r="H17157" s="1">
        <v>-32927.1817716576</v>
      </c>
      <c r="I17157" s="1">
        <v>44470.1366985007</v>
      </c>
      <c r="J17157" s="1">
        <v>-4253.62637682275</v>
      </c>
      <c r="K17157" s="1">
        <v>0.298</v>
      </c>
      <c r="L17157" s="1">
        <v>1.052</v>
      </c>
      <c r="M17157" s="1">
        <v>0.116</v>
      </c>
    </row>
    <row r="17158">
      <c r="A17158" s="1">
        <v>17156.0</v>
      </c>
      <c r="B17158" s="1">
        <v>1.70024006309234E9</v>
      </c>
      <c r="C17158" s="1">
        <v>45542.752211422</v>
      </c>
      <c r="D17158" s="1">
        <v>51315.2913827051</v>
      </c>
      <c r="E17158" s="1">
        <v>28301.890588032</v>
      </c>
      <c r="F17158" s="1">
        <v>20772.3478403506</v>
      </c>
      <c r="G17158" s="1">
        <v>6920.18949034088</v>
      </c>
      <c r="H17158" s="1">
        <v>-32999.4673132261</v>
      </c>
      <c r="I17158" s="1">
        <v>44492.9578295895</v>
      </c>
      <c r="J17158" s="1">
        <v>-4238.80717024888</v>
      </c>
      <c r="K17158" s="1">
        <v>0.244</v>
      </c>
      <c r="L17158" s="1">
        <v>0.976</v>
      </c>
      <c r="M17158" s="1">
        <v>0.128</v>
      </c>
    </row>
    <row r="17159">
      <c r="A17159" s="1">
        <v>17157.0</v>
      </c>
      <c r="B17159" s="1">
        <v>1.70024006309682E9</v>
      </c>
      <c r="C17159" s="1">
        <v>45544.2497783005</v>
      </c>
      <c r="D17159" s="1">
        <v>51305.5013186337</v>
      </c>
      <c r="E17159" s="1">
        <v>28280.2764511437</v>
      </c>
      <c r="F17159" s="1">
        <v>20751.0242761402</v>
      </c>
      <c r="G17159" s="1">
        <v>7028.12606431556</v>
      </c>
      <c r="H17159" s="1">
        <v>-32909.0545069044</v>
      </c>
      <c r="I17159" s="1">
        <v>44498.0093238364</v>
      </c>
      <c r="J17159" s="1">
        <v>-4268.44558339662</v>
      </c>
      <c r="K17159" s="1">
        <v>0.244</v>
      </c>
      <c r="L17159" s="1">
        <v>0.976</v>
      </c>
      <c r="M17159" s="1">
        <v>0.128</v>
      </c>
    </row>
    <row r="17160">
      <c r="A17160" s="1">
        <v>17158.0</v>
      </c>
      <c r="B17160" s="1">
        <v>1.70024006310043E9</v>
      </c>
      <c r="C17160" s="1">
        <v>45548.0048713689</v>
      </c>
      <c r="D17160" s="1">
        <v>51314.1961472268</v>
      </c>
      <c r="E17160" s="1">
        <v>28279.1365121765</v>
      </c>
      <c r="F17160" s="1">
        <v>20774.1806833959</v>
      </c>
      <c r="G17160" s="1">
        <v>7196.05472040828</v>
      </c>
      <c r="H17160" s="1">
        <v>-32849.2188869975</v>
      </c>
      <c r="I17160" s="1">
        <v>44488.8898120987</v>
      </c>
      <c r="J17160" s="1">
        <v>-4283.15303124821</v>
      </c>
      <c r="K17160" s="1">
        <v>0.244</v>
      </c>
      <c r="L17160" s="1">
        <v>0.976</v>
      </c>
      <c r="M17160" s="1">
        <v>0.128</v>
      </c>
    </row>
    <row r="17161">
      <c r="A17161" s="1">
        <v>17159.0</v>
      </c>
      <c r="B17161" s="1">
        <v>1.70024006310422E9</v>
      </c>
      <c r="C17161" s="1">
        <v>45521.8533303562</v>
      </c>
      <c r="D17161" s="1">
        <v>51315.0008100272</v>
      </c>
      <c r="E17161" s="1">
        <v>28282.0198872113</v>
      </c>
      <c r="F17161" s="1">
        <v>20825.0309020317</v>
      </c>
      <c r="G17161" s="1">
        <v>6923.89987992046</v>
      </c>
      <c r="H17161" s="1">
        <v>-32928.8358007473</v>
      </c>
      <c r="I17161" s="1">
        <v>44482.1619370176</v>
      </c>
      <c r="J17161" s="1">
        <v>-4283.26478997049</v>
      </c>
      <c r="K17161" s="1">
        <v>0.244</v>
      </c>
      <c r="L17161" s="1">
        <v>0.976</v>
      </c>
      <c r="M17161" s="1">
        <v>0.128</v>
      </c>
    </row>
    <row r="17162">
      <c r="A17162" s="1">
        <v>17160.0</v>
      </c>
      <c r="B17162" s="1">
        <v>1.70024006310846E9</v>
      </c>
      <c r="C17162" s="1">
        <v>45515.7736558644</v>
      </c>
      <c r="D17162" s="1">
        <v>51335.6761736483</v>
      </c>
      <c r="E17162" s="1">
        <v>28272.63215454</v>
      </c>
      <c r="F17162" s="1">
        <v>20856.8821378805</v>
      </c>
      <c r="G17162" s="1">
        <v>6533.59371824189</v>
      </c>
      <c r="H17162" s="1">
        <v>-33012.274862799</v>
      </c>
      <c r="I17162" s="1">
        <v>44497.1152540582</v>
      </c>
      <c r="J17162" s="1">
        <v>-4288.24922898402</v>
      </c>
      <c r="K17162" s="1">
        <v>0.244</v>
      </c>
      <c r="L17162" s="1">
        <v>0.976</v>
      </c>
      <c r="M17162" s="1">
        <v>0.128</v>
      </c>
    </row>
    <row r="17163">
      <c r="A17163" s="1">
        <v>17161.0</v>
      </c>
      <c r="B17163" s="1">
        <v>1.70024006311158E9</v>
      </c>
      <c r="C17163" s="1">
        <v>45541.0087753544</v>
      </c>
      <c r="D17163" s="1">
        <v>51364.5099239957</v>
      </c>
      <c r="E17163" s="1">
        <v>28244.0889768706</v>
      </c>
      <c r="F17163" s="1">
        <v>20852.4341407339</v>
      </c>
      <c r="G17163" s="1">
        <v>6565.28849187952</v>
      </c>
      <c r="H17163" s="1">
        <v>-32967.0796355104</v>
      </c>
      <c r="I17163" s="1">
        <v>44510.3251350313</v>
      </c>
      <c r="J17163" s="1">
        <v>-4310.73508390606</v>
      </c>
      <c r="K17163" s="1">
        <v>0.244</v>
      </c>
      <c r="L17163" s="1">
        <v>0.976</v>
      </c>
      <c r="M17163" s="1">
        <v>0.128</v>
      </c>
    </row>
    <row r="17164">
      <c r="A17164" s="1">
        <v>17162.0</v>
      </c>
      <c r="B17164" s="1">
        <v>1.70024006311648E9</v>
      </c>
      <c r="C17164" s="1">
        <v>45550.3965080257</v>
      </c>
      <c r="D17164" s="1">
        <v>51371.5507234991</v>
      </c>
      <c r="E17164" s="1">
        <v>28195.5186361692</v>
      </c>
      <c r="F17164" s="1">
        <v>20851.3389052556</v>
      </c>
      <c r="G17164" s="1">
        <v>6803.84866045101</v>
      </c>
      <c r="H17164" s="1">
        <v>-32896.0681433758</v>
      </c>
      <c r="I17164" s="1">
        <v>44510.4368937536</v>
      </c>
      <c r="J17164" s="1">
        <v>-4330.7175434491</v>
      </c>
      <c r="K17164" s="1">
        <v>0.244</v>
      </c>
      <c r="L17164" s="1">
        <v>0.976</v>
      </c>
      <c r="M17164" s="1">
        <v>0.128</v>
      </c>
    </row>
    <row r="17165">
      <c r="A17165" s="1">
        <v>17163.0</v>
      </c>
      <c r="B17165" s="1">
        <v>1.70024006312065E9</v>
      </c>
      <c r="C17165" s="1">
        <v>45536.5607782078</v>
      </c>
      <c r="D17165" s="1">
        <v>51355.9492058693</v>
      </c>
      <c r="E17165" s="1">
        <v>28135.8841819625</v>
      </c>
      <c r="F17165" s="1">
        <v>20874.919995656</v>
      </c>
      <c r="G17165" s="1">
        <v>6671.50398153114</v>
      </c>
      <c r="H17165" s="1">
        <v>-32938.9611409856</v>
      </c>
      <c r="I17165" s="1">
        <v>44497.5399372029</v>
      </c>
      <c r="J17165" s="1">
        <v>-4343.18981685517</v>
      </c>
      <c r="K17165" s="1">
        <v>0.244</v>
      </c>
      <c r="L17165" s="1">
        <v>0.976</v>
      </c>
      <c r="M17165" s="1">
        <v>0.128</v>
      </c>
    </row>
    <row r="17166">
      <c r="A17166" s="1">
        <v>17164.0</v>
      </c>
      <c r="B17166" s="1">
        <v>1.70024006312491E9</v>
      </c>
      <c r="C17166" s="1">
        <v>45530.6375659272</v>
      </c>
      <c r="D17166" s="1">
        <v>51357.4467727478</v>
      </c>
      <c r="E17166" s="1">
        <v>28164.9861532433</v>
      </c>
      <c r="F17166" s="1">
        <v>20903.7313942589</v>
      </c>
      <c r="G17166" s="1">
        <v>6310.47860508902</v>
      </c>
      <c r="H17166" s="1">
        <v>-33015.4935140006</v>
      </c>
      <c r="I17166" s="1">
        <v>44511.8897571432</v>
      </c>
      <c r="J17166" s="1">
        <v>-4354.34333733836</v>
      </c>
      <c r="K17166" s="1">
        <v>0.244</v>
      </c>
      <c r="L17166" s="1">
        <v>0.976</v>
      </c>
      <c r="M17166" s="1">
        <v>0.128</v>
      </c>
    </row>
    <row r="17167">
      <c r="A17167" s="1">
        <v>17165.0</v>
      </c>
      <c r="B17167" s="1">
        <v>1.70024006312871E9</v>
      </c>
      <c r="C17167" s="1">
        <v>45558.4207842851</v>
      </c>
      <c r="D17167" s="1">
        <v>51386.7946132176</v>
      </c>
      <c r="E17167" s="1">
        <v>28184.1863017304</v>
      </c>
      <c r="F17167" s="1">
        <v>20900.6245017796</v>
      </c>
      <c r="G17167" s="1">
        <v>6350.55528289738</v>
      </c>
      <c r="H17167" s="1">
        <v>-32951.8580975363</v>
      </c>
      <c r="I17167" s="1">
        <v>44549.3289291058</v>
      </c>
      <c r="J17167" s="1">
        <v>-4360.22184613011</v>
      </c>
      <c r="K17167" s="1">
        <v>0.244</v>
      </c>
      <c r="L17167" s="1">
        <v>0.976</v>
      </c>
      <c r="M17167" s="1">
        <v>0.128</v>
      </c>
    </row>
    <row r="17168">
      <c r="A17168" s="1">
        <v>17166.0</v>
      </c>
      <c r="B17168" s="1">
        <v>1.70024006313334E9</v>
      </c>
      <c r="C17168" s="1">
        <v>45553.8610284162</v>
      </c>
      <c r="D17168" s="1">
        <v>51387.9122004404</v>
      </c>
      <c r="E17168" s="1">
        <v>28161.0298944747</v>
      </c>
      <c r="F17168" s="1">
        <v>20868.6838589529</v>
      </c>
      <c r="G17168" s="1">
        <v>6800.80882320509</v>
      </c>
      <c r="H17168" s="1">
        <v>-32805.6106335652</v>
      </c>
      <c r="I17168" s="1">
        <v>44543.0257371694</v>
      </c>
      <c r="J17168" s="1">
        <v>-4388.69796856617</v>
      </c>
      <c r="K17168" s="1">
        <v>0.188</v>
      </c>
      <c r="L17168" s="1">
        <v>0.958</v>
      </c>
      <c r="M17168" s="1">
        <v>0.136</v>
      </c>
    </row>
    <row r="17169">
      <c r="A17169" s="1">
        <v>17167.0</v>
      </c>
      <c r="B17169" s="1">
        <v>1.70024006313651E9</v>
      </c>
      <c r="C17169" s="1">
        <v>45524.7814088799</v>
      </c>
      <c r="D17169" s="1">
        <v>51368.3097205531</v>
      </c>
      <c r="E17169" s="1">
        <v>28158.8617752625</v>
      </c>
      <c r="F17169" s="1">
        <v>20878.406867791</v>
      </c>
      <c r="G17169" s="1">
        <v>7018.06777931067</v>
      </c>
      <c r="H17169" s="1">
        <v>-32808.8963400001</v>
      </c>
      <c r="I17169" s="1">
        <v>44512.962640877</v>
      </c>
      <c r="J17169" s="1">
        <v>-4395.04586399148</v>
      </c>
      <c r="K17169" s="1">
        <v>0.188</v>
      </c>
      <c r="L17169" s="1">
        <v>0.958</v>
      </c>
      <c r="M17169" s="1">
        <v>0.136</v>
      </c>
    </row>
    <row r="17170">
      <c r="A17170" s="1">
        <v>17168.0</v>
      </c>
      <c r="B17170" s="1">
        <v>1.70024006313925E9</v>
      </c>
      <c r="C17170" s="1">
        <v>45519.4169902106</v>
      </c>
      <c r="D17170" s="1">
        <v>51359.369022771</v>
      </c>
      <c r="E17170" s="1">
        <v>28177.2796126937</v>
      </c>
      <c r="F17170" s="1">
        <v>20898.434030823</v>
      </c>
      <c r="G17170" s="1">
        <v>6934.62871725901</v>
      </c>
      <c r="H17170" s="1">
        <v>-32906.0593731474</v>
      </c>
      <c r="I17170" s="1">
        <v>44503.8654808837</v>
      </c>
      <c r="J17170" s="1">
        <v>-4388.87678252181</v>
      </c>
      <c r="K17170" s="1">
        <v>0.188</v>
      </c>
      <c r="L17170" s="1">
        <v>0.958</v>
      </c>
      <c r="M17170" s="1">
        <v>0.136</v>
      </c>
    </row>
    <row r="17171">
      <c r="A17171" s="1">
        <v>17169.0</v>
      </c>
      <c r="B17171" s="1">
        <v>1.70024006314433E9</v>
      </c>
      <c r="C17171" s="1">
        <v>45530.7940281384</v>
      </c>
      <c r="D17171" s="1">
        <v>51356.6644616919</v>
      </c>
      <c r="E17171" s="1">
        <v>28183.3369354411</v>
      </c>
      <c r="F17171" s="1">
        <v>20886.2523300948</v>
      </c>
      <c r="G17171" s="1">
        <v>7173.09947885268</v>
      </c>
      <c r="H17171" s="1">
        <v>-32885.3169542928</v>
      </c>
      <c r="I17171" s="1">
        <v>44508.2240710525</v>
      </c>
      <c r="J17171" s="1">
        <v>-4395.44819539167</v>
      </c>
      <c r="K17171" s="1">
        <v>0.188</v>
      </c>
      <c r="L17171" s="1">
        <v>0.958</v>
      </c>
      <c r="M17171" s="1">
        <v>0.136</v>
      </c>
    </row>
    <row r="17172">
      <c r="A17172" s="1">
        <v>17170.0</v>
      </c>
      <c r="B17172" s="1">
        <v>1.70024006314861E9</v>
      </c>
      <c r="C17172" s="1">
        <v>45536.0019845964</v>
      </c>
      <c r="D17172" s="1">
        <v>51353.5128657237</v>
      </c>
      <c r="E17172" s="1">
        <v>28186.2426622203</v>
      </c>
      <c r="F17172" s="1">
        <v>20869.2426525643</v>
      </c>
      <c r="G17172" s="1">
        <v>7778.36236695794</v>
      </c>
      <c r="H17172" s="1">
        <v>-32784.7788077329</v>
      </c>
      <c r="I17172" s="1">
        <v>44496.3552947468</v>
      </c>
      <c r="J17172" s="1">
        <v>-4414.55893690096</v>
      </c>
      <c r="K17172" s="1">
        <v>0.188</v>
      </c>
      <c r="L17172" s="1">
        <v>0.958</v>
      </c>
      <c r="M17172" s="1">
        <v>0.136</v>
      </c>
    </row>
    <row r="17173">
      <c r="A17173" s="1">
        <v>17171.0</v>
      </c>
      <c r="B17173" s="1">
        <v>1.70024006315228E9</v>
      </c>
      <c r="C17173" s="1">
        <v>45504.7765975924</v>
      </c>
      <c r="D17173" s="1">
        <v>51319.8734903184</v>
      </c>
      <c r="E17173" s="1">
        <v>28183.873377308</v>
      </c>
      <c r="F17173" s="1">
        <v>20856.166882058</v>
      </c>
      <c r="G17173" s="1">
        <v>8162.9241303115</v>
      </c>
      <c r="H17173" s="1">
        <v>-32771.9936099044</v>
      </c>
      <c r="I17173" s="1">
        <v>44457.6867768391</v>
      </c>
      <c r="J17173" s="1">
        <v>-4434.00495457708</v>
      </c>
      <c r="K17173" s="1">
        <v>0.188</v>
      </c>
      <c r="L17173" s="1">
        <v>0.958</v>
      </c>
      <c r="M17173" s="1">
        <v>0.136</v>
      </c>
    </row>
    <row r="17174">
      <c r="A17174" s="1">
        <v>17172.0</v>
      </c>
      <c r="B17174" s="1">
        <v>1.70024006315628E9</v>
      </c>
      <c r="C17174" s="1">
        <v>45495.9029550436</v>
      </c>
      <c r="D17174" s="1">
        <v>51308.7199698352</v>
      </c>
      <c r="E17174" s="1">
        <v>28210.87428461</v>
      </c>
      <c r="F17174" s="1">
        <v>20873.9141671555</v>
      </c>
      <c r="G17174" s="1">
        <v>8133.4198276305</v>
      </c>
      <c r="H17174" s="1">
        <v>-32880.511329235</v>
      </c>
      <c r="I17174" s="1">
        <v>44447.2038086895</v>
      </c>
      <c r="J17174" s="1">
        <v>-4427.63470740732</v>
      </c>
      <c r="K17174" s="1">
        <v>0.188</v>
      </c>
      <c r="L17174" s="1">
        <v>0.958</v>
      </c>
      <c r="M17174" s="1">
        <v>0.136</v>
      </c>
    </row>
    <row r="17175">
      <c r="A17175" s="1">
        <v>17173.0</v>
      </c>
      <c r="B17175" s="1">
        <v>1.70024006316037E9</v>
      </c>
      <c r="C17175" s="1">
        <v>45511.3480104622</v>
      </c>
      <c r="D17175" s="1">
        <v>51319.7840833406</v>
      </c>
      <c r="E17175" s="1">
        <v>28220.150258559</v>
      </c>
      <c r="F17175" s="1">
        <v>20865.5322629847</v>
      </c>
      <c r="G17175" s="1">
        <v>8304.70124539151</v>
      </c>
      <c r="H17175" s="1">
        <v>-32891.2848700624</v>
      </c>
      <c r="I17175" s="1">
        <v>44458.2679221949</v>
      </c>
      <c r="J17175" s="1">
        <v>-4428.46172195216</v>
      </c>
      <c r="K17175" s="1">
        <v>0.188</v>
      </c>
      <c r="L17175" s="1">
        <v>0.958</v>
      </c>
      <c r="M17175" s="1">
        <v>0.136</v>
      </c>
    </row>
    <row r="17176">
      <c r="A17176" s="1">
        <v>17174.0</v>
      </c>
      <c r="B17176" s="1">
        <v>1.70024006316446E9</v>
      </c>
      <c r="C17176" s="1">
        <v>45522.6579931566</v>
      </c>
      <c r="D17176" s="1">
        <v>51317.1242257504</v>
      </c>
      <c r="E17176" s="1">
        <v>28204.5040374403</v>
      </c>
      <c r="F17176" s="1">
        <v>20831.0211695457</v>
      </c>
      <c r="G17176" s="1">
        <v>8880.57158953804</v>
      </c>
      <c r="H17176" s="1">
        <v>-32795.5076450714</v>
      </c>
      <c r="I17176" s="1">
        <v>44453.5517041148</v>
      </c>
      <c r="J17176" s="1">
        <v>-4445.62786169384</v>
      </c>
      <c r="K17176" s="1">
        <v>0.188</v>
      </c>
      <c r="L17176" s="1">
        <v>0.958</v>
      </c>
      <c r="M17176" s="1">
        <v>0.136</v>
      </c>
    </row>
    <row r="17177">
      <c r="A17177" s="1">
        <v>17175.0</v>
      </c>
      <c r="B17177" s="1">
        <v>1.70024006316778E9</v>
      </c>
      <c r="C17177" s="1">
        <v>45515.1478070196</v>
      </c>
      <c r="D17177" s="1">
        <v>51299.3769406529</v>
      </c>
      <c r="E17177" s="1">
        <v>28197.619700148</v>
      </c>
      <c r="F17177" s="1">
        <v>20819.1076897511</v>
      </c>
      <c r="G17177" s="1">
        <v>9324.4995861649</v>
      </c>
      <c r="H17177" s="1">
        <v>-32766.2492115794</v>
      </c>
      <c r="I17177" s="1">
        <v>44416.4031048301</v>
      </c>
      <c r="J17177" s="1">
        <v>-4464.67154796976</v>
      </c>
      <c r="K17177" s="1">
        <v>0.188</v>
      </c>
      <c r="L17177" s="1">
        <v>0.958</v>
      </c>
      <c r="M17177" s="1">
        <v>0.136</v>
      </c>
    </row>
    <row r="17178">
      <c r="A17178" s="1">
        <v>17176.0</v>
      </c>
      <c r="B17178" s="1">
        <v>1.70024006317231E9</v>
      </c>
      <c r="C17178" s="1">
        <v>45501.5132429019</v>
      </c>
      <c r="D17178" s="1">
        <v>51290.5032981042</v>
      </c>
      <c r="E17178" s="1">
        <v>28219.8820376255</v>
      </c>
      <c r="F17178" s="1">
        <v>20838.9783905718</v>
      </c>
      <c r="G17178" s="1">
        <v>9319.87277506265</v>
      </c>
      <c r="H17178" s="1">
        <v>-32869.6707331741</v>
      </c>
      <c r="I17178" s="1">
        <v>44397.5605842543</v>
      </c>
      <c r="J17178" s="1">
        <v>-4468.51604801607</v>
      </c>
      <c r="K17178" s="1">
        <v>0.162</v>
      </c>
      <c r="L17178" s="1">
        <v>0.96</v>
      </c>
      <c r="M17178" s="1">
        <v>0.14</v>
      </c>
    </row>
    <row r="17179">
      <c r="A17179" s="1">
        <v>17177.0</v>
      </c>
      <c r="B17179" s="1">
        <v>1.70024006317644E9</v>
      </c>
      <c r="C17179" s="1">
        <v>45514.8795860862</v>
      </c>
      <c r="D17179" s="1">
        <v>51299.8463272865</v>
      </c>
      <c r="E17179" s="1">
        <v>28240.5126977578</v>
      </c>
      <c r="F17179" s="1">
        <v>20847.3155912537</v>
      </c>
      <c r="G17179" s="1">
        <v>9400.83079347977</v>
      </c>
      <c r="H17179" s="1">
        <v>-32920.7444692545</v>
      </c>
      <c r="I17179" s="1">
        <v>44420.4264188321</v>
      </c>
      <c r="J17179" s="1">
        <v>-4460.78234443454</v>
      </c>
      <c r="K17179" s="1">
        <v>0.162</v>
      </c>
      <c r="L17179" s="1">
        <v>0.96</v>
      </c>
      <c r="M17179" s="1">
        <v>0.14</v>
      </c>
    </row>
    <row r="17180">
      <c r="A17180" s="1">
        <v>17178.0</v>
      </c>
      <c r="B17180" s="1">
        <v>1.70024006318062E9</v>
      </c>
      <c r="C17180" s="1">
        <v>45532.3139467613</v>
      </c>
      <c r="D17180" s="1">
        <v>51312.8103390706</v>
      </c>
      <c r="E17180" s="1">
        <v>28231.6837586979</v>
      </c>
      <c r="F17180" s="1">
        <v>20821.7228438523</v>
      </c>
      <c r="G17180" s="1">
        <v>9904.63911350239</v>
      </c>
      <c r="H17180" s="1">
        <v>-32846.3578637072</v>
      </c>
      <c r="I17180" s="1">
        <v>44437.7266690405</v>
      </c>
      <c r="J17180" s="1">
        <v>-4478.61903650987</v>
      </c>
      <c r="K17180" s="1">
        <v>0.162</v>
      </c>
      <c r="L17180" s="1">
        <v>0.96</v>
      </c>
      <c r="M17180" s="1">
        <v>0.14</v>
      </c>
    </row>
    <row r="17181">
      <c r="A17181" s="1">
        <v>17179.0</v>
      </c>
      <c r="B17181" s="1">
        <v>1.7002400631845E9</v>
      </c>
      <c r="C17181" s="1">
        <v>45515.4383796976</v>
      </c>
      <c r="D17181" s="1">
        <v>51303.8025860551</v>
      </c>
      <c r="E17181" s="1">
        <v>28206.5827496746</v>
      </c>
      <c r="F17181" s="1">
        <v>20797.7841255407</v>
      </c>
      <c r="G17181" s="1">
        <v>10383.0335000793</v>
      </c>
      <c r="H17181" s="1">
        <v>-32797.0275636944</v>
      </c>
      <c r="I17181" s="1">
        <v>44417.5206920529</v>
      </c>
      <c r="J17181" s="1">
        <v>-4503.58593506645</v>
      </c>
      <c r="K17181" s="1">
        <v>0.162</v>
      </c>
      <c r="L17181" s="1">
        <v>0.96</v>
      </c>
      <c r="M17181" s="1">
        <v>0.14</v>
      </c>
    </row>
    <row r="17182">
      <c r="A17182" s="1">
        <v>17180.0</v>
      </c>
      <c r="B17182" s="1">
        <v>1.70024006318833E9</v>
      </c>
      <c r="C17182" s="1">
        <v>45508.2858214719</v>
      </c>
      <c r="D17182" s="1">
        <v>51309.5022808912</v>
      </c>
      <c r="E17182" s="1">
        <v>28206.8733223525</v>
      </c>
      <c r="F17182" s="1">
        <v>20824.0250735312</v>
      </c>
      <c r="G17182" s="1">
        <v>10370.1365435286</v>
      </c>
      <c r="H17182" s="1">
        <v>-32890.4131520287</v>
      </c>
      <c r="I17182" s="1">
        <v>44389.0669213613</v>
      </c>
      <c r="J17182" s="1">
        <v>-4508.77153978008</v>
      </c>
      <c r="K17182" s="1">
        <v>0.162</v>
      </c>
      <c r="L17182" s="1">
        <v>0.96</v>
      </c>
      <c r="M17182" s="1">
        <v>0.14</v>
      </c>
    </row>
    <row r="17183">
      <c r="A17183" s="1">
        <v>17181.0</v>
      </c>
      <c r="B17183" s="1">
        <v>1.70024006319233E9</v>
      </c>
      <c r="C17183" s="1">
        <v>45505.0448185258</v>
      </c>
      <c r="D17183" s="1">
        <v>51298.840498786</v>
      </c>
      <c r="E17183" s="1">
        <v>28194.0881245241</v>
      </c>
      <c r="F17183" s="1">
        <v>20823.3545211976</v>
      </c>
      <c r="G17183" s="1">
        <v>10298.9685891829</v>
      </c>
      <c r="H17183" s="1">
        <v>-32964.4868331535</v>
      </c>
      <c r="I17183" s="1">
        <v>44403.3049825793</v>
      </c>
      <c r="J17183" s="1">
        <v>-4514.62769682737</v>
      </c>
      <c r="K17183" s="1">
        <v>0.162</v>
      </c>
      <c r="L17183" s="1">
        <v>0.96</v>
      </c>
      <c r="M17183" s="1">
        <v>0.14</v>
      </c>
    </row>
    <row r="17184">
      <c r="A17184" s="1">
        <v>17182.0</v>
      </c>
      <c r="B17184" s="1">
        <v>1.70024006319541E9</v>
      </c>
      <c r="C17184" s="1">
        <v>45514.4101994526</v>
      </c>
      <c r="D17184" s="1">
        <v>51314.8666995604</v>
      </c>
      <c r="E17184" s="1">
        <v>28190.109514011</v>
      </c>
      <c r="F17184" s="1">
        <v>20806.5236576227</v>
      </c>
      <c r="G17184" s="1">
        <v>10666.9453581506</v>
      </c>
      <c r="H17184" s="1">
        <v>-32892.0895328628</v>
      </c>
      <c r="I17184" s="1">
        <v>44420.1805496431</v>
      </c>
      <c r="J17184" s="1">
        <v>-4530.49743539064</v>
      </c>
      <c r="K17184" s="1">
        <v>0.162</v>
      </c>
      <c r="L17184" s="1">
        <v>0.96</v>
      </c>
      <c r="M17184" s="1">
        <v>0.14</v>
      </c>
    </row>
    <row r="17185">
      <c r="A17185" s="1">
        <v>17183.0</v>
      </c>
      <c r="B17185" s="1">
        <v>1.70024006320037E9</v>
      </c>
      <c r="C17185" s="1">
        <v>45496.8640800552</v>
      </c>
      <c r="D17185" s="1">
        <v>51309.5022808912</v>
      </c>
      <c r="E17185" s="1">
        <v>28178.9112900389</v>
      </c>
      <c r="F17185" s="1">
        <v>20787.0776399466</v>
      </c>
      <c r="G17185" s="1">
        <v>11123.1444624834</v>
      </c>
      <c r="H17185" s="1">
        <v>-32814.2607586694</v>
      </c>
      <c r="I17185" s="1">
        <v>44398.0076191434</v>
      </c>
      <c r="J17185" s="1">
        <v>-4559.13002003789</v>
      </c>
      <c r="K17185" s="1">
        <v>0.162</v>
      </c>
      <c r="L17185" s="1">
        <v>0.96</v>
      </c>
      <c r="M17185" s="1">
        <v>0.14</v>
      </c>
    </row>
    <row r="17186">
      <c r="A17186" s="1">
        <v>17184.0</v>
      </c>
      <c r="B17186" s="1">
        <v>1.70024006320439E9</v>
      </c>
      <c r="C17186" s="1">
        <v>45471.2489809094</v>
      </c>
      <c r="D17186" s="1">
        <v>51292.7384725497</v>
      </c>
      <c r="E17186" s="1">
        <v>28179.8724150505</v>
      </c>
      <c r="F17186" s="1">
        <v>20790.9444917374</v>
      </c>
      <c r="G17186" s="1">
        <v>11139.863567336</v>
      </c>
      <c r="H17186" s="1">
        <v>-32880.5783844683</v>
      </c>
      <c r="I17186" s="1">
        <v>44366.2681420169</v>
      </c>
      <c r="J17186" s="1">
        <v>-4579.78303191459</v>
      </c>
      <c r="K17186" s="1">
        <v>0.162</v>
      </c>
      <c r="L17186" s="1">
        <v>0.96</v>
      </c>
      <c r="M17186" s="1">
        <v>0.14</v>
      </c>
    </row>
    <row r="17187">
      <c r="A17187" s="1">
        <v>17185.0</v>
      </c>
      <c r="B17187" s="1">
        <v>1.70024006320836E9</v>
      </c>
      <c r="C17187" s="1">
        <v>45485.6435043386</v>
      </c>
      <c r="D17187" s="1">
        <v>51307.2671064456</v>
      </c>
      <c r="E17187" s="1">
        <v>28200.9277583274</v>
      </c>
      <c r="F17187" s="1">
        <v>20809.2058669574</v>
      </c>
      <c r="G17187" s="1">
        <v>11030.1612055493</v>
      </c>
      <c r="H17187" s="1">
        <v>-32960.5082226405</v>
      </c>
      <c r="I17187" s="1">
        <v>44389.6480667171</v>
      </c>
      <c r="J17187" s="1">
        <v>-4563.6227206734</v>
      </c>
      <c r="K17187" s="1">
        <v>0.162</v>
      </c>
      <c r="L17187" s="1">
        <v>0.96</v>
      </c>
      <c r="M17187" s="1">
        <v>0.14</v>
      </c>
    </row>
    <row r="17188">
      <c r="A17188" s="1">
        <v>17186.0</v>
      </c>
      <c r="B17188" s="1">
        <v>1.7002400632124E9</v>
      </c>
      <c r="C17188" s="1">
        <v>45515.9748215645</v>
      </c>
      <c r="D17188" s="1">
        <v>51331.0717142905</v>
      </c>
      <c r="E17188" s="1">
        <v>28202.0229938057</v>
      </c>
      <c r="F17188" s="1">
        <v>20803.394413399</v>
      </c>
      <c r="G17188" s="1">
        <v>11325.5171567818</v>
      </c>
      <c r="H17188" s="1">
        <v>-32921.7279460105</v>
      </c>
      <c r="I17188" s="1">
        <v>44419.7558664984</v>
      </c>
      <c r="J17188" s="1">
        <v>-4554.52556068009</v>
      </c>
      <c r="K17188" s="1">
        <v>0.13</v>
      </c>
      <c r="L17188" s="1">
        <v>0.942</v>
      </c>
      <c r="M17188" s="1">
        <v>0.124</v>
      </c>
    </row>
    <row r="17189">
      <c r="A17189" s="1">
        <v>17187.0</v>
      </c>
      <c r="B17189" s="1">
        <v>1.70024006321682E9</v>
      </c>
      <c r="C17189" s="1">
        <v>45513.1361500187</v>
      </c>
      <c r="D17189" s="1">
        <v>51325.5508334101</v>
      </c>
      <c r="E17189" s="1">
        <v>28185.7285720978</v>
      </c>
      <c r="F17189" s="1">
        <v>20785.2671486457</v>
      </c>
      <c r="G17189" s="1">
        <v>11847.6092037688</v>
      </c>
      <c r="H17189" s="1">
        <v>-32833.0585757563</v>
      </c>
      <c r="I17189" s="1">
        <v>44415.1067036517</v>
      </c>
      <c r="J17189" s="1">
        <v>-4562.43807821727</v>
      </c>
      <c r="K17189" s="1">
        <v>0.13</v>
      </c>
      <c r="L17189" s="1">
        <v>0.942</v>
      </c>
      <c r="M17189" s="1">
        <v>0.124</v>
      </c>
    </row>
    <row r="17190">
      <c r="A17190" s="1">
        <v>17188.0</v>
      </c>
      <c r="B17190" s="1">
        <v>1.70024006322045E9</v>
      </c>
      <c r="C17190" s="1">
        <v>45485.8893735276</v>
      </c>
      <c r="D17190" s="1">
        <v>51305.7471878227</v>
      </c>
      <c r="E17190" s="1">
        <v>28191.0706390226</v>
      </c>
      <c r="F17190" s="1">
        <v>20798.6111400855</v>
      </c>
      <c r="G17190" s="1">
        <v>11999.3999003648</v>
      </c>
      <c r="H17190" s="1">
        <v>-32865.0215703274</v>
      </c>
      <c r="I17190" s="1">
        <v>44388.0387411163</v>
      </c>
      <c r="J17190" s="1">
        <v>-4572.4293079888</v>
      </c>
      <c r="K17190" s="1">
        <v>0.13</v>
      </c>
      <c r="L17190" s="1">
        <v>0.942</v>
      </c>
      <c r="M17190" s="1">
        <v>0.124</v>
      </c>
    </row>
    <row r="17191">
      <c r="A17191" s="1">
        <v>17189.0</v>
      </c>
      <c r="B17191" s="1">
        <v>1.70024006322349E9</v>
      </c>
      <c r="C17191" s="1">
        <v>45486.1128909722</v>
      </c>
      <c r="D17191" s="1">
        <v>51302.7520540657</v>
      </c>
      <c r="E17191" s="1">
        <v>28210.7625258877</v>
      </c>
      <c r="F17191" s="1">
        <v>20808.4235559014</v>
      </c>
      <c r="G17191" s="1">
        <v>11914.9103063238</v>
      </c>
      <c r="H17191" s="1">
        <v>-32939.1176031968</v>
      </c>
      <c r="I17191" s="1">
        <v>44393.7607876969</v>
      </c>
      <c r="J17191" s="1">
        <v>-4570.23883703218</v>
      </c>
      <c r="K17191" s="1">
        <v>0.13</v>
      </c>
      <c r="L17191" s="1">
        <v>0.942</v>
      </c>
      <c r="M17191" s="1">
        <v>0.124</v>
      </c>
    </row>
    <row r="17192">
      <c r="A17192" s="1">
        <v>17190.0</v>
      </c>
      <c r="B17192" s="1">
        <v>1.70024006322739E9</v>
      </c>
      <c r="C17192" s="1">
        <v>45506.8106063378</v>
      </c>
      <c r="D17192" s="1">
        <v>51311.9609727813</v>
      </c>
      <c r="E17192" s="1">
        <v>28228.2639417962</v>
      </c>
      <c r="F17192" s="1">
        <v>20788.8434277586</v>
      </c>
      <c r="G17192" s="1">
        <v>12202.0184638522</v>
      </c>
      <c r="H17192" s="1">
        <v>-32914.3295185958</v>
      </c>
      <c r="I17192" s="1">
        <v>44416.7607327414</v>
      </c>
      <c r="J17192" s="1">
        <v>-4576.27380803511</v>
      </c>
      <c r="K17192" s="1">
        <v>0.13</v>
      </c>
      <c r="L17192" s="1">
        <v>0.942</v>
      </c>
      <c r="M17192" s="1">
        <v>0.124</v>
      </c>
    </row>
    <row r="17193">
      <c r="A17193" s="1">
        <v>17191.0</v>
      </c>
      <c r="B17193" s="1">
        <v>1.70024006323248E9</v>
      </c>
      <c r="C17193" s="1">
        <v>45521.6298129117</v>
      </c>
      <c r="D17193" s="1">
        <v>51316.2525077167</v>
      </c>
      <c r="E17193" s="1">
        <v>28251.8897356855</v>
      </c>
      <c r="F17193" s="1">
        <v>20778.651032287</v>
      </c>
      <c r="G17193" s="1">
        <v>12800.5311251319</v>
      </c>
      <c r="H17193" s="1">
        <v>-32820.2957296724</v>
      </c>
      <c r="I17193" s="1">
        <v>44428.9871369585</v>
      </c>
      <c r="J17193" s="1">
        <v>-4586.17563082881</v>
      </c>
      <c r="K17193" s="1">
        <v>0.13</v>
      </c>
      <c r="L17193" s="1">
        <v>0.942</v>
      </c>
      <c r="M17193" s="1">
        <v>0.124</v>
      </c>
    </row>
    <row r="17194">
      <c r="A17194" s="1">
        <v>17192.0</v>
      </c>
      <c r="B17194" s="1">
        <v>1.70024006323685E9</v>
      </c>
      <c r="C17194" s="1">
        <v>45495.9923620214</v>
      </c>
      <c r="D17194" s="1">
        <v>51289.7880422816</v>
      </c>
      <c r="E17194" s="1">
        <v>28271.7380847618</v>
      </c>
      <c r="F17194" s="1">
        <v>20783.3896021115</v>
      </c>
      <c r="G17194" s="1">
        <v>13068.5955963844</v>
      </c>
      <c r="H17194" s="1">
        <v>-32845.2849799734</v>
      </c>
      <c r="I17194" s="1">
        <v>44402.0532848898</v>
      </c>
      <c r="J17194" s="1">
        <v>-4608.16974737283</v>
      </c>
      <c r="K17194" s="1">
        <v>0.13</v>
      </c>
      <c r="L17194" s="1">
        <v>0.942</v>
      </c>
      <c r="M17194" s="1">
        <v>0.124</v>
      </c>
    </row>
    <row r="17195">
      <c r="A17195" s="1">
        <v>17193.0</v>
      </c>
      <c r="B17195" s="1">
        <v>1.70024006324042E9</v>
      </c>
      <c r="C17195" s="1">
        <v>45489.6668183406</v>
      </c>
      <c r="D17195" s="1">
        <v>51277.2040101533</v>
      </c>
      <c r="E17195" s="1">
        <v>28295.0509542287</v>
      </c>
      <c r="F17195" s="1">
        <v>20789.648090559</v>
      </c>
      <c r="G17195" s="1">
        <v>13016.8513079704</v>
      </c>
      <c r="H17195" s="1">
        <v>-32946.7171963116</v>
      </c>
      <c r="I17195" s="1">
        <v>44388.7539969389</v>
      </c>
      <c r="J17195" s="1">
        <v>-4614.47293930923</v>
      </c>
      <c r="K17195" s="1">
        <v>0.13</v>
      </c>
      <c r="L17195" s="1">
        <v>0.942</v>
      </c>
      <c r="M17195" s="1">
        <v>0.124</v>
      </c>
    </row>
    <row r="17196">
      <c r="A17196" s="1">
        <v>17194.0</v>
      </c>
      <c r="B17196" s="1">
        <v>1.70024006324398E9</v>
      </c>
      <c r="C17196" s="1">
        <v>45498.1157777447</v>
      </c>
      <c r="D17196" s="1">
        <v>51279.3944811099</v>
      </c>
      <c r="E17196" s="1">
        <v>28302.427029899</v>
      </c>
      <c r="F17196" s="1">
        <v>20770.9620321943</v>
      </c>
      <c r="G17196" s="1">
        <v>13273.5387412951</v>
      </c>
      <c r="H17196" s="1">
        <v>-32925.5724460568</v>
      </c>
      <c r="I17196" s="1">
        <v>44401.2039186005</v>
      </c>
      <c r="J17196" s="1">
        <v>-4616.50694805466</v>
      </c>
      <c r="K17196" s="1">
        <v>0.13</v>
      </c>
      <c r="L17196" s="1">
        <v>0.942</v>
      </c>
      <c r="M17196" s="1">
        <v>0.124</v>
      </c>
    </row>
    <row r="17197">
      <c r="A17197" s="1">
        <v>17195.0</v>
      </c>
      <c r="B17197" s="1">
        <v>1.70024006324757E9</v>
      </c>
      <c r="C17197" s="1">
        <v>45497.3334666888</v>
      </c>
      <c r="D17197" s="1">
        <v>51275.1476496634</v>
      </c>
      <c r="E17197" s="1">
        <v>28308.663166602</v>
      </c>
      <c r="F17197" s="1">
        <v>20759.9202704334</v>
      </c>
      <c r="G17197" s="1">
        <v>13863.6247949152</v>
      </c>
      <c r="H17197" s="1">
        <v>-32823.469677385</v>
      </c>
      <c r="I17197" s="1">
        <v>44401.6956569785</v>
      </c>
      <c r="J17197" s="1">
        <v>-4637.40582912037</v>
      </c>
      <c r="K17197" s="1">
        <v>0.13</v>
      </c>
      <c r="L17197" s="1">
        <v>0.942</v>
      </c>
      <c r="M17197" s="1">
        <v>0.124</v>
      </c>
    </row>
    <row r="17198">
      <c r="A17198" s="1">
        <v>17196.0</v>
      </c>
      <c r="B17198" s="1">
        <v>1.70024006325186E9</v>
      </c>
      <c r="C17198" s="1">
        <v>45490.2926671853</v>
      </c>
      <c r="D17198" s="1">
        <v>51265.5811030365</v>
      </c>
      <c r="E17198" s="1">
        <v>28316.173352739</v>
      </c>
      <c r="F17198" s="1">
        <v>20777.3322793641</v>
      </c>
      <c r="G17198" s="1">
        <v>14179.9019789578</v>
      </c>
      <c r="H17198" s="1">
        <v>-32828.7893925654</v>
      </c>
      <c r="I17198" s="1">
        <v>44378.2486770449</v>
      </c>
      <c r="J17198" s="1">
        <v>-4650.52630311564</v>
      </c>
      <c r="K17198" s="1">
        <v>0.106</v>
      </c>
      <c r="L17198" s="1">
        <v>0.95</v>
      </c>
      <c r="M17198" s="1">
        <v>0.108</v>
      </c>
    </row>
    <row r="17199">
      <c r="A17199" s="1">
        <v>17197.0</v>
      </c>
      <c r="B17199" s="1">
        <v>1.70024006325643E9</v>
      </c>
      <c r="C17199" s="1">
        <v>45485.710559572</v>
      </c>
      <c r="D17199" s="1">
        <v>51257.1544953768</v>
      </c>
      <c r="E17199" s="1">
        <v>28310.5630648807</v>
      </c>
      <c r="F17199" s="1">
        <v>20803.1038407211</v>
      </c>
      <c r="G17199" s="1">
        <v>14066.4668758472</v>
      </c>
      <c r="H17199" s="1">
        <v>-32947.9688940011</v>
      </c>
      <c r="I17199" s="1">
        <v>44368.7938891403</v>
      </c>
      <c r="J17199" s="1">
        <v>-4646.88296876942</v>
      </c>
      <c r="K17199" s="1">
        <v>0.106</v>
      </c>
      <c r="L17199" s="1">
        <v>0.95</v>
      </c>
      <c r="M17199" s="1">
        <v>0.108</v>
      </c>
    </row>
    <row r="17200">
      <c r="A17200" s="1">
        <v>17198.0</v>
      </c>
      <c r="B17200" s="1">
        <v>1.70024006326047E9</v>
      </c>
      <c r="C17200" s="1">
        <v>45498.2051847225</v>
      </c>
      <c r="D17200" s="1">
        <v>51252.9523674192</v>
      </c>
      <c r="E17200" s="1">
        <v>28251.0850728851</v>
      </c>
      <c r="F17200" s="1">
        <v>20798.8570092746</v>
      </c>
      <c r="G17200" s="1">
        <v>14136.7854639036</v>
      </c>
      <c r="H17200" s="1">
        <v>-32977.0932170263</v>
      </c>
      <c r="I17200" s="1">
        <v>44395.9512586535</v>
      </c>
      <c r="J17200" s="1">
        <v>-4635.10359944148</v>
      </c>
      <c r="K17200" s="1">
        <v>0.106</v>
      </c>
      <c r="L17200" s="1">
        <v>0.95</v>
      </c>
      <c r="M17200" s="1">
        <v>0.108</v>
      </c>
    </row>
    <row r="17201">
      <c r="A17201" s="1">
        <v>17199.0</v>
      </c>
      <c r="B17201" s="1">
        <v>1.7002400632647E9</v>
      </c>
      <c r="C17201" s="1">
        <v>45511.1691965066</v>
      </c>
      <c r="D17201" s="1">
        <v>51253.332347075</v>
      </c>
      <c r="E17201" s="1">
        <v>28217.2445317798</v>
      </c>
      <c r="F17201" s="1">
        <v>20779.7015642764</v>
      </c>
      <c r="G17201" s="1">
        <v>14611.4694609009</v>
      </c>
      <c r="H17201" s="1">
        <v>-32881.494805991</v>
      </c>
      <c r="I17201" s="1">
        <v>44404.0649418908</v>
      </c>
      <c r="J17201" s="1">
        <v>-4644.93836700181</v>
      </c>
      <c r="K17201" s="1">
        <v>0.106</v>
      </c>
      <c r="L17201" s="1">
        <v>0.95</v>
      </c>
      <c r="M17201" s="1">
        <v>0.108</v>
      </c>
    </row>
    <row r="17202">
      <c r="A17202" s="1">
        <v>17200.0</v>
      </c>
      <c r="B17202" s="1">
        <v>1.70024006326844E9</v>
      </c>
      <c r="C17202" s="1">
        <v>45492.729007331</v>
      </c>
      <c r="D17202" s="1">
        <v>51237.1496840893</v>
      </c>
      <c r="E17202" s="1">
        <v>28194.0434210352</v>
      </c>
      <c r="F17202" s="1">
        <v>20764.1894536244</v>
      </c>
      <c r="G17202" s="1">
        <v>15292.4600592207</v>
      </c>
      <c r="H17202" s="1">
        <v>-32820.7651163059</v>
      </c>
      <c r="I17202" s="1">
        <v>44373.5995141982</v>
      </c>
      <c r="J17202" s="1">
        <v>-4682.17637326435</v>
      </c>
      <c r="K17202" s="1">
        <v>0.106</v>
      </c>
      <c r="L17202" s="1">
        <v>0.95</v>
      </c>
      <c r="M17202" s="1">
        <v>0.108</v>
      </c>
    </row>
    <row r="17203">
      <c r="A17203" s="1">
        <v>17201.0</v>
      </c>
      <c r="B17203" s="1">
        <v>1.70024006327143E9</v>
      </c>
      <c r="C17203" s="1">
        <v>45422.3210122968</v>
      </c>
      <c r="D17203" s="1">
        <v>51147.0721539345</v>
      </c>
      <c r="E17203" s="1">
        <v>28131.7491092382</v>
      </c>
      <c r="F17203" s="1">
        <v>20714.9709123338</v>
      </c>
      <c r="G17203" s="1">
        <v>17897.9805586314</v>
      </c>
      <c r="H17203" s="1">
        <v>-32822.8885320292</v>
      </c>
      <c r="I17203" s="1">
        <v>44323.5316066183</v>
      </c>
      <c r="J17203" s="1">
        <v>-4739.93328093687</v>
      </c>
      <c r="K17203" s="1">
        <v>0.106</v>
      </c>
      <c r="L17203" s="1">
        <v>0.95</v>
      </c>
      <c r="M17203" s="1">
        <v>0.108</v>
      </c>
    </row>
    <row r="17204">
      <c r="A17204" s="1">
        <v>17202.0</v>
      </c>
      <c r="B17204" s="1">
        <v>1.70024006327546E9</v>
      </c>
      <c r="C17204" s="1">
        <v>45409.3570005127</v>
      </c>
      <c r="D17204" s="1">
        <v>51102.8604034019</v>
      </c>
      <c r="E17204" s="1">
        <v>28078.6637161569</v>
      </c>
      <c r="F17204" s="1">
        <v>20684.3937259189</v>
      </c>
      <c r="G17204" s="1">
        <v>20694.7872870906</v>
      </c>
      <c r="H17204" s="1">
        <v>-32862.6299336707</v>
      </c>
      <c r="I17204" s="1">
        <v>44305.8960802431</v>
      </c>
      <c r="J17204" s="1">
        <v>-4776.45603137684</v>
      </c>
      <c r="K17204" s="1">
        <v>0.106</v>
      </c>
      <c r="L17204" s="1">
        <v>0.95</v>
      </c>
      <c r="M17204" s="1">
        <v>0.108</v>
      </c>
    </row>
    <row r="17205">
      <c r="A17205" s="1">
        <v>17203.0</v>
      </c>
      <c r="B17205" s="1">
        <v>1.70024006327981E9</v>
      </c>
      <c r="C17205" s="1">
        <v>45472.2324576655</v>
      </c>
      <c r="D17205" s="1">
        <v>51116.4055605418</v>
      </c>
      <c r="E17205" s="1">
        <v>28034.6978348133</v>
      </c>
      <c r="F17205" s="1">
        <v>20672.5696531021</v>
      </c>
      <c r="G17205" s="1">
        <v>22379.6170806428</v>
      </c>
      <c r="H17205" s="1">
        <v>-32850.5152881759</v>
      </c>
      <c r="I17205" s="1">
        <v>44309.8523390117</v>
      </c>
      <c r="J17205" s="1">
        <v>-4807.52495616971</v>
      </c>
      <c r="K17205" s="1">
        <v>0.106</v>
      </c>
      <c r="L17205" s="1">
        <v>0.95</v>
      </c>
      <c r="M17205" s="1">
        <v>0.108</v>
      </c>
    </row>
    <row r="17206">
      <c r="A17206" s="1">
        <v>17204.0</v>
      </c>
      <c r="B17206" s="1">
        <v>1.70024006328394E9</v>
      </c>
      <c r="C17206" s="1">
        <v>45549.6141969697</v>
      </c>
      <c r="D17206" s="1">
        <v>51105.9896476256</v>
      </c>
      <c r="E17206" s="1">
        <v>28001.6843082528</v>
      </c>
      <c r="F17206" s="1">
        <v>20678.9175485274</v>
      </c>
      <c r="G17206" s="1">
        <v>23254.1067307122</v>
      </c>
      <c r="H17206" s="1">
        <v>-32848.5706864083</v>
      </c>
      <c r="I17206" s="1">
        <v>44309.1594349336</v>
      </c>
      <c r="J17206" s="1">
        <v>-4778.71355756682</v>
      </c>
      <c r="K17206" s="1">
        <v>0.106</v>
      </c>
      <c r="L17206" s="1">
        <v>0.95</v>
      </c>
      <c r="M17206" s="1">
        <v>0.108</v>
      </c>
    </row>
    <row r="17207">
      <c r="A17207" s="1">
        <v>17205.0</v>
      </c>
      <c r="B17207" s="1">
        <v>1.70024006328845E9</v>
      </c>
      <c r="C17207" s="1">
        <v>45602.2078516731</v>
      </c>
      <c r="D17207" s="1">
        <v>51064.3706994498</v>
      </c>
      <c r="E17207" s="1">
        <v>27997.6609942508</v>
      </c>
      <c r="F17207" s="1">
        <v>20706.0525662961</v>
      </c>
      <c r="G17207" s="1">
        <v>23388.3736596552</v>
      </c>
      <c r="H17207" s="1">
        <v>-32948.997074246</v>
      </c>
      <c r="I17207" s="1">
        <v>44304.7114377869</v>
      </c>
      <c r="J17207" s="1">
        <v>-4745.3200513506</v>
      </c>
      <c r="K17207" s="1">
        <v>0.106</v>
      </c>
      <c r="L17207" s="1">
        <v>0.95</v>
      </c>
      <c r="M17207" s="1">
        <v>0.108</v>
      </c>
    </row>
    <row r="17208">
      <c r="A17208" s="1">
        <v>17206.0</v>
      </c>
      <c r="B17208" s="1">
        <v>1.70024006329247E9</v>
      </c>
      <c r="C17208" s="1">
        <v>45659.8306488788</v>
      </c>
      <c r="D17208" s="1">
        <v>51056.1005540014</v>
      </c>
      <c r="E17208" s="1">
        <v>28008.4345350783</v>
      </c>
      <c r="F17208" s="1">
        <v>20725.7668049057</v>
      </c>
      <c r="G17208" s="1">
        <v>23408.8478575763</v>
      </c>
      <c r="H17208" s="1">
        <v>-33015.4711622561</v>
      </c>
      <c r="I17208" s="1">
        <v>44320.2906036723</v>
      </c>
      <c r="J17208" s="1">
        <v>-4735.37352506798</v>
      </c>
      <c r="K17208" s="1">
        <v>0.082</v>
      </c>
      <c r="L17208" s="1">
        <v>0.984</v>
      </c>
      <c r="M17208" s="1">
        <v>0.104</v>
      </c>
    </row>
    <row r="17209">
      <c r="A17209" s="1">
        <v>17207.0</v>
      </c>
      <c r="B17209" s="1">
        <v>1.70024006329653E9</v>
      </c>
      <c r="C17209" s="1">
        <v>45728.1152281898</v>
      </c>
      <c r="D17209" s="1">
        <v>51074.049004799</v>
      </c>
      <c r="E17209" s="1">
        <v>28001.7513634862</v>
      </c>
      <c r="F17209" s="1">
        <v>20719.597723436</v>
      </c>
      <c r="G17209" s="1">
        <v>23722.576942751</v>
      </c>
      <c r="H17209" s="1">
        <v>-32931.6968240376</v>
      </c>
      <c r="I17209" s="1">
        <v>44361.0378338143</v>
      </c>
      <c r="J17209" s="1">
        <v>-4723.99648714023</v>
      </c>
      <c r="K17209" s="1">
        <v>0.082</v>
      </c>
      <c r="L17209" s="1">
        <v>0.984</v>
      </c>
      <c r="M17209" s="1">
        <v>0.104</v>
      </c>
    </row>
    <row r="17210">
      <c r="A17210" s="1">
        <v>17208.0</v>
      </c>
      <c r="B17210" s="1">
        <v>1.70024006329968E9</v>
      </c>
      <c r="C17210" s="1">
        <v>45867.6795205687</v>
      </c>
      <c r="D17210" s="1">
        <v>51075.3230542329</v>
      </c>
      <c r="E17210" s="1">
        <v>27987.1780261013</v>
      </c>
      <c r="F17210" s="1">
        <v>20700.0175952932</v>
      </c>
      <c r="G17210" s="1">
        <v>23973.7211434508</v>
      </c>
      <c r="H17210" s="1">
        <v>-32861.2888290034</v>
      </c>
      <c r="I17210" s="1">
        <v>44346.933883063</v>
      </c>
      <c r="J17210" s="1">
        <v>-4742.1684553824</v>
      </c>
      <c r="K17210" s="1">
        <v>0.082</v>
      </c>
      <c r="L17210" s="1">
        <v>0.984</v>
      </c>
      <c r="M17210" s="1">
        <v>0.104</v>
      </c>
    </row>
    <row r="17211">
      <c r="A17211" s="1">
        <v>17209.0</v>
      </c>
      <c r="B17211" s="1">
        <v>1.70024006330349E9</v>
      </c>
      <c r="C17211" s="1">
        <v>45924.5200067186</v>
      </c>
      <c r="D17211" s="1">
        <v>51313.7714640821</v>
      </c>
      <c r="E17211" s="1">
        <v>28013.6424915364</v>
      </c>
      <c r="F17211" s="1">
        <v>20702.6998046278</v>
      </c>
      <c r="G17211" s="1">
        <v>23726.5779050085</v>
      </c>
      <c r="H17211" s="1">
        <v>-32932.4567833491</v>
      </c>
      <c r="I17211" s="1">
        <v>44297.3130103722</v>
      </c>
      <c r="J17211" s="1">
        <v>-4749.03044093018</v>
      </c>
      <c r="K17211" s="1">
        <v>0.082</v>
      </c>
      <c r="L17211" s="1">
        <v>0.984</v>
      </c>
      <c r="M17211" s="1">
        <v>0.104</v>
      </c>
    </row>
    <row r="17212">
      <c r="A17212" s="1">
        <v>17210.0</v>
      </c>
      <c r="B17212" s="1">
        <v>1.70024006330756E9</v>
      </c>
      <c r="C17212" s="1">
        <v>45921.9942595951</v>
      </c>
      <c r="D17212" s="1">
        <v>52080.0786709879</v>
      </c>
      <c r="E17212" s="1">
        <v>28031.4121283784</v>
      </c>
      <c r="F17212" s="1">
        <v>20687.7017840983</v>
      </c>
      <c r="G17212" s="1">
        <v>23313.6964814301</v>
      </c>
      <c r="H17212" s="1">
        <v>-33005.3458220178</v>
      </c>
      <c r="I17212" s="1">
        <v>44296.5530510608</v>
      </c>
      <c r="J17212" s="1">
        <v>-4741.90023444893</v>
      </c>
      <c r="K17212" s="1">
        <v>0.082</v>
      </c>
      <c r="L17212" s="1">
        <v>0.984</v>
      </c>
      <c r="M17212" s="1">
        <v>0.104</v>
      </c>
    </row>
    <row r="17213">
      <c r="A17213" s="1">
        <v>17211.0</v>
      </c>
      <c r="B17213" s="1">
        <v>1.70024006331858E9</v>
      </c>
      <c r="C17213" s="1">
        <v>45928.8562451429</v>
      </c>
      <c r="D17213" s="1">
        <v>52287.7040252332</v>
      </c>
      <c r="E17213" s="1">
        <v>28039.5481633601</v>
      </c>
      <c r="F17213" s="1">
        <v>20662.4666646083</v>
      </c>
      <c r="G17213" s="1">
        <v>23239.6451520496</v>
      </c>
      <c r="H17213" s="1">
        <v>-32969.4265686782</v>
      </c>
      <c r="I17213" s="1">
        <v>44329.4771706434</v>
      </c>
      <c r="J17213" s="1">
        <v>-4724.2647080737</v>
      </c>
      <c r="K17213" s="1">
        <v>0.082</v>
      </c>
      <c r="L17213" s="1">
        <v>0.984</v>
      </c>
      <c r="M17213" s="1">
        <v>0.104</v>
      </c>
    </row>
    <row r="17214">
      <c r="A17214" s="1">
        <v>17212.0</v>
      </c>
      <c r="B17214" s="1">
        <v>1.70024006332264E9</v>
      </c>
      <c r="C17214" s="1">
        <v>45899.553108162</v>
      </c>
      <c r="D17214" s="1">
        <v>52306.4124353423</v>
      </c>
      <c r="E17214" s="1">
        <v>28053.2944862001</v>
      </c>
      <c r="F17214" s="1">
        <v>20640.2937341086</v>
      </c>
      <c r="G17214" s="1">
        <v>23338.1939933531</v>
      </c>
      <c r="H17214" s="1">
        <v>-32900.6055475003</v>
      </c>
      <c r="I17214" s="1">
        <v>44336.3615079357</v>
      </c>
      <c r="J17214" s="1">
        <v>-4711.79243466763</v>
      </c>
      <c r="K17214" s="1">
        <v>0.082</v>
      </c>
      <c r="L17214" s="1">
        <v>0.984</v>
      </c>
      <c r="M17214" s="1">
        <v>0.104</v>
      </c>
    </row>
    <row r="17215">
      <c r="A17215" s="1">
        <v>17213.0</v>
      </c>
      <c r="B17215" s="1">
        <v>1.70024006332599E9</v>
      </c>
      <c r="C17215" s="1">
        <v>45852.0109477056</v>
      </c>
      <c r="D17215" s="1">
        <v>52285.7147199767</v>
      </c>
      <c r="E17215" s="1">
        <v>28065.4985386727</v>
      </c>
      <c r="F17215" s="1">
        <v>20625.2063066013</v>
      </c>
      <c r="G17215" s="1">
        <v>23118.3198831462</v>
      </c>
      <c r="H17215" s="1">
        <v>-32950.1370132132</v>
      </c>
      <c r="I17215" s="1">
        <v>44301.6939522855</v>
      </c>
      <c r="J17215" s="1">
        <v>-4711.45715850081</v>
      </c>
      <c r="K17215" s="1">
        <v>0.082</v>
      </c>
      <c r="L17215" s="1">
        <v>0.984</v>
      </c>
      <c r="M17215" s="1">
        <v>0.104</v>
      </c>
    </row>
    <row r="17216">
      <c r="A17216" s="1">
        <v>17214.0</v>
      </c>
      <c r="B17216" s="1">
        <v>1.70024006332862E9</v>
      </c>
      <c r="C17216" s="1">
        <v>45833.526055041</v>
      </c>
      <c r="D17216" s="1">
        <v>52274.8070686825</v>
      </c>
      <c r="E17216" s="1">
        <v>28091.6947831743</v>
      </c>
      <c r="F17216" s="1">
        <v>20625.0274926456</v>
      </c>
      <c r="G17216" s="1">
        <v>22726.0020644667</v>
      </c>
      <c r="H17216" s="1">
        <v>-33055.7490057646</v>
      </c>
      <c r="I17216" s="1">
        <v>44291.0545219248</v>
      </c>
      <c r="J17216" s="1">
        <v>-4696.21326878229</v>
      </c>
      <c r="K17216" s="1">
        <v>0.082</v>
      </c>
      <c r="L17216" s="1">
        <v>0.984</v>
      </c>
      <c r="M17216" s="1">
        <v>0.104</v>
      </c>
    </row>
    <row r="17217">
      <c r="A17217" s="1">
        <v>17215.0</v>
      </c>
      <c r="B17217" s="1">
        <v>1.70024006333202E9</v>
      </c>
      <c r="C17217" s="1">
        <v>45759.1394494938</v>
      </c>
      <c r="D17217" s="1">
        <v>52299.572801539</v>
      </c>
      <c r="E17217" s="1">
        <v>28096.5451117211</v>
      </c>
      <c r="F17217" s="1">
        <v>20593.1986085413</v>
      </c>
      <c r="G17217" s="1">
        <v>22598.7759350271</v>
      </c>
      <c r="H17217" s="1">
        <v>-33038.3817003228</v>
      </c>
      <c r="I17217" s="1">
        <v>44304.9349552315</v>
      </c>
      <c r="J17217" s="1">
        <v>-4675.42614643885</v>
      </c>
      <c r="K17217" s="1">
        <v>0.082</v>
      </c>
      <c r="L17217" s="1">
        <v>0.984</v>
      </c>
      <c r="M17217" s="1">
        <v>0.104</v>
      </c>
    </row>
    <row r="17218">
      <c r="A17218" s="1">
        <v>17216.0</v>
      </c>
      <c r="B17218" s="1">
        <v>1.70024006333579E9</v>
      </c>
      <c r="C17218" s="1">
        <v>45641.3457562143</v>
      </c>
      <c r="D17218" s="1">
        <v>52334.1062467224</v>
      </c>
      <c r="E17218" s="1">
        <v>28093.3264605196</v>
      </c>
      <c r="F17218" s="1">
        <v>20566.1306460059</v>
      </c>
      <c r="G17218" s="1">
        <v>22580.1122284069</v>
      </c>
      <c r="H17218" s="1">
        <v>-32954.7191208266</v>
      </c>
      <c r="I17218" s="1">
        <v>44305.2255279094</v>
      </c>
      <c r="J17218" s="1">
        <v>-4668.92178880236</v>
      </c>
      <c r="K17218" s="1">
        <v>0.094</v>
      </c>
      <c r="L17218" s="1">
        <v>0.962</v>
      </c>
      <c r="M17218" s="1">
        <v>0.094</v>
      </c>
    </row>
    <row r="17219">
      <c r="A17219" s="1">
        <v>17217.0</v>
      </c>
      <c r="B17219" s="1">
        <v>1.70024006333853E9</v>
      </c>
      <c r="C17219" s="1">
        <v>45569.4178425571</v>
      </c>
      <c r="D17219" s="1">
        <v>52344.9915462722</v>
      </c>
      <c r="E17219" s="1">
        <v>28103.7200216913</v>
      </c>
      <c r="F17219" s="1">
        <v>20582.6932886473</v>
      </c>
      <c r="G17219" s="1">
        <v>22197.9197499656</v>
      </c>
      <c r="H17219" s="1">
        <v>-32977.4508449376</v>
      </c>
      <c r="I17219" s="1">
        <v>44287.7241120009</v>
      </c>
      <c r="J17219" s="1">
        <v>-4660.15990497588</v>
      </c>
      <c r="K17219" s="1">
        <v>0.094</v>
      </c>
      <c r="L17219" s="1">
        <v>0.962</v>
      </c>
      <c r="M17219" s="1">
        <v>0.094</v>
      </c>
    </row>
    <row r="17220">
      <c r="A17220" s="1">
        <v>17218.0</v>
      </c>
      <c r="B17220" s="1">
        <v>1.70024006334162E9</v>
      </c>
      <c r="C17220" s="1">
        <v>45545.7920486679</v>
      </c>
      <c r="D17220" s="1">
        <v>52361.0400987911</v>
      </c>
      <c r="E17220" s="1">
        <v>28116.4828677753</v>
      </c>
      <c r="F17220" s="1">
        <v>20598.8535998885</v>
      </c>
      <c r="G17220" s="1">
        <v>21614.9415510823</v>
      </c>
      <c r="H17220" s="1">
        <v>-33073.8092152844</v>
      </c>
      <c r="I17220" s="1">
        <v>44292.5297370588</v>
      </c>
      <c r="J17220" s="1">
        <v>-4641.98793673371</v>
      </c>
      <c r="K17220" s="1">
        <v>0.094</v>
      </c>
      <c r="L17220" s="1">
        <v>0.962</v>
      </c>
      <c r="M17220" s="1">
        <v>0.094</v>
      </c>
    </row>
    <row r="17221">
      <c r="A17221" s="1">
        <v>17219.0</v>
      </c>
      <c r="B17221" s="1">
        <v>1.70024006334506E9</v>
      </c>
      <c r="C17221" s="1">
        <v>45550.0165283699</v>
      </c>
      <c r="D17221" s="1">
        <v>52381.2237240342</v>
      </c>
      <c r="E17221" s="1">
        <v>28120.3720713105</v>
      </c>
      <c r="F17221" s="1">
        <v>20588.3035765056</v>
      </c>
      <c r="G17221" s="1">
        <v>21324.1006522298</v>
      </c>
      <c r="H17221" s="1">
        <v>-33060.1522994223</v>
      </c>
      <c r="I17221" s="1">
        <v>44321.3634874062</v>
      </c>
      <c r="J17221" s="1">
        <v>-4629.62742204993</v>
      </c>
      <c r="K17221" s="1">
        <v>0.094</v>
      </c>
      <c r="L17221" s="1">
        <v>0.962</v>
      </c>
      <c r="M17221" s="1">
        <v>0.094</v>
      </c>
    </row>
    <row r="17222">
      <c r="A17222" s="1">
        <v>17220.0</v>
      </c>
      <c r="B17222" s="1">
        <v>1.70024006334864E9</v>
      </c>
      <c r="C17222" s="1">
        <v>45563.8299064433</v>
      </c>
      <c r="D17222" s="1">
        <v>52389.8962008829</v>
      </c>
      <c r="E17222" s="1">
        <v>28125.602379513</v>
      </c>
      <c r="F17222" s="1">
        <v>20582.3133089915</v>
      </c>
      <c r="G17222" s="1">
        <v>21294.4845908265</v>
      </c>
      <c r="H17222" s="1">
        <v>-32949.3994056462</v>
      </c>
      <c r="I17222" s="1">
        <v>44329.7453915769</v>
      </c>
      <c r="J17222" s="1">
        <v>-4633.87425349643</v>
      </c>
      <c r="K17222" s="1">
        <v>0.094</v>
      </c>
      <c r="L17222" s="1">
        <v>0.962</v>
      </c>
      <c r="M17222" s="1">
        <v>0.094</v>
      </c>
    </row>
    <row r="17223">
      <c r="A17223" s="1">
        <v>17221.0</v>
      </c>
      <c r="B17223" s="1">
        <v>1.70024006335261E9</v>
      </c>
      <c r="C17223" s="1">
        <v>45590.8084620009</v>
      </c>
      <c r="D17223" s="1">
        <v>52396.5346689861</v>
      </c>
      <c r="E17223" s="1">
        <v>28148.1776414129</v>
      </c>
      <c r="F17223" s="1">
        <v>20613.1363645954</v>
      </c>
      <c r="G17223" s="1">
        <v>21045.6426198056</v>
      </c>
      <c r="H17223" s="1">
        <v>-32954.9426382711</v>
      </c>
      <c r="I17223" s="1">
        <v>44300.3528476182</v>
      </c>
      <c r="J17223" s="1">
        <v>-4649.78869554861</v>
      </c>
      <c r="K17223" s="1">
        <v>0.094</v>
      </c>
      <c r="L17223" s="1">
        <v>0.962</v>
      </c>
      <c r="M17223" s="1">
        <v>0.094</v>
      </c>
    </row>
    <row r="17224">
      <c r="A17224" s="1">
        <v>17222.0</v>
      </c>
      <c r="B17224" s="1">
        <v>1.70024006335555E9</v>
      </c>
      <c r="C17224" s="1">
        <v>45603.8842325072</v>
      </c>
      <c r="D17224" s="1">
        <v>52413.4102360499</v>
      </c>
      <c r="E17224" s="1">
        <v>28176.117321982</v>
      </c>
      <c r="F17224" s="1">
        <v>20653.7494842707</v>
      </c>
      <c r="G17224" s="1">
        <v>20584.7272973927</v>
      </c>
      <c r="H17224" s="1">
        <v>-33064.9132209912</v>
      </c>
      <c r="I17224" s="1">
        <v>44287.3441323452</v>
      </c>
      <c r="J17224" s="1">
        <v>-4659.1987799643</v>
      </c>
      <c r="K17224" s="1">
        <v>0.094</v>
      </c>
      <c r="L17224" s="1">
        <v>0.962</v>
      </c>
      <c r="M17224" s="1">
        <v>0.094</v>
      </c>
    </row>
    <row r="17225">
      <c r="A17225" s="1">
        <v>17223.0</v>
      </c>
      <c r="B17225" s="1">
        <v>1.70024006335963E9</v>
      </c>
      <c r="C17225" s="1">
        <v>45641.5692736589</v>
      </c>
      <c r="D17225" s="1">
        <v>52459.2089604388</v>
      </c>
      <c r="E17225" s="1">
        <v>28198.111438526</v>
      </c>
      <c r="F17225" s="1">
        <v>20675.2071589478</v>
      </c>
      <c r="G17225" s="1">
        <v>20377.4372193142</v>
      </c>
      <c r="H17225" s="1">
        <v>-33116.7022128942</v>
      </c>
      <c r="I17225" s="1">
        <v>44313.3168594022</v>
      </c>
      <c r="J17225" s="1">
        <v>-4654.86254153997</v>
      </c>
      <c r="K17225" s="1">
        <v>0.094</v>
      </c>
      <c r="L17225" s="1">
        <v>0.962</v>
      </c>
      <c r="M17225" s="1">
        <v>0.094</v>
      </c>
    </row>
    <row r="17226">
      <c r="A17226" s="1">
        <v>17224.0</v>
      </c>
      <c r="B17226" s="1">
        <v>1.7002400633641E9</v>
      </c>
      <c r="C17226" s="1">
        <v>45701.9189836882</v>
      </c>
      <c r="D17226" s="1">
        <v>52496.5140219347</v>
      </c>
      <c r="E17226" s="1">
        <v>28204.7275548848</v>
      </c>
      <c r="F17226" s="1">
        <v>20673.597833347</v>
      </c>
      <c r="G17226" s="1">
        <v>20496.8625899389</v>
      </c>
      <c r="H17226" s="1">
        <v>-33050.6751597732</v>
      </c>
      <c r="I17226" s="1">
        <v>44348.8337813417</v>
      </c>
      <c r="J17226" s="1">
        <v>-4647.08413446952</v>
      </c>
      <c r="K17226" s="1">
        <v>0.094</v>
      </c>
      <c r="L17226" s="1">
        <v>0.962</v>
      </c>
      <c r="M17226" s="1">
        <v>0.094</v>
      </c>
    </row>
    <row r="17227">
      <c r="A17227" s="1">
        <v>17225.0</v>
      </c>
      <c r="B17227" s="1">
        <v>1.70024006336793E9</v>
      </c>
      <c r="C17227" s="1">
        <v>45754.4455831582</v>
      </c>
      <c r="D17227" s="1">
        <v>52526.3983042715</v>
      </c>
      <c r="E17227" s="1">
        <v>28193.2387582348</v>
      </c>
      <c r="F17227" s="1">
        <v>20679.878673539</v>
      </c>
      <c r="G17227" s="1">
        <v>20483.1833223323</v>
      </c>
      <c r="H17227" s="1">
        <v>-33034.2242758541</v>
      </c>
      <c r="I17227" s="1">
        <v>44346.0174615404</v>
      </c>
      <c r="J17227" s="1">
        <v>-4662.61859686596</v>
      </c>
      <c r="K17227" s="1">
        <v>0.094</v>
      </c>
      <c r="L17227" s="1">
        <v>0.962</v>
      </c>
      <c r="M17227" s="1">
        <v>0.094</v>
      </c>
    </row>
    <row r="17228">
      <c r="A17228" s="1">
        <v>17226.0</v>
      </c>
      <c r="B17228" s="1">
        <v>1.70024006337158E9</v>
      </c>
      <c r="C17228" s="1">
        <v>45829.8827206948</v>
      </c>
      <c r="D17228" s="1">
        <v>52553.8462464626</v>
      </c>
      <c r="E17228" s="1">
        <v>28169.0318189897</v>
      </c>
      <c r="F17228" s="1">
        <v>20702.7668598612</v>
      </c>
      <c r="G17228" s="1">
        <v>20187.4026879552</v>
      </c>
      <c r="H17228" s="1">
        <v>-33119.6749949067</v>
      </c>
      <c r="I17228" s="1">
        <v>44339.9824905374</v>
      </c>
      <c r="J17228" s="1">
        <v>-4672.67688187085</v>
      </c>
      <c r="K17228" s="1">
        <v>0.094</v>
      </c>
      <c r="L17228" s="1">
        <v>0.87</v>
      </c>
      <c r="M17228" s="1">
        <v>0.068</v>
      </c>
    </row>
    <row r="17229">
      <c r="A17229" s="1">
        <v>17227.0</v>
      </c>
      <c r="B17229" s="1">
        <v>1.70024006337713E9</v>
      </c>
      <c r="C17229" s="1">
        <v>45955.1642483668</v>
      </c>
      <c r="D17229" s="1">
        <v>52594.3029039267</v>
      </c>
      <c r="E17229" s="1">
        <v>28175.2679556927</v>
      </c>
      <c r="F17229" s="1">
        <v>20709.0253483087</v>
      </c>
      <c r="G17229" s="1">
        <v>20007.0464619453</v>
      </c>
      <c r="H17229" s="1">
        <v>-33164.6690564953</v>
      </c>
      <c r="I17229" s="1">
        <v>44366.7822321393</v>
      </c>
      <c r="J17229" s="1">
        <v>-4681.32700697505</v>
      </c>
      <c r="K17229" s="1">
        <v>0.094</v>
      </c>
      <c r="L17229" s="1">
        <v>0.87</v>
      </c>
      <c r="M17229" s="1">
        <v>0.068</v>
      </c>
    </row>
    <row r="17230">
      <c r="A17230" s="1">
        <v>17228.0</v>
      </c>
      <c r="B17230" s="1">
        <v>1.70024006338072E9</v>
      </c>
      <c r="C17230" s="1">
        <v>46088.8053284651</v>
      </c>
      <c r="D17230" s="1">
        <v>52632.0997038006</v>
      </c>
      <c r="E17230" s="1">
        <v>28162.2592404197</v>
      </c>
      <c r="F17230" s="1">
        <v>20689.2440544657</v>
      </c>
      <c r="G17230" s="1">
        <v>20120.9062482006</v>
      </c>
      <c r="H17230" s="1">
        <v>-33075.9549827522</v>
      </c>
      <c r="I17230" s="1">
        <v>44404.7354942244</v>
      </c>
      <c r="J17230" s="1">
        <v>-4689.91007684589</v>
      </c>
      <c r="K17230" s="1">
        <v>0.094</v>
      </c>
      <c r="L17230" s="1">
        <v>0.87</v>
      </c>
      <c r="M17230" s="1">
        <v>0.068</v>
      </c>
    </row>
    <row r="17231">
      <c r="A17231" s="1">
        <v>17229.0</v>
      </c>
      <c r="B17231" s="1">
        <v>1.70024006338508E9</v>
      </c>
      <c r="C17231" s="1">
        <v>46182.0344545882</v>
      </c>
      <c r="D17231" s="1">
        <v>52637.6876399144</v>
      </c>
      <c r="E17231" s="1">
        <v>28149.3175803801</v>
      </c>
      <c r="F17231" s="1">
        <v>20674.335440914</v>
      </c>
      <c r="G17231" s="1">
        <v>20142.9897717225</v>
      </c>
      <c r="H17231" s="1">
        <v>-32993.1417695452</v>
      </c>
      <c r="I17231" s="1">
        <v>44409.7422849824</v>
      </c>
      <c r="J17231" s="1">
        <v>-4706.49507123173</v>
      </c>
      <c r="K17231" s="1">
        <v>0.094</v>
      </c>
      <c r="L17231" s="1">
        <v>0.87</v>
      </c>
      <c r="M17231" s="1">
        <v>0.068</v>
      </c>
    </row>
    <row r="17232">
      <c r="A17232" s="1">
        <v>17230.0</v>
      </c>
      <c r="B17232" s="1">
        <v>1.70024006338773E9</v>
      </c>
      <c r="C17232" s="1">
        <v>46260.4667258819</v>
      </c>
      <c r="D17232" s="1">
        <v>52629.3504392326</v>
      </c>
      <c r="E17232" s="1">
        <v>28153.3408943821</v>
      </c>
      <c r="F17232" s="1">
        <v>20675.5647868591</v>
      </c>
      <c r="G17232" s="1">
        <v>19861.1119223966</v>
      </c>
      <c r="H17232" s="1">
        <v>-33050.5410493065</v>
      </c>
      <c r="I17232" s="1">
        <v>44393.8501946747</v>
      </c>
      <c r="J17232" s="1">
        <v>-4717.53683299265</v>
      </c>
      <c r="K17232" s="1">
        <v>0.094</v>
      </c>
      <c r="L17232" s="1">
        <v>0.87</v>
      </c>
      <c r="M17232" s="1">
        <v>0.068</v>
      </c>
    </row>
    <row r="17233">
      <c r="A17233" s="1">
        <v>17231.0</v>
      </c>
      <c r="B17233" s="1">
        <v>1.7002400633916E9</v>
      </c>
      <c r="C17233" s="1">
        <v>46321.8669679006</v>
      </c>
      <c r="D17233" s="1">
        <v>52690.0577771732</v>
      </c>
      <c r="E17233" s="1">
        <v>28143.8861064775</v>
      </c>
      <c r="F17233" s="1">
        <v>20654.1965191598</v>
      </c>
      <c r="G17233" s="1">
        <v>19676.5312166847</v>
      </c>
      <c r="H17233" s="1">
        <v>-33114.3105762375</v>
      </c>
      <c r="I17233" s="1">
        <v>44399.8181104443</v>
      </c>
      <c r="J17233" s="1">
        <v>-4725.40464704092</v>
      </c>
      <c r="K17233" s="1">
        <v>0.094</v>
      </c>
      <c r="L17233" s="1">
        <v>0.87</v>
      </c>
      <c r="M17233" s="1">
        <v>0.068</v>
      </c>
    </row>
    <row r="17234">
      <c r="A17234" s="1">
        <v>17232.0</v>
      </c>
      <c r="B17234" s="1">
        <v>1.70024006339577E9</v>
      </c>
      <c r="C17234" s="1">
        <v>46370.9513987244</v>
      </c>
      <c r="D17234" s="1">
        <v>52812.0983018992</v>
      </c>
      <c r="E17234" s="1">
        <v>28136.9123622074</v>
      </c>
      <c r="F17234" s="1">
        <v>20620.9594751548</v>
      </c>
      <c r="G17234" s="1">
        <v>19827.1819743134</v>
      </c>
      <c r="H17234" s="1">
        <v>-33053.26796213</v>
      </c>
      <c r="I17234" s="1">
        <v>44410.5469477828</v>
      </c>
      <c r="J17234" s="1">
        <v>-4724.35411505152</v>
      </c>
      <c r="K17234" s="1">
        <v>0.094</v>
      </c>
      <c r="L17234" s="1">
        <v>0.87</v>
      </c>
      <c r="M17234" s="1">
        <v>0.068</v>
      </c>
    </row>
    <row r="17235">
      <c r="A17235" s="1">
        <v>17233.0</v>
      </c>
      <c r="B17235" s="1">
        <v>1.70024006340007E9</v>
      </c>
      <c r="C17235" s="1">
        <v>46385.8823640206</v>
      </c>
      <c r="D17235" s="1">
        <v>52877.2536369864</v>
      </c>
      <c r="E17235" s="1">
        <v>28134.3642633395</v>
      </c>
      <c r="F17235" s="1">
        <v>20595.9702248537</v>
      </c>
      <c r="G17235" s="1">
        <v>19948.0602083277</v>
      </c>
      <c r="H17235" s="1">
        <v>-32980.3789234613</v>
      </c>
      <c r="I17235" s="1">
        <v>44397.5605842543</v>
      </c>
      <c r="J17235" s="1">
        <v>-4735.52998727917</v>
      </c>
      <c r="K17235" s="1">
        <v>0.094</v>
      </c>
      <c r="L17235" s="1">
        <v>0.87</v>
      </c>
      <c r="M17235" s="1">
        <v>0.068</v>
      </c>
    </row>
    <row r="17236">
      <c r="A17236" s="1">
        <v>17234.0</v>
      </c>
      <c r="B17236" s="1">
        <v>1.70024006340462E9</v>
      </c>
      <c r="C17236" s="1">
        <v>46400.5451083833</v>
      </c>
      <c r="D17236" s="1">
        <v>52924.2593555759</v>
      </c>
      <c r="E17236" s="1">
        <v>28149.5634495691</v>
      </c>
      <c r="F17236" s="1">
        <v>20618.6795972203</v>
      </c>
      <c r="G17236" s="1">
        <v>19731.7847289782</v>
      </c>
      <c r="H17236" s="1">
        <v>-33027.3399385619</v>
      </c>
      <c r="I17236" s="1">
        <v>44374.0689008318</v>
      </c>
      <c r="J17236" s="1">
        <v>-4742.74960073824</v>
      </c>
      <c r="K17236" s="1">
        <v>0.094</v>
      </c>
      <c r="L17236" s="1">
        <v>0.87</v>
      </c>
      <c r="M17236" s="1">
        <v>0.068</v>
      </c>
    </row>
    <row r="17237">
      <c r="A17237" s="1">
        <v>17235.0</v>
      </c>
      <c r="B17237" s="1">
        <v>1.70024006340863E9</v>
      </c>
      <c r="C17237" s="1">
        <v>46426.7860563738</v>
      </c>
      <c r="D17237" s="1">
        <v>52954.3895071017</v>
      </c>
      <c r="E17237" s="1">
        <v>28153.6091153155</v>
      </c>
      <c r="F17237" s="1">
        <v>20631.4871467932</v>
      </c>
      <c r="G17237" s="1">
        <v>19479.0312026776</v>
      </c>
      <c r="H17237" s="1">
        <v>-33093.8587300609</v>
      </c>
      <c r="I17237" s="1">
        <v>44371.9231333641</v>
      </c>
      <c r="J17237" s="1">
        <v>-4733.16070236691</v>
      </c>
      <c r="K17237" s="1">
        <v>0.094</v>
      </c>
      <c r="L17237" s="1">
        <v>0.87</v>
      </c>
      <c r="M17237" s="1">
        <v>0.068</v>
      </c>
    </row>
    <row r="17238">
      <c r="A17238" s="1">
        <v>17236.0</v>
      </c>
      <c r="B17238" s="1">
        <v>1.70024006341184E9</v>
      </c>
      <c r="C17238" s="1">
        <v>46451.0824025967</v>
      </c>
      <c r="D17238" s="1">
        <v>52981.5692283593</v>
      </c>
      <c r="E17238" s="1">
        <v>28153.4303013599</v>
      </c>
      <c r="F17238" s="1">
        <v>20621.7417862107</v>
      </c>
      <c r="G17238" s="1">
        <v>19591.2146080988</v>
      </c>
      <c r="H17238" s="1">
        <v>-33033.9560549206</v>
      </c>
      <c r="I17238" s="1">
        <v>44403.8637761907</v>
      </c>
      <c r="J17238" s="1">
        <v>-4711.47951024526</v>
      </c>
      <c r="K17238" s="1">
        <v>0.1</v>
      </c>
      <c r="L17238" s="1">
        <v>0.986</v>
      </c>
      <c r="M17238" s="1">
        <v>0.1</v>
      </c>
    </row>
    <row r="17239">
      <c r="A17239" s="1">
        <v>17237.0</v>
      </c>
      <c r="B17239" s="1">
        <v>1.70024006341614E9</v>
      </c>
      <c r="C17239" s="1">
        <v>46455.2621788099</v>
      </c>
      <c r="D17239" s="1">
        <v>52993.8179843208</v>
      </c>
      <c r="E17239" s="1">
        <v>28139.6169232865</v>
      </c>
      <c r="F17239" s="1">
        <v>20602.07225109</v>
      </c>
      <c r="G17239" s="1">
        <v>19818.4871457203</v>
      </c>
      <c r="H17239" s="1">
        <v>-32931.9650449711</v>
      </c>
      <c r="I17239" s="1">
        <v>44389.6257149727</v>
      </c>
      <c r="J17239" s="1">
        <v>-4717.08979810354</v>
      </c>
      <c r="K17239" s="1">
        <v>0.1</v>
      </c>
      <c r="L17239" s="1">
        <v>0.986</v>
      </c>
      <c r="M17239" s="1">
        <v>0.1</v>
      </c>
    </row>
    <row r="17240">
      <c r="A17240" s="1">
        <v>17238.0</v>
      </c>
      <c r="B17240" s="1">
        <v>1.70024006342104E9</v>
      </c>
      <c r="C17240" s="1">
        <v>46447.3273095282</v>
      </c>
      <c r="D17240" s="1">
        <v>53007.1396240162</v>
      </c>
      <c r="E17240" s="1">
        <v>28146.367150112</v>
      </c>
      <c r="F17240" s="1">
        <v>20618.9925216427</v>
      </c>
      <c r="G17240" s="1">
        <v>19685.7624871447</v>
      </c>
      <c r="H17240" s="1">
        <v>-32948.7959085459</v>
      </c>
      <c r="I17240" s="1">
        <v>44341.681223116</v>
      </c>
      <c r="J17240" s="1">
        <v>-4727.99744939773</v>
      </c>
      <c r="K17240" s="1">
        <v>0.1</v>
      </c>
      <c r="L17240" s="1">
        <v>0.986</v>
      </c>
      <c r="M17240" s="1">
        <v>0.1</v>
      </c>
    </row>
    <row r="17241">
      <c r="A17241" s="1">
        <v>17239.0</v>
      </c>
      <c r="B17241" s="1">
        <v>1.70024006342506E9</v>
      </c>
      <c r="C17241" s="1">
        <v>46429.8258936197</v>
      </c>
      <c r="D17241" s="1">
        <v>53033.2241097955</v>
      </c>
      <c r="E17241" s="1">
        <v>28166.2378509328</v>
      </c>
      <c r="F17241" s="1">
        <v>20645.3005248666</v>
      </c>
      <c r="G17241" s="1">
        <v>19399.32488195</v>
      </c>
      <c r="H17241" s="1">
        <v>-33033.3525578203</v>
      </c>
      <c r="I17241" s="1">
        <v>44323.1516269626</v>
      </c>
      <c r="J17241" s="1">
        <v>-4718.65442021541</v>
      </c>
      <c r="K17241" s="1">
        <v>0.1</v>
      </c>
      <c r="L17241" s="1">
        <v>0.986</v>
      </c>
      <c r="M17241" s="1">
        <v>0.1</v>
      </c>
    </row>
    <row r="17242">
      <c r="A17242" s="1">
        <v>17240.0</v>
      </c>
      <c r="B17242" s="1">
        <v>1.70024006342813E9</v>
      </c>
      <c r="C17242" s="1">
        <v>46416.5266056688</v>
      </c>
      <c r="D17242" s="1">
        <v>53051.0384501264</v>
      </c>
      <c r="E17242" s="1">
        <v>28161.7227985528</v>
      </c>
      <c r="F17242" s="1">
        <v>20628.2684955917</v>
      </c>
      <c r="G17242" s="1">
        <v>19445.4812342502</v>
      </c>
      <c r="H17242" s="1">
        <v>-33001.3448597603</v>
      </c>
      <c r="I17242" s="1">
        <v>44342.1506097496</v>
      </c>
      <c r="J17242" s="1">
        <v>-4695.78858563764</v>
      </c>
      <c r="K17242" s="1">
        <v>0.1</v>
      </c>
      <c r="L17242" s="1">
        <v>0.986</v>
      </c>
      <c r="M17242" s="1">
        <v>0.1</v>
      </c>
    </row>
    <row r="17243">
      <c r="A17243" s="1">
        <v>17241.0</v>
      </c>
      <c r="B17243" s="1">
        <v>1.70024006343307E9</v>
      </c>
      <c r="C17243" s="1">
        <v>46413.4867684229</v>
      </c>
      <c r="D17243" s="1">
        <v>53073.010214926</v>
      </c>
      <c r="E17243" s="1">
        <v>28143.2155541438</v>
      </c>
      <c r="F17243" s="1">
        <v>20597.1325155654</v>
      </c>
      <c r="G17243" s="1">
        <v>19650.6478966054</v>
      </c>
      <c r="H17243" s="1">
        <v>-32900.2032161001</v>
      </c>
      <c r="I17243" s="1">
        <v>44341.8376853272</v>
      </c>
      <c r="J17243" s="1">
        <v>-4691.98878908023</v>
      </c>
      <c r="K17243" s="1">
        <v>0.1</v>
      </c>
      <c r="L17243" s="1">
        <v>0.986</v>
      </c>
      <c r="M17243" s="1">
        <v>0.1</v>
      </c>
    </row>
    <row r="17244">
      <c r="A17244" s="1">
        <v>17242.0</v>
      </c>
      <c r="B17244" s="1">
        <v>1.70024006343614E9</v>
      </c>
      <c r="C17244" s="1">
        <v>46396.9688292704</v>
      </c>
      <c r="D17244" s="1">
        <v>53067.6010927678</v>
      </c>
      <c r="E17244" s="1">
        <v>28149.3846356135</v>
      </c>
      <c r="F17244" s="1">
        <v>20597.6913091768</v>
      </c>
      <c r="G17244" s="1">
        <v>19542.6666191418</v>
      </c>
      <c r="H17244" s="1">
        <v>-32914.977719185</v>
      </c>
      <c r="I17244" s="1">
        <v>44307.0360192103</v>
      </c>
      <c r="J17244" s="1">
        <v>-4703.23171654125</v>
      </c>
      <c r="K17244" s="1">
        <v>0.1</v>
      </c>
      <c r="L17244" s="1">
        <v>0.986</v>
      </c>
      <c r="M17244" s="1">
        <v>0.1</v>
      </c>
    </row>
    <row r="17245">
      <c r="A17245" s="1">
        <v>17243.0</v>
      </c>
      <c r="B17245" s="1">
        <v>1.70024006343887E9</v>
      </c>
      <c r="C17245" s="1">
        <v>46377.165183683</v>
      </c>
      <c r="D17245" s="1">
        <v>53060.3591275643</v>
      </c>
      <c r="E17245" s="1">
        <v>28162.1027782085</v>
      </c>
      <c r="F17245" s="1">
        <v>20594.4279544863</v>
      </c>
      <c r="G17245" s="1">
        <v>19259.0453337485</v>
      </c>
      <c r="H17245" s="1">
        <v>-33005.5469877179</v>
      </c>
      <c r="I17245" s="1">
        <v>44294.3849318486</v>
      </c>
      <c r="J17245" s="1">
        <v>-4701.17535605136</v>
      </c>
      <c r="K17245" s="1">
        <v>0.1</v>
      </c>
      <c r="L17245" s="1">
        <v>0.986</v>
      </c>
      <c r="M17245" s="1">
        <v>0.1</v>
      </c>
    </row>
    <row r="17246">
      <c r="A17246" s="1">
        <v>17244.0</v>
      </c>
      <c r="B17246" s="1">
        <v>1.70024006344413E9</v>
      </c>
      <c r="C17246" s="1">
        <v>46373.1195179366</v>
      </c>
      <c r="D17246" s="1">
        <v>53076.6759010167</v>
      </c>
      <c r="E17246" s="1">
        <v>28161.0745979636</v>
      </c>
      <c r="F17246" s="1">
        <v>20582.4474194583</v>
      </c>
      <c r="G17246" s="1">
        <v>19249.9481737551</v>
      </c>
      <c r="H17246" s="1">
        <v>-33022.2660925705</v>
      </c>
      <c r="I17246" s="1">
        <v>44317.7648565488</v>
      </c>
      <c r="J17246" s="1">
        <v>-4690.33475999054</v>
      </c>
      <c r="K17246" s="1">
        <v>0.1</v>
      </c>
      <c r="L17246" s="1">
        <v>0.986</v>
      </c>
      <c r="M17246" s="1">
        <v>0.1</v>
      </c>
    </row>
    <row r="17247">
      <c r="A17247" s="1">
        <v>17245.0</v>
      </c>
      <c r="B17247" s="1">
        <v>1.70024006344804E9</v>
      </c>
      <c r="C17247" s="1">
        <v>46382.3507883966</v>
      </c>
      <c r="D17247" s="1">
        <v>53083.3367208643</v>
      </c>
      <c r="E17247" s="1">
        <v>28161.9686677418</v>
      </c>
      <c r="F17247" s="1">
        <v>20579.09465779</v>
      </c>
      <c r="G17247" s="1">
        <v>19486.9437202148</v>
      </c>
      <c r="H17247" s="1">
        <v>-32941.1292601977</v>
      </c>
      <c r="I17247" s="1">
        <v>44335.4897899019</v>
      </c>
      <c r="J17247" s="1">
        <v>-4678.13070751794</v>
      </c>
      <c r="K17247" s="1">
        <v>0.1</v>
      </c>
      <c r="L17247" s="1">
        <v>0.986</v>
      </c>
      <c r="M17247" s="1">
        <v>0.1</v>
      </c>
    </row>
    <row r="17248">
      <c r="A17248" s="1">
        <v>17246.0</v>
      </c>
      <c r="B17248" s="1">
        <v>1.70024006345207E9</v>
      </c>
      <c r="C17248" s="1">
        <v>46376.2040586714</v>
      </c>
      <c r="D17248" s="1">
        <v>53087.1812209107</v>
      </c>
      <c r="E17248" s="1">
        <v>28157.3418566396</v>
      </c>
      <c r="F17248" s="1">
        <v>20585.3978497264</v>
      </c>
      <c r="G17248" s="1">
        <v>19472.3703828299</v>
      </c>
      <c r="H17248" s="1">
        <v>-32930.1769054146</v>
      </c>
      <c r="I17248" s="1">
        <v>44302.8562429972</v>
      </c>
      <c r="J17248" s="1">
        <v>-4693.7545768922</v>
      </c>
      <c r="K17248" s="1">
        <v>0.1</v>
      </c>
      <c r="L17248" s="1">
        <v>0.974</v>
      </c>
      <c r="M17248" s="1">
        <v>0.078</v>
      </c>
    </row>
    <row r="17249">
      <c r="A17249" s="1">
        <v>17247.0</v>
      </c>
      <c r="B17249" s="1">
        <v>1.70024006345768E9</v>
      </c>
      <c r="C17249" s="1">
        <v>46357.6521107735</v>
      </c>
      <c r="D17249" s="1">
        <v>53054.6147292393</v>
      </c>
      <c r="E17249" s="1">
        <v>28165.9249265104</v>
      </c>
      <c r="F17249" s="1">
        <v>20604.575646469</v>
      </c>
      <c r="G17249" s="1">
        <v>19145.6772858711</v>
      </c>
      <c r="H17249" s="1">
        <v>-33028.8822089293</v>
      </c>
      <c r="I17249" s="1">
        <v>44275.4530042949</v>
      </c>
      <c r="J17249" s="1">
        <v>-4711.07717884506</v>
      </c>
      <c r="K17249" s="1">
        <v>0.1</v>
      </c>
      <c r="L17249" s="1">
        <v>0.974</v>
      </c>
      <c r="M17249" s="1">
        <v>0.078</v>
      </c>
    </row>
    <row r="17250">
      <c r="A17250" s="1">
        <v>17248.0</v>
      </c>
      <c r="B17250" s="1">
        <v>1.70024006346068E9</v>
      </c>
      <c r="C17250" s="1">
        <v>46381.3449598962</v>
      </c>
      <c r="D17250" s="1">
        <v>53038.8120459094</v>
      </c>
      <c r="E17250" s="1">
        <v>28178.0395720052</v>
      </c>
      <c r="F17250" s="1">
        <v>20609.336568038</v>
      </c>
      <c r="G17250" s="1">
        <v>19045.0273805889</v>
      </c>
      <c r="H17250" s="1">
        <v>-33072.266944917</v>
      </c>
      <c r="I17250" s="1">
        <v>44299.0564464398</v>
      </c>
      <c r="J17250" s="1">
        <v>-4699.2084025393</v>
      </c>
      <c r="K17250" s="1">
        <v>0.1</v>
      </c>
      <c r="L17250" s="1">
        <v>0.974</v>
      </c>
      <c r="M17250" s="1">
        <v>0.078</v>
      </c>
    </row>
    <row r="17251">
      <c r="A17251" s="1">
        <v>17249.0</v>
      </c>
      <c r="B17251" s="1">
        <v>1.70024006346369E9</v>
      </c>
      <c r="C17251" s="1">
        <v>46400.7909775723</v>
      </c>
      <c r="D17251" s="1">
        <v>53033.8499586403</v>
      </c>
      <c r="E17251" s="1">
        <v>28184.1863017304</v>
      </c>
      <c r="F17251" s="1">
        <v>20617.0479198751</v>
      </c>
      <c r="G17251" s="1">
        <v>19299.1220115568</v>
      </c>
      <c r="H17251" s="1">
        <v>-32979.0601705384</v>
      </c>
      <c r="I17251" s="1">
        <v>44333.7687055788</v>
      </c>
      <c r="J17251" s="1">
        <v>-4681.21524825277</v>
      </c>
      <c r="K17251" s="1">
        <v>0.1</v>
      </c>
      <c r="L17251" s="1">
        <v>0.974</v>
      </c>
      <c r="M17251" s="1">
        <v>0.078</v>
      </c>
    </row>
    <row r="17252">
      <c r="A17252" s="1">
        <v>17250.0</v>
      </c>
      <c r="B17252" s="1">
        <v>1.70024006346783E9</v>
      </c>
      <c r="C17252" s="1">
        <v>46391.6491140901</v>
      </c>
      <c r="D17252" s="1">
        <v>52985.2125627055</v>
      </c>
      <c r="E17252" s="1">
        <v>28173.7927405587</v>
      </c>
      <c r="F17252" s="1">
        <v>20616.3773675414</v>
      </c>
      <c r="G17252" s="1">
        <v>19392.1723237243</v>
      </c>
      <c r="H17252" s="1">
        <v>-32925.9077222237</v>
      </c>
      <c r="I17252" s="1">
        <v>44303.7503127754</v>
      </c>
      <c r="J17252" s="1">
        <v>-4713.44646375733</v>
      </c>
      <c r="K17252" s="1">
        <v>0.1</v>
      </c>
      <c r="L17252" s="1">
        <v>0.974</v>
      </c>
      <c r="M17252" s="1">
        <v>0.078</v>
      </c>
    </row>
    <row r="17253">
      <c r="A17253" s="1">
        <v>17251.0</v>
      </c>
      <c r="B17253" s="1">
        <v>1.70024006347172E9</v>
      </c>
      <c r="C17253" s="1">
        <v>46376.7181487939</v>
      </c>
      <c r="D17253" s="1">
        <v>52945.6723267641</v>
      </c>
      <c r="E17253" s="1">
        <v>28182.8004935742</v>
      </c>
      <c r="F17253" s="1">
        <v>20637.3209520961</v>
      </c>
      <c r="G17253" s="1">
        <v>19133.8755647987</v>
      </c>
      <c r="H17253" s="1">
        <v>-33023.6071972378</v>
      </c>
      <c r="I17253" s="1">
        <v>44280.906829942</v>
      </c>
      <c r="J17253" s="1">
        <v>-4720.24139407174</v>
      </c>
      <c r="K17253" s="1">
        <v>0.1</v>
      </c>
      <c r="L17253" s="1">
        <v>0.974</v>
      </c>
      <c r="M17253" s="1">
        <v>0.078</v>
      </c>
    </row>
    <row r="17254">
      <c r="A17254" s="1">
        <v>17252.0</v>
      </c>
      <c r="B17254" s="1">
        <v>1.70024006347574E9</v>
      </c>
      <c r="C17254" s="1">
        <v>46383.200154686</v>
      </c>
      <c r="D17254" s="1">
        <v>52930.987230657</v>
      </c>
      <c r="E17254" s="1">
        <v>28194.132828013</v>
      </c>
      <c r="F17254" s="1">
        <v>20657.9292604838</v>
      </c>
      <c r="G17254" s="1">
        <v>19001.1509062231</v>
      </c>
      <c r="H17254" s="1">
        <v>-33074.1221397068</v>
      </c>
      <c r="I17254" s="1">
        <v>44313.0039349799</v>
      </c>
      <c r="J17254" s="1">
        <v>-4698.69431241682</v>
      </c>
      <c r="K17254" s="1">
        <v>0.1</v>
      </c>
      <c r="L17254" s="1">
        <v>0.974</v>
      </c>
      <c r="M17254" s="1">
        <v>0.078</v>
      </c>
    </row>
    <row r="17255">
      <c r="A17255" s="1">
        <v>17253.0</v>
      </c>
      <c r="B17255" s="1">
        <v>1.70024006348007E9</v>
      </c>
      <c r="C17255" s="1">
        <v>46408.1223497536</v>
      </c>
      <c r="D17255" s="1">
        <v>52935.4128760591</v>
      </c>
      <c r="E17255" s="1">
        <v>28169.6129643455</v>
      </c>
      <c r="F17255" s="1">
        <v>20635.9351439398</v>
      </c>
      <c r="G17255" s="1">
        <v>19198.4497545301</v>
      </c>
      <c r="H17255" s="1">
        <v>-32997.3438975028</v>
      </c>
      <c r="I17255" s="1">
        <v>44343.1787899945</v>
      </c>
      <c r="J17255" s="1">
        <v>-4690.602980924</v>
      </c>
      <c r="K17255" s="1">
        <v>0.1</v>
      </c>
      <c r="L17255" s="1">
        <v>0.974</v>
      </c>
      <c r="M17255" s="1">
        <v>0.078</v>
      </c>
    </row>
    <row r="17256">
      <c r="A17256" s="1">
        <v>17254.0</v>
      </c>
      <c r="B17256" s="1">
        <v>1.70024006348414E9</v>
      </c>
      <c r="C17256" s="1">
        <v>46416.6160126466</v>
      </c>
      <c r="D17256" s="1">
        <v>52936.1281318817</v>
      </c>
      <c r="E17256" s="1">
        <v>28141.5391733097</v>
      </c>
      <c r="F17256" s="1">
        <v>20626.9273909243</v>
      </c>
      <c r="G17256" s="1">
        <v>19308.3309302724</v>
      </c>
      <c r="H17256" s="1">
        <v>-32932.8144112604</v>
      </c>
      <c r="I17256" s="1">
        <v>44326.2361676974</v>
      </c>
      <c r="J17256" s="1">
        <v>-4700.61656243998</v>
      </c>
      <c r="K17256" s="1">
        <v>0.1</v>
      </c>
      <c r="L17256" s="1">
        <v>0.974</v>
      </c>
      <c r="M17256" s="1">
        <v>0.078</v>
      </c>
    </row>
    <row r="17257">
      <c r="A17257" s="1">
        <v>17255.0</v>
      </c>
      <c r="B17257" s="1">
        <v>1.70024006348872E9</v>
      </c>
      <c r="C17257" s="1">
        <v>46405.0825125077</v>
      </c>
      <c r="D17257" s="1">
        <v>52949.0027366879</v>
      </c>
      <c r="E17257" s="1">
        <v>28145.2272111448</v>
      </c>
      <c r="F17257" s="1">
        <v>20654.8894232379</v>
      </c>
      <c r="G17257" s="1">
        <v>19050.1012265802</v>
      </c>
      <c r="H17257" s="1">
        <v>-32999.1990922926</v>
      </c>
      <c r="I17257" s="1">
        <v>44313.1380454466</v>
      </c>
      <c r="J17257" s="1">
        <v>-4698.31433276109</v>
      </c>
      <c r="K17257" s="1">
        <v>0.1</v>
      </c>
      <c r="L17257" s="1">
        <v>0.974</v>
      </c>
      <c r="M17257" s="1">
        <v>0.078</v>
      </c>
    </row>
    <row r="17258">
      <c r="A17258" s="1">
        <v>17256.0</v>
      </c>
      <c r="B17258" s="1">
        <v>1.70024006349173E9</v>
      </c>
      <c r="C17258" s="1">
        <v>46396.7229600814</v>
      </c>
      <c r="D17258" s="1">
        <v>52992.9462662871</v>
      </c>
      <c r="E17258" s="1">
        <v>28145.8307082451</v>
      </c>
      <c r="F17258" s="1">
        <v>20673.3743159025</v>
      </c>
      <c r="G17258" s="1">
        <v>18809.1941248409</v>
      </c>
      <c r="H17258" s="1">
        <v>-33062.3427703789</v>
      </c>
      <c r="I17258" s="1">
        <v>44333.2993189453</v>
      </c>
      <c r="J17258" s="1">
        <v>-4695.56506819308</v>
      </c>
      <c r="K17258" s="1">
        <v>0.134</v>
      </c>
      <c r="L17258" s="1">
        <v>0.988</v>
      </c>
      <c r="M17258" s="1">
        <v>0.076</v>
      </c>
    </row>
    <row r="17259">
      <c r="A17259" s="1">
        <v>17257.0</v>
      </c>
      <c r="B17259" s="1">
        <v>1.70024006349475E9</v>
      </c>
      <c r="C17259" s="1">
        <v>46406.6471346196</v>
      </c>
      <c r="D17259" s="1">
        <v>53048.3785925362</v>
      </c>
      <c r="E17259" s="1">
        <v>28125.3341585796</v>
      </c>
      <c r="F17259" s="1">
        <v>20656.0293622051</v>
      </c>
      <c r="G17259" s="1">
        <v>18919.3211697722</v>
      </c>
      <c r="H17259" s="1">
        <v>-33001.8365981384</v>
      </c>
      <c r="I17259" s="1">
        <v>44362.0213105704</v>
      </c>
      <c r="J17259" s="1">
        <v>-4693.17343153636</v>
      </c>
      <c r="K17259" s="1">
        <v>0.134</v>
      </c>
      <c r="L17259" s="1">
        <v>0.988</v>
      </c>
      <c r="M17259" s="1">
        <v>0.076</v>
      </c>
    </row>
    <row r="17260">
      <c r="A17260" s="1">
        <v>17258.0</v>
      </c>
      <c r="B17260" s="1">
        <v>1.70024006350008E9</v>
      </c>
      <c r="C17260" s="1">
        <v>46402.690875851</v>
      </c>
      <c r="D17260" s="1">
        <v>53070.260950358</v>
      </c>
      <c r="E17260" s="1">
        <v>28099.7861146671</v>
      </c>
      <c r="F17260" s="1">
        <v>20647.088664423</v>
      </c>
      <c r="G17260" s="1">
        <v>19049.743598669</v>
      </c>
      <c r="H17260" s="1">
        <v>-32923.1584576557</v>
      </c>
      <c r="I17260" s="1">
        <v>44346.7774208518</v>
      </c>
      <c r="J17260" s="1">
        <v>-4693.44165246983</v>
      </c>
      <c r="K17260" s="1">
        <v>0.134</v>
      </c>
      <c r="L17260" s="1">
        <v>0.988</v>
      </c>
      <c r="M17260" s="1">
        <v>0.076</v>
      </c>
    </row>
    <row r="17261">
      <c r="A17261" s="1">
        <v>17259.0</v>
      </c>
      <c r="B17261" s="1">
        <v>1.7002400635038E9</v>
      </c>
      <c r="C17261" s="1">
        <v>46382.0825674632</v>
      </c>
      <c r="D17261" s="1">
        <v>53070.7303369915</v>
      </c>
      <c r="E17261" s="1">
        <v>28100.6801844454</v>
      </c>
      <c r="F17261" s="1">
        <v>20671.1838449458</v>
      </c>
      <c r="G17261" s="1">
        <v>18799.672281703</v>
      </c>
      <c r="H17261" s="1">
        <v>-32980.2448129945</v>
      </c>
      <c r="I17261" s="1">
        <v>44317.429580382</v>
      </c>
      <c r="J17261" s="1">
        <v>-4698.58255369455</v>
      </c>
      <c r="K17261" s="1">
        <v>0.134</v>
      </c>
      <c r="L17261" s="1">
        <v>0.988</v>
      </c>
      <c r="M17261" s="1">
        <v>0.076</v>
      </c>
    </row>
    <row r="17262">
      <c r="A17262" s="1">
        <v>17260.0</v>
      </c>
      <c r="B17262" s="1">
        <v>1.70024006350776E9</v>
      </c>
      <c r="C17262" s="1">
        <v>46392.7890530573</v>
      </c>
      <c r="D17262" s="1">
        <v>53094.0432064584</v>
      </c>
      <c r="E17262" s="1">
        <v>28121.9366934224</v>
      </c>
      <c r="F17262" s="1">
        <v>20707.5724849191</v>
      </c>
      <c r="G17262" s="1">
        <v>18553.6466304834</v>
      </c>
      <c r="H17262" s="1">
        <v>-33069.0482937155</v>
      </c>
      <c r="I17262" s="1">
        <v>44341.1671329936</v>
      </c>
      <c r="J17262" s="1">
        <v>-4671.89457081491</v>
      </c>
      <c r="K17262" s="1">
        <v>0.134</v>
      </c>
      <c r="L17262" s="1">
        <v>0.988</v>
      </c>
      <c r="M17262" s="1">
        <v>0.076</v>
      </c>
    </row>
    <row r="17263">
      <c r="A17263" s="1">
        <v>17261.0</v>
      </c>
      <c r="B17263" s="1">
        <v>1.70024006351178E9</v>
      </c>
      <c r="C17263" s="1">
        <v>46390.911506523</v>
      </c>
      <c r="D17263" s="1">
        <v>53102.5368693515</v>
      </c>
      <c r="E17263" s="1">
        <v>28093.6617366864</v>
      </c>
      <c r="F17263" s="1">
        <v>20691.3451184445</v>
      </c>
      <c r="G17263" s="1">
        <v>18773.5430924347</v>
      </c>
      <c r="H17263" s="1">
        <v>-33009.3020807864</v>
      </c>
      <c r="I17263" s="1">
        <v>44377.0640345888</v>
      </c>
      <c r="J17263" s="1">
        <v>-4658.7964485641</v>
      </c>
      <c r="K17263" s="1">
        <v>0.134</v>
      </c>
      <c r="L17263" s="1">
        <v>0.988</v>
      </c>
      <c r="M17263" s="1">
        <v>0.076</v>
      </c>
    </row>
    <row r="17264">
      <c r="A17264" s="1">
        <v>17262.0</v>
      </c>
      <c r="B17264" s="1">
        <v>1.70024006351585E9</v>
      </c>
      <c r="C17264" s="1">
        <v>46377.656922061</v>
      </c>
      <c r="D17264" s="1">
        <v>53097.4406716156</v>
      </c>
      <c r="E17264" s="1">
        <v>28056.6472478684</v>
      </c>
      <c r="F17264" s="1">
        <v>20676.3918014039</v>
      </c>
      <c r="G17264" s="1">
        <v>19083.0476979074</v>
      </c>
      <c r="H17264" s="1">
        <v>-32905.5899865138</v>
      </c>
      <c r="I17264" s="1">
        <v>44372.1913542975</v>
      </c>
      <c r="J17264" s="1">
        <v>-4674.12974526044</v>
      </c>
      <c r="K17264" s="1">
        <v>0.134</v>
      </c>
      <c r="L17264" s="1">
        <v>0.988</v>
      </c>
      <c r="M17264" s="1">
        <v>0.076</v>
      </c>
    </row>
    <row r="17265">
      <c r="A17265" s="1">
        <v>17263.0</v>
      </c>
      <c r="B17265" s="1">
        <v>1.70024006352104E9</v>
      </c>
      <c r="C17265" s="1">
        <v>46367.933913223</v>
      </c>
      <c r="D17265" s="1">
        <v>53090.5563343234</v>
      </c>
      <c r="E17265" s="1">
        <v>28071.6452683979</v>
      </c>
      <c r="F17265" s="1">
        <v>20703.6162261505</v>
      </c>
      <c r="G17265" s="1">
        <v>19009.2198859715</v>
      </c>
      <c r="H17265" s="1">
        <v>-32940.6822253086</v>
      </c>
      <c r="I17265" s="1">
        <v>44342.217664983</v>
      </c>
      <c r="J17265" s="1">
        <v>-4690.87120185747</v>
      </c>
      <c r="K17265" s="1">
        <v>0.134</v>
      </c>
      <c r="L17265" s="1">
        <v>0.988</v>
      </c>
      <c r="M17265" s="1">
        <v>0.076</v>
      </c>
    </row>
    <row r="17266">
      <c r="A17266" s="1">
        <v>17264.0</v>
      </c>
      <c r="B17266" s="1">
        <v>1.70024006352509E9</v>
      </c>
      <c r="C17266" s="1">
        <v>46368.0009684563</v>
      </c>
      <c r="D17266" s="1">
        <v>53079.6933865181</v>
      </c>
      <c r="E17266" s="1">
        <v>28118.3604143095</v>
      </c>
      <c r="F17266" s="1">
        <v>20751.2924970737</v>
      </c>
      <c r="G17266" s="1">
        <v>18777.9910895813</v>
      </c>
      <c r="H17266" s="1">
        <v>-33044.7519474925</v>
      </c>
      <c r="I17266" s="1">
        <v>44354.6675866446</v>
      </c>
      <c r="J17266" s="1">
        <v>-4677.9518935623</v>
      </c>
      <c r="K17266" s="1">
        <v>0.134</v>
      </c>
      <c r="L17266" s="1">
        <v>0.988</v>
      </c>
      <c r="M17266" s="1">
        <v>0.076</v>
      </c>
    </row>
    <row r="17267">
      <c r="A17267" s="1">
        <v>17265.0</v>
      </c>
      <c r="B17267" s="1">
        <v>1.70024006352897E9</v>
      </c>
      <c r="C17267" s="1">
        <v>46394.4654338914</v>
      </c>
      <c r="D17267" s="1">
        <v>53064.5836072663</v>
      </c>
      <c r="E17267" s="1">
        <v>28140.0863099201</v>
      </c>
      <c r="F17267" s="1">
        <v>20757.1263023765</v>
      </c>
      <c r="G17267" s="1">
        <v>18841.693561279</v>
      </c>
      <c r="H17267" s="1">
        <v>-33034.4254415542</v>
      </c>
      <c r="I17267" s="1">
        <v>44390.2962673063</v>
      </c>
      <c r="J17267" s="1">
        <v>-4668.34064344652</v>
      </c>
      <c r="K17267" s="1">
        <v>0.134</v>
      </c>
      <c r="L17267" s="1">
        <v>0.988</v>
      </c>
      <c r="M17267" s="1">
        <v>0.076</v>
      </c>
    </row>
    <row r="17268">
      <c r="A17268" s="1">
        <v>17266.0</v>
      </c>
      <c r="B17268" s="1">
        <v>1.70024006353296E9</v>
      </c>
      <c r="C17268" s="1">
        <v>46395.4489106475</v>
      </c>
      <c r="D17268" s="1">
        <v>53040.3766680212</v>
      </c>
      <c r="E17268" s="1">
        <v>28140.868620976</v>
      </c>
      <c r="F17268" s="1">
        <v>20738.4178922674</v>
      </c>
      <c r="G17268" s="1">
        <v>19071.9388809131</v>
      </c>
      <c r="H17268" s="1">
        <v>-32925.5500943124</v>
      </c>
      <c r="I17268" s="1">
        <v>44398.2534883324</v>
      </c>
      <c r="J17268" s="1">
        <v>-4670.1511347474</v>
      </c>
      <c r="K17268" s="1">
        <v>0.14</v>
      </c>
      <c r="L17268" s="1">
        <v>0.964</v>
      </c>
      <c r="M17268" s="1">
        <v>0.066</v>
      </c>
    </row>
    <row r="17269">
      <c r="A17269" s="1">
        <v>17267.0</v>
      </c>
      <c r="B17269" s="1">
        <v>1.70024006353696E9</v>
      </c>
      <c r="C17269" s="1">
        <v>46355.9757299394</v>
      </c>
      <c r="D17269" s="1">
        <v>53005.4185396931</v>
      </c>
      <c r="E17269" s="1">
        <v>28153.1173769375</v>
      </c>
      <c r="F17269" s="1">
        <v>20746.5315755047</v>
      </c>
      <c r="G17269" s="1">
        <v>18977.3686501227</v>
      </c>
      <c r="H17269" s="1">
        <v>-32928.1205449248</v>
      </c>
      <c r="I17269" s="1">
        <v>44368.0786333177</v>
      </c>
      <c r="J17269" s="1">
        <v>-4692.63698966944</v>
      </c>
      <c r="K17269" s="1">
        <v>0.14</v>
      </c>
      <c r="L17269" s="1">
        <v>0.964</v>
      </c>
      <c r="M17269" s="1">
        <v>0.066</v>
      </c>
    </row>
    <row r="17270">
      <c r="A17270" s="1">
        <v>17268.0</v>
      </c>
      <c r="B17270" s="1">
        <v>1.7002400635418E9</v>
      </c>
      <c r="C17270" s="1">
        <v>46351.0806979037</v>
      </c>
      <c r="D17270" s="1">
        <v>53002.6916268696</v>
      </c>
      <c r="E17270" s="1">
        <v>28178.8218830611</v>
      </c>
      <c r="F17270" s="1">
        <v>20773.8230554846</v>
      </c>
      <c r="G17270" s="1">
        <v>18657.7610561562</v>
      </c>
      <c r="H17270" s="1">
        <v>-33053.0667964299</v>
      </c>
      <c r="I17270" s="1">
        <v>44358.4450314575</v>
      </c>
      <c r="J17270" s="1">
        <v>-4705.69040843134</v>
      </c>
      <c r="K17270" s="1">
        <v>0.14</v>
      </c>
      <c r="L17270" s="1">
        <v>0.964</v>
      </c>
      <c r="M17270" s="1">
        <v>0.066</v>
      </c>
    </row>
    <row r="17271">
      <c r="A17271" s="1">
        <v>17269.0</v>
      </c>
      <c r="B17271" s="1">
        <v>1.70024006354628E9</v>
      </c>
      <c r="C17271" s="1">
        <v>46366.1010701776</v>
      </c>
      <c r="D17271" s="1">
        <v>53006.3796647047</v>
      </c>
      <c r="E17271" s="1">
        <v>28184.7450953418</v>
      </c>
      <c r="F17271" s="1">
        <v>20768.0563054151</v>
      </c>
      <c r="G17271" s="1">
        <v>18619.0925382486</v>
      </c>
      <c r="H17271" s="1">
        <v>-33071.9540204947</v>
      </c>
      <c r="I17271" s="1">
        <v>44367.4080809841</v>
      </c>
      <c r="J17271" s="1">
        <v>-4704.84104214203</v>
      </c>
      <c r="K17271" s="1">
        <v>0.14</v>
      </c>
      <c r="L17271" s="1">
        <v>0.964</v>
      </c>
      <c r="M17271" s="1">
        <v>0.066</v>
      </c>
    </row>
    <row r="17272">
      <c r="A17272" s="1">
        <v>17270.0</v>
      </c>
      <c r="B17272" s="1">
        <v>1.70024006354983E9</v>
      </c>
      <c r="C17272" s="1">
        <v>46361.7648317533</v>
      </c>
      <c r="D17272" s="1">
        <v>52998.735368101</v>
      </c>
      <c r="E17272" s="1">
        <v>28174.3291824256</v>
      </c>
      <c r="F17272" s="1">
        <v>20740.8765841575</v>
      </c>
      <c r="G17272" s="1">
        <v>18816.5254970223</v>
      </c>
      <c r="H17272" s="1">
        <v>-32963.4586529086</v>
      </c>
      <c r="I17272" s="1">
        <v>44387.6364097161</v>
      </c>
      <c r="J17272" s="1">
        <v>-4695.45330947081</v>
      </c>
      <c r="K17272" s="1">
        <v>0.14</v>
      </c>
      <c r="L17272" s="1">
        <v>0.964</v>
      </c>
      <c r="M17272" s="1">
        <v>0.066</v>
      </c>
    </row>
    <row r="17273">
      <c r="A17273" s="1">
        <v>17271.0</v>
      </c>
      <c r="B17273" s="1">
        <v>1.70024006355285E9</v>
      </c>
      <c r="C17273" s="1">
        <v>46353.4946863048</v>
      </c>
      <c r="D17273" s="1">
        <v>52983.8714580382</v>
      </c>
      <c r="E17273" s="1">
        <v>28164.7179323098</v>
      </c>
      <c r="F17273" s="1">
        <v>20717.0496245681</v>
      </c>
      <c r="G17273" s="1">
        <v>18790.5527699652</v>
      </c>
      <c r="H17273" s="1">
        <v>-32934.26727465</v>
      </c>
      <c r="I17273" s="1">
        <v>44370.8726013747</v>
      </c>
      <c r="J17273" s="1">
        <v>-4711.34539977853</v>
      </c>
      <c r="K17273" s="1">
        <v>0.14</v>
      </c>
      <c r="L17273" s="1">
        <v>0.964</v>
      </c>
      <c r="M17273" s="1">
        <v>0.066</v>
      </c>
    </row>
    <row r="17274">
      <c r="A17274" s="1">
        <v>17272.0</v>
      </c>
      <c r="B17274" s="1">
        <v>1.70024006355688E9</v>
      </c>
      <c r="C17274" s="1">
        <v>46358.3897183406</v>
      </c>
      <c r="D17274" s="1">
        <v>53011.6993798851</v>
      </c>
      <c r="E17274" s="1">
        <v>28192.5458541567</v>
      </c>
      <c r="F17274" s="1">
        <v>20739.379017279</v>
      </c>
      <c r="G17274" s="1">
        <v>18499.4212984348</v>
      </c>
      <c r="H17274" s="1">
        <v>-33041.6227032688</v>
      </c>
      <c r="I17274" s="1">
        <v>44355.1593250226</v>
      </c>
      <c r="J17274" s="1">
        <v>-4710.67484744487</v>
      </c>
      <c r="K17274" s="1">
        <v>0.14</v>
      </c>
      <c r="L17274" s="1">
        <v>0.964</v>
      </c>
      <c r="M17274" s="1">
        <v>0.066</v>
      </c>
    </row>
    <row r="17275">
      <c r="A17275" s="1">
        <v>17273.0</v>
      </c>
      <c r="B17275" s="1">
        <v>1.70024006355992E9</v>
      </c>
      <c r="C17275" s="1">
        <v>46351.0136426703</v>
      </c>
      <c r="D17275" s="1">
        <v>53022.4505689681</v>
      </c>
      <c r="E17275" s="1">
        <v>28194.5128076687</v>
      </c>
      <c r="F17275" s="1">
        <v>20727.9572758623</v>
      </c>
      <c r="G17275" s="1">
        <v>18436.5681930265</v>
      </c>
      <c r="H17275" s="1">
        <v>-33054.005569697</v>
      </c>
      <c r="I17275" s="1">
        <v>44376.7958136553</v>
      </c>
      <c r="J17275" s="1">
        <v>-4693.88868735893</v>
      </c>
      <c r="K17275" s="1">
        <v>0.14</v>
      </c>
      <c r="L17275" s="1">
        <v>0.964</v>
      </c>
      <c r="M17275" s="1">
        <v>0.066</v>
      </c>
    </row>
    <row r="17276">
      <c r="A17276" s="1">
        <v>17274.0</v>
      </c>
      <c r="B17276" s="1">
        <v>1.70024006356416E9</v>
      </c>
      <c r="C17276" s="1">
        <v>46351.0136426703</v>
      </c>
      <c r="D17276" s="1">
        <v>53040.8684063993</v>
      </c>
      <c r="E17276" s="1">
        <v>28167.8471765336</v>
      </c>
      <c r="F17276" s="1">
        <v>20695.1672667464</v>
      </c>
      <c r="G17276" s="1">
        <v>18656.9563933558</v>
      </c>
      <c r="H17276" s="1">
        <v>-32951.4110626472</v>
      </c>
      <c r="I17276" s="1">
        <v>44383.210764314</v>
      </c>
      <c r="J17276" s="1">
        <v>-4698.94018160583</v>
      </c>
      <c r="K17276" s="1">
        <v>0.14</v>
      </c>
      <c r="L17276" s="1">
        <v>0.964</v>
      </c>
      <c r="M17276" s="1">
        <v>0.066</v>
      </c>
    </row>
    <row r="17277">
      <c r="A17277" s="1">
        <v>17275.0</v>
      </c>
      <c r="B17277" s="1">
        <v>1.70024006356834E9</v>
      </c>
      <c r="C17277" s="1">
        <v>46334.5627587512</v>
      </c>
      <c r="D17277" s="1">
        <v>53035.9733743635</v>
      </c>
      <c r="E17277" s="1">
        <v>28153.2067839153</v>
      </c>
      <c r="F17277" s="1">
        <v>20684.7066503413</v>
      </c>
      <c r="G17277" s="1">
        <v>18723.8104610217</v>
      </c>
      <c r="H17277" s="1">
        <v>-32909.7921144714</v>
      </c>
      <c r="I17277" s="1">
        <v>44350.7783831093</v>
      </c>
      <c r="J17277" s="1">
        <v>-4715.59223122504</v>
      </c>
      <c r="K17277" s="1">
        <v>0.14</v>
      </c>
      <c r="L17277" s="1">
        <v>0.964</v>
      </c>
      <c r="M17277" s="1">
        <v>0.066</v>
      </c>
    </row>
    <row r="17278">
      <c r="A17278" s="1">
        <v>17276.0</v>
      </c>
      <c r="B17278" s="1">
        <v>1.70024006357285E9</v>
      </c>
      <c r="C17278" s="1">
        <v>46318.8271306547</v>
      </c>
      <c r="D17278" s="1">
        <v>53033.0452958399</v>
      </c>
      <c r="E17278" s="1">
        <v>28171.6693248354</v>
      </c>
      <c r="F17278" s="1">
        <v>20713.5404006886</v>
      </c>
      <c r="G17278" s="1">
        <v>18527.3386272595</v>
      </c>
      <c r="H17278" s="1">
        <v>-32993.0076590785</v>
      </c>
      <c r="I17278" s="1">
        <v>44339.669566115</v>
      </c>
      <c r="J17278" s="1">
        <v>-4700.21423103979</v>
      </c>
      <c r="K17278" s="1">
        <v>0.158</v>
      </c>
      <c r="L17278" s="1">
        <v>1.006</v>
      </c>
      <c r="M17278" s="1">
        <v>0.092</v>
      </c>
    </row>
    <row r="17279">
      <c r="A17279" s="1">
        <v>17277.0</v>
      </c>
      <c r="B17279" s="1">
        <v>1.70024006357598E9</v>
      </c>
      <c r="C17279" s="1">
        <v>46310.5346334617</v>
      </c>
      <c r="D17279" s="1">
        <v>53038.1191418313</v>
      </c>
      <c r="E17279" s="1">
        <v>28168.6965428229</v>
      </c>
      <c r="F17279" s="1">
        <v>20716.8931623569</v>
      </c>
      <c r="G17279" s="1">
        <v>18440.7926727286</v>
      </c>
      <c r="H17279" s="1">
        <v>-33029.262188585</v>
      </c>
      <c r="I17279" s="1">
        <v>44357.3944994681</v>
      </c>
      <c r="J17279" s="1">
        <v>-4672.02868128164</v>
      </c>
      <c r="K17279" s="1">
        <v>0.158</v>
      </c>
      <c r="L17279" s="1">
        <v>1.006</v>
      </c>
      <c r="M17279" s="1">
        <v>0.092</v>
      </c>
    </row>
    <row r="17280">
      <c r="A17280" s="1">
        <v>17278.0</v>
      </c>
      <c r="B17280" s="1">
        <v>1.70024006357902E9</v>
      </c>
      <c r="C17280" s="1">
        <v>46297.637676911</v>
      </c>
      <c r="D17280" s="1">
        <v>53059.1968368526</v>
      </c>
      <c r="E17280" s="1">
        <v>28149.7869670137</v>
      </c>
      <c r="F17280" s="1">
        <v>20710.5229151872</v>
      </c>
      <c r="G17280" s="1">
        <v>18617.8631923035</v>
      </c>
      <c r="H17280" s="1">
        <v>-32927.0476611909</v>
      </c>
      <c r="I17280" s="1">
        <v>44379.7685956679</v>
      </c>
      <c r="J17280" s="1">
        <v>-4650.66041358237</v>
      </c>
      <c r="K17280" s="1">
        <v>0.158</v>
      </c>
      <c r="L17280" s="1">
        <v>1.006</v>
      </c>
      <c r="M17280" s="1">
        <v>0.092</v>
      </c>
    </row>
    <row r="17281">
      <c r="A17281" s="1">
        <v>17279.0</v>
      </c>
      <c r="B17281" s="1">
        <v>1.70024006358423E9</v>
      </c>
      <c r="C17281" s="1">
        <v>46263.1489352165</v>
      </c>
      <c r="D17281" s="1">
        <v>53051.1502088487</v>
      </c>
      <c r="E17281" s="1">
        <v>28135.7500714957</v>
      </c>
      <c r="F17281" s="1">
        <v>20708.2430372527</v>
      </c>
      <c r="G17281" s="1">
        <v>18733.2652489263</v>
      </c>
      <c r="H17281" s="1">
        <v>-32830.1081454882</v>
      </c>
      <c r="I17281" s="1">
        <v>44356.7239471344</v>
      </c>
      <c r="J17281" s="1">
        <v>-4658.32706193054</v>
      </c>
      <c r="K17281" s="1">
        <v>0.158</v>
      </c>
      <c r="L17281" s="1">
        <v>1.006</v>
      </c>
      <c r="M17281" s="1">
        <v>0.092</v>
      </c>
    </row>
    <row r="17282">
      <c r="A17282" s="1">
        <v>17280.0</v>
      </c>
      <c r="B17282" s="1">
        <v>1.70024006358786E9</v>
      </c>
      <c r="C17282" s="1">
        <v>46226.9614609434</v>
      </c>
      <c r="D17282" s="1">
        <v>53028.6420021822</v>
      </c>
      <c r="E17282" s="1">
        <v>28139.2592953752</v>
      </c>
      <c r="F17282" s="1">
        <v>20735.1321858325</v>
      </c>
      <c r="G17282" s="1">
        <v>18517.4815079547</v>
      </c>
      <c r="H17282" s="1">
        <v>-32889.3402682948</v>
      </c>
      <c r="I17282" s="1">
        <v>44316.7143245594</v>
      </c>
      <c r="J17282" s="1">
        <v>-4671.31342545907</v>
      </c>
      <c r="K17282" s="1">
        <v>0.158</v>
      </c>
      <c r="L17282" s="1">
        <v>1.006</v>
      </c>
      <c r="M17282" s="1">
        <v>0.092</v>
      </c>
    </row>
    <row r="17283">
      <c r="A17283" s="1">
        <v>17281.0</v>
      </c>
      <c r="B17283" s="1">
        <v>1.70024006359188E9</v>
      </c>
      <c r="C17283" s="1">
        <v>46209.2812310792</v>
      </c>
      <c r="D17283" s="1">
        <v>53002.2669437249</v>
      </c>
      <c r="E17283" s="1">
        <v>28136.1524028959</v>
      </c>
      <c r="F17283" s="1">
        <v>20752.0077528962</v>
      </c>
      <c r="G17283" s="1">
        <v>18295.5957407469</v>
      </c>
      <c r="H17283" s="1">
        <v>-32971.6393913792</v>
      </c>
      <c r="I17283" s="1">
        <v>44310.0088012229</v>
      </c>
      <c r="J17283" s="1">
        <v>-4664.65260561139</v>
      </c>
      <c r="K17283" s="1">
        <v>0.158</v>
      </c>
      <c r="L17283" s="1">
        <v>1.006</v>
      </c>
      <c r="M17283" s="1">
        <v>0.092</v>
      </c>
    </row>
    <row r="17284">
      <c r="A17284" s="1">
        <v>17282.0</v>
      </c>
      <c r="B17284" s="1">
        <v>1.70024006359624E9</v>
      </c>
      <c r="C17284" s="1">
        <v>46201.905155409</v>
      </c>
      <c r="D17284" s="1">
        <v>52945.5382162974</v>
      </c>
      <c r="E17284" s="1">
        <v>28121.5120102777</v>
      </c>
      <c r="F17284" s="1">
        <v>20742.6647237139</v>
      </c>
      <c r="G17284" s="1">
        <v>18413.5905997265</v>
      </c>
      <c r="H17284" s="1">
        <v>-32903.8689021907</v>
      </c>
      <c r="I17284" s="1">
        <v>44344.6093016397</v>
      </c>
      <c r="J17284" s="1">
        <v>-4642.54673034509</v>
      </c>
      <c r="K17284" s="1">
        <v>0.158</v>
      </c>
      <c r="L17284" s="1">
        <v>1.006</v>
      </c>
      <c r="M17284" s="1">
        <v>0.092</v>
      </c>
    </row>
    <row r="17285">
      <c r="A17285" s="1">
        <v>17283.0</v>
      </c>
      <c r="B17285" s="1">
        <v>1.70024006360037E9</v>
      </c>
      <c r="C17285" s="1">
        <v>46186.8400796461</v>
      </c>
      <c r="D17285" s="1">
        <v>52894.5762389393</v>
      </c>
      <c r="E17285" s="1">
        <v>28104.7929054251</v>
      </c>
      <c r="F17285" s="1">
        <v>20727.1749648064</v>
      </c>
      <c r="G17285" s="1">
        <v>18590.0799739456</v>
      </c>
      <c r="H17285" s="1">
        <v>-32808.5387120889</v>
      </c>
      <c r="I17285" s="1">
        <v>44338.7531445924</v>
      </c>
      <c r="J17285" s="1">
        <v>-4650.70511707128</v>
      </c>
      <c r="K17285" s="1">
        <v>0.158</v>
      </c>
      <c r="L17285" s="1">
        <v>1.006</v>
      </c>
      <c r="M17285" s="1">
        <v>0.092</v>
      </c>
    </row>
    <row r="17286">
      <c r="A17286" s="1">
        <v>17284.0</v>
      </c>
      <c r="B17286" s="1">
        <v>1.70024006360489E9</v>
      </c>
      <c r="C17286" s="1">
        <v>46163.2589892457</v>
      </c>
      <c r="D17286" s="1">
        <v>52869.2070089825</v>
      </c>
      <c r="E17286" s="1">
        <v>28111.5431322506</v>
      </c>
      <c r="F17286" s="1">
        <v>20739.3343137901</v>
      </c>
      <c r="G17286" s="1">
        <v>18467.4806556082</v>
      </c>
      <c r="H17286" s="1">
        <v>-32839.6746921151</v>
      </c>
      <c r="I17286" s="1">
        <v>44304.957306976</v>
      </c>
      <c r="J17286" s="1">
        <v>-4672.14044000392</v>
      </c>
      <c r="K17286" s="1">
        <v>0.158</v>
      </c>
      <c r="L17286" s="1">
        <v>1.006</v>
      </c>
      <c r="M17286" s="1">
        <v>0.092</v>
      </c>
    </row>
    <row r="17287">
      <c r="A17287" s="1">
        <v>17285.0</v>
      </c>
      <c r="B17287" s="1">
        <v>1.7002400636089E9</v>
      </c>
      <c r="C17287" s="1">
        <v>46165.1588875244</v>
      </c>
      <c r="D17287" s="1">
        <v>52860.2439594559</v>
      </c>
      <c r="E17287" s="1">
        <v>28144.7131210223</v>
      </c>
      <c r="F17287" s="1">
        <v>20760.4790640448</v>
      </c>
      <c r="G17287" s="1">
        <v>18270.4500282347</v>
      </c>
      <c r="H17287" s="1">
        <v>-32960.6870365961</v>
      </c>
      <c r="I17287" s="1">
        <v>44320.0000309944</v>
      </c>
      <c r="J17287" s="1">
        <v>-4666.73131784574</v>
      </c>
      <c r="K17287" s="1">
        <v>0.158</v>
      </c>
      <c r="L17287" s="1">
        <v>1.006</v>
      </c>
      <c r="M17287" s="1">
        <v>0.092</v>
      </c>
    </row>
    <row r="17288">
      <c r="A17288" s="1">
        <v>17286.0</v>
      </c>
      <c r="B17288" s="1">
        <v>1.70024006361307E9</v>
      </c>
      <c r="C17288" s="1">
        <v>46175.0383585737</v>
      </c>
      <c r="D17288" s="1">
        <v>52886.6413696576</v>
      </c>
      <c r="E17288" s="1">
        <v>28157.1406909395</v>
      </c>
      <c r="F17288" s="1">
        <v>20736.9650288778</v>
      </c>
      <c r="G17288" s="1">
        <v>18408.9861403687</v>
      </c>
      <c r="H17288" s="1">
        <v>-32949.5111643685</v>
      </c>
      <c r="I17288" s="1">
        <v>44351.9183220766</v>
      </c>
      <c r="J17288" s="1">
        <v>-4664.60790212248</v>
      </c>
      <c r="K17288" s="1">
        <v>0.13</v>
      </c>
      <c r="L17288" s="1">
        <v>0.938</v>
      </c>
      <c r="M17288" s="1">
        <v>0.08</v>
      </c>
    </row>
    <row r="17289">
      <c r="A17289" s="1">
        <v>17287.0</v>
      </c>
      <c r="B17289" s="1">
        <v>1.70024006361726E9</v>
      </c>
      <c r="C17289" s="1">
        <v>46176.4465184744</v>
      </c>
      <c r="D17289" s="1">
        <v>52905.3721315112</v>
      </c>
      <c r="E17289" s="1">
        <v>28169.5235573677</v>
      </c>
      <c r="F17289" s="1">
        <v>20713.2274762663</v>
      </c>
      <c r="G17289" s="1">
        <v>18627.8991255639</v>
      </c>
      <c r="H17289" s="1">
        <v>-32863.0322650709</v>
      </c>
      <c r="I17289" s="1">
        <v>44340.0942492597</v>
      </c>
      <c r="J17289" s="1">
        <v>-4691.96643733578</v>
      </c>
      <c r="K17289" s="1">
        <v>0.13</v>
      </c>
      <c r="L17289" s="1">
        <v>0.938</v>
      </c>
      <c r="M17289" s="1">
        <v>0.08</v>
      </c>
    </row>
    <row r="17290">
      <c r="A17290" s="1">
        <v>17288.0</v>
      </c>
      <c r="B17290" s="1">
        <v>1.700240063621E9</v>
      </c>
      <c r="C17290" s="1">
        <v>46185.0295883452</v>
      </c>
      <c r="D17290" s="1">
        <v>52916.3468380387</v>
      </c>
      <c r="E17290" s="1">
        <v>28207.1638950304</v>
      </c>
      <c r="F17290" s="1">
        <v>20747.0233138827</v>
      </c>
      <c r="G17290" s="1">
        <v>18523.583534191</v>
      </c>
      <c r="H17290" s="1">
        <v>-32897.3645445543</v>
      </c>
      <c r="I17290" s="1">
        <v>44303.2362226529</v>
      </c>
      <c r="J17290" s="1">
        <v>-4714.00525736871</v>
      </c>
      <c r="K17290" s="1">
        <v>0.13</v>
      </c>
      <c r="L17290" s="1">
        <v>0.938</v>
      </c>
      <c r="M17290" s="1">
        <v>0.08</v>
      </c>
    </row>
    <row r="17291">
      <c r="A17291" s="1">
        <v>17289.0</v>
      </c>
      <c r="B17291" s="1">
        <v>1.70024006362624E9</v>
      </c>
      <c r="C17291" s="1">
        <v>46194.8196524166</v>
      </c>
      <c r="D17291" s="1">
        <v>52925.3098875653</v>
      </c>
      <c r="E17291" s="1">
        <v>28238.9927791348</v>
      </c>
      <c r="F17291" s="1">
        <v>20779.388639854</v>
      </c>
      <c r="G17291" s="1">
        <v>18310.6384647653</v>
      </c>
      <c r="H17291" s="1">
        <v>-32992.8735486118</v>
      </c>
      <c r="I17291" s="1">
        <v>44290.920411458</v>
      </c>
      <c r="J17291" s="1">
        <v>-4720.39785628293</v>
      </c>
      <c r="K17291" s="1">
        <v>0.13</v>
      </c>
      <c r="L17291" s="1">
        <v>0.938</v>
      </c>
      <c r="M17291" s="1">
        <v>0.08</v>
      </c>
    </row>
    <row r="17292">
      <c r="A17292" s="1">
        <v>17290.0</v>
      </c>
      <c r="B17292" s="1">
        <v>1.70024006362939E9</v>
      </c>
      <c r="C17292" s="1">
        <v>46228.8390074776</v>
      </c>
      <c r="D17292" s="1">
        <v>52944.5770912858</v>
      </c>
      <c r="E17292" s="1">
        <v>28264.4514160694</v>
      </c>
      <c r="F17292" s="1">
        <v>20786.652956802</v>
      </c>
      <c r="G17292" s="1">
        <v>18372.575148651</v>
      </c>
      <c r="H17292" s="1">
        <v>-32987.7549991315</v>
      </c>
      <c r="I17292" s="1">
        <v>44315.6414408256</v>
      </c>
      <c r="J17292" s="1">
        <v>-4717.98386788176</v>
      </c>
      <c r="K17292" s="1">
        <v>0.13</v>
      </c>
      <c r="L17292" s="1">
        <v>0.938</v>
      </c>
      <c r="M17292" s="1">
        <v>0.08</v>
      </c>
    </row>
    <row r="17293">
      <c r="A17293" s="1">
        <v>17291.0</v>
      </c>
      <c r="B17293" s="1">
        <v>1.7002400636321E9</v>
      </c>
      <c r="C17293" s="1">
        <v>46259.5726561036</v>
      </c>
      <c r="D17293" s="1">
        <v>52961.3185478828</v>
      </c>
      <c r="E17293" s="1">
        <v>28273.5932795516</v>
      </c>
      <c r="F17293" s="1">
        <v>20776.3040991192</v>
      </c>
      <c r="G17293" s="1">
        <v>18585.1178866765</v>
      </c>
      <c r="H17293" s="1">
        <v>-32890.0555241174</v>
      </c>
      <c r="I17293" s="1">
        <v>44330.6394613551</v>
      </c>
      <c r="J17293" s="1">
        <v>-4727.75158020872</v>
      </c>
      <c r="K17293" s="1">
        <v>0.13</v>
      </c>
      <c r="L17293" s="1">
        <v>0.938</v>
      </c>
      <c r="M17293" s="1">
        <v>0.08</v>
      </c>
    </row>
    <row r="17294">
      <c r="A17294" s="1">
        <v>17292.0</v>
      </c>
      <c r="B17294" s="1">
        <v>1.70024006363641E9</v>
      </c>
      <c r="C17294" s="1">
        <v>46254.9681967459</v>
      </c>
      <c r="D17294" s="1">
        <v>52942.2972133514</v>
      </c>
      <c r="E17294" s="1">
        <v>28288.4348378699</v>
      </c>
      <c r="F17294" s="1">
        <v>20783.858988745</v>
      </c>
      <c r="G17294" s="1">
        <v>18521.5048219567</v>
      </c>
      <c r="H17294" s="1">
        <v>-32900.9184719227</v>
      </c>
      <c r="I17294" s="1">
        <v>44302.6550772971</v>
      </c>
      <c r="J17294" s="1">
        <v>-4759.89338873546</v>
      </c>
      <c r="K17294" s="1">
        <v>0.13</v>
      </c>
      <c r="L17294" s="1">
        <v>0.938</v>
      </c>
      <c r="M17294" s="1">
        <v>0.08</v>
      </c>
    </row>
    <row r="17295">
      <c r="A17295" s="1">
        <v>17293.0</v>
      </c>
      <c r="B17295" s="1">
        <v>1.70024006363897E9</v>
      </c>
      <c r="C17295" s="1">
        <v>46283.2878569707</v>
      </c>
      <c r="D17295" s="1">
        <v>52897.7501866519</v>
      </c>
      <c r="E17295" s="1">
        <v>28317.9167888065</v>
      </c>
      <c r="F17295" s="1">
        <v>20809.3399774241</v>
      </c>
      <c r="G17295" s="1">
        <v>18247.9865250571</v>
      </c>
      <c r="H17295" s="1">
        <v>-33036.1241741328</v>
      </c>
      <c r="I17295" s="1">
        <v>44296.418940594</v>
      </c>
      <c r="J17295" s="1">
        <v>-4771.44924061885</v>
      </c>
      <c r="K17295" s="1">
        <v>0.13</v>
      </c>
      <c r="L17295" s="1">
        <v>0.938</v>
      </c>
      <c r="M17295" s="1">
        <v>0.08</v>
      </c>
    </row>
    <row r="17296">
      <c r="A17296" s="1">
        <v>17294.0</v>
      </c>
      <c r="B17296" s="1">
        <v>1.7002400636431E9</v>
      </c>
      <c r="C17296" s="1">
        <v>46380.942628496</v>
      </c>
      <c r="D17296" s="1">
        <v>52937.4915882935</v>
      </c>
      <c r="E17296" s="1">
        <v>28329.9867308124</v>
      </c>
      <c r="F17296" s="1">
        <v>20817.3195501946</v>
      </c>
      <c r="G17296" s="1">
        <v>18220.0244927435</v>
      </c>
      <c r="H17296" s="1">
        <v>-33066.9472297367</v>
      </c>
      <c r="I17296" s="1">
        <v>44344.0281562838</v>
      </c>
      <c r="J17296" s="1">
        <v>-4750.50565606423</v>
      </c>
      <c r="K17296" s="1">
        <v>0.13</v>
      </c>
      <c r="L17296" s="1">
        <v>0.938</v>
      </c>
      <c r="M17296" s="1">
        <v>0.08</v>
      </c>
    </row>
    <row r="17297">
      <c r="A17297" s="1">
        <v>17295.0</v>
      </c>
      <c r="B17297" s="1">
        <v>1.70024006364744E9</v>
      </c>
      <c r="C17297" s="1">
        <v>46437.1796175455</v>
      </c>
      <c r="D17297" s="1">
        <v>52996.5672488888</v>
      </c>
      <c r="E17297" s="1">
        <v>28322.163620253</v>
      </c>
      <c r="F17297" s="1">
        <v>20808.3341489236</v>
      </c>
      <c r="G17297" s="1">
        <v>18413.1659165818</v>
      </c>
      <c r="H17297" s="1">
        <v>-32974.6121733918</v>
      </c>
      <c r="I17297" s="1">
        <v>44375.0747293323</v>
      </c>
      <c r="J17297" s="1">
        <v>-4742.63784201596</v>
      </c>
      <c r="K17297" s="1">
        <v>0.13</v>
      </c>
      <c r="L17297" s="1">
        <v>0.938</v>
      </c>
      <c r="M17297" s="1">
        <v>0.08</v>
      </c>
    </row>
    <row r="17298">
      <c r="A17298" s="1">
        <v>17296.0</v>
      </c>
      <c r="B17298" s="1">
        <v>1.70024006365143E9</v>
      </c>
      <c r="C17298" s="1">
        <v>46431.4799227094</v>
      </c>
      <c r="D17298" s="1">
        <v>52998.9588855456</v>
      </c>
      <c r="E17298" s="1">
        <v>28316.3745184391</v>
      </c>
      <c r="F17298" s="1">
        <v>20810.3905094135</v>
      </c>
      <c r="G17298" s="1">
        <v>18411.0201491141</v>
      </c>
      <c r="H17298" s="1">
        <v>-32935.496620595</v>
      </c>
      <c r="I17298" s="1">
        <v>44350.6442726426</v>
      </c>
      <c r="J17298" s="1">
        <v>-4760.5192375802</v>
      </c>
      <c r="K17298" s="1">
        <v>0.114</v>
      </c>
      <c r="L17298" s="1">
        <v>0.936</v>
      </c>
      <c r="M17298" s="1">
        <v>0.062</v>
      </c>
    </row>
    <row r="17299">
      <c r="A17299" s="1">
        <v>17297.0</v>
      </c>
      <c r="B17299" s="1">
        <v>1.70024006365595E9</v>
      </c>
      <c r="C17299" s="1">
        <v>46442.9687193594</v>
      </c>
      <c r="D17299" s="1">
        <v>52997.9530570451</v>
      </c>
      <c r="E17299" s="1">
        <v>28327.4386319444</v>
      </c>
      <c r="F17299" s="1">
        <v>20836.877326593</v>
      </c>
      <c r="G17299" s="1">
        <v>18145.4590732406</v>
      </c>
      <c r="H17299" s="1">
        <v>-33032.6596537422</v>
      </c>
      <c r="I17299" s="1">
        <v>44322.9728130069</v>
      </c>
      <c r="J17299" s="1">
        <v>-4775.24903717625</v>
      </c>
      <c r="K17299" s="1">
        <v>0.114</v>
      </c>
      <c r="L17299" s="1">
        <v>0.936</v>
      </c>
      <c r="M17299" s="1">
        <v>0.062</v>
      </c>
    </row>
    <row r="17300">
      <c r="A17300" s="1">
        <v>17298.0</v>
      </c>
      <c r="B17300" s="1">
        <v>1.70024006366016E9</v>
      </c>
      <c r="C17300" s="1">
        <v>46464.202876592</v>
      </c>
      <c r="D17300" s="1">
        <v>53004.0327315369</v>
      </c>
      <c r="E17300" s="1">
        <v>28321.9848062974</v>
      </c>
      <c r="F17300" s="1">
        <v>20844.0522365632</v>
      </c>
      <c r="G17300" s="1">
        <v>18059.1589878987</v>
      </c>
      <c r="H17300" s="1">
        <v>-33077.4525496307</v>
      </c>
      <c r="I17300" s="1">
        <v>44346.0398132848</v>
      </c>
      <c r="J17300" s="1">
        <v>-4761.7709352697</v>
      </c>
      <c r="K17300" s="1">
        <v>0.114</v>
      </c>
      <c r="L17300" s="1">
        <v>0.936</v>
      </c>
      <c r="M17300" s="1">
        <v>0.062</v>
      </c>
    </row>
    <row r="17301">
      <c r="A17301" s="1">
        <v>17299.0</v>
      </c>
      <c r="B17301" s="1">
        <v>1.7002400636643E9</v>
      </c>
      <c r="C17301" s="1">
        <v>46463.3311585582</v>
      </c>
      <c r="D17301" s="1">
        <v>53003.988028048</v>
      </c>
      <c r="E17301" s="1">
        <v>28298.0237362413</v>
      </c>
      <c r="F17301" s="1">
        <v>20828.8083468447</v>
      </c>
      <c r="G17301" s="1">
        <v>18265.8679206213</v>
      </c>
      <c r="H17301" s="1">
        <v>-32971.4382256791</v>
      </c>
      <c r="I17301" s="1">
        <v>44374.6276944431</v>
      </c>
      <c r="J17301" s="1">
        <v>-4751.6679467759</v>
      </c>
      <c r="K17301" s="1">
        <v>0.114</v>
      </c>
      <c r="L17301" s="1">
        <v>0.936</v>
      </c>
      <c r="M17301" s="1">
        <v>0.062</v>
      </c>
    </row>
    <row r="17302">
      <c r="A17302" s="1">
        <v>17300.0</v>
      </c>
      <c r="B17302" s="1">
        <v>1.70024006366818E9</v>
      </c>
      <c r="C17302" s="1">
        <v>46453.5187427423</v>
      </c>
      <c r="D17302" s="1">
        <v>53001.8646123247</v>
      </c>
      <c r="E17302" s="1">
        <v>28288.2113204254</v>
      </c>
      <c r="F17302" s="1">
        <v>20834.0163033028</v>
      </c>
      <c r="G17302" s="1">
        <v>18324.3400841164</v>
      </c>
      <c r="H17302" s="1">
        <v>-32928.9252077251</v>
      </c>
      <c r="I17302" s="1">
        <v>44360.6355024141</v>
      </c>
      <c r="J17302" s="1">
        <v>-4759.11107767952</v>
      </c>
      <c r="K17302" s="1">
        <v>0.114</v>
      </c>
      <c r="L17302" s="1">
        <v>0.936</v>
      </c>
      <c r="M17302" s="1">
        <v>0.062</v>
      </c>
    </row>
    <row r="17303">
      <c r="A17303" s="1">
        <v>17301.0</v>
      </c>
      <c r="B17303" s="1">
        <v>1.70024006367102E9</v>
      </c>
      <c r="C17303" s="1">
        <v>46437.447838479</v>
      </c>
      <c r="D17303" s="1">
        <v>52983.0891469823</v>
      </c>
      <c r="E17303" s="1">
        <v>28279.2706226433</v>
      </c>
      <c r="F17303" s="1">
        <v>20851.5177192113</v>
      </c>
      <c r="G17303" s="1">
        <v>18078.3814881302</v>
      </c>
      <c r="H17303" s="1">
        <v>-32999.1767405482</v>
      </c>
      <c r="I17303" s="1">
        <v>44325.0515252413</v>
      </c>
      <c r="J17303" s="1">
        <v>-4777.14893545495</v>
      </c>
      <c r="K17303" s="1">
        <v>0.114</v>
      </c>
      <c r="L17303" s="1">
        <v>0.936</v>
      </c>
      <c r="M17303" s="1">
        <v>0.062</v>
      </c>
    </row>
    <row r="17304">
      <c r="A17304" s="1">
        <v>17302.0</v>
      </c>
      <c r="B17304" s="1">
        <v>1.70024006367754E9</v>
      </c>
      <c r="C17304" s="1">
        <v>46437.4031349901</v>
      </c>
      <c r="D17304" s="1">
        <v>52982.6421120932</v>
      </c>
      <c r="E17304" s="1">
        <v>28274.4873493298</v>
      </c>
      <c r="F17304" s="1">
        <v>20862.4924257388</v>
      </c>
      <c r="G17304" s="1">
        <v>17942.7063992865</v>
      </c>
      <c r="H17304" s="1">
        <v>-33064.5779448244</v>
      </c>
      <c r="I17304" s="1">
        <v>44342.2400167274</v>
      </c>
      <c r="J17304" s="1">
        <v>-4761.34625212505</v>
      </c>
      <c r="K17304" s="1">
        <v>0.114</v>
      </c>
      <c r="L17304" s="1">
        <v>0.936</v>
      </c>
      <c r="M17304" s="1">
        <v>0.062</v>
      </c>
    </row>
    <row r="17305">
      <c r="A17305" s="1">
        <v>17303.0</v>
      </c>
      <c r="B17305" s="1">
        <v>1.70024006368115E9</v>
      </c>
      <c r="C17305" s="1">
        <v>46439.5041989689</v>
      </c>
      <c r="D17305" s="1">
        <v>52992.6333418647</v>
      </c>
      <c r="E17305" s="1">
        <v>28250.1015961291</v>
      </c>
      <c r="F17305" s="1">
        <v>20843.158166785</v>
      </c>
      <c r="G17305" s="1">
        <v>18141.6369249387</v>
      </c>
      <c r="H17305" s="1">
        <v>-32982.3458769733</v>
      </c>
      <c r="I17305" s="1">
        <v>44376.7064066775</v>
      </c>
      <c r="J17305" s="1">
        <v>-4750.12567640849</v>
      </c>
      <c r="K17305" s="1">
        <v>0.114</v>
      </c>
      <c r="L17305" s="1">
        <v>0.936</v>
      </c>
      <c r="M17305" s="1">
        <v>0.062</v>
      </c>
    </row>
    <row r="17306">
      <c r="A17306" s="1">
        <v>17304.0</v>
      </c>
      <c r="B17306" s="1">
        <v>1.70024006368551E9</v>
      </c>
      <c r="C17306" s="1">
        <v>46428.17186453</v>
      </c>
      <c r="D17306" s="1">
        <v>52994.756757588</v>
      </c>
      <c r="E17306" s="1">
        <v>28230.901447642</v>
      </c>
      <c r="F17306" s="1">
        <v>20826.5955241436</v>
      </c>
      <c r="G17306" s="1">
        <v>18256.4578362057</v>
      </c>
      <c r="H17306" s="1">
        <v>-32891.3519252958</v>
      </c>
      <c r="I17306" s="1">
        <v>44373.2418862869</v>
      </c>
      <c r="J17306" s="1">
        <v>-4755.78066775568</v>
      </c>
      <c r="K17306" s="1">
        <v>0.114</v>
      </c>
      <c r="L17306" s="1">
        <v>0.936</v>
      </c>
      <c r="M17306" s="1">
        <v>0.062</v>
      </c>
    </row>
    <row r="17307">
      <c r="A17307" s="1">
        <v>17305.0</v>
      </c>
      <c r="B17307" s="1">
        <v>1.70024006368901E9</v>
      </c>
      <c r="C17307" s="1">
        <v>46402.2438409619</v>
      </c>
      <c r="D17307" s="1">
        <v>52978.9540742581</v>
      </c>
      <c r="E17307" s="1">
        <v>28228.152183074</v>
      </c>
      <c r="F17307" s="1">
        <v>20829.7024166229</v>
      </c>
      <c r="G17307" s="1">
        <v>18012.3097315203</v>
      </c>
      <c r="H17307" s="1">
        <v>-32940.7269287975</v>
      </c>
      <c r="I17307" s="1">
        <v>44324.3809729076</v>
      </c>
      <c r="J17307" s="1">
        <v>-4781.99926400175</v>
      </c>
      <c r="K17307" s="1">
        <v>0.114</v>
      </c>
      <c r="L17307" s="1">
        <v>0.936</v>
      </c>
      <c r="M17307" s="1">
        <v>0.062</v>
      </c>
    </row>
    <row r="17308">
      <c r="A17308" s="1">
        <v>17306.0</v>
      </c>
      <c r="B17308" s="1">
        <v>1.70024006369308E9</v>
      </c>
      <c r="C17308" s="1">
        <v>46398.6452101046</v>
      </c>
      <c r="D17308" s="1">
        <v>52984.3408446718</v>
      </c>
      <c r="E17308" s="1">
        <v>28235.7070726999</v>
      </c>
      <c r="F17308" s="1">
        <v>20835.2903527367</v>
      </c>
      <c r="G17308" s="1">
        <v>17794.0225951698</v>
      </c>
      <c r="H17308" s="1">
        <v>-33031.6091217528</v>
      </c>
      <c r="I17308" s="1">
        <v>44319.4635891274</v>
      </c>
      <c r="J17308" s="1">
        <v>-4786.58137161509</v>
      </c>
      <c r="K17308" s="1">
        <v>0.086</v>
      </c>
      <c r="L17308" s="1">
        <v>1.0</v>
      </c>
      <c r="M17308" s="1">
        <v>0.054</v>
      </c>
    </row>
    <row r="17309">
      <c r="A17309" s="1">
        <v>17307.0</v>
      </c>
      <c r="B17309" s="1">
        <v>1.70024006369708E9</v>
      </c>
      <c r="C17309" s="1">
        <v>46404.411960174</v>
      </c>
      <c r="D17309" s="1">
        <v>52993.6391703652</v>
      </c>
      <c r="E17309" s="1">
        <v>28218.9209126139</v>
      </c>
      <c r="F17309" s="1">
        <v>20813.0056635148</v>
      </c>
      <c r="G17309" s="1">
        <v>17956.8327017823</v>
      </c>
      <c r="H17309" s="1">
        <v>-32964.9115162982</v>
      </c>
      <c r="I17309" s="1">
        <v>44369.1515170516</v>
      </c>
      <c r="J17309" s="1">
        <v>-4770.75633654073</v>
      </c>
      <c r="K17309" s="1">
        <v>0.086</v>
      </c>
      <c r="L17309" s="1">
        <v>1.0</v>
      </c>
      <c r="M17309" s="1">
        <v>0.054</v>
      </c>
    </row>
    <row r="17310">
      <c r="A17310" s="1">
        <v>17308.0</v>
      </c>
      <c r="B17310" s="1">
        <v>1.7002400637005E9</v>
      </c>
      <c r="C17310" s="1">
        <v>46407.2729834643</v>
      </c>
      <c r="D17310" s="1">
        <v>53003.7198071145</v>
      </c>
      <c r="E17310" s="1">
        <v>28206.649804908</v>
      </c>
      <c r="F17310" s="1">
        <v>20797.4264976294</v>
      </c>
      <c r="G17310" s="1">
        <v>18158.7136577026</v>
      </c>
      <c r="H17310" s="1">
        <v>-32865.8038813834</v>
      </c>
      <c r="I17310" s="1">
        <v>44378.5839532117</v>
      </c>
      <c r="J17310" s="1">
        <v>-4774.71259530932</v>
      </c>
      <c r="K17310" s="1">
        <v>0.086</v>
      </c>
      <c r="L17310" s="1">
        <v>1.0</v>
      </c>
      <c r="M17310" s="1">
        <v>0.054</v>
      </c>
    </row>
    <row r="17311">
      <c r="A17311" s="1">
        <v>17309.0</v>
      </c>
      <c r="B17311" s="1">
        <v>1.70024006370355E9</v>
      </c>
      <c r="C17311" s="1">
        <v>46377.9251429945</v>
      </c>
      <c r="D17311" s="1">
        <v>52984.3184929273</v>
      </c>
      <c r="E17311" s="1">
        <v>28201.7100693833</v>
      </c>
      <c r="F17311" s="1">
        <v>20794.6325295725</v>
      </c>
      <c r="G17311" s="1">
        <v>18025.9442956381</v>
      </c>
      <c r="H17311" s="1">
        <v>-32900.8290649448</v>
      </c>
      <c r="I17311" s="1">
        <v>44333.6345951121</v>
      </c>
      <c r="J17311" s="1">
        <v>-4803.14401425648</v>
      </c>
      <c r="K17311" s="1">
        <v>0.086</v>
      </c>
      <c r="L17311" s="1">
        <v>1.0</v>
      </c>
      <c r="M17311" s="1">
        <v>0.054</v>
      </c>
    </row>
    <row r="17312">
      <c r="A17312" s="1">
        <v>17310.0</v>
      </c>
      <c r="B17312" s="1">
        <v>1.7002400637071E9</v>
      </c>
      <c r="C17312" s="1">
        <v>46373.9688842259</v>
      </c>
      <c r="D17312" s="1">
        <v>52983.8267545493</v>
      </c>
      <c r="E17312" s="1">
        <v>28215.1211160565</v>
      </c>
      <c r="F17312" s="1">
        <v>20801.874494776</v>
      </c>
      <c r="G17312" s="1">
        <v>17830.5900490987</v>
      </c>
      <c r="H17312" s="1">
        <v>-33018.9133309022</v>
      </c>
      <c r="I17312" s="1">
        <v>44320.6929350725</v>
      </c>
      <c r="J17312" s="1">
        <v>-4807.94963931437</v>
      </c>
      <c r="K17312" s="1">
        <v>0.086</v>
      </c>
      <c r="L17312" s="1">
        <v>1.0</v>
      </c>
      <c r="M17312" s="1">
        <v>0.054</v>
      </c>
    </row>
    <row r="17313">
      <c r="A17313" s="1">
        <v>17311.0</v>
      </c>
      <c r="B17313" s="1">
        <v>1.70024006371125E9</v>
      </c>
      <c r="C17313" s="1">
        <v>46387.5810965992</v>
      </c>
      <c r="D17313" s="1">
        <v>52993.4156529206</v>
      </c>
      <c r="E17313" s="1">
        <v>28209.7119938983</v>
      </c>
      <c r="F17313" s="1">
        <v>20787.9717097248</v>
      </c>
      <c r="G17313" s="1">
        <v>17926.9484194455</v>
      </c>
      <c r="H17313" s="1">
        <v>-32985.9221560862</v>
      </c>
      <c r="I17313" s="1">
        <v>44354.7122901335</v>
      </c>
      <c r="J17313" s="1">
        <v>-4786.15668847044</v>
      </c>
      <c r="K17313" s="1">
        <v>0.086</v>
      </c>
      <c r="L17313" s="1">
        <v>1.0</v>
      </c>
      <c r="M17313" s="1">
        <v>0.054</v>
      </c>
    </row>
    <row r="17314">
      <c r="A17314" s="1">
        <v>17312.0</v>
      </c>
      <c r="B17314" s="1">
        <v>1.70024006371651E9</v>
      </c>
      <c r="C17314" s="1">
        <v>46388.2069454439</v>
      </c>
      <c r="D17314" s="1">
        <v>53007.7431211165</v>
      </c>
      <c r="E17314" s="1">
        <v>28205.7557351298</v>
      </c>
      <c r="F17314" s="1">
        <v>20782.383773611</v>
      </c>
      <c r="G17314" s="1">
        <v>18118.7040351276</v>
      </c>
      <c r="H17314" s="1">
        <v>-32887.3286112938</v>
      </c>
      <c r="I17314" s="1">
        <v>44360.2331710139</v>
      </c>
      <c r="J17314" s="1">
        <v>-4777.73008081079</v>
      </c>
      <c r="K17314" s="1">
        <v>0.086</v>
      </c>
      <c r="L17314" s="1">
        <v>1.0</v>
      </c>
      <c r="M17314" s="1">
        <v>0.054</v>
      </c>
    </row>
    <row r="17315">
      <c r="A17315" s="1">
        <v>17313.0</v>
      </c>
      <c r="B17315" s="1">
        <v>1.70024006372009E9</v>
      </c>
      <c r="C17315" s="1">
        <v>46369.900866735</v>
      </c>
      <c r="D17315" s="1">
        <v>53008.257211239</v>
      </c>
      <c r="E17315" s="1">
        <v>28215.2552265233</v>
      </c>
      <c r="F17315" s="1">
        <v>20797.8288290296</v>
      </c>
      <c r="G17315" s="1">
        <v>18034.1920893421</v>
      </c>
      <c r="H17315" s="1">
        <v>-32900.0691056333</v>
      </c>
      <c r="I17315" s="1">
        <v>44320.4694176279</v>
      </c>
      <c r="J17315" s="1">
        <v>-4793.06337750713</v>
      </c>
      <c r="K17315" s="1">
        <v>0.086</v>
      </c>
      <c r="L17315" s="1">
        <v>1.0</v>
      </c>
      <c r="M17315" s="1">
        <v>0.054</v>
      </c>
    </row>
    <row r="17316">
      <c r="A17316" s="1">
        <v>17314.0</v>
      </c>
      <c r="B17316" s="1">
        <v>1.70024006372314E9</v>
      </c>
      <c r="C17316" s="1">
        <v>46362.0330526868</v>
      </c>
      <c r="D17316" s="1">
        <v>53017.1755572766</v>
      </c>
      <c r="E17316" s="1">
        <v>28240.62445648</v>
      </c>
      <c r="F17316" s="1">
        <v>20825.9249718099</v>
      </c>
      <c r="G17316" s="1">
        <v>17819.3247698932</v>
      </c>
      <c r="H17316" s="1">
        <v>-33012.9901186216</v>
      </c>
      <c r="I17316" s="1">
        <v>44309.9417459895</v>
      </c>
      <c r="J17316" s="1">
        <v>-4785.68730183688</v>
      </c>
      <c r="K17316" s="1">
        <v>0.086</v>
      </c>
      <c r="L17316" s="1">
        <v>1.0</v>
      </c>
      <c r="M17316" s="1">
        <v>0.054</v>
      </c>
    </row>
    <row r="17317">
      <c r="A17317" s="1">
        <v>17315.0</v>
      </c>
      <c r="B17317" s="1">
        <v>1.70024006372746E9</v>
      </c>
      <c r="C17317" s="1">
        <v>46371.7784132693</v>
      </c>
      <c r="D17317" s="1">
        <v>53036.6886301861</v>
      </c>
      <c r="E17317" s="1">
        <v>28239.7527384463</v>
      </c>
      <c r="F17317" s="1">
        <v>20820.4040909295</v>
      </c>
      <c r="G17317" s="1">
        <v>17891.9232358841</v>
      </c>
      <c r="H17317" s="1">
        <v>-33009.9055778867</v>
      </c>
      <c r="I17317" s="1">
        <v>44347.4032696966</v>
      </c>
      <c r="J17317" s="1">
        <v>-4755.69126077786</v>
      </c>
      <c r="K17317" s="1">
        <v>0.086</v>
      </c>
      <c r="L17317" s="1">
        <v>1.0</v>
      </c>
      <c r="M17317" s="1">
        <v>0.054</v>
      </c>
    </row>
    <row r="17318">
      <c r="A17318" s="1">
        <v>17316.0</v>
      </c>
      <c r="B17318" s="1">
        <v>1.70024006373155E9</v>
      </c>
      <c r="C17318" s="1">
        <v>46371.666654547</v>
      </c>
      <c r="D17318" s="1">
        <v>53046.2104733241</v>
      </c>
      <c r="E17318" s="1">
        <v>28195.9880228028</v>
      </c>
      <c r="F17318" s="1">
        <v>20776.8628927305</v>
      </c>
      <c r="G17318" s="1">
        <v>18136.8536516253</v>
      </c>
      <c r="H17318" s="1">
        <v>-32885.2946025484</v>
      </c>
      <c r="I17318" s="1">
        <v>44350.1972377535</v>
      </c>
      <c r="J17318" s="1">
        <v>-4754.88659797747</v>
      </c>
      <c r="K17318" s="1">
        <v>0.094</v>
      </c>
      <c r="L17318" s="1">
        <v>1.014</v>
      </c>
      <c r="M17318" s="1">
        <v>0.054</v>
      </c>
    </row>
    <row r="17319">
      <c r="A17319" s="1">
        <v>17317.0</v>
      </c>
      <c r="B17319" s="1">
        <v>1.70024006373504E9</v>
      </c>
      <c r="C17319" s="1">
        <v>46359.149677652</v>
      </c>
      <c r="D17319" s="1">
        <v>53043.4165052672</v>
      </c>
      <c r="E17319" s="1">
        <v>28169.1882812009</v>
      </c>
      <c r="F17319" s="1">
        <v>20765.7317239918</v>
      </c>
      <c r="G17319" s="1">
        <v>18089.5797121023</v>
      </c>
      <c r="H17319" s="1">
        <v>-32867.4579104731</v>
      </c>
      <c r="I17319" s="1">
        <v>44310.5005396009</v>
      </c>
      <c r="J17319" s="1">
        <v>-4774.19850518685</v>
      </c>
      <c r="K17319" s="1">
        <v>0.094</v>
      </c>
      <c r="L17319" s="1">
        <v>1.014</v>
      </c>
      <c r="M17319" s="1">
        <v>0.054</v>
      </c>
    </row>
    <row r="17320">
      <c r="A17320" s="1">
        <v>17318.0</v>
      </c>
      <c r="B17320" s="1">
        <v>1.70024006373914E9</v>
      </c>
      <c r="C17320" s="1">
        <v>46353.3382240937</v>
      </c>
      <c r="D17320" s="1">
        <v>53047.5739297358</v>
      </c>
      <c r="E17320" s="1">
        <v>28173.2339469473</v>
      </c>
      <c r="F17320" s="1">
        <v>20789.9386632369</v>
      </c>
      <c r="G17320" s="1">
        <v>17821.0458542163</v>
      </c>
      <c r="H17320" s="1">
        <v>-32981.3176967284</v>
      </c>
      <c r="I17320" s="1">
        <v>44293.7814347483</v>
      </c>
      <c r="J17320" s="1">
        <v>-4780.68051107889</v>
      </c>
      <c r="K17320" s="1">
        <v>0.094</v>
      </c>
      <c r="L17320" s="1">
        <v>1.014</v>
      </c>
      <c r="M17320" s="1">
        <v>0.054</v>
      </c>
    </row>
    <row r="17321">
      <c r="A17321" s="1">
        <v>17319.0</v>
      </c>
      <c r="B17321" s="1">
        <v>1.7002400637443E9</v>
      </c>
      <c r="C17321" s="1">
        <v>46358.1885526405</v>
      </c>
      <c r="D17321" s="1">
        <v>53061.2084938536</v>
      </c>
      <c r="E17321" s="1">
        <v>28180.2300429618</v>
      </c>
      <c r="F17321" s="1">
        <v>20794.409012128</v>
      </c>
      <c r="G17321" s="1">
        <v>17822.5210693503</v>
      </c>
      <c r="H17321" s="1">
        <v>-33019.0250896245</v>
      </c>
      <c r="I17321" s="1">
        <v>44318.5695193492</v>
      </c>
      <c r="J17321" s="1">
        <v>-4773.37149064201</v>
      </c>
      <c r="K17321" s="1">
        <v>0.094</v>
      </c>
      <c r="L17321" s="1">
        <v>1.014</v>
      </c>
      <c r="M17321" s="1">
        <v>0.054</v>
      </c>
    </row>
    <row r="17322">
      <c r="A17322" s="1">
        <v>17320.0</v>
      </c>
      <c r="B17322" s="1">
        <v>1.70024006374823E9</v>
      </c>
      <c r="C17322" s="1">
        <v>46357.428593329</v>
      </c>
      <c r="D17322" s="1">
        <v>53058.235711841</v>
      </c>
      <c r="E17322" s="1">
        <v>28173.9939062588</v>
      </c>
      <c r="F17322" s="1">
        <v>20771.3196601056</v>
      </c>
      <c r="G17322" s="1">
        <v>18071.4524473491</v>
      </c>
      <c r="H17322" s="1">
        <v>-32914.0612976624</v>
      </c>
      <c r="I17322" s="1">
        <v>44345.9280545625</v>
      </c>
      <c r="J17322" s="1">
        <v>-4749.83510373057</v>
      </c>
      <c r="K17322" s="1">
        <v>0.094</v>
      </c>
      <c r="L17322" s="1">
        <v>1.014</v>
      </c>
      <c r="M17322" s="1">
        <v>0.054</v>
      </c>
    </row>
    <row r="17323">
      <c r="A17323" s="1">
        <v>17321.0</v>
      </c>
      <c r="B17323" s="1">
        <v>1.70024006375124E9</v>
      </c>
      <c r="C17323" s="1">
        <v>46357.7191660069</v>
      </c>
      <c r="D17323" s="1">
        <v>53061.3873078092</v>
      </c>
      <c r="E17323" s="1">
        <v>28178.7548278277</v>
      </c>
      <c r="F17323" s="1">
        <v>20776.2817473747</v>
      </c>
      <c r="G17323" s="1">
        <v>18094.0724127378</v>
      </c>
      <c r="H17323" s="1">
        <v>-32866.0273988279</v>
      </c>
      <c r="I17323" s="1">
        <v>44313.0933419577</v>
      </c>
      <c r="J17323" s="1">
        <v>-4758.8205050016</v>
      </c>
      <c r="K17323" s="1">
        <v>0.094</v>
      </c>
      <c r="L17323" s="1">
        <v>1.014</v>
      </c>
      <c r="M17323" s="1">
        <v>0.054</v>
      </c>
    </row>
    <row r="17324">
      <c r="A17324" s="1">
        <v>17322.0</v>
      </c>
      <c r="B17324" s="1">
        <v>1.70024006375514E9</v>
      </c>
      <c r="C17324" s="1">
        <v>46354.2322938719</v>
      </c>
      <c r="D17324" s="1">
        <v>53064.0024619105</v>
      </c>
      <c r="E17324" s="1">
        <v>28214.6964329119</v>
      </c>
      <c r="F17324" s="1">
        <v>20822.9074863085</v>
      </c>
      <c r="G17324" s="1">
        <v>17821.6493513166</v>
      </c>
      <c r="H17324" s="1">
        <v>-32980.7812548615</v>
      </c>
      <c r="I17324" s="1">
        <v>44298.7435220174</v>
      </c>
      <c r="J17324" s="1">
        <v>-4762.46383934782</v>
      </c>
      <c r="K17324" s="1">
        <v>0.094</v>
      </c>
      <c r="L17324" s="1">
        <v>1.014</v>
      </c>
      <c r="M17324" s="1">
        <v>0.054</v>
      </c>
    </row>
    <row r="17325">
      <c r="A17325" s="1">
        <v>17323.0</v>
      </c>
      <c r="B17325" s="1">
        <v>1.7002400637592E9</v>
      </c>
      <c r="C17325" s="1">
        <v>46353.3829275826</v>
      </c>
      <c r="D17325" s="1">
        <v>53070.506819547</v>
      </c>
      <c r="E17325" s="1">
        <v>28218.7868021472</v>
      </c>
      <c r="F17325" s="1">
        <v>20828.5624776557</v>
      </c>
      <c r="G17325" s="1">
        <v>17737.0703502977</v>
      </c>
      <c r="H17325" s="1">
        <v>-33036.7500229776</v>
      </c>
      <c r="I17325" s="1">
        <v>44323.5763101072</v>
      </c>
      <c r="J17325" s="1">
        <v>-4749.90215896393</v>
      </c>
      <c r="K17325" s="1">
        <v>0.094</v>
      </c>
      <c r="L17325" s="1">
        <v>1.014</v>
      </c>
      <c r="M17325" s="1">
        <v>0.054</v>
      </c>
    </row>
    <row r="17326">
      <c r="A17326" s="1">
        <v>17324.0</v>
      </c>
      <c r="B17326" s="1">
        <v>1.70024006376528E9</v>
      </c>
      <c r="C17326" s="1">
        <v>46362.4130323425</v>
      </c>
      <c r="D17326" s="1">
        <v>53080.274531874</v>
      </c>
      <c r="E17326" s="1">
        <v>28181.2135197178</v>
      </c>
      <c r="F17326" s="1">
        <v>20790.6762708039</v>
      </c>
      <c r="G17326" s="1">
        <v>17948.1378731891</v>
      </c>
      <c r="H17326" s="1">
        <v>-32934.3343298833</v>
      </c>
      <c r="I17326" s="1">
        <v>44350.8901418316</v>
      </c>
      <c r="J17326" s="1">
        <v>-4739.41919081439</v>
      </c>
      <c r="K17326" s="1">
        <v>0.094</v>
      </c>
      <c r="L17326" s="1">
        <v>1.014</v>
      </c>
      <c r="M17326" s="1">
        <v>0.054</v>
      </c>
    </row>
    <row r="17327">
      <c r="A17327" s="1">
        <v>17325.0</v>
      </c>
      <c r="B17327" s="1">
        <v>1.70024006376922E9</v>
      </c>
      <c r="C17327" s="1">
        <v>46347.7502879798</v>
      </c>
      <c r="D17327" s="1">
        <v>53058.7945054524</v>
      </c>
      <c r="E17327" s="1">
        <v>28128.6198650145</v>
      </c>
      <c r="F17327" s="1">
        <v>20758.378000066</v>
      </c>
      <c r="G17327" s="1">
        <v>18032.9403916526</v>
      </c>
      <c r="H17327" s="1">
        <v>-32853.5327736774</v>
      </c>
      <c r="I17327" s="1">
        <v>44321.4752461284</v>
      </c>
      <c r="J17327" s="1">
        <v>-4763.78259227068</v>
      </c>
      <c r="K17327" s="1">
        <v>0.094</v>
      </c>
      <c r="L17327" s="1">
        <v>1.014</v>
      </c>
      <c r="M17327" s="1">
        <v>0.054</v>
      </c>
    </row>
    <row r="17328">
      <c r="A17328" s="1">
        <v>17326.0</v>
      </c>
      <c r="B17328" s="1">
        <v>1.70024006377314E9</v>
      </c>
      <c r="C17328" s="1">
        <v>46329.9582993934</v>
      </c>
      <c r="D17328" s="1">
        <v>53040.4437232546</v>
      </c>
      <c r="E17328" s="1">
        <v>28117.0193096422</v>
      </c>
      <c r="F17328" s="1">
        <v>20771.0961426611</v>
      </c>
      <c r="G17328" s="1">
        <v>17796.3695283376</v>
      </c>
      <c r="H17328" s="1">
        <v>-32955.1214522268</v>
      </c>
      <c r="I17328" s="1">
        <v>44278.3587310741</v>
      </c>
      <c r="J17328" s="1">
        <v>-4785.35202567005</v>
      </c>
      <c r="K17328" s="1">
        <v>0.086</v>
      </c>
      <c r="L17328" s="1">
        <v>0.982</v>
      </c>
      <c r="M17328" s="1">
        <v>0.056</v>
      </c>
    </row>
    <row r="17329">
      <c r="A17329" s="1">
        <v>17327.0</v>
      </c>
      <c r="B17329" s="1">
        <v>1.70024006377726E9</v>
      </c>
      <c r="C17329" s="1">
        <v>46349.9407589365</v>
      </c>
      <c r="D17329" s="1">
        <v>53060.0909066308</v>
      </c>
      <c r="E17329" s="1">
        <v>28128.5528097811</v>
      </c>
      <c r="F17329" s="1">
        <v>20797.404145885</v>
      </c>
      <c r="G17329" s="1">
        <v>17667.1540936415</v>
      </c>
      <c r="H17329" s="1">
        <v>-33044.5060783035</v>
      </c>
      <c r="I17329" s="1">
        <v>44309.3382488892</v>
      </c>
      <c r="J17329" s="1">
        <v>-4759.91574047991</v>
      </c>
      <c r="K17329" s="1">
        <v>0.086</v>
      </c>
      <c r="L17329" s="1">
        <v>0.982</v>
      </c>
      <c r="M17329" s="1">
        <v>0.056</v>
      </c>
    </row>
    <row r="17330">
      <c r="A17330" s="1">
        <v>17328.0</v>
      </c>
      <c r="B17330" s="1">
        <v>1.70024006378122E9</v>
      </c>
      <c r="C17330" s="1">
        <v>46365.922256222</v>
      </c>
      <c r="D17330" s="1">
        <v>53072.2502556145</v>
      </c>
      <c r="E17330" s="1">
        <v>28117.7122137203</v>
      </c>
      <c r="F17330" s="1">
        <v>20787.9270062359</v>
      </c>
      <c r="G17330" s="1">
        <v>17856.428665689</v>
      </c>
      <c r="H17330" s="1">
        <v>-32970.7229698566</v>
      </c>
      <c r="I17330" s="1">
        <v>44351.4712871874</v>
      </c>
      <c r="J17330" s="1">
        <v>-4733.40657155592</v>
      </c>
      <c r="K17330" s="1">
        <v>0.086</v>
      </c>
      <c r="L17330" s="1">
        <v>0.982</v>
      </c>
      <c r="M17330" s="1">
        <v>0.056</v>
      </c>
    </row>
    <row r="17331">
      <c r="A17331" s="1">
        <v>17329.0</v>
      </c>
      <c r="B17331" s="1">
        <v>1.70024006378423E9</v>
      </c>
      <c r="C17331" s="1">
        <v>46360.3119683637</v>
      </c>
      <c r="D17331" s="1">
        <v>53066.5729125229</v>
      </c>
      <c r="E17331" s="1">
        <v>28108.9950333827</v>
      </c>
      <c r="F17331" s="1">
        <v>20775.365325852</v>
      </c>
      <c r="G17331" s="1">
        <v>18002.2961500044</v>
      </c>
      <c r="H17331" s="1">
        <v>-32863.1887272821</v>
      </c>
      <c r="I17331" s="1">
        <v>44346.9785865519</v>
      </c>
      <c r="J17331" s="1">
        <v>-4741.58731002656</v>
      </c>
      <c r="K17331" s="1">
        <v>0.086</v>
      </c>
      <c r="L17331" s="1">
        <v>0.982</v>
      </c>
      <c r="M17331" s="1">
        <v>0.056</v>
      </c>
    </row>
    <row r="17332">
      <c r="A17332" s="1">
        <v>17330.0</v>
      </c>
      <c r="B17332" s="1">
        <v>1.70024006379019E9</v>
      </c>
      <c r="C17332" s="1">
        <v>46353.6287967716</v>
      </c>
      <c r="D17332" s="1">
        <v>53070.3056538469</v>
      </c>
      <c r="E17332" s="1">
        <v>28148.0882344351</v>
      </c>
      <c r="F17332" s="1">
        <v>20817.6101228726</v>
      </c>
      <c r="G17332" s="1">
        <v>17784.7466212209</v>
      </c>
      <c r="H17332" s="1">
        <v>-32944.8620015218</v>
      </c>
      <c r="I17332" s="1">
        <v>44326.7279060754</v>
      </c>
      <c r="J17332" s="1">
        <v>-4752.62907178748</v>
      </c>
      <c r="K17332" s="1">
        <v>0.086</v>
      </c>
      <c r="L17332" s="1">
        <v>0.982</v>
      </c>
      <c r="M17332" s="1">
        <v>0.056</v>
      </c>
    </row>
    <row r="17333">
      <c r="A17333" s="1">
        <v>17331.0</v>
      </c>
      <c r="B17333" s="1">
        <v>1.70024006379333E9</v>
      </c>
      <c r="C17333" s="1">
        <v>46358.2556078738</v>
      </c>
      <c r="D17333" s="1">
        <v>53080.5651045519</v>
      </c>
      <c r="E17333" s="1">
        <v>28176.9219847824</v>
      </c>
      <c r="F17333" s="1">
        <v>20853.7528936568</v>
      </c>
      <c r="G17333" s="1">
        <v>17579.1329239765</v>
      </c>
      <c r="H17333" s="1">
        <v>-33054.6314185418</v>
      </c>
      <c r="I17333" s="1">
        <v>44338.9990137814</v>
      </c>
      <c r="J17333" s="1">
        <v>-4742.88371120497</v>
      </c>
      <c r="K17333" s="1">
        <v>0.086</v>
      </c>
      <c r="L17333" s="1">
        <v>0.982</v>
      </c>
      <c r="M17333" s="1">
        <v>0.056</v>
      </c>
    </row>
    <row r="17334">
      <c r="A17334" s="1">
        <v>17332.0</v>
      </c>
      <c r="B17334" s="1">
        <v>1.70024006379724E9</v>
      </c>
      <c r="C17334" s="1">
        <v>46377.411052872</v>
      </c>
      <c r="D17334" s="1">
        <v>53097.753596038</v>
      </c>
      <c r="E17334" s="1">
        <v>28170.4399788904</v>
      </c>
      <c r="F17334" s="1">
        <v>20839.1572045275</v>
      </c>
      <c r="G17334" s="1">
        <v>17722.0499780237</v>
      </c>
      <c r="H17334" s="1">
        <v>-33018.1533715907</v>
      </c>
      <c r="I17334" s="1">
        <v>44370.2914560188</v>
      </c>
      <c r="J17334" s="1">
        <v>-4730.79141745465</v>
      </c>
      <c r="K17334" s="1">
        <v>0.086</v>
      </c>
      <c r="L17334" s="1">
        <v>0.982</v>
      </c>
      <c r="M17334" s="1">
        <v>0.056</v>
      </c>
    </row>
    <row r="17335">
      <c r="A17335" s="1">
        <v>17333.0</v>
      </c>
      <c r="B17335" s="1">
        <v>1.70024006380015E9</v>
      </c>
      <c r="C17335" s="1">
        <v>46376.5169830938</v>
      </c>
      <c r="D17335" s="1">
        <v>53099.3405698943</v>
      </c>
      <c r="E17335" s="1">
        <v>28160.8734322635</v>
      </c>
      <c r="F17335" s="1">
        <v>20819.890000807</v>
      </c>
      <c r="G17335" s="1">
        <v>17918.0747768968</v>
      </c>
      <c r="H17335" s="1">
        <v>-32912.8095999729</v>
      </c>
      <c r="I17335" s="1">
        <v>44376.8405171442</v>
      </c>
      <c r="J17335" s="1">
        <v>-4725.42699878537</v>
      </c>
      <c r="K17335" s="1">
        <v>0.086</v>
      </c>
      <c r="L17335" s="1">
        <v>0.982</v>
      </c>
      <c r="M17335" s="1">
        <v>0.056</v>
      </c>
    </row>
    <row r="17336">
      <c r="A17336" s="1">
        <v>17334.0</v>
      </c>
      <c r="B17336" s="1">
        <v>1.7002400638033E9</v>
      </c>
      <c r="C17336" s="1">
        <v>46368.179782412</v>
      </c>
      <c r="D17336" s="1">
        <v>53094.3337791363</v>
      </c>
      <c r="E17336" s="1">
        <v>28172.0046010022</v>
      </c>
      <c r="F17336" s="1">
        <v>20832.0046463018</v>
      </c>
      <c r="G17336" s="1">
        <v>17778.5328362623</v>
      </c>
      <c r="H17336" s="1">
        <v>-32942.7385857985</v>
      </c>
      <c r="I17336" s="1">
        <v>44343.201141739</v>
      </c>
      <c r="J17336" s="1">
        <v>-4738.8156937141</v>
      </c>
      <c r="K17336" s="1">
        <v>0.086</v>
      </c>
      <c r="L17336" s="1">
        <v>0.982</v>
      </c>
      <c r="M17336" s="1">
        <v>0.056</v>
      </c>
    </row>
    <row r="17337">
      <c r="A17337" s="1">
        <v>17335.0</v>
      </c>
      <c r="B17337" s="1">
        <v>1.70024006380725E9</v>
      </c>
      <c r="C17337" s="1">
        <v>46374.3712156261</v>
      </c>
      <c r="D17337" s="1">
        <v>53099.0052937275</v>
      </c>
      <c r="E17337" s="1">
        <v>28182.107589496</v>
      </c>
      <c r="F17337" s="1">
        <v>20836.2738294927</v>
      </c>
      <c r="G17337" s="1">
        <v>17548.6451445394</v>
      </c>
      <c r="H17337" s="1">
        <v>-33049.535220806</v>
      </c>
      <c r="I17337" s="1">
        <v>44327.0184787533</v>
      </c>
      <c r="J17337" s="1">
        <v>-4749.47747581928</v>
      </c>
      <c r="K17337" s="1">
        <v>0.086</v>
      </c>
      <c r="L17337" s="1">
        <v>0.982</v>
      </c>
      <c r="M17337" s="1">
        <v>0.056</v>
      </c>
    </row>
    <row r="17338">
      <c r="A17338" s="1">
        <v>17336.0</v>
      </c>
      <c r="B17338" s="1">
        <v>1.70024006381126E9</v>
      </c>
      <c r="C17338" s="1">
        <v>46386.5976198432</v>
      </c>
      <c r="D17338" s="1">
        <v>53116.260840447</v>
      </c>
      <c r="E17338" s="1">
        <v>28192.2105779898</v>
      </c>
      <c r="F17338" s="1">
        <v>20826.3496549546</v>
      </c>
      <c r="G17338" s="1">
        <v>17630.6313432015</v>
      </c>
      <c r="H17338" s="1">
        <v>-33010.9784616206</v>
      </c>
      <c r="I17338" s="1">
        <v>44363.5859326822</v>
      </c>
      <c r="J17338" s="1">
        <v>-4721.26957431669</v>
      </c>
      <c r="K17338" s="1">
        <v>0.094</v>
      </c>
      <c r="L17338" s="1">
        <v>0.958</v>
      </c>
      <c r="M17338" s="1">
        <v>0.048</v>
      </c>
    </row>
    <row r="17339">
      <c r="A17339" s="1">
        <v>17337.0</v>
      </c>
      <c r="B17339" s="1">
        <v>1.70024006381546E9</v>
      </c>
      <c r="C17339" s="1">
        <v>46382.5743058412</v>
      </c>
      <c r="D17339" s="1">
        <v>53126.8779190633</v>
      </c>
      <c r="E17339" s="1">
        <v>28193.1940547459</v>
      </c>
      <c r="F17339" s="1">
        <v>20807.9765210123</v>
      </c>
      <c r="G17339" s="1">
        <v>17832.0652642327</v>
      </c>
      <c r="H17339" s="1">
        <v>-32886.0322101154</v>
      </c>
      <c r="I17339" s="1">
        <v>44374.717101421</v>
      </c>
      <c r="J17339" s="1">
        <v>-4715.81574866959</v>
      </c>
      <c r="K17339" s="1">
        <v>0.094</v>
      </c>
      <c r="L17339" s="1">
        <v>0.958</v>
      </c>
      <c r="M17339" s="1">
        <v>0.048</v>
      </c>
    </row>
    <row r="17340">
      <c r="A17340" s="1">
        <v>17338.0</v>
      </c>
      <c r="B17340" s="1">
        <v>1.7002400638197E9</v>
      </c>
      <c r="C17340" s="1">
        <v>46377.411052872</v>
      </c>
      <c r="D17340" s="1">
        <v>53133.4716836776</v>
      </c>
      <c r="E17340" s="1">
        <v>28206.7615636302</v>
      </c>
      <c r="F17340" s="1">
        <v>20804.869628533</v>
      </c>
      <c r="G17340" s="1">
        <v>17726.0285885368</v>
      </c>
      <c r="H17340" s="1">
        <v>-32892.3130503074</v>
      </c>
      <c r="I17340" s="1">
        <v>44333.5675398787</v>
      </c>
      <c r="J17340" s="1">
        <v>-4749.23160663027</v>
      </c>
      <c r="K17340" s="1">
        <v>0.094</v>
      </c>
      <c r="L17340" s="1">
        <v>0.958</v>
      </c>
      <c r="M17340" s="1">
        <v>0.048</v>
      </c>
    </row>
    <row r="17341">
      <c r="A17341" s="1">
        <v>17339.0</v>
      </c>
      <c r="B17341" s="1">
        <v>1.70024006382335E9</v>
      </c>
      <c r="C17341" s="1">
        <v>46376.8075557717</v>
      </c>
      <c r="D17341" s="1">
        <v>53133.1811109997</v>
      </c>
      <c r="E17341" s="1">
        <v>28264.1608433915</v>
      </c>
      <c r="F17341" s="1">
        <v>20848.1873092874</v>
      </c>
      <c r="G17341" s="1">
        <v>17481.2099315178</v>
      </c>
      <c r="H17341" s="1">
        <v>-33018.4662960131</v>
      </c>
      <c r="I17341" s="1">
        <v>44322.5257781178</v>
      </c>
      <c r="J17341" s="1">
        <v>-4756.20535090033</v>
      </c>
      <c r="K17341" s="1">
        <v>0.094</v>
      </c>
      <c r="L17341" s="1">
        <v>0.958</v>
      </c>
      <c r="M17341" s="1">
        <v>0.048</v>
      </c>
    </row>
    <row r="17342">
      <c r="A17342" s="1">
        <v>17340.0</v>
      </c>
      <c r="B17342" s="1">
        <v>1.70024006382831E9</v>
      </c>
      <c r="C17342" s="1">
        <v>46385.7706052983</v>
      </c>
      <c r="D17342" s="1">
        <v>53143.7087826381</v>
      </c>
      <c r="E17342" s="1">
        <v>28298.2472536858</v>
      </c>
      <c r="F17342" s="1">
        <v>20865.4205042625</v>
      </c>
      <c r="G17342" s="1">
        <v>17552.9813829638</v>
      </c>
      <c r="H17342" s="1">
        <v>-33030.6703484857</v>
      </c>
      <c r="I17342" s="1">
        <v>44373.8677351317</v>
      </c>
      <c r="J17342" s="1">
        <v>-4726.96926915279</v>
      </c>
      <c r="K17342" s="1">
        <v>0.094</v>
      </c>
      <c r="L17342" s="1">
        <v>0.958</v>
      </c>
      <c r="M17342" s="1">
        <v>0.048</v>
      </c>
    </row>
    <row r="17343">
      <c r="A17343" s="1">
        <v>17341.0</v>
      </c>
      <c r="B17343" s="1">
        <v>1.70024006383151E9</v>
      </c>
      <c r="C17343" s="1">
        <v>46395.1136344806</v>
      </c>
      <c r="D17343" s="1">
        <v>53149.0732013074</v>
      </c>
      <c r="E17343" s="1">
        <v>28277.5048348313</v>
      </c>
      <c r="F17343" s="1">
        <v>20838.4419487049</v>
      </c>
      <c r="G17343" s="1">
        <v>17805.9360749645</v>
      </c>
      <c r="H17343" s="1">
        <v>-32917.481114564</v>
      </c>
      <c r="I17343" s="1">
        <v>44393.8278429303</v>
      </c>
      <c r="J17343" s="1">
        <v>-4712.73120793476</v>
      </c>
      <c r="K17343" s="1">
        <v>0.094</v>
      </c>
      <c r="L17343" s="1">
        <v>0.958</v>
      </c>
      <c r="M17343" s="1">
        <v>0.048</v>
      </c>
    </row>
    <row r="17344">
      <c r="A17344" s="1">
        <v>17342.0</v>
      </c>
      <c r="B17344" s="1">
        <v>1.70024006383653E9</v>
      </c>
      <c r="C17344" s="1">
        <v>46383.155451197</v>
      </c>
      <c r="D17344" s="1">
        <v>53134.4104569447</v>
      </c>
      <c r="E17344" s="1">
        <v>28261.7915584792</v>
      </c>
      <c r="F17344" s="1">
        <v>20825.8132130877</v>
      </c>
      <c r="G17344" s="1">
        <v>17772.0731821147</v>
      </c>
      <c r="H17344" s="1">
        <v>-32903.734791724</v>
      </c>
      <c r="I17344" s="1">
        <v>44352.5441709213</v>
      </c>
      <c r="J17344" s="1">
        <v>-4733.51833027819</v>
      </c>
      <c r="K17344" s="1">
        <v>0.094</v>
      </c>
      <c r="L17344" s="1">
        <v>0.958</v>
      </c>
      <c r="M17344" s="1">
        <v>0.048</v>
      </c>
    </row>
    <row r="17345">
      <c r="A17345" s="1">
        <v>17343.0</v>
      </c>
      <c r="B17345" s="1">
        <v>1.70024006384038E9</v>
      </c>
      <c r="C17345" s="1">
        <v>46368.7609277678</v>
      </c>
      <c r="D17345" s="1">
        <v>53113.6233346013</v>
      </c>
      <c r="E17345" s="1">
        <v>28269.637020783</v>
      </c>
      <c r="F17345" s="1">
        <v>20832.4963846798</v>
      </c>
      <c r="G17345" s="1">
        <v>17511.7871179326</v>
      </c>
      <c r="H17345" s="1">
        <v>-33024.1436391048</v>
      </c>
      <c r="I17345" s="1">
        <v>44336.5850253802</v>
      </c>
      <c r="J17345" s="1">
        <v>-4746.59410078455</v>
      </c>
      <c r="K17345" s="1">
        <v>0.094</v>
      </c>
      <c r="L17345" s="1">
        <v>0.958</v>
      </c>
      <c r="M17345" s="1">
        <v>0.048</v>
      </c>
    </row>
    <row r="17346">
      <c r="A17346" s="1">
        <v>17344.0</v>
      </c>
      <c r="B17346" s="1">
        <v>1.70024006384343E9</v>
      </c>
      <c r="C17346" s="1">
        <v>46383.7589482973</v>
      </c>
      <c r="D17346" s="1">
        <v>53137.7185151241</v>
      </c>
      <c r="E17346" s="1">
        <v>28258.3270380886</v>
      </c>
      <c r="F17346" s="1">
        <v>20828.7412916113</v>
      </c>
      <c r="G17346" s="1">
        <v>17591.5157904047</v>
      </c>
      <c r="H17346" s="1">
        <v>-32974.4557111806</v>
      </c>
      <c r="I17346" s="1">
        <v>44343.2681969724</v>
      </c>
      <c r="J17346" s="1">
        <v>-4741.5649582821</v>
      </c>
      <c r="K17346" s="1">
        <v>0.094</v>
      </c>
      <c r="L17346" s="1">
        <v>0.958</v>
      </c>
      <c r="M17346" s="1">
        <v>0.048</v>
      </c>
    </row>
    <row r="17347">
      <c r="A17347" s="1">
        <v>17345.0</v>
      </c>
      <c r="B17347" s="1">
        <v>1.7002400638497E9</v>
      </c>
      <c r="C17347" s="1">
        <v>46397.1029397372</v>
      </c>
      <c r="D17347" s="1">
        <v>53155.1528757992</v>
      </c>
      <c r="E17347" s="1">
        <v>28288.1219134476</v>
      </c>
      <c r="F17347" s="1">
        <v>20856.904489625</v>
      </c>
      <c r="G17347" s="1">
        <v>17528.7744437187</v>
      </c>
      <c r="H17347" s="1">
        <v>-33046.8083079824</v>
      </c>
      <c r="I17347" s="1">
        <v>44373.3983484981</v>
      </c>
      <c r="J17347" s="1">
        <v>-4714.51934749118</v>
      </c>
      <c r="K17347" s="1">
        <v>0.094</v>
      </c>
      <c r="L17347" s="1">
        <v>0.958</v>
      </c>
      <c r="M17347" s="1">
        <v>0.048</v>
      </c>
    </row>
    <row r="17348">
      <c r="A17348" s="1">
        <v>17346.0</v>
      </c>
      <c r="B17348" s="1">
        <v>1.70024006385226E9</v>
      </c>
      <c r="C17348" s="1">
        <v>46420.7734371153</v>
      </c>
      <c r="D17348" s="1">
        <v>53185.2606755805</v>
      </c>
      <c r="E17348" s="1">
        <v>28296.7496868073</v>
      </c>
      <c r="F17348" s="1">
        <v>20854.1775768014</v>
      </c>
      <c r="G17348" s="1">
        <v>17748.8050161367</v>
      </c>
      <c r="H17348" s="1">
        <v>-32962.5645831304</v>
      </c>
      <c r="I17348" s="1">
        <v>44418.8394449757</v>
      </c>
      <c r="J17348" s="1">
        <v>-4678.26481798467</v>
      </c>
      <c r="K17348" s="1">
        <v>0.086</v>
      </c>
      <c r="L17348" s="1">
        <v>0.992</v>
      </c>
      <c r="M17348" s="1">
        <v>0.058</v>
      </c>
    </row>
    <row r="17349">
      <c r="A17349" s="1">
        <v>17347.0</v>
      </c>
      <c r="B17349" s="1">
        <v>1.70024006385732E9</v>
      </c>
      <c r="C17349" s="1">
        <v>46429.2447482639</v>
      </c>
      <c r="D17349" s="1">
        <v>53199.4540333097</v>
      </c>
      <c r="E17349" s="1">
        <v>28296.146189707</v>
      </c>
      <c r="F17349" s="1">
        <v>20851.0706843222</v>
      </c>
      <c r="G17349" s="1">
        <v>17859.5132064239</v>
      </c>
      <c r="H17349" s="1">
        <v>-32869.0448843294</v>
      </c>
      <c r="I17349" s="1">
        <v>44415.5760902853</v>
      </c>
      <c r="J17349" s="1">
        <v>-4676.78960285062</v>
      </c>
      <c r="K17349" s="1">
        <v>0.086</v>
      </c>
      <c r="L17349" s="1">
        <v>0.992</v>
      </c>
      <c r="M17349" s="1">
        <v>0.058</v>
      </c>
    </row>
    <row r="17350">
      <c r="A17350" s="1">
        <v>17348.0</v>
      </c>
      <c r="B17350" s="1">
        <v>1.70024006386038E9</v>
      </c>
      <c r="C17350" s="1">
        <v>46417.0630475357</v>
      </c>
      <c r="D17350" s="1">
        <v>53192.4132338062</v>
      </c>
      <c r="E17350" s="1">
        <v>28300.3930211535</v>
      </c>
      <c r="F17350" s="1">
        <v>20864.6381932065</v>
      </c>
      <c r="G17350" s="1">
        <v>17637.9403636384</v>
      </c>
      <c r="H17350" s="1">
        <v>-32944.772594544</v>
      </c>
      <c r="I17350" s="1">
        <v>44381.1544038241</v>
      </c>
      <c r="J17350" s="1">
        <v>-4695.02862632615</v>
      </c>
      <c r="K17350" s="1">
        <v>0.086</v>
      </c>
      <c r="L17350" s="1">
        <v>0.992</v>
      </c>
      <c r="M17350" s="1">
        <v>0.058</v>
      </c>
    </row>
    <row r="17351">
      <c r="A17351" s="1">
        <v>17349.0</v>
      </c>
      <c r="B17351" s="1">
        <v>1.70024006386435E9</v>
      </c>
      <c r="C17351" s="1">
        <v>46420.3264022262</v>
      </c>
      <c r="D17351" s="1">
        <v>53202.4044635778</v>
      </c>
      <c r="E17351" s="1">
        <v>28305.1986462114</v>
      </c>
      <c r="F17351" s="1">
        <v>20863.1853298169</v>
      </c>
      <c r="G17351" s="1">
        <v>17478.3936117164</v>
      </c>
      <c r="H17351" s="1">
        <v>-33033.1513921202</v>
      </c>
      <c r="I17351" s="1">
        <v>44398.7899301993</v>
      </c>
      <c r="J17351" s="1">
        <v>-4677.50485867319</v>
      </c>
      <c r="K17351" s="1">
        <v>0.086</v>
      </c>
      <c r="L17351" s="1">
        <v>0.992</v>
      </c>
      <c r="M17351" s="1">
        <v>0.058</v>
      </c>
    </row>
    <row r="17352">
      <c r="A17352" s="1">
        <v>17350.0</v>
      </c>
      <c r="B17352" s="1">
        <v>1.70024006386734E9</v>
      </c>
      <c r="C17352" s="1">
        <v>46444.7792106603</v>
      </c>
      <c r="D17352" s="1">
        <v>53234.3227546599</v>
      </c>
      <c r="E17352" s="1">
        <v>28277.5048348313</v>
      </c>
      <c r="F17352" s="1">
        <v>20817.4313089169</v>
      </c>
      <c r="G17352" s="1">
        <v>17665.8353407186</v>
      </c>
      <c r="H17352" s="1">
        <v>-32951.3663591583</v>
      </c>
      <c r="I17352" s="1">
        <v>44426.1037619237</v>
      </c>
      <c r="J17352" s="1">
        <v>-4659.26583519766</v>
      </c>
      <c r="K17352" s="1">
        <v>0.086</v>
      </c>
      <c r="L17352" s="1">
        <v>0.992</v>
      </c>
      <c r="M17352" s="1">
        <v>0.058</v>
      </c>
    </row>
    <row r="17353">
      <c r="A17353" s="1">
        <v>17351.0</v>
      </c>
      <c r="B17353" s="1">
        <v>1.70024006387126E9</v>
      </c>
      <c r="C17353" s="1">
        <v>46441.5829112032</v>
      </c>
      <c r="D17353" s="1">
        <v>53244.5151501316</v>
      </c>
      <c r="E17353" s="1">
        <v>28246.905296672</v>
      </c>
      <c r="F17353" s="1">
        <v>20778.7180875203</v>
      </c>
      <c r="G17353" s="1">
        <v>17839.0166567583</v>
      </c>
      <c r="H17353" s="1">
        <v>-32843.9662270505</v>
      </c>
      <c r="I17353" s="1">
        <v>44401.0474563893</v>
      </c>
      <c r="J17353" s="1">
        <v>-4676.81195459508</v>
      </c>
      <c r="K17353" s="1">
        <v>0.086</v>
      </c>
      <c r="L17353" s="1">
        <v>0.992</v>
      </c>
      <c r="M17353" s="1">
        <v>0.058</v>
      </c>
    </row>
    <row r="17354">
      <c r="A17354" s="1">
        <v>17352.0</v>
      </c>
      <c r="B17354" s="1">
        <v>1.70024006388743E9</v>
      </c>
      <c r="C17354" s="1">
        <v>46430.0270593198</v>
      </c>
      <c r="D17354" s="1">
        <v>53237.809626795</v>
      </c>
      <c r="E17354" s="1">
        <v>28274.2191283964</v>
      </c>
      <c r="F17354" s="1">
        <v>20802.8356197876</v>
      </c>
      <c r="G17354" s="1">
        <v>17663.8460354621</v>
      </c>
      <c r="H17354" s="1">
        <v>-32902.4830940345</v>
      </c>
      <c r="I17354" s="1">
        <v>44368.8609443737</v>
      </c>
      <c r="J17354" s="1">
        <v>-4688.72543438976</v>
      </c>
      <c r="K17354" s="1">
        <v>0.086</v>
      </c>
      <c r="L17354" s="1">
        <v>0.992</v>
      </c>
      <c r="M17354" s="1">
        <v>0.058</v>
      </c>
    </row>
    <row r="17355">
      <c r="A17355" s="1">
        <v>17353.0</v>
      </c>
      <c r="B17355" s="1">
        <v>1.7002400638904E9</v>
      </c>
      <c r="C17355" s="1">
        <v>46420.4828644374</v>
      </c>
      <c r="D17355" s="1">
        <v>53228.5113011016</v>
      </c>
      <c r="E17355" s="1">
        <v>28286.5125878468</v>
      </c>
      <c r="F17355" s="1">
        <v>20805.4284221444</v>
      </c>
      <c r="G17355" s="1">
        <v>17508.2108388198</v>
      </c>
      <c r="H17355" s="1">
        <v>-32983.3964089627</v>
      </c>
      <c r="I17355" s="1">
        <v>44361.708386148</v>
      </c>
      <c r="J17355" s="1">
        <v>-4686.51261168868</v>
      </c>
      <c r="K17355" s="1">
        <v>0.078</v>
      </c>
      <c r="L17355" s="1">
        <v>1.008</v>
      </c>
      <c r="M17355" s="1">
        <v>0.068</v>
      </c>
    </row>
    <row r="17356">
      <c r="A17356" s="1">
        <v>17354.0</v>
      </c>
      <c r="B17356" s="1">
        <v>1.70024006389548E9</v>
      </c>
      <c r="C17356" s="1">
        <v>46433.7598006439</v>
      </c>
      <c r="D17356" s="1">
        <v>53252.3382606909</v>
      </c>
      <c r="E17356" s="1">
        <v>28297.8672740301</v>
      </c>
      <c r="F17356" s="1">
        <v>20796.1971516844</v>
      </c>
      <c r="G17356" s="1">
        <v>17671.3562215991</v>
      </c>
      <c r="H17356" s="1">
        <v>-32931.0486234484</v>
      </c>
      <c r="I17356" s="1">
        <v>44394.9007266641</v>
      </c>
      <c r="J17356" s="1">
        <v>-4660.94221603181</v>
      </c>
      <c r="K17356" s="1">
        <v>0.078</v>
      </c>
      <c r="L17356" s="1">
        <v>1.008</v>
      </c>
      <c r="M17356" s="1">
        <v>0.068</v>
      </c>
    </row>
    <row r="17357">
      <c r="A17357" s="1">
        <v>17355.0</v>
      </c>
      <c r="B17357" s="1">
        <v>1.70024006389947E9</v>
      </c>
      <c r="C17357" s="1">
        <v>46454.0998880982</v>
      </c>
      <c r="D17357" s="1">
        <v>53292.8396216439</v>
      </c>
      <c r="E17357" s="1">
        <v>28296.6155763406</v>
      </c>
      <c r="F17357" s="1">
        <v>20782.2273113998</v>
      </c>
      <c r="G17357" s="1">
        <v>17867.0457443053</v>
      </c>
      <c r="H17357" s="1">
        <v>-32812.7408400465</v>
      </c>
      <c r="I17357" s="1">
        <v>44401.6062500007</v>
      </c>
      <c r="J17357" s="1">
        <v>-4654.1472857174</v>
      </c>
      <c r="K17357" s="1">
        <v>0.078</v>
      </c>
      <c r="L17357" s="1">
        <v>1.008</v>
      </c>
      <c r="M17357" s="1">
        <v>0.068</v>
      </c>
    </row>
    <row r="17358">
      <c r="A17358" s="1">
        <v>17356.0</v>
      </c>
      <c r="B17358" s="1">
        <v>1.70024006390369E9</v>
      </c>
      <c r="C17358" s="1">
        <v>46437.0008035899</v>
      </c>
      <c r="D17358" s="1">
        <v>53285.7988221405</v>
      </c>
      <c r="E17358" s="1">
        <v>28299.4542478864</v>
      </c>
      <c r="F17358" s="1">
        <v>20776.5276165637</v>
      </c>
      <c r="G17358" s="1">
        <v>17727.3026379707</v>
      </c>
      <c r="H17358" s="1">
        <v>-32837.1265932472</v>
      </c>
      <c r="I17358" s="1">
        <v>44353.9076273331</v>
      </c>
      <c r="J17358" s="1">
        <v>-4681.70698663079</v>
      </c>
      <c r="K17358" s="1">
        <v>0.078</v>
      </c>
      <c r="L17358" s="1">
        <v>1.008</v>
      </c>
      <c r="M17358" s="1">
        <v>0.068</v>
      </c>
    </row>
    <row r="17359">
      <c r="A17359" s="1">
        <v>17357.0</v>
      </c>
      <c r="B17359" s="1">
        <v>1.7002400639074E9</v>
      </c>
      <c r="C17359" s="1">
        <v>46421.7345621269</v>
      </c>
      <c r="D17359" s="1">
        <v>53275.2487987576</v>
      </c>
      <c r="E17359" s="1">
        <v>28319.0790795182</v>
      </c>
      <c r="F17359" s="1">
        <v>20785.8035905127</v>
      </c>
      <c r="G17359" s="1">
        <v>17503.4499172508</v>
      </c>
      <c r="H17359" s="1">
        <v>-32948.5723911014</v>
      </c>
      <c r="I17359" s="1">
        <v>44340.9883190379</v>
      </c>
      <c r="J17359" s="1">
        <v>-4686.53496343314</v>
      </c>
      <c r="K17359" s="1">
        <v>0.078</v>
      </c>
      <c r="L17359" s="1">
        <v>1.008</v>
      </c>
      <c r="M17359" s="1">
        <v>0.068</v>
      </c>
    </row>
    <row r="17360">
      <c r="A17360" s="1">
        <v>17358.0</v>
      </c>
      <c r="B17360" s="1">
        <v>1.70024006391158E9</v>
      </c>
      <c r="C17360" s="1">
        <v>46430.8987773536</v>
      </c>
      <c r="D17360" s="1">
        <v>53293.5101739776</v>
      </c>
      <c r="E17360" s="1">
        <v>28321.8730475751</v>
      </c>
      <c r="F17360" s="1">
        <v>20769.3527065936</v>
      </c>
      <c r="G17360" s="1">
        <v>17573.2320634403</v>
      </c>
      <c r="H17360" s="1">
        <v>-32948.7959085459</v>
      </c>
      <c r="I17360" s="1">
        <v>44379.6121334567</v>
      </c>
      <c r="J17360" s="1">
        <v>-4663.13268698843</v>
      </c>
      <c r="K17360" s="1">
        <v>0.078</v>
      </c>
      <c r="L17360" s="1">
        <v>1.008</v>
      </c>
      <c r="M17360" s="1">
        <v>0.068</v>
      </c>
    </row>
    <row r="17361">
      <c r="A17361" s="1">
        <v>17359.0</v>
      </c>
      <c r="B17361" s="1">
        <v>1.70024006391683E9</v>
      </c>
      <c r="C17361" s="1">
        <v>46426.7637046293</v>
      </c>
      <c r="D17361" s="1">
        <v>53301.534450237</v>
      </c>
      <c r="E17361" s="1">
        <v>28307.3667654236</v>
      </c>
      <c r="F17361" s="1">
        <v>20742.5976684805</v>
      </c>
      <c r="G17361" s="1">
        <v>17815.5473250803</v>
      </c>
      <c r="H17361" s="1">
        <v>-32815.1101249587</v>
      </c>
      <c r="I17361" s="1">
        <v>44393.8278429303</v>
      </c>
      <c r="J17361" s="1">
        <v>-4657.90237878589</v>
      </c>
      <c r="K17361" s="1">
        <v>0.078</v>
      </c>
      <c r="L17361" s="1">
        <v>1.008</v>
      </c>
      <c r="M17361" s="1">
        <v>0.068</v>
      </c>
    </row>
    <row r="17362">
      <c r="A17362" s="1">
        <v>17360.0</v>
      </c>
      <c r="B17362" s="1">
        <v>1.70024006391966E9</v>
      </c>
      <c r="C17362" s="1">
        <v>46412.4585881779</v>
      </c>
      <c r="D17362" s="1">
        <v>53288.9727698532</v>
      </c>
      <c r="E17362" s="1">
        <v>28300.0577449867</v>
      </c>
      <c r="F17362" s="1">
        <v>20739.5578312346</v>
      </c>
      <c r="G17362" s="1">
        <v>17758.1256935746</v>
      </c>
      <c r="H17362" s="1">
        <v>-32813.7690202914</v>
      </c>
      <c r="I17362" s="1">
        <v>44346.6656621296</v>
      </c>
      <c r="J17362" s="1">
        <v>-4695.92269610437</v>
      </c>
      <c r="K17362" s="1">
        <v>0.078</v>
      </c>
      <c r="L17362" s="1">
        <v>1.008</v>
      </c>
      <c r="M17362" s="1">
        <v>0.068</v>
      </c>
    </row>
    <row r="17363">
      <c r="A17363" s="1">
        <v>17361.0</v>
      </c>
      <c r="B17363" s="1">
        <v>1.70024006392273E9</v>
      </c>
      <c r="C17363" s="1">
        <v>46411.184538744</v>
      </c>
      <c r="D17363" s="1">
        <v>53283.4965924616</v>
      </c>
      <c r="E17363" s="1">
        <v>28311.6806521035</v>
      </c>
      <c r="F17363" s="1">
        <v>20757.3051163321</v>
      </c>
      <c r="G17363" s="1">
        <v>17493.346928757</v>
      </c>
      <c r="H17363" s="1">
        <v>-32955.6131906048</v>
      </c>
      <c r="I17363" s="1">
        <v>44320.5588246058</v>
      </c>
      <c r="J17363" s="1">
        <v>-4715.52517599167</v>
      </c>
      <c r="K17363" s="1">
        <v>0.078</v>
      </c>
      <c r="L17363" s="1">
        <v>1.008</v>
      </c>
      <c r="M17363" s="1">
        <v>0.068</v>
      </c>
    </row>
    <row r="17364">
      <c r="A17364" s="1">
        <v>17362.0</v>
      </c>
      <c r="B17364" s="1">
        <v>1.70024006392781E9</v>
      </c>
      <c r="C17364" s="1">
        <v>46423.6791638945</v>
      </c>
      <c r="D17364" s="1">
        <v>53292.9513803662</v>
      </c>
      <c r="E17364" s="1">
        <v>28317.5591608952</v>
      </c>
      <c r="F17364" s="1">
        <v>20761.0155059117</v>
      </c>
      <c r="G17364" s="1">
        <v>17518.0232546357</v>
      </c>
      <c r="H17364" s="1">
        <v>-32966.7220075991</v>
      </c>
      <c r="I17364" s="1">
        <v>44364.9717408385</v>
      </c>
      <c r="J17364" s="1">
        <v>-4688.74778613421</v>
      </c>
      <c r="K17364" s="1">
        <v>0.078</v>
      </c>
      <c r="L17364" s="1">
        <v>1.008</v>
      </c>
      <c r="M17364" s="1">
        <v>0.068</v>
      </c>
    </row>
    <row r="17365">
      <c r="A17365" s="1">
        <v>17363.0</v>
      </c>
      <c r="B17365" s="1">
        <v>1.70024006393245E9</v>
      </c>
      <c r="C17365" s="1">
        <v>46425.8249313622</v>
      </c>
      <c r="D17365" s="1">
        <v>53299.3663310249</v>
      </c>
      <c r="E17365" s="1">
        <v>28306.7856200677</v>
      </c>
      <c r="F17365" s="1">
        <v>20743.3352760476</v>
      </c>
      <c r="G17365" s="1">
        <v>17760.0926470866</v>
      </c>
      <c r="H17365" s="1">
        <v>-32827.202418709</v>
      </c>
      <c r="I17365" s="1">
        <v>44400.3769040557</v>
      </c>
      <c r="J17365" s="1">
        <v>-4677.59426565102</v>
      </c>
      <c r="K17365" s="1">
        <v>0.05</v>
      </c>
      <c r="L17365" s="1">
        <v>0.974</v>
      </c>
      <c r="M17365" s="1">
        <v>0.066</v>
      </c>
    </row>
    <row r="17366">
      <c r="A17366" s="1">
        <v>17364.0</v>
      </c>
      <c r="B17366" s="1">
        <v>1.70024006393772E9</v>
      </c>
      <c r="C17366" s="1">
        <v>46414.42554169</v>
      </c>
      <c r="D17366" s="1">
        <v>53303.6355142158</v>
      </c>
      <c r="E17366" s="1">
        <v>28297.2637769298</v>
      </c>
      <c r="F17366" s="1">
        <v>20755.3605145645</v>
      </c>
      <c r="G17366" s="1">
        <v>17756.6057749516</v>
      </c>
      <c r="H17366" s="1">
        <v>-32776.6874762401</v>
      </c>
      <c r="I17366" s="1">
        <v>44378.9639328675</v>
      </c>
      <c r="J17366" s="1">
        <v>-4681.63993139743</v>
      </c>
      <c r="K17366" s="1">
        <v>0.05</v>
      </c>
      <c r="L17366" s="1">
        <v>0.974</v>
      </c>
      <c r="M17366" s="1">
        <v>0.066</v>
      </c>
    </row>
    <row r="17367">
      <c r="A17367" s="1">
        <v>17365.0</v>
      </c>
      <c r="B17367" s="1">
        <v>1.70024006394151E9</v>
      </c>
      <c r="C17367" s="1">
        <v>46397.1029397372</v>
      </c>
      <c r="D17367" s="1">
        <v>53296.4606042457</v>
      </c>
      <c r="E17367" s="1">
        <v>28296.2803001737</v>
      </c>
      <c r="F17367" s="1">
        <v>20782.6743462889</v>
      </c>
      <c r="G17367" s="1">
        <v>17492.0505275786</v>
      </c>
      <c r="H17367" s="1">
        <v>-32889.0943991058</v>
      </c>
      <c r="I17367" s="1">
        <v>44343.938749306</v>
      </c>
      <c r="J17367" s="1">
        <v>-4712.01595211219</v>
      </c>
      <c r="K17367" s="1">
        <v>0.05</v>
      </c>
      <c r="L17367" s="1">
        <v>0.974</v>
      </c>
      <c r="M17367" s="1">
        <v>0.066</v>
      </c>
    </row>
    <row r="17368">
      <c r="A17368" s="1">
        <v>17366.0</v>
      </c>
      <c r="B17368" s="1">
        <v>1.70024006394441E9</v>
      </c>
      <c r="C17368" s="1">
        <v>46409.6422683766</v>
      </c>
      <c r="D17368" s="1">
        <v>53312.6209154869</v>
      </c>
      <c r="E17368" s="1">
        <v>28310.674823603</v>
      </c>
      <c r="F17368" s="1">
        <v>20798.387622641</v>
      </c>
      <c r="G17368" s="1">
        <v>17437.1546431964</v>
      </c>
      <c r="H17368" s="1">
        <v>-32940.9727979866</v>
      </c>
      <c r="I17368" s="1">
        <v>44380.6850171905</v>
      </c>
      <c r="J17368" s="1">
        <v>-4692.74874839171</v>
      </c>
      <c r="K17368" s="1">
        <v>0.05</v>
      </c>
      <c r="L17368" s="1">
        <v>0.974</v>
      </c>
      <c r="M17368" s="1">
        <v>0.066</v>
      </c>
    </row>
    <row r="17369">
      <c r="A17369" s="1">
        <v>17367.0</v>
      </c>
      <c r="B17369" s="1">
        <v>1.70024006394854E9</v>
      </c>
      <c r="C17369" s="1">
        <v>46421.1757685155</v>
      </c>
      <c r="D17369" s="1">
        <v>53334.570328542</v>
      </c>
      <c r="E17369" s="1">
        <v>28303.2987479327</v>
      </c>
      <c r="F17369" s="1">
        <v>20791.1009539486</v>
      </c>
      <c r="G17369" s="1">
        <v>17659.666259249</v>
      </c>
      <c r="H17369" s="1">
        <v>-32812.6067295797</v>
      </c>
      <c r="I17369" s="1">
        <v>44437.2349306625</v>
      </c>
      <c r="J17369" s="1">
        <v>-4659.04231775311</v>
      </c>
      <c r="K17369" s="1">
        <v>0.05</v>
      </c>
      <c r="L17369" s="1">
        <v>0.974</v>
      </c>
      <c r="M17369" s="1">
        <v>0.066</v>
      </c>
    </row>
    <row r="17370">
      <c r="A17370" s="1">
        <v>17368.0</v>
      </c>
      <c r="B17370" s="1">
        <v>1.70024006395183E9</v>
      </c>
      <c r="C17370" s="1">
        <v>46422.0698382937</v>
      </c>
      <c r="D17370" s="1">
        <v>53347.1990641592</v>
      </c>
      <c r="E17370" s="1">
        <v>28298.1354949635</v>
      </c>
      <c r="F17370" s="1">
        <v>20787.1670469244</v>
      </c>
      <c r="G17370" s="1">
        <v>17754.907042373</v>
      </c>
      <c r="H17370" s="1">
        <v>-32726.5748651713</v>
      </c>
      <c r="I17370" s="1">
        <v>44423.3321456113</v>
      </c>
      <c r="J17370" s="1">
        <v>-4675.29203597212</v>
      </c>
      <c r="K17370" s="1">
        <v>0.05</v>
      </c>
      <c r="L17370" s="1">
        <v>0.974</v>
      </c>
      <c r="M17370" s="1">
        <v>0.066</v>
      </c>
    </row>
    <row r="17371">
      <c r="A17371" s="1">
        <v>17369.0</v>
      </c>
      <c r="B17371" s="1">
        <v>1.70024006395535E9</v>
      </c>
      <c r="C17371" s="1">
        <v>46409.6422683766</v>
      </c>
      <c r="D17371" s="1">
        <v>53341.298203623</v>
      </c>
      <c r="E17371" s="1">
        <v>28315.391041683</v>
      </c>
      <c r="F17371" s="1">
        <v>20810.0999367356</v>
      </c>
      <c r="G17371" s="1">
        <v>17532.3954263204</v>
      </c>
      <c r="H17371" s="1">
        <v>-32843.3403782058</v>
      </c>
      <c r="I17371" s="1">
        <v>44398.1640813546</v>
      </c>
      <c r="J17371" s="1">
        <v>-4695.81093738209</v>
      </c>
      <c r="K17371" s="1">
        <v>0.05</v>
      </c>
      <c r="L17371" s="1">
        <v>0.974</v>
      </c>
      <c r="M17371" s="1">
        <v>0.066</v>
      </c>
    </row>
    <row r="17372">
      <c r="A17372" s="1">
        <v>17370.0</v>
      </c>
      <c r="B17372" s="1">
        <v>1.70024006395936E9</v>
      </c>
      <c r="C17372" s="1">
        <v>46400.2992391943</v>
      </c>
      <c r="D17372" s="1">
        <v>53340.0465059335</v>
      </c>
      <c r="E17372" s="1">
        <v>28326.388099955</v>
      </c>
      <c r="F17372" s="1">
        <v>20813.1397739815</v>
      </c>
      <c r="G17372" s="1">
        <v>17428.4598146033</v>
      </c>
      <c r="H17372" s="1">
        <v>-32947.0301207339</v>
      </c>
      <c r="I17372" s="1">
        <v>44418.4818170645</v>
      </c>
      <c r="J17372" s="1">
        <v>-4687.25021925571</v>
      </c>
      <c r="K17372" s="1">
        <v>0.05</v>
      </c>
      <c r="L17372" s="1">
        <v>0.974</v>
      </c>
      <c r="M17372" s="1">
        <v>0.066</v>
      </c>
    </row>
    <row r="17373">
      <c r="A17373" s="1">
        <v>17371.0</v>
      </c>
      <c r="B17373" s="1">
        <v>1.70024006396344E9</v>
      </c>
      <c r="C17373" s="1">
        <v>46403.5849456292</v>
      </c>
      <c r="D17373" s="1">
        <v>53350.5518258275</v>
      </c>
      <c r="E17373" s="1">
        <v>28316.7992015837</v>
      </c>
      <c r="F17373" s="1">
        <v>20802.6791575764</v>
      </c>
      <c r="G17373" s="1">
        <v>17673.7702100003</v>
      </c>
      <c r="H17373" s="1">
        <v>-32872.8893843757</v>
      </c>
      <c r="I17373" s="1">
        <v>44455.5633611158</v>
      </c>
      <c r="J17373" s="1">
        <v>-4661.61276836547</v>
      </c>
      <c r="K17373" s="1">
        <v>0.05</v>
      </c>
      <c r="L17373" s="1">
        <v>0.974</v>
      </c>
      <c r="M17373" s="1">
        <v>0.066</v>
      </c>
    </row>
    <row r="17374">
      <c r="A17374" s="1">
        <v>17372.0</v>
      </c>
      <c r="B17374" s="1">
        <v>1.7002400639664E9</v>
      </c>
      <c r="C17374" s="1">
        <v>46373.7453667814</v>
      </c>
      <c r="D17374" s="1">
        <v>53337.073723921</v>
      </c>
      <c r="E17374" s="1">
        <v>28232.4660697538</v>
      </c>
      <c r="F17374" s="1">
        <v>20793.2690731607</v>
      </c>
      <c r="G17374" s="1">
        <v>17850.192528986</v>
      </c>
      <c r="H17374" s="1">
        <v>-32777.9391739296</v>
      </c>
      <c r="I17374" s="1">
        <v>44437.3466893847</v>
      </c>
      <c r="J17374" s="1">
        <v>-4673.45919292678</v>
      </c>
      <c r="K17374" s="1">
        <v>0.05</v>
      </c>
      <c r="L17374" s="1">
        <v>0.974</v>
      </c>
      <c r="M17374" s="1">
        <v>0.066</v>
      </c>
    </row>
    <row r="17375">
      <c r="A17375" s="1">
        <v>17373.0</v>
      </c>
      <c r="B17375" s="1">
        <v>1.70024006397045E9</v>
      </c>
      <c r="C17375" s="1">
        <v>46342.6093867551</v>
      </c>
      <c r="D17375" s="1">
        <v>53317.2700783336</v>
      </c>
      <c r="E17375" s="1">
        <v>28193.641089635</v>
      </c>
      <c r="F17375" s="1">
        <v>20803.3050064212</v>
      </c>
      <c r="G17375" s="1">
        <v>17686.5777595731</v>
      </c>
      <c r="H17375" s="1">
        <v>-32853.465718444</v>
      </c>
      <c r="I17375" s="1">
        <v>44386.8540986602</v>
      </c>
      <c r="J17375" s="1">
        <v>-4714.29583004663</v>
      </c>
      <c r="K17375" s="1">
        <v>0.02</v>
      </c>
      <c r="L17375" s="1">
        <v>0.974</v>
      </c>
      <c r="M17375" s="1">
        <v>0.078</v>
      </c>
    </row>
    <row r="17376">
      <c r="A17376" s="1">
        <v>17374.0</v>
      </c>
      <c r="B17376" s="1">
        <v>1.70024006397448E9</v>
      </c>
      <c r="C17376" s="1">
        <v>46343.1681803665</v>
      </c>
      <c r="D17376" s="1">
        <v>53335.8667297204</v>
      </c>
      <c r="E17376" s="1">
        <v>28225.1123458281</v>
      </c>
      <c r="F17376" s="1">
        <v>20820.4487944184</v>
      </c>
      <c r="G17376" s="1">
        <v>17635.0346368592</v>
      </c>
      <c r="H17376" s="1">
        <v>-32955.5684871159</v>
      </c>
      <c r="I17376" s="1">
        <v>44398.7005232215</v>
      </c>
      <c r="J17376" s="1">
        <v>-4717.26861205919</v>
      </c>
      <c r="K17376" s="1">
        <v>0.02</v>
      </c>
      <c r="L17376" s="1">
        <v>0.974</v>
      </c>
      <c r="M17376" s="1">
        <v>0.078</v>
      </c>
    </row>
    <row r="17377">
      <c r="A17377" s="1">
        <v>17375.0</v>
      </c>
      <c r="B17377" s="1">
        <v>1.70024006397861E9</v>
      </c>
      <c r="C17377" s="1">
        <v>46336.2391395854</v>
      </c>
      <c r="D17377" s="1">
        <v>53344.5392065691</v>
      </c>
      <c r="E17377" s="1">
        <v>28223.9724068608</v>
      </c>
      <c r="F17377" s="1">
        <v>20825.3214747096</v>
      </c>
      <c r="G17377" s="1">
        <v>17966.2874896869</v>
      </c>
      <c r="H17377" s="1">
        <v>-32870.0954163188</v>
      </c>
      <c r="I17377" s="1">
        <v>44432.2728433934</v>
      </c>
      <c r="J17377" s="1">
        <v>-4701.24241128473</v>
      </c>
      <c r="K17377" s="1">
        <v>0.02</v>
      </c>
      <c r="L17377" s="1">
        <v>0.974</v>
      </c>
      <c r="M17377" s="1">
        <v>0.078</v>
      </c>
    </row>
    <row r="17378">
      <c r="A17378" s="1">
        <v>17376.0</v>
      </c>
      <c r="B17378" s="1">
        <v>1.70024006398366E9</v>
      </c>
      <c r="C17378" s="1">
        <v>46323.2527760568</v>
      </c>
      <c r="D17378" s="1">
        <v>53340.806465245</v>
      </c>
      <c r="E17378" s="1">
        <v>28203.2746914952</v>
      </c>
      <c r="F17378" s="1">
        <v>20823.2874659642</v>
      </c>
      <c r="G17378" s="1">
        <v>18277.6249382048</v>
      </c>
      <c r="H17378" s="1">
        <v>-32759.3648742872</v>
      </c>
      <c r="I17378" s="1">
        <v>44423.220386889</v>
      </c>
      <c r="J17378" s="1">
        <v>-4712.46298700129</v>
      </c>
      <c r="K17378" s="1">
        <v>0.02</v>
      </c>
      <c r="L17378" s="1">
        <v>0.974</v>
      </c>
      <c r="M17378" s="1">
        <v>0.078</v>
      </c>
    </row>
    <row r="17379">
      <c r="A17379" s="1">
        <v>17377.0</v>
      </c>
      <c r="B17379" s="1">
        <v>1.70024006398771E9</v>
      </c>
      <c r="C17379" s="1">
        <v>46295.9612960769</v>
      </c>
      <c r="D17379" s="1">
        <v>53326.5460522825</v>
      </c>
      <c r="E17379" s="1">
        <v>28204.5040374403</v>
      </c>
      <c r="F17379" s="1">
        <v>20831.5799631571</v>
      </c>
      <c r="G17379" s="1">
        <v>18180.9759951801</v>
      </c>
      <c r="H17379" s="1">
        <v>-32815.0877732143</v>
      </c>
      <c r="I17379" s="1">
        <v>44372.0348920863</v>
      </c>
      <c r="J17379" s="1">
        <v>-4751.13150490898</v>
      </c>
      <c r="K17379" s="1">
        <v>0.02</v>
      </c>
      <c r="L17379" s="1">
        <v>0.974</v>
      </c>
      <c r="M17379" s="1">
        <v>0.078</v>
      </c>
    </row>
    <row r="17380">
      <c r="A17380" s="1">
        <v>17378.0</v>
      </c>
      <c r="B17380" s="1">
        <v>1.70024006399143E9</v>
      </c>
      <c r="C17380" s="1">
        <v>46282.7290633593</v>
      </c>
      <c r="D17380" s="1">
        <v>53328.2224331167</v>
      </c>
      <c r="E17380" s="1">
        <v>28215.7469649013</v>
      </c>
      <c r="F17380" s="1">
        <v>20846.7344458978</v>
      </c>
      <c r="G17380" s="1">
        <v>17959.6490215836</v>
      </c>
      <c r="H17380" s="1">
        <v>-32934.0437572054</v>
      </c>
      <c r="I17380" s="1">
        <v>44355.2263802559</v>
      </c>
      <c r="J17380" s="1">
        <v>-4765.63778706047</v>
      </c>
      <c r="K17380" s="1">
        <v>0.02</v>
      </c>
      <c r="L17380" s="1">
        <v>0.974</v>
      </c>
      <c r="M17380" s="1">
        <v>0.078</v>
      </c>
    </row>
    <row r="17381">
      <c r="A17381" s="1">
        <v>17379.0</v>
      </c>
      <c r="B17381" s="1">
        <v>1.70024006399552E9</v>
      </c>
      <c r="C17381" s="1">
        <v>46305.9078223595</v>
      </c>
      <c r="D17381" s="1">
        <v>53363.0464509781</v>
      </c>
      <c r="E17381" s="1">
        <v>28229.5379912302</v>
      </c>
      <c r="F17381" s="1">
        <v>20857.5973937031</v>
      </c>
      <c r="G17381" s="1">
        <v>18034.5944207423</v>
      </c>
      <c r="H17381" s="1">
        <v>-32893.475341019</v>
      </c>
      <c r="I17381" s="1">
        <v>44398.8346336882</v>
      </c>
      <c r="J17381" s="1">
        <v>-4735.48528379026</v>
      </c>
      <c r="K17381" s="1">
        <v>0.02</v>
      </c>
      <c r="L17381" s="1">
        <v>0.974</v>
      </c>
      <c r="M17381" s="1">
        <v>0.078</v>
      </c>
    </row>
    <row r="17382">
      <c r="A17382" s="1">
        <v>17380.0</v>
      </c>
      <c r="B17382" s="1">
        <v>1.70024006400056E9</v>
      </c>
      <c r="C17382" s="1">
        <v>46288.2275924953</v>
      </c>
      <c r="D17382" s="1">
        <v>53350.9988607166</v>
      </c>
      <c r="E17382" s="1">
        <v>28213.1765142889</v>
      </c>
      <c r="F17382" s="1">
        <v>20825.2544194763</v>
      </c>
      <c r="G17382" s="1">
        <v>18183.0994109033</v>
      </c>
      <c r="H17382" s="1">
        <v>-32759.3425225427</v>
      </c>
      <c r="I17382" s="1">
        <v>44395.973610398</v>
      </c>
      <c r="J17382" s="1">
        <v>-4741.40849607092</v>
      </c>
      <c r="K17382" s="1">
        <v>0.02</v>
      </c>
      <c r="L17382" s="1">
        <v>0.974</v>
      </c>
      <c r="M17382" s="1">
        <v>0.078</v>
      </c>
    </row>
    <row r="17383">
      <c r="A17383" s="1">
        <v>17381.0</v>
      </c>
      <c r="B17383" s="1">
        <v>1.70024006400403E9</v>
      </c>
      <c r="C17383" s="1">
        <v>46280.0692057692</v>
      </c>
      <c r="D17383" s="1">
        <v>53346.7520292701</v>
      </c>
      <c r="E17383" s="1">
        <v>28244.5807152486</v>
      </c>
      <c r="F17383" s="1">
        <v>20850.7130564109</v>
      </c>
      <c r="G17383" s="1">
        <v>18001.9385220931</v>
      </c>
      <c r="H17383" s="1">
        <v>-32792.0878281698</v>
      </c>
      <c r="I17383" s="1">
        <v>44365.7987553833</v>
      </c>
      <c r="J17383" s="1">
        <v>-4764.40844111543</v>
      </c>
      <c r="K17383" s="1">
        <v>0.02</v>
      </c>
      <c r="L17383" s="1">
        <v>0.974</v>
      </c>
      <c r="M17383" s="1">
        <v>0.078</v>
      </c>
    </row>
    <row r="17384">
      <c r="A17384" s="1">
        <v>17382.0</v>
      </c>
      <c r="B17384" s="1">
        <v>1.70024006400646E9</v>
      </c>
      <c r="C17384" s="1">
        <v>46281.0303307807</v>
      </c>
      <c r="D17384" s="1">
        <v>53353.569311329</v>
      </c>
      <c r="E17384" s="1">
        <v>28278.8459394986</v>
      </c>
      <c r="F17384" s="1">
        <v>20883.8606934381</v>
      </c>
      <c r="G17384" s="1">
        <v>17738.4785101984</v>
      </c>
      <c r="H17384" s="1">
        <v>-32922.3314431108</v>
      </c>
      <c r="I17384" s="1">
        <v>44365.3740722386</v>
      </c>
      <c r="J17384" s="1">
        <v>-4769.3258248956</v>
      </c>
      <c r="K17384" s="1">
        <v>0.02</v>
      </c>
      <c r="L17384" s="1">
        <v>0.974</v>
      </c>
      <c r="M17384" s="1">
        <v>0.078</v>
      </c>
    </row>
    <row r="17385">
      <c r="A17385" s="1">
        <v>17383.0</v>
      </c>
      <c r="B17385" s="1">
        <v>1.70024006401264E9</v>
      </c>
      <c r="C17385" s="1">
        <v>46280.158612747</v>
      </c>
      <c r="D17385" s="1">
        <v>53353.1669799288</v>
      </c>
      <c r="E17385" s="1">
        <v>28288.7701140368</v>
      </c>
      <c r="F17385" s="1">
        <v>20881.7596294593</v>
      </c>
      <c r="G17385" s="1">
        <v>17767.7592954348</v>
      </c>
      <c r="H17385" s="1">
        <v>-32925.2595216345</v>
      </c>
      <c r="I17385" s="1">
        <v>44411.8433489612</v>
      </c>
      <c r="J17385" s="1">
        <v>-4739.28508034766</v>
      </c>
      <c r="K17385" s="1">
        <v>-0.018</v>
      </c>
      <c r="L17385" s="1">
        <v>0.964</v>
      </c>
      <c r="M17385" s="1">
        <v>0.08</v>
      </c>
    </row>
    <row r="17386">
      <c r="A17386" s="1">
        <v>17384.0</v>
      </c>
      <c r="B17386" s="1">
        <v>1.70024006401657E9</v>
      </c>
      <c r="C17386" s="1">
        <v>46271.6873015984</v>
      </c>
      <c r="D17386" s="1">
        <v>53349.9930322161</v>
      </c>
      <c r="E17386" s="1">
        <v>28281.5728523222</v>
      </c>
      <c r="F17386" s="1">
        <v>20869.1085420976</v>
      </c>
      <c r="G17386" s="1">
        <v>17957.2797366714</v>
      </c>
      <c r="H17386" s="1">
        <v>-32791.6184415362</v>
      </c>
      <c r="I17386" s="1">
        <v>44431.1999596595</v>
      </c>
      <c r="J17386" s="1">
        <v>-4737.16166462441</v>
      </c>
      <c r="K17386" s="1">
        <v>-0.018</v>
      </c>
      <c r="L17386" s="1">
        <v>0.964</v>
      </c>
      <c r="M17386" s="1">
        <v>0.08</v>
      </c>
    </row>
    <row r="17387">
      <c r="A17387" s="1">
        <v>17385.0</v>
      </c>
      <c r="B17387" s="1">
        <v>1.70024006402094E9</v>
      </c>
      <c r="C17387" s="1">
        <v>46252.2636356668</v>
      </c>
      <c r="D17387" s="1">
        <v>53337.2078343877</v>
      </c>
      <c r="E17387" s="1">
        <v>28290.2453291708</v>
      </c>
      <c r="F17387" s="1">
        <v>20879.636213736</v>
      </c>
      <c r="G17387" s="1">
        <v>17880.926177612</v>
      </c>
      <c r="H17387" s="1">
        <v>-32788.1762728901</v>
      </c>
      <c r="I17387" s="1">
        <v>44389.9162876506</v>
      </c>
      <c r="J17387" s="1">
        <v>-4775.94194125437</v>
      </c>
      <c r="K17387" s="1">
        <v>-0.018</v>
      </c>
      <c r="L17387" s="1">
        <v>0.964</v>
      </c>
      <c r="M17387" s="1">
        <v>0.08</v>
      </c>
    </row>
    <row r="17388">
      <c r="A17388" s="1">
        <v>17386.0</v>
      </c>
      <c r="B17388" s="1">
        <v>1.70024006402347E9</v>
      </c>
      <c r="C17388" s="1">
        <v>46253.6047403341</v>
      </c>
      <c r="D17388" s="1">
        <v>53338.1466076548</v>
      </c>
      <c r="E17388" s="1">
        <v>28320.7778120968</v>
      </c>
      <c r="F17388" s="1">
        <v>20912.8509059966</v>
      </c>
      <c r="G17388" s="1">
        <v>17645.6517154755</v>
      </c>
      <c r="H17388" s="1">
        <v>-32925.7959635014</v>
      </c>
      <c r="I17388" s="1">
        <v>44372.3031130198</v>
      </c>
      <c r="J17388" s="1">
        <v>-4787.52014488222</v>
      </c>
      <c r="K17388" s="1">
        <v>-0.018</v>
      </c>
      <c r="L17388" s="1">
        <v>0.964</v>
      </c>
      <c r="M17388" s="1">
        <v>0.08</v>
      </c>
    </row>
    <row r="17389">
      <c r="A17389" s="1">
        <v>17387.0</v>
      </c>
      <c r="B17389" s="1">
        <v>1.70024006402663E9</v>
      </c>
      <c r="C17389" s="1">
        <v>46262.2772171827</v>
      </c>
      <c r="D17389" s="1">
        <v>53348.0484304485</v>
      </c>
      <c r="E17389" s="1">
        <v>28323.4823731759</v>
      </c>
      <c r="F17389" s="1">
        <v>20916.8518682541</v>
      </c>
      <c r="G17389" s="1">
        <v>17655.9558696694</v>
      </c>
      <c r="H17389" s="1">
        <v>-32960.3070569404</v>
      </c>
      <c r="I17389" s="1">
        <v>44421.0075641879</v>
      </c>
      <c r="J17389" s="1">
        <v>-4753.81371424361</v>
      </c>
      <c r="K17389" s="1">
        <v>-0.018</v>
      </c>
      <c r="L17389" s="1">
        <v>0.964</v>
      </c>
      <c r="M17389" s="1">
        <v>0.08</v>
      </c>
    </row>
    <row r="17390">
      <c r="A17390" s="1">
        <v>17388.0</v>
      </c>
      <c r="B17390" s="1">
        <v>1.70024006403046E9</v>
      </c>
      <c r="C17390" s="1">
        <v>46256.9127985135</v>
      </c>
      <c r="D17390" s="1">
        <v>53345.9697182142</v>
      </c>
      <c r="E17390" s="1">
        <v>28295.0286024843</v>
      </c>
      <c r="F17390" s="1">
        <v>20892.1978941199</v>
      </c>
      <c r="G17390" s="1">
        <v>17851.5783371422</v>
      </c>
      <c r="H17390" s="1">
        <v>-32846.246104985</v>
      </c>
      <c r="I17390" s="1">
        <v>44454.1775529596</v>
      </c>
      <c r="J17390" s="1">
        <v>-4728.5115395202</v>
      </c>
      <c r="K17390" s="1">
        <v>-0.018</v>
      </c>
      <c r="L17390" s="1">
        <v>0.964</v>
      </c>
      <c r="M17390" s="1">
        <v>0.08</v>
      </c>
    </row>
    <row r="17391">
      <c r="A17391" s="1">
        <v>17389.0</v>
      </c>
      <c r="B17391" s="1">
        <v>1.70024006403447E9</v>
      </c>
      <c r="C17391" s="1">
        <v>46246.139257686</v>
      </c>
      <c r="D17391" s="1">
        <v>53344.8744827359</v>
      </c>
      <c r="E17391" s="1">
        <v>28265.7254655033</v>
      </c>
      <c r="F17391" s="1">
        <v>20880.0608968807</v>
      </c>
      <c r="G17391" s="1">
        <v>17829.7853862983</v>
      </c>
      <c r="H17391" s="1">
        <v>-32793.8312642373</v>
      </c>
      <c r="I17391" s="1">
        <v>44421.6110612882</v>
      </c>
      <c r="J17391" s="1">
        <v>-4754.97600495529</v>
      </c>
      <c r="K17391" s="1">
        <v>-0.018</v>
      </c>
      <c r="L17391" s="1">
        <v>0.964</v>
      </c>
      <c r="M17391" s="1">
        <v>0.08</v>
      </c>
    </row>
    <row r="17392">
      <c r="A17392" s="1">
        <v>17390.0</v>
      </c>
      <c r="B17392" s="1">
        <v>1.70024006403853E9</v>
      </c>
      <c r="C17392" s="1">
        <v>46248.5979495761</v>
      </c>
      <c r="D17392" s="1">
        <v>53346.6402705479</v>
      </c>
      <c r="E17392" s="1">
        <v>28262.3056486017</v>
      </c>
      <c r="F17392" s="1">
        <v>20904.916036715</v>
      </c>
      <c r="G17392" s="1">
        <v>17566.0348017257</v>
      </c>
      <c r="H17392" s="1">
        <v>-32908.0263266594</v>
      </c>
      <c r="I17392" s="1">
        <v>44399.0134476439</v>
      </c>
      <c r="J17392" s="1">
        <v>-4776.50073486575</v>
      </c>
      <c r="K17392" s="1">
        <v>-0.018</v>
      </c>
      <c r="L17392" s="1">
        <v>0.964</v>
      </c>
      <c r="M17392" s="1">
        <v>0.08</v>
      </c>
    </row>
    <row r="17393">
      <c r="A17393" s="1">
        <v>17391.0</v>
      </c>
      <c r="B17393" s="1">
        <v>1.7002400640437E9</v>
      </c>
      <c r="C17393" s="1">
        <v>46268.2898364412</v>
      </c>
      <c r="D17393" s="1">
        <v>53361.1689044438</v>
      </c>
      <c r="E17393" s="1">
        <v>28248.2687530837</v>
      </c>
      <c r="F17393" s="1">
        <v>20922.0821764567</v>
      </c>
      <c r="G17393" s="1">
        <v>17482.3051669961</v>
      </c>
      <c r="H17393" s="1">
        <v>-32959.5694493734</v>
      </c>
      <c r="I17393" s="1">
        <v>44430.976442215</v>
      </c>
      <c r="J17393" s="1">
        <v>-4747.04113567365</v>
      </c>
      <c r="K17393" s="1">
        <v>-0.018</v>
      </c>
      <c r="L17393" s="1">
        <v>0.964</v>
      </c>
      <c r="M17393" s="1">
        <v>0.08</v>
      </c>
    </row>
    <row r="17394">
      <c r="A17394" s="1">
        <v>17392.0</v>
      </c>
      <c r="B17394" s="1">
        <v>1.70024006404804E9</v>
      </c>
      <c r="C17394" s="1">
        <v>46260.3549671596</v>
      </c>
      <c r="D17394" s="1">
        <v>53356.6762038083</v>
      </c>
      <c r="E17394" s="1">
        <v>28192.4340954344</v>
      </c>
      <c r="F17394" s="1">
        <v>20886.9675859174</v>
      </c>
      <c r="G17394" s="1">
        <v>17656.7381807253</v>
      </c>
      <c r="H17394" s="1">
        <v>-32825.235465197</v>
      </c>
      <c r="I17394" s="1">
        <v>44449.975425002</v>
      </c>
      <c r="J17394" s="1">
        <v>-4731.30550757712</v>
      </c>
      <c r="K17394" s="1">
        <v>-0.018</v>
      </c>
      <c r="L17394" s="1">
        <v>0.964</v>
      </c>
      <c r="M17394" s="1">
        <v>0.08</v>
      </c>
    </row>
    <row r="17395">
      <c r="A17395" s="1">
        <v>17393.0</v>
      </c>
      <c r="B17395" s="1">
        <v>1.70024006405083E9</v>
      </c>
      <c r="C17395" s="1">
        <v>46227.8331789771</v>
      </c>
      <c r="D17395" s="1">
        <v>53333.3409825969</v>
      </c>
      <c r="E17395" s="1">
        <v>28150.2787053917</v>
      </c>
      <c r="F17395" s="1">
        <v>20852.4788442228</v>
      </c>
      <c r="G17395" s="1">
        <v>17689.0140997188</v>
      </c>
      <c r="H17395" s="1">
        <v>-32738.4212897326</v>
      </c>
      <c r="I17395" s="1">
        <v>44410.703409994</v>
      </c>
      <c r="J17395" s="1">
        <v>-4761.63682480297</v>
      </c>
      <c r="K17395" s="1">
        <v>-0.028</v>
      </c>
      <c r="L17395" s="1">
        <v>0.994</v>
      </c>
      <c r="M17395" s="1">
        <v>0.09</v>
      </c>
    </row>
    <row r="17396">
      <c r="A17396" s="1">
        <v>17394.0</v>
      </c>
      <c r="B17396" s="1">
        <v>1.70024006405453E9</v>
      </c>
      <c r="C17396" s="1">
        <v>46206.8225391891</v>
      </c>
      <c r="D17396" s="1">
        <v>53323.327401081</v>
      </c>
      <c r="E17396" s="1">
        <v>28153.3632461265</v>
      </c>
      <c r="F17396" s="1">
        <v>20864.2582135508</v>
      </c>
      <c r="G17396" s="1">
        <v>17457.9641172843</v>
      </c>
      <c r="H17396" s="1">
        <v>-32825.1013547302</v>
      </c>
      <c r="I17396" s="1">
        <v>44374.5606392098</v>
      </c>
      <c r="J17396" s="1">
        <v>-4790.04589200567</v>
      </c>
      <c r="K17396" s="1">
        <v>-0.028</v>
      </c>
      <c r="L17396" s="1">
        <v>0.994</v>
      </c>
      <c r="M17396" s="1">
        <v>0.09</v>
      </c>
    </row>
    <row r="17397">
      <c r="A17397" s="1">
        <v>17395.0</v>
      </c>
      <c r="B17397" s="1">
        <v>1.70024006405853E9</v>
      </c>
      <c r="C17397" s="1">
        <v>46211.4493502914</v>
      </c>
      <c r="D17397" s="1">
        <v>53332.3351540965</v>
      </c>
      <c r="E17397" s="1">
        <v>28176.6984673379</v>
      </c>
      <c r="F17397" s="1">
        <v>20874.428257278</v>
      </c>
      <c r="G17397" s="1">
        <v>17307.3133596555</v>
      </c>
      <c r="H17397" s="1">
        <v>-32923.9854722005</v>
      </c>
      <c r="I17397" s="1">
        <v>44395.8842034201</v>
      </c>
      <c r="J17397" s="1">
        <v>-4775.96429299882</v>
      </c>
      <c r="K17397" s="1">
        <v>-0.028</v>
      </c>
      <c r="L17397" s="1">
        <v>0.994</v>
      </c>
      <c r="M17397" s="1">
        <v>0.09</v>
      </c>
    </row>
    <row r="17398">
      <c r="A17398" s="1">
        <v>17396.0</v>
      </c>
      <c r="B17398" s="1">
        <v>1.70024006406251E9</v>
      </c>
      <c r="C17398" s="1">
        <v>46226.2685568652</v>
      </c>
      <c r="D17398" s="1">
        <v>53355.3798026299</v>
      </c>
      <c r="E17398" s="1">
        <v>28186.3991244315</v>
      </c>
      <c r="F17398" s="1">
        <v>20856.8821378805</v>
      </c>
      <c r="G17398" s="1">
        <v>17422.4695470892</v>
      </c>
      <c r="H17398" s="1">
        <v>-32835.9195990466</v>
      </c>
      <c r="I17398" s="1">
        <v>44431.3787736152</v>
      </c>
      <c r="J17398" s="1">
        <v>-4743.53191179417</v>
      </c>
      <c r="K17398" s="1">
        <v>-0.028</v>
      </c>
      <c r="L17398" s="1">
        <v>0.994</v>
      </c>
      <c r="M17398" s="1">
        <v>0.09</v>
      </c>
    </row>
    <row r="17399">
      <c r="A17399" s="1">
        <v>17397.0</v>
      </c>
      <c r="B17399" s="1">
        <v>1.70024006406688E9</v>
      </c>
      <c r="C17399" s="1">
        <v>46230.1577604005</v>
      </c>
      <c r="D17399" s="1">
        <v>53364.7004800677</v>
      </c>
      <c r="E17399" s="1">
        <v>28194.7363251133</v>
      </c>
      <c r="F17399" s="1">
        <v>20854.9822396018</v>
      </c>
      <c r="G17399" s="1">
        <v>17464.6249371319</v>
      </c>
      <c r="H17399" s="1">
        <v>-32740.1423740556</v>
      </c>
      <c r="I17399" s="1">
        <v>44434.2621486499</v>
      </c>
      <c r="J17399" s="1">
        <v>-4729.94205116534</v>
      </c>
      <c r="K17399" s="1">
        <v>-0.028</v>
      </c>
      <c r="L17399" s="1">
        <v>0.994</v>
      </c>
      <c r="M17399" s="1">
        <v>0.09</v>
      </c>
    </row>
    <row r="17400">
      <c r="A17400" s="1">
        <v>17398.0</v>
      </c>
      <c r="B17400" s="1">
        <v>1.70024006407156E9</v>
      </c>
      <c r="C17400" s="1">
        <v>46207.895422923</v>
      </c>
      <c r="D17400" s="1">
        <v>53347.6684507928</v>
      </c>
      <c r="E17400" s="1">
        <v>28205.129886285</v>
      </c>
      <c r="F17400" s="1">
        <v>20861.2630797938</v>
      </c>
      <c r="G17400" s="1">
        <v>17191.8665995438</v>
      </c>
      <c r="H17400" s="1">
        <v>-32806.6835172991</v>
      </c>
      <c r="I17400" s="1">
        <v>44393.4255115301</v>
      </c>
      <c r="J17400" s="1">
        <v>-4753.38903109896</v>
      </c>
      <c r="K17400" s="1">
        <v>-0.028</v>
      </c>
      <c r="L17400" s="1">
        <v>0.994</v>
      </c>
      <c r="M17400" s="1">
        <v>0.09</v>
      </c>
    </row>
    <row r="17401">
      <c r="A17401" s="1">
        <v>17399.0</v>
      </c>
      <c r="B17401" s="1">
        <v>1.70024006407556E9</v>
      </c>
      <c r="C17401" s="1">
        <v>46202.4639490203</v>
      </c>
      <c r="D17401" s="1">
        <v>53352.1835031728</v>
      </c>
      <c r="E17401" s="1">
        <v>28237.137584345</v>
      </c>
      <c r="F17401" s="1">
        <v>20869.0638386087</v>
      </c>
      <c r="G17401" s="1">
        <v>16930.0606167388</v>
      </c>
      <c r="H17401" s="1">
        <v>-32916.5423412969</v>
      </c>
      <c r="I17401" s="1">
        <v>44394.7666161974</v>
      </c>
      <c r="J17401" s="1">
        <v>-4746.21412112881</v>
      </c>
      <c r="K17401" s="1">
        <v>-0.028</v>
      </c>
      <c r="L17401" s="1">
        <v>0.994</v>
      </c>
      <c r="M17401" s="1">
        <v>0.09</v>
      </c>
    </row>
    <row r="17402">
      <c r="A17402" s="1">
        <v>17400.0</v>
      </c>
      <c r="B17402" s="1">
        <v>1.70024006408205E9</v>
      </c>
      <c r="C17402" s="1">
        <v>46210.1082456241</v>
      </c>
      <c r="D17402" s="1">
        <v>53372.1883144603</v>
      </c>
      <c r="E17402" s="1">
        <v>28248.3358083171</v>
      </c>
      <c r="F17402" s="1">
        <v>20866.4486845074</v>
      </c>
      <c r="G17402" s="1">
        <v>17003.8213734413</v>
      </c>
      <c r="H17402" s="1">
        <v>-32850.6941021316</v>
      </c>
      <c r="I17402" s="1">
        <v>44427.0648869353</v>
      </c>
      <c r="J17402" s="1">
        <v>-4711.0101236117</v>
      </c>
      <c r="K17402" s="1">
        <v>-0.028</v>
      </c>
      <c r="L17402" s="1">
        <v>0.994</v>
      </c>
      <c r="M17402" s="1">
        <v>0.09</v>
      </c>
    </row>
    <row r="17403">
      <c r="A17403" s="1">
        <v>17401.0</v>
      </c>
      <c r="B17403" s="1">
        <v>1.70024006408481E9</v>
      </c>
      <c r="C17403" s="1">
        <v>46200.1170158525</v>
      </c>
      <c r="D17403" s="1">
        <v>53366.2874539241</v>
      </c>
      <c r="E17403" s="1">
        <v>28228.1298313295</v>
      </c>
      <c r="F17403" s="1">
        <v>20841.5711929286</v>
      </c>
      <c r="G17403" s="1">
        <v>17110.3497875153</v>
      </c>
      <c r="H17403" s="1">
        <v>-32711.8450655752</v>
      </c>
      <c r="I17403" s="1">
        <v>44408.8929186931</v>
      </c>
      <c r="J17403" s="1">
        <v>-4718.58736498205</v>
      </c>
      <c r="K17403" s="1">
        <v>-0.028</v>
      </c>
      <c r="L17403" s="1">
        <v>0.994</v>
      </c>
      <c r="M17403" s="1">
        <v>0.09</v>
      </c>
    </row>
    <row r="17404">
      <c r="A17404" s="1">
        <v>17402.0</v>
      </c>
      <c r="B17404" s="1">
        <v>1.70024006408773E9</v>
      </c>
      <c r="C17404" s="1">
        <v>46179.3298935091</v>
      </c>
      <c r="D17404" s="1">
        <v>53346.0367734476</v>
      </c>
      <c r="E17404" s="1">
        <v>28232.8907528985</v>
      </c>
      <c r="F17404" s="1">
        <v>20843.2922772517</v>
      </c>
      <c r="G17404" s="1">
        <v>16927.9372010156</v>
      </c>
      <c r="H17404" s="1">
        <v>-32754.7157114405</v>
      </c>
      <c r="I17404" s="1">
        <v>44356.455726201</v>
      </c>
      <c r="J17404" s="1">
        <v>-4758.44052534586</v>
      </c>
      <c r="K17404" s="1">
        <v>-0.028</v>
      </c>
      <c r="L17404" s="1">
        <v>0.994</v>
      </c>
      <c r="M17404" s="1">
        <v>0.09</v>
      </c>
    </row>
    <row r="17405">
      <c r="A17405" s="1">
        <v>17403.0</v>
      </c>
      <c r="B17405" s="1">
        <v>1.70024006409264E9</v>
      </c>
      <c r="C17405" s="1">
        <v>46174.9489515959</v>
      </c>
      <c r="D17405" s="1">
        <v>53339.8676919779</v>
      </c>
      <c r="E17405" s="1">
        <v>28250.0345408957</v>
      </c>
      <c r="F17405" s="1">
        <v>20857.5303384697</v>
      </c>
      <c r="G17405" s="1">
        <v>16738.5508702458</v>
      </c>
      <c r="H17405" s="1">
        <v>-32886.0545618599</v>
      </c>
      <c r="I17405" s="1">
        <v>44346.3303859627</v>
      </c>
      <c r="J17405" s="1">
        <v>-4764.47549634879</v>
      </c>
      <c r="K17405" s="1">
        <v>-0.034</v>
      </c>
      <c r="L17405" s="1">
        <v>0.958</v>
      </c>
      <c r="M17405" s="1">
        <v>0.084</v>
      </c>
    </row>
    <row r="17406">
      <c r="A17406" s="1">
        <v>17404.0</v>
      </c>
      <c r="B17406" s="1">
        <v>1.70024006409606E9</v>
      </c>
      <c r="C17406" s="1">
        <v>46184.873126134</v>
      </c>
      <c r="D17406" s="1">
        <v>53350.7082880387</v>
      </c>
      <c r="E17406" s="1">
        <v>28247.6652559835</v>
      </c>
      <c r="F17406" s="1">
        <v>20841.6158964176</v>
      </c>
      <c r="G17406" s="1">
        <v>16839.7148656505</v>
      </c>
      <c r="H17406" s="1">
        <v>-32850.716453876</v>
      </c>
      <c r="I17406" s="1">
        <v>44378.6286567006</v>
      </c>
      <c r="J17406" s="1">
        <v>-4739.24037685875</v>
      </c>
      <c r="K17406" s="1">
        <v>-0.034</v>
      </c>
      <c r="L17406" s="1">
        <v>0.958</v>
      </c>
      <c r="M17406" s="1">
        <v>0.084</v>
      </c>
    </row>
    <row r="17407">
      <c r="A17407" s="1">
        <v>17405.0</v>
      </c>
      <c r="B17407" s="1">
        <v>1.70024006410085E9</v>
      </c>
      <c r="C17407" s="1">
        <v>46178.3464167531</v>
      </c>
      <c r="D17407" s="1">
        <v>53353.3904973734</v>
      </c>
      <c r="E17407" s="1">
        <v>28234.2542093103</v>
      </c>
      <c r="F17407" s="1">
        <v>20825.4779369208</v>
      </c>
      <c r="G17407" s="1">
        <v>16991.4161552686</v>
      </c>
      <c r="H17407" s="1">
        <v>-32710.3474986967</v>
      </c>
      <c r="I17407" s="1">
        <v>44388.0163893719</v>
      </c>
      <c r="J17407" s="1">
        <v>-4741.90023444893</v>
      </c>
      <c r="K17407" s="1">
        <v>-0.034</v>
      </c>
      <c r="L17407" s="1">
        <v>0.958</v>
      </c>
      <c r="M17407" s="1">
        <v>0.084</v>
      </c>
    </row>
    <row r="17408">
      <c r="A17408" s="1">
        <v>17406.0</v>
      </c>
      <c r="B17408" s="1">
        <v>1.70024006410457E9</v>
      </c>
      <c r="C17408" s="1">
        <v>46157.6710531319</v>
      </c>
      <c r="D17408" s="1">
        <v>53329.3623720839</v>
      </c>
      <c r="E17408" s="1">
        <v>28239.2833518127</v>
      </c>
      <c r="F17408" s="1">
        <v>20830.6188381455</v>
      </c>
      <c r="G17408" s="1">
        <v>16833.5010806919</v>
      </c>
      <c r="H17408" s="1">
        <v>-32732.8780571076</v>
      </c>
      <c r="I17408" s="1">
        <v>44342.4188306831</v>
      </c>
      <c r="J17408" s="1">
        <v>-4789.55415362765</v>
      </c>
      <c r="K17408" s="1">
        <v>-0.034</v>
      </c>
      <c r="L17408" s="1">
        <v>0.958</v>
      </c>
      <c r="M17408" s="1">
        <v>0.084</v>
      </c>
    </row>
    <row r="17409">
      <c r="A17409" s="1">
        <v>17407.0</v>
      </c>
      <c r="B17409" s="1">
        <v>1.70024006410862E9</v>
      </c>
      <c r="C17409" s="1">
        <v>46165.1588875244</v>
      </c>
      <c r="D17409" s="1">
        <v>53333.2515756191</v>
      </c>
      <c r="E17409" s="1">
        <v>28287.898396003</v>
      </c>
      <c r="F17409" s="1">
        <v>20870.9637368874</v>
      </c>
      <c r="G17409" s="1">
        <v>16601.5346767347</v>
      </c>
      <c r="H17409" s="1">
        <v>-32884.0429048589</v>
      </c>
      <c r="I17409" s="1">
        <v>44336.2050457245</v>
      </c>
      <c r="J17409" s="1">
        <v>-4796.43849091988</v>
      </c>
      <c r="K17409" s="1">
        <v>-0.034</v>
      </c>
      <c r="L17409" s="1">
        <v>0.958</v>
      </c>
      <c r="M17409" s="1">
        <v>0.084</v>
      </c>
    </row>
    <row r="17410">
      <c r="A17410" s="1">
        <v>17408.0</v>
      </c>
      <c r="B17410" s="1">
        <v>1.7002400641118E9</v>
      </c>
      <c r="C17410" s="1">
        <v>46179.5310592092</v>
      </c>
      <c r="D17410" s="1">
        <v>53346.3944013588</v>
      </c>
      <c r="E17410" s="1">
        <v>28300.1024484756</v>
      </c>
      <c r="F17410" s="1">
        <v>20877.9821846463</v>
      </c>
      <c r="G17410" s="1">
        <v>16657.3916861285</v>
      </c>
      <c r="H17410" s="1">
        <v>-32897.1186753652</v>
      </c>
      <c r="I17410" s="1">
        <v>44373.8900868761</v>
      </c>
      <c r="J17410" s="1">
        <v>-4775.38314764298</v>
      </c>
      <c r="K17410" s="1">
        <v>-0.034</v>
      </c>
      <c r="L17410" s="1">
        <v>0.958</v>
      </c>
      <c r="M17410" s="1">
        <v>0.084</v>
      </c>
    </row>
    <row r="17411">
      <c r="A17411" s="1">
        <v>17409.0</v>
      </c>
      <c r="B17411" s="1">
        <v>1.70024006411458E9</v>
      </c>
      <c r="C17411" s="1">
        <v>46180.112204565</v>
      </c>
      <c r="D17411" s="1">
        <v>53344.4497995912</v>
      </c>
      <c r="E17411" s="1">
        <v>28284.7468000348</v>
      </c>
      <c r="F17411" s="1">
        <v>20857.5079867253</v>
      </c>
      <c r="G17411" s="1">
        <v>16857.216281559</v>
      </c>
      <c r="H17411" s="1">
        <v>-32760.9294963991</v>
      </c>
      <c r="I17411" s="1">
        <v>44403.5285000239</v>
      </c>
      <c r="J17411" s="1">
        <v>-4748.0693159186</v>
      </c>
      <c r="K17411" s="1">
        <v>-0.034</v>
      </c>
      <c r="L17411" s="1">
        <v>0.958</v>
      </c>
      <c r="M17411" s="1">
        <v>0.084</v>
      </c>
    </row>
    <row r="17412">
      <c r="A17412" s="1">
        <v>17410.0</v>
      </c>
      <c r="B17412" s="1">
        <v>1.70024006411866E9</v>
      </c>
      <c r="C17412" s="1">
        <v>46187.6000389576</v>
      </c>
      <c r="D17412" s="1">
        <v>53344.5615583135</v>
      </c>
      <c r="E17412" s="1">
        <v>28292.2793379162</v>
      </c>
      <c r="F17412" s="1">
        <v>20862.4700739944</v>
      </c>
      <c r="G17412" s="1">
        <v>16788.3058534033</v>
      </c>
      <c r="H17412" s="1">
        <v>-32740.1423740556</v>
      </c>
      <c r="I17412" s="1">
        <v>44384.1718893256</v>
      </c>
      <c r="J17412" s="1">
        <v>-4766.97889172779</v>
      </c>
      <c r="K17412" s="1">
        <v>-0.034</v>
      </c>
      <c r="L17412" s="1">
        <v>0.958</v>
      </c>
      <c r="M17412" s="1">
        <v>0.084</v>
      </c>
    </row>
    <row r="17413">
      <c r="A17413" s="1">
        <v>17411.0</v>
      </c>
      <c r="B17413" s="1">
        <v>1.7002400641226E9</v>
      </c>
      <c r="C17413" s="1">
        <v>46192.5844779711</v>
      </c>
      <c r="D17413" s="1">
        <v>53345.1874071583</v>
      </c>
      <c r="E17413" s="1">
        <v>28315.92748355</v>
      </c>
      <c r="F17413" s="1">
        <v>20881.156132359</v>
      </c>
      <c r="G17413" s="1">
        <v>16530.612591578</v>
      </c>
      <c r="H17413" s="1">
        <v>-32878.991410612</v>
      </c>
      <c r="I17413" s="1">
        <v>44378.3604357672</v>
      </c>
      <c r="J17413" s="1">
        <v>-4784.39090065847</v>
      </c>
      <c r="K17413" s="1">
        <v>-0.034</v>
      </c>
      <c r="L17413" s="1">
        <v>0.958</v>
      </c>
      <c r="M17413" s="1">
        <v>0.084</v>
      </c>
    </row>
    <row r="17414">
      <c r="A17414" s="1">
        <v>17412.0</v>
      </c>
      <c r="B17414" s="1">
        <v>1.70024006412778E9</v>
      </c>
      <c r="C17414" s="1">
        <v>46192.2268500598</v>
      </c>
      <c r="D17414" s="1">
        <v>53339.3759535999</v>
      </c>
      <c r="E17414" s="1">
        <v>28302.5164368768</v>
      </c>
      <c r="F17414" s="1">
        <v>20875.9705276454</v>
      </c>
      <c r="G17414" s="1">
        <v>16523.5494403302</v>
      </c>
      <c r="H17414" s="1">
        <v>-32916.0953064078</v>
      </c>
      <c r="I17414" s="1">
        <v>44422.7733519999</v>
      </c>
      <c r="J17414" s="1">
        <v>-4762.73206028128</v>
      </c>
      <c r="K17414" s="1">
        <v>-0.034</v>
      </c>
      <c r="L17414" s="1">
        <v>0.958</v>
      </c>
      <c r="M17414" s="1">
        <v>0.084</v>
      </c>
    </row>
    <row r="17415">
      <c r="A17415" s="1">
        <v>17413.0</v>
      </c>
      <c r="B17415" s="1">
        <v>1.70024006413186E9</v>
      </c>
      <c r="C17415" s="1">
        <v>46202.0392658757</v>
      </c>
      <c r="D17415" s="1">
        <v>53349.8812734939</v>
      </c>
      <c r="E17415" s="1">
        <v>28258.7070177444</v>
      </c>
      <c r="F17415" s="1">
        <v>20857.6197454476</v>
      </c>
      <c r="G17415" s="1">
        <v>16712.6004949331</v>
      </c>
      <c r="H17415" s="1">
        <v>-32781.5825082758</v>
      </c>
      <c r="I17415" s="1">
        <v>44441.0123754754</v>
      </c>
      <c r="J17415" s="1">
        <v>-4742.39197282695</v>
      </c>
      <c r="K17415" s="1">
        <v>-0.06</v>
      </c>
      <c r="L17415" s="1">
        <v>0.95</v>
      </c>
      <c r="M17415" s="1">
        <v>0.088</v>
      </c>
    </row>
    <row r="17416">
      <c r="A17416" s="1">
        <v>17414.0</v>
      </c>
      <c r="B17416" s="1">
        <v>1.70024006413505E9</v>
      </c>
      <c r="C17416" s="1">
        <v>46206.7331322113</v>
      </c>
      <c r="D17416" s="1">
        <v>53358.5984538314</v>
      </c>
      <c r="E17416" s="1">
        <v>28254.4601862979</v>
      </c>
      <c r="F17416" s="1">
        <v>20855.5410332132</v>
      </c>
      <c r="G17416" s="1">
        <v>16691.6345586341</v>
      </c>
      <c r="H17416" s="1">
        <v>-32725.6584436486</v>
      </c>
      <c r="I17416" s="1">
        <v>44411.9998111724</v>
      </c>
      <c r="J17416" s="1">
        <v>-4764.18492367087</v>
      </c>
      <c r="K17416" s="1">
        <v>-0.06</v>
      </c>
      <c r="L17416" s="1">
        <v>0.95</v>
      </c>
      <c r="M17416" s="1">
        <v>0.088</v>
      </c>
    </row>
    <row r="17417">
      <c r="A17417" s="1">
        <v>17415.0</v>
      </c>
      <c r="B17417" s="1">
        <v>1.70024006413886E9</v>
      </c>
      <c r="C17417" s="1">
        <v>46197.5465652402</v>
      </c>
      <c r="D17417" s="1">
        <v>53352.4740758507</v>
      </c>
      <c r="E17417" s="1">
        <v>28261.3668753346</v>
      </c>
      <c r="F17417" s="1">
        <v>20859.3184780262</v>
      </c>
      <c r="G17417" s="1">
        <v>16443.4854916912</v>
      </c>
      <c r="H17417" s="1">
        <v>-32830.6892908441</v>
      </c>
      <c r="I17417" s="1">
        <v>44378.4051392561</v>
      </c>
      <c r="J17417" s="1">
        <v>-4795.36560718603</v>
      </c>
      <c r="K17417" s="1">
        <v>-0.06</v>
      </c>
      <c r="L17417" s="1">
        <v>0.95</v>
      </c>
      <c r="M17417" s="1">
        <v>0.088</v>
      </c>
    </row>
    <row r="17418">
      <c r="A17418" s="1">
        <v>17416.0</v>
      </c>
      <c r="B17418" s="1">
        <v>1.70024006414419E9</v>
      </c>
      <c r="C17418" s="1">
        <v>46196.2278123173</v>
      </c>
      <c r="D17418" s="1">
        <v>53351.803523517</v>
      </c>
      <c r="E17418" s="1">
        <v>28266.6195352816</v>
      </c>
      <c r="F17418" s="1">
        <v>20868.6615072085</v>
      </c>
      <c r="G17418" s="1">
        <v>16388.2766828866</v>
      </c>
      <c r="H17418" s="1">
        <v>-32891.3072218069</v>
      </c>
      <c r="I17418" s="1">
        <v>44403.3720378127</v>
      </c>
      <c r="J17418" s="1">
        <v>-4779.92055176741</v>
      </c>
      <c r="K17418" s="1">
        <v>-0.06</v>
      </c>
      <c r="L17418" s="1">
        <v>0.95</v>
      </c>
      <c r="M17418" s="1">
        <v>0.088</v>
      </c>
    </row>
    <row r="17419">
      <c r="A17419" s="1">
        <v>17417.0</v>
      </c>
      <c r="B17419" s="1">
        <v>1.70024006414809E9</v>
      </c>
      <c r="C17419" s="1">
        <v>46194.9761146278</v>
      </c>
      <c r="D17419" s="1">
        <v>53348.6295758044</v>
      </c>
      <c r="E17419" s="1">
        <v>28264.630230025</v>
      </c>
      <c r="F17419" s="1">
        <v>20864.1241030841</v>
      </c>
      <c r="G17419" s="1">
        <v>16619.1925548544</v>
      </c>
      <c r="H17419" s="1">
        <v>-32747.7866706593</v>
      </c>
      <c r="I17419" s="1">
        <v>44450.4895151245</v>
      </c>
      <c r="J17419" s="1">
        <v>-4734.43475180086</v>
      </c>
      <c r="K17419" s="1">
        <v>-0.06</v>
      </c>
      <c r="L17419" s="1">
        <v>0.95</v>
      </c>
      <c r="M17419" s="1">
        <v>0.088</v>
      </c>
    </row>
    <row r="17420">
      <c r="A17420" s="1">
        <v>17418.0</v>
      </c>
      <c r="B17420" s="1">
        <v>1.70024006415278E9</v>
      </c>
      <c r="C17420" s="1">
        <v>46184.0461115892</v>
      </c>
      <c r="D17420" s="1">
        <v>53340.8288169895</v>
      </c>
      <c r="E17420" s="1">
        <v>28258.0811688996</v>
      </c>
      <c r="F17420" s="1">
        <v>20840.9453440839</v>
      </c>
      <c r="G17420" s="1">
        <v>16695.4790586804</v>
      </c>
      <c r="H17420" s="1">
        <v>-32637.4361082835</v>
      </c>
      <c r="I17420" s="1">
        <v>44433.0328027049</v>
      </c>
      <c r="J17420" s="1">
        <v>-4743.19663562734</v>
      </c>
      <c r="K17420" s="1">
        <v>-0.06</v>
      </c>
      <c r="L17420" s="1">
        <v>0.95</v>
      </c>
      <c r="M17420" s="1">
        <v>0.088</v>
      </c>
    </row>
    <row r="17421">
      <c r="A17421" s="1">
        <v>17419.0</v>
      </c>
      <c r="B17421" s="1">
        <v>1.70024006416501E9</v>
      </c>
      <c r="C17421" s="1">
        <v>46180.8051086431</v>
      </c>
      <c r="D17421" s="1">
        <v>53345.2321106472</v>
      </c>
      <c r="E17421" s="1">
        <v>28284.903262246</v>
      </c>
      <c r="F17421" s="1">
        <v>20842.2417452623</v>
      </c>
      <c r="G17421" s="1">
        <v>16485.104439867</v>
      </c>
      <c r="H17421" s="1">
        <v>-32736.1414117981</v>
      </c>
      <c r="I17421" s="1">
        <v>44393.2019940855</v>
      </c>
      <c r="J17421" s="1">
        <v>-4774.39967088695</v>
      </c>
      <c r="K17421" s="1">
        <v>-0.06</v>
      </c>
      <c r="L17421" s="1">
        <v>0.95</v>
      </c>
      <c r="M17421" s="1">
        <v>0.088</v>
      </c>
    </row>
    <row r="17422">
      <c r="A17422" s="1">
        <v>17420.0</v>
      </c>
      <c r="B17422" s="1">
        <v>1.70024006416776E9</v>
      </c>
      <c r="C17422" s="1">
        <v>46184.4931464783</v>
      </c>
      <c r="D17422" s="1">
        <v>53347.7578577706</v>
      </c>
      <c r="E17422" s="1">
        <v>28302.6281955991</v>
      </c>
      <c r="F17422" s="1">
        <v>20837.4808236933</v>
      </c>
      <c r="G17422" s="1">
        <v>16369.2777000996</v>
      </c>
      <c r="H17422" s="1">
        <v>-32832.4103751671</v>
      </c>
      <c r="I17422" s="1">
        <v>44388.9775143835</v>
      </c>
      <c r="J17422" s="1">
        <v>-4779.04883373365</v>
      </c>
      <c r="K17422" s="1">
        <v>-0.06</v>
      </c>
      <c r="L17422" s="1">
        <v>0.95</v>
      </c>
      <c r="M17422" s="1">
        <v>0.088</v>
      </c>
    </row>
    <row r="17423">
      <c r="A17423" s="1">
        <v>17421.0</v>
      </c>
      <c r="B17423" s="1">
        <v>1.70024006417265E9</v>
      </c>
      <c r="C17423" s="1">
        <v>46193.5903064716</v>
      </c>
      <c r="D17423" s="1">
        <v>53352.7870002731</v>
      </c>
      <c r="E17423" s="1">
        <v>28249.3416368176</v>
      </c>
      <c r="F17423" s="1">
        <v>20818.4371374174</v>
      </c>
      <c r="G17423" s="1">
        <v>16519.5484780727</v>
      </c>
      <c r="H17423" s="1">
        <v>-32748.9936648599</v>
      </c>
      <c r="I17423" s="1">
        <v>44415.6878490075</v>
      </c>
      <c r="J17423" s="1">
        <v>-4753.63490028797</v>
      </c>
      <c r="K17423" s="1">
        <v>-0.06</v>
      </c>
      <c r="L17423" s="1">
        <v>0.95</v>
      </c>
      <c r="M17423" s="1">
        <v>0.088</v>
      </c>
    </row>
    <row r="17424">
      <c r="A17424" s="1">
        <v>17422.0</v>
      </c>
      <c r="B17424" s="1">
        <v>1.70024006417578E9</v>
      </c>
      <c r="C17424" s="1">
        <v>46197.881841407</v>
      </c>
      <c r="D17424" s="1">
        <v>53356.1397619414</v>
      </c>
      <c r="E17424" s="1">
        <v>28182.0628860071</v>
      </c>
      <c r="F17424" s="1">
        <v>20805.9648640113</v>
      </c>
      <c r="G17424" s="1">
        <v>16607.5919994821</v>
      </c>
      <c r="H17424" s="1">
        <v>-32638.0619571282</v>
      </c>
      <c r="I17424" s="1">
        <v>44401.0251046449</v>
      </c>
      <c r="J17424" s="1">
        <v>-4758.99931895724</v>
      </c>
      <c r="K17424" s="1">
        <v>-0.06</v>
      </c>
      <c r="L17424" s="1">
        <v>0.95</v>
      </c>
      <c r="M17424" s="1">
        <v>0.088</v>
      </c>
    </row>
    <row r="17425">
      <c r="A17425" s="1">
        <v>17423.0</v>
      </c>
      <c r="B17425" s="1">
        <v>1.70024006418184E9</v>
      </c>
      <c r="C17425" s="1">
        <v>46186.9518383684</v>
      </c>
      <c r="D17425" s="1">
        <v>53348.7413345267</v>
      </c>
      <c r="E17425" s="1">
        <v>28145.0036937002</v>
      </c>
      <c r="F17425" s="1">
        <v>20815.5314106382</v>
      </c>
      <c r="G17425" s="1">
        <v>16424.6876746043</v>
      </c>
      <c r="H17425" s="1">
        <v>-32713.5885016427</v>
      </c>
      <c r="I17425" s="1">
        <v>44336.2497492134</v>
      </c>
      <c r="J17425" s="1">
        <v>-4799.54538339917</v>
      </c>
      <c r="K17425" s="1">
        <v>-0.092</v>
      </c>
      <c r="L17425" s="1">
        <v>0.964</v>
      </c>
      <c r="M17425" s="1">
        <v>0.1</v>
      </c>
    </row>
    <row r="17426">
      <c r="A17426" s="1">
        <v>17424.0</v>
      </c>
      <c r="B17426" s="1">
        <v>1.70024006418593E9</v>
      </c>
      <c r="C17426" s="1">
        <v>46186.638913946</v>
      </c>
      <c r="D17426" s="1">
        <v>53345.6567937918</v>
      </c>
      <c r="E17426" s="1">
        <v>28135.8841819625</v>
      </c>
      <c r="F17426" s="1">
        <v>20820.7393670963</v>
      </c>
      <c r="G17426" s="1">
        <v>16277.8590652774</v>
      </c>
      <c r="H17426" s="1">
        <v>-32848.6153898972</v>
      </c>
      <c r="I17426" s="1">
        <v>44310.7464087899</v>
      </c>
      <c r="J17426" s="1">
        <v>-4804.10513926805</v>
      </c>
      <c r="K17426" s="1">
        <v>-0.092</v>
      </c>
      <c r="L17426" s="1">
        <v>0.964</v>
      </c>
      <c r="M17426" s="1">
        <v>0.1</v>
      </c>
    </row>
    <row r="17427">
      <c r="A17427" s="1">
        <v>17425.0</v>
      </c>
      <c r="B17427" s="1">
        <v>1.70024006418885E9</v>
      </c>
      <c r="C17427" s="1">
        <v>46213.8186352036</v>
      </c>
      <c r="D17427" s="1">
        <v>53370.6907475818</v>
      </c>
      <c r="E17427" s="1">
        <v>28140.4662895758</v>
      </c>
      <c r="F17427" s="1">
        <v>20810.5693233691</v>
      </c>
      <c r="G17427" s="1">
        <v>16235.8377857014</v>
      </c>
      <c r="H17427" s="1">
        <v>-32804.2024736645</v>
      </c>
      <c r="I17427" s="1">
        <v>44355.3381389782</v>
      </c>
      <c r="J17427" s="1">
        <v>-4769.3258248956</v>
      </c>
      <c r="K17427" s="1">
        <v>-0.092</v>
      </c>
      <c r="L17427" s="1">
        <v>0.964</v>
      </c>
      <c r="M17427" s="1">
        <v>0.1</v>
      </c>
    </row>
    <row r="17428">
      <c r="A17428" s="1">
        <v>17426.0</v>
      </c>
      <c r="B17428" s="1">
        <v>1.7002400641917E9</v>
      </c>
      <c r="C17428" s="1">
        <v>46231.9235482124</v>
      </c>
      <c r="D17428" s="1">
        <v>53396.3729019609</v>
      </c>
      <c r="E17428" s="1">
        <v>28133.3807865835</v>
      </c>
      <c r="F17428" s="1">
        <v>20806.1883814559</v>
      </c>
      <c r="G17428" s="1">
        <v>15651.2279094729</v>
      </c>
      <c r="H17428" s="1">
        <v>-32697.0482107458</v>
      </c>
      <c r="I17428" s="1">
        <v>44364.2564850159</v>
      </c>
      <c r="J17428" s="1">
        <v>-4767.33651963907</v>
      </c>
      <c r="K17428" s="1">
        <v>-0.092</v>
      </c>
      <c r="L17428" s="1">
        <v>0.964</v>
      </c>
      <c r="M17428" s="1">
        <v>0.1</v>
      </c>
    </row>
    <row r="17429">
      <c r="A17429" s="1">
        <v>17427.0</v>
      </c>
      <c r="B17429" s="1">
        <v>1.70024006419618E9</v>
      </c>
      <c r="C17429" s="1">
        <v>46231.0965336676</v>
      </c>
      <c r="D17429" s="1">
        <v>53408.8898788559</v>
      </c>
      <c r="E17429" s="1">
        <v>28165.12026371</v>
      </c>
      <c r="F17429" s="1">
        <v>20834.7315591253</v>
      </c>
      <c r="G17429" s="1">
        <v>14375.390335964</v>
      </c>
      <c r="H17429" s="1">
        <v>-32760.8177376768</v>
      </c>
      <c r="I17429" s="1">
        <v>44335.7580108354</v>
      </c>
      <c r="J17429" s="1">
        <v>-4805.51329916874</v>
      </c>
      <c r="K17429" s="1">
        <v>-0.092</v>
      </c>
      <c r="L17429" s="1">
        <v>0.964</v>
      </c>
      <c r="M17429" s="1">
        <v>0.1</v>
      </c>
    </row>
    <row r="17430">
      <c r="A17430" s="1">
        <v>17428.0</v>
      </c>
      <c r="B17430" s="1">
        <v>1.70024006419882E9</v>
      </c>
      <c r="C17430" s="1">
        <v>46242.4959233398</v>
      </c>
      <c r="D17430" s="1">
        <v>53424.7596174192</v>
      </c>
      <c r="E17430" s="1">
        <v>28239.7974419352</v>
      </c>
      <c r="F17430" s="1">
        <v>20875.2552718228</v>
      </c>
      <c r="G17430" s="1">
        <v>12884.3278150949</v>
      </c>
      <c r="H17430" s="1">
        <v>-32900.2255678445</v>
      </c>
      <c r="I17430" s="1">
        <v>44350.420755198</v>
      </c>
      <c r="J17430" s="1">
        <v>-4803.61340089004</v>
      </c>
      <c r="K17430" s="1">
        <v>-0.092</v>
      </c>
      <c r="L17430" s="1">
        <v>0.964</v>
      </c>
      <c r="M17430" s="1">
        <v>0.1</v>
      </c>
    </row>
    <row r="17431">
      <c r="A17431" s="1">
        <v>17429.0</v>
      </c>
      <c r="B17431" s="1">
        <v>1.70024006420288E9</v>
      </c>
      <c r="C17431" s="1">
        <v>46275.2859324557</v>
      </c>
      <c r="D17431" s="1">
        <v>53452.6098910105</v>
      </c>
      <c r="E17431" s="1">
        <v>28262.2609451128</v>
      </c>
      <c r="F17431" s="1">
        <v>20865.4205042625</v>
      </c>
      <c r="G17431" s="1">
        <v>11791.2381042525</v>
      </c>
      <c r="H17431" s="1">
        <v>-32869.6260296852</v>
      </c>
      <c r="I17431" s="1">
        <v>44400.935697667</v>
      </c>
      <c r="J17431" s="1">
        <v>-4774.75729879823</v>
      </c>
      <c r="K17431" s="1">
        <v>-0.092</v>
      </c>
      <c r="L17431" s="1">
        <v>0.964</v>
      </c>
      <c r="M17431" s="1">
        <v>0.1</v>
      </c>
    </row>
    <row r="17432">
      <c r="A17432" s="1">
        <v>17430.0</v>
      </c>
      <c r="B17432" s="1">
        <v>1.70024006420577E9</v>
      </c>
      <c r="C17432" s="1">
        <v>46290.1945460074</v>
      </c>
      <c r="D17432" s="1">
        <v>53466.9150074619</v>
      </c>
      <c r="E17432" s="1">
        <v>28237.9198954009</v>
      </c>
      <c r="F17432" s="1">
        <v>20826.7072828659</v>
      </c>
      <c r="G17432" s="1">
        <v>11176.4757247538</v>
      </c>
      <c r="H17432" s="1">
        <v>-32715.5107516659</v>
      </c>
      <c r="I17432" s="1">
        <v>44416.7383809969</v>
      </c>
      <c r="J17432" s="1">
        <v>-4764.20727541533</v>
      </c>
      <c r="K17432" s="1">
        <v>-0.092</v>
      </c>
      <c r="L17432" s="1">
        <v>0.964</v>
      </c>
      <c r="M17432" s="1">
        <v>0.1</v>
      </c>
    </row>
    <row r="17433">
      <c r="A17433" s="1">
        <v>17431.0</v>
      </c>
      <c r="B17433" s="1">
        <v>1.70024006420873E9</v>
      </c>
      <c r="C17433" s="1">
        <v>46271.0391010092</v>
      </c>
      <c r="D17433" s="1">
        <v>53455.6720800008</v>
      </c>
      <c r="E17433" s="1">
        <v>28190.8024180892</v>
      </c>
      <c r="F17433" s="1">
        <v>20804.0426139882</v>
      </c>
      <c r="G17433" s="1">
        <v>10767.505856455</v>
      </c>
      <c r="H17433" s="1">
        <v>-32715.4436964325</v>
      </c>
      <c r="I17433" s="1">
        <v>44377.6228282002</v>
      </c>
      <c r="J17433" s="1">
        <v>-4797.01963627572</v>
      </c>
      <c r="K17433" s="1">
        <v>-0.092</v>
      </c>
      <c r="L17433" s="1">
        <v>0.964</v>
      </c>
      <c r="M17433" s="1">
        <v>0.1</v>
      </c>
    </row>
    <row r="17434">
      <c r="A17434" s="1">
        <v>17432.0</v>
      </c>
      <c r="B17434" s="1">
        <v>1.70024006421291E9</v>
      </c>
      <c r="C17434" s="1">
        <v>46240.3725076165</v>
      </c>
      <c r="D17434" s="1">
        <v>53429.6993529438</v>
      </c>
      <c r="E17434" s="1">
        <v>28175.0220865037</v>
      </c>
      <c r="F17434" s="1">
        <v>20778.9863084538</v>
      </c>
      <c r="G17434" s="1">
        <v>10531.8737664072</v>
      </c>
      <c r="H17434" s="1">
        <v>-32837.2383519695</v>
      </c>
      <c r="I17434" s="1">
        <v>44357.7297756349</v>
      </c>
      <c r="J17434" s="1">
        <v>-4817.40442721896</v>
      </c>
      <c r="K17434" s="1">
        <v>-0.092</v>
      </c>
      <c r="L17434" s="1">
        <v>0.964</v>
      </c>
      <c r="M17434" s="1">
        <v>0.1</v>
      </c>
    </row>
    <row r="17435">
      <c r="A17435" s="1">
        <v>17433.0</v>
      </c>
      <c r="B17435" s="1">
        <v>1.70024006421616E9</v>
      </c>
      <c r="C17435" s="1">
        <v>46238.629071549</v>
      </c>
      <c r="D17435" s="1">
        <v>53425.5419284751</v>
      </c>
      <c r="E17435" s="1">
        <v>28184.2533569638</v>
      </c>
      <c r="F17435" s="1">
        <v>20746.5762789936</v>
      </c>
      <c r="G17435" s="1">
        <v>10466.3831551531</v>
      </c>
      <c r="H17435" s="1">
        <v>-32834.9137705461</v>
      </c>
      <c r="I17435" s="1">
        <v>44377.3993107556</v>
      </c>
      <c r="J17435" s="1">
        <v>-4806.02738929121</v>
      </c>
      <c r="K17435" s="1">
        <v>-0.124</v>
      </c>
      <c r="L17435" s="1">
        <v>0.954</v>
      </c>
      <c r="M17435" s="1">
        <v>0.136</v>
      </c>
    </row>
    <row r="17436">
      <c r="A17436" s="1">
        <v>17434.0</v>
      </c>
      <c r="B17436" s="1">
        <v>1.70024006421871E9</v>
      </c>
      <c r="C17436" s="1">
        <v>46240.3278041276</v>
      </c>
      <c r="D17436" s="1">
        <v>53428.1123790875</v>
      </c>
      <c r="E17436" s="1">
        <v>28163.2874206647</v>
      </c>
      <c r="F17436" s="1">
        <v>20721.7211391593</v>
      </c>
      <c r="G17436" s="1">
        <v>10422.3725703206</v>
      </c>
      <c r="H17436" s="1">
        <v>-32662.4253585845</v>
      </c>
      <c r="I17436" s="1">
        <v>44396.3982935426</v>
      </c>
      <c r="J17436" s="1">
        <v>-4801.84761307807</v>
      </c>
      <c r="K17436" s="1">
        <v>-0.124</v>
      </c>
      <c r="L17436" s="1">
        <v>0.954</v>
      </c>
      <c r="M17436" s="1">
        <v>0.136</v>
      </c>
    </row>
    <row r="17437">
      <c r="A17437" s="1">
        <v>17435.0</v>
      </c>
      <c r="B17437" s="1">
        <v>1.70024006422273E9</v>
      </c>
      <c r="C17437" s="1">
        <v>46224.8380452201</v>
      </c>
      <c r="D17437" s="1">
        <v>53416.6682859263</v>
      </c>
      <c r="E17437" s="1">
        <v>28157.4983188507</v>
      </c>
      <c r="F17437" s="1">
        <v>20716.0214443232</v>
      </c>
      <c r="G17437" s="1">
        <v>10257.4837514738</v>
      </c>
      <c r="H17437" s="1">
        <v>-32618.7276981744</v>
      </c>
      <c r="I17437" s="1">
        <v>44366.6704734171</v>
      </c>
      <c r="J17437" s="1">
        <v>-4828.9379273579</v>
      </c>
      <c r="K17437" s="1">
        <v>-0.124</v>
      </c>
      <c r="L17437" s="1">
        <v>0.954</v>
      </c>
      <c r="M17437" s="1">
        <v>0.136</v>
      </c>
    </row>
    <row r="17438">
      <c r="A17438" s="1">
        <v>17436.0</v>
      </c>
      <c r="B17438" s="1">
        <v>1.70024006422582E9</v>
      </c>
      <c r="C17438" s="1">
        <v>46223.2287196193</v>
      </c>
      <c r="D17438" s="1">
        <v>53423.1726435628</v>
      </c>
      <c r="E17438" s="1">
        <v>28173.7927405587</v>
      </c>
      <c r="F17438" s="1">
        <v>20736.2274213108</v>
      </c>
      <c r="G17438" s="1">
        <v>10081.9331505218</v>
      </c>
      <c r="H17438" s="1">
        <v>-32759.4319295206</v>
      </c>
      <c r="I17438" s="1">
        <v>44347.7385458634</v>
      </c>
      <c r="J17438" s="1">
        <v>-4847.93691014491</v>
      </c>
      <c r="K17438" s="1">
        <v>-0.124</v>
      </c>
      <c r="L17438" s="1">
        <v>0.954</v>
      </c>
      <c r="M17438" s="1">
        <v>0.136</v>
      </c>
    </row>
    <row r="17439">
      <c r="A17439" s="1">
        <v>17437.0</v>
      </c>
      <c r="B17439" s="1">
        <v>1.70024006422881E9</v>
      </c>
      <c r="C17439" s="1">
        <v>46238.6737750379</v>
      </c>
      <c r="D17439" s="1">
        <v>53443.9821176507</v>
      </c>
      <c r="E17439" s="1">
        <v>28177.0113917602</v>
      </c>
      <c r="F17439" s="1">
        <v>20734.1710608209</v>
      </c>
      <c r="G17439" s="1">
        <v>10038.1237313894</v>
      </c>
      <c r="H17439" s="1">
        <v>-32815.9818429925</v>
      </c>
      <c r="I17439" s="1">
        <v>44376.8852206331</v>
      </c>
      <c r="J17439" s="1">
        <v>-4834.05647683816</v>
      </c>
      <c r="K17439" s="1">
        <v>-0.124</v>
      </c>
      <c r="L17439" s="1">
        <v>0.954</v>
      </c>
      <c r="M17439" s="1">
        <v>0.136</v>
      </c>
    </row>
    <row r="17440">
      <c r="A17440" s="1">
        <v>17438.0</v>
      </c>
      <c r="B17440" s="1">
        <v>1.70024006423189E9</v>
      </c>
      <c r="C17440" s="1">
        <v>46252.2189321778</v>
      </c>
      <c r="D17440" s="1">
        <v>53462.7575829932</v>
      </c>
      <c r="E17440" s="1">
        <v>28166.6625340774</v>
      </c>
      <c r="F17440" s="1">
        <v>20718.4801362133</v>
      </c>
      <c r="G17440" s="1">
        <v>10067.359813137</v>
      </c>
      <c r="H17440" s="1">
        <v>-32691.0802949762</v>
      </c>
      <c r="I17440" s="1">
        <v>44409.4964157934</v>
      </c>
      <c r="J17440" s="1">
        <v>-4804.70863636835</v>
      </c>
      <c r="K17440" s="1">
        <v>-0.124</v>
      </c>
      <c r="L17440" s="1">
        <v>0.954</v>
      </c>
      <c r="M17440" s="1">
        <v>0.136</v>
      </c>
    </row>
    <row r="17441">
      <c r="A17441" s="1">
        <v>17439.0</v>
      </c>
      <c r="B17441" s="1">
        <v>1.70024006423719E9</v>
      </c>
      <c r="C17441" s="1">
        <v>46252.9788914893</v>
      </c>
      <c r="D17441" s="1">
        <v>53469.6419202854</v>
      </c>
      <c r="E17441" s="1">
        <v>28169.1882812009</v>
      </c>
      <c r="F17441" s="1">
        <v>20719.2177437803</v>
      </c>
      <c r="G17441" s="1">
        <v>9992.79439363412</v>
      </c>
      <c r="H17441" s="1">
        <v>-32611.2845672708</v>
      </c>
      <c r="I17441" s="1">
        <v>44392.3973312851</v>
      </c>
      <c r="J17441" s="1">
        <v>-4810.45303469336</v>
      </c>
      <c r="K17441" s="1">
        <v>-0.124</v>
      </c>
      <c r="L17441" s="1">
        <v>0.954</v>
      </c>
      <c r="M17441" s="1">
        <v>0.136</v>
      </c>
    </row>
    <row r="17442">
      <c r="A17442" s="1">
        <v>17440.0</v>
      </c>
      <c r="B17442" s="1">
        <v>1.70024006424078E9</v>
      </c>
      <c r="C17442" s="1">
        <v>46244.9322634854</v>
      </c>
      <c r="D17442" s="1">
        <v>53467.362042351</v>
      </c>
      <c r="E17442" s="1">
        <v>28168.0706939781</v>
      </c>
      <c r="F17442" s="1">
        <v>20721.7211391593</v>
      </c>
      <c r="G17442" s="1">
        <v>9820.30598167252</v>
      </c>
      <c r="H17442" s="1">
        <v>-32738.6001036882</v>
      </c>
      <c r="I17442" s="1">
        <v>44352.1641912656</v>
      </c>
      <c r="J17442" s="1">
        <v>-4845.65703221047</v>
      </c>
      <c r="K17442" s="1">
        <v>-0.124</v>
      </c>
      <c r="L17442" s="1">
        <v>0.954</v>
      </c>
      <c r="M17442" s="1">
        <v>0.136</v>
      </c>
    </row>
    <row r="17443">
      <c r="A17443" s="1">
        <v>17441.0</v>
      </c>
      <c r="B17443" s="1">
        <v>1.70024006424425E9</v>
      </c>
      <c r="C17443" s="1">
        <v>46231.6106237901</v>
      </c>
      <c r="D17443" s="1">
        <v>53458.4883998022</v>
      </c>
      <c r="E17443" s="1">
        <v>28161.0298944747</v>
      </c>
      <c r="F17443" s="1">
        <v>20716.8931623569</v>
      </c>
      <c r="G17443" s="1">
        <v>9722.62885840283</v>
      </c>
      <c r="H17443" s="1">
        <v>-32820.8098197948</v>
      </c>
      <c r="I17443" s="1">
        <v>44365.7093484055</v>
      </c>
      <c r="J17443" s="1">
        <v>-4839.95733737437</v>
      </c>
      <c r="K17443" s="1">
        <v>-0.124</v>
      </c>
      <c r="L17443" s="1">
        <v>0.954</v>
      </c>
      <c r="M17443" s="1">
        <v>0.136</v>
      </c>
    </row>
    <row r="17444">
      <c r="A17444" s="1">
        <v>17442.0</v>
      </c>
      <c r="B17444" s="1">
        <v>1.70024006424876E9</v>
      </c>
      <c r="C17444" s="1">
        <v>46253.2247606783</v>
      </c>
      <c r="D17444" s="1">
        <v>53487.4115571274</v>
      </c>
      <c r="E17444" s="1">
        <v>28153.4973565932</v>
      </c>
      <c r="F17444" s="1">
        <v>20705.3820139625</v>
      </c>
      <c r="G17444" s="1">
        <v>9647.68345924418</v>
      </c>
      <c r="H17444" s="1">
        <v>-32705.7653910834</v>
      </c>
      <c r="I17444" s="1">
        <v>44398.0076191434</v>
      </c>
      <c r="J17444" s="1">
        <v>-4809.51426142624</v>
      </c>
      <c r="K17444" s="1">
        <v>-0.124</v>
      </c>
      <c r="L17444" s="1">
        <v>0.954</v>
      </c>
      <c r="M17444" s="1">
        <v>0.136</v>
      </c>
    </row>
    <row r="17445">
      <c r="A17445" s="1">
        <v>17443.0</v>
      </c>
      <c r="B17445" s="1">
        <v>1.70024006425313E9</v>
      </c>
      <c r="C17445" s="1">
        <v>46255.2140659349</v>
      </c>
      <c r="D17445" s="1">
        <v>53502.4319294013</v>
      </c>
      <c r="E17445" s="1">
        <v>28135.2359813733</v>
      </c>
      <c r="F17445" s="1">
        <v>20695.6813568689</v>
      </c>
      <c r="G17445" s="1">
        <v>9524.61475427326</v>
      </c>
      <c r="H17445" s="1">
        <v>-32601.1145235436</v>
      </c>
      <c r="I17445" s="1">
        <v>44374.4935839764</v>
      </c>
      <c r="J17445" s="1">
        <v>-4822.92530809942</v>
      </c>
      <c r="K17445" s="1">
        <v>-0.166</v>
      </c>
      <c r="L17445" s="1">
        <v>0.946</v>
      </c>
      <c r="M17445" s="1">
        <v>0.124</v>
      </c>
    </row>
    <row r="17446">
      <c r="A17446" s="1">
        <v>17444.0</v>
      </c>
      <c r="B17446" s="1">
        <v>1.70024006425578E9</v>
      </c>
      <c r="C17446" s="1">
        <v>46233.7787430022</v>
      </c>
      <c r="D17446" s="1">
        <v>53487.590371083</v>
      </c>
      <c r="E17446" s="1">
        <v>28130.6985772488</v>
      </c>
      <c r="F17446" s="1">
        <v>20704.9126273289</v>
      </c>
      <c r="G17446" s="1">
        <v>9308.36162666817</v>
      </c>
      <c r="H17446" s="1">
        <v>-32682.2737076608</v>
      </c>
      <c r="I17446" s="1">
        <v>44327.8901967871</v>
      </c>
      <c r="J17446" s="1">
        <v>-4859.58216900612</v>
      </c>
      <c r="K17446" s="1">
        <v>-0.166</v>
      </c>
      <c r="L17446" s="1">
        <v>0.946</v>
      </c>
      <c r="M17446" s="1">
        <v>0.124</v>
      </c>
    </row>
    <row r="17447">
      <c r="A17447" s="1">
        <v>17445.0</v>
      </c>
      <c r="B17447" s="1">
        <v>1.70024006426202E9</v>
      </c>
      <c r="C17447" s="1">
        <v>46234.2034261469</v>
      </c>
      <c r="D17447" s="1">
        <v>53496.9781037543</v>
      </c>
      <c r="E17447" s="1">
        <v>28141.9415047099</v>
      </c>
      <c r="F17447" s="1">
        <v>20722.4587467263</v>
      </c>
      <c r="G17447" s="1">
        <v>9165.75749704331</v>
      </c>
      <c r="H17447" s="1">
        <v>-32788.8915287126</v>
      </c>
      <c r="I17447" s="1">
        <v>44337.0991155027</v>
      </c>
      <c r="J17447" s="1">
        <v>-4853.34603230309</v>
      </c>
      <c r="K17447" s="1">
        <v>-0.166</v>
      </c>
      <c r="L17447" s="1">
        <v>0.946</v>
      </c>
      <c r="M17447" s="1">
        <v>0.124</v>
      </c>
    </row>
    <row r="17448">
      <c r="A17448" s="1">
        <v>17446.0</v>
      </c>
      <c r="B17448" s="1">
        <v>1.70024006426529E9</v>
      </c>
      <c r="C17448" s="1">
        <v>46259.7291183148</v>
      </c>
      <c r="D17448" s="1">
        <v>53532.3385634826</v>
      </c>
      <c r="E17448" s="1">
        <v>28143.7743477552</v>
      </c>
      <c r="F17448" s="1">
        <v>20711.7075576433</v>
      </c>
      <c r="G17448" s="1">
        <v>9011.35164634605</v>
      </c>
      <c r="H17448" s="1">
        <v>-32716.8295045887</v>
      </c>
      <c r="I17448" s="1">
        <v>44369.0621100738</v>
      </c>
      <c r="J17448" s="1">
        <v>-4823.43939822189</v>
      </c>
      <c r="K17448" s="1">
        <v>-0.166</v>
      </c>
      <c r="L17448" s="1">
        <v>0.946</v>
      </c>
      <c r="M17448" s="1">
        <v>0.124</v>
      </c>
    </row>
    <row r="17449">
      <c r="A17449" s="1">
        <v>17447.0</v>
      </c>
      <c r="B17449" s="1">
        <v>1.70024006426884E9</v>
      </c>
      <c r="C17449" s="1">
        <v>46268.8039265637</v>
      </c>
      <c r="D17449" s="1">
        <v>53548.2083020458</v>
      </c>
      <c r="E17449" s="1">
        <v>28146.0542256896</v>
      </c>
      <c r="F17449" s="1">
        <v>20698.4306214369</v>
      </c>
      <c r="G17449" s="1">
        <v>8745.76821872809</v>
      </c>
      <c r="H17449" s="1">
        <v>-32605.4507619679</v>
      </c>
      <c r="I17449" s="1">
        <v>44355.427545956</v>
      </c>
      <c r="J17449" s="1">
        <v>-4827.44036047939</v>
      </c>
      <c r="K17449" s="1">
        <v>-0.166</v>
      </c>
      <c r="L17449" s="1">
        <v>0.946</v>
      </c>
      <c r="M17449" s="1">
        <v>0.124</v>
      </c>
    </row>
    <row r="17450">
      <c r="A17450" s="1">
        <v>17448.0</v>
      </c>
      <c r="B17450" s="1">
        <v>1.70024006427179E9</v>
      </c>
      <c r="C17450" s="1">
        <v>46268.4686503969</v>
      </c>
      <c r="D17450" s="1">
        <v>53545.3025752666</v>
      </c>
      <c r="E17450" s="1">
        <v>28164.3603043985</v>
      </c>
      <c r="F17450" s="1">
        <v>20700.7104993713</v>
      </c>
      <c r="G17450" s="1">
        <v>8384.94400798607</v>
      </c>
      <c r="H17450" s="1">
        <v>-32679.3009256483</v>
      </c>
      <c r="I17450" s="1">
        <v>44307.5277575883</v>
      </c>
      <c r="J17450" s="1">
        <v>-4863.67253824145</v>
      </c>
      <c r="K17450" s="1">
        <v>-0.166</v>
      </c>
      <c r="L17450" s="1">
        <v>0.946</v>
      </c>
      <c r="M17450" s="1">
        <v>0.124</v>
      </c>
    </row>
    <row r="17451">
      <c r="A17451" s="1">
        <v>17449.0</v>
      </c>
      <c r="B17451" s="1">
        <v>1.70024006427682E9</v>
      </c>
      <c r="C17451" s="1">
        <v>46258.7009380699</v>
      </c>
      <c r="D17451" s="1">
        <v>53537.9041478519</v>
      </c>
      <c r="E17451" s="1">
        <v>28192.903482068</v>
      </c>
      <c r="F17451" s="1">
        <v>20707.12545003</v>
      </c>
      <c r="G17451" s="1">
        <v>8129.37416188408</v>
      </c>
      <c r="H17451" s="1">
        <v>-32805.6106335652</v>
      </c>
      <c r="I17451" s="1">
        <v>44297.156548161</v>
      </c>
      <c r="J17451" s="1">
        <v>-4876.48008781434</v>
      </c>
      <c r="K17451" s="1">
        <v>-0.166</v>
      </c>
      <c r="L17451" s="1">
        <v>0.946</v>
      </c>
      <c r="M17451" s="1">
        <v>0.124</v>
      </c>
    </row>
    <row r="17452">
      <c r="A17452" s="1">
        <v>17450.0</v>
      </c>
      <c r="B17452" s="1">
        <v>1.70024006428101E9</v>
      </c>
      <c r="C17452" s="1">
        <v>46263.6183218501</v>
      </c>
      <c r="D17452" s="1">
        <v>53545.9731276003</v>
      </c>
      <c r="E17452" s="1">
        <v>28207.7450403863</v>
      </c>
      <c r="F17452" s="1">
        <v>20696.3519092025</v>
      </c>
      <c r="G17452" s="1">
        <v>8031.27235546974</v>
      </c>
      <c r="H17452" s="1">
        <v>-32764.7739964454</v>
      </c>
      <c r="I17452" s="1">
        <v>44333.0310980118</v>
      </c>
      <c r="J17452" s="1">
        <v>-4844.83001766562</v>
      </c>
      <c r="K17452" s="1">
        <v>-0.166</v>
      </c>
      <c r="L17452" s="1">
        <v>0.946</v>
      </c>
      <c r="M17452" s="1">
        <v>0.124</v>
      </c>
    </row>
    <row r="17453">
      <c r="A17453" s="1">
        <v>17451.0</v>
      </c>
      <c r="B17453" s="1">
        <v>1.70024006428527E9</v>
      </c>
      <c r="C17453" s="1">
        <v>46259.4385456369</v>
      </c>
      <c r="D17453" s="1">
        <v>53545.0790578221</v>
      </c>
      <c r="E17453" s="1">
        <v>28197.9996798038</v>
      </c>
      <c r="F17453" s="1">
        <v>20666.624089077</v>
      </c>
      <c r="G17453" s="1">
        <v>7900.29113296164</v>
      </c>
      <c r="H17453" s="1">
        <v>-32617.2971865293</v>
      </c>
      <c r="I17453" s="1">
        <v>44331.9135107891</v>
      </c>
      <c r="J17453" s="1">
        <v>-4842.4383810089</v>
      </c>
      <c r="K17453" s="1">
        <v>-0.166</v>
      </c>
      <c r="L17453" s="1">
        <v>0.946</v>
      </c>
      <c r="M17453" s="1">
        <v>0.124</v>
      </c>
    </row>
    <row r="17454">
      <c r="A17454" s="1">
        <v>17452.0</v>
      </c>
      <c r="B17454" s="1">
        <v>1.70024006428782E9</v>
      </c>
      <c r="C17454" s="1">
        <v>46235.7904000032</v>
      </c>
      <c r="D17454" s="1">
        <v>53524.4260459454</v>
      </c>
      <c r="E17454" s="1">
        <v>28200.3466129716</v>
      </c>
      <c r="F17454" s="1">
        <v>20662.9807547307</v>
      </c>
      <c r="G17454" s="1">
        <v>7681.28874078854</v>
      </c>
      <c r="H17454" s="1">
        <v>-32631.8258204252</v>
      </c>
      <c r="I17454" s="1">
        <v>44287.6570567675</v>
      </c>
      <c r="J17454" s="1">
        <v>-4886.47131758586</v>
      </c>
      <c r="K17454" s="1">
        <v>-0.166</v>
      </c>
      <c r="L17454" s="1">
        <v>0.946</v>
      </c>
      <c r="M17454" s="1">
        <v>0.124</v>
      </c>
    </row>
    <row r="17455">
      <c r="A17455" s="1">
        <v>17453.0</v>
      </c>
      <c r="B17455" s="1">
        <v>1.70024006429092E9</v>
      </c>
      <c r="C17455" s="1">
        <v>46231.5659203011</v>
      </c>
      <c r="D17455" s="1">
        <v>53516.2453074747</v>
      </c>
      <c r="E17455" s="1">
        <v>28217.7586219023</v>
      </c>
      <c r="F17455" s="1">
        <v>20670.2003681898</v>
      </c>
      <c r="G17455" s="1">
        <v>7541.36682049832</v>
      </c>
      <c r="H17455" s="1">
        <v>-32765.3774935457</v>
      </c>
      <c r="I17455" s="1">
        <v>44276.3694258176</v>
      </c>
      <c r="J17455" s="1">
        <v>-4904.12919570555</v>
      </c>
      <c r="K17455" s="1">
        <v>-0.182</v>
      </c>
      <c r="L17455" s="1">
        <v>0.906</v>
      </c>
      <c r="M17455" s="1">
        <v>0.11</v>
      </c>
    </row>
    <row r="17456">
      <c r="A17456" s="1">
        <v>17454.0</v>
      </c>
      <c r="B17456" s="1">
        <v>1.70024006429422E9</v>
      </c>
      <c r="C17456" s="1">
        <v>46255.3034729127</v>
      </c>
      <c r="D17456" s="1">
        <v>53541.0110403312</v>
      </c>
      <c r="E17456" s="1">
        <v>28227.3922237625</v>
      </c>
      <c r="F17456" s="1">
        <v>20668.2334146777</v>
      </c>
      <c r="G17456" s="1">
        <v>7502.00539851253</v>
      </c>
      <c r="H17456" s="1">
        <v>-32749.8430311492</v>
      </c>
      <c r="I17456" s="1">
        <v>44317.1390077041</v>
      </c>
      <c r="J17456" s="1">
        <v>-4874.02139592425</v>
      </c>
      <c r="K17456" s="1">
        <v>-0.182</v>
      </c>
      <c r="L17456" s="1">
        <v>0.906</v>
      </c>
      <c r="M17456" s="1">
        <v>0.11</v>
      </c>
    </row>
    <row r="17457">
      <c r="A17457" s="1">
        <v>17455.0</v>
      </c>
      <c r="B17457" s="1">
        <v>1.70024006429789E9</v>
      </c>
      <c r="C17457" s="1">
        <v>46262.7689555608</v>
      </c>
      <c r="D17457" s="1">
        <v>53552.2763195367</v>
      </c>
      <c r="E17457" s="1">
        <v>28224.911180128</v>
      </c>
      <c r="F17457" s="1">
        <v>20662.7795890306</v>
      </c>
      <c r="G17457" s="1">
        <v>7485.0627762154</v>
      </c>
      <c r="H17457" s="1">
        <v>-32597.0688577972</v>
      </c>
      <c r="I17457" s="1">
        <v>44342.0164992829</v>
      </c>
      <c r="J17457" s="1">
        <v>-4848.20513107837</v>
      </c>
      <c r="K17457" s="1">
        <v>-0.182</v>
      </c>
      <c r="L17457" s="1">
        <v>0.906</v>
      </c>
      <c r="M17457" s="1">
        <v>0.11</v>
      </c>
    </row>
    <row r="17458">
      <c r="A17458" s="1">
        <v>17456.0</v>
      </c>
      <c r="B17458" s="1">
        <v>1.70024006430393E9</v>
      </c>
      <c r="C17458" s="1">
        <v>46249.3579088876</v>
      </c>
      <c r="D17458" s="1">
        <v>53532.0479908046</v>
      </c>
      <c r="E17458" s="1">
        <v>28217.7586219023</v>
      </c>
      <c r="F17458" s="1">
        <v>20652.2519173922</v>
      </c>
      <c r="G17458" s="1">
        <v>7421.36030451778</v>
      </c>
      <c r="H17458" s="1">
        <v>-32585.177729747</v>
      </c>
      <c r="I17458" s="1">
        <v>44303.191519164</v>
      </c>
      <c r="J17458" s="1">
        <v>-4880.57045704966</v>
      </c>
      <c r="K17458" s="1">
        <v>-0.182</v>
      </c>
      <c r="L17458" s="1">
        <v>0.906</v>
      </c>
      <c r="M17458" s="1">
        <v>0.11</v>
      </c>
    </row>
    <row r="17459">
      <c r="A17459" s="1">
        <v>17457.0</v>
      </c>
      <c r="B17459" s="1">
        <v>1.70024006430682E9</v>
      </c>
      <c r="C17459" s="1">
        <v>46248.6873565539</v>
      </c>
      <c r="D17459" s="1">
        <v>53527.3317727246</v>
      </c>
      <c r="E17459" s="1">
        <v>28204.7499066293</v>
      </c>
      <c r="F17459" s="1">
        <v>20672.8825775244</v>
      </c>
      <c r="G17459" s="1">
        <v>7375.38276617321</v>
      </c>
      <c r="H17459" s="1">
        <v>-32717.0083185444</v>
      </c>
      <c r="I17459" s="1">
        <v>44285.3324753442</v>
      </c>
      <c r="J17459" s="1">
        <v>-4901.156413693</v>
      </c>
      <c r="K17459" s="1">
        <v>-0.182</v>
      </c>
      <c r="L17459" s="1">
        <v>0.906</v>
      </c>
      <c r="M17459" s="1">
        <v>0.11</v>
      </c>
    </row>
    <row r="17460">
      <c r="A17460" s="1">
        <v>17458.0</v>
      </c>
      <c r="B17460" s="1">
        <v>1.70024006431095E9</v>
      </c>
      <c r="C17460" s="1">
        <v>46250.7660687883</v>
      </c>
      <c r="D17460" s="1">
        <v>53532.3832669715</v>
      </c>
      <c r="E17460" s="1">
        <v>28190.2659762222</v>
      </c>
      <c r="F17460" s="1">
        <v>20668.1440076999</v>
      </c>
      <c r="G17460" s="1">
        <v>7384.21170523306</v>
      </c>
      <c r="H17460" s="1">
        <v>-32737.3260542543</v>
      </c>
      <c r="I17460" s="1">
        <v>44310.7240570454</v>
      </c>
      <c r="J17460" s="1">
        <v>-4880.88338147203</v>
      </c>
      <c r="K17460" s="1">
        <v>-0.182</v>
      </c>
      <c r="L17460" s="1">
        <v>0.906</v>
      </c>
      <c r="M17460" s="1">
        <v>0.11</v>
      </c>
    </row>
    <row r="17461">
      <c r="A17461" s="1">
        <v>17459.0</v>
      </c>
      <c r="B17461" s="1">
        <v>1.700240064315E9</v>
      </c>
      <c r="C17461" s="1">
        <v>46256.398708391</v>
      </c>
      <c r="D17461" s="1">
        <v>53542.4639037208</v>
      </c>
      <c r="E17461" s="1">
        <v>28185.2815372087</v>
      </c>
      <c r="F17461" s="1">
        <v>20648.5638795571</v>
      </c>
      <c r="G17461" s="1">
        <v>7397.48864143951</v>
      </c>
      <c r="H17461" s="1">
        <v>-32607.9988608358</v>
      </c>
      <c r="I17461" s="1">
        <v>44340.9883190379</v>
      </c>
      <c r="J17461" s="1">
        <v>-4851.53554100221</v>
      </c>
      <c r="K17461" s="1">
        <v>-0.182</v>
      </c>
      <c r="L17461" s="1">
        <v>0.906</v>
      </c>
      <c r="M17461" s="1">
        <v>0.11</v>
      </c>
    </row>
    <row r="17462">
      <c r="A17462" s="1">
        <v>17460.0</v>
      </c>
      <c r="B17462" s="1">
        <v>1.70024006431892E9</v>
      </c>
      <c r="C17462" s="1">
        <v>46241.1771704169</v>
      </c>
      <c r="D17462" s="1">
        <v>53526.3259442241</v>
      </c>
      <c r="E17462" s="1">
        <v>28195.8092088471</v>
      </c>
      <c r="F17462" s="1">
        <v>20634.1023008945</v>
      </c>
      <c r="G17462" s="1">
        <v>7314.49661427696</v>
      </c>
      <c r="H17462" s="1">
        <v>-32572.2584214518</v>
      </c>
      <c r="I17462" s="1">
        <v>44306.8795569991</v>
      </c>
      <c r="J17462" s="1">
        <v>-4881.03984368322</v>
      </c>
      <c r="K17462" s="1">
        <v>-0.182</v>
      </c>
      <c r="L17462" s="1">
        <v>0.906</v>
      </c>
      <c r="M17462" s="1">
        <v>0.11</v>
      </c>
    </row>
    <row r="17463">
      <c r="A17463" s="1">
        <v>17461.0</v>
      </c>
      <c r="B17463" s="1">
        <v>1.70024006432285E9</v>
      </c>
      <c r="C17463" s="1">
        <v>46229.5542633002</v>
      </c>
      <c r="D17463" s="1">
        <v>53513.0043045287</v>
      </c>
      <c r="E17463" s="1">
        <v>28207.3203572416</v>
      </c>
      <c r="F17463" s="1">
        <v>20649.9496877133</v>
      </c>
      <c r="G17463" s="1">
        <v>7220.52988058684</v>
      </c>
      <c r="H17463" s="1">
        <v>-32713.2979289648</v>
      </c>
      <c r="I17463" s="1">
        <v>44277.5540682737</v>
      </c>
      <c r="J17463" s="1">
        <v>-4904.73269280585</v>
      </c>
      <c r="K17463" s="1">
        <v>-0.182</v>
      </c>
      <c r="L17463" s="1">
        <v>0.906</v>
      </c>
      <c r="M17463" s="1">
        <v>0.11</v>
      </c>
    </row>
    <row r="17464">
      <c r="A17464" s="1">
        <v>17462.0</v>
      </c>
      <c r="B17464" s="1">
        <v>1.70024006432796E9</v>
      </c>
      <c r="C17464" s="1">
        <v>46229.7554290003</v>
      </c>
      <c r="D17464" s="1">
        <v>53515.1500719964</v>
      </c>
      <c r="E17464" s="1">
        <v>28191.2271012338</v>
      </c>
      <c r="F17464" s="1">
        <v>20653.9953534597</v>
      </c>
      <c r="G17464" s="1">
        <v>7165.56694097124</v>
      </c>
      <c r="H17464" s="1">
        <v>-32768.5290895139</v>
      </c>
      <c r="I17464" s="1">
        <v>44297.3130103722</v>
      </c>
      <c r="J17464" s="1">
        <v>-4883.02914893974</v>
      </c>
      <c r="K17464" s="1">
        <v>-0.182</v>
      </c>
      <c r="L17464" s="1">
        <v>0.906</v>
      </c>
      <c r="M17464" s="1">
        <v>0.11</v>
      </c>
    </row>
    <row r="17465">
      <c r="A17465" s="1">
        <v>17463.0</v>
      </c>
      <c r="B17465" s="1">
        <v>1.70024006433207E9</v>
      </c>
      <c r="C17465" s="1">
        <v>46242.3841646175</v>
      </c>
      <c r="D17465" s="1">
        <v>53533.9478890833</v>
      </c>
      <c r="E17465" s="1">
        <v>28168.607135845</v>
      </c>
      <c r="F17465" s="1">
        <v>20653.8165395041</v>
      </c>
      <c r="G17465" s="1">
        <v>7121.33283869419</v>
      </c>
      <c r="H17465" s="1">
        <v>-32647.0697101437</v>
      </c>
      <c r="I17465" s="1">
        <v>44335.4674381574</v>
      </c>
      <c r="J17465" s="1">
        <v>-4830.1896250474</v>
      </c>
      <c r="K17465" s="1">
        <v>-0.222</v>
      </c>
      <c r="L17465" s="1">
        <v>0.922</v>
      </c>
      <c r="M17465" s="1">
        <v>0.088</v>
      </c>
    </row>
    <row r="17466">
      <c r="A17466" s="1">
        <v>17464.0</v>
      </c>
      <c r="B17466" s="1">
        <v>1.70024006433639E9</v>
      </c>
      <c r="C17466" s="1">
        <v>46220.5912137736</v>
      </c>
      <c r="D17466" s="1">
        <v>53513.0043045287</v>
      </c>
      <c r="E17466" s="1">
        <v>28140.8239174871</v>
      </c>
      <c r="F17466" s="1">
        <v>20635.0857776505</v>
      </c>
      <c r="G17466" s="1">
        <v>6974.88420902302</v>
      </c>
      <c r="H17466" s="1">
        <v>-32544.5422583272</v>
      </c>
      <c r="I17466" s="1">
        <v>44309.9640977339</v>
      </c>
      <c r="J17466" s="1">
        <v>-4840.44907575238</v>
      </c>
      <c r="K17466" s="1">
        <v>-0.222</v>
      </c>
      <c r="L17466" s="1">
        <v>0.922</v>
      </c>
      <c r="M17466" s="1">
        <v>0.088</v>
      </c>
    </row>
    <row r="17467">
      <c r="A17467" s="1">
        <v>17465.0</v>
      </c>
      <c r="B17467" s="1">
        <v>1.70024006433987E9</v>
      </c>
      <c r="C17467" s="1">
        <v>46211.3152398246</v>
      </c>
      <c r="D17467" s="1">
        <v>53502.2754671902</v>
      </c>
      <c r="E17467" s="1">
        <v>28155.7548827832</v>
      </c>
      <c r="F17467" s="1">
        <v>20644.093530666</v>
      </c>
      <c r="G17467" s="1">
        <v>6729.32794443702</v>
      </c>
      <c r="H17467" s="1">
        <v>-32643.1358031196</v>
      </c>
      <c r="I17467" s="1">
        <v>44276.3023705842</v>
      </c>
      <c r="J17467" s="1">
        <v>-4865.7959539647</v>
      </c>
      <c r="K17467" s="1">
        <v>-0.222</v>
      </c>
      <c r="L17467" s="1">
        <v>0.922</v>
      </c>
      <c r="M17467" s="1">
        <v>0.088</v>
      </c>
    </row>
    <row r="17468">
      <c r="A17468" s="1">
        <v>17466.0</v>
      </c>
      <c r="B17468" s="1">
        <v>1.70024006434435E9</v>
      </c>
      <c r="C17468" s="1">
        <v>46214.6680014929</v>
      </c>
      <c r="D17468" s="1">
        <v>53502.4542811458</v>
      </c>
      <c r="E17468" s="1">
        <v>28167.7801213002</v>
      </c>
      <c r="F17468" s="1">
        <v>20636.4939375512</v>
      </c>
      <c r="G17468" s="1">
        <v>6470.31592968892</v>
      </c>
      <c r="H17468" s="1">
        <v>-32757.3532172862</v>
      </c>
      <c r="I17468" s="1">
        <v>44277.9340479295</v>
      </c>
      <c r="J17468" s="1">
        <v>-4845.65703221047</v>
      </c>
      <c r="K17468" s="1">
        <v>-0.222</v>
      </c>
      <c r="L17468" s="1">
        <v>0.922</v>
      </c>
      <c r="M17468" s="1">
        <v>0.088</v>
      </c>
    </row>
    <row r="17469">
      <c r="A17469" s="1">
        <v>17467.0</v>
      </c>
      <c r="B17469" s="1">
        <v>1.70024006434836E9</v>
      </c>
      <c r="C17469" s="1">
        <v>46230.8059609897</v>
      </c>
      <c r="D17469" s="1">
        <v>53515.2394789742</v>
      </c>
      <c r="E17469" s="1">
        <v>28176.5643568711</v>
      </c>
      <c r="F17469" s="1">
        <v>20606.4755447477</v>
      </c>
      <c r="G17469" s="1">
        <v>6235.55555767483</v>
      </c>
      <c r="H17469" s="1">
        <v>-32685.9393937515</v>
      </c>
      <c r="I17469" s="1">
        <v>44305.8066732653</v>
      </c>
      <c r="J17469" s="1">
        <v>-4791.58816237308</v>
      </c>
      <c r="K17469" s="1">
        <v>-0.222</v>
      </c>
      <c r="L17469" s="1">
        <v>0.922</v>
      </c>
      <c r="M17469" s="1">
        <v>0.088</v>
      </c>
    </row>
    <row r="17470">
      <c r="A17470" s="1">
        <v>17468.0</v>
      </c>
      <c r="B17470" s="1">
        <v>1.70024006435217E9</v>
      </c>
      <c r="C17470" s="1">
        <v>46235.388068603</v>
      </c>
      <c r="D17470" s="1">
        <v>53518.2569644757</v>
      </c>
      <c r="E17470" s="1">
        <v>28181.1017609956</v>
      </c>
      <c r="F17470" s="1">
        <v>20595.7690591536</v>
      </c>
      <c r="G17470" s="1">
        <v>5925.13453067952</v>
      </c>
      <c r="H17470" s="1">
        <v>-32573.6218778636</v>
      </c>
      <c r="I17470" s="1">
        <v>44286.5841730337</v>
      </c>
      <c r="J17470" s="1">
        <v>-4784.18973495837</v>
      </c>
      <c r="K17470" s="1">
        <v>-0.222</v>
      </c>
      <c r="L17470" s="1">
        <v>0.922</v>
      </c>
      <c r="M17470" s="1">
        <v>0.088</v>
      </c>
    </row>
    <row r="17471">
      <c r="A17471" s="1">
        <v>17469.0</v>
      </c>
      <c r="B17471" s="1">
        <v>1.70024006435487E9</v>
      </c>
      <c r="C17471" s="1">
        <v>46221.5523387852</v>
      </c>
      <c r="D17471" s="1">
        <v>53504.7341590802</v>
      </c>
      <c r="E17471" s="1">
        <v>28183.0910662521</v>
      </c>
      <c r="F17471" s="1">
        <v>20599.3676900109</v>
      </c>
      <c r="G17471" s="1">
        <v>5584.27042773609</v>
      </c>
      <c r="H17471" s="1">
        <v>-32660.4137015835</v>
      </c>
      <c r="I17471" s="1">
        <v>44230.2577770063</v>
      </c>
      <c r="J17471" s="1">
        <v>-4825.56281394515</v>
      </c>
      <c r="K17471" s="1">
        <v>-0.222</v>
      </c>
      <c r="L17471" s="1">
        <v>0.922</v>
      </c>
      <c r="M17471" s="1">
        <v>0.088</v>
      </c>
    </row>
    <row r="17472">
      <c r="A17472" s="1">
        <v>17470.0</v>
      </c>
      <c r="B17472" s="1">
        <v>1.70024006435798E9</v>
      </c>
      <c r="C17472" s="1">
        <v>46228.8166557331</v>
      </c>
      <c r="D17472" s="1">
        <v>53504.5553451246</v>
      </c>
      <c r="E17472" s="1">
        <v>28196.9044443255</v>
      </c>
      <c r="F17472" s="1">
        <v>20603.0780795905</v>
      </c>
      <c r="G17472" s="1">
        <v>5321.79389259742</v>
      </c>
      <c r="H17472" s="1">
        <v>-32779.1238163857</v>
      </c>
      <c r="I17472" s="1">
        <v>44241.7018701674</v>
      </c>
      <c r="J17472" s="1">
        <v>-4814.69986613987</v>
      </c>
      <c r="K17472" s="1">
        <v>-0.222</v>
      </c>
      <c r="L17472" s="1">
        <v>0.922</v>
      </c>
      <c r="M17472" s="1">
        <v>0.088</v>
      </c>
    </row>
    <row r="17473">
      <c r="A17473" s="1">
        <v>17471.0</v>
      </c>
      <c r="B17473" s="1">
        <v>1.70024006436203E9</v>
      </c>
      <c r="C17473" s="1">
        <v>46239.5454930717</v>
      </c>
      <c r="D17473" s="1">
        <v>53507.7069410928</v>
      </c>
      <c r="E17473" s="1">
        <v>28201.1959792609</v>
      </c>
      <c r="F17473" s="1">
        <v>20574.1996257543</v>
      </c>
      <c r="G17473" s="1">
        <v>5079.72450014644</v>
      </c>
      <c r="H17473" s="1">
        <v>-32692.6002135992</v>
      </c>
      <c r="I17473" s="1">
        <v>44273.3742920606</v>
      </c>
      <c r="J17473" s="1">
        <v>-4772.7232900528</v>
      </c>
      <c r="K17473" s="1">
        <v>-0.222</v>
      </c>
      <c r="L17473" s="1">
        <v>0.922</v>
      </c>
      <c r="M17473" s="1">
        <v>0.088</v>
      </c>
    </row>
    <row r="17474">
      <c r="A17474" s="1">
        <v>17472.0</v>
      </c>
      <c r="B17474" s="1">
        <v>1.70024006436739E9</v>
      </c>
      <c r="C17474" s="1">
        <v>46235.7680482587</v>
      </c>
      <c r="D17474" s="1">
        <v>53507.5951823705</v>
      </c>
      <c r="E17474" s="1">
        <v>28209.0637933091</v>
      </c>
      <c r="F17474" s="1">
        <v>20551.6467155989</v>
      </c>
      <c r="G17474" s="1">
        <v>4849.7921049347</v>
      </c>
      <c r="H17474" s="1">
        <v>-32558.3556364006</v>
      </c>
      <c r="I17474" s="1">
        <v>44260.6114459766</v>
      </c>
      <c r="J17474" s="1">
        <v>-4770.21989467381</v>
      </c>
      <c r="K17474" s="1">
        <v>-0.222</v>
      </c>
      <c r="L17474" s="1">
        <v>0.922</v>
      </c>
      <c r="M17474" s="1">
        <v>0.088</v>
      </c>
    </row>
    <row r="17475">
      <c r="A17475" s="1">
        <v>17473.0</v>
      </c>
      <c r="B17475" s="1">
        <v>1.7002400643711E9</v>
      </c>
      <c r="C17475" s="1">
        <v>46217.7972457167</v>
      </c>
      <c r="D17475" s="1">
        <v>53497.603952599</v>
      </c>
      <c r="E17475" s="1">
        <v>28224.1065173276</v>
      </c>
      <c r="F17475" s="1">
        <v>20556.5864511235</v>
      </c>
      <c r="G17475" s="1">
        <v>4662.3503759325</v>
      </c>
      <c r="H17475" s="1">
        <v>-32611.0610498262</v>
      </c>
      <c r="I17475" s="1">
        <v>44209.6047651296</v>
      </c>
      <c r="J17475" s="1">
        <v>-4824.66874416694</v>
      </c>
      <c r="K17475" s="1">
        <v>-0.258</v>
      </c>
      <c r="L17475" s="1">
        <v>0.922</v>
      </c>
      <c r="M17475" s="1">
        <v>0.056</v>
      </c>
    </row>
    <row r="17476">
      <c r="A17476" s="1">
        <v>17474.0</v>
      </c>
      <c r="B17476" s="1">
        <v>1.70024006437493E9</v>
      </c>
      <c r="C17476" s="1">
        <v>46221.7311527408</v>
      </c>
      <c r="D17476" s="1">
        <v>53506.2987811921</v>
      </c>
      <c r="E17476" s="1">
        <v>28260.5845642786</v>
      </c>
      <c r="F17476" s="1">
        <v>20585.3754979819</v>
      </c>
      <c r="G17476" s="1">
        <v>4554.34674672445</v>
      </c>
      <c r="H17476" s="1">
        <v>-32751.5417637278</v>
      </c>
      <c r="I17476" s="1">
        <v>44212.912823309</v>
      </c>
      <c r="J17476" s="1">
        <v>-4827.21684303484</v>
      </c>
      <c r="K17476" s="1">
        <v>-0.258</v>
      </c>
      <c r="L17476" s="1">
        <v>0.922</v>
      </c>
      <c r="M17476" s="1">
        <v>0.056</v>
      </c>
    </row>
    <row r="17477">
      <c r="A17477" s="1">
        <v>17475.0</v>
      </c>
      <c r="B17477" s="1">
        <v>1.70024006437848E9</v>
      </c>
      <c r="C17477" s="1">
        <v>46232.8623214796</v>
      </c>
      <c r="D17477" s="1">
        <v>53517.5193569087</v>
      </c>
      <c r="E17477" s="1">
        <v>28271.648677784</v>
      </c>
      <c r="F17477" s="1">
        <v>20582.0674398025</v>
      </c>
      <c r="G17477" s="1">
        <v>4503.85415599991</v>
      </c>
      <c r="H17477" s="1">
        <v>-32700.1327514806</v>
      </c>
      <c r="I17477" s="1">
        <v>44263.5618762447</v>
      </c>
      <c r="J17477" s="1">
        <v>-4785.24026694777</v>
      </c>
      <c r="K17477" s="1">
        <v>-0.258</v>
      </c>
      <c r="L17477" s="1">
        <v>0.922</v>
      </c>
      <c r="M17477" s="1">
        <v>0.056</v>
      </c>
    </row>
    <row r="17478">
      <c r="A17478" s="1">
        <v>17476.0</v>
      </c>
      <c r="B17478" s="1">
        <v>1.70024006438341E9</v>
      </c>
      <c r="C17478" s="1">
        <v>46228.8613592221</v>
      </c>
      <c r="D17478" s="1">
        <v>53513.116063251</v>
      </c>
      <c r="E17478" s="1">
        <v>28233.7624709323</v>
      </c>
      <c r="F17478" s="1">
        <v>20569.0587245295</v>
      </c>
      <c r="G17478" s="1">
        <v>4456.98254787713</v>
      </c>
      <c r="H17478" s="1">
        <v>-32543.7822990158</v>
      </c>
      <c r="I17478" s="1">
        <v>44269.7756612033</v>
      </c>
      <c r="J17478" s="1">
        <v>-4778.08770872208</v>
      </c>
      <c r="K17478" s="1">
        <v>-0.258</v>
      </c>
      <c r="L17478" s="1">
        <v>0.922</v>
      </c>
      <c r="M17478" s="1">
        <v>0.056</v>
      </c>
    </row>
    <row r="17479">
      <c r="A17479" s="1">
        <v>17477.0</v>
      </c>
      <c r="B17479" s="1">
        <v>1.70024006438796E9</v>
      </c>
      <c r="C17479" s="1">
        <v>46216.0985131381</v>
      </c>
      <c r="D17479" s="1">
        <v>53491.5466298516</v>
      </c>
      <c r="E17479" s="1">
        <v>28191.7188396118</v>
      </c>
      <c r="F17479" s="1">
        <v>20568.9916692962</v>
      </c>
      <c r="G17479" s="1">
        <v>4403.22660246212</v>
      </c>
      <c r="H17479" s="1">
        <v>-32557.4168631335</v>
      </c>
      <c r="I17479" s="1">
        <v>44224.7368961259</v>
      </c>
      <c r="J17479" s="1">
        <v>-4825.45105522287</v>
      </c>
      <c r="K17479" s="1">
        <v>-0.258</v>
      </c>
      <c r="L17479" s="1">
        <v>0.922</v>
      </c>
      <c r="M17479" s="1">
        <v>0.056</v>
      </c>
    </row>
    <row r="17480">
      <c r="A17480" s="1">
        <v>17478.0</v>
      </c>
      <c r="B17480" s="1">
        <v>1.70024006439097E9</v>
      </c>
      <c r="C17480" s="1">
        <v>46216.7690654717</v>
      </c>
      <c r="D17480" s="1">
        <v>53479.0296529566</v>
      </c>
      <c r="E17480" s="1">
        <v>28153.139728682</v>
      </c>
      <c r="F17480" s="1">
        <v>20567.851730329</v>
      </c>
      <c r="G17480" s="1">
        <v>4380.24900916206</v>
      </c>
      <c r="H17480" s="1">
        <v>-32684.6206408286</v>
      </c>
      <c r="I17480" s="1">
        <v>44210.3423726966</v>
      </c>
      <c r="J17480" s="1">
        <v>-4850.35089854608</v>
      </c>
      <c r="K17480" s="1">
        <v>-0.258</v>
      </c>
      <c r="L17480" s="1">
        <v>0.922</v>
      </c>
      <c r="M17480" s="1">
        <v>0.056</v>
      </c>
    </row>
    <row r="17481">
      <c r="A17481" s="1">
        <v>17479.0</v>
      </c>
      <c r="B17481" s="1">
        <v>1.70024006439644E9</v>
      </c>
      <c r="C17481" s="1">
        <v>46236.7068215259</v>
      </c>
      <c r="D17481" s="1">
        <v>53489.9373042508</v>
      </c>
      <c r="E17481" s="1">
        <v>28113.7559549517</v>
      </c>
      <c r="F17481" s="1">
        <v>20537.8780410144</v>
      </c>
      <c r="G17481" s="1">
        <v>4367.64262528927</v>
      </c>
      <c r="H17481" s="1">
        <v>-32661.0842539172</v>
      </c>
      <c r="I17481" s="1">
        <v>44248.4297452485</v>
      </c>
      <c r="J17481" s="1">
        <v>-4819.41608421994</v>
      </c>
      <c r="K17481" s="1">
        <v>-0.258</v>
      </c>
      <c r="L17481" s="1">
        <v>0.922</v>
      </c>
      <c r="M17481" s="1">
        <v>0.056</v>
      </c>
    </row>
    <row r="17482">
      <c r="A17482" s="1">
        <v>17480.0</v>
      </c>
      <c r="B17482" s="1">
        <v>1.70024006439904E9</v>
      </c>
      <c r="C17482" s="1">
        <v>46240.3725076165</v>
      </c>
      <c r="D17482" s="1">
        <v>53487.7691850387</v>
      </c>
      <c r="E17482" s="1">
        <v>28076.9202800894</v>
      </c>
      <c r="F17482" s="1">
        <v>20491.7663922031</v>
      </c>
      <c r="G17482" s="1">
        <v>4309.05870307191</v>
      </c>
      <c r="H17482" s="1">
        <v>-32507.2371968313</v>
      </c>
      <c r="I17482" s="1">
        <v>44277.8669926961</v>
      </c>
      <c r="J17482" s="1">
        <v>-4795.07503450811</v>
      </c>
      <c r="K17482" s="1">
        <v>-0.258</v>
      </c>
      <c r="L17482" s="1">
        <v>0.922</v>
      </c>
      <c r="M17482" s="1">
        <v>0.056</v>
      </c>
    </row>
    <row r="17483">
      <c r="A17483" s="1">
        <v>17481.0</v>
      </c>
      <c r="B17483" s="1">
        <v>1.70024006440451E9</v>
      </c>
      <c r="C17483" s="1">
        <v>46231.0294784342</v>
      </c>
      <c r="D17483" s="1">
        <v>53457.4155160684</v>
      </c>
      <c r="E17483" s="1">
        <v>28072.338172476</v>
      </c>
      <c r="F17483" s="1">
        <v>20464.4302087343</v>
      </c>
      <c r="G17483" s="1">
        <v>4174.00946307295</v>
      </c>
      <c r="H17483" s="1">
        <v>-32504.6220427301</v>
      </c>
      <c r="I17483" s="1">
        <v>44242.0147945898</v>
      </c>
      <c r="J17483" s="1">
        <v>-4834.57056696064</v>
      </c>
      <c r="K17483" s="1">
        <v>-0.258</v>
      </c>
      <c r="L17483" s="1">
        <v>0.922</v>
      </c>
      <c r="M17483" s="1">
        <v>0.056</v>
      </c>
    </row>
    <row r="17484">
      <c r="A17484" s="1">
        <v>17482.0</v>
      </c>
      <c r="B17484" s="1">
        <v>1.70024006440897E9</v>
      </c>
      <c r="C17484" s="1">
        <v>46246.2957198972</v>
      </c>
      <c r="D17484" s="1">
        <v>53455.1356381339</v>
      </c>
      <c r="E17484" s="1">
        <v>28112.0795741176</v>
      </c>
      <c r="F17484" s="1">
        <v>20472.5438919715</v>
      </c>
      <c r="G17484" s="1">
        <v>4043.83290336524</v>
      </c>
      <c r="H17484" s="1">
        <v>-32673.4894720899</v>
      </c>
      <c r="I17484" s="1">
        <v>44215.8632535771</v>
      </c>
      <c r="J17484" s="1">
        <v>-4889.51115483178</v>
      </c>
      <c r="K17484" s="1">
        <v>-0.258</v>
      </c>
      <c r="L17484" s="1">
        <v>0.922</v>
      </c>
      <c r="M17484" s="1">
        <v>0.056</v>
      </c>
    </row>
    <row r="17485">
      <c r="A17485" s="1">
        <v>17483.0</v>
      </c>
      <c r="B17485" s="1">
        <v>1.7002400644133E9</v>
      </c>
      <c r="C17485" s="1">
        <v>46261.1149264711</v>
      </c>
      <c r="D17485" s="1">
        <v>53463.338728349</v>
      </c>
      <c r="E17485" s="1">
        <v>28125.2000481128</v>
      </c>
      <c r="F17485" s="1">
        <v>20463.0220488336</v>
      </c>
      <c r="G17485" s="1">
        <v>3958.13631512359</v>
      </c>
      <c r="H17485" s="1">
        <v>-32723.8479523477</v>
      </c>
      <c r="I17485" s="1">
        <v>44248.0944690817</v>
      </c>
      <c r="J17485" s="1">
        <v>-4873.28378835723</v>
      </c>
      <c r="K17485" s="1">
        <v>-0.298</v>
      </c>
      <c r="L17485" s="1">
        <v>0.952</v>
      </c>
      <c r="M17485" s="1">
        <v>0.028</v>
      </c>
    </row>
    <row r="17486">
      <c r="A17486" s="1">
        <v>17484.0</v>
      </c>
      <c r="B17486" s="1">
        <v>1.70024006441741E9</v>
      </c>
      <c r="C17486" s="1">
        <v>46272.7601853323</v>
      </c>
      <c r="D17486" s="1">
        <v>53469.86543773</v>
      </c>
      <c r="E17486" s="1">
        <v>28113.8453619295</v>
      </c>
      <c r="F17486" s="1">
        <v>20441.787891601</v>
      </c>
      <c r="G17486" s="1">
        <v>3884.77788982127</v>
      </c>
      <c r="H17486" s="1">
        <v>-32591.2127007499</v>
      </c>
      <c r="I17486" s="1">
        <v>44277.1517368735</v>
      </c>
      <c r="J17486" s="1">
        <v>-4853.05545962518</v>
      </c>
      <c r="K17486" s="1">
        <v>-0.298</v>
      </c>
      <c r="L17486" s="1">
        <v>0.952</v>
      </c>
      <c r="M17486" s="1">
        <v>0.028</v>
      </c>
    </row>
    <row r="17487">
      <c r="A17487" s="1">
        <v>17485.0</v>
      </c>
      <c r="B17487" s="1">
        <v>1.70024006442106E9</v>
      </c>
      <c r="C17487" s="1">
        <v>46269.5191823863</v>
      </c>
      <c r="D17487" s="1">
        <v>53459.5389317916</v>
      </c>
      <c r="E17487" s="1">
        <v>28087.6714691724</v>
      </c>
      <c r="F17487" s="1">
        <v>20427.2369059606</v>
      </c>
      <c r="G17487" s="1">
        <v>3793.4933654658</v>
      </c>
      <c r="H17487" s="1">
        <v>-32531.131211654</v>
      </c>
      <c r="I17487" s="1">
        <v>44249.5026289823</v>
      </c>
      <c r="J17487" s="1">
        <v>-4884.57141930716</v>
      </c>
      <c r="K17487" s="1">
        <v>-0.298</v>
      </c>
      <c r="L17487" s="1">
        <v>0.952</v>
      </c>
      <c r="M17487" s="1">
        <v>0.028</v>
      </c>
    </row>
    <row r="17488">
      <c r="A17488" s="1">
        <v>17486.0</v>
      </c>
      <c r="B17488" s="1">
        <v>1.70024006442514E9</v>
      </c>
      <c r="C17488" s="1">
        <v>46255.3928798905</v>
      </c>
      <c r="D17488" s="1">
        <v>53443.3115653171</v>
      </c>
      <c r="E17488" s="1">
        <v>28094.3099372756</v>
      </c>
      <c r="F17488" s="1">
        <v>20434.4118159308</v>
      </c>
      <c r="G17488" s="1">
        <v>3725.90169023295</v>
      </c>
      <c r="H17488" s="1">
        <v>-32666.3369138642</v>
      </c>
      <c r="I17488" s="1">
        <v>44208.9118610515</v>
      </c>
      <c r="J17488" s="1">
        <v>-4935.24282398734</v>
      </c>
      <c r="K17488" s="1">
        <v>-0.298</v>
      </c>
      <c r="L17488" s="1">
        <v>0.952</v>
      </c>
      <c r="M17488" s="1">
        <v>0.028</v>
      </c>
    </row>
    <row r="17489">
      <c r="A17489" s="1">
        <v>17487.0</v>
      </c>
      <c r="B17489" s="1">
        <v>1.70024006443014E9</v>
      </c>
      <c r="C17489" s="1">
        <v>46252.8894845115</v>
      </c>
      <c r="D17489" s="1">
        <v>53442.7527717057</v>
      </c>
      <c r="E17489" s="1">
        <v>28123.8142399566</v>
      </c>
      <c r="F17489" s="1">
        <v>20419.5255541235</v>
      </c>
      <c r="G17489" s="1">
        <v>3757.73057433731</v>
      </c>
      <c r="H17489" s="1">
        <v>-32745.3056270248</v>
      </c>
      <c r="I17489" s="1">
        <v>44228.8049136167</v>
      </c>
      <c r="J17489" s="1">
        <v>-4915.19330921093</v>
      </c>
      <c r="K17489" s="1">
        <v>-0.298</v>
      </c>
      <c r="L17489" s="1">
        <v>0.952</v>
      </c>
      <c r="M17489" s="1">
        <v>0.028</v>
      </c>
    </row>
    <row r="17490">
      <c r="A17490" s="1">
        <v>17488.0</v>
      </c>
      <c r="B17490" s="1">
        <v>1.7002400644335E9</v>
      </c>
      <c r="C17490" s="1">
        <v>46255.7281560573</v>
      </c>
      <c r="D17490" s="1">
        <v>53446.7537339632</v>
      </c>
      <c r="E17490" s="1">
        <v>28130.1844871264</v>
      </c>
      <c r="F17490" s="1">
        <v>20379.7394489931</v>
      </c>
      <c r="G17490" s="1">
        <v>3812.38058953053</v>
      </c>
      <c r="H17490" s="1">
        <v>-32597.8288171087</v>
      </c>
      <c r="I17490" s="1">
        <v>44272.8378501937</v>
      </c>
      <c r="J17490" s="1">
        <v>-4857.63756723851</v>
      </c>
      <c r="K17490" s="1">
        <v>-0.298</v>
      </c>
      <c r="L17490" s="1">
        <v>0.952</v>
      </c>
      <c r="M17490" s="1">
        <v>0.028</v>
      </c>
    </row>
    <row r="17491">
      <c r="A17491" s="1">
        <v>17489.0</v>
      </c>
      <c r="B17491" s="1">
        <v>1.70024006443651E9</v>
      </c>
      <c r="C17491" s="1">
        <v>46249.626129821</v>
      </c>
      <c r="D17491" s="1">
        <v>53444.8985391734</v>
      </c>
      <c r="E17491" s="1">
        <v>28108.4138880269</v>
      </c>
      <c r="F17491" s="1">
        <v>20379.8288559709</v>
      </c>
      <c r="G17491" s="1">
        <v>3843.74008700133</v>
      </c>
      <c r="H17491" s="1">
        <v>-32463.7407021213</v>
      </c>
      <c r="I17491" s="1">
        <v>44274.7824519613</v>
      </c>
      <c r="J17491" s="1">
        <v>-4849.1439043455</v>
      </c>
      <c r="K17491" s="1">
        <v>-0.298</v>
      </c>
      <c r="L17491" s="1">
        <v>0.952</v>
      </c>
      <c r="M17491" s="1">
        <v>0.028</v>
      </c>
    </row>
    <row r="17492">
      <c r="A17492" s="1">
        <v>17490.0</v>
      </c>
      <c r="B17492" s="1">
        <v>1.70024006443903E9</v>
      </c>
      <c r="C17492" s="1">
        <v>46239.3443273716</v>
      </c>
      <c r="D17492" s="1">
        <v>53432.4262657673</v>
      </c>
      <c r="E17492" s="1">
        <v>28092.5217977192</v>
      </c>
      <c r="F17492" s="1">
        <v>20383.1369141503</v>
      </c>
      <c r="G17492" s="1">
        <v>3856.0558981962</v>
      </c>
      <c r="H17492" s="1">
        <v>-32582.6072791346</v>
      </c>
      <c r="I17492" s="1">
        <v>44235.0857538087</v>
      </c>
      <c r="J17492" s="1">
        <v>-4907.95134400741</v>
      </c>
      <c r="K17492" s="1">
        <v>-0.298</v>
      </c>
      <c r="L17492" s="1">
        <v>0.952</v>
      </c>
      <c r="M17492" s="1">
        <v>0.028</v>
      </c>
    </row>
    <row r="17493">
      <c r="A17493" s="1">
        <v>17491.0</v>
      </c>
      <c r="B17493" s="1">
        <v>1.70024006444314E9</v>
      </c>
      <c r="C17493" s="1">
        <v>46240.9536529724</v>
      </c>
      <c r="D17493" s="1">
        <v>53427.7771029206</v>
      </c>
      <c r="E17493" s="1">
        <v>28102.5577309796</v>
      </c>
      <c r="F17493" s="1">
        <v>20369.8823296883</v>
      </c>
      <c r="G17493" s="1">
        <v>3885.24727645483</v>
      </c>
      <c r="H17493" s="1">
        <v>-32723.6020831587</v>
      </c>
      <c r="I17493" s="1">
        <v>44242.1265533121</v>
      </c>
      <c r="J17493" s="1">
        <v>-4903.32453290516</v>
      </c>
      <c r="K17493" s="1">
        <v>-0.298</v>
      </c>
      <c r="L17493" s="1">
        <v>0.952</v>
      </c>
      <c r="M17493" s="1">
        <v>0.028</v>
      </c>
    </row>
    <row r="17494">
      <c r="A17494" s="1">
        <v>17492.0</v>
      </c>
      <c r="B17494" s="1">
        <v>1.70024006444649E9</v>
      </c>
      <c r="C17494" s="1">
        <v>46227.5649580436</v>
      </c>
      <c r="D17494" s="1">
        <v>53417.0035620932</v>
      </c>
      <c r="E17494" s="1">
        <v>28095.5392832206</v>
      </c>
      <c r="F17494" s="1">
        <v>20332.0631780699</v>
      </c>
      <c r="G17494" s="1">
        <v>3904.71564587541</v>
      </c>
      <c r="H17494" s="1">
        <v>-32624.0250616103</v>
      </c>
      <c r="I17494" s="1">
        <v>44264.9253326565</v>
      </c>
      <c r="J17494" s="1">
        <v>-4839.95733737437</v>
      </c>
      <c r="K17494" s="1">
        <v>-0.298</v>
      </c>
      <c r="L17494" s="1">
        <v>0.952</v>
      </c>
      <c r="M17494" s="1">
        <v>0.028</v>
      </c>
    </row>
    <row r="17495">
      <c r="A17495" s="1">
        <v>17493.0</v>
      </c>
      <c r="B17495" s="1">
        <v>1.70024006445125E9</v>
      </c>
      <c r="C17495" s="1">
        <v>46217.5513765277</v>
      </c>
      <c r="D17495" s="1">
        <v>53410.9685910902</v>
      </c>
      <c r="E17495" s="1">
        <v>28093.2147017973</v>
      </c>
      <c r="F17495" s="1">
        <v>20332.2866955145</v>
      </c>
      <c r="G17495" s="1">
        <v>3909.25304999983</v>
      </c>
      <c r="H17495" s="1">
        <v>-32496.5530629817</v>
      </c>
      <c r="I17495" s="1">
        <v>44245.412259747</v>
      </c>
      <c r="J17495" s="1">
        <v>-4833.05064833768</v>
      </c>
      <c r="K17495" s="1">
        <v>-0.318</v>
      </c>
      <c r="L17495" s="1">
        <v>0.982</v>
      </c>
      <c r="M17495" s="1">
        <v>-0.002</v>
      </c>
    </row>
    <row r="17496">
      <c r="A17496" s="1">
        <v>17494.0</v>
      </c>
      <c r="B17496" s="1">
        <v>1.70024006445503E9</v>
      </c>
      <c r="C17496" s="1">
        <v>46211.6058125026</v>
      </c>
      <c r="D17496" s="1">
        <v>53410.1862800343</v>
      </c>
      <c r="E17496" s="1">
        <v>28091.3148035186</v>
      </c>
      <c r="F17496" s="1">
        <v>20363.9144139187</v>
      </c>
      <c r="G17496" s="1">
        <v>3901.1170150181</v>
      </c>
      <c r="H17496" s="1">
        <v>-32575.9241075425</v>
      </c>
      <c r="I17496" s="1">
        <v>44199.2782591913</v>
      </c>
      <c r="J17496" s="1">
        <v>-4903.23512592734</v>
      </c>
      <c r="K17496" s="1">
        <v>-0.318</v>
      </c>
      <c r="L17496" s="1">
        <v>0.982</v>
      </c>
      <c r="M17496" s="1">
        <v>-0.002</v>
      </c>
    </row>
    <row r="17497">
      <c r="A17497" s="1">
        <v>17495.0</v>
      </c>
      <c r="B17497" s="1">
        <v>1.70024006445903E9</v>
      </c>
      <c r="C17497" s="1">
        <v>46205.3249723106</v>
      </c>
      <c r="D17497" s="1">
        <v>53407.3699602329</v>
      </c>
      <c r="E17497" s="1">
        <v>28086.3527162495</v>
      </c>
      <c r="F17497" s="1">
        <v>20378.9571379372</v>
      </c>
      <c r="G17497" s="1">
        <v>3909.49891918884</v>
      </c>
      <c r="H17497" s="1">
        <v>-32712.7391353534</v>
      </c>
      <c r="I17497" s="1">
        <v>44202.1169307371</v>
      </c>
      <c r="J17497" s="1">
        <v>-4921.76472208079</v>
      </c>
      <c r="K17497" s="1">
        <v>-0.318</v>
      </c>
      <c r="L17497" s="1">
        <v>0.982</v>
      </c>
      <c r="M17497" s="1">
        <v>-0.002</v>
      </c>
    </row>
    <row r="17498">
      <c r="A17498" s="1">
        <v>17496.0</v>
      </c>
      <c r="B17498" s="1">
        <v>1.70024006446715E9</v>
      </c>
      <c r="C17498" s="1">
        <v>46209.5271002682</v>
      </c>
      <c r="D17498" s="1">
        <v>53419.4622539832</v>
      </c>
      <c r="E17498" s="1">
        <v>28085.5257017047</v>
      </c>
      <c r="F17498" s="1">
        <v>20379.6723937597</v>
      </c>
      <c r="G17498" s="1">
        <v>3921.61356468362</v>
      </c>
      <c r="H17498" s="1">
        <v>-32628.3613000346</v>
      </c>
      <c r="I17498" s="1">
        <v>44244.9652248579</v>
      </c>
      <c r="J17498" s="1">
        <v>-4844.33827928761</v>
      </c>
      <c r="K17498" s="1">
        <v>-0.318</v>
      </c>
      <c r="L17498" s="1">
        <v>0.982</v>
      </c>
      <c r="M17498" s="1">
        <v>-0.002</v>
      </c>
    </row>
    <row r="17499">
      <c r="A17499" s="1">
        <v>17497.0</v>
      </c>
      <c r="B17499" s="1">
        <v>1.70024006447039E9</v>
      </c>
      <c r="C17499" s="1">
        <v>46201.4804722643</v>
      </c>
      <c r="D17499" s="1">
        <v>53421.7197801732</v>
      </c>
      <c r="E17499" s="1">
        <v>28077.1661492784</v>
      </c>
      <c r="F17499" s="1">
        <v>20382.0193269275</v>
      </c>
      <c r="G17499" s="1">
        <v>3923.31229726222</v>
      </c>
      <c r="H17499" s="1">
        <v>-32483.0973128196</v>
      </c>
      <c r="I17499" s="1">
        <v>44246.686309181</v>
      </c>
      <c r="J17499" s="1">
        <v>-4812.01765680523</v>
      </c>
      <c r="K17499" s="1">
        <v>-0.318</v>
      </c>
      <c r="L17499" s="1">
        <v>0.982</v>
      </c>
      <c r="M17499" s="1">
        <v>-0.002</v>
      </c>
    </row>
    <row r="17500">
      <c r="A17500" s="1">
        <v>17498.0</v>
      </c>
      <c r="B17500" s="1">
        <v>1.70024006447307E9</v>
      </c>
      <c r="C17500" s="1">
        <v>46178.5699341976</v>
      </c>
      <c r="D17500" s="1">
        <v>53403.3689979754</v>
      </c>
      <c r="E17500" s="1">
        <v>28075.1097887885</v>
      </c>
      <c r="F17500" s="1">
        <v>20402.3594143819</v>
      </c>
      <c r="G17500" s="1">
        <v>3898.90419231703</v>
      </c>
      <c r="H17500" s="1">
        <v>-32535.3333396116</v>
      </c>
      <c r="I17500" s="1">
        <v>44202.1169307371</v>
      </c>
      <c r="J17500" s="1">
        <v>-4869.72986098883</v>
      </c>
      <c r="K17500" s="1">
        <v>-0.318</v>
      </c>
      <c r="L17500" s="1">
        <v>0.982</v>
      </c>
      <c r="M17500" s="1">
        <v>-0.002</v>
      </c>
    </row>
    <row r="17501">
      <c r="A17501" s="1">
        <v>17499.0</v>
      </c>
      <c r="B17501" s="1">
        <v>1.70024006447663E9</v>
      </c>
      <c r="C17501" s="1">
        <v>46179.128727809</v>
      </c>
      <c r="D17501" s="1">
        <v>53399.7703671181</v>
      </c>
      <c r="E17501" s="1">
        <v>28101.7977716681</v>
      </c>
      <c r="F17501" s="1">
        <v>20438.055150277</v>
      </c>
      <c r="G17501" s="1">
        <v>3906.07910228718</v>
      </c>
      <c r="H17501" s="1">
        <v>-32700.1774549695</v>
      </c>
      <c r="I17501" s="1">
        <v>44199.7029423359</v>
      </c>
      <c r="J17501" s="1">
        <v>-4900.46350961488</v>
      </c>
      <c r="K17501" s="1">
        <v>-0.318</v>
      </c>
      <c r="L17501" s="1">
        <v>0.982</v>
      </c>
      <c r="M17501" s="1">
        <v>-0.002</v>
      </c>
    </row>
    <row r="17502">
      <c r="A17502" s="1">
        <v>17500.0</v>
      </c>
      <c r="B17502" s="1">
        <v>1.70024006448044E9</v>
      </c>
      <c r="C17502" s="1">
        <v>46188.0694255911</v>
      </c>
      <c r="D17502" s="1">
        <v>53403.5478119311</v>
      </c>
      <c r="E17502" s="1">
        <v>28100.121390834</v>
      </c>
      <c r="F17502" s="1">
        <v>20434.3671124419</v>
      </c>
      <c r="G17502" s="1">
        <v>3937.34919278016</v>
      </c>
      <c r="H17502" s="1">
        <v>-32676.6187163136</v>
      </c>
      <c r="I17502" s="1">
        <v>44248.9214836265</v>
      </c>
      <c r="J17502" s="1">
        <v>-4839.0409158517</v>
      </c>
      <c r="K17502" s="1">
        <v>-0.318</v>
      </c>
      <c r="L17502" s="1">
        <v>0.982</v>
      </c>
      <c r="M17502" s="1">
        <v>-0.002</v>
      </c>
    </row>
    <row r="17503">
      <c r="A17503" s="1">
        <v>17501.0</v>
      </c>
      <c r="B17503" s="1">
        <v>1.70024006448363E9</v>
      </c>
      <c r="C17503" s="1">
        <v>46196.4960332508</v>
      </c>
      <c r="D17503" s="1">
        <v>53409.6721899118</v>
      </c>
      <c r="E17503" s="1">
        <v>28062.3469427045</v>
      </c>
      <c r="F17503" s="1">
        <v>20415.1893156992</v>
      </c>
      <c r="G17503" s="1">
        <v>3940.76900968182</v>
      </c>
      <c r="H17503" s="1">
        <v>-32517.0049091583</v>
      </c>
      <c r="I17503" s="1">
        <v>44259.9855971319</v>
      </c>
      <c r="J17503" s="1">
        <v>-4804.50747066825</v>
      </c>
      <c r="K17503" s="1">
        <v>-0.318</v>
      </c>
      <c r="L17503" s="1">
        <v>0.982</v>
      </c>
      <c r="M17503" s="1">
        <v>-0.002</v>
      </c>
    </row>
    <row r="17504">
      <c r="A17504" s="1">
        <v>17502.0</v>
      </c>
      <c r="B17504" s="1">
        <v>1.70024006448651E9</v>
      </c>
      <c r="C17504" s="1">
        <v>46191.5115942372</v>
      </c>
      <c r="D17504" s="1">
        <v>53406.9005735994</v>
      </c>
      <c r="E17504" s="1">
        <v>28041.7386343167</v>
      </c>
      <c r="F17504" s="1">
        <v>20415.7257575661</v>
      </c>
      <c r="G17504" s="1">
        <v>3928.87788163159</v>
      </c>
      <c r="H17504" s="1">
        <v>-32526.7502697408</v>
      </c>
      <c r="I17504" s="1">
        <v>44229.3860589726</v>
      </c>
      <c r="J17504" s="1">
        <v>-4858.39752654999</v>
      </c>
      <c r="K17504" s="1">
        <v>-0.318</v>
      </c>
      <c r="L17504" s="1">
        <v>0.982</v>
      </c>
      <c r="M17504" s="1">
        <v>-0.002</v>
      </c>
    </row>
    <row r="17505">
      <c r="A17505" s="1">
        <v>17503.0</v>
      </c>
      <c r="B17505" s="1">
        <v>1.70024006449015E9</v>
      </c>
      <c r="C17505" s="1">
        <v>46173.2502190172</v>
      </c>
      <c r="D17505" s="1">
        <v>53399.8374223515</v>
      </c>
      <c r="E17505" s="1">
        <v>28044.1526227179</v>
      </c>
      <c r="F17505" s="1">
        <v>20408.9308272517</v>
      </c>
      <c r="G17505" s="1">
        <v>3916.87499485909</v>
      </c>
      <c r="H17505" s="1">
        <v>-32675.3670186241</v>
      </c>
      <c r="I17505" s="1">
        <v>44210.4317796745</v>
      </c>
      <c r="J17505" s="1">
        <v>-4909.42655914146</v>
      </c>
      <c r="K17505" s="1">
        <v>-0.352</v>
      </c>
      <c r="L17505" s="1">
        <v>0.95</v>
      </c>
      <c r="M17505" s="1">
        <v>-0.022</v>
      </c>
    </row>
    <row r="17506">
      <c r="A17506" s="1">
        <v>17504.0</v>
      </c>
      <c r="B17506" s="1">
        <v>1.70024006449534E9</v>
      </c>
      <c r="C17506" s="1">
        <v>46184.7613674117</v>
      </c>
      <c r="D17506" s="1">
        <v>53427.6653441983</v>
      </c>
      <c r="E17506" s="1">
        <v>28049.4723378982</v>
      </c>
      <c r="F17506" s="1">
        <v>20393.8657514888</v>
      </c>
      <c r="G17506" s="1">
        <v>3940.74665793736</v>
      </c>
      <c r="H17506" s="1">
        <v>-32680.6196785711</v>
      </c>
      <c r="I17506" s="1">
        <v>44253.0118528618</v>
      </c>
      <c r="J17506" s="1">
        <v>-4855.00006139279</v>
      </c>
      <c r="K17506" s="1">
        <v>-0.352</v>
      </c>
      <c r="L17506" s="1">
        <v>0.95</v>
      </c>
      <c r="M17506" s="1">
        <v>-0.022</v>
      </c>
    </row>
    <row r="17507">
      <c r="A17507" s="1">
        <v>17505.0</v>
      </c>
      <c r="B17507" s="1">
        <v>1.70024006449814E9</v>
      </c>
      <c r="C17507" s="1">
        <v>46182.2356202883</v>
      </c>
      <c r="D17507" s="1">
        <v>53434.817902424</v>
      </c>
      <c r="E17507" s="1">
        <v>28017.0623084381</v>
      </c>
      <c r="F17507" s="1">
        <v>20359.2205475831</v>
      </c>
      <c r="G17507" s="1">
        <v>3951.40844004254</v>
      </c>
      <c r="H17507" s="1">
        <v>-32496.7318769373</v>
      </c>
      <c r="I17507" s="1">
        <v>44281.3762165756</v>
      </c>
      <c r="J17507" s="1">
        <v>-4791.29758969516</v>
      </c>
      <c r="K17507" s="1">
        <v>-0.352</v>
      </c>
      <c r="L17507" s="1">
        <v>0.95</v>
      </c>
      <c r="M17507" s="1">
        <v>-0.022</v>
      </c>
    </row>
    <row r="17508">
      <c r="A17508" s="1">
        <v>17506.0</v>
      </c>
      <c r="B17508" s="1">
        <v>1.70024006450138E9</v>
      </c>
      <c r="C17508" s="1">
        <v>46166.7682131252</v>
      </c>
      <c r="D17508" s="1">
        <v>53416.4671202262</v>
      </c>
      <c r="E17508" s="1">
        <v>27994.084715138</v>
      </c>
      <c r="F17508" s="1">
        <v>20347.1059020883</v>
      </c>
      <c r="G17508" s="1">
        <v>3938.75735268084</v>
      </c>
      <c r="H17508" s="1">
        <v>-32459.2927049747</v>
      </c>
      <c r="I17508" s="1">
        <v>44236.180989287</v>
      </c>
      <c r="J17508" s="1">
        <v>-4857.10112537159</v>
      </c>
      <c r="K17508" s="1">
        <v>-0.352</v>
      </c>
      <c r="L17508" s="1">
        <v>0.95</v>
      </c>
      <c r="M17508" s="1">
        <v>-0.022</v>
      </c>
    </row>
    <row r="17509">
      <c r="A17509" s="1">
        <v>17507.0</v>
      </c>
      <c r="B17509" s="1">
        <v>1.70024006450615E9</v>
      </c>
      <c r="C17509" s="1">
        <v>46156.3970036979</v>
      </c>
      <c r="D17509" s="1">
        <v>53405.1124340429</v>
      </c>
      <c r="E17509" s="1">
        <v>27992.7883139596</v>
      </c>
      <c r="F17509" s="1">
        <v>20354.012591125</v>
      </c>
      <c r="G17509" s="1">
        <v>3943.58532948319</v>
      </c>
      <c r="H17509" s="1">
        <v>-32615.9784336064</v>
      </c>
      <c r="I17509" s="1">
        <v>44202.161634226</v>
      </c>
      <c r="J17509" s="1">
        <v>-4921.58590812515</v>
      </c>
      <c r="K17509" s="1">
        <v>-0.352</v>
      </c>
      <c r="L17509" s="1">
        <v>0.95</v>
      </c>
      <c r="M17509" s="1">
        <v>-0.022</v>
      </c>
    </row>
    <row r="17510">
      <c r="A17510" s="1">
        <v>17508.0</v>
      </c>
      <c r="B17510" s="1">
        <v>1.70024006451061E9</v>
      </c>
      <c r="C17510" s="1">
        <v>46161.6720153894</v>
      </c>
      <c r="D17510" s="1">
        <v>53412.8014341356</v>
      </c>
      <c r="E17510" s="1">
        <v>27989.3908488024</v>
      </c>
      <c r="F17510" s="1">
        <v>20351.1515678348</v>
      </c>
      <c r="G17510" s="1">
        <v>3969.31218735124</v>
      </c>
      <c r="H17510" s="1">
        <v>-32663.5205940628</v>
      </c>
      <c r="I17510" s="1">
        <v>44236.1362857981</v>
      </c>
      <c r="J17510" s="1">
        <v>-4924.29046920424</v>
      </c>
      <c r="K17510" s="1">
        <v>-0.352</v>
      </c>
      <c r="L17510" s="1">
        <v>0.95</v>
      </c>
      <c r="M17510" s="1">
        <v>-0.022</v>
      </c>
    </row>
    <row r="17511">
      <c r="A17511" s="1">
        <v>17509.0</v>
      </c>
      <c r="B17511" s="1">
        <v>1.70024006451433E9</v>
      </c>
      <c r="C17511" s="1">
        <v>46160.2638554887</v>
      </c>
      <c r="D17511" s="1">
        <v>53426.0336668531</v>
      </c>
      <c r="E17511" s="1">
        <v>27976.1809678293</v>
      </c>
      <c r="F17511" s="1">
        <v>20338.5898874509</v>
      </c>
      <c r="G17511" s="1">
        <v>3986.41127185955</v>
      </c>
      <c r="H17511" s="1">
        <v>-32516.6919847359</v>
      </c>
      <c r="I17511" s="1">
        <v>44263.0924896112</v>
      </c>
      <c r="J17511" s="1">
        <v>-4882.98444545083</v>
      </c>
      <c r="K17511" s="1">
        <v>-0.352</v>
      </c>
      <c r="L17511" s="1">
        <v>0.95</v>
      </c>
      <c r="M17511" s="1">
        <v>-0.022</v>
      </c>
    </row>
    <row r="17512">
      <c r="A17512" s="1">
        <v>17510.0</v>
      </c>
      <c r="B17512" s="1">
        <v>1.70024006451862E9</v>
      </c>
      <c r="C17512" s="1">
        <v>46155.6370443865</v>
      </c>
      <c r="D17512" s="1">
        <v>53440.2046728378</v>
      </c>
      <c r="E17512" s="1">
        <v>27989.4802557802</v>
      </c>
      <c r="F17512" s="1">
        <v>20347.3070677884</v>
      </c>
      <c r="G17512" s="1">
        <v>3978.78932700029</v>
      </c>
      <c r="H17512" s="1">
        <v>-32437.5668093641</v>
      </c>
      <c r="I17512" s="1">
        <v>44240.3384137557</v>
      </c>
      <c r="J17512" s="1">
        <v>-4897.78130028024</v>
      </c>
      <c r="K17512" s="1">
        <v>-0.352</v>
      </c>
      <c r="L17512" s="1">
        <v>0.95</v>
      </c>
      <c r="M17512" s="1">
        <v>-0.022</v>
      </c>
    </row>
    <row r="17513">
      <c r="A17513" s="1">
        <v>17511.0</v>
      </c>
      <c r="B17513" s="1">
        <v>1.70024006452276E9</v>
      </c>
      <c r="C17513" s="1">
        <v>46142.4495151578</v>
      </c>
      <c r="D17513" s="1">
        <v>53432.4262657673</v>
      </c>
      <c r="E17513" s="1">
        <v>28014.8718374814</v>
      </c>
      <c r="F17513" s="1">
        <v>20372.5868907674</v>
      </c>
      <c r="G17513" s="1">
        <v>3963.85836170415</v>
      </c>
      <c r="H17513" s="1">
        <v>-32581.6238023786</v>
      </c>
      <c r="I17513" s="1">
        <v>44203.8827185491</v>
      </c>
      <c r="J17513" s="1">
        <v>-4964.09892607914</v>
      </c>
      <c r="K17513" s="1">
        <v>-0.352</v>
      </c>
      <c r="L17513" s="1">
        <v>0.95</v>
      </c>
      <c r="M17513" s="1">
        <v>-0.022</v>
      </c>
    </row>
    <row r="17514">
      <c r="A17514" s="1">
        <v>17512.0</v>
      </c>
      <c r="B17514" s="1">
        <v>1.7002400645265E9</v>
      </c>
      <c r="C17514" s="1">
        <v>46156.4640589313</v>
      </c>
      <c r="D17514" s="1">
        <v>53444.3620973065</v>
      </c>
      <c r="E17514" s="1">
        <v>28043.7055878288</v>
      </c>
      <c r="F17514" s="1">
        <v>20399.9677777251</v>
      </c>
      <c r="G17514" s="1">
        <v>3987.08182419321</v>
      </c>
      <c r="H17514" s="1">
        <v>-32683.7265710504</v>
      </c>
      <c r="I17514" s="1">
        <v>44231.2189020179</v>
      </c>
      <c r="J17514" s="1">
        <v>-4940.27196648978</v>
      </c>
      <c r="K17514" s="1">
        <v>-0.352</v>
      </c>
      <c r="L17514" s="1">
        <v>0.95</v>
      </c>
      <c r="M17514" s="1">
        <v>-0.022</v>
      </c>
    </row>
    <row r="17515">
      <c r="A17515" s="1">
        <v>17513.0</v>
      </c>
      <c r="B17515" s="1">
        <v>1.70024006452964E9</v>
      </c>
      <c r="C17515" s="1">
        <v>46162.9907683123</v>
      </c>
      <c r="D17515" s="1">
        <v>53455.9626526788</v>
      </c>
      <c r="E17515" s="1">
        <v>28043.4820703842</v>
      </c>
      <c r="F17515" s="1">
        <v>20391.9211497212</v>
      </c>
      <c r="G17515" s="1">
        <v>4002.86215577866</v>
      </c>
      <c r="H17515" s="1">
        <v>-32540.653054792</v>
      </c>
      <c r="I17515" s="1">
        <v>44266.9593414019</v>
      </c>
      <c r="J17515" s="1">
        <v>-4851.55789274667</v>
      </c>
      <c r="K17515" s="1">
        <v>-0.368</v>
      </c>
      <c r="L17515" s="1">
        <v>0.972</v>
      </c>
      <c r="M17515" s="1">
        <v>-0.034</v>
      </c>
    </row>
    <row r="17516">
      <c r="A17516" s="1">
        <v>17514.0</v>
      </c>
      <c r="B17516" s="1">
        <v>1.70024006453433E9</v>
      </c>
      <c r="C17516" s="1">
        <v>46160.0179862997</v>
      </c>
      <c r="D17516" s="1">
        <v>53463.5398940491</v>
      </c>
      <c r="E17516" s="1">
        <v>28046.7230733302</v>
      </c>
      <c r="F17516" s="1">
        <v>20391.1164869208</v>
      </c>
      <c r="G17516" s="1">
        <v>3994.77082428584</v>
      </c>
      <c r="H17516" s="1">
        <v>-32447.5133356467</v>
      </c>
      <c r="I17516" s="1">
        <v>44243.937044613</v>
      </c>
      <c r="J17516" s="1">
        <v>-4853.9942328923</v>
      </c>
      <c r="K17516" s="1">
        <v>-0.368</v>
      </c>
      <c r="L17516" s="1">
        <v>0.972</v>
      </c>
      <c r="M17516" s="1">
        <v>-0.034</v>
      </c>
    </row>
    <row r="17517">
      <c r="A17517" s="1">
        <v>17515.0</v>
      </c>
      <c r="B17517" s="1">
        <v>1.70024006453815E9</v>
      </c>
      <c r="C17517" s="1">
        <v>46155.0111955417</v>
      </c>
      <c r="D17517" s="1">
        <v>53463.2716731157</v>
      </c>
      <c r="E17517" s="1">
        <v>28069.4324456968</v>
      </c>
      <c r="F17517" s="1">
        <v>20412.3282924089</v>
      </c>
      <c r="G17517" s="1">
        <v>3985.02546370333</v>
      </c>
      <c r="H17517" s="1">
        <v>-32567.0281132493</v>
      </c>
      <c r="I17517" s="1">
        <v>44206.184948228</v>
      </c>
      <c r="J17517" s="1">
        <v>-4922.81525407019</v>
      </c>
      <c r="K17517" s="1">
        <v>-0.368</v>
      </c>
      <c r="L17517" s="1">
        <v>0.972</v>
      </c>
      <c r="M17517" s="1">
        <v>-0.034</v>
      </c>
    </row>
    <row r="17518">
      <c r="A17518" s="1">
        <v>17516.0</v>
      </c>
      <c r="B17518" s="1">
        <v>1.70024006454219E9</v>
      </c>
      <c r="C17518" s="1">
        <v>46168.6010561705</v>
      </c>
      <c r="D17518" s="1">
        <v>53473.2405511427</v>
      </c>
      <c r="E17518" s="1">
        <v>28080.4295039689</v>
      </c>
      <c r="F17518" s="1">
        <v>20426.4992983936</v>
      </c>
      <c r="G17518" s="1">
        <v>3998.79413828779</v>
      </c>
      <c r="H17518" s="1">
        <v>-32703.2843474488</v>
      </c>
      <c r="I17518" s="1">
        <v>44220.4453611904</v>
      </c>
      <c r="J17518" s="1">
        <v>-4940.71900137889</v>
      </c>
      <c r="K17518" s="1">
        <v>-0.368</v>
      </c>
      <c r="L17518" s="1">
        <v>0.972</v>
      </c>
      <c r="M17518" s="1">
        <v>-0.034</v>
      </c>
    </row>
    <row r="17519">
      <c r="A17519" s="1">
        <v>17517.0</v>
      </c>
      <c r="B17519" s="1">
        <v>1.70024006454647E9</v>
      </c>
      <c r="C17519" s="1">
        <v>46171.6408934165</v>
      </c>
      <c r="D17519" s="1">
        <v>53489.0655862171</v>
      </c>
      <c r="E17519" s="1">
        <v>28064.0456752831</v>
      </c>
      <c r="F17519" s="1">
        <v>20412.9317895092</v>
      </c>
      <c r="G17519" s="1">
        <v>4013.12160648365</v>
      </c>
      <c r="H17519" s="1">
        <v>-32586.8317588367</v>
      </c>
      <c r="I17519" s="1">
        <v>44264.902980912</v>
      </c>
      <c r="J17519" s="1">
        <v>-4861.48206728483</v>
      </c>
      <c r="K17519" s="1">
        <v>-0.368</v>
      </c>
      <c r="L17519" s="1">
        <v>0.972</v>
      </c>
      <c r="M17519" s="1">
        <v>-0.034</v>
      </c>
    </row>
    <row r="17520">
      <c r="A17520" s="1">
        <v>17518.0</v>
      </c>
      <c r="B17520" s="1">
        <v>1.70024006455067E9</v>
      </c>
      <c r="C17520" s="1">
        <v>46159.6156548995</v>
      </c>
      <c r="D17520" s="1">
        <v>53485.7351762932</v>
      </c>
      <c r="E17520" s="1">
        <v>28052.1321954884</v>
      </c>
      <c r="F17520" s="1">
        <v>20409.1766964407</v>
      </c>
      <c r="G17520" s="1">
        <v>4001.5434028558</v>
      </c>
      <c r="H17520" s="1">
        <v>-32451.0002077818</v>
      </c>
      <c r="I17520" s="1">
        <v>44256.3646145301</v>
      </c>
      <c r="J17520" s="1">
        <v>-4833.18475880441</v>
      </c>
      <c r="K17520" s="1">
        <v>-0.368</v>
      </c>
      <c r="L17520" s="1">
        <v>0.972</v>
      </c>
      <c r="M17520" s="1">
        <v>-0.034</v>
      </c>
    </row>
    <row r="17521">
      <c r="A17521" s="1">
        <v>17519.0</v>
      </c>
      <c r="B17521" s="1">
        <v>1.70024006455451E9</v>
      </c>
      <c r="C17521" s="1">
        <v>46155.122954264</v>
      </c>
      <c r="D17521" s="1">
        <v>53476.2356848997</v>
      </c>
      <c r="E17521" s="1">
        <v>28064.7385793612</v>
      </c>
      <c r="F17521" s="1">
        <v>20438.9045165663</v>
      </c>
      <c r="G17521" s="1">
        <v>3994.90493475257</v>
      </c>
      <c r="H17521" s="1">
        <v>-32555.6287235771</v>
      </c>
      <c r="I17521" s="1">
        <v>44214.8350733322</v>
      </c>
      <c r="J17521" s="1">
        <v>-4898.67537005846</v>
      </c>
      <c r="K17521" s="1">
        <v>-0.368</v>
      </c>
      <c r="L17521" s="1">
        <v>0.972</v>
      </c>
      <c r="M17521" s="1">
        <v>-0.034</v>
      </c>
    </row>
    <row r="17522">
      <c r="A17522" s="1">
        <v>17520.0</v>
      </c>
      <c r="B17522" s="1">
        <v>1.70024006455717E9</v>
      </c>
      <c r="C17522" s="1">
        <v>46159.8391723441</v>
      </c>
      <c r="D17522" s="1">
        <v>53475.5427808216</v>
      </c>
      <c r="E17522" s="1">
        <v>28072.7628556207</v>
      </c>
      <c r="F17522" s="1">
        <v>20464.7654849011</v>
      </c>
      <c r="G17522" s="1">
        <v>4007.28780118081</v>
      </c>
      <c r="H17522" s="1">
        <v>-32718.6176441452</v>
      </c>
      <c r="I17522" s="1">
        <v>44213.8739483206</v>
      </c>
      <c r="J17522" s="1">
        <v>-4923.39639942603</v>
      </c>
      <c r="K17522" s="1">
        <v>-0.368</v>
      </c>
      <c r="L17522" s="1">
        <v>0.972</v>
      </c>
      <c r="M17522" s="1">
        <v>-0.034</v>
      </c>
    </row>
    <row r="17523">
      <c r="A17523" s="1">
        <v>17521.0</v>
      </c>
      <c r="B17523" s="1">
        <v>1.70024006456222E9</v>
      </c>
      <c r="C17523" s="1">
        <v>46172.6243701725</v>
      </c>
      <c r="D17523" s="1">
        <v>53491.8819060184</v>
      </c>
      <c r="E17523" s="1">
        <v>28059.575326392</v>
      </c>
      <c r="F17523" s="1">
        <v>20457.8587958644</v>
      </c>
      <c r="G17523" s="1">
        <v>4027.51612991286</v>
      </c>
      <c r="H17523" s="1">
        <v>-32657.8432509712</v>
      </c>
      <c r="I17523" s="1">
        <v>44257.6386639641</v>
      </c>
      <c r="J17523" s="1">
        <v>-4850.06032586816</v>
      </c>
      <c r="K17523" s="1">
        <v>-0.368</v>
      </c>
      <c r="L17523" s="1">
        <v>0.972</v>
      </c>
      <c r="M17523" s="1">
        <v>-0.034</v>
      </c>
    </row>
    <row r="17524">
      <c r="A17524" s="1">
        <v>17522.0</v>
      </c>
      <c r="B17524" s="1">
        <v>1.7002400645665E9</v>
      </c>
      <c r="C17524" s="1">
        <v>46166.9470270809</v>
      </c>
      <c r="D17524" s="1">
        <v>53491.4795746182</v>
      </c>
      <c r="E17524" s="1">
        <v>28039.1681837044</v>
      </c>
      <c r="F17524" s="1">
        <v>20438.4798334216</v>
      </c>
      <c r="G17524" s="1">
        <v>4024.81156883377</v>
      </c>
      <c r="H17524" s="1">
        <v>-32491.4792169903</v>
      </c>
      <c r="I17524" s="1">
        <v>44268.0545768802</v>
      </c>
      <c r="J17524" s="1">
        <v>-4805.69211312438</v>
      </c>
      <c r="K17524" s="1">
        <v>-0.368</v>
      </c>
      <c r="L17524" s="1">
        <v>0.972</v>
      </c>
      <c r="M17524" s="1">
        <v>-0.034</v>
      </c>
    </row>
    <row r="17525">
      <c r="A17525" s="1">
        <v>17523.0</v>
      </c>
      <c r="B17525" s="1">
        <v>1.70024006457027E9</v>
      </c>
      <c r="C17525" s="1">
        <v>46151.636082129</v>
      </c>
      <c r="D17525" s="1">
        <v>53479.4096326124</v>
      </c>
      <c r="E17525" s="1">
        <v>28042.1856692058</v>
      </c>
      <c r="F17525" s="1">
        <v>20444.1124730244</v>
      </c>
      <c r="G17525" s="1">
        <v>4006.68430408052</v>
      </c>
      <c r="H17525" s="1">
        <v>-32552.6112380756</v>
      </c>
      <c r="I17525" s="1">
        <v>44224.401619959</v>
      </c>
      <c r="J17525" s="1">
        <v>-4882.31389311717</v>
      </c>
      <c r="K17525" s="1">
        <v>-0.384</v>
      </c>
      <c r="L17525" s="1">
        <v>0.94</v>
      </c>
      <c r="M17525" s="1">
        <v>-0.046</v>
      </c>
    </row>
    <row r="17526">
      <c r="A17526" s="1">
        <v>17524.0</v>
      </c>
      <c r="B17526" s="1">
        <v>1.70024006457428E9</v>
      </c>
      <c r="C17526" s="1">
        <v>46157.8275153431</v>
      </c>
      <c r="D17526" s="1">
        <v>53482.4271181138</v>
      </c>
      <c r="E17526" s="1">
        <v>28058.1671664914</v>
      </c>
      <c r="F17526" s="1">
        <v>20463.3796767449</v>
      </c>
      <c r="G17526" s="1">
        <v>4015.60265011819</v>
      </c>
      <c r="H17526" s="1">
        <v>-32733.928589097</v>
      </c>
      <c r="I17526" s="1">
        <v>44224.5133786813</v>
      </c>
      <c r="J17526" s="1">
        <v>-4936.13689376555</v>
      </c>
      <c r="K17526" s="1">
        <v>-0.384</v>
      </c>
      <c r="L17526" s="1">
        <v>0.94</v>
      </c>
      <c r="M17526" s="1">
        <v>-0.046</v>
      </c>
    </row>
    <row r="17527">
      <c r="A17527" s="1">
        <v>17525.0</v>
      </c>
      <c r="B17527" s="1">
        <v>1.70024006457837E9</v>
      </c>
      <c r="C17527" s="1">
        <v>46174.3231027511</v>
      </c>
      <c r="D17527" s="1">
        <v>53499.369740411</v>
      </c>
      <c r="E17527" s="1">
        <v>28049.1817652203</v>
      </c>
      <c r="F17527" s="1">
        <v>20455.0871795519</v>
      </c>
      <c r="G17527" s="1">
        <v>4037.41795270657</v>
      </c>
      <c r="H17527" s="1">
        <v>-32712.6050248867</v>
      </c>
      <c r="I17527" s="1">
        <v>44269.5968472477</v>
      </c>
      <c r="J17527" s="1">
        <v>-4880.63751228302</v>
      </c>
      <c r="K17527" s="1">
        <v>-0.384</v>
      </c>
      <c r="L17527" s="1">
        <v>0.94</v>
      </c>
      <c r="M17527" s="1">
        <v>-0.046</v>
      </c>
    </row>
    <row r="17528">
      <c r="A17528" s="1">
        <v>17526.0</v>
      </c>
      <c r="B17528" s="1">
        <v>1.70024006458233E9</v>
      </c>
      <c r="C17528" s="1">
        <v>46169.0033875707</v>
      </c>
      <c r="D17528" s="1">
        <v>53510.4562056608</v>
      </c>
      <c r="E17528" s="1">
        <v>28030.2945411556</v>
      </c>
      <c r="F17528" s="1">
        <v>20432.7130833522</v>
      </c>
      <c r="G17528" s="1">
        <v>4033.75226661589</v>
      </c>
      <c r="H17528" s="1">
        <v>-32528.0690226637</v>
      </c>
      <c r="I17528" s="1">
        <v>44285.0642544107</v>
      </c>
      <c r="J17528" s="1">
        <v>-4826.8368633791</v>
      </c>
      <c r="K17528" s="1">
        <v>-0.384</v>
      </c>
      <c r="L17528" s="1">
        <v>0.94</v>
      </c>
      <c r="M17528" s="1">
        <v>-0.046</v>
      </c>
    </row>
    <row r="17529">
      <c r="A17529" s="1">
        <v>17527.0</v>
      </c>
      <c r="B17529" s="1">
        <v>1.70024006458566E9</v>
      </c>
      <c r="C17529" s="1">
        <v>46141.622500613</v>
      </c>
      <c r="D17529" s="1">
        <v>53505.4717666473</v>
      </c>
      <c r="E17529" s="1">
        <v>28035.077814469</v>
      </c>
      <c r="F17529" s="1">
        <v>20445.4535776917</v>
      </c>
      <c r="G17529" s="1">
        <v>4022.95637404398</v>
      </c>
      <c r="H17529" s="1">
        <v>-32530.1924383869</v>
      </c>
      <c r="I17529" s="1">
        <v>44252.7212801839</v>
      </c>
      <c r="J17529" s="1">
        <v>-4879.67638727145</v>
      </c>
      <c r="K17529" s="1">
        <v>-0.384</v>
      </c>
      <c r="L17529" s="1">
        <v>0.94</v>
      </c>
      <c r="M17529" s="1">
        <v>-0.046</v>
      </c>
    </row>
    <row r="17530">
      <c r="A17530" s="1">
        <v>17528.0</v>
      </c>
      <c r="B17530" s="1">
        <v>1.70024006459023E9</v>
      </c>
      <c r="C17530" s="1">
        <v>46103.870404228</v>
      </c>
      <c r="D17530" s="1">
        <v>53510.3220951941</v>
      </c>
      <c r="E17530" s="1">
        <v>28050.344055932</v>
      </c>
      <c r="F17530" s="1">
        <v>20463.6255459339</v>
      </c>
      <c r="G17530" s="1">
        <v>4019.13422574212</v>
      </c>
      <c r="H17530" s="1">
        <v>-32703.9996032714</v>
      </c>
      <c r="I17530" s="1">
        <v>44236.2927480093</v>
      </c>
      <c r="J17530" s="1">
        <v>-4943.62472815808</v>
      </c>
      <c r="K17530" s="1">
        <v>-0.384</v>
      </c>
      <c r="L17530" s="1">
        <v>0.94</v>
      </c>
      <c r="M17530" s="1">
        <v>-0.046</v>
      </c>
    </row>
    <row r="17531">
      <c r="A17531" s="1">
        <v>17529.0</v>
      </c>
      <c r="B17531" s="1">
        <v>1.70024006459427E9</v>
      </c>
      <c r="C17531" s="1">
        <v>46095.5555552906</v>
      </c>
      <c r="D17531" s="1">
        <v>53532.2044530158</v>
      </c>
      <c r="E17531" s="1">
        <v>28052.3110094441</v>
      </c>
      <c r="F17531" s="1">
        <v>20459.3563627429</v>
      </c>
      <c r="G17531" s="1">
        <v>4031.36062995918</v>
      </c>
      <c r="H17531" s="1">
        <v>-32719.4223069456</v>
      </c>
      <c r="I17531" s="1">
        <v>44271.9661321599</v>
      </c>
      <c r="J17531" s="1">
        <v>-4896.28373340174</v>
      </c>
      <c r="K17531" s="1">
        <v>-0.384</v>
      </c>
      <c r="L17531" s="1">
        <v>0.94</v>
      </c>
      <c r="M17531" s="1">
        <v>-0.046</v>
      </c>
    </row>
    <row r="17532">
      <c r="A17532" s="1">
        <v>17530.0</v>
      </c>
      <c r="B17532" s="1">
        <v>1.70024006459827E9</v>
      </c>
      <c r="C17532" s="1">
        <v>46076.08718587</v>
      </c>
      <c r="D17532" s="1">
        <v>53538.3958862299</v>
      </c>
      <c r="E17532" s="1">
        <v>28026.6735585538</v>
      </c>
      <c r="F17532" s="1">
        <v>20431.528440896</v>
      </c>
      <c r="G17532" s="1">
        <v>4024.2974787113</v>
      </c>
      <c r="H17532" s="1">
        <v>-32522.7493074833</v>
      </c>
      <c r="I17532" s="1">
        <v>44292.8873649701</v>
      </c>
      <c r="J17532" s="1">
        <v>-4821.60655517656</v>
      </c>
      <c r="K17532" s="1">
        <v>-0.384</v>
      </c>
      <c r="L17532" s="1">
        <v>0.94</v>
      </c>
      <c r="M17532" s="1">
        <v>-0.046</v>
      </c>
    </row>
    <row r="17533">
      <c r="A17533" s="1">
        <v>17531.0</v>
      </c>
      <c r="B17533" s="1">
        <v>1.7002400646023E9</v>
      </c>
      <c r="C17533" s="1">
        <v>46055.1659530599</v>
      </c>
      <c r="D17533" s="1">
        <v>53530.1257407815</v>
      </c>
      <c r="E17533" s="1">
        <v>28021.4432503513</v>
      </c>
      <c r="F17533" s="1">
        <v>20419.05616749</v>
      </c>
      <c r="G17533" s="1">
        <v>3997.38597838711</v>
      </c>
      <c r="H17533" s="1">
        <v>-32457.3704549515</v>
      </c>
      <c r="I17533" s="1">
        <v>44255.2917307963</v>
      </c>
      <c r="J17533" s="1">
        <v>-4856.65409048248</v>
      </c>
      <c r="K17533" s="1">
        <v>-0.384</v>
      </c>
      <c r="L17533" s="1">
        <v>0.94</v>
      </c>
      <c r="M17533" s="1">
        <v>-0.046</v>
      </c>
    </row>
    <row r="17534">
      <c r="A17534" s="1">
        <v>17532.0</v>
      </c>
      <c r="B17534" s="1">
        <v>1.70024006460625E9</v>
      </c>
      <c r="C17534" s="1">
        <v>46062.1396973299</v>
      </c>
      <c r="D17534" s="1">
        <v>53536.1383600399</v>
      </c>
      <c r="E17534" s="1">
        <v>28054.3226664451</v>
      </c>
      <c r="F17534" s="1">
        <v>20445.4312259472</v>
      </c>
      <c r="G17534" s="1">
        <v>3991.93215274002</v>
      </c>
      <c r="H17534" s="1">
        <v>-32651.5847625237</v>
      </c>
      <c r="I17534" s="1">
        <v>44234.1246287971</v>
      </c>
      <c r="J17534" s="1">
        <v>-4944.83172235867</v>
      </c>
      <c r="K17534" s="1">
        <v>-0.384</v>
      </c>
      <c r="L17534" s="1">
        <v>0.94</v>
      </c>
      <c r="M17534" s="1">
        <v>-0.046</v>
      </c>
    </row>
    <row r="17535">
      <c r="A17535" s="1">
        <v>17533.0</v>
      </c>
      <c r="B17535" s="1">
        <v>1.70024006461028E9</v>
      </c>
      <c r="C17535" s="1">
        <v>46074.5449155026</v>
      </c>
      <c r="D17535" s="1">
        <v>53545.3025752666</v>
      </c>
      <c r="E17535" s="1">
        <v>28064.58211715</v>
      </c>
      <c r="F17535" s="1">
        <v>20453.075522551</v>
      </c>
      <c r="G17535" s="1">
        <v>4003.0409697343</v>
      </c>
      <c r="H17535" s="1">
        <v>-32727.8265628607</v>
      </c>
      <c r="I17535" s="1">
        <v>44269.9991786479</v>
      </c>
      <c r="J17535" s="1">
        <v>-4912.71226557639</v>
      </c>
      <c r="K17535" s="1">
        <v>-0.36</v>
      </c>
      <c r="L17535" s="1">
        <v>0.98</v>
      </c>
      <c r="M17535" s="1">
        <v>-0.026</v>
      </c>
    </row>
    <row r="17536">
      <c r="A17536" s="1">
        <v>17534.0</v>
      </c>
      <c r="B17536" s="1">
        <v>1.70024006461332E9</v>
      </c>
      <c r="C17536" s="1">
        <v>46071.9521131458</v>
      </c>
      <c r="D17536" s="1">
        <v>53540.7875228867</v>
      </c>
      <c r="E17536" s="1">
        <v>28045.7843000631</v>
      </c>
      <c r="F17536" s="1">
        <v>20427.058092005</v>
      </c>
      <c r="G17536" s="1">
        <v>3990.45693760597</v>
      </c>
      <c r="H17536" s="1">
        <v>-32548.0067787178</v>
      </c>
      <c r="I17536" s="1">
        <v>44302.2303941524</v>
      </c>
      <c r="J17536" s="1">
        <v>-4818.94669758638</v>
      </c>
      <c r="K17536" s="1">
        <v>-0.36</v>
      </c>
      <c r="L17536" s="1">
        <v>0.98</v>
      </c>
      <c r="M17536" s="1">
        <v>-0.026</v>
      </c>
    </row>
    <row r="17537">
      <c r="A17537" s="1">
        <v>17535.0</v>
      </c>
      <c r="B17537" s="1">
        <v>1.70024006461861E9</v>
      </c>
      <c r="C17537" s="1">
        <v>46060.7762409181</v>
      </c>
      <c r="D17537" s="1">
        <v>53525.2083570013</v>
      </c>
      <c r="E17537" s="1">
        <v>28036.6647883254</v>
      </c>
      <c r="F17537" s="1">
        <v>20415.1446122103</v>
      </c>
      <c r="G17537" s="1">
        <v>3955.67762323351</v>
      </c>
      <c r="H17537" s="1">
        <v>-32446.2616379572</v>
      </c>
      <c r="I17537" s="1">
        <v>44269.3286263142</v>
      </c>
      <c r="J17537" s="1">
        <v>-4834.54821521618</v>
      </c>
      <c r="K17537" s="1">
        <v>-0.36</v>
      </c>
      <c r="L17537" s="1">
        <v>0.98</v>
      </c>
      <c r="M17537" s="1">
        <v>-0.026</v>
      </c>
    </row>
    <row r="17538">
      <c r="A17538" s="1">
        <v>17536.0</v>
      </c>
      <c r="B17538" s="1">
        <v>1.70024006462232E9</v>
      </c>
      <c r="C17538" s="1">
        <v>46056.6858716828</v>
      </c>
      <c r="D17538" s="1">
        <v>53510.2550399607</v>
      </c>
      <c r="E17538" s="1">
        <v>28047.348922175</v>
      </c>
      <c r="F17538" s="1">
        <v>20433.0260077745</v>
      </c>
      <c r="G17538" s="1">
        <v>3933.3258787782</v>
      </c>
      <c r="H17538" s="1">
        <v>-32608.6470614251</v>
      </c>
      <c r="I17538" s="1">
        <v>44229.9895560729</v>
      </c>
      <c r="J17538" s="1">
        <v>-4918.97075402388</v>
      </c>
      <c r="K17538" s="1">
        <v>-0.36</v>
      </c>
      <c r="L17538" s="1">
        <v>0.98</v>
      </c>
      <c r="M17538" s="1">
        <v>-0.026</v>
      </c>
    </row>
    <row r="17539">
      <c r="A17539" s="1">
        <v>17537.0</v>
      </c>
      <c r="B17539" s="1">
        <v>1.70024006462669E9</v>
      </c>
      <c r="C17539" s="1">
        <v>46073.092052113</v>
      </c>
      <c r="D17539" s="1">
        <v>53525.7447988682</v>
      </c>
      <c r="E17539" s="1">
        <v>28060.3129339591</v>
      </c>
      <c r="F17539" s="1">
        <v>20452.293211495</v>
      </c>
      <c r="G17539" s="1">
        <v>3935.94103287947</v>
      </c>
      <c r="H17539" s="1">
        <v>-32729.3017779948</v>
      </c>
      <c r="I17539" s="1">
        <v>44257.437498264</v>
      </c>
      <c r="J17539" s="1">
        <v>-4914.12042547707</v>
      </c>
      <c r="K17539" s="1">
        <v>-0.36</v>
      </c>
      <c r="L17539" s="1">
        <v>0.98</v>
      </c>
      <c r="M17539" s="1">
        <v>-0.026</v>
      </c>
    </row>
    <row r="17540">
      <c r="A17540" s="1">
        <v>17538.0</v>
      </c>
      <c r="B17540" s="1">
        <v>1.70024006463035E9</v>
      </c>
      <c r="C17540" s="1">
        <v>46083.5303167736</v>
      </c>
      <c r="D17540" s="1">
        <v>53540.0052118307</v>
      </c>
      <c r="E17540" s="1">
        <v>28049.4946896427</v>
      </c>
      <c r="F17540" s="1">
        <v>20442.816071846</v>
      </c>
      <c r="G17540" s="1">
        <v>3930.95659386594</v>
      </c>
      <c r="H17540" s="1">
        <v>-32584.9095088135</v>
      </c>
      <c r="I17540" s="1">
        <v>44302.699780786</v>
      </c>
      <c r="J17540" s="1">
        <v>-4826.38982848999</v>
      </c>
      <c r="K17540" s="1">
        <v>-0.36</v>
      </c>
      <c r="L17540" s="1">
        <v>0.98</v>
      </c>
      <c r="M17540" s="1">
        <v>-0.026</v>
      </c>
    </row>
    <row r="17541">
      <c r="A17541" s="1">
        <v>17539.0</v>
      </c>
      <c r="B17541" s="1">
        <v>1.70024006463347E9</v>
      </c>
      <c r="C17541" s="1">
        <v>46077.4506422818</v>
      </c>
      <c r="D17541" s="1">
        <v>53534.3502204835</v>
      </c>
      <c r="E17541" s="1">
        <v>28037.2906371701</v>
      </c>
      <c r="F17541" s="1">
        <v>20435.9540862982</v>
      </c>
      <c r="G17541" s="1">
        <v>3892.44453816944</v>
      </c>
      <c r="H17541" s="1">
        <v>-32435.3316349186</v>
      </c>
      <c r="I17541" s="1">
        <v>44283.9690189324</v>
      </c>
      <c r="J17541" s="1">
        <v>-4814.27518299522</v>
      </c>
      <c r="K17541" s="1">
        <v>-0.36</v>
      </c>
      <c r="L17541" s="1">
        <v>0.98</v>
      </c>
      <c r="M17541" s="1">
        <v>-0.026</v>
      </c>
    </row>
    <row r="17542">
      <c r="A17542" s="1">
        <v>17540.0</v>
      </c>
      <c r="B17542" s="1">
        <v>1.70024006463779E9</v>
      </c>
      <c r="C17542" s="1">
        <v>46069.9851596337</v>
      </c>
      <c r="D17542" s="1">
        <v>53524.8954325789</v>
      </c>
      <c r="E17542" s="1">
        <v>28053.2497827112</v>
      </c>
      <c r="F17542" s="1">
        <v>20466.7994936465</v>
      </c>
      <c r="G17542" s="1">
        <v>3858.69340404193</v>
      </c>
      <c r="H17542" s="1">
        <v>-32572.1466627295</v>
      </c>
      <c r="I17542" s="1">
        <v>44238.684384666</v>
      </c>
      <c r="J17542" s="1">
        <v>-4902.76573929378</v>
      </c>
      <c r="K17542" s="1">
        <v>-0.36</v>
      </c>
      <c r="L17542" s="1">
        <v>0.98</v>
      </c>
      <c r="M17542" s="1">
        <v>-0.026</v>
      </c>
    </row>
    <row r="17543">
      <c r="A17543" s="1">
        <v>17541.0</v>
      </c>
      <c r="B17543" s="1">
        <v>1.7002400646414E9</v>
      </c>
      <c r="C17543" s="1">
        <v>46082.9715231623</v>
      </c>
      <c r="D17543" s="1">
        <v>53530.5727756706</v>
      </c>
      <c r="E17543" s="1">
        <v>28063.0398467826</v>
      </c>
      <c r="F17543" s="1">
        <v>20491.0511363805</v>
      </c>
      <c r="G17543" s="1">
        <v>3862.67201455497</v>
      </c>
      <c r="H17543" s="1">
        <v>-32746.4679177365</v>
      </c>
      <c r="I17543" s="1">
        <v>44262.690158211</v>
      </c>
      <c r="J17543" s="1">
        <v>-4919.12721623506</v>
      </c>
      <c r="K17543" s="1">
        <v>-0.36</v>
      </c>
      <c r="L17543" s="1">
        <v>0.98</v>
      </c>
      <c r="M17543" s="1">
        <v>-0.026</v>
      </c>
    </row>
    <row r="17544">
      <c r="A17544" s="1">
        <v>17542.0</v>
      </c>
      <c r="B17544" s="1">
        <v>1.70024006464645E9</v>
      </c>
      <c r="C17544" s="1">
        <v>46090.6605232549</v>
      </c>
      <c r="D17544" s="1">
        <v>53533.9702408278</v>
      </c>
      <c r="E17544" s="1">
        <v>28035.9271807583</v>
      </c>
      <c r="F17544" s="1">
        <v>20482.1774938318</v>
      </c>
      <c r="G17544" s="1">
        <v>3859.67688079796</v>
      </c>
      <c r="H17544" s="1">
        <v>-32633.6586634705</v>
      </c>
      <c r="I17544" s="1">
        <v>44305.2255279094</v>
      </c>
      <c r="J17544" s="1">
        <v>-4835.37522976103</v>
      </c>
      <c r="K17544" s="1">
        <v>-0.36</v>
      </c>
      <c r="L17544" s="1">
        <v>0.98</v>
      </c>
      <c r="M17544" s="1">
        <v>-0.026</v>
      </c>
    </row>
    <row r="17545">
      <c r="A17545" s="1">
        <v>17543.0</v>
      </c>
      <c r="B17545" s="1">
        <v>1.70024006464931E9</v>
      </c>
      <c r="C17545" s="1">
        <v>46088.5147557872</v>
      </c>
      <c r="D17545" s="1">
        <v>53534.1937582723</v>
      </c>
      <c r="E17545" s="1">
        <v>28015.4529828373</v>
      </c>
      <c r="F17545" s="1">
        <v>20479.8529124084</v>
      </c>
      <c r="G17545" s="1">
        <v>3834.5535200302</v>
      </c>
      <c r="H17545" s="1">
        <v>-32468.0992922901</v>
      </c>
      <c r="I17545" s="1">
        <v>44294.5413940598</v>
      </c>
      <c r="J17545" s="1">
        <v>-4802.56286890064</v>
      </c>
      <c r="K17545" s="1">
        <v>-0.374</v>
      </c>
      <c r="L17545" s="1">
        <v>0.958</v>
      </c>
      <c r="M17545" s="1">
        <v>-0.012</v>
      </c>
    </row>
    <row r="17546">
      <c r="A17546" s="1">
        <v>17544.0</v>
      </c>
      <c r="B17546" s="1">
        <v>1.70024006465388E9</v>
      </c>
      <c r="C17546" s="1">
        <v>46077.5400492596</v>
      </c>
      <c r="D17546" s="1">
        <v>53523.3531622115</v>
      </c>
      <c r="E17546" s="1">
        <v>28021.6891195403</v>
      </c>
      <c r="F17546" s="1">
        <v>20499.2095231067</v>
      </c>
      <c r="G17546" s="1">
        <v>3785.62555141753</v>
      </c>
      <c r="H17546" s="1">
        <v>-32553.3264938982</v>
      </c>
      <c r="I17546" s="1">
        <v>44233.9458148414</v>
      </c>
      <c r="J17546" s="1">
        <v>-4894.16031767849</v>
      </c>
      <c r="K17546" s="1">
        <v>-0.374</v>
      </c>
      <c r="L17546" s="1">
        <v>0.958</v>
      </c>
      <c r="M17546" s="1">
        <v>-0.012</v>
      </c>
    </row>
    <row r="17547">
      <c r="A17547" s="1">
        <v>17545.0</v>
      </c>
      <c r="B17547" s="1">
        <v>1.70024006465737E9</v>
      </c>
      <c r="C17547" s="1">
        <v>46091.353427333</v>
      </c>
      <c r="D17547" s="1">
        <v>53536.2277670178</v>
      </c>
      <c r="E17547" s="1">
        <v>28054.076797256</v>
      </c>
      <c r="F17547" s="1">
        <v>20534.4582241127</v>
      </c>
      <c r="G17547" s="1">
        <v>3782.65276940498</v>
      </c>
      <c r="H17547" s="1">
        <v>-32736.6331501761</v>
      </c>
      <c r="I17547" s="1">
        <v>44237.7009079099</v>
      </c>
      <c r="J17547" s="1">
        <v>-4933.94642280893</v>
      </c>
      <c r="K17547" s="1">
        <v>-0.374</v>
      </c>
      <c r="L17547" s="1">
        <v>0.958</v>
      </c>
      <c r="M17547" s="1">
        <v>-0.012</v>
      </c>
    </row>
    <row r="17548">
      <c r="A17548" s="1">
        <v>17546.0</v>
      </c>
      <c r="B17548" s="1">
        <v>1.70024006466246E9</v>
      </c>
      <c r="C17548" s="1">
        <v>46104.8091774951</v>
      </c>
      <c r="D17548" s="1">
        <v>53556.3219852831</v>
      </c>
      <c r="E17548" s="1">
        <v>28057.7648350912</v>
      </c>
      <c r="F17548" s="1">
        <v>20536.5145846026</v>
      </c>
      <c r="G17548" s="1">
        <v>3792.10755730957</v>
      </c>
      <c r="H17548" s="1">
        <v>-32679.4573878595</v>
      </c>
      <c r="I17548" s="1">
        <v>44298.8552807397</v>
      </c>
      <c r="J17548" s="1">
        <v>-4842.81836066465</v>
      </c>
      <c r="K17548" s="1">
        <v>-0.374</v>
      </c>
      <c r="L17548" s="1">
        <v>0.958</v>
      </c>
      <c r="M17548" s="1">
        <v>-0.012</v>
      </c>
    </row>
    <row r="17549">
      <c r="A17549" s="1">
        <v>17547.0</v>
      </c>
      <c r="B17549" s="1">
        <v>1.70024006466683E9</v>
      </c>
      <c r="C17549" s="1">
        <v>46085.6537324969</v>
      </c>
      <c r="D17549" s="1">
        <v>53542.5533106986</v>
      </c>
      <c r="E17549" s="1">
        <v>28025.0642329531</v>
      </c>
      <c r="F17549" s="1">
        <v>20507.3679098329</v>
      </c>
      <c r="G17549" s="1">
        <v>3732.96484148083</v>
      </c>
      <c r="H17549" s="1">
        <v>-32487.2770890327</v>
      </c>
      <c r="I17549" s="1">
        <v>44293.7143795149</v>
      </c>
      <c r="J17549" s="1">
        <v>-4798.45014792086</v>
      </c>
      <c r="K17549" s="1">
        <v>-0.374</v>
      </c>
      <c r="L17549" s="1">
        <v>0.958</v>
      </c>
      <c r="M17549" s="1">
        <v>-0.012</v>
      </c>
    </row>
    <row r="17550">
      <c r="A17550" s="1">
        <v>17548.0</v>
      </c>
      <c r="B17550" s="1">
        <v>1.70024006467061E9</v>
      </c>
      <c r="C17550" s="1">
        <v>46077.1824213483</v>
      </c>
      <c r="D17550" s="1">
        <v>53527.8905663359</v>
      </c>
      <c r="E17550" s="1">
        <v>28024.1254596859</v>
      </c>
      <c r="F17550" s="1">
        <v>20511.2347616237</v>
      </c>
      <c r="G17550" s="1">
        <v>3671.89987562893</v>
      </c>
      <c r="H17550" s="1">
        <v>-32535.8474297341</v>
      </c>
      <c r="I17550" s="1">
        <v>44250.5531609717</v>
      </c>
      <c r="J17550" s="1">
        <v>-4866.80178246519</v>
      </c>
      <c r="K17550" s="1">
        <v>-0.374</v>
      </c>
      <c r="L17550" s="1">
        <v>0.958</v>
      </c>
      <c r="M17550" s="1">
        <v>-0.012</v>
      </c>
    </row>
    <row r="17551">
      <c r="A17551" s="1">
        <v>17549.0</v>
      </c>
      <c r="B17551" s="1">
        <v>1.70024006467454E9</v>
      </c>
      <c r="C17551" s="1">
        <v>46082.5021365287</v>
      </c>
      <c r="D17551" s="1">
        <v>53525.633040146</v>
      </c>
      <c r="E17551" s="1">
        <v>28028.0146632212</v>
      </c>
      <c r="F17551" s="1">
        <v>20522.0977094289</v>
      </c>
      <c r="G17551" s="1">
        <v>3659.11467780049</v>
      </c>
      <c r="H17551" s="1">
        <v>-32726.7983826158</v>
      </c>
      <c r="I17551" s="1">
        <v>44239.7572683998</v>
      </c>
      <c r="J17551" s="1">
        <v>-4921.74237033633</v>
      </c>
      <c r="K17551" s="1">
        <v>-0.374</v>
      </c>
      <c r="L17551" s="1">
        <v>0.958</v>
      </c>
      <c r="M17551" s="1">
        <v>-0.012</v>
      </c>
    </row>
    <row r="17552">
      <c r="A17552" s="1">
        <v>17550.0</v>
      </c>
      <c r="B17552" s="1">
        <v>1.70024006467782E9</v>
      </c>
      <c r="C17552" s="1">
        <v>46085.4302150523</v>
      </c>
      <c r="D17552" s="1">
        <v>53519.6874761208</v>
      </c>
      <c r="E17552" s="1">
        <v>27998.0409739066</v>
      </c>
      <c r="F17552" s="1">
        <v>20492.8392759369</v>
      </c>
      <c r="G17552" s="1">
        <v>3645.41305844939</v>
      </c>
      <c r="H17552" s="1">
        <v>-32719.9140453236</v>
      </c>
      <c r="I17552" s="1">
        <v>44273.5754577607</v>
      </c>
      <c r="J17552" s="1">
        <v>-4858.08460212762</v>
      </c>
      <c r="K17552" s="1">
        <v>-0.374</v>
      </c>
      <c r="L17552" s="1">
        <v>0.958</v>
      </c>
      <c r="M17552" s="1">
        <v>-0.012</v>
      </c>
    </row>
    <row r="17553">
      <c r="A17553" s="1">
        <v>17551.0</v>
      </c>
      <c r="B17553" s="1">
        <v>1.7002400646818E9</v>
      </c>
      <c r="C17553" s="1">
        <v>46092.5604215336</v>
      </c>
      <c r="D17553" s="1">
        <v>53533.5008541942</v>
      </c>
      <c r="E17553" s="1">
        <v>27972.2470608052</v>
      </c>
      <c r="F17553" s="1">
        <v>20470.800455904</v>
      </c>
      <c r="G17553" s="1">
        <v>3629.27509895266</v>
      </c>
      <c r="H17553" s="1">
        <v>-32515.663804491</v>
      </c>
      <c r="I17553" s="1">
        <v>44305.6055075652</v>
      </c>
      <c r="J17553" s="1">
        <v>-4753.09845842104</v>
      </c>
      <c r="K17553" s="1">
        <v>-0.374</v>
      </c>
      <c r="L17553" s="1">
        <v>0.958</v>
      </c>
      <c r="M17553" s="1">
        <v>-0.012</v>
      </c>
    </row>
    <row r="17554">
      <c r="A17554" s="1">
        <v>17552.0</v>
      </c>
      <c r="B17554" s="1">
        <v>1.7002400646857E9</v>
      </c>
      <c r="C17554" s="1">
        <v>46078.3000085711</v>
      </c>
      <c r="D17554" s="1">
        <v>53525.878909335</v>
      </c>
      <c r="E17554" s="1">
        <v>27955.0138658301</v>
      </c>
      <c r="F17554" s="1">
        <v>20460.4068947323</v>
      </c>
      <c r="G17554" s="1">
        <v>3582.06821466305</v>
      </c>
      <c r="H17554" s="1">
        <v>-32486.0253913432</v>
      </c>
      <c r="I17554" s="1">
        <v>44261.5502192437</v>
      </c>
      <c r="J17554" s="1">
        <v>-4800.99824678877</v>
      </c>
      <c r="K17554" s="1">
        <v>-0.374</v>
      </c>
      <c r="L17554" s="1">
        <v>0.958</v>
      </c>
      <c r="M17554" s="1">
        <v>-0.012</v>
      </c>
    </row>
    <row r="17555">
      <c r="A17555" s="1">
        <v>17553.0</v>
      </c>
      <c r="B17555" s="1">
        <v>1.70024006468938E9</v>
      </c>
      <c r="C17555" s="1">
        <v>46077.5624010041</v>
      </c>
      <c r="D17555" s="1">
        <v>53529.6787058924</v>
      </c>
      <c r="E17555" s="1">
        <v>27973.1634823278</v>
      </c>
      <c r="F17555" s="1">
        <v>20473.9073483833</v>
      </c>
      <c r="G17555" s="1">
        <v>3542.46092348825</v>
      </c>
      <c r="H17555" s="1">
        <v>-32677.7139517919</v>
      </c>
      <c r="I17555" s="1">
        <v>44232.9623380854</v>
      </c>
      <c r="J17555" s="1">
        <v>-4882.87268672855</v>
      </c>
      <c r="K17555" s="1">
        <v>-0.338</v>
      </c>
      <c r="L17555" s="1">
        <v>0.952</v>
      </c>
      <c r="M17555" s="1">
        <v>0.006</v>
      </c>
    </row>
    <row r="17556">
      <c r="A17556" s="1">
        <v>17554.0</v>
      </c>
      <c r="B17556" s="1">
        <v>1.70024006469449E9</v>
      </c>
      <c r="C17556" s="1">
        <v>46104.7421222617</v>
      </c>
      <c r="D17556" s="1">
        <v>53549.3705927575</v>
      </c>
      <c r="E17556" s="1">
        <v>27982.1265318544</v>
      </c>
      <c r="F17556" s="1">
        <v>20469.8393308924</v>
      </c>
      <c r="G17556" s="1">
        <v>3522.92549883431</v>
      </c>
      <c r="H17556" s="1">
        <v>-32704.6478038606</v>
      </c>
      <c r="I17556" s="1">
        <v>44273.0390158938</v>
      </c>
      <c r="J17556" s="1">
        <v>-4840.24791005228</v>
      </c>
      <c r="K17556" s="1">
        <v>-0.338</v>
      </c>
      <c r="L17556" s="1">
        <v>0.952</v>
      </c>
      <c r="M17556" s="1">
        <v>0.006</v>
      </c>
    </row>
    <row r="17557">
      <c r="A17557" s="1">
        <v>17555.0</v>
      </c>
      <c r="B17557" s="1">
        <v>1.70024006469839E9</v>
      </c>
      <c r="C17557" s="1">
        <v>46123.4952358597</v>
      </c>
      <c r="D17557" s="1">
        <v>53555.0702875936</v>
      </c>
      <c r="E17557" s="1">
        <v>27973.3869997724</v>
      </c>
      <c r="F17557" s="1">
        <v>20446.7499788701</v>
      </c>
      <c r="G17557" s="1">
        <v>3494.24821069815</v>
      </c>
      <c r="H17557" s="1">
        <v>-32515.2838248352</v>
      </c>
      <c r="I17557" s="1">
        <v>44307.3042401438</v>
      </c>
      <c r="J17557" s="1">
        <v>-4758.93226372388</v>
      </c>
      <c r="K17557" s="1">
        <v>-0.338</v>
      </c>
      <c r="L17557" s="1">
        <v>0.952</v>
      </c>
      <c r="M17557" s="1">
        <v>0.006</v>
      </c>
    </row>
    <row r="17558">
      <c r="A17558" s="1">
        <v>17556.0</v>
      </c>
      <c r="B17558" s="1">
        <v>1.70024006470242E9</v>
      </c>
      <c r="C17558" s="1">
        <v>46116.7450090342</v>
      </c>
      <c r="D17558" s="1">
        <v>53535.6466216619</v>
      </c>
      <c r="E17558" s="1">
        <v>27973.6552207058</v>
      </c>
      <c r="F17558" s="1">
        <v>20435.2388304756</v>
      </c>
      <c r="G17558" s="1">
        <v>3443.0627158955</v>
      </c>
      <c r="H17558" s="1">
        <v>-32443.9817600228</v>
      </c>
      <c r="I17558" s="1">
        <v>44271.9661321599</v>
      </c>
      <c r="J17558" s="1">
        <v>-4792.59399087357</v>
      </c>
      <c r="K17558" s="1">
        <v>-0.338</v>
      </c>
      <c r="L17558" s="1">
        <v>0.952</v>
      </c>
      <c r="M17558" s="1">
        <v>0.006</v>
      </c>
    </row>
    <row r="17559">
      <c r="A17559" s="1">
        <v>17557.0</v>
      </c>
      <c r="B17559" s="1">
        <v>1.70024006470555E9</v>
      </c>
      <c r="C17559" s="1">
        <v>46121.3941718809</v>
      </c>
      <c r="D17559" s="1">
        <v>53529.0528570476</v>
      </c>
      <c r="E17559" s="1">
        <v>27998.30919484</v>
      </c>
      <c r="F17559" s="1">
        <v>20457.4117609753</v>
      </c>
      <c r="G17559" s="1">
        <v>3403.61188693188</v>
      </c>
      <c r="H17559" s="1">
        <v>-32626.662567456</v>
      </c>
      <c r="I17559" s="1">
        <v>44241.5454079562</v>
      </c>
      <c r="J17559" s="1">
        <v>-4879.58698029362</v>
      </c>
      <c r="K17559" s="1">
        <v>-0.338</v>
      </c>
      <c r="L17559" s="1">
        <v>0.952</v>
      </c>
      <c r="M17559" s="1">
        <v>0.006</v>
      </c>
    </row>
    <row r="17560">
      <c r="A17560" s="1">
        <v>17558.0</v>
      </c>
      <c r="B17560" s="1">
        <v>1.70024006470942E9</v>
      </c>
      <c r="C17560" s="1">
        <v>46126.6915353168</v>
      </c>
      <c r="D17560" s="1">
        <v>53534.2161100168</v>
      </c>
      <c r="E17560" s="1">
        <v>28004.4782763097</v>
      </c>
      <c r="F17560" s="1">
        <v>20455.3777522299</v>
      </c>
      <c r="G17560" s="1">
        <v>3374.95695054017</v>
      </c>
      <c r="H17560" s="1">
        <v>-32706.1230189946</v>
      </c>
      <c r="I17560" s="1">
        <v>44268.3004460693</v>
      </c>
      <c r="J17560" s="1">
        <v>-4857.12347711604</v>
      </c>
      <c r="K17560" s="1">
        <v>-0.338</v>
      </c>
      <c r="L17560" s="1">
        <v>0.952</v>
      </c>
      <c r="M17560" s="1">
        <v>0.006</v>
      </c>
    </row>
    <row r="17561">
      <c r="A17561" s="1">
        <v>17559.0</v>
      </c>
      <c r="B17561" s="1">
        <v>1.70024006471387E9</v>
      </c>
      <c r="C17561" s="1">
        <v>46129.0831719736</v>
      </c>
      <c r="D17561" s="1">
        <v>53534.7749036282</v>
      </c>
      <c r="E17561" s="1">
        <v>27994.6435087494</v>
      </c>
      <c r="F17561" s="1">
        <v>20432.8471938189</v>
      </c>
      <c r="G17561" s="1">
        <v>3320.5304527915</v>
      </c>
      <c r="H17561" s="1">
        <v>-32535.1768774005</v>
      </c>
      <c r="I17561" s="1">
        <v>44297.8271004947</v>
      </c>
      <c r="J17561" s="1">
        <v>-4771.73981329677</v>
      </c>
      <c r="K17561" s="1">
        <v>-0.338</v>
      </c>
      <c r="L17561" s="1">
        <v>0.952</v>
      </c>
      <c r="M17561" s="1">
        <v>0.006</v>
      </c>
    </row>
    <row r="17562">
      <c r="A17562" s="1">
        <v>17560.0</v>
      </c>
      <c r="B17562" s="1">
        <v>1.70024006471861E9</v>
      </c>
      <c r="C17562" s="1">
        <v>46130.6030905965</v>
      </c>
      <c r="D17562" s="1">
        <v>53528.1587872694</v>
      </c>
      <c r="E17562" s="1">
        <v>28002.6230815199</v>
      </c>
      <c r="F17562" s="1">
        <v>20429.069749006</v>
      </c>
      <c r="G17562" s="1">
        <v>3280.87845812779</v>
      </c>
      <c r="H17562" s="1">
        <v>-32429.9672162493</v>
      </c>
      <c r="I17562" s="1">
        <v>44288.1487951456</v>
      </c>
      <c r="J17562" s="1">
        <v>-4772.63388307498</v>
      </c>
      <c r="K17562" s="1">
        <v>-0.338</v>
      </c>
      <c r="L17562" s="1">
        <v>0.952</v>
      </c>
      <c r="M17562" s="1">
        <v>0.006</v>
      </c>
    </row>
    <row r="17563">
      <c r="A17563" s="1">
        <v>17561.0</v>
      </c>
      <c r="B17563" s="1">
        <v>1.70024006472244E9</v>
      </c>
      <c r="C17563" s="1">
        <v>46120.8800817585</v>
      </c>
      <c r="D17563" s="1">
        <v>53518.614592387</v>
      </c>
      <c r="E17563" s="1">
        <v>28021.5103055847</v>
      </c>
      <c r="F17563" s="1">
        <v>20443.0395892905</v>
      </c>
      <c r="G17563" s="1">
        <v>3254.59280664835</v>
      </c>
      <c r="H17563" s="1">
        <v>-32587.926994315</v>
      </c>
      <c r="I17563" s="1">
        <v>44248.1838760595</v>
      </c>
      <c r="J17563" s="1">
        <v>-4869.86397145557</v>
      </c>
      <c r="K17563" s="1">
        <v>-0.338</v>
      </c>
      <c r="L17563" s="1">
        <v>0.952</v>
      </c>
      <c r="M17563" s="1">
        <v>0.006</v>
      </c>
    </row>
    <row r="17564">
      <c r="A17564" s="1">
        <v>17562.0</v>
      </c>
      <c r="B17564" s="1">
        <v>1.70024006472688E9</v>
      </c>
      <c r="C17564" s="1">
        <v>46121.3941718809</v>
      </c>
      <c r="D17564" s="1">
        <v>53529.36578147</v>
      </c>
      <c r="E17564" s="1">
        <v>28043.8844017844</v>
      </c>
      <c r="F17564" s="1">
        <v>20454.8413103629</v>
      </c>
      <c r="G17564" s="1">
        <v>3251.41885893569</v>
      </c>
      <c r="H17564" s="1">
        <v>-32728.7653361279</v>
      </c>
      <c r="I17564" s="1">
        <v>44267.1828588465</v>
      </c>
      <c r="J17564" s="1">
        <v>-4881.12925066104</v>
      </c>
      <c r="K17564" s="1">
        <v>-0.338</v>
      </c>
      <c r="L17564" s="1">
        <v>0.952</v>
      </c>
      <c r="M17564" s="1">
        <v>0.006</v>
      </c>
    </row>
    <row r="17565">
      <c r="A17565" s="1">
        <v>17563.0</v>
      </c>
      <c r="B17565" s="1">
        <v>1.70024006473054E9</v>
      </c>
      <c r="C17565" s="1">
        <v>46129.6643173294</v>
      </c>
      <c r="D17565" s="1">
        <v>53542.2403862762</v>
      </c>
      <c r="E17565" s="1">
        <v>28050.4558146543</v>
      </c>
      <c r="F17565" s="1">
        <v>20448.2251940042</v>
      </c>
      <c r="G17565" s="1">
        <v>3242.14288498674</v>
      </c>
      <c r="H17565" s="1">
        <v>-32594.3419449737</v>
      </c>
      <c r="I17565" s="1">
        <v>44310.7911122788</v>
      </c>
      <c r="J17565" s="1">
        <v>-4792.97397052931</v>
      </c>
      <c r="K17565" s="1">
        <v>-0.318</v>
      </c>
      <c r="L17565" s="1">
        <v>0.922</v>
      </c>
      <c r="M17565" s="1">
        <v>0.026</v>
      </c>
    </row>
    <row r="17566">
      <c r="A17566" s="1">
        <v>17564.0</v>
      </c>
      <c r="B17566" s="1">
        <v>1.70024006473388E9</v>
      </c>
      <c r="C17566" s="1">
        <v>46147.7692303382</v>
      </c>
      <c r="D17566" s="1">
        <v>53539.6028804305</v>
      </c>
      <c r="E17566" s="1">
        <v>28054.7920530786</v>
      </c>
      <c r="F17566" s="1">
        <v>20446.4370544477</v>
      </c>
      <c r="G17566" s="1">
        <v>3211.52099508297</v>
      </c>
      <c r="H17566" s="1">
        <v>-32440.2043152099</v>
      </c>
      <c r="I17566" s="1">
        <v>44301.8951179856</v>
      </c>
      <c r="J17566" s="1">
        <v>-4772.81269703062</v>
      </c>
      <c r="K17566" s="1">
        <v>-0.318</v>
      </c>
      <c r="L17566" s="1">
        <v>0.922</v>
      </c>
      <c r="M17566" s="1">
        <v>0.026</v>
      </c>
    </row>
    <row r="17567">
      <c r="A17567" s="1">
        <v>17565.0</v>
      </c>
      <c r="B17567" s="1">
        <v>1.7002400647377E9</v>
      </c>
      <c r="C17567" s="1">
        <v>46169.4504224598</v>
      </c>
      <c r="D17567" s="1">
        <v>53525.9236128239</v>
      </c>
      <c r="E17567" s="1">
        <v>28074.8862713439</v>
      </c>
      <c r="F17567" s="1">
        <v>20469.32524077</v>
      </c>
      <c r="G17567" s="1">
        <v>3183.89423893621</v>
      </c>
      <c r="H17567" s="1">
        <v>-32573.5101191413</v>
      </c>
      <c r="I17567" s="1">
        <v>44255.4705447519</v>
      </c>
      <c r="J17567" s="1">
        <v>-4861.66088124047</v>
      </c>
      <c r="K17567" s="1">
        <v>-0.318</v>
      </c>
      <c r="L17567" s="1">
        <v>0.922</v>
      </c>
      <c r="M17567" s="1">
        <v>0.026</v>
      </c>
    </row>
    <row r="17568">
      <c r="A17568" s="1">
        <v>17566.0</v>
      </c>
      <c r="B17568" s="1">
        <v>1.70024006474144E9</v>
      </c>
      <c r="C17568" s="1">
        <v>46197.3006960512</v>
      </c>
      <c r="D17568" s="1">
        <v>53533.6126129165</v>
      </c>
      <c r="E17568" s="1">
        <v>28096.6121669545</v>
      </c>
      <c r="F17568" s="1">
        <v>20484.5691304885</v>
      </c>
      <c r="G17568" s="1">
        <v>3176.27229407695</v>
      </c>
      <c r="H17568" s="1">
        <v>-32755.721539941</v>
      </c>
      <c r="I17568" s="1">
        <v>44263.2713035668</v>
      </c>
      <c r="J17568" s="1">
        <v>-4888.14769842001</v>
      </c>
      <c r="K17568" s="1">
        <v>-0.318</v>
      </c>
      <c r="L17568" s="1">
        <v>0.922</v>
      </c>
      <c r="M17568" s="1">
        <v>0.026</v>
      </c>
    </row>
    <row r="17569">
      <c r="A17569" s="1">
        <v>17567.0</v>
      </c>
      <c r="B17569" s="1">
        <v>1.70024006474557E9</v>
      </c>
      <c r="C17569" s="1">
        <v>46225.0839144091</v>
      </c>
      <c r="D17569" s="1">
        <v>53552.0080986032</v>
      </c>
      <c r="E17569" s="1">
        <v>28099.3837832669</v>
      </c>
      <c r="F17569" s="1">
        <v>20473.4379617497</v>
      </c>
      <c r="G17569" s="1">
        <v>3189.12454713875</v>
      </c>
      <c r="H17569" s="1">
        <v>-32662.2465446289</v>
      </c>
      <c r="I17569" s="1">
        <v>44350.7783831093</v>
      </c>
      <c r="J17569" s="1">
        <v>-4782.93803726888</v>
      </c>
      <c r="K17569" s="1">
        <v>-0.318</v>
      </c>
      <c r="L17569" s="1">
        <v>0.922</v>
      </c>
      <c r="M17569" s="1">
        <v>0.026</v>
      </c>
    </row>
    <row r="17570">
      <c r="A17570" s="1">
        <v>17568.0</v>
      </c>
      <c r="B17570" s="1">
        <v>1.70024006475054E9</v>
      </c>
      <c r="C17570" s="1">
        <v>46222.8263882191</v>
      </c>
      <c r="D17570" s="1">
        <v>53543.4026769879</v>
      </c>
      <c r="E17570" s="1">
        <v>28078.9542888348</v>
      </c>
      <c r="F17570" s="1">
        <v>20451.1309207833</v>
      </c>
      <c r="G17570" s="1">
        <v>3165.85638116078</v>
      </c>
      <c r="H17570" s="1">
        <v>-32473.2178417703</v>
      </c>
      <c r="I17570" s="1">
        <v>44361.5295721923</v>
      </c>
      <c r="J17570" s="1">
        <v>-4738.65923150291</v>
      </c>
      <c r="K17570" s="1">
        <v>-0.318</v>
      </c>
      <c r="L17570" s="1">
        <v>0.922</v>
      </c>
      <c r="M17570" s="1">
        <v>0.026</v>
      </c>
    </row>
    <row r="17571">
      <c r="A17571" s="1">
        <v>17569.0</v>
      </c>
      <c r="B17571" s="1">
        <v>1.70024006475446E9</v>
      </c>
      <c r="C17571" s="1">
        <v>46218.2442806058</v>
      </c>
      <c r="D17571" s="1">
        <v>53528.874043092</v>
      </c>
      <c r="E17571" s="1">
        <v>28089.3254982621</v>
      </c>
      <c r="F17571" s="1">
        <v>20462.4632552222</v>
      </c>
      <c r="G17571" s="1">
        <v>3130.04888654338</v>
      </c>
      <c r="H17571" s="1">
        <v>-32548.9679037294</v>
      </c>
      <c r="I17571" s="1">
        <v>44305.9854872209</v>
      </c>
      <c r="J17571" s="1">
        <v>-4822.6347354215</v>
      </c>
      <c r="K17571" s="1">
        <v>-0.318</v>
      </c>
      <c r="L17571" s="1">
        <v>0.922</v>
      </c>
      <c r="M17571" s="1">
        <v>0.026</v>
      </c>
    </row>
    <row r="17572">
      <c r="A17572" s="1">
        <v>17570.0</v>
      </c>
      <c r="B17572" s="1">
        <v>1.70024006475749E9</v>
      </c>
      <c r="C17572" s="1">
        <v>46223.9886789308</v>
      </c>
      <c r="D17572" s="1">
        <v>53526.4824064353</v>
      </c>
      <c r="E17572" s="1">
        <v>28101.4401437568</v>
      </c>
      <c r="F17572" s="1">
        <v>20476.1648745733</v>
      </c>
      <c r="G17572" s="1">
        <v>3120.37058119423</v>
      </c>
      <c r="H17572" s="1">
        <v>-32734.219161775</v>
      </c>
      <c r="I17572" s="1">
        <v>44295.927202216</v>
      </c>
      <c r="J17572" s="1">
        <v>-4869.41693656646</v>
      </c>
      <c r="K17572" s="1">
        <v>-0.318</v>
      </c>
      <c r="L17572" s="1">
        <v>0.922</v>
      </c>
      <c r="M17572" s="1">
        <v>0.026</v>
      </c>
    </row>
    <row r="17573">
      <c r="A17573" s="1">
        <v>17571.0</v>
      </c>
      <c r="B17573" s="1">
        <v>1.70024006476153E9</v>
      </c>
      <c r="C17573" s="1">
        <v>46227.4308475769</v>
      </c>
      <c r="D17573" s="1">
        <v>53534.0596478056</v>
      </c>
      <c r="E17573" s="1">
        <v>28082.1729400364</v>
      </c>
      <c r="F17573" s="1">
        <v>20456.8529673639</v>
      </c>
      <c r="G17573" s="1">
        <v>3102.980924008</v>
      </c>
      <c r="H17573" s="1">
        <v>-32675.8364052577</v>
      </c>
      <c r="I17573" s="1">
        <v>44322.0787432287</v>
      </c>
      <c r="J17573" s="1">
        <v>-4805.42389219092</v>
      </c>
      <c r="K17573" s="1">
        <v>-0.318</v>
      </c>
      <c r="L17573" s="1">
        <v>0.922</v>
      </c>
      <c r="M17573" s="1">
        <v>0.026</v>
      </c>
    </row>
    <row r="17574">
      <c r="A17574" s="1">
        <v>17572.0</v>
      </c>
      <c r="B17574" s="1">
        <v>1.70024006476567E9</v>
      </c>
      <c r="C17574" s="1">
        <v>46232.5493970572</v>
      </c>
      <c r="D17574" s="1">
        <v>53546.1295898115</v>
      </c>
      <c r="E17574" s="1">
        <v>28066.4149601954</v>
      </c>
      <c r="F17574" s="1">
        <v>20437.5857636434</v>
      </c>
      <c r="G17574" s="1">
        <v>3075.24240913896</v>
      </c>
      <c r="H17574" s="1">
        <v>-32484.5278244647</v>
      </c>
      <c r="I17574" s="1">
        <v>44334.416906168</v>
      </c>
      <c r="J17574" s="1">
        <v>-4741.3190890931</v>
      </c>
      <c r="K17574" s="1">
        <v>-0.318</v>
      </c>
      <c r="L17574" s="1">
        <v>0.922</v>
      </c>
      <c r="M17574" s="1">
        <v>0.026</v>
      </c>
    </row>
    <row r="17575">
      <c r="A17575" s="1">
        <v>17573.0</v>
      </c>
      <c r="B17575" s="1">
        <v>1.70024006476993E9</v>
      </c>
      <c r="C17575" s="1">
        <v>46228.2802138662</v>
      </c>
      <c r="D17575" s="1">
        <v>53545.5707962001</v>
      </c>
      <c r="E17575" s="1">
        <v>28058.5247944026</v>
      </c>
      <c r="F17575" s="1">
        <v>20435.1047200089</v>
      </c>
      <c r="G17575" s="1">
        <v>3052.15305711663</v>
      </c>
      <c r="H17575" s="1">
        <v>-32511.8416561891</v>
      </c>
      <c r="I17575" s="1">
        <v>44305.3819901206</v>
      </c>
      <c r="J17575" s="1">
        <v>-4794.38213042999</v>
      </c>
      <c r="K17575" s="1">
        <v>-0.3</v>
      </c>
      <c r="L17575" s="1">
        <v>0.974</v>
      </c>
      <c r="M17575" s="1">
        <v>0.054</v>
      </c>
    </row>
    <row r="17576">
      <c r="A17576" s="1">
        <v>17574.0</v>
      </c>
      <c r="B17576" s="1">
        <v>1.70024006477356E9</v>
      </c>
      <c r="C17576" s="1">
        <v>46232.6611557795</v>
      </c>
      <c r="D17576" s="1">
        <v>53541.882758365</v>
      </c>
      <c r="E17576" s="1">
        <v>28057.60837288</v>
      </c>
      <c r="F17576" s="1">
        <v>20433.8977258083</v>
      </c>
      <c r="G17576" s="1">
        <v>3061.29492059885</v>
      </c>
      <c r="H17576" s="1">
        <v>-32715.6895656215</v>
      </c>
      <c r="I17576" s="1">
        <v>44282.0467689093</v>
      </c>
      <c r="J17576" s="1">
        <v>-4866.51120978727</v>
      </c>
      <c r="K17576" s="1">
        <v>-0.3</v>
      </c>
      <c r="L17576" s="1">
        <v>0.974</v>
      </c>
      <c r="M17576" s="1">
        <v>0.054</v>
      </c>
    </row>
    <row r="17577">
      <c r="A17577" s="1">
        <v>17575.0</v>
      </c>
      <c r="B17577" s="1">
        <v>1.700240064778E9</v>
      </c>
      <c r="C17577" s="1">
        <v>46257.4492403804</v>
      </c>
      <c r="D17577" s="1">
        <v>53557.7748486727</v>
      </c>
      <c r="E17577" s="1">
        <v>28045.5384308741</v>
      </c>
      <c r="F17577" s="1">
        <v>20427.2369059606</v>
      </c>
      <c r="G17577" s="1">
        <v>3075.93531321708</v>
      </c>
      <c r="H17577" s="1">
        <v>-32720.6963563795</v>
      </c>
      <c r="I17577" s="1">
        <v>44330.6171096106</v>
      </c>
      <c r="J17577" s="1">
        <v>-4809.22368874832</v>
      </c>
      <c r="K17577" s="1">
        <v>-0.3</v>
      </c>
      <c r="L17577" s="1">
        <v>0.974</v>
      </c>
      <c r="M17577" s="1">
        <v>0.054</v>
      </c>
    </row>
    <row r="17578">
      <c r="A17578" s="1">
        <v>17576.0</v>
      </c>
      <c r="B17578" s="1">
        <v>1.70024006478258E9</v>
      </c>
      <c r="C17578" s="1">
        <v>46279.5998191356</v>
      </c>
      <c r="D17578" s="1">
        <v>53573.890456425</v>
      </c>
      <c r="E17578" s="1">
        <v>28025.9359509868</v>
      </c>
      <c r="F17578" s="1">
        <v>20396.3244433789</v>
      </c>
      <c r="G17578" s="1">
        <v>3050.45432453803</v>
      </c>
      <c r="H17578" s="1">
        <v>-32521.6987754939</v>
      </c>
      <c r="I17578" s="1">
        <v>44354.2205517555</v>
      </c>
      <c r="J17578" s="1">
        <v>-4733.33951632255</v>
      </c>
      <c r="K17578" s="1">
        <v>-0.3</v>
      </c>
      <c r="L17578" s="1">
        <v>0.974</v>
      </c>
      <c r="M17578" s="1">
        <v>0.054</v>
      </c>
    </row>
    <row r="17579">
      <c r="A17579" s="1">
        <v>17577.0</v>
      </c>
      <c r="B17579" s="1">
        <v>1.70024006478595E9</v>
      </c>
      <c r="C17579" s="1">
        <v>46290.2168977519</v>
      </c>
      <c r="D17579" s="1">
        <v>53567.3860987885</v>
      </c>
      <c r="E17579" s="1">
        <v>28029.2887126551</v>
      </c>
      <c r="F17579" s="1">
        <v>20385.9979374406</v>
      </c>
      <c r="G17579" s="1">
        <v>2995.96077155599</v>
      </c>
      <c r="H17579" s="1">
        <v>-32490.0487053452</v>
      </c>
      <c r="I17579" s="1">
        <v>44310.5005396009</v>
      </c>
      <c r="J17579" s="1">
        <v>-4776.70190056585</v>
      </c>
      <c r="K17579" s="1">
        <v>-0.3</v>
      </c>
      <c r="L17579" s="1">
        <v>0.974</v>
      </c>
      <c r="M17579" s="1">
        <v>0.054</v>
      </c>
    </row>
    <row r="17580">
      <c r="A17580" s="1">
        <v>17578.0</v>
      </c>
      <c r="B17580" s="1">
        <v>1.70024006478948E9</v>
      </c>
      <c r="C17580" s="1">
        <v>46294.5084326873</v>
      </c>
      <c r="D17580" s="1">
        <v>53556.0090608607</v>
      </c>
      <c r="E17580" s="1">
        <v>28048.6676750979</v>
      </c>
      <c r="F17580" s="1">
        <v>20394.804524756</v>
      </c>
      <c r="G17580" s="1">
        <v>2965.74121305241</v>
      </c>
      <c r="H17580" s="1">
        <v>-32686.699353063</v>
      </c>
      <c r="I17580" s="1">
        <v>44280.7280159864</v>
      </c>
      <c r="J17580" s="1">
        <v>-4864.7454219753</v>
      </c>
      <c r="K17580" s="1">
        <v>-0.3</v>
      </c>
      <c r="L17580" s="1">
        <v>0.974</v>
      </c>
      <c r="M17580" s="1">
        <v>0.054</v>
      </c>
    </row>
    <row r="17581">
      <c r="A17581" s="1">
        <v>17579.0</v>
      </c>
      <c r="B17581" s="1">
        <v>1.70024006479363E9</v>
      </c>
      <c r="C17581" s="1">
        <v>46305.7960636372</v>
      </c>
      <c r="D17581" s="1">
        <v>53560.7029271963</v>
      </c>
      <c r="E17581" s="1">
        <v>28052.109843744</v>
      </c>
      <c r="F17581" s="1">
        <v>20382.5781205389</v>
      </c>
      <c r="G17581" s="1">
        <v>2961.58378858373</v>
      </c>
      <c r="H17581" s="1">
        <v>-32752.3240747838</v>
      </c>
      <c r="I17581" s="1">
        <v>44303.9738302199</v>
      </c>
      <c r="J17581" s="1">
        <v>-4842.77365717573</v>
      </c>
      <c r="K17581" s="1">
        <v>-0.3</v>
      </c>
      <c r="L17581" s="1">
        <v>0.974</v>
      </c>
      <c r="M17581" s="1">
        <v>0.054</v>
      </c>
    </row>
    <row r="17582">
      <c r="A17582" s="1">
        <v>17580.0</v>
      </c>
      <c r="B17582" s="1">
        <v>1.70024006479802E9</v>
      </c>
      <c r="C17582" s="1">
        <v>46321.6658022005</v>
      </c>
      <c r="D17582" s="1">
        <v>53568.5036860112</v>
      </c>
      <c r="E17582" s="1">
        <v>28043.4820703842</v>
      </c>
      <c r="F17582" s="1">
        <v>20360.8969284173</v>
      </c>
      <c r="G17582" s="1">
        <v>2947.61394829916</v>
      </c>
      <c r="H17582" s="1">
        <v>-32574.3147819417</v>
      </c>
      <c r="I17582" s="1">
        <v>44310.9699262344</v>
      </c>
      <c r="J17582" s="1">
        <v>-4764.40844111543</v>
      </c>
      <c r="K17582" s="1">
        <v>-0.3</v>
      </c>
      <c r="L17582" s="1">
        <v>0.974</v>
      </c>
      <c r="M17582" s="1">
        <v>0.054</v>
      </c>
    </row>
    <row r="17583">
      <c r="A17583" s="1">
        <v>17581.0</v>
      </c>
      <c r="B17583" s="1">
        <v>1.70024006480175E9</v>
      </c>
      <c r="C17583" s="1">
        <v>46327.3207935477</v>
      </c>
      <c r="D17583" s="1">
        <v>53567.6319679775</v>
      </c>
      <c r="E17583" s="1">
        <v>28061.7881490931</v>
      </c>
      <c r="F17583" s="1">
        <v>20357.3206493044</v>
      </c>
      <c r="G17583" s="1">
        <v>2909.70538970296</v>
      </c>
      <c r="H17583" s="1">
        <v>-32496.9330426374</v>
      </c>
      <c r="I17583" s="1">
        <v>44275.3412455727</v>
      </c>
      <c r="J17583" s="1">
        <v>-4792.01284551773</v>
      </c>
      <c r="K17583" s="1">
        <v>-0.3</v>
      </c>
      <c r="L17583" s="1">
        <v>0.974</v>
      </c>
      <c r="M17583" s="1">
        <v>0.054</v>
      </c>
    </row>
    <row r="17584">
      <c r="A17584" s="1">
        <v>17582.0</v>
      </c>
      <c r="B17584" s="1">
        <v>1.7002400648065E9</v>
      </c>
      <c r="C17584" s="1">
        <v>46338.4519622864</v>
      </c>
      <c r="D17584" s="1">
        <v>53573.5328285137</v>
      </c>
      <c r="E17584" s="1">
        <v>28120.886161433</v>
      </c>
      <c r="F17584" s="1">
        <v>20373.30214659</v>
      </c>
      <c r="G17584" s="1">
        <v>2898.19424130848</v>
      </c>
      <c r="H17584" s="1">
        <v>-32680.172643682</v>
      </c>
      <c r="I17584" s="1">
        <v>44243.6241201906</v>
      </c>
      <c r="J17584" s="1">
        <v>-4879.47522157135</v>
      </c>
      <c r="K17584" s="1">
        <v>-0.3</v>
      </c>
      <c r="L17584" s="1">
        <v>0.974</v>
      </c>
      <c r="M17584" s="1">
        <v>0.054</v>
      </c>
    </row>
    <row r="17585">
      <c r="A17585" s="1">
        <v>17583.0</v>
      </c>
      <c r="B17585" s="1">
        <v>1.70024006481067E9</v>
      </c>
      <c r="C17585" s="1">
        <v>46351.6618432595</v>
      </c>
      <c r="D17585" s="1">
        <v>53590.4083955774</v>
      </c>
      <c r="E17585" s="1">
        <v>28139.0804814196</v>
      </c>
      <c r="F17585" s="1">
        <v>20358.1476638493</v>
      </c>
      <c r="G17585" s="1">
        <v>2910.39829378107</v>
      </c>
      <c r="H17585" s="1">
        <v>-32780.9343076866</v>
      </c>
      <c r="I17585" s="1">
        <v>44257.5269052418</v>
      </c>
      <c r="J17585" s="1">
        <v>-4862.73376497432</v>
      </c>
      <c r="K17585" s="1">
        <v>-0.294</v>
      </c>
      <c r="L17585" s="1">
        <v>0.966</v>
      </c>
      <c r="M17585" s="1">
        <v>0.07</v>
      </c>
    </row>
    <row r="17586">
      <c r="A17586" s="1">
        <v>17584.0</v>
      </c>
      <c r="B17586" s="1">
        <v>1.700240064814E9</v>
      </c>
      <c r="C17586" s="1">
        <v>46351.9077124485</v>
      </c>
      <c r="D17586" s="1">
        <v>53592.5094595562</v>
      </c>
      <c r="E17586" s="1">
        <v>28096.3886495099</v>
      </c>
      <c r="F17586" s="1">
        <v>20317.9592273186</v>
      </c>
      <c r="G17586" s="1">
        <v>2907.00082862387</v>
      </c>
      <c r="H17586" s="1">
        <v>-32605.8083898792</v>
      </c>
      <c r="I17586" s="1">
        <v>44278.5375450298</v>
      </c>
      <c r="J17586" s="1">
        <v>-4763.51437133722</v>
      </c>
      <c r="K17586" s="1">
        <v>-0.294</v>
      </c>
      <c r="L17586" s="1">
        <v>0.966</v>
      </c>
      <c r="M17586" s="1">
        <v>0.07</v>
      </c>
    </row>
    <row r="17587">
      <c r="A17587" s="1">
        <v>17585.0</v>
      </c>
      <c r="B17587" s="1">
        <v>1.70024006481756E9</v>
      </c>
      <c r="C17587" s="1">
        <v>46344.9563199229</v>
      </c>
      <c r="D17587" s="1">
        <v>53589.2908083547</v>
      </c>
      <c r="E17587" s="1">
        <v>28059.2176984808</v>
      </c>
      <c r="F17587" s="1">
        <v>20313.1983057496</v>
      </c>
      <c r="G17587" s="1">
        <v>2871.23803749537</v>
      </c>
      <c r="H17587" s="1">
        <v>-32477.3305627501</v>
      </c>
      <c r="I17587" s="1">
        <v>44241.6348149341</v>
      </c>
      <c r="J17587" s="1">
        <v>-4774.26556042022</v>
      </c>
      <c r="K17587" s="1">
        <v>-0.294</v>
      </c>
      <c r="L17587" s="1">
        <v>0.966</v>
      </c>
      <c r="M17587" s="1">
        <v>0.07</v>
      </c>
    </row>
    <row r="17588">
      <c r="A17588" s="1">
        <v>17586.0</v>
      </c>
      <c r="B17588" s="1">
        <v>1.70024006482157E9</v>
      </c>
      <c r="C17588" s="1">
        <v>46349.0466891582</v>
      </c>
      <c r="D17588" s="1">
        <v>53594.5881717906</v>
      </c>
      <c r="E17588" s="1">
        <v>28059.575326392</v>
      </c>
      <c r="F17588" s="1">
        <v>20355.3760475368</v>
      </c>
      <c r="G17588" s="1">
        <v>2858.98928153387</v>
      </c>
      <c r="H17588" s="1">
        <v>-32644.7451287204</v>
      </c>
      <c r="I17588" s="1">
        <v>44219.5289396678</v>
      </c>
      <c r="J17588" s="1">
        <v>-4866.37709932054</v>
      </c>
      <c r="K17588" s="1">
        <v>-0.294</v>
      </c>
      <c r="L17588" s="1">
        <v>0.966</v>
      </c>
      <c r="M17588" s="1">
        <v>0.07</v>
      </c>
    </row>
    <row r="17589">
      <c r="A17589" s="1">
        <v>17587.0</v>
      </c>
      <c r="B17589" s="1">
        <v>1.70024006482603E9</v>
      </c>
      <c r="C17589" s="1">
        <v>46354.433459572</v>
      </c>
      <c r="D17589" s="1">
        <v>53596.8233462361</v>
      </c>
      <c r="E17589" s="1">
        <v>28076.853224856</v>
      </c>
      <c r="F17589" s="1">
        <v>20364.5849662524</v>
      </c>
      <c r="G17589" s="1">
        <v>2855.63651986557</v>
      </c>
      <c r="H17589" s="1">
        <v>-32801.4979125854</v>
      </c>
      <c r="I17589" s="1">
        <v>44239.1090678106</v>
      </c>
      <c r="J17589" s="1">
        <v>-4891.38870136603</v>
      </c>
      <c r="K17589" s="1">
        <v>-0.294</v>
      </c>
      <c r="L17589" s="1">
        <v>0.966</v>
      </c>
      <c r="M17589" s="1">
        <v>0.07</v>
      </c>
    </row>
    <row r="17590">
      <c r="A17590" s="1">
        <v>17588.0</v>
      </c>
      <c r="B17590" s="1">
        <v>1.7002400648298E9</v>
      </c>
      <c r="C17590" s="1">
        <v>46364.692910277</v>
      </c>
      <c r="D17590" s="1">
        <v>53609.0050469642</v>
      </c>
      <c r="E17590" s="1">
        <v>28094.4887512312</v>
      </c>
      <c r="F17590" s="1">
        <v>20347.4635299996</v>
      </c>
      <c r="G17590" s="1">
        <v>2853.49075239786</v>
      </c>
      <c r="H17590" s="1">
        <v>-32675.3893703686</v>
      </c>
      <c r="I17590" s="1">
        <v>44289.3781410906</v>
      </c>
      <c r="J17590" s="1">
        <v>-4816.66681965194</v>
      </c>
      <c r="K17590" s="1">
        <v>-0.294</v>
      </c>
      <c r="L17590" s="1">
        <v>0.966</v>
      </c>
      <c r="M17590" s="1">
        <v>0.07</v>
      </c>
    </row>
    <row r="17591">
      <c r="A17591" s="1">
        <v>17589.0</v>
      </c>
      <c r="B17591" s="1">
        <v>1.70024006483406E9</v>
      </c>
      <c r="C17591" s="1">
        <v>46369.5879423127</v>
      </c>
      <c r="D17591" s="1">
        <v>53614.7047418004</v>
      </c>
      <c r="E17591" s="1">
        <v>28103.1388763354</v>
      </c>
      <c r="F17591" s="1">
        <v>20344.2672305425</v>
      </c>
      <c r="G17591" s="1">
        <v>2843.65598483753</v>
      </c>
      <c r="H17591" s="1">
        <v>-32515.172066113</v>
      </c>
      <c r="I17591" s="1">
        <v>44298.4529493395</v>
      </c>
      <c r="J17591" s="1">
        <v>-4805.62505789101</v>
      </c>
      <c r="K17591" s="1">
        <v>-0.294</v>
      </c>
      <c r="L17591" s="1">
        <v>0.966</v>
      </c>
      <c r="M17591" s="1">
        <v>0.07</v>
      </c>
    </row>
    <row r="17592">
      <c r="A17592" s="1">
        <v>17590.0</v>
      </c>
      <c r="B17592" s="1">
        <v>1.70024006483859E9</v>
      </c>
      <c r="C17592" s="1">
        <v>46364.648206788</v>
      </c>
      <c r="D17592" s="1">
        <v>53605.607581807</v>
      </c>
      <c r="E17592" s="1">
        <v>28120.2826643327</v>
      </c>
      <c r="F17592" s="1">
        <v>20357.4771115156</v>
      </c>
      <c r="G17592" s="1">
        <v>2816.00687694631</v>
      </c>
      <c r="H17592" s="1">
        <v>-32632.2505035699</v>
      </c>
      <c r="I17592" s="1">
        <v>44261.2372948214</v>
      </c>
      <c r="J17592" s="1">
        <v>-4902.07283521566</v>
      </c>
      <c r="K17592" s="1">
        <v>-0.294</v>
      </c>
      <c r="L17592" s="1">
        <v>0.966</v>
      </c>
      <c r="M17592" s="1">
        <v>0.07</v>
      </c>
    </row>
    <row r="17593">
      <c r="A17593" s="1">
        <v>17591.0</v>
      </c>
      <c r="B17593" s="1">
        <v>1.70024006484154E9</v>
      </c>
      <c r="C17593" s="1">
        <v>46381.0767389627</v>
      </c>
      <c r="D17593" s="1">
        <v>53612.0672359546</v>
      </c>
      <c r="E17593" s="1">
        <v>28139.9969029422</v>
      </c>
      <c r="F17593" s="1">
        <v>20377.6607367587</v>
      </c>
      <c r="G17593" s="1">
        <v>2814.82223449018</v>
      </c>
      <c r="H17593" s="1">
        <v>-32812.718488302</v>
      </c>
      <c r="I17593" s="1">
        <v>44257.5269052418</v>
      </c>
      <c r="J17593" s="1">
        <v>-4927.19619598343</v>
      </c>
      <c r="K17593" s="1">
        <v>-0.294</v>
      </c>
      <c r="L17593" s="1">
        <v>0.966</v>
      </c>
      <c r="M17593" s="1">
        <v>0.07</v>
      </c>
    </row>
    <row r="17594">
      <c r="A17594" s="1">
        <v>17592.0</v>
      </c>
      <c r="B17594" s="1">
        <v>1.70024006484603E9</v>
      </c>
      <c r="C17594" s="1">
        <v>46383.8260035307</v>
      </c>
      <c r="D17594" s="1">
        <v>53611.9107737434</v>
      </c>
      <c r="E17594" s="1">
        <v>28090.2419197847</v>
      </c>
      <c r="F17594" s="1">
        <v>20356.9183179042</v>
      </c>
      <c r="G17594" s="1">
        <v>2829.12735094158</v>
      </c>
      <c r="H17594" s="1">
        <v>-32726.7760308714</v>
      </c>
      <c r="I17594" s="1">
        <v>44299.8164057512</v>
      </c>
      <c r="J17594" s="1">
        <v>-4852.04963112469</v>
      </c>
      <c r="K17594" s="1">
        <v>-0.294</v>
      </c>
      <c r="L17594" s="1">
        <v>0.966</v>
      </c>
      <c r="M17594" s="1">
        <v>0.07</v>
      </c>
    </row>
    <row r="17595">
      <c r="A17595" s="1">
        <v>17593.0</v>
      </c>
      <c r="B17595" s="1">
        <v>1.70024006485004E9</v>
      </c>
      <c r="C17595" s="1">
        <v>46377.5004598498</v>
      </c>
      <c r="D17595" s="1">
        <v>53607.7533492748</v>
      </c>
      <c r="E17595" s="1">
        <v>28073.7016288878</v>
      </c>
      <c r="F17595" s="1">
        <v>20333.8736693708</v>
      </c>
      <c r="G17595" s="1">
        <v>2833.03890622125</v>
      </c>
      <c r="H17595" s="1">
        <v>-32538.2390663908</v>
      </c>
      <c r="I17595" s="1">
        <v>44307.5724610772</v>
      </c>
      <c r="J17595" s="1">
        <v>-4796.55024964216</v>
      </c>
      <c r="K17595" s="1">
        <v>-0.302</v>
      </c>
      <c r="L17595" s="1">
        <v>0.992</v>
      </c>
      <c r="M17595" s="1">
        <v>0.092</v>
      </c>
    </row>
    <row r="17596">
      <c r="A17596" s="1">
        <v>17594.0</v>
      </c>
      <c r="B17596" s="1">
        <v>1.70024006485423E9</v>
      </c>
      <c r="C17596" s="1">
        <v>46349.9631106809</v>
      </c>
      <c r="D17596" s="1">
        <v>53625.2100616943</v>
      </c>
      <c r="E17596" s="1">
        <v>27927.5212201501</v>
      </c>
      <c r="F17596" s="1">
        <v>20199.2491125165</v>
      </c>
      <c r="G17596" s="1">
        <v>2798.55016452672</v>
      </c>
      <c r="H17596" s="1">
        <v>-32524.649205762</v>
      </c>
      <c r="I17596" s="1">
        <v>44239.0420125773</v>
      </c>
      <c r="J17596" s="1">
        <v>-4842.46073275336</v>
      </c>
      <c r="K17596" s="1">
        <v>-0.302</v>
      </c>
      <c r="L17596" s="1">
        <v>0.992</v>
      </c>
      <c r="M17596" s="1">
        <v>0.092</v>
      </c>
    </row>
    <row r="17597">
      <c r="A17597" s="1">
        <v>17595.0</v>
      </c>
      <c r="B17597" s="1">
        <v>1.70024006485765E9</v>
      </c>
      <c r="C17597" s="1">
        <v>46352.4441543154</v>
      </c>
      <c r="D17597" s="1">
        <v>53633.636669354</v>
      </c>
      <c r="E17597" s="1">
        <v>27930.806926585</v>
      </c>
      <c r="F17597" s="1">
        <v>20191.6495194017</v>
      </c>
      <c r="G17597" s="1">
        <v>2775.77373692676</v>
      </c>
      <c r="H17597" s="1">
        <v>-32709.1405044961</v>
      </c>
      <c r="I17597" s="1">
        <v>44206.5649278837</v>
      </c>
      <c r="J17597" s="1">
        <v>-4908.06310272969</v>
      </c>
      <c r="K17597" s="1">
        <v>-0.302</v>
      </c>
      <c r="L17597" s="1">
        <v>0.992</v>
      </c>
      <c r="M17597" s="1">
        <v>0.092</v>
      </c>
    </row>
    <row r="17598">
      <c r="A17598" s="1">
        <v>17596.0</v>
      </c>
      <c r="B17598" s="1">
        <v>1.70024006486171E9</v>
      </c>
      <c r="C17598" s="1">
        <v>46351.0136426703</v>
      </c>
      <c r="D17598" s="1">
        <v>53652.3674312076</v>
      </c>
      <c r="E17598" s="1">
        <v>27927.0965370054</v>
      </c>
      <c r="F17598" s="1">
        <v>20188.1849990111</v>
      </c>
      <c r="G17598" s="1">
        <v>2779.35001603961</v>
      </c>
      <c r="H17598" s="1">
        <v>-32707.7993998288</v>
      </c>
      <c r="I17598" s="1">
        <v>44250.419050505</v>
      </c>
      <c r="J17598" s="1">
        <v>-4839.75617167427</v>
      </c>
      <c r="K17598" s="1">
        <v>-0.302</v>
      </c>
      <c r="L17598" s="1">
        <v>0.992</v>
      </c>
      <c r="M17598" s="1">
        <v>0.092</v>
      </c>
    </row>
    <row r="17599">
      <c r="A17599" s="1">
        <v>17597.0</v>
      </c>
      <c r="B17599" s="1">
        <v>1.70024006486683E9</v>
      </c>
      <c r="C17599" s="1">
        <v>46345.3362995787</v>
      </c>
      <c r="D17599" s="1">
        <v>53676.149687308</v>
      </c>
      <c r="E17599" s="1">
        <v>27923.542609637</v>
      </c>
      <c r="F17599" s="1">
        <v>20183.1558565087</v>
      </c>
      <c r="G17599" s="1">
        <v>2775.39375727102</v>
      </c>
      <c r="H17599" s="1">
        <v>-32483.8796238755</v>
      </c>
      <c r="I17599" s="1">
        <v>44296.3071818717</v>
      </c>
      <c r="J17599" s="1">
        <v>-4738.21219661381</v>
      </c>
      <c r="K17599" s="1">
        <v>-0.302</v>
      </c>
      <c r="L17599" s="1">
        <v>0.992</v>
      </c>
      <c r="M17599" s="1">
        <v>0.092</v>
      </c>
    </row>
    <row r="17600">
      <c r="A17600" s="1">
        <v>17598.0</v>
      </c>
      <c r="B17600" s="1">
        <v>1.70024006486966E9</v>
      </c>
      <c r="C17600" s="1">
        <v>46345.9174449345</v>
      </c>
      <c r="D17600" s="1">
        <v>53698.8367079301</v>
      </c>
      <c r="E17600" s="1">
        <v>27931.2763132186</v>
      </c>
      <c r="F17600" s="1">
        <v>20176.5620918944</v>
      </c>
      <c r="G17600" s="1">
        <v>2747.83405635762</v>
      </c>
      <c r="H17600" s="1">
        <v>-32429.9225127604</v>
      </c>
      <c r="I17600" s="1">
        <v>44273.7989752053</v>
      </c>
      <c r="J17600" s="1">
        <v>-4773.05856621963</v>
      </c>
      <c r="K17600" s="1">
        <v>-0.302</v>
      </c>
      <c r="L17600" s="1">
        <v>0.992</v>
      </c>
      <c r="M17600" s="1">
        <v>0.092</v>
      </c>
    </row>
    <row r="17601">
      <c r="A17601" s="1">
        <v>17599.0</v>
      </c>
      <c r="B17601" s="1">
        <v>1.70024006487361E9</v>
      </c>
      <c r="C17601" s="1">
        <v>46342.8329041997</v>
      </c>
      <c r="D17601" s="1">
        <v>53701.2506963313</v>
      </c>
      <c r="E17601" s="1">
        <v>27950.7670343836</v>
      </c>
      <c r="F17601" s="1">
        <v>20165.6320888557</v>
      </c>
      <c r="G17601" s="1">
        <v>2721.23548045581</v>
      </c>
      <c r="H17601" s="1">
        <v>-32626.2825878003</v>
      </c>
      <c r="I17601" s="1">
        <v>44236.9633003429</v>
      </c>
      <c r="J17601" s="1">
        <v>-4868.99225342181</v>
      </c>
      <c r="K17601" s="1">
        <v>-0.302</v>
      </c>
      <c r="L17601" s="1">
        <v>0.992</v>
      </c>
      <c r="M17601" s="1">
        <v>0.092</v>
      </c>
    </row>
    <row r="17602">
      <c r="A17602" s="1">
        <v>17600.0</v>
      </c>
      <c r="B17602" s="1">
        <v>1.7002400648777E9</v>
      </c>
      <c r="C17602" s="1">
        <v>46352.421802571</v>
      </c>
      <c r="D17602" s="1">
        <v>53720.7861209852</v>
      </c>
      <c r="E17602" s="1">
        <v>27957.9195926093</v>
      </c>
      <c r="F17602" s="1">
        <v>20146.8566235132</v>
      </c>
      <c r="G17602" s="1">
        <v>2709.59022159459</v>
      </c>
      <c r="H17602" s="1">
        <v>-32692.5108066214</v>
      </c>
      <c r="I17602" s="1">
        <v>44246.9545301144</v>
      </c>
      <c r="J17602" s="1">
        <v>-4849.68034621242</v>
      </c>
      <c r="K17602" s="1">
        <v>-0.302</v>
      </c>
      <c r="L17602" s="1">
        <v>0.992</v>
      </c>
      <c r="M17602" s="1">
        <v>0.092</v>
      </c>
    </row>
    <row r="17603">
      <c r="A17603" s="1">
        <v>17601.0</v>
      </c>
      <c r="B17603" s="1">
        <v>1.7002400648816E9</v>
      </c>
      <c r="C17603" s="1">
        <v>46361.161334653</v>
      </c>
      <c r="D17603" s="1">
        <v>53746.4459236199</v>
      </c>
      <c r="E17603" s="1">
        <v>27964.3121915235</v>
      </c>
      <c r="F17603" s="1">
        <v>20146.0072572239</v>
      </c>
      <c r="G17603" s="1">
        <v>2706.10334945957</v>
      </c>
      <c r="H17603" s="1">
        <v>-32507.9748043983</v>
      </c>
      <c r="I17603" s="1">
        <v>44283.2984665988</v>
      </c>
      <c r="J17603" s="1">
        <v>-4761.5697695696</v>
      </c>
      <c r="K17603" s="1">
        <v>-0.302</v>
      </c>
      <c r="L17603" s="1">
        <v>0.992</v>
      </c>
      <c r="M17603" s="1">
        <v>0.092</v>
      </c>
    </row>
    <row r="17604">
      <c r="A17604" s="1">
        <v>17602.0</v>
      </c>
      <c r="B17604" s="1">
        <v>1.70024006490181E9</v>
      </c>
      <c r="C17604" s="1">
        <v>46364.0670614322</v>
      </c>
      <c r="D17604" s="1">
        <v>53759.7228598264</v>
      </c>
      <c r="E17604" s="1">
        <v>27968.5366712256</v>
      </c>
      <c r="F17604" s="1">
        <v>20156.0208387399</v>
      </c>
      <c r="G17604" s="1">
        <v>2668.44066005237</v>
      </c>
      <c r="H17604" s="1">
        <v>-32422.0099952232</v>
      </c>
      <c r="I17604" s="1">
        <v>44261.661977966</v>
      </c>
      <c r="J17604" s="1">
        <v>-4781.79809830166</v>
      </c>
      <c r="K17604" s="1">
        <v>-0.29</v>
      </c>
      <c r="L17604" s="1">
        <v>0.996</v>
      </c>
      <c r="M17604" s="1">
        <v>0.122</v>
      </c>
    </row>
    <row r="17605">
      <c r="A17605" s="1">
        <v>17603.0</v>
      </c>
      <c r="B17605" s="1">
        <v>1.70024006490565E9</v>
      </c>
      <c r="C17605" s="1">
        <v>46358.4791253184</v>
      </c>
      <c r="D17605" s="1">
        <v>53759.9463772709</v>
      </c>
      <c r="E17605" s="1">
        <v>27986.9992121457</v>
      </c>
      <c r="F17605" s="1">
        <v>20171.2647284584</v>
      </c>
      <c r="G17605" s="1">
        <v>2636.85764513702</v>
      </c>
      <c r="H17605" s="1">
        <v>-32611.0834015707</v>
      </c>
      <c r="I17605" s="1">
        <v>44219.5959949011</v>
      </c>
      <c r="J17605" s="1">
        <v>-4880.57045704966</v>
      </c>
      <c r="K17605" s="1">
        <v>-0.29</v>
      </c>
      <c r="L17605" s="1">
        <v>0.996</v>
      </c>
      <c r="M17605" s="1">
        <v>0.122</v>
      </c>
    </row>
    <row r="17606">
      <c r="A17606" s="1">
        <v>17604.0</v>
      </c>
      <c r="B17606" s="1">
        <v>1.70024006490975E9</v>
      </c>
      <c r="C17606" s="1">
        <v>46361.6083695421</v>
      </c>
      <c r="D17606" s="1">
        <v>53773.9609210444</v>
      </c>
      <c r="E17606" s="1">
        <v>27994.4870465382</v>
      </c>
      <c r="F17606" s="1">
        <v>20175.9585947941</v>
      </c>
      <c r="G17606" s="1">
        <v>2641.59621496155</v>
      </c>
      <c r="H17606" s="1">
        <v>-32743.2269147905</v>
      </c>
      <c r="I17606" s="1">
        <v>44237.4326869765</v>
      </c>
      <c r="J17606" s="1">
        <v>-4880.43634658293</v>
      </c>
      <c r="K17606" s="1">
        <v>-0.29</v>
      </c>
      <c r="L17606" s="1">
        <v>0.996</v>
      </c>
      <c r="M17606" s="1">
        <v>0.122</v>
      </c>
    </row>
    <row r="17607">
      <c r="A17607" s="1">
        <v>17605.0</v>
      </c>
      <c r="B17607" s="1">
        <v>1.70024006491395E9</v>
      </c>
      <c r="C17607" s="1">
        <v>46374.7064917929</v>
      </c>
      <c r="D17607" s="1">
        <v>53798.681950412</v>
      </c>
      <c r="E17607" s="1">
        <v>27986.5298255121</v>
      </c>
      <c r="F17607" s="1">
        <v>20157.3172399183</v>
      </c>
      <c r="G17607" s="1">
        <v>2636.85764513702</v>
      </c>
      <c r="H17607" s="1">
        <v>-32601.4050962215</v>
      </c>
      <c r="I17607" s="1">
        <v>44259.1809343315</v>
      </c>
      <c r="J17607" s="1">
        <v>-4798.20427873185</v>
      </c>
      <c r="K17607" s="1">
        <v>-0.29</v>
      </c>
      <c r="L17607" s="1">
        <v>0.996</v>
      </c>
      <c r="M17607" s="1">
        <v>0.122</v>
      </c>
    </row>
    <row r="17608">
      <c r="A17608" s="1">
        <v>17606.0</v>
      </c>
      <c r="B17608" s="1">
        <v>1.70024006491811E9</v>
      </c>
      <c r="C17608" s="1">
        <v>46369.1856109125</v>
      </c>
      <c r="D17608" s="1">
        <v>53796.670293411</v>
      </c>
      <c r="E17608" s="1">
        <v>27998.8903401959</v>
      </c>
      <c r="F17608" s="1">
        <v>20155.7079143175</v>
      </c>
      <c r="G17608" s="1">
        <v>2629.19099678885</v>
      </c>
      <c r="H17608" s="1">
        <v>-32475.4977197048</v>
      </c>
      <c r="I17608" s="1">
        <v>44255.8281726632</v>
      </c>
      <c r="J17608" s="1">
        <v>-4774.6231883315</v>
      </c>
      <c r="K17608" s="1">
        <v>-0.29</v>
      </c>
      <c r="L17608" s="1">
        <v>0.996</v>
      </c>
      <c r="M17608" s="1">
        <v>0.122</v>
      </c>
    </row>
    <row r="17609">
      <c r="A17609" s="1">
        <v>17607.0</v>
      </c>
      <c r="B17609" s="1">
        <v>1.70024006492175E9</v>
      </c>
      <c r="C17609" s="1">
        <v>46360.1108026636</v>
      </c>
      <c r="D17609" s="1">
        <v>53780.7111478699</v>
      </c>
      <c r="E17609" s="1">
        <v>28015.6317967929</v>
      </c>
      <c r="F17609" s="1">
        <v>20163.2851556879</v>
      </c>
      <c r="G17609" s="1">
        <v>2621.43494146286</v>
      </c>
      <c r="H17609" s="1">
        <v>-32603.3049945002</v>
      </c>
      <c r="I17609" s="1">
        <v>44240.9642626004</v>
      </c>
      <c r="J17609" s="1">
        <v>-4849.45682876787</v>
      </c>
      <c r="K17609" s="1">
        <v>-0.29</v>
      </c>
      <c r="L17609" s="1">
        <v>0.996</v>
      </c>
      <c r="M17609" s="1">
        <v>0.122</v>
      </c>
    </row>
    <row r="17610">
      <c r="A17610" s="1">
        <v>17608.0</v>
      </c>
      <c r="B17610" s="1">
        <v>1.70024006492511E9</v>
      </c>
      <c r="C17610" s="1">
        <v>46377.8357360167</v>
      </c>
      <c r="D17610" s="1">
        <v>53791.0823572972</v>
      </c>
      <c r="E17610" s="1">
        <v>28021.6667677958</v>
      </c>
      <c r="F17610" s="1">
        <v>20172.0917430033</v>
      </c>
      <c r="G17610" s="1">
        <v>2632.63316543497</v>
      </c>
      <c r="H17610" s="1">
        <v>-32750.3347695272</v>
      </c>
      <c r="I17610" s="1">
        <v>44254.4200127625</v>
      </c>
      <c r="J17610" s="1">
        <v>-4862.95728241888</v>
      </c>
      <c r="K17610" s="1">
        <v>-0.29</v>
      </c>
      <c r="L17610" s="1">
        <v>0.996</v>
      </c>
      <c r="M17610" s="1">
        <v>0.122</v>
      </c>
    </row>
    <row r="17611">
      <c r="A17611" s="1">
        <v>17609.0</v>
      </c>
      <c r="B17611" s="1">
        <v>1.70024006492999E9</v>
      </c>
      <c r="C17611" s="1">
        <v>46384.5636110977</v>
      </c>
      <c r="D17611" s="1">
        <v>53798.5478399453</v>
      </c>
      <c r="E17611" s="1">
        <v>27998.2197878622</v>
      </c>
      <c r="F17611" s="1">
        <v>20158.7701033079</v>
      </c>
      <c r="G17611" s="1">
        <v>2652.39210753346</v>
      </c>
      <c r="H17611" s="1">
        <v>-32639.8724484291</v>
      </c>
      <c r="I17611" s="1">
        <v>44295.3237051157</v>
      </c>
      <c r="J17611" s="1">
        <v>-4772.47742086379</v>
      </c>
      <c r="K17611" s="1">
        <v>-0.298</v>
      </c>
      <c r="L17611" s="1">
        <v>0.936</v>
      </c>
      <c r="M17611" s="1">
        <v>0.14</v>
      </c>
    </row>
    <row r="17612">
      <c r="A17612" s="1">
        <v>17610.0</v>
      </c>
      <c r="B17612" s="1">
        <v>1.70024006493414E9</v>
      </c>
      <c r="C17612" s="1">
        <v>46378.439233117</v>
      </c>
      <c r="D17612" s="1">
        <v>53788.7130723849</v>
      </c>
      <c r="E17612" s="1">
        <v>27978.3043835526</v>
      </c>
      <c r="F17612" s="1">
        <v>20151.0587514708</v>
      </c>
      <c r="G17612" s="1">
        <v>2663.23270359429</v>
      </c>
      <c r="H17612" s="1">
        <v>-32481.890318619</v>
      </c>
      <c r="I17612" s="1">
        <v>44311.2381471679</v>
      </c>
      <c r="J17612" s="1">
        <v>-4727.61746974199</v>
      </c>
      <c r="K17612" s="1">
        <v>-0.298</v>
      </c>
      <c r="L17612" s="1">
        <v>0.936</v>
      </c>
      <c r="M17612" s="1">
        <v>0.14</v>
      </c>
    </row>
    <row r="17613">
      <c r="A17613" s="1">
        <v>17611.0</v>
      </c>
      <c r="B17613" s="1">
        <v>1.7002400649377E9</v>
      </c>
      <c r="C17613" s="1">
        <v>46368.6044655566</v>
      </c>
      <c r="D17613" s="1">
        <v>53762.405069161</v>
      </c>
      <c r="E17613" s="1">
        <v>27951.2140692727</v>
      </c>
      <c r="F17613" s="1">
        <v>20136.5971728083</v>
      </c>
      <c r="G17613" s="1">
        <v>2637.72936317078</v>
      </c>
      <c r="H17613" s="1">
        <v>-32589.0892850267</v>
      </c>
      <c r="I17613" s="1">
        <v>44263.7183384559</v>
      </c>
      <c r="J17613" s="1">
        <v>-4802.36170320054</v>
      </c>
      <c r="K17613" s="1">
        <v>-0.298</v>
      </c>
      <c r="L17613" s="1">
        <v>0.936</v>
      </c>
      <c r="M17613" s="1">
        <v>0.14</v>
      </c>
    </row>
    <row r="17614">
      <c r="A17614" s="1">
        <v>17612.0</v>
      </c>
      <c r="B17614" s="1">
        <v>1.70024006494171E9</v>
      </c>
      <c r="C17614" s="1">
        <v>46375.689968549</v>
      </c>
      <c r="D17614" s="1">
        <v>53765.3107959402</v>
      </c>
      <c r="E17614" s="1">
        <v>27947.5036796931</v>
      </c>
      <c r="F17614" s="1">
        <v>20144.2638211564</v>
      </c>
      <c r="G17614" s="1">
        <v>2635.31537476961</v>
      </c>
      <c r="H17614" s="1">
        <v>-32768.0820546248</v>
      </c>
      <c r="I17614" s="1">
        <v>44265.0147396343</v>
      </c>
      <c r="J17614" s="1">
        <v>-4832.69302042639</v>
      </c>
      <c r="K17614" s="1">
        <v>-0.298</v>
      </c>
      <c r="L17614" s="1">
        <v>0.936</v>
      </c>
      <c r="M17614" s="1">
        <v>0.14</v>
      </c>
    </row>
    <row r="17615">
      <c r="A17615" s="1">
        <v>17613.0</v>
      </c>
      <c r="B17615" s="1">
        <v>1.70024006494617E9</v>
      </c>
      <c r="C17615" s="1">
        <v>46372.7842417698</v>
      </c>
      <c r="D17615" s="1">
        <v>53778.1183455131</v>
      </c>
      <c r="E17615" s="1">
        <v>27939.8146796005</v>
      </c>
      <c r="F17615" s="1">
        <v>20141.0898734438</v>
      </c>
      <c r="G17615" s="1">
        <v>2626.79936013214</v>
      </c>
      <c r="H17615" s="1">
        <v>-32691.4826263764</v>
      </c>
      <c r="I17615" s="1">
        <v>44311.2828506568</v>
      </c>
      <c r="J17615" s="1">
        <v>-4754.75248751073</v>
      </c>
      <c r="K17615" s="1">
        <v>-0.298</v>
      </c>
      <c r="L17615" s="1">
        <v>0.936</v>
      </c>
      <c r="M17615" s="1">
        <v>0.14</v>
      </c>
    </row>
    <row r="17616">
      <c r="A17616" s="1">
        <v>17614.0</v>
      </c>
      <c r="B17616" s="1">
        <v>1.70024006494976E9</v>
      </c>
      <c r="C17616" s="1">
        <v>46370.1020324351</v>
      </c>
      <c r="D17616" s="1">
        <v>53786.947284573</v>
      </c>
      <c r="E17616" s="1">
        <v>27939.546458667</v>
      </c>
      <c r="F17616" s="1">
        <v>20115.0947946423</v>
      </c>
      <c r="G17616" s="1">
        <v>2587.52734512416</v>
      </c>
      <c r="H17616" s="1">
        <v>-32496.128379837</v>
      </c>
      <c r="I17616" s="1">
        <v>44306.4548738545</v>
      </c>
      <c r="J17616" s="1">
        <v>-4716.97803938127</v>
      </c>
      <c r="K17616" s="1">
        <v>-0.298</v>
      </c>
      <c r="L17616" s="1">
        <v>0.936</v>
      </c>
      <c r="M17616" s="1">
        <v>0.14</v>
      </c>
    </row>
    <row r="17617">
      <c r="A17617" s="1">
        <v>17615.0</v>
      </c>
      <c r="B17617" s="1">
        <v>1.7002400649529E9</v>
      </c>
      <c r="C17617" s="1">
        <v>46355.3498810946</v>
      </c>
      <c r="D17617" s="1">
        <v>53775.905522812</v>
      </c>
      <c r="E17617" s="1">
        <v>27964.8933368794</v>
      </c>
      <c r="F17617" s="1">
        <v>20102.711928214</v>
      </c>
      <c r="G17617" s="1">
        <v>2548.9482341943</v>
      </c>
      <c r="H17617" s="1">
        <v>-32515.5520457687</v>
      </c>
      <c r="I17617" s="1">
        <v>44250.3296435272</v>
      </c>
      <c r="J17617" s="1">
        <v>-4780.88167677899</v>
      </c>
      <c r="K17617" s="1">
        <v>-0.298</v>
      </c>
      <c r="L17617" s="1">
        <v>0.936</v>
      </c>
      <c r="M17617" s="1">
        <v>0.14</v>
      </c>
    </row>
    <row r="17618">
      <c r="A17618" s="1">
        <v>17616.0</v>
      </c>
      <c r="B17618" s="1">
        <v>1.70024006495668E9</v>
      </c>
      <c r="C17618" s="1">
        <v>46345.5821687677</v>
      </c>
      <c r="D17618" s="1">
        <v>53765.7354790849</v>
      </c>
      <c r="E17618" s="1">
        <v>27977.9467556413</v>
      </c>
      <c r="F17618" s="1">
        <v>20120.6156755227</v>
      </c>
      <c r="G17618" s="1">
        <v>2544.79080972561</v>
      </c>
      <c r="H17618" s="1">
        <v>-32692.7119723215</v>
      </c>
      <c r="I17618" s="1">
        <v>44225.9662420709</v>
      </c>
      <c r="J17618" s="1">
        <v>-4800.5288601552</v>
      </c>
      <c r="K17618" s="1">
        <v>-0.298</v>
      </c>
      <c r="L17618" s="1">
        <v>0.936</v>
      </c>
      <c r="M17618" s="1">
        <v>0.14</v>
      </c>
    </row>
    <row r="17619">
      <c r="A17619" s="1">
        <v>17617.0</v>
      </c>
      <c r="B17619" s="1">
        <v>1.70024006496371E9</v>
      </c>
      <c r="C17619" s="1">
        <v>46341.7600204658</v>
      </c>
      <c r="D17619" s="1">
        <v>53772.1057262546</v>
      </c>
      <c r="E17619" s="1">
        <v>27974.6834009508</v>
      </c>
      <c r="F17619" s="1">
        <v>20117.7546522324</v>
      </c>
      <c r="G17619" s="1">
        <v>2570.62942631595</v>
      </c>
      <c r="H17619" s="1">
        <v>-32674.8305767572</v>
      </c>
      <c r="I17619" s="1">
        <v>44262.2431233219</v>
      </c>
      <c r="J17619" s="1">
        <v>-4710.42897825586</v>
      </c>
      <c r="K17619" s="1">
        <v>-0.298</v>
      </c>
      <c r="L17619" s="1">
        <v>0.936</v>
      </c>
      <c r="M17619" s="1">
        <v>0.14</v>
      </c>
    </row>
    <row r="17620">
      <c r="A17620" s="1">
        <v>17618.0</v>
      </c>
      <c r="B17620" s="1">
        <v>1.70024006496583E9</v>
      </c>
      <c r="C17620" s="1">
        <v>46332.1264186056</v>
      </c>
      <c r="D17620" s="1">
        <v>53784.4885926829</v>
      </c>
      <c r="E17620" s="1">
        <v>27965.7874066576</v>
      </c>
      <c r="F17620" s="1">
        <v>20100.8343816798</v>
      </c>
      <c r="G17620" s="1">
        <v>2571.18821992733</v>
      </c>
      <c r="H17620" s="1">
        <v>-32486.5171297213</v>
      </c>
      <c r="I17620" s="1">
        <v>44276.68235024</v>
      </c>
      <c r="J17620" s="1">
        <v>-4668.13947774642</v>
      </c>
      <c r="K17620" s="1">
        <v>-0.298</v>
      </c>
      <c r="L17620" s="1">
        <v>0.936</v>
      </c>
      <c r="M17620" s="1">
        <v>0.14</v>
      </c>
    </row>
    <row r="17621">
      <c r="A17621" s="1">
        <v>17619.0</v>
      </c>
      <c r="B17621" s="1">
        <v>1.70024006496999E9</v>
      </c>
      <c r="C17621" s="1">
        <v>46325.912633647</v>
      </c>
      <c r="D17621" s="1">
        <v>53794.0327875653</v>
      </c>
      <c r="E17621" s="1">
        <v>27952.0410838176</v>
      </c>
      <c r="F17621" s="1">
        <v>20103.1813148476</v>
      </c>
      <c r="G17621" s="1">
        <v>2554.93850170832</v>
      </c>
      <c r="H17621" s="1">
        <v>-32471.4297022139</v>
      </c>
      <c r="I17621" s="1">
        <v>44237.8350183767</v>
      </c>
      <c r="J17621" s="1">
        <v>-4752.7184787653</v>
      </c>
      <c r="K17621" s="1">
        <v>-0.304</v>
      </c>
      <c r="L17621" s="1">
        <v>0.98</v>
      </c>
      <c r="M17621" s="1">
        <v>0.17</v>
      </c>
    </row>
    <row r="17622">
      <c r="A17622" s="1">
        <v>17620.0</v>
      </c>
      <c r="B17622" s="1">
        <v>1.70024006497385E9</v>
      </c>
      <c r="C17622" s="1">
        <v>46332.4169912835</v>
      </c>
      <c r="D17622" s="1">
        <v>53800.693607413</v>
      </c>
      <c r="E17622" s="1">
        <v>27954.9468105968</v>
      </c>
      <c r="F17622" s="1">
        <v>20125.8236319808</v>
      </c>
      <c r="G17622" s="1">
        <v>2553.61974878546</v>
      </c>
      <c r="H17622" s="1">
        <v>-32661.9336202065</v>
      </c>
      <c r="I17622" s="1">
        <v>44214.5892041431</v>
      </c>
      <c r="J17622" s="1">
        <v>-4835.84461639459</v>
      </c>
      <c r="K17622" s="1">
        <v>-0.304</v>
      </c>
      <c r="L17622" s="1">
        <v>0.98</v>
      </c>
      <c r="M17622" s="1">
        <v>0.17</v>
      </c>
    </row>
    <row r="17623">
      <c r="A17623" s="1">
        <v>17621.0</v>
      </c>
      <c r="B17623" s="1">
        <v>1.70024006497731E9</v>
      </c>
      <c r="C17623" s="1">
        <v>46349.9854624254</v>
      </c>
      <c r="D17623" s="1">
        <v>53828.5662327487</v>
      </c>
      <c r="E17623" s="1">
        <v>27963.5075287231</v>
      </c>
      <c r="F17623" s="1">
        <v>20135.9489722191</v>
      </c>
      <c r="G17623" s="1">
        <v>2557.95598720979</v>
      </c>
      <c r="H17623" s="1">
        <v>-32699.2833851913</v>
      </c>
      <c r="I17623" s="1">
        <v>44243.8476376351</v>
      </c>
      <c r="J17623" s="1">
        <v>-4829.69788666938</v>
      </c>
      <c r="K17623" s="1">
        <v>-0.304</v>
      </c>
      <c r="L17623" s="1">
        <v>0.98</v>
      </c>
      <c r="M17623" s="1">
        <v>0.17</v>
      </c>
    </row>
    <row r="17624">
      <c r="A17624" s="1">
        <v>17622.0</v>
      </c>
      <c r="B17624" s="1">
        <v>1.70024006498093E9</v>
      </c>
      <c r="C17624" s="1">
        <v>46352.0194711708</v>
      </c>
      <c r="D17624" s="1">
        <v>53848.705154503</v>
      </c>
      <c r="E17624" s="1">
        <v>27952.5104704511</v>
      </c>
      <c r="F17624" s="1">
        <v>20129.2434488825</v>
      </c>
      <c r="G17624" s="1">
        <v>2555.4525918308</v>
      </c>
      <c r="H17624" s="1">
        <v>-32516.8037434582</v>
      </c>
      <c r="I17624" s="1">
        <v>44237.0974108096</v>
      </c>
      <c r="J17624" s="1">
        <v>-4809.31309572614</v>
      </c>
      <c r="K17624" s="1">
        <v>-0.304</v>
      </c>
      <c r="L17624" s="1">
        <v>0.98</v>
      </c>
      <c r="M17624" s="1">
        <v>0.17</v>
      </c>
    </row>
    <row r="17625">
      <c r="A17625" s="1">
        <v>17623.0</v>
      </c>
      <c r="B17625" s="1">
        <v>1.70024006498528E9</v>
      </c>
      <c r="C17625" s="1">
        <v>46335.926215163</v>
      </c>
      <c r="D17625" s="1">
        <v>53835.9646601634</v>
      </c>
      <c r="E17625" s="1">
        <v>27943.5474209245</v>
      </c>
      <c r="F17625" s="1">
        <v>20150.4999578595</v>
      </c>
      <c r="G17625" s="1">
        <v>2542.93561493582</v>
      </c>
      <c r="H17625" s="1">
        <v>-32461.0808445311</v>
      </c>
      <c r="I17625" s="1">
        <v>44176.9041629915</v>
      </c>
      <c r="J17625" s="1">
        <v>-4864.87953244203</v>
      </c>
      <c r="K17625" s="1">
        <v>-0.304</v>
      </c>
      <c r="L17625" s="1">
        <v>0.98</v>
      </c>
      <c r="M17625" s="1">
        <v>0.17</v>
      </c>
    </row>
    <row r="17626">
      <c r="A17626" s="1">
        <v>17624.0</v>
      </c>
      <c r="B17626" s="1">
        <v>1.70024006499013E9</v>
      </c>
      <c r="C17626" s="1">
        <v>46343.8610844446</v>
      </c>
      <c r="D17626" s="1">
        <v>53846.3358695907</v>
      </c>
      <c r="E17626" s="1">
        <v>27917.8652665454</v>
      </c>
      <c r="F17626" s="1">
        <v>20196.0751648038</v>
      </c>
      <c r="G17626" s="1">
        <v>2570.36120538249</v>
      </c>
      <c r="H17626" s="1">
        <v>-32637.4584600279</v>
      </c>
      <c r="I17626" s="1">
        <v>44204.6203261161</v>
      </c>
      <c r="J17626" s="1">
        <v>-4948.65387066052</v>
      </c>
      <c r="K17626" s="1">
        <v>-0.304</v>
      </c>
      <c r="L17626" s="1">
        <v>0.98</v>
      </c>
      <c r="M17626" s="1">
        <v>0.17</v>
      </c>
    </row>
    <row r="17627">
      <c r="A17627" s="1">
        <v>17625.0</v>
      </c>
      <c r="B17627" s="1">
        <v>1.70024006499397E9</v>
      </c>
      <c r="C17627" s="1">
        <v>46358.7473462518</v>
      </c>
      <c r="D17627" s="1">
        <v>53866.5641983228</v>
      </c>
      <c r="E17627" s="1">
        <v>27901.8614175154</v>
      </c>
      <c r="F17627" s="1">
        <v>20204.5017724635</v>
      </c>
      <c r="G17627" s="1">
        <v>2606.4145691889</v>
      </c>
      <c r="H17627" s="1">
        <v>-32728.966501828</v>
      </c>
      <c r="I17627" s="1">
        <v>44250.8437336497</v>
      </c>
      <c r="J17627" s="1">
        <v>-4953.48184746287</v>
      </c>
      <c r="K17627" s="1">
        <v>-0.304</v>
      </c>
      <c r="L17627" s="1">
        <v>0.98</v>
      </c>
      <c r="M17627" s="1">
        <v>0.17</v>
      </c>
    </row>
    <row r="17628">
      <c r="A17628" s="1">
        <v>17626.0</v>
      </c>
      <c r="B17628" s="1">
        <v>1.7002400649978E9</v>
      </c>
      <c r="C17628" s="1">
        <v>46355.5510467947</v>
      </c>
      <c r="D17628" s="1">
        <v>53878.0306432283</v>
      </c>
      <c r="E17628" s="1">
        <v>27863.2152513522</v>
      </c>
      <c r="F17628" s="1">
        <v>20193.1470862802</v>
      </c>
      <c r="G17628" s="1">
        <v>2616.58461291606</v>
      </c>
      <c r="H17628" s="1">
        <v>-32554.645246821</v>
      </c>
      <c r="I17628" s="1">
        <v>44303.2809261418</v>
      </c>
      <c r="J17628" s="1">
        <v>-4890.51698333227</v>
      </c>
      <c r="K17628" s="1">
        <v>-0.304</v>
      </c>
      <c r="L17628" s="1">
        <v>0.98</v>
      </c>
      <c r="M17628" s="1">
        <v>0.17</v>
      </c>
    </row>
    <row r="17629">
      <c r="A17629" s="1">
        <v>17627.0</v>
      </c>
      <c r="B17629" s="1">
        <v>1.70024006500175E9</v>
      </c>
      <c r="C17629" s="1">
        <v>46339.5024942758</v>
      </c>
      <c r="D17629" s="1">
        <v>53872.3756518811</v>
      </c>
      <c r="E17629" s="1">
        <v>27834.8955911273</v>
      </c>
      <c r="F17629" s="1">
        <v>20192.7671066245</v>
      </c>
      <c r="G17629" s="1">
        <v>2585.69450207883</v>
      </c>
      <c r="H17629" s="1">
        <v>-32442.1042134886</v>
      </c>
      <c r="I17629" s="1">
        <v>44265.0817948677</v>
      </c>
      <c r="J17629" s="1">
        <v>-4927.7102861059</v>
      </c>
      <c r="K17629" s="1">
        <v>-0.304</v>
      </c>
      <c r="L17629" s="1">
        <v>0.98</v>
      </c>
      <c r="M17629" s="1">
        <v>0.17</v>
      </c>
    </row>
    <row r="17630">
      <c r="A17630" s="1">
        <v>17628.0</v>
      </c>
      <c r="B17630" s="1">
        <v>1.7002400650048E9</v>
      </c>
      <c r="C17630" s="1">
        <v>46328.2595668148</v>
      </c>
      <c r="D17630" s="1">
        <v>53866.4971430894</v>
      </c>
      <c r="E17630" s="1">
        <v>27856.8003006935</v>
      </c>
      <c r="F17630" s="1">
        <v>20216.7952319139</v>
      </c>
      <c r="G17630" s="1">
        <v>2577.53611535264</v>
      </c>
      <c r="H17630" s="1">
        <v>-32567.5198516273</v>
      </c>
      <c r="I17630" s="1">
        <v>44234.9739950864</v>
      </c>
      <c r="J17630" s="1">
        <v>-4999.16881312952</v>
      </c>
      <c r="K17630" s="1">
        <v>-0.304</v>
      </c>
      <c r="L17630" s="1">
        <v>0.98</v>
      </c>
      <c r="M17630" s="1">
        <v>0.17</v>
      </c>
    </row>
    <row r="17631">
      <c r="A17631" s="1">
        <v>17629.0</v>
      </c>
      <c r="B17631" s="1">
        <v>1.70024006500886E9</v>
      </c>
      <c r="C17631" s="1">
        <v>46339.8601221871</v>
      </c>
      <c r="D17631" s="1">
        <v>53884.8926287761</v>
      </c>
      <c r="E17631" s="1">
        <v>27873.6088125239</v>
      </c>
      <c r="F17631" s="1">
        <v>20231.2121070876</v>
      </c>
      <c r="G17631" s="1">
        <v>2593.49526089373</v>
      </c>
      <c r="H17631" s="1">
        <v>-32667.5886115537</v>
      </c>
      <c r="I17631" s="1">
        <v>44245.903998125</v>
      </c>
      <c r="J17631" s="1">
        <v>-4971.02796686029</v>
      </c>
      <c r="K17631" s="1">
        <v>-0.332</v>
      </c>
      <c r="L17631" s="1">
        <v>0.93</v>
      </c>
      <c r="M17631" s="1">
        <v>0.19</v>
      </c>
    </row>
    <row r="17632">
      <c r="A17632" s="1">
        <v>17630.0</v>
      </c>
      <c r="B17632" s="1">
        <v>1.70024006501292E9</v>
      </c>
      <c r="C17632" s="1">
        <v>46343.0117181553</v>
      </c>
      <c r="D17632" s="1">
        <v>53903.6680941186</v>
      </c>
      <c r="E17632" s="1">
        <v>27858.4990332721</v>
      </c>
      <c r="F17632" s="1">
        <v>20203.9206271076</v>
      </c>
      <c r="G17632" s="1">
        <v>2604.44761567683</v>
      </c>
      <c r="H17632" s="1">
        <v>-32510.9922898998</v>
      </c>
      <c r="I17632" s="1">
        <v>44271.4520420375</v>
      </c>
      <c r="J17632" s="1">
        <v>-4859.58216900612</v>
      </c>
      <c r="K17632" s="1">
        <v>-0.332</v>
      </c>
      <c r="L17632" s="1">
        <v>0.93</v>
      </c>
      <c r="M17632" s="1">
        <v>0.19</v>
      </c>
    </row>
    <row r="17633">
      <c r="A17633" s="1">
        <v>17631.0</v>
      </c>
      <c r="B17633" s="1">
        <v>1.70024006501793E9</v>
      </c>
      <c r="C17633" s="1">
        <v>46336.6861744745</v>
      </c>
      <c r="D17633" s="1">
        <v>53911.1559285111</v>
      </c>
      <c r="E17633" s="1">
        <v>27849.55833549</v>
      </c>
      <c r="F17633" s="1">
        <v>20177.3220512058</v>
      </c>
      <c r="G17633" s="1">
        <v>2596.9597812843</v>
      </c>
      <c r="H17633" s="1">
        <v>-32364.6330672065</v>
      </c>
      <c r="I17633" s="1">
        <v>44244.3170242687</v>
      </c>
      <c r="J17633" s="1">
        <v>-4824.31111625565</v>
      </c>
      <c r="K17633" s="1">
        <v>-0.332</v>
      </c>
      <c r="L17633" s="1">
        <v>0.93</v>
      </c>
      <c r="M17633" s="1">
        <v>0.19</v>
      </c>
    </row>
    <row r="17634">
      <c r="A17634" s="1">
        <v>17632.0</v>
      </c>
      <c r="B17634" s="1">
        <v>1.70024006502181E9</v>
      </c>
      <c r="C17634" s="1">
        <v>46341.7823722103</v>
      </c>
      <c r="D17634" s="1">
        <v>53921.9741728275</v>
      </c>
      <c r="E17634" s="1">
        <v>27860.4659867842</v>
      </c>
      <c r="F17634" s="1">
        <v>20165.5426818779</v>
      </c>
      <c r="G17634" s="1">
        <v>2589.98603701425</v>
      </c>
      <c r="H17634" s="1">
        <v>-32490.4286850009</v>
      </c>
      <c r="I17634" s="1">
        <v>44195.2325934448</v>
      </c>
      <c r="J17634" s="1">
        <v>-4878.08941341512</v>
      </c>
      <c r="K17634" s="1">
        <v>-0.332</v>
      </c>
      <c r="L17634" s="1">
        <v>0.93</v>
      </c>
      <c r="M17634" s="1">
        <v>0.19</v>
      </c>
    </row>
    <row r="17635">
      <c r="A17635" s="1">
        <v>17633.0</v>
      </c>
      <c r="B17635" s="1">
        <v>1.7002400650258E9</v>
      </c>
      <c r="C17635" s="1">
        <v>46339.167218109</v>
      </c>
      <c r="D17635" s="1">
        <v>53929.4173037311</v>
      </c>
      <c r="E17635" s="1">
        <v>27856.6214867379</v>
      </c>
      <c r="F17635" s="1">
        <v>20137.4241873531</v>
      </c>
      <c r="G17635" s="1">
        <v>2615.44467394884</v>
      </c>
      <c r="H17635" s="1">
        <v>-32646.0862333877</v>
      </c>
      <c r="I17635" s="1">
        <v>44197.2218987014</v>
      </c>
      <c r="J17635" s="1">
        <v>-4930.61601288509</v>
      </c>
      <c r="K17635" s="1">
        <v>-0.332</v>
      </c>
      <c r="L17635" s="1">
        <v>0.93</v>
      </c>
      <c r="M17635" s="1">
        <v>0.19</v>
      </c>
    </row>
    <row r="17636">
      <c r="A17636" s="1">
        <v>17634.0</v>
      </c>
      <c r="B17636" s="1">
        <v>1.7002400650299E9</v>
      </c>
      <c r="C17636" s="1">
        <v>46335.0768488737</v>
      </c>
      <c r="D17636" s="1">
        <v>53956.9099494111</v>
      </c>
      <c r="E17636" s="1">
        <v>27842.7410534311</v>
      </c>
      <c r="F17636" s="1">
        <v>20117.7770039769</v>
      </c>
      <c r="G17636" s="1">
        <v>2651.96742438881</v>
      </c>
      <c r="H17636" s="1">
        <v>-32570.157357473</v>
      </c>
      <c r="I17636" s="1">
        <v>44243.400602746</v>
      </c>
      <c r="J17636" s="1">
        <v>-4970.04449010425</v>
      </c>
      <c r="K17636" s="1">
        <v>-0.332</v>
      </c>
      <c r="L17636" s="1">
        <v>0.93</v>
      </c>
      <c r="M17636" s="1">
        <v>0.19</v>
      </c>
    </row>
    <row r="17637">
      <c r="A17637" s="1">
        <v>17635.0</v>
      </c>
      <c r="B17637" s="1">
        <v>1.70024006503289E9</v>
      </c>
      <c r="C17637" s="1">
        <v>46308.9029561165</v>
      </c>
      <c r="D17637" s="1">
        <v>53976.2889118539</v>
      </c>
      <c r="E17637" s="1">
        <v>27818.8470386084</v>
      </c>
      <c r="F17637" s="1">
        <v>20098.4650967675</v>
      </c>
      <c r="G17637" s="1">
        <v>2656.39306979096</v>
      </c>
      <c r="H17637" s="1">
        <v>-32393.6009280205</v>
      </c>
      <c r="I17637" s="1">
        <v>44242.8865126236</v>
      </c>
      <c r="J17637" s="1">
        <v>-5098.61172421118</v>
      </c>
      <c r="K17637" s="1">
        <v>-0.332</v>
      </c>
      <c r="L17637" s="1">
        <v>0.93</v>
      </c>
      <c r="M17637" s="1">
        <v>0.19</v>
      </c>
    </row>
    <row r="17638">
      <c r="A17638" s="1">
        <v>17636.0</v>
      </c>
      <c r="B17638" s="1">
        <v>1.70024006503698E9</v>
      </c>
      <c r="C17638" s="1">
        <v>46276.381167934</v>
      </c>
      <c r="D17638" s="1">
        <v>53984.2237811355</v>
      </c>
      <c r="E17638" s="1">
        <v>27810.7557071156</v>
      </c>
      <c r="F17638" s="1">
        <v>20094.0170996209</v>
      </c>
      <c r="G17638" s="1">
        <v>2648.86053190952</v>
      </c>
      <c r="H17638" s="1">
        <v>-32463.6959986324</v>
      </c>
      <c r="I17638" s="1">
        <v>44195.9702010119</v>
      </c>
      <c r="J17638" s="1">
        <v>-5288.86977301475</v>
      </c>
      <c r="K17638" s="1">
        <v>-0.332</v>
      </c>
      <c r="L17638" s="1">
        <v>0.93</v>
      </c>
      <c r="M17638" s="1">
        <v>0.19</v>
      </c>
    </row>
    <row r="17639">
      <c r="A17639" s="1">
        <v>17637.0</v>
      </c>
      <c r="B17639" s="1">
        <v>1.7002400650409E9</v>
      </c>
      <c r="C17639" s="1">
        <v>46260.0420427372</v>
      </c>
      <c r="D17639" s="1">
        <v>54000.0488162098</v>
      </c>
      <c r="E17639" s="1">
        <v>27826.0890038119</v>
      </c>
      <c r="F17639" s="1">
        <v>20106.0423381379</v>
      </c>
      <c r="G17639" s="1">
        <v>2669.98293041979</v>
      </c>
      <c r="H17639" s="1">
        <v>-32616.9842621069</v>
      </c>
      <c r="I17639" s="1">
        <v>44194.0703027332</v>
      </c>
      <c r="J17639" s="1">
        <v>-5387.97740792958</v>
      </c>
      <c r="K17639" s="1">
        <v>-0.332</v>
      </c>
      <c r="L17639" s="1">
        <v>0.93</v>
      </c>
      <c r="M17639" s="1">
        <v>0.19</v>
      </c>
    </row>
    <row r="17640">
      <c r="A17640" s="1">
        <v>17638.0</v>
      </c>
      <c r="B17640" s="1">
        <v>1.70024006504597E9</v>
      </c>
      <c r="C17640" s="1">
        <v>46259.7514700593</v>
      </c>
      <c r="D17640" s="1">
        <v>54047.3674592217</v>
      </c>
      <c r="E17640" s="1">
        <v>27826.5583904455</v>
      </c>
      <c r="F17640" s="1">
        <v>20109.730375973</v>
      </c>
      <c r="G17640" s="1">
        <v>2697.49792784427</v>
      </c>
      <c r="H17640" s="1">
        <v>-32549.0349589627</v>
      </c>
      <c r="I17640" s="1">
        <v>44229.8777973506</v>
      </c>
      <c r="J17640" s="1">
        <v>-5408.89864073975</v>
      </c>
      <c r="K17640" s="1">
        <v>-0.332</v>
      </c>
      <c r="L17640" s="1">
        <v>0.93</v>
      </c>
      <c r="M17640" s="1">
        <v>0.19</v>
      </c>
    </row>
    <row r="17641">
      <c r="A17641" s="1">
        <v>17639.0</v>
      </c>
      <c r="B17641" s="1">
        <v>1.70024006504999E9</v>
      </c>
      <c r="C17641" s="1">
        <v>46235.0527924362</v>
      </c>
      <c r="D17641" s="1">
        <v>54036.8397875833</v>
      </c>
      <c r="E17641" s="1">
        <v>27821.8198206209</v>
      </c>
      <c r="F17641" s="1">
        <v>20111.8537916962</v>
      </c>
      <c r="G17641" s="1">
        <v>2702.90705000246</v>
      </c>
      <c r="H17641" s="1">
        <v>-32371.7409219433</v>
      </c>
      <c r="I17641" s="1">
        <v>44242.3947742455</v>
      </c>
      <c r="J17641" s="1">
        <v>-5488.38144402282</v>
      </c>
      <c r="K17641" s="1">
        <v>-0.326</v>
      </c>
      <c r="L17641" s="1">
        <v>0.922</v>
      </c>
      <c r="M17641" s="1">
        <v>0.226</v>
      </c>
    </row>
    <row r="17642">
      <c r="A17642" s="1">
        <v>17640.0</v>
      </c>
      <c r="B17642" s="1">
        <v>1.700240065054E9</v>
      </c>
      <c r="C17642" s="1">
        <v>46204.6767717214</v>
      </c>
      <c r="D17642" s="1">
        <v>53934.222928789</v>
      </c>
      <c r="E17642" s="1">
        <v>27827.1618875458</v>
      </c>
      <c r="F17642" s="1">
        <v>20135.0549024408</v>
      </c>
      <c r="G17642" s="1">
        <v>2715.53578561971</v>
      </c>
      <c r="H17642" s="1">
        <v>-32402.4075153359</v>
      </c>
      <c r="I17642" s="1">
        <v>44207.5707563842</v>
      </c>
      <c r="J17642" s="1">
        <v>-5634.96418416073</v>
      </c>
      <c r="K17642" s="1">
        <v>-0.326</v>
      </c>
      <c r="L17642" s="1">
        <v>0.922</v>
      </c>
      <c r="M17642" s="1">
        <v>0.226</v>
      </c>
    </row>
    <row r="17643">
      <c r="A17643" s="1">
        <v>17641.0</v>
      </c>
      <c r="B17643" s="1">
        <v>1.70024006505691E9</v>
      </c>
      <c r="C17643" s="1">
        <v>46192.62918146</v>
      </c>
      <c r="D17643" s="1">
        <v>53906.6408761311</v>
      </c>
      <c r="E17643" s="1">
        <v>27812.5885501609</v>
      </c>
      <c r="F17643" s="1">
        <v>20145.5378705904</v>
      </c>
      <c r="G17643" s="1">
        <v>2720.94490777789</v>
      </c>
      <c r="H17643" s="1">
        <v>-32591.2350524944</v>
      </c>
      <c r="I17643" s="1">
        <v>44192.3268666657</v>
      </c>
      <c r="J17643" s="1">
        <v>-5764.00080490121</v>
      </c>
      <c r="K17643" s="1">
        <v>-0.326</v>
      </c>
      <c r="L17643" s="1">
        <v>0.922</v>
      </c>
      <c r="M17643" s="1">
        <v>0.226</v>
      </c>
    </row>
    <row r="17644">
      <c r="A17644" s="1">
        <v>17642.0</v>
      </c>
      <c r="B17644" s="1">
        <v>1.70024006506191E9</v>
      </c>
      <c r="C17644" s="1">
        <v>46174.2113440288</v>
      </c>
      <c r="D17644" s="1">
        <v>53932.457140977</v>
      </c>
      <c r="E17644" s="1">
        <v>27788.2698521935</v>
      </c>
      <c r="F17644" s="1">
        <v>20139.6370100542</v>
      </c>
      <c r="G17644" s="1">
        <v>2733.35012595059</v>
      </c>
      <c r="H17644" s="1">
        <v>-32586.6082413921</v>
      </c>
      <c r="I17644" s="1">
        <v>44229.654279906</v>
      </c>
      <c r="J17644" s="1">
        <v>-5826.94331728736</v>
      </c>
      <c r="K17644" s="1">
        <v>-0.326</v>
      </c>
      <c r="L17644" s="1">
        <v>0.922</v>
      </c>
      <c r="M17644" s="1">
        <v>0.226</v>
      </c>
    </row>
    <row r="17645">
      <c r="A17645" s="1">
        <v>17643.0</v>
      </c>
      <c r="B17645" s="1">
        <v>1.70024006506616E9</v>
      </c>
      <c r="C17645" s="1">
        <v>46141.0860587461</v>
      </c>
      <c r="D17645" s="1">
        <v>53945.5776149723</v>
      </c>
      <c r="E17645" s="1">
        <v>27777.8092357884</v>
      </c>
      <c r="F17645" s="1">
        <v>20130.0704634273</v>
      </c>
      <c r="G17645" s="1">
        <v>2731.40552418297</v>
      </c>
      <c r="H17645" s="1">
        <v>-32402.7874949917</v>
      </c>
      <c r="I17645" s="1">
        <v>44248.7203179264</v>
      </c>
      <c r="J17645" s="1">
        <v>-5873.34553877658</v>
      </c>
      <c r="K17645" s="1">
        <v>-0.326</v>
      </c>
      <c r="L17645" s="1">
        <v>0.922</v>
      </c>
      <c r="M17645" s="1">
        <v>0.226</v>
      </c>
    </row>
    <row r="17646">
      <c r="A17646" s="1">
        <v>17644.0</v>
      </c>
      <c r="B17646" s="1">
        <v>1.70024006506902E9</v>
      </c>
      <c r="C17646" s="1">
        <v>46110.9335554759</v>
      </c>
      <c r="D17646" s="1">
        <v>53921.8624141052</v>
      </c>
      <c r="E17646" s="1">
        <v>27797.277605209</v>
      </c>
      <c r="F17646" s="1">
        <v>20156.7807980514</v>
      </c>
      <c r="G17646" s="1">
        <v>2727.0916375031</v>
      </c>
      <c r="H17646" s="1">
        <v>-32382.6485732374</v>
      </c>
      <c r="I17646" s="1">
        <v>44207.2578319618</v>
      </c>
      <c r="J17646" s="1">
        <v>-5960.09265900762</v>
      </c>
      <c r="K17646" s="1">
        <v>-0.326</v>
      </c>
      <c r="L17646" s="1">
        <v>0.922</v>
      </c>
      <c r="M17646" s="1">
        <v>0.226</v>
      </c>
    </row>
    <row r="17647">
      <c r="A17647" s="1">
        <v>17645.0</v>
      </c>
      <c r="B17647" s="1">
        <v>1.70024006507401E9</v>
      </c>
      <c r="C17647" s="1">
        <v>46102.4175408384</v>
      </c>
      <c r="D17647" s="1">
        <v>53920.7448268824</v>
      </c>
      <c r="E17647" s="1">
        <v>27830.1793730472</v>
      </c>
      <c r="F17647" s="1">
        <v>20204.0994410633</v>
      </c>
      <c r="G17647" s="1">
        <v>2737.03816378571</v>
      </c>
      <c r="H17647" s="1">
        <v>-32566.0893399821</v>
      </c>
      <c r="I17647" s="1">
        <v>44186.8059857852</v>
      </c>
      <c r="J17647" s="1">
        <v>-6055.13227643159</v>
      </c>
      <c r="K17647" s="1">
        <v>-0.326</v>
      </c>
      <c r="L17647" s="1">
        <v>0.922</v>
      </c>
      <c r="M17647" s="1">
        <v>0.226</v>
      </c>
    </row>
    <row r="17648">
      <c r="A17648" s="1">
        <v>17646.0</v>
      </c>
      <c r="B17648" s="1">
        <v>1.70024006507791E9</v>
      </c>
      <c r="C17648" s="1">
        <v>46113.7275235328</v>
      </c>
      <c r="D17648" s="1">
        <v>53940.8837486367</v>
      </c>
      <c r="E17648" s="1">
        <v>27835.4767364831</v>
      </c>
      <c r="F17648" s="1">
        <v>20240.1528048697</v>
      </c>
      <c r="G17648" s="1">
        <v>2756.88651286202</v>
      </c>
      <c r="H17648" s="1">
        <v>-32642.6440647416</v>
      </c>
      <c r="I17648" s="1">
        <v>44211.6164221306</v>
      </c>
      <c r="J17648" s="1">
        <v>-6134.97270762595</v>
      </c>
      <c r="K17648" s="1">
        <v>-0.326</v>
      </c>
      <c r="L17648" s="1">
        <v>0.922</v>
      </c>
      <c r="M17648" s="1">
        <v>0.226</v>
      </c>
    </row>
    <row r="17649">
      <c r="A17649" s="1">
        <v>17647.0</v>
      </c>
      <c r="B17649" s="1">
        <v>1.70024006508316E9</v>
      </c>
      <c r="C17649" s="1">
        <v>46133.0617824866</v>
      </c>
      <c r="D17649" s="1">
        <v>53932.4124374881</v>
      </c>
      <c r="E17649" s="1">
        <v>27806.1735995022</v>
      </c>
      <c r="F17649" s="1">
        <v>20261.7445900135</v>
      </c>
      <c r="G17649" s="1">
        <v>2768.82234440116</v>
      </c>
      <c r="H17649" s="1">
        <v>-32512.9368916674</v>
      </c>
      <c r="I17649" s="1">
        <v>44242.8641608791</v>
      </c>
      <c r="J17649" s="1">
        <v>-6204.35252241522</v>
      </c>
      <c r="K17649" s="1">
        <v>-0.326</v>
      </c>
      <c r="L17649" s="1">
        <v>0.922</v>
      </c>
      <c r="M17649" s="1">
        <v>0.226</v>
      </c>
    </row>
    <row r="17650">
      <c r="A17650" s="1">
        <v>17648.0</v>
      </c>
      <c r="B17650" s="1">
        <v>1.70024006508709E9</v>
      </c>
      <c r="C17650" s="1">
        <v>46147.6798233604</v>
      </c>
      <c r="D17650" s="1">
        <v>53904.8527365747</v>
      </c>
      <c r="E17650" s="1">
        <v>27774.7470467981</v>
      </c>
      <c r="F17650" s="1">
        <v>20263.1080464253</v>
      </c>
      <c r="G17650" s="1">
        <v>2744.74951562279</v>
      </c>
      <c r="H17650" s="1">
        <v>-32461.7961003537</v>
      </c>
      <c r="I17650" s="1">
        <v>44212.175215742</v>
      </c>
      <c r="J17650" s="1">
        <v>-6314.92660223562</v>
      </c>
      <c r="K17650" s="1">
        <v>-0.326</v>
      </c>
      <c r="L17650" s="1">
        <v>0.922</v>
      </c>
      <c r="M17650" s="1">
        <v>0.226</v>
      </c>
    </row>
    <row r="17651">
      <c r="A17651" s="1">
        <v>17649.0</v>
      </c>
      <c r="B17651" s="1">
        <v>1.70024006508993E9</v>
      </c>
      <c r="C17651" s="1">
        <v>46153.4242216854</v>
      </c>
      <c r="D17651" s="1">
        <v>53902.3493411957</v>
      </c>
      <c r="E17651" s="1">
        <v>27786.6381748483</v>
      </c>
      <c r="F17651" s="1">
        <v>20282.1293809568</v>
      </c>
      <c r="G17651" s="1">
        <v>2741.06147778767</v>
      </c>
      <c r="H17651" s="1">
        <v>-32634.6421402266</v>
      </c>
      <c r="I17651" s="1">
        <v>44165.7953459972</v>
      </c>
      <c r="J17651" s="1">
        <v>-6383.41234724668</v>
      </c>
      <c r="K17651" s="1">
        <v>-0.346</v>
      </c>
      <c r="L17651" s="1">
        <v>0.874</v>
      </c>
      <c r="M17651" s="1">
        <v>0.278</v>
      </c>
    </row>
    <row r="17652">
      <c r="A17652" s="1">
        <v>17650.0</v>
      </c>
      <c r="B17652" s="1">
        <v>1.70024006509306E9</v>
      </c>
      <c r="C17652" s="1">
        <v>46143.5671023806</v>
      </c>
      <c r="D17652" s="1">
        <v>53911.200632</v>
      </c>
      <c r="E17652" s="1">
        <v>27792.0696487509</v>
      </c>
      <c r="F17652" s="1">
        <v>20291.1147822278</v>
      </c>
      <c r="G17652" s="1">
        <v>2760.3510332526</v>
      </c>
      <c r="H17652" s="1">
        <v>-32723.95971107</v>
      </c>
      <c r="I17652" s="1">
        <v>44185.4425293734</v>
      </c>
      <c r="J17652" s="1">
        <v>-6354.35507945478</v>
      </c>
      <c r="K17652" s="1">
        <v>-0.346</v>
      </c>
      <c r="L17652" s="1">
        <v>0.874</v>
      </c>
      <c r="M17652" s="1">
        <v>0.278</v>
      </c>
    </row>
    <row r="17653">
      <c r="A17653" s="1">
        <v>17651.0</v>
      </c>
      <c r="B17653" s="1">
        <v>1.70024006509701E9</v>
      </c>
      <c r="C17653" s="1">
        <v>46150.5408466507</v>
      </c>
      <c r="D17653" s="1">
        <v>53844.5924335232</v>
      </c>
      <c r="E17653" s="1">
        <v>27774.300011909</v>
      </c>
      <c r="F17653" s="1">
        <v>20288.3431659153</v>
      </c>
      <c r="G17653" s="1">
        <v>2774.4549840039</v>
      </c>
      <c r="H17653" s="1">
        <v>-32587.4576076814</v>
      </c>
      <c r="I17653" s="1">
        <v>44234.8398846197</v>
      </c>
      <c r="J17653" s="1">
        <v>-6327.37652389723</v>
      </c>
      <c r="K17653" s="1">
        <v>-0.346</v>
      </c>
      <c r="L17653" s="1">
        <v>0.874</v>
      </c>
      <c r="M17653" s="1">
        <v>0.278</v>
      </c>
    </row>
    <row r="17654">
      <c r="A17654" s="1">
        <v>17652.0</v>
      </c>
      <c r="B17654" s="1">
        <v>1.70024006510105E9</v>
      </c>
      <c r="C17654" s="1">
        <v>46142.3377564356</v>
      </c>
      <c r="D17654" s="1">
        <v>53608.7591777752</v>
      </c>
      <c r="E17654" s="1">
        <v>27757.3126861229</v>
      </c>
      <c r="F17654" s="1">
        <v>20296.3003869414</v>
      </c>
      <c r="G17654" s="1">
        <v>2748.12462903554</v>
      </c>
      <c r="H17654" s="1">
        <v>-32491.1886443124</v>
      </c>
      <c r="I17654" s="1">
        <v>44212.3316779532</v>
      </c>
      <c r="J17654" s="1">
        <v>-6365.70976563808</v>
      </c>
      <c r="K17654" s="1">
        <v>-0.346</v>
      </c>
      <c r="L17654" s="1">
        <v>0.874</v>
      </c>
      <c r="M17654" s="1">
        <v>0.278</v>
      </c>
    </row>
    <row r="17655">
      <c r="A17655" s="1">
        <v>17653.0</v>
      </c>
      <c r="B17655" s="1">
        <v>1.70024006510593E9</v>
      </c>
      <c r="C17655" s="1">
        <v>46124.7916370381</v>
      </c>
      <c r="D17655" s="1">
        <v>53410.0074660787</v>
      </c>
      <c r="E17655" s="1">
        <v>27762.4088838587</v>
      </c>
      <c r="F17655" s="1">
        <v>20318.8085936079</v>
      </c>
      <c r="G17655" s="1">
        <v>2729.81855032665</v>
      </c>
      <c r="H17655" s="1">
        <v>-32589.8045408492</v>
      </c>
      <c r="I17655" s="1">
        <v>44168.2093343984</v>
      </c>
      <c r="J17655" s="1">
        <v>-6384.86521063628</v>
      </c>
      <c r="K17655" s="1">
        <v>-0.346</v>
      </c>
      <c r="L17655" s="1">
        <v>0.874</v>
      </c>
      <c r="M17655" s="1">
        <v>0.278</v>
      </c>
    </row>
    <row r="17656">
      <c r="A17656" s="1">
        <v>17654.0</v>
      </c>
      <c r="B17656" s="1">
        <v>1.70024006511016E9</v>
      </c>
      <c r="C17656" s="1">
        <v>46126.7585905502</v>
      </c>
      <c r="D17656" s="1">
        <v>53334.2350523752</v>
      </c>
      <c r="E17656" s="1">
        <v>27787.8228173044</v>
      </c>
      <c r="F17656" s="1">
        <v>20332.1302333033</v>
      </c>
      <c r="G17656" s="1">
        <v>2744.77186736725</v>
      </c>
      <c r="H17656" s="1">
        <v>-32684.3077164063</v>
      </c>
      <c r="I17656" s="1">
        <v>44176.6135903136</v>
      </c>
      <c r="J17656" s="1">
        <v>-6364.23455050403</v>
      </c>
      <c r="K17656" s="1">
        <v>-0.346</v>
      </c>
      <c r="L17656" s="1">
        <v>0.874</v>
      </c>
      <c r="M17656" s="1">
        <v>0.278</v>
      </c>
    </row>
    <row r="17657">
      <c r="A17657" s="1">
        <v>17655.0</v>
      </c>
      <c r="B17657" s="1">
        <v>1.70024006511305E9</v>
      </c>
      <c r="C17657" s="1">
        <v>46127.2056254393</v>
      </c>
      <c r="D17657" s="1">
        <v>53313.8502614319</v>
      </c>
      <c r="E17657" s="1">
        <v>27781.6984393237</v>
      </c>
      <c r="F17657" s="1">
        <v>20319.9038290862</v>
      </c>
      <c r="G17657" s="1">
        <v>2751.36563198156</v>
      </c>
      <c r="H17657" s="1">
        <v>-32583.6354593796</v>
      </c>
      <c r="I17657" s="1">
        <v>44211.3034977082</v>
      </c>
      <c r="J17657" s="1">
        <v>-6325.96836399655</v>
      </c>
      <c r="K17657" s="1">
        <v>-0.346</v>
      </c>
      <c r="L17657" s="1">
        <v>0.874</v>
      </c>
      <c r="M17657" s="1">
        <v>0.278</v>
      </c>
    </row>
    <row r="17658">
      <c r="A17658" s="1">
        <v>17656.0</v>
      </c>
      <c r="B17658" s="1">
        <v>1.70024006511707E9</v>
      </c>
      <c r="C17658" s="1">
        <v>46089.0511976541</v>
      </c>
      <c r="D17658" s="1">
        <v>53286.2235052852</v>
      </c>
      <c r="E17658" s="1">
        <v>27757.3573896118</v>
      </c>
      <c r="F17658" s="1">
        <v>20302.6035788778</v>
      </c>
      <c r="G17658" s="1">
        <v>2732.14313175</v>
      </c>
      <c r="H17658" s="1">
        <v>-32441.8136408106</v>
      </c>
      <c r="I17658" s="1">
        <v>44197.1995469569</v>
      </c>
      <c r="J17658" s="1">
        <v>-6331.93627976611</v>
      </c>
      <c r="K17658" s="1">
        <v>-0.346</v>
      </c>
      <c r="L17658" s="1">
        <v>0.874</v>
      </c>
      <c r="M17658" s="1">
        <v>0.278</v>
      </c>
    </row>
    <row r="17659">
      <c r="A17659" s="1">
        <v>17657.0</v>
      </c>
      <c r="B17659" s="1">
        <v>1.70024006512198E9</v>
      </c>
      <c r="C17659" s="1">
        <v>46028.1873975023</v>
      </c>
      <c r="D17659" s="1">
        <v>53212.6415625383</v>
      </c>
      <c r="E17659" s="1">
        <v>27762.1183111808</v>
      </c>
      <c r="F17659" s="1">
        <v>20312.1924772492</v>
      </c>
      <c r="G17659" s="1">
        <v>2712.92063151843</v>
      </c>
      <c r="H17659" s="1">
        <v>-32553.2370869203</v>
      </c>
      <c r="I17659" s="1">
        <v>44151.1326016345</v>
      </c>
      <c r="J17659" s="1">
        <v>-6358.44544869011</v>
      </c>
      <c r="K17659" s="1">
        <v>-0.346</v>
      </c>
      <c r="L17659" s="1">
        <v>0.874</v>
      </c>
      <c r="M17659" s="1">
        <v>0.278</v>
      </c>
    </row>
    <row r="17660">
      <c r="A17660" s="1">
        <v>17658.0</v>
      </c>
      <c r="B17660" s="1">
        <v>1.70024006512715E9</v>
      </c>
      <c r="C17660" s="1">
        <v>45990.1670801838</v>
      </c>
      <c r="D17660" s="1">
        <v>53102.7380350515</v>
      </c>
      <c r="E17660" s="1">
        <v>27769.0250002175</v>
      </c>
      <c r="F17660" s="1">
        <v>20322.6083901653</v>
      </c>
      <c r="G17660" s="1">
        <v>2717.41333215395</v>
      </c>
      <c r="H17660" s="1">
        <v>-32698.188149713</v>
      </c>
      <c r="I17660" s="1">
        <v>44157.0334621707</v>
      </c>
      <c r="J17660" s="1">
        <v>-6338.73121008053</v>
      </c>
      <c r="K17660" s="1">
        <v>-0.346</v>
      </c>
      <c r="L17660" s="1">
        <v>0.874</v>
      </c>
      <c r="M17660" s="1">
        <v>0.278</v>
      </c>
    </row>
    <row r="17661">
      <c r="A17661" s="1">
        <v>17659.0</v>
      </c>
      <c r="B17661" s="1">
        <v>1.70024006513108E9</v>
      </c>
      <c r="C17661" s="1">
        <v>45950.3362715645</v>
      </c>
      <c r="D17661" s="1">
        <v>53074.0607469154</v>
      </c>
      <c r="E17661" s="1">
        <v>27779.5973753449</v>
      </c>
      <c r="F17661" s="1">
        <v>20334.8794978713</v>
      </c>
      <c r="G17661" s="1">
        <v>2748.77282962475</v>
      </c>
      <c r="H17661" s="1">
        <v>-32627.2437128119</v>
      </c>
      <c r="I17661" s="1">
        <v>44195.9478492674</v>
      </c>
      <c r="J17661" s="1">
        <v>-6280.10258437425</v>
      </c>
      <c r="K17661" s="1">
        <v>-0.314</v>
      </c>
      <c r="L17661" s="1">
        <v>0.908</v>
      </c>
      <c r="M17661" s="1">
        <v>0.332</v>
      </c>
    </row>
    <row r="17662">
      <c r="A17662" s="1">
        <v>17660.0</v>
      </c>
      <c r="B17662" s="1">
        <v>1.70024006513508E9</v>
      </c>
      <c r="C17662" s="1">
        <v>45875.0332444945</v>
      </c>
      <c r="D17662" s="1">
        <v>53033.9393656181</v>
      </c>
      <c r="E17662" s="1">
        <v>27747.5673255404</v>
      </c>
      <c r="F17662" s="1">
        <v>20295.8533520523</v>
      </c>
      <c r="G17662" s="1">
        <v>2733.10425676158</v>
      </c>
      <c r="H17662" s="1">
        <v>-32469.0827690461</v>
      </c>
      <c r="I17662" s="1">
        <v>44181.5533258382</v>
      </c>
      <c r="J17662" s="1">
        <v>-6269.64196796917</v>
      </c>
      <c r="K17662" s="1">
        <v>-0.314</v>
      </c>
      <c r="L17662" s="1">
        <v>0.908</v>
      </c>
      <c r="M17662" s="1">
        <v>0.332</v>
      </c>
    </row>
    <row r="17663">
      <c r="A17663" s="1">
        <v>17661.0</v>
      </c>
      <c r="B17663" s="1">
        <v>1.70024006513898E9</v>
      </c>
      <c r="C17663" s="1">
        <v>45817.5669095</v>
      </c>
      <c r="D17663" s="1">
        <v>52981.9715597595</v>
      </c>
      <c r="E17663" s="1">
        <v>27731.2282003436</v>
      </c>
      <c r="F17663" s="1">
        <v>20289.5278083715</v>
      </c>
      <c r="G17663" s="1">
        <v>2705.16457619244</v>
      </c>
      <c r="H17663" s="1">
        <v>-32523.7327842393</v>
      </c>
      <c r="I17663" s="1">
        <v>44121.1365605755</v>
      </c>
      <c r="J17663" s="1">
        <v>-6280.03552914089</v>
      </c>
      <c r="K17663" s="1">
        <v>-0.314</v>
      </c>
      <c r="L17663" s="1">
        <v>0.908</v>
      </c>
      <c r="M17663" s="1">
        <v>0.332</v>
      </c>
    </row>
    <row r="17664">
      <c r="A17664" s="1">
        <v>17662.0</v>
      </c>
      <c r="B17664" s="1">
        <v>1.70024006514301E9</v>
      </c>
      <c r="C17664" s="1">
        <v>45766.6943391197</v>
      </c>
      <c r="D17664" s="1">
        <v>52971.7791642879</v>
      </c>
      <c r="E17664" s="1">
        <v>27750.7636249975</v>
      </c>
      <c r="F17664" s="1">
        <v>20311.4548696821</v>
      </c>
      <c r="G17664" s="1">
        <v>2710.4395878839</v>
      </c>
      <c r="H17664" s="1">
        <v>-32690.1191699646</v>
      </c>
      <c r="I17664" s="1">
        <v>44112.1511593045</v>
      </c>
      <c r="J17664" s="1">
        <v>-6235.89083384166</v>
      </c>
      <c r="K17664" s="1">
        <v>-0.314</v>
      </c>
      <c r="L17664" s="1">
        <v>0.908</v>
      </c>
      <c r="M17664" s="1">
        <v>0.332</v>
      </c>
    </row>
    <row r="17665">
      <c r="A17665" s="1">
        <v>17663.0</v>
      </c>
      <c r="B17665" s="1">
        <v>1.70024006514712E9</v>
      </c>
      <c r="C17665" s="1">
        <v>45785.1792317842</v>
      </c>
      <c r="D17665" s="1">
        <v>53019.1648625332</v>
      </c>
      <c r="E17665" s="1">
        <v>27741.4652993041</v>
      </c>
      <c r="F17665" s="1">
        <v>20303.6317591228</v>
      </c>
      <c r="G17665" s="1">
        <v>2727.56102413666</v>
      </c>
      <c r="H17665" s="1">
        <v>-32655.1610416365</v>
      </c>
      <c r="I17665" s="1">
        <v>44150.9984911678</v>
      </c>
      <c r="J17665" s="1">
        <v>-6158.95612942649</v>
      </c>
      <c r="K17665" s="1">
        <v>-0.314</v>
      </c>
      <c r="L17665" s="1">
        <v>0.908</v>
      </c>
      <c r="M17665" s="1">
        <v>0.332</v>
      </c>
    </row>
    <row r="17666">
      <c r="A17666" s="1">
        <v>17664.0</v>
      </c>
      <c r="B17666" s="1">
        <v>1.70024006515213E9</v>
      </c>
      <c r="C17666" s="1">
        <v>45783.6146096723</v>
      </c>
      <c r="D17666" s="1">
        <v>53052.9383484051</v>
      </c>
      <c r="E17666" s="1">
        <v>27718.5994647263</v>
      </c>
      <c r="F17666" s="1">
        <v>20295.5180758855</v>
      </c>
      <c r="G17666" s="1">
        <v>2721.81662581165</v>
      </c>
      <c r="H17666" s="1">
        <v>-32485.1983767984</v>
      </c>
      <c r="I17666" s="1">
        <v>44157.8381249711</v>
      </c>
      <c r="J17666" s="1">
        <v>-6111.57043118124</v>
      </c>
      <c r="K17666" s="1">
        <v>-0.314</v>
      </c>
      <c r="L17666" s="1">
        <v>0.908</v>
      </c>
      <c r="M17666" s="1">
        <v>0.332</v>
      </c>
    </row>
    <row r="17667">
      <c r="A17667" s="1">
        <v>17665.0</v>
      </c>
      <c r="B17667" s="1">
        <v>1.70024006515501E9</v>
      </c>
      <c r="C17667" s="1">
        <v>45740.00635624</v>
      </c>
      <c r="D17667" s="1">
        <v>53055.732316462</v>
      </c>
      <c r="E17667" s="1">
        <v>27715.0231856135</v>
      </c>
      <c r="F17667" s="1">
        <v>20304.3246632009</v>
      </c>
      <c r="G17667" s="1">
        <v>2709.45611112786</v>
      </c>
      <c r="H17667" s="1">
        <v>-32507.7959904427</v>
      </c>
      <c r="I17667" s="1">
        <v>44124.7575431773</v>
      </c>
      <c r="J17667" s="1">
        <v>-6110.60930616966</v>
      </c>
      <c r="K17667" s="1">
        <v>-0.314</v>
      </c>
      <c r="L17667" s="1">
        <v>0.908</v>
      </c>
      <c r="M17667" s="1">
        <v>0.332</v>
      </c>
    </row>
    <row r="17668">
      <c r="A17668" s="1">
        <v>17666.0</v>
      </c>
      <c r="B17668" s="1">
        <v>1.70024006516029E9</v>
      </c>
      <c r="C17668" s="1">
        <v>45769.9129903212</v>
      </c>
      <c r="D17668" s="1">
        <v>53047.9315576471</v>
      </c>
      <c r="E17668" s="1">
        <v>27709.1446768217</v>
      </c>
      <c r="F17668" s="1">
        <v>20311.9019045712</v>
      </c>
      <c r="G17668" s="1">
        <v>2696.31328538814</v>
      </c>
      <c r="H17668" s="1">
        <v>-32671.3660563666</v>
      </c>
      <c r="I17668" s="1">
        <v>44095.141481774</v>
      </c>
      <c r="J17668" s="1">
        <v>-6112.55390793727</v>
      </c>
      <c r="K17668" s="1">
        <v>-0.314</v>
      </c>
      <c r="L17668" s="1">
        <v>0.908</v>
      </c>
      <c r="M17668" s="1">
        <v>0.332</v>
      </c>
    </row>
    <row r="17669">
      <c r="A17669" s="1">
        <v>17667.0</v>
      </c>
      <c r="B17669" s="1">
        <v>1.70024006516435E9</v>
      </c>
      <c r="C17669" s="1">
        <v>45839.024584177</v>
      </c>
      <c r="D17669" s="1">
        <v>53057.5204560185</v>
      </c>
      <c r="E17669" s="1">
        <v>27706.5742262094</v>
      </c>
      <c r="F17669" s="1">
        <v>20319.0321110525</v>
      </c>
      <c r="G17669" s="1">
        <v>2701.00715172376</v>
      </c>
      <c r="H17669" s="1">
        <v>-32683.9277367505</v>
      </c>
      <c r="I17669" s="1">
        <v>44121.650650698</v>
      </c>
      <c r="J17669" s="1">
        <v>-6077.23815169789</v>
      </c>
      <c r="K17669" s="1">
        <v>-0.314</v>
      </c>
      <c r="L17669" s="1">
        <v>0.908</v>
      </c>
      <c r="M17669" s="1">
        <v>0.332</v>
      </c>
    </row>
    <row r="17670">
      <c r="A17670" s="1">
        <v>17668.0</v>
      </c>
      <c r="B17670" s="1">
        <v>1.70024006516851E9</v>
      </c>
      <c r="C17670" s="1">
        <v>45867.7242240577</v>
      </c>
      <c r="D17670" s="1">
        <v>53062.3484328208</v>
      </c>
      <c r="E17670" s="1">
        <v>27694.8842638593</v>
      </c>
      <c r="F17670" s="1">
        <v>20306.4257271797</v>
      </c>
      <c r="G17670" s="1">
        <v>2702.01298022424</v>
      </c>
      <c r="H17670" s="1">
        <v>-32551.2477816638</v>
      </c>
      <c r="I17670" s="1">
        <v>44156.2958546037</v>
      </c>
      <c r="J17670" s="1">
        <v>-6045.25280538234</v>
      </c>
      <c r="K17670" s="1">
        <v>-0.314</v>
      </c>
      <c r="L17670" s="1">
        <v>0.908</v>
      </c>
      <c r="M17670" s="1">
        <v>0.332</v>
      </c>
    </row>
    <row r="17671">
      <c r="A17671" s="1">
        <v>17669.0</v>
      </c>
      <c r="B17671" s="1">
        <v>1.70024006517109E9</v>
      </c>
      <c r="C17671" s="1">
        <v>45862.9409507442</v>
      </c>
      <c r="D17671" s="1">
        <v>53037.76151392</v>
      </c>
      <c r="E17671" s="1">
        <v>27678.5004351735</v>
      </c>
      <c r="F17671" s="1">
        <v>20296.8144770639</v>
      </c>
      <c r="G17671" s="1">
        <v>2663.21035184983</v>
      </c>
      <c r="H17671" s="1">
        <v>-32543.0446914487</v>
      </c>
      <c r="I17671" s="1">
        <v>44099.5224236872</v>
      </c>
      <c r="J17671" s="1">
        <v>-6056.47338109891</v>
      </c>
      <c r="K17671" s="1">
        <v>-0.3</v>
      </c>
      <c r="L17671" s="1">
        <v>0.86</v>
      </c>
      <c r="M17671" s="1">
        <v>0.332</v>
      </c>
    </row>
    <row r="17672">
      <c r="A17672" s="1">
        <v>17670.0</v>
      </c>
      <c r="B17672" s="1">
        <v>1.70024006517409E9</v>
      </c>
      <c r="C17672" s="1">
        <v>45849.8651802379</v>
      </c>
      <c r="D17672" s="1">
        <v>53014.493347942</v>
      </c>
      <c r="E17672" s="1">
        <v>27672.8007403374</v>
      </c>
      <c r="F17672" s="1">
        <v>20303.5200004005</v>
      </c>
      <c r="G17672" s="1">
        <v>2632.16377880141</v>
      </c>
      <c r="H17672" s="1">
        <v>-32698.2552049464</v>
      </c>
      <c r="I17672" s="1">
        <v>44048.2251701623</v>
      </c>
      <c r="J17672" s="1">
        <v>-6056.20516016544</v>
      </c>
      <c r="K17672" s="1">
        <v>-0.3</v>
      </c>
      <c r="L17672" s="1">
        <v>0.86</v>
      </c>
      <c r="M17672" s="1">
        <v>0.332</v>
      </c>
    </row>
    <row r="17673">
      <c r="A17673" s="1">
        <v>17671.0</v>
      </c>
      <c r="B17673" s="1">
        <v>1.70024006517762E9</v>
      </c>
      <c r="C17673" s="1">
        <v>45866.7630990461</v>
      </c>
      <c r="D17673" s="1">
        <v>53024.2834120134</v>
      </c>
      <c r="E17673" s="1">
        <v>27678.4780834291</v>
      </c>
      <c r="F17673" s="1">
        <v>20324.3965297218</v>
      </c>
      <c r="G17673" s="1">
        <v>2646.15597083043</v>
      </c>
      <c r="H17673" s="1">
        <v>-32754.6263044627</v>
      </c>
      <c r="I17673" s="1">
        <v>44066.7100628268</v>
      </c>
      <c r="J17673" s="1">
        <v>-6016.44140677945</v>
      </c>
      <c r="K17673" s="1">
        <v>-0.3</v>
      </c>
      <c r="L17673" s="1">
        <v>0.86</v>
      </c>
      <c r="M17673" s="1">
        <v>0.332</v>
      </c>
    </row>
    <row r="17674">
      <c r="A17674" s="1">
        <v>17672.0</v>
      </c>
      <c r="B17674" s="1">
        <v>1.70024006518154E9</v>
      </c>
      <c r="C17674" s="1">
        <v>45885.4268056663</v>
      </c>
      <c r="D17674" s="1">
        <v>53021.6906096566</v>
      </c>
      <c r="E17674" s="1">
        <v>27673.5606996489</v>
      </c>
      <c r="F17674" s="1">
        <v>20330.6550181692</v>
      </c>
      <c r="G17674" s="1">
        <v>2647.74294468676</v>
      </c>
      <c r="H17674" s="1">
        <v>-32615.8443231397</v>
      </c>
      <c r="I17674" s="1">
        <v>44096.2590689968</v>
      </c>
      <c r="J17674" s="1">
        <v>-5969.34628121212</v>
      </c>
      <c r="K17674" s="1">
        <v>-0.3</v>
      </c>
      <c r="L17674" s="1">
        <v>0.86</v>
      </c>
      <c r="M17674" s="1">
        <v>0.332</v>
      </c>
    </row>
    <row r="17675">
      <c r="A17675" s="1">
        <v>17673.0</v>
      </c>
      <c r="B17675" s="1">
        <v>1.70024006518552E9</v>
      </c>
      <c r="C17675" s="1">
        <v>45883.4151486653</v>
      </c>
      <c r="D17675" s="1">
        <v>52975.958940501</v>
      </c>
      <c r="E17675" s="1">
        <v>27652.3712459053</v>
      </c>
      <c r="F17675" s="1">
        <v>20321.6249134093</v>
      </c>
      <c r="G17675" s="1">
        <v>2607.39804594493</v>
      </c>
      <c r="H17675" s="1">
        <v>-32540.407185603</v>
      </c>
      <c r="I17675" s="1">
        <v>44064.3184261701</v>
      </c>
      <c r="J17675" s="1">
        <v>-5966.41820268848</v>
      </c>
      <c r="K17675" s="1">
        <v>-0.3</v>
      </c>
      <c r="L17675" s="1">
        <v>0.86</v>
      </c>
      <c r="M17675" s="1">
        <v>0.332</v>
      </c>
    </row>
    <row r="17676">
      <c r="A17676" s="1">
        <v>17674.0</v>
      </c>
      <c r="B17676" s="1">
        <v>1.70024006519006E9</v>
      </c>
      <c r="C17676" s="1">
        <v>45890.567706891</v>
      </c>
      <c r="D17676" s="1">
        <v>52941.8054749733</v>
      </c>
      <c r="E17676" s="1">
        <v>27660.4178739092</v>
      </c>
      <c r="F17676" s="1">
        <v>20329.4256722242</v>
      </c>
      <c r="G17676" s="1">
        <v>2599.59728713003</v>
      </c>
      <c r="H17676" s="1">
        <v>-32684.3747716396</v>
      </c>
      <c r="I17676" s="1">
        <v>44027.2592338632</v>
      </c>
      <c r="J17676" s="1">
        <v>-5964.76417359878</v>
      </c>
      <c r="K17676" s="1">
        <v>-0.3</v>
      </c>
      <c r="L17676" s="1">
        <v>0.86</v>
      </c>
      <c r="M17676" s="1">
        <v>0.332</v>
      </c>
    </row>
    <row r="17677">
      <c r="A17677" s="1">
        <v>17675.0</v>
      </c>
      <c r="B17677" s="1">
        <v>1.70024006519324E9</v>
      </c>
      <c r="C17677" s="1">
        <v>45898.5472796615</v>
      </c>
      <c r="D17677" s="1">
        <v>52925.7122189655</v>
      </c>
      <c r="E17677" s="1">
        <v>27646.0009987355</v>
      </c>
      <c r="F17677" s="1">
        <v>20308.0350527805</v>
      </c>
      <c r="G17677" s="1">
        <v>2613.27655473668</v>
      </c>
      <c r="H17677" s="1">
        <v>-32780.5096245419</v>
      </c>
      <c r="I17677" s="1">
        <v>44014.384629057</v>
      </c>
      <c r="J17677" s="1">
        <v>-5945.02758324475</v>
      </c>
      <c r="K17677" s="1">
        <v>-0.3</v>
      </c>
      <c r="L17677" s="1">
        <v>0.86</v>
      </c>
      <c r="M17677" s="1">
        <v>0.332</v>
      </c>
    </row>
    <row r="17678">
      <c r="A17678" s="1">
        <v>17676.0</v>
      </c>
      <c r="B17678" s="1">
        <v>1.70024006519748E9</v>
      </c>
      <c r="C17678" s="1">
        <v>45903.3082012305</v>
      </c>
      <c r="D17678" s="1">
        <v>52919.3643235402</v>
      </c>
      <c r="E17678" s="1">
        <v>27620.4529548231</v>
      </c>
      <c r="F17678" s="1">
        <v>20277.033183221</v>
      </c>
      <c r="G17678" s="1">
        <v>2607.15217675592</v>
      </c>
      <c r="H17678" s="1">
        <v>-32664.0793876742</v>
      </c>
      <c r="I17678" s="1">
        <v>44013.3340970676</v>
      </c>
      <c r="J17678" s="1">
        <v>-5930.02956271524</v>
      </c>
      <c r="K17678" s="1">
        <v>-0.3</v>
      </c>
      <c r="L17678" s="1">
        <v>0.86</v>
      </c>
      <c r="M17678" s="1">
        <v>0.332</v>
      </c>
    </row>
    <row r="17679">
      <c r="A17679" s="1">
        <v>17677.0</v>
      </c>
      <c r="B17679" s="1">
        <v>1.70024006520123E9</v>
      </c>
      <c r="C17679" s="1">
        <v>45898.5249279171</v>
      </c>
      <c r="D17679" s="1">
        <v>52910.3118670358</v>
      </c>
      <c r="E17679" s="1">
        <v>27623.0457571799</v>
      </c>
      <c r="F17679" s="1">
        <v>20279.7153925556</v>
      </c>
      <c r="G17679" s="1">
        <v>2600.80428133061</v>
      </c>
      <c r="H17679" s="1">
        <v>-32544.6093135606</v>
      </c>
      <c r="I17679" s="1">
        <v>44014.8987191794</v>
      </c>
      <c r="J17679" s="1">
        <v>-5928.39788537</v>
      </c>
      <c r="K17679" s="1">
        <v>-0.3</v>
      </c>
      <c r="L17679" s="1">
        <v>0.86</v>
      </c>
      <c r="M17679" s="1">
        <v>0.332</v>
      </c>
    </row>
    <row r="17680">
      <c r="A17680" s="1">
        <v>17678.0</v>
      </c>
      <c r="B17680" s="1">
        <v>1.70024006520561E9</v>
      </c>
      <c r="C17680" s="1">
        <v>45883.7280730877</v>
      </c>
      <c r="D17680" s="1">
        <v>52883.0874422892</v>
      </c>
      <c r="E17680" s="1">
        <v>27624.1186409138</v>
      </c>
      <c r="F17680" s="1">
        <v>20285.9291775142</v>
      </c>
      <c r="G17680" s="1">
        <v>2596.80331907311</v>
      </c>
      <c r="H17680" s="1">
        <v>-32659.9890184389</v>
      </c>
      <c r="I17680" s="1">
        <v>44025.6499082624</v>
      </c>
      <c r="J17680" s="1">
        <v>-5929.02373421475</v>
      </c>
      <c r="K17680" s="1">
        <v>-0.3</v>
      </c>
      <c r="L17680" s="1">
        <v>0.86</v>
      </c>
      <c r="M17680" s="1">
        <v>0.332</v>
      </c>
    </row>
    <row r="17681">
      <c r="A17681" s="1">
        <v>17679.0</v>
      </c>
      <c r="B17681" s="1">
        <v>1.70024006520914E9</v>
      </c>
      <c r="C17681" s="1">
        <v>45886.5667446335</v>
      </c>
      <c r="D17681" s="1">
        <v>52879.6005701542</v>
      </c>
      <c r="E17681" s="1">
        <v>27607.6677569947</v>
      </c>
      <c r="F17681" s="1">
        <v>20278.7766192885</v>
      </c>
      <c r="G17681" s="1">
        <v>2593.71877833828</v>
      </c>
      <c r="H17681" s="1">
        <v>-32767.7914819468</v>
      </c>
      <c r="I17681" s="1">
        <v>44028.1756553859</v>
      </c>
      <c r="J17681" s="1">
        <v>-5938.54557735271</v>
      </c>
      <c r="K17681" s="1">
        <v>-0.252</v>
      </c>
      <c r="L17681" s="1">
        <v>0.862</v>
      </c>
      <c r="M17681" s="1">
        <v>0.342</v>
      </c>
    </row>
    <row r="17682">
      <c r="A17682" s="1">
        <v>17680.0</v>
      </c>
      <c r="B17682" s="1">
        <v>1.70024006521327E9</v>
      </c>
      <c r="C17682" s="1">
        <v>45889.6065818794</v>
      </c>
      <c r="D17682" s="1">
        <v>52891.7375673934</v>
      </c>
      <c r="E17682" s="1">
        <v>27586.2547858065</v>
      </c>
      <c r="F17682" s="1">
        <v>20267.9136714832</v>
      </c>
      <c r="G17682" s="1">
        <v>2617.92571758338</v>
      </c>
      <c r="H17682" s="1">
        <v>-32668.5944400542</v>
      </c>
      <c r="I17682" s="1">
        <v>44070.9121907844</v>
      </c>
      <c r="J17682" s="1">
        <v>-5854.30185250066</v>
      </c>
      <c r="K17682" s="1">
        <v>-0.252</v>
      </c>
      <c r="L17682" s="1">
        <v>0.862</v>
      </c>
      <c r="M17682" s="1">
        <v>0.342</v>
      </c>
    </row>
    <row r="17683">
      <c r="A17683" s="1">
        <v>17681.0</v>
      </c>
      <c r="B17683" s="1">
        <v>1.70024006521924E9</v>
      </c>
      <c r="C17683" s="1">
        <v>45893.5851923924</v>
      </c>
      <c r="D17683" s="1">
        <v>52899.8959541196</v>
      </c>
      <c r="E17683" s="1">
        <v>27587.0818003513</v>
      </c>
      <c r="F17683" s="1">
        <v>20271.489950596</v>
      </c>
      <c r="G17683" s="1">
        <v>2630.30858401162</v>
      </c>
      <c r="H17683" s="1">
        <v>-32544.5422583272</v>
      </c>
      <c r="I17683" s="1">
        <v>44086.3125427141</v>
      </c>
      <c r="J17683" s="1">
        <v>-5808.03374147817</v>
      </c>
      <c r="K17683" s="1">
        <v>-0.252</v>
      </c>
      <c r="L17683" s="1">
        <v>0.862</v>
      </c>
      <c r="M17683" s="1">
        <v>0.342</v>
      </c>
    </row>
    <row r="17684">
      <c r="A17684" s="1">
        <v>17682.0</v>
      </c>
      <c r="B17684" s="1">
        <v>1.70024006522224E9</v>
      </c>
      <c r="C17684" s="1">
        <v>45879.5482968745</v>
      </c>
      <c r="D17684" s="1">
        <v>52876.4042706971</v>
      </c>
      <c r="E17684" s="1">
        <v>27591.5745009868</v>
      </c>
      <c r="F17684" s="1">
        <v>20286.9350060147</v>
      </c>
      <c r="G17684" s="1">
        <v>2625.83823512056</v>
      </c>
      <c r="H17684" s="1">
        <v>-32612.4915614714</v>
      </c>
      <c r="I17684" s="1">
        <v>44050.9520829858</v>
      </c>
      <c r="J17684" s="1">
        <v>-5815.3204101706</v>
      </c>
      <c r="K17684" s="1">
        <v>-0.252</v>
      </c>
      <c r="L17684" s="1">
        <v>0.862</v>
      </c>
      <c r="M17684" s="1">
        <v>0.342</v>
      </c>
    </row>
    <row r="17685">
      <c r="A17685" s="1">
        <v>17683.0</v>
      </c>
      <c r="B17685" s="1">
        <v>1.70024006522561E9</v>
      </c>
      <c r="C17685" s="1">
        <v>45867.791279291</v>
      </c>
      <c r="D17685" s="1">
        <v>52857.695860588</v>
      </c>
      <c r="E17685" s="1">
        <v>27590.6357277197</v>
      </c>
      <c r="F17685" s="1">
        <v>20304.3023114564</v>
      </c>
      <c r="G17685" s="1">
        <v>2636.74588641475</v>
      </c>
      <c r="H17685" s="1">
        <v>-32762.0023801329</v>
      </c>
      <c r="I17685" s="1">
        <v>44045.2523881497</v>
      </c>
      <c r="J17685" s="1">
        <v>-5806.78204378867</v>
      </c>
      <c r="K17685" s="1">
        <v>-0.252</v>
      </c>
      <c r="L17685" s="1">
        <v>0.862</v>
      </c>
      <c r="M17685" s="1">
        <v>0.342</v>
      </c>
    </row>
    <row r="17686">
      <c r="A17686" s="1">
        <v>17684.0</v>
      </c>
      <c r="B17686" s="1">
        <v>1.7002400652296E9</v>
      </c>
      <c r="C17686" s="1">
        <v>45874.6979683277</v>
      </c>
      <c r="D17686" s="1">
        <v>52857.5617501213</v>
      </c>
      <c r="E17686" s="1">
        <v>27564.1712622846</v>
      </c>
      <c r="F17686" s="1">
        <v>20294.2887299405</v>
      </c>
      <c r="G17686" s="1">
        <v>2649.28521505418</v>
      </c>
      <c r="H17686" s="1">
        <v>-32717.7682778559</v>
      </c>
      <c r="I17686" s="1">
        <v>44080.9704757893</v>
      </c>
      <c r="J17686" s="1">
        <v>-5781.09988940952</v>
      </c>
      <c r="K17686" s="1">
        <v>-0.252</v>
      </c>
      <c r="L17686" s="1">
        <v>0.862</v>
      </c>
      <c r="M17686" s="1">
        <v>0.342</v>
      </c>
    </row>
    <row r="17687">
      <c r="A17687" s="1">
        <v>17685.0</v>
      </c>
      <c r="B17687" s="1">
        <v>1.70024006523319E9</v>
      </c>
      <c r="C17687" s="1">
        <v>45869.3335496584</v>
      </c>
      <c r="D17687" s="1">
        <v>52849.5821773507</v>
      </c>
      <c r="E17687" s="1">
        <v>27532.722357836</v>
      </c>
      <c r="F17687" s="1">
        <v>20291.0700787389</v>
      </c>
      <c r="G17687" s="1">
        <v>2633.1696073019</v>
      </c>
      <c r="H17687" s="1">
        <v>-32586.7200001144</v>
      </c>
      <c r="I17687" s="1">
        <v>44072.1862402184</v>
      </c>
      <c r="J17687" s="1">
        <v>-5780.5634475426</v>
      </c>
      <c r="K17687" s="1">
        <v>-0.252</v>
      </c>
      <c r="L17687" s="1">
        <v>0.862</v>
      </c>
      <c r="M17687" s="1">
        <v>0.342</v>
      </c>
    </row>
    <row r="17688">
      <c r="A17688" s="1">
        <v>17686.0</v>
      </c>
      <c r="B17688" s="1">
        <v>1.70024006523759E9</v>
      </c>
      <c r="C17688" s="1">
        <v>45855.4978198406</v>
      </c>
      <c r="D17688" s="1">
        <v>52839.1439126901</v>
      </c>
      <c r="E17688" s="1">
        <v>27536.0974712488</v>
      </c>
      <c r="F17688" s="1">
        <v>20314.8076313504</v>
      </c>
      <c r="G17688" s="1">
        <v>2623.04426706365</v>
      </c>
      <c r="H17688" s="1">
        <v>-32646.9132479325</v>
      </c>
      <c r="I17688" s="1">
        <v>44031.9083967099</v>
      </c>
      <c r="J17688" s="1">
        <v>-5794.42152910489</v>
      </c>
      <c r="K17688" s="1">
        <v>-0.252</v>
      </c>
      <c r="L17688" s="1">
        <v>0.862</v>
      </c>
      <c r="M17688" s="1">
        <v>0.342</v>
      </c>
    </row>
    <row r="17689">
      <c r="A17689" s="1">
        <v>17687.0</v>
      </c>
      <c r="B17689" s="1">
        <v>1.70024006524131E9</v>
      </c>
      <c r="C17689" s="1">
        <v>45853.4861628396</v>
      </c>
      <c r="D17689" s="1">
        <v>52834.9194329881</v>
      </c>
      <c r="E17689" s="1">
        <v>27537.975017783</v>
      </c>
      <c r="F17689" s="1">
        <v>20329.4927274576</v>
      </c>
      <c r="G17689" s="1">
        <v>2610.77315935768</v>
      </c>
      <c r="H17689" s="1">
        <v>-32785.6505257666</v>
      </c>
      <c r="I17689" s="1">
        <v>44032.7354112548</v>
      </c>
      <c r="J17689" s="1">
        <v>-5790.37586335848</v>
      </c>
      <c r="K17689" s="1">
        <v>-0.252</v>
      </c>
      <c r="L17689" s="1">
        <v>0.862</v>
      </c>
      <c r="M17689" s="1">
        <v>0.342</v>
      </c>
    </row>
    <row r="17690">
      <c r="A17690" s="1">
        <v>17688.0</v>
      </c>
      <c r="B17690" s="1">
        <v>1.70024006524543E9</v>
      </c>
      <c r="C17690" s="1">
        <v>45874.4073956498</v>
      </c>
      <c r="D17690" s="1">
        <v>52843.2789854143</v>
      </c>
      <c r="E17690" s="1">
        <v>27539.740805595</v>
      </c>
      <c r="F17690" s="1">
        <v>20330.8785356138</v>
      </c>
      <c r="G17690" s="1">
        <v>2623.80422637513</v>
      </c>
      <c r="H17690" s="1">
        <v>-32767.0091708909</v>
      </c>
      <c r="I17690" s="1">
        <v>44073.14736523</v>
      </c>
      <c r="J17690" s="1">
        <v>-5771.53334278265</v>
      </c>
      <c r="K17690" s="1">
        <v>-0.252</v>
      </c>
      <c r="L17690" s="1">
        <v>0.862</v>
      </c>
      <c r="M17690" s="1">
        <v>0.342</v>
      </c>
    </row>
    <row r="17691">
      <c r="A17691" s="1">
        <v>17689.0</v>
      </c>
      <c r="B17691" s="1">
        <v>1.70024006524963E9</v>
      </c>
      <c r="C17691" s="1">
        <v>45878.0954334849</v>
      </c>
      <c r="D17691" s="1">
        <v>52837.8251597672</v>
      </c>
      <c r="E17691" s="1">
        <v>27537.1927067271</v>
      </c>
      <c r="F17691" s="1">
        <v>20320.283808742</v>
      </c>
      <c r="G17691" s="1">
        <v>2602.92769705387</v>
      </c>
      <c r="H17691" s="1">
        <v>-32631.8034686808</v>
      </c>
      <c r="I17691" s="1">
        <v>44073.9967315193</v>
      </c>
      <c r="J17691" s="1">
        <v>-5784.25148537772</v>
      </c>
      <c r="K17691" s="1">
        <v>-0.228</v>
      </c>
      <c r="L17691" s="1">
        <v>0.834</v>
      </c>
      <c r="M17691" s="1">
        <v>0.328</v>
      </c>
    </row>
    <row r="17692">
      <c r="A17692" s="1">
        <v>17690.0</v>
      </c>
      <c r="B17692" s="1">
        <v>1.70024006525229E9</v>
      </c>
      <c r="C17692" s="1">
        <v>45859.543485587</v>
      </c>
      <c r="D17692" s="1">
        <v>52807.2032698635</v>
      </c>
      <c r="E17692" s="1">
        <v>27548.8156138438</v>
      </c>
      <c r="F17692" s="1">
        <v>20316.1934395067</v>
      </c>
      <c r="G17692" s="1">
        <v>2554.31265286358</v>
      </c>
      <c r="H17692" s="1">
        <v>-32647.5390967773</v>
      </c>
      <c r="I17692" s="1">
        <v>44029.360297842</v>
      </c>
      <c r="J17692" s="1">
        <v>-5811.27474442419</v>
      </c>
      <c r="K17692" s="1">
        <v>-0.228</v>
      </c>
      <c r="L17692" s="1">
        <v>0.834</v>
      </c>
      <c r="M17692" s="1">
        <v>0.328</v>
      </c>
    </row>
    <row r="17693">
      <c r="A17693" s="1">
        <v>17691.0</v>
      </c>
      <c r="B17693" s="1">
        <v>1.70024006525718E9</v>
      </c>
      <c r="C17693" s="1">
        <v>45849.6640145378</v>
      </c>
      <c r="D17693" s="1">
        <v>52771.5969409462</v>
      </c>
      <c r="E17693" s="1">
        <v>27558.6727331486</v>
      </c>
      <c r="F17693" s="1">
        <v>20317.9815790631</v>
      </c>
      <c r="G17693" s="1">
        <v>2523.26607981515</v>
      </c>
      <c r="H17693" s="1">
        <v>-32781.738970487</v>
      </c>
      <c r="I17693" s="1">
        <v>43978.4653757173</v>
      </c>
      <c r="J17693" s="1">
        <v>-5821.19891896235</v>
      </c>
      <c r="K17693" s="1">
        <v>-0.228</v>
      </c>
      <c r="L17693" s="1">
        <v>0.834</v>
      </c>
      <c r="M17693" s="1">
        <v>0.328</v>
      </c>
    </row>
    <row r="17694">
      <c r="A17694" s="1">
        <v>17692.0</v>
      </c>
      <c r="B17694" s="1">
        <v>1.70024006526158E9</v>
      </c>
      <c r="C17694" s="1">
        <v>45875.1450032168</v>
      </c>
      <c r="D17694" s="1">
        <v>52775.7990689038</v>
      </c>
      <c r="E17694" s="1">
        <v>27549.8437940888</v>
      </c>
      <c r="F17694" s="1">
        <v>20314.0923755279</v>
      </c>
      <c r="G17694" s="1">
        <v>2508.31276277455</v>
      </c>
      <c r="H17694" s="1">
        <v>-32822.5309041179</v>
      </c>
      <c r="I17694" s="1">
        <v>43976.6325326719</v>
      </c>
      <c r="J17694" s="1">
        <v>-5793.77332851568</v>
      </c>
      <c r="K17694" s="1">
        <v>-0.228</v>
      </c>
      <c r="L17694" s="1">
        <v>0.834</v>
      </c>
      <c r="M17694" s="1">
        <v>0.328</v>
      </c>
    </row>
    <row r="17695">
      <c r="A17695" s="1">
        <v>17693.0</v>
      </c>
      <c r="B17695" s="1">
        <v>1.70024006526551E9</v>
      </c>
      <c r="C17695" s="1">
        <v>45868.6629973248</v>
      </c>
      <c r="D17695" s="1">
        <v>52764.7349553984</v>
      </c>
      <c r="E17695" s="1">
        <v>27495.707869018</v>
      </c>
      <c r="F17695" s="1">
        <v>20275.7367820425</v>
      </c>
      <c r="G17695" s="1">
        <v>2492.64418991138</v>
      </c>
      <c r="H17695" s="1">
        <v>-32687.9063472636</v>
      </c>
      <c r="I17695" s="1">
        <v>43990.9376491233</v>
      </c>
      <c r="J17695" s="1">
        <v>-5788.09598542404</v>
      </c>
      <c r="K17695" s="1">
        <v>-0.228</v>
      </c>
      <c r="L17695" s="1">
        <v>0.834</v>
      </c>
      <c r="M17695" s="1">
        <v>0.328</v>
      </c>
    </row>
    <row r="17696">
      <c r="A17696" s="1">
        <v>17694.0</v>
      </c>
      <c r="B17696" s="1">
        <v>1.7002400652694E9</v>
      </c>
      <c r="C17696" s="1">
        <v>45851.2509883941</v>
      </c>
      <c r="D17696" s="1">
        <v>52744.9536615554</v>
      </c>
      <c r="E17696" s="1">
        <v>27478.9217089321</v>
      </c>
      <c r="F17696" s="1">
        <v>20258.525938812</v>
      </c>
      <c r="G17696" s="1">
        <v>2471.18651523429</v>
      </c>
      <c r="H17696" s="1">
        <v>-32646.4215095545</v>
      </c>
      <c r="I17696" s="1">
        <v>43963.2214859988</v>
      </c>
      <c r="J17696" s="1">
        <v>-5808.32431415609</v>
      </c>
      <c r="K17696" s="1">
        <v>-0.228</v>
      </c>
      <c r="L17696" s="1">
        <v>0.834</v>
      </c>
      <c r="M17696" s="1">
        <v>0.328</v>
      </c>
    </row>
    <row r="17697">
      <c r="A17697" s="1">
        <v>17695.0</v>
      </c>
      <c r="B17697" s="1">
        <v>1.70024006527318E9</v>
      </c>
      <c r="C17697" s="1">
        <v>45849.4852005821</v>
      </c>
      <c r="D17697" s="1">
        <v>52738.6281178746</v>
      </c>
      <c r="E17697" s="1">
        <v>27506.3249476343</v>
      </c>
      <c r="F17697" s="1">
        <v>20260.3587818573</v>
      </c>
      <c r="G17697" s="1">
        <v>2487.19036426429</v>
      </c>
      <c r="H17697" s="1">
        <v>-32791.6631450251</v>
      </c>
      <c r="I17697" s="1">
        <v>43942.9261020333</v>
      </c>
      <c r="J17697" s="1">
        <v>-5824.95401203084</v>
      </c>
      <c r="K17697" s="1">
        <v>-0.228</v>
      </c>
      <c r="L17697" s="1">
        <v>0.834</v>
      </c>
      <c r="M17697" s="1">
        <v>0.328</v>
      </c>
    </row>
    <row r="17698">
      <c r="A17698" s="1">
        <v>17696.0</v>
      </c>
      <c r="B17698" s="1">
        <v>1.7002400652773E9</v>
      </c>
      <c r="C17698" s="1">
        <v>45855.5201715851</v>
      </c>
      <c r="D17698" s="1">
        <v>52735.3871149286</v>
      </c>
      <c r="E17698" s="1">
        <v>27497.0713254298</v>
      </c>
      <c r="F17698" s="1">
        <v>20226.1382610962</v>
      </c>
      <c r="G17698" s="1">
        <v>2533.83845494251</v>
      </c>
      <c r="H17698" s="1">
        <v>-32829.6387588547</v>
      </c>
      <c r="I17698" s="1">
        <v>43986.5343554656</v>
      </c>
      <c r="J17698" s="1">
        <v>-5816.84032879356</v>
      </c>
      <c r="K17698" s="1">
        <v>-0.228</v>
      </c>
      <c r="L17698" s="1">
        <v>0.834</v>
      </c>
      <c r="M17698" s="1">
        <v>0.328</v>
      </c>
    </row>
    <row r="17699">
      <c r="A17699" s="1">
        <v>17697.0</v>
      </c>
      <c r="B17699" s="1">
        <v>1.70024006528027E9</v>
      </c>
      <c r="C17699" s="1">
        <v>45869.4229566363</v>
      </c>
      <c r="D17699" s="1">
        <v>52739.3657254416</v>
      </c>
      <c r="E17699" s="1">
        <v>27448.0315980948</v>
      </c>
      <c r="F17699" s="1">
        <v>20168.5378156349</v>
      </c>
      <c r="G17699" s="1">
        <v>2569.53419083764</v>
      </c>
      <c r="H17699" s="1">
        <v>-32700.3786206696</v>
      </c>
      <c r="I17699" s="1">
        <v>43988.9930473557</v>
      </c>
      <c r="J17699" s="1">
        <v>-5816.90738402693</v>
      </c>
      <c r="K17699" s="1">
        <v>-0.228</v>
      </c>
      <c r="L17699" s="1">
        <v>0.834</v>
      </c>
      <c r="M17699" s="1">
        <v>0.328</v>
      </c>
    </row>
    <row r="17700">
      <c r="A17700" s="1">
        <v>17698.0</v>
      </c>
      <c r="B17700" s="1">
        <v>1.70024006528538E9</v>
      </c>
      <c r="C17700" s="1">
        <v>45861.7786600325</v>
      </c>
      <c r="D17700" s="1">
        <v>52725.6641060905</v>
      </c>
      <c r="E17700" s="1">
        <v>27399.438905649</v>
      </c>
      <c r="F17700" s="1">
        <v>20122.3591115902</v>
      </c>
      <c r="G17700" s="1">
        <v>2582.14057471043</v>
      </c>
      <c r="H17700" s="1">
        <v>-32627.2213610674</v>
      </c>
      <c r="I17700" s="1">
        <v>43945.3400904345</v>
      </c>
      <c r="J17700" s="1">
        <v>-5832.88888131247</v>
      </c>
      <c r="K17700" s="1">
        <v>-0.228</v>
      </c>
      <c r="L17700" s="1">
        <v>0.834</v>
      </c>
      <c r="M17700" s="1">
        <v>0.328</v>
      </c>
    </row>
    <row r="17701">
      <c r="A17701" s="1">
        <v>17699.0</v>
      </c>
      <c r="B17701" s="1">
        <v>1.70024006528921E9</v>
      </c>
      <c r="C17701" s="1">
        <v>45840.7233167556</v>
      </c>
      <c r="D17701" s="1">
        <v>52702.172422668</v>
      </c>
      <c r="E17701" s="1">
        <v>27384.1950159305</v>
      </c>
      <c r="F17701" s="1">
        <v>20102.1978380915</v>
      </c>
      <c r="G17701" s="1">
        <v>2586.45446139031</v>
      </c>
      <c r="H17701" s="1">
        <v>-32732.2522082629</v>
      </c>
      <c r="I17701" s="1">
        <v>43928.4645233708</v>
      </c>
      <c r="J17701" s="1">
        <v>-5831.70423885634</v>
      </c>
      <c r="K17701" s="1">
        <v>-0.168</v>
      </c>
      <c r="L17701" s="1">
        <v>0.876</v>
      </c>
      <c r="M17701" s="1">
        <v>0.336</v>
      </c>
    </row>
    <row r="17702">
      <c r="A17702" s="1">
        <v>17700.0</v>
      </c>
      <c r="B17702" s="1">
        <v>1.70024006529333E9</v>
      </c>
      <c r="C17702" s="1">
        <v>45836.7447062426</v>
      </c>
      <c r="D17702" s="1">
        <v>52700.7866145118</v>
      </c>
      <c r="E17702" s="1">
        <v>27389.4923793664</v>
      </c>
      <c r="F17702" s="1">
        <v>20087.9374251291</v>
      </c>
      <c r="G17702" s="1">
        <v>2629.88390086697</v>
      </c>
      <c r="H17702" s="1">
        <v>-32784.2423658659</v>
      </c>
      <c r="I17702" s="1">
        <v>43938.9921950092</v>
      </c>
      <c r="J17702" s="1">
        <v>-5811.56531710211</v>
      </c>
      <c r="K17702" s="1">
        <v>-0.168</v>
      </c>
      <c r="L17702" s="1">
        <v>0.876</v>
      </c>
      <c r="M17702" s="1">
        <v>0.336</v>
      </c>
    </row>
    <row r="17703">
      <c r="A17703" s="1">
        <v>17701.0</v>
      </c>
      <c r="B17703" s="1">
        <v>1.70024006529748E9</v>
      </c>
      <c r="C17703" s="1">
        <v>45823.7136392252</v>
      </c>
      <c r="D17703" s="1">
        <v>52709.9731814829</v>
      </c>
      <c r="E17703" s="1">
        <v>27395.5273503693</v>
      </c>
      <c r="F17703" s="1">
        <v>20059.2601369929</v>
      </c>
      <c r="G17703" s="1">
        <v>2660.34932855955</v>
      </c>
      <c r="H17703" s="1">
        <v>-32653.663474758</v>
      </c>
      <c r="I17703" s="1">
        <v>43968.2282767568</v>
      </c>
      <c r="J17703" s="1">
        <v>-5797.17079367289</v>
      </c>
      <c r="K17703" s="1">
        <v>-0.168</v>
      </c>
      <c r="L17703" s="1">
        <v>0.876</v>
      </c>
      <c r="M17703" s="1">
        <v>0.336</v>
      </c>
    </row>
    <row r="17704">
      <c r="A17704" s="1">
        <v>17702.0</v>
      </c>
      <c r="B17704" s="1">
        <v>1.70024006530134E9</v>
      </c>
      <c r="C17704" s="1">
        <v>45789.1578422973</v>
      </c>
      <c r="D17704" s="1">
        <v>52701.5242220788</v>
      </c>
      <c r="E17704" s="1">
        <v>27402.0764114947</v>
      </c>
      <c r="F17704" s="1">
        <v>20035.9249157816</v>
      </c>
      <c r="G17704" s="1">
        <v>2666.65252049595</v>
      </c>
      <c r="H17704" s="1">
        <v>-32539.1554879135</v>
      </c>
      <c r="I17704" s="1">
        <v>43975.7831663826</v>
      </c>
      <c r="J17704" s="1">
        <v>-5789.07946218007</v>
      </c>
      <c r="K17704" s="1">
        <v>-0.168</v>
      </c>
      <c r="L17704" s="1">
        <v>0.876</v>
      </c>
      <c r="M17704" s="1">
        <v>0.336</v>
      </c>
    </row>
    <row r="17705">
      <c r="A17705" s="1">
        <v>17703.0</v>
      </c>
      <c r="B17705" s="1">
        <v>1.70024006530522E9</v>
      </c>
      <c r="C17705" s="1">
        <v>45756.256074459</v>
      </c>
      <c r="D17705" s="1">
        <v>52681.9217421915</v>
      </c>
      <c r="E17705" s="1">
        <v>27433.4359089655</v>
      </c>
      <c r="F17705" s="1">
        <v>20042.4292734181</v>
      </c>
      <c r="G17705" s="1">
        <v>2676.3308258451</v>
      </c>
      <c r="H17705" s="1">
        <v>-32618.3030150297</v>
      </c>
      <c r="I17705" s="1">
        <v>43925.2905756581</v>
      </c>
      <c r="J17705" s="1">
        <v>-5794.77915701617</v>
      </c>
      <c r="K17705" s="1">
        <v>-0.168</v>
      </c>
      <c r="L17705" s="1">
        <v>0.876</v>
      </c>
      <c r="M17705" s="1">
        <v>0.336</v>
      </c>
    </row>
    <row r="17706">
      <c r="A17706" s="1">
        <v>17704.0</v>
      </c>
      <c r="B17706" s="1">
        <v>1.70024006530828E9</v>
      </c>
      <c r="C17706" s="1">
        <v>45709.272707614</v>
      </c>
      <c r="D17706" s="1">
        <v>52686.7497189938</v>
      </c>
      <c r="E17706" s="1">
        <v>27474.8983949301</v>
      </c>
      <c r="F17706" s="1">
        <v>20052.1075787672</v>
      </c>
      <c r="G17706" s="1">
        <v>2691.9323434749</v>
      </c>
      <c r="H17706" s="1">
        <v>-32738.4883449659</v>
      </c>
      <c r="I17706" s="1">
        <v>43914.7629040197</v>
      </c>
      <c r="J17706" s="1">
        <v>-5787.7160057683</v>
      </c>
      <c r="K17706" s="1">
        <v>-0.168</v>
      </c>
      <c r="L17706" s="1">
        <v>0.876</v>
      </c>
      <c r="M17706" s="1">
        <v>0.336</v>
      </c>
    </row>
    <row r="17707">
      <c r="A17707" s="1">
        <v>17705.0</v>
      </c>
      <c r="B17707" s="1">
        <v>1.70024006531225E9</v>
      </c>
      <c r="C17707" s="1">
        <v>45606.477034864</v>
      </c>
      <c r="D17707" s="1">
        <v>52672.5116577758</v>
      </c>
      <c r="E17707" s="1">
        <v>27475.6583542416</v>
      </c>
      <c r="F17707" s="1">
        <v>20016.5459533388</v>
      </c>
      <c r="G17707" s="1">
        <v>2698.59316332258</v>
      </c>
      <c r="H17707" s="1">
        <v>-32686.7887600408</v>
      </c>
      <c r="I17707" s="1">
        <v>43934.1642182069</v>
      </c>
      <c r="J17707" s="1">
        <v>-5795.18148841637</v>
      </c>
      <c r="K17707" s="1">
        <v>-0.168</v>
      </c>
      <c r="L17707" s="1">
        <v>0.876</v>
      </c>
      <c r="M17707" s="1">
        <v>0.336</v>
      </c>
    </row>
    <row r="17708">
      <c r="A17708" s="1">
        <v>17706.0</v>
      </c>
      <c r="B17708" s="1">
        <v>1.70024006531773E9</v>
      </c>
      <c r="C17708" s="1">
        <v>45514.7678273639</v>
      </c>
      <c r="D17708" s="1">
        <v>52657.3795267796</v>
      </c>
      <c r="E17708" s="1">
        <v>27481.7603804779</v>
      </c>
      <c r="F17708" s="1">
        <v>19998.9104269636</v>
      </c>
      <c r="G17708" s="1">
        <v>2707.64561982698</v>
      </c>
      <c r="H17708" s="1">
        <v>-32604.0426020673</v>
      </c>
      <c r="I17708" s="1">
        <v>43915.1875871643</v>
      </c>
      <c r="J17708" s="1">
        <v>-5818.58376486107</v>
      </c>
      <c r="K17708" s="1">
        <v>-0.168</v>
      </c>
      <c r="L17708" s="1">
        <v>0.876</v>
      </c>
      <c r="M17708" s="1">
        <v>0.336</v>
      </c>
    </row>
    <row r="17709">
      <c r="A17709" s="1">
        <v>17707.0</v>
      </c>
      <c r="B17709" s="1">
        <v>1.70024006532125E9</v>
      </c>
      <c r="C17709" s="1">
        <v>45419.7282099399</v>
      </c>
      <c r="D17709" s="1">
        <v>52648.8188086532</v>
      </c>
      <c r="E17709" s="1">
        <v>27498.4794853305</v>
      </c>
      <c r="F17709" s="1">
        <v>20028.7053023225</v>
      </c>
      <c r="G17709" s="1">
        <v>2716.56396586465</v>
      </c>
      <c r="H17709" s="1">
        <v>-32687.8839955191</v>
      </c>
      <c r="I17709" s="1">
        <v>43920.5967093225</v>
      </c>
      <c r="J17709" s="1">
        <v>-5808.07844496708</v>
      </c>
      <c r="K17709" s="1">
        <v>-0.168</v>
      </c>
      <c r="L17709" s="1">
        <v>0.876</v>
      </c>
      <c r="M17709" s="1">
        <v>0.336</v>
      </c>
    </row>
    <row r="17710">
      <c r="A17710" s="1">
        <v>17708.0</v>
      </c>
      <c r="B17710" s="1">
        <v>1.70024006532538E9</v>
      </c>
      <c r="C17710" s="1">
        <v>45334.5010083319</v>
      </c>
      <c r="D17710" s="1">
        <v>52638.157026548</v>
      </c>
      <c r="E17710" s="1">
        <v>27496.9595667075</v>
      </c>
      <c r="F17710" s="1">
        <v>20047.0337327758</v>
      </c>
      <c r="G17710" s="1">
        <v>2723.60476536807</v>
      </c>
      <c r="H17710" s="1">
        <v>-32838.8923810592</v>
      </c>
      <c r="I17710" s="1">
        <v>43909.9572789618</v>
      </c>
      <c r="J17710" s="1">
        <v>-5820.97540151779</v>
      </c>
      <c r="K17710" s="1">
        <v>-0.168</v>
      </c>
      <c r="L17710" s="1">
        <v>0.876</v>
      </c>
      <c r="M17710" s="1">
        <v>0.336</v>
      </c>
    </row>
    <row r="17711">
      <c r="A17711" s="1">
        <v>17709.0</v>
      </c>
      <c r="B17711" s="1">
        <v>1.70024006532975E9</v>
      </c>
      <c r="C17711" s="1">
        <v>45305.1084643731</v>
      </c>
      <c r="D17711" s="1">
        <v>52655.4125732675</v>
      </c>
      <c r="E17711" s="1">
        <v>27509.7671162804</v>
      </c>
      <c r="F17711" s="1">
        <v>20078.1026575687</v>
      </c>
      <c r="G17711" s="1">
        <v>2783.21686783038</v>
      </c>
      <c r="H17711" s="1">
        <v>-32812.0926394573</v>
      </c>
      <c r="I17711" s="1">
        <v>43962.841506343</v>
      </c>
      <c r="J17711" s="1">
        <v>-5761.29624382212</v>
      </c>
      <c r="K17711" s="1">
        <v>-0.154</v>
      </c>
      <c r="L17711" s="1">
        <v>0.858</v>
      </c>
      <c r="M17711" s="1">
        <v>0.314</v>
      </c>
    </row>
    <row r="17712">
      <c r="A17712" s="1">
        <v>17710.0</v>
      </c>
      <c r="B17712" s="1">
        <v>1.70024006533226E9</v>
      </c>
      <c r="C17712" s="1">
        <v>45277.2134872929</v>
      </c>
      <c r="D17712" s="1">
        <v>52647.142427819</v>
      </c>
      <c r="E17712" s="1">
        <v>27492.8691974722</v>
      </c>
      <c r="F17712" s="1">
        <v>20076.9180151126</v>
      </c>
      <c r="G17712" s="1">
        <v>2815.02340019028</v>
      </c>
      <c r="H17712" s="1">
        <v>-32693.0919519772</v>
      </c>
      <c r="I17712" s="1">
        <v>43992.1669950684</v>
      </c>
      <c r="J17712" s="1">
        <v>-5749.15924658289</v>
      </c>
      <c r="K17712" s="1">
        <v>-0.154</v>
      </c>
      <c r="L17712" s="1">
        <v>0.858</v>
      </c>
      <c r="M17712" s="1">
        <v>0.314</v>
      </c>
    </row>
    <row r="17713">
      <c r="A17713" s="1">
        <v>17711.0</v>
      </c>
      <c r="B17713" s="1">
        <v>1.70024006533675E9</v>
      </c>
      <c r="C17713" s="1">
        <v>45253.4982864258</v>
      </c>
      <c r="D17713" s="1">
        <v>52619.9850583058</v>
      </c>
      <c r="E17713" s="1">
        <v>27475.479540286</v>
      </c>
      <c r="F17713" s="1">
        <v>20091.8936838977</v>
      </c>
      <c r="G17713" s="1">
        <v>2807.69202800894</v>
      </c>
      <c r="H17713" s="1">
        <v>-32749.4183480046</v>
      </c>
      <c r="I17713" s="1">
        <v>43939.327471176</v>
      </c>
      <c r="J17713" s="1">
        <v>-5816.90738402693</v>
      </c>
      <c r="K17713" s="1">
        <v>-0.154</v>
      </c>
      <c r="L17713" s="1">
        <v>0.858</v>
      </c>
      <c r="M17713" s="1">
        <v>0.314</v>
      </c>
    </row>
    <row r="17714">
      <c r="A17714" s="1">
        <v>17712.0</v>
      </c>
      <c r="B17714" s="1">
        <v>1.70024006534028E9</v>
      </c>
      <c r="C17714" s="1">
        <v>45280.1862693055</v>
      </c>
      <c r="D17714" s="1">
        <v>52612.63133438</v>
      </c>
      <c r="E17714" s="1">
        <v>27483.3920578231</v>
      </c>
      <c r="F17714" s="1">
        <v>20133.6020390513</v>
      </c>
      <c r="G17714" s="1">
        <v>2821.75127527132</v>
      </c>
      <c r="H17714" s="1">
        <v>-32906.5064080365</v>
      </c>
      <c r="I17714" s="1">
        <v>43934.4994943737</v>
      </c>
      <c r="J17714" s="1">
        <v>-5791.26993313669</v>
      </c>
      <c r="K17714" s="1">
        <v>-0.154</v>
      </c>
      <c r="L17714" s="1">
        <v>0.858</v>
      </c>
      <c r="M17714" s="1">
        <v>0.314</v>
      </c>
    </row>
    <row r="17715">
      <c r="A17715" s="1">
        <v>17713.0</v>
      </c>
      <c r="B17715" s="1">
        <v>1.70024006534544E9</v>
      </c>
      <c r="C17715" s="1">
        <v>45366.8439825587</v>
      </c>
      <c r="D17715" s="1">
        <v>52634.3572299906</v>
      </c>
      <c r="E17715" s="1">
        <v>27487.3706683362</v>
      </c>
      <c r="F17715" s="1">
        <v>20158.4348271411</v>
      </c>
      <c r="G17715" s="1">
        <v>2861.40326993504</v>
      </c>
      <c r="H17715" s="1">
        <v>-32875.9292216216</v>
      </c>
      <c r="I17715" s="1">
        <v>44000.3253817946</v>
      </c>
      <c r="J17715" s="1">
        <v>-5702.46645241575</v>
      </c>
      <c r="K17715" s="1">
        <v>-0.154</v>
      </c>
      <c r="L17715" s="1">
        <v>0.858</v>
      </c>
      <c r="M17715" s="1">
        <v>0.314</v>
      </c>
    </row>
    <row r="17716">
      <c r="A17716" s="1">
        <v>17714.0</v>
      </c>
      <c r="B17716" s="1">
        <v>1.70024006534974E9</v>
      </c>
      <c r="C17716" s="1">
        <v>45422.9915646304</v>
      </c>
      <c r="D17716" s="1">
        <v>52645.2648812848</v>
      </c>
      <c r="E17716" s="1">
        <v>27478.7652467209</v>
      </c>
      <c r="F17716" s="1">
        <v>20165.0285917554</v>
      </c>
      <c r="G17716" s="1">
        <v>2878.65881665454</v>
      </c>
      <c r="H17716" s="1">
        <v>-32745.5514962138</v>
      </c>
      <c r="I17716" s="1">
        <v>44008.2602510762</v>
      </c>
      <c r="J17716" s="1">
        <v>-5688.09428073099</v>
      </c>
      <c r="K17716" s="1">
        <v>-0.154</v>
      </c>
      <c r="L17716" s="1">
        <v>0.858</v>
      </c>
      <c r="M17716" s="1">
        <v>0.314</v>
      </c>
    </row>
    <row r="17717">
      <c r="A17717" s="1">
        <v>17715.0</v>
      </c>
      <c r="B17717" s="1">
        <v>1.70024006535364E9</v>
      </c>
      <c r="C17717" s="1">
        <v>45449.7018992545</v>
      </c>
      <c r="D17717" s="1">
        <v>52641.7109539164</v>
      </c>
      <c r="E17717" s="1">
        <v>27480.3745723217</v>
      </c>
      <c r="F17717" s="1">
        <v>20184.7651821095</v>
      </c>
      <c r="G17717" s="1">
        <v>2878.03296780979</v>
      </c>
      <c r="H17717" s="1">
        <v>-32753.0393306063</v>
      </c>
      <c r="I17717" s="1">
        <v>43960.8074975976</v>
      </c>
      <c r="J17717" s="1">
        <v>-5709.12727226344</v>
      </c>
      <c r="K17717" s="1">
        <v>-0.154</v>
      </c>
      <c r="L17717" s="1">
        <v>0.858</v>
      </c>
      <c r="M17717" s="1">
        <v>0.314</v>
      </c>
    </row>
    <row r="17718">
      <c r="A17718" s="1">
        <v>17716.0</v>
      </c>
      <c r="B17718" s="1">
        <v>1.70024006535627E9</v>
      </c>
      <c r="C17718" s="1">
        <v>45471.0254634649</v>
      </c>
      <c r="D17718" s="1">
        <v>52638.7828753927</v>
      </c>
      <c r="E17718" s="1">
        <v>27485.6048805242</v>
      </c>
      <c r="F17718" s="1">
        <v>20207.7427754095</v>
      </c>
      <c r="G17718" s="1">
        <v>2875.95425557544</v>
      </c>
      <c r="H17718" s="1">
        <v>-32888.3120880499</v>
      </c>
      <c r="I17718" s="1">
        <v>43928.0174884817</v>
      </c>
      <c r="J17718" s="1">
        <v>-5712.77060660965</v>
      </c>
      <c r="K17718" s="1">
        <v>-0.154</v>
      </c>
      <c r="L17718" s="1">
        <v>0.858</v>
      </c>
      <c r="M17718" s="1">
        <v>0.314</v>
      </c>
    </row>
    <row r="17719">
      <c r="A17719" s="1">
        <v>17717.0</v>
      </c>
      <c r="B17719" s="1">
        <v>1.70024006536152E9</v>
      </c>
      <c r="C17719" s="1">
        <v>45488.7951003068</v>
      </c>
      <c r="D17719" s="1">
        <v>52643.5214452173</v>
      </c>
      <c r="E17719" s="1">
        <v>27462.6496389686</v>
      </c>
      <c r="F17719" s="1">
        <v>20194.9799293255</v>
      </c>
      <c r="G17719" s="1">
        <v>2898.97655236441</v>
      </c>
      <c r="H17719" s="1">
        <v>-32907.3557743258</v>
      </c>
      <c r="I17719" s="1">
        <v>43935.0359362406</v>
      </c>
      <c r="J17719" s="1">
        <v>-5703.0923012605</v>
      </c>
      <c r="K17719" s="1">
        <v>-0.154</v>
      </c>
      <c r="L17719" s="1">
        <v>0.858</v>
      </c>
      <c r="M17719" s="1">
        <v>0.314</v>
      </c>
    </row>
    <row r="17720">
      <c r="A17720" s="1">
        <v>17718.0</v>
      </c>
      <c r="B17720" s="1">
        <v>1.70024006536636E9</v>
      </c>
      <c r="C17720" s="1">
        <v>45481.195507192</v>
      </c>
      <c r="D17720" s="1">
        <v>52632.0326485672</v>
      </c>
      <c r="E17720" s="1">
        <v>27413.7440221004</v>
      </c>
      <c r="F17720" s="1">
        <v>20148.6000595808</v>
      </c>
      <c r="G17720" s="1">
        <v>2889.25354352635</v>
      </c>
      <c r="H17720" s="1">
        <v>-32779.9284791861</v>
      </c>
      <c r="I17720" s="1">
        <v>43926.3411076475</v>
      </c>
      <c r="J17720" s="1">
        <v>-5729.57911844004</v>
      </c>
      <c r="K17720" s="1">
        <v>-0.154</v>
      </c>
      <c r="L17720" s="1">
        <v>0.858</v>
      </c>
      <c r="M17720" s="1">
        <v>0.314</v>
      </c>
    </row>
    <row r="17721">
      <c r="A17721" s="1">
        <v>17719.0</v>
      </c>
      <c r="B17721" s="1">
        <v>1.70024006536977E9</v>
      </c>
      <c r="C17721" s="1">
        <v>45476.7028065565</v>
      </c>
      <c r="D17721" s="1">
        <v>52615.4476541814</v>
      </c>
      <c r="E17721" s="1">
        <v>27407.1055539972</v>
      </c>
      <c r="F17721" s="1">
        <v>20129.3999110937</v>
      </c>
      <c r="G17721" s="1">
        <v>2880.31284574423</v>
      </c>
      <c r="H17721" s="1">
        <v>-32752.8381649062</v>
      </c>
      <c r="I17721" s="1">
        <v>43874.3733017889</v>
      </c>
      <c r="J17721" s="1">
        <v>-5763.15143861191</v>
      </c>
      <c r="K17721" s="1">
        <v>-0.14</v>
      </c>
      <c r="L17721" s="1">
        <v>0.876</v>
      </c>
      <c r="M17721" s="1">
        <v>0.322</v>
      </c>
    </row>
    <row r="17722">
      <c r="A17722" s="1">
        <v>17720.0</v>
      </c>
      <c r="B17722" s="1">
        <v>1.70024006537331E9</v>
      </c>
      <c r="C17722" s="1">
        <v>45489.4656526405</v>
      </c>
      <c r="D17722" s="1">
        <v>52613.4807006693</v>
      </c>
      <c r="E17722" s="1">
        <v>27418.4602401805</v>
      </c>
      <c r="F17722" s="1">
        <v>20137.2677251419</v>
      </c>
      <c r="G17722" s="1">
        <v>2883.93382834599</v>
      </c>
      <c r="H17722" s="1">
        <v>-32890.6590212177</v>
      </c>
      <c r="I17722" s="1">
        <v>43840.5104089391</v>
      </c>
      <c r="J17722" s="1">
        <v>-5775.35549108451</v>
      </c>
      <c r="K17722" s="1">
        <v>-0.14</v>
      </c>
      <c r="L17722" s="1">
        <v>0.876</v>
      </c>
      <c r="M17722" s="1">
        <v>0.322</v>
      </c>
    </row>
    <row r="17723">
      <c r="A17723" s="1">
        <v>17721.0</v>
      </c>
      <c r="B17723" s="1">
        <v>1.70024006537789E9</v>
      </c>
      <c r="C17723" s="1">
        <v>45486.9175537726</v>
      </c>
      <c r="D17723" s="1">
        <v>52603.6235813645</v>
      </c>
      <c r="E17723" s="1">
        <v>27403.4175161621</v>
      </c>
      <c r="F17723" s="1">
        <v>20124.3037133578</v>
      </c>
      <c r="G17723" s="1">
        <v>2920.32246831923</v>
      </c>
      <c r="H17723" s="1">
        <v>-32950.2487719355</v>
      </c>
      <c r="I17723" s="1">
        <v>43860.6269789489</v>
      </c>
      <c r="J17723" s="1">
        <v>-5769.02994740366</v>
      </c>
      <c r="K17723" s="1">
        <v>-0.14</v>
      </c>
      <c r="L17723" s="1">
        <v>0.876</v>
      </c>
      <c r="M17723" s="1">
        <v>0.322</v>
      </c>
    </row>
    <row r="17724">
      <c r="A17724" s="1">
        <v>17722.0</v>
      </c>
      <c r="B17724" s="1">
        <v>1.7002400653818E9</v>
      </c>
      <c r="C17724" s="1">
        <v>45485.3976351496</v>
      </c>
      <c r="D17724" s="1">
        <v>52603.645933109</v>
      </c>
      <c r="E17724" s="1">
        <v>27380.1269984396</v>
      </c>
      <c r="F17724" s="1">
        <v>20103.3154253143</v>
      </c>
      <c r="G17724" s="1">
        <v>2959.30391064928</v>
      </c>
      <c r="H17724" s="1">
        <v>-32839.0264915259</v>
      </c>
      <c r="I17724" s="1">
        <v>43880.5870867475</v>
      </c>
      <c r="J17724" s="1">
        <v>-5769.29816833712</v>
      </c>
      <c r="K17724" s="1">
        <v>-0.14</v>
      </c>
      <c r="L17724" s="1">
        <v>0.876</v>
      </c>
      <c r="M17724" s="1">
        <v>0.322</v>
      </c>
    </row>
    <row r="17725">
      <c r="A17725" s="1">
        <v>17723.0</v>
      </c>
      <c r="B17725" s="1">
        <v>1.70024006538445E9</v>
      </c>
      <c r="C17725" s="1">
        <v>45466.3763006182</v>
      </c>
      <c r="D17725" s="1">
        <v>52597.409796406</v>
      </c>
      <c r="E17725" s="1">
        <v>27364.8160534877</v>
      </c>
      <c r="F17725" s="1">
        <v>20088.9432536295</v>
      </c>
      <c r="G17725" s="1">
        <v>2993.09974826571</v>
      </c>
      <c r="H17725" s="1">
        <v>-32752.8828683951</v>
      </c>
      <c r="I17725" s="1">
        <v>43880.6317902364</v>
      </c>
      <c r="J17725" s="1">
        <v>-5760.08924962154</v>
      </c>
      <c r="K17725" s="1">
        <v>-0.14</v>
      </c>
      <c r="L17725" s="1">
        <v>0.876</v>
      </c>
      <c r="M17725" s="1">
        <v>0.322</v>
      </c>
    </row>
    <row r="17726">
      <c r="A17726" s="1">
        <v>17724.0</v>
      </c>
      <c r="B17726" s="1">
        <v>1.70024006538937E9</v>
      </c>
      <c r="C17726" s="1">
        <v>45432.2228350905</v>
      </c>
      <c r="D17726" s="1">
        <v>52576.1309356845</v>
      </c>
      <c r="E17726" s="1">
        <v>27332.7413001944</v>
      </c>
      <c r="F17726" s="1">
        <v>20056.9802590585</v>
      </c>
      <c r="G17726" s="1">
        <v>2983.75671908339</v>
      </c>
      <c r="H17726" s="1">
        <v>-32833.0809275008</v>
      </c>
      <c r="I17726" s="1">
        <v>43828.2840047221</v>
      </c>
      <c r="J17726" s="1">
        <v>-5788.69948252433</v>
      </c>
      <c r="K17726" s="1">
        <v>-0.14</v>
      </c>
      <c r="L17726" s="1">
        <v>0.876</v>
      </c>
      <c r="M17726" s="1">
        <v>0.322</v>
      </c>
    </row>
    <row r="17727">
      <c r="A17727" s="1">
        <v>17725.0</v>
      </c>
      <c r="B17727" s="1">
        <v>1.70024006539346E9</v>
      </c>
      <c r="C17727" s="1">
        <v>45419.6388029621</v>
      </c>
      <c r="D17727" s="1">
        <v>52571.9511594714</v>
      </c>
      <c r="E17727" s="1">
        <v>27296.442067199</v>
      </c>
      <c r="F17727" s="1">
        <v>20019.0046452289</v>
      </c>
      <c r="G17727" s="1">
        <v>2996.92189656757</v>
      </c>
      <c r="H17727" s="1">
        <v>-32929.014614703</v>
      </c>
      <c r="I17727" s="1">
        <v>43804.568803855</v>
      </c>
      <c r="J17727" s="1">
        <v>-5822.69648584085</v>
      </c>
      <c r="K17727" s="1">
        <v>-0.14</v>
      </c>
      <c r="L17727" s="1">
        <v>0.876</v>
      </c>
      <c r="M17727" s="1">
        <v>0.322</v>
      </c>
    </row>
    <row r="17728">
      <c r="A17728" s="1">
        <v>17726.0</v>
      </c>
      <c r="B17728" s="1">
        <v>1.70024006539656E9</v>
      </c>
      <c r="C17728" s="1">
        <v>45415.6601924491</v>
      </c>
      <c r="D17728" s="1">
        <v>52569.1124879255</v>
      </c>
      <c r="E17728" s="1">
        <v>27265.4401976394</v>
      </c>
      <c r="F17728" s="1">
        <v>19983.7782959673</v>
      </c>
      <c r="G17728" s="1">
        <v>3071.91199921512</v>
      </c>
      <c r="H17728" s="1">
        <v>-32865.4686052165</v>
      </c>
      <c r="I17728" s="1">
        <v>43923.5918430795</v>
      </c>
      <c r="J17728" s="1">
        <v>-5801.73054954177</v>
      </c>
      <c r="K17728" s="1">
        <v>-0.14</v>
      </c>
      <c r="L17728" s="1">
        <v>0.876</v>
      </c>
      <c r="M17728" s="1">
        <v>0.322</v>
      </c>
    </row>
    <row r="17729">
      <c r="A17729" s="1">
        <v>17727.0</v>
      </c>
      <c r="B17729" s="1">
        <v>1.70024006540142E9</v>
      </c>
      <c r="C17729" s="1">
        <v>45370.0849855047</v>
      </c>
      <c r="D17729" s="1">
        <v>52549.6217667605</v>
      </c>
      <c r="E17729" s="1">
        <v>27221.8766476961</v>
      </c>
      <c r="F17729" s="1">
        <v>19958.8113974108</v>
      </c>
      <c r="G17729" s="1">
        <v>3094.88959251518</v>
      </c>
      <c r="H17729" s="1">
        <v>-32760.48246151</v>
      </c>
      <c r="I17729" s="1">
        <v>43901.82124398</v>
      </c>
      <c r="J17729" s="1">
        <v>-5794.0639011936</v>
      </c>
      <c r="K17729" s="1">
        <v>-0.14</v>
      </c>
      <c r="L17729" s="1">
        <v>0.876</v>
      </c>
      <c r="M17729" s="1">
        <v>0.322</v>
      </c>
    </row>
    <row r="17730">
      <c r="A17730" s="1">
        <v>17728.0</v>
      </c>
      <c r="B17730" s="1">
        <v>1.70024006540536E9</v>
      </c>
      <c r="C17730" s="1">
        <v>45307.2318800964</v>
      </c>
      <c r="D17730" s="1">
        <v>52527.3817810275</v>
      </c>
      <c r="E17730" s="1">
        <v>27201.2236358193</v>
      </c>
      <c r="F17730" s="1">
        <v>19960.4207230115</v>
      </c>
      <c r="G17730" s="1">
        <v>3108.09947348826</v>
      </c>
      <c r="H17730" s="1">
        <v>-32808.1363806887</v>
      </c>
      <c r="I17730" s="1">
        <v>43829.9827373007</v>
      </c>
      <c r="J17730" s="1">
        <v>-5803.00459897573</v>
      </c>
      <c r="K17730" s="1">
        <v>-0.14</v>
      </c>
      <c r="L17730" s="1">
        <v>0.876</v>
      </c>
      <c r="M17730" s="1">
        <v>0.322</v>
      </c>
    </row>
    <row r="17731">
      <c r="A17731" s="1">
        <v>17729.0</v>
      </c>
      <c r="B17731" s="1">
        <v>1.70024006540941E9</v>
      </c>
      <c r="C17731" s="1">
        <v>45272.8548971241</v>
      </c>
      <c r="D17731" s="1">
        <v>52541.8210079456</v>
      </c>
      <c r="E17731" s="1">
        <v>27202.385926531</v>
      </c>
      <c r="F17731" s="1">
        <v>19970.4790080164</v>
      </c>
      <c r="G17731" s="1">
        <v>3140.0401163149</v>
      </c>
      <c r="H17731" s="1">
        <v>-32910.3956115717</v>
      </c>
      <c r="I17731" s="1">
        <v>43807.0498474895</v>
      </c>
      <c r="J17731" s="1">
        <v>-5832.86652956802</v>
      </c>
      <c r="K17731" s="1">
        <v>-0.094</v>
      </c>
      <c r="L17731" s="1">
        <v>0.898</v>
      </c>
      <c r="M17731" s="1">
        <v>0.342</v>
      </c>
    </row>
    <row r="17732">
      <c r="A17732" s="1">
        <v>17730.0</v>
      </c>
      <c r="B17732" s="1">
        <v>1.70024006541384E9</v>
      </c>
      <c r="C17732" s="1">
        <v>45208.7500940263</v>
      </c>
      <c r="D17732" s="1">
        <v>52563.882179723</v>
      </c>
      <c r="E17732" s="1">
        <v>27173.0157343167</v>
      </c>
      <c r="F17732" s="1">
        <v>19958.2526037994</v>
      </c>
      <c r="G17732" s="1">
        <v>3185.03417790343</v>
      </c>
      <c r="H17732" s="1">
        <v>-32838.3112357033</v>
      </c>
      <c r="I17732" s="1">
        <v>43837.3588129709</v>
      </c>
      <c r="J17732" s="1">
        <v>-5793.52745932668</v>
      </c>
      <c r="K17732" s="1">
        <v>-0.094</v>
      </c>
      <c r="L17732" s="1">
        <v>0.898</v>
      </c>
      <c r="M17732" s="1">
        <v>0.342</v>
      </c>
    </row>
    <row r="17733">
      <c r="A17733" s="1">
        <v>17731.0</v>
      </c>
      <c r="B17733" s="1">
        <v>1.70024006541743E9</v>
      </c>
      <c r="C17733" s="1">
        <v>45061.5191532992</v>
      </c>
      <c r="D17733" s="1">
        <v>52583.5740665881</v>
      </c>
      <c r="E17733" s="1">
        <v>27147.4453386599</v>
      </c>
      <c r="F17733" s="1">
        <v>19970.9036911611</v>
      </c>
      <c r="G17733" s="1">
        <v>3213.48794859504</v>
      </c>
      <c r="H17733" s="1">
        <v>-32703.0831817487</v>
      </c>
      <c r="I17733" s="1">
        <v>43871.9593133877</v>
      </c>
      <c r="J17733" s="1">
        <v>-5651.32566110201</v>
      </c>
      <c r="K17733" s="1">
        <v>-0.094</v>
      </c>
      <c r="L17733" s="1">
        <v>0.898</v>
      </c>
      <c r="M17733" s="1">
        <v>0.342</v>
      </c>
    </row>
    <row r="17734">
      <c r="A17734" s="1">
        <v>17732.0</v>
      </c>
      <c r="B17734" s="1">
        <v>1.70024006542383E9</v>
      </c>
      <c r="C17734" s="1">
        <v>44857.1795054888</v>
      </c>
      <c r="D17734" s="1">
        <v>52565.0221186902</v>
      </c>
      <c r="E17734" s="1">
        <v>27133.7213675643</v>
      </c>
      <c r="F17734" s="1">
        <v>19993.8812844611</v>
      </c>
      <c r="G17734" s="1">
        <v>3218.67355330867</v>
      </c>
      <c r="H17734" s="1">
        <v>-32737.3484059987</v>
      </c>
      <c r="I17734" s="1">
        <v>43858.9282463703</v>
      </c>
      <c r="J17734" s="1">
        <v>-5641.24502435267</v>
      </c>
      <c r="K17734" s="1">
        <v>-0.094</v>
      </c>
      <c r="L17734" s="1">
        <v>0.898</v>
      </c>
      <c r="M17734" s="1">
        <v>0.342</v>
      </c>
    </row>
    <row r="17735">
      <c r="A17735" s="1">
        <v>17733.0</v>
      </c>
      <c r="B17735" s="1">
        <v>1.70024006542747E9</v>
      </c>
      <c r="C17735" s="1">
        <v>44735.8765883298</v>
      </c>
      <c r="D17735" s="1">
        <v>52543.2291678463</v>
      </c>
      <c r="E17735" s="1">
        <v>27117.7622220232</v>
      </c>
      <c r="F17735" s="1">
        <v>20004.2748456328</v>
      </c>
      <c r="G17735" s="1">
        <v>3221.57928008786</v>
      </c>
      <c r="H17735" s="1">
        <v>-32846.4249189406</v>
      </c>
      <c r="I17735" s="1">
        <v>43855.4190224908</v>
      </c>
      <c r="J17735" s="1">
        <v>-5635.94766091676</v>
      </c>
      <c r="K17735" s="1">
        <v>-0.094</v>
      </c>
      <c r="L17735" s="1">
        <v>0.898</v>
      </c>
      <c r="M17735" s="1">
        <v>0.342</v>
      </c>
    </row>
    <row r="17736">
      <c r="A17736" s="1">
        <v>17734.0</v>
      </c>
      <c r="B17736" s="1">
        <v>1.70024006543042E9</v>
      </c>
      <c r="C17736" s="1">
        <v>44716.0729427424</v>
      </c>
      <c r="D17736" s="1">
        <v>52568.0843076806</v>
      </c>
      <c r="E17736" s="1">
        <v>27110.877884731</v>
      </c>
      <c r="F17736" s="1">
        <v>19999.2233513859</v>
      </c>
      <c r="G17736" s="1">
        <v>3260.96305381811</v>
      </c>
      <c r="H17736" s="1">
        <v>-32811.8914737572</v>
      </c>
      <c r="I17736" s="1">
        <v>43883.9845519047</v>
      </c>
      <c r="J17736" s="1">
        <v>-5601.66008492232</v>
      </c>
      <c r="K17736" s="1">
        <v>-0.094</v>
      </c>
      <c r="L17736" s="1">
        <v>0.898</v>
      </c>
      <c r="M17736" s="1">
        <v>0.342</v>
      </c>
    </row>
    <row r="17737">
      <c r="A17737" s="1">
        <v>17735.0</v>
      </c>
      <c r="B17737" s="1">
        <v>1.70024006543489E9</v>
      </c>
      <c r="C17737" s="1">
        <v>44698.9962099786</v>
      </c>
      <c r="D17737" s="1">
        <v>52579.886028753</v>
      </c>
      <c r="E17737" s="1">
        <v>27105.7369835063</v>
      </c>
      <c r="F17737" s="1">
        <v>20000.0950694197</v>
      </c>
      <c r="G17737" s="1">
        <v>3268.58499867737</v>
      </c>
      <c r="H17737" s="1">
        <v>-32702.0997049927</v>
      </c>
      <c r="I17737" s="1">
        <v>43869.1653453308</v>
      </c>
      <c r="J17737" s="1">
        <v>-5573.42983167527</v>
      </c>
      <c r="K17737" s="1">
        <v>-0.094</v>
      </c>
      <c r="L17737" s="1">
        <v>0.898</v>
      </c>
      <c r="M17737" s="1">
        <v>0.342</v>
      </c>
    </row>
    <row r="17738">
      <c r="A17738" s="1">
        <v>17736.0</v>
      </c>
      <c r="B17738" s="1">
        <v>1.7002400654384E9</v>
      </c>
      <c r="C17738" s="1">
        <v>44651.0964216108</v>
      </c>
      <c r="D17738" s="1">
        <v>52555.1202958965</v>
      </c>
      <c r="E17738" s="1">
        <v>27128.893390762</v>
      </c>
      <c r="F17738" s="1">
        <v>20024.0337877313</v>
      </c>
      <c r="G17738" s="1">
        <v>3243.75221058752</v>
      </c>
      <c r="H17738" s="1">
        <v>-32723.5573796698</v>
      </c>
      <c r="I17738" s="1">
        <v>43820.2820802071</v>
      </c>
      <c r="J17738" s="1">
        <v>-5548.12765695186</v>
      </c>
      <c r="K17738" s="1">
        <v>-0.094</v>
      </c>
      <c r="L17738" s="1">
        <v>0.898</v>
      </c>
      <c r="M17738" s="1">
        <v>0.342</v>
      </c>
    </row>
    <row r="17739">
      <c r="A17739" s="1">
        <v>17737.0</v>
      </c>
      <c r="B17739" s="1">
        <v>1.70024006544152E9</v>
      </c>
      <c r="C17739" s="1">
        <v>44622.7991131304</v>
      </c>
      <c r="D17739" s="1">
        <v>52543.0950573796</v>
      </c>
      <c r="E17739" s="1">
        <v>27169.8194348596</v>
      </c>
      <c r="F17739" s="1">
        <v>20046.2961252088</v>
      </c>
      <c r="G17739" s="1">
        <v>3236.17496921717</v>
      </c>
      <c r="H17739" s="1">
        <v>-32845.5084974179</v>
      </c>
      <c r="I17739" s="1">
        <v>43795.0916642059</v>
      </c>
      <c r="J17739" s="1">
        <v>-5503.42416804125</v>
      </c>
      <c r="K17739" s="1">
        <v>-0.094</v>
      </c>
      <c r="L17739" s="1">
        <v>0.898</v>
      </c>
      <c r="M17739" s="1">
        <v>0.342</v>
      </c>
    </row>
    <row r="17740">
      <c r="A17740" s="1">
        <v>17738.0</v>
      </c>
      <c r="B17740" s="1">
        <v>1.70024006544564E9</v>
      </c>
      <c r="C17740" s="1">
        <v>44603.6213163878</v>
      </c>
      <c r="D17740" s="1">
        <v>52541.9327666679</v>
      </c>
      <c r="E17740" s="1">
        <v>27203.4364585204</v>
      </c>
      <c r="F17740" s="1">
        <v>20047.3019537093</v>
      </c>
      <c r="G17740" s="1">
        <v>3266.57334167639</v>
      </c>
      <c r="H17740" s="1">
        <v>-32855.8573551007</v>
      </c>
      <c r="I17740" s="1">
        <v>43851.2392462777</v>
      </c>
      <c r="J17740" s="1">
        <v>-5453.87035058383</v>
      </c>
      <c r="K17740" s="1">
        <v>-0.094</v>
      </c>
      <c r="L17740" s="1">
        <v>0.898</v>
      </c>
      <c r="M17740" s="1">
        <v>0.342</v>
      </c>
    </row>
    <row r="17741">
      <c r="A17741" s="1">
        <v>17739.0</v>
      </c>
      <c r="B17741" s="1">
        <v>1.70024006544891E9</v>
      </c>
      <c r="C17741" s="1">
        <v>44582.9236010222</v>
      </c>
      <c r="D17741" s="1">
        <v>52551.655775506</v>
      </c>
      <c r="E17741" s="1">
        <v>27230.7502902448</v>
      </c>
      <c r="F17741" s="1">
        <v>20048.0395612763</v>
      </c>
      <c r="G17741" s="1">
        <v>3293.5742489784</v>
      </c>
      <c r="H17741" s="1">
        <v>-32744.6127229467</v>
      </c>
      <c r="I17741" s="1">
        <v>43850.568693944</v>
      </c>
      <c r="J17741" s="1">
        <v>-5421.66148682373</v>
      </c>
      <c r="K17741" s="1">
        <v>-0.068</v>
      </c>
      <c r="L17741" s="1">
        <v>0.808</v>
      </c>
      <c r="M17741" s="1">
        <v>0.332</v>
      </c>
    </row>
    <row r="17742">
      <c r="A17742" s="1">
        <v>17740.0</v>
      </c>
      <c r="B17742" s="1">
        <v>1.70024006545292E9</v>
      </c>
      <c r="C17742" s="1">
        <v>44538.7118504896</v>
      </c>
      <c r="D17742" s="1">
        <v>52525.1913100709</v>
      </c>
      <c r="E17742" s="1">
        <v>27244.9436479739</v>
      </c>
      <c r="F17742" s="1">
        <v>20030.0464069898</v>
      </c>
      <c r="G17742" s="1">
        <v>3262.86295209681</v>
      </c>
      <c r="H17742" s="1">
        <v>-32730.5534756843</v>
      </c>
      <c r="I17742" s="1">
        <v>43812.7048388367</v>
      </c>
      <c r="J17742" s="1">
        <v>-5410.70913204063</v>
      </c>
      <c r="K17742" s="1">
        <v>-0.068</v>
      </c>
      <c r="L17742" s="1">
        <v>0.808</v>
      </c>
      <c r="M17742" s="1">
        <v>0.332</v>
      </c>
    </row>
    <row r="17743">
      <c r="A17743" s="1">
        <v>17741.0</v>
      </c>
      <c r="B17743" s="1">
        <v>1.7002400654564E9</v>
      </c>
      <c r="C17743" s="1">
        <v>44497.0481988249</v>
      </c>
      <c r="D17743" s="1">
        <v>52483.1700304949</v>
      </c>
      <c r="E17743" s="1">
        <v>27276.5713663782</v>
      </c>
      <c r="F17743" s="1">
        <v>20039.7470640834</v>
      </c>
      <c r="G17743" s="1">
        <v>3245.3615361883</v>
      </c>
      <c r="H17743" s="1">
        <v>-32864.753349394</v>
      </c>
      <c r="I17743" s="1">
        <v>43804.0100102436</v>
      </c>
      <c r="J17743" s="1">
        <v>-5378.09793688034</v>
      </c>
      <c r="K17743" s="1">
        <v>-0.068</v>
      </c>
      <c r="L17743" s="1">
        <v>0.808</v>
      </c>
      <c r="M17743" s="1">
        <v>0.332</v>
      </c>
    </row>
    <row r="17744">
      <c r="A17744" s="1">
        <v>17742.0</v>
      </c>
      <c r="B17744" s="1">
        <v>1.70024006546142E9</v>
      </c>
      <c r="C17744" s="1">
        <v>44499.6410011817</v>
      </c>
      <c r="D17744" s="1">
        <v>52479.347882193</v>
      </c>
      <c r="E17744" s="1">
        <v>27309.0037475828</v>
      </c>
      <c r="F17744" s="1">
        <v>20050.2747357219</v>
      </c>
      <c r="G17744" s="1">
        <v>3274.39645223575</v>
      </c>
      <c r="H17744" s="1">
        <v>-32910.1273906382</v>
      </c>
      <c r="I17744" s="1">
        <v>43838.7893246161</v>
      </c>
      <c r="J17744" s="1">
        <v>-5302.25846794348</v>
      </c>
      <c r="K17744" s="1">
        <v>-0.068</v>
      </c>
      <c r="L17744" s="1">
        <v>0.808</v>
      </c>
      <c r="M17744" s="1">
        <v>0.332</v>
      </c>
    </row>
    <row r="17745">
      <c r="A17745" s="1">
        <v>17743.0</v>
      </c>
      <c r="B17745" s="1">
        <v>1.70024006546552E9</v>
      </c>
      <c r="C17745" s="1">
        <v>44509.4534169976</v>
      </c>
      <c r="D17745" s="1">
        <v>52492.848335844</v>
      </c>
      <c r="E17745" s="1">
        <v>27316.2904162753</v>
      </c>
      <c r="F17745" s="1">
        <v>20048.8218723323</v>
      </c>
      <c r="G17745" s="1">
        <v>3288.12042333131</v>
      </c>
      <c r="H17745" s="1">
        <v>-32793.3842293482</v>
      </c>
      <c r="I17745" s="1">
        <v>43862.83980165</v>
      </c>
      <c r="J17745" s="1">
        <v>-5263.34408084679</v>
      </c>
      <c r="K17745" s="1">
        <v>-0.068</v>
      </c>
      <c r="L17745" s="1">
        <v>0.808</v>
      </c>
      <c r="M17745" s="1">
        <v>0.332</v>
      </c>
    </row>
    <row r="17746">
      <c r="A17746" s="1">
        <v>17744.0</v>
      </c>
      <c r="B17746" s="1">
        <v>1.70024006547346E9</v>
      </c>
      <c r="C17746" s="1">
        <v>44463.1182507417</v>
      </c>
      <c r="D17746" s="1">
        <v>52455.4762191148</v>
      </c>
      <c r="E17746" s="1">
        <v>27299.5266079338</v>
      </c>
      <c r="F17746" s="1">
        <v>20036.8636890487</v>
      </c>
      <c r="G17746" s="1">
        <v>3244.512169899</v>
      </c>
      <c r="H17746" s="1">
        <v>-32758.3813975312</v>
      </c>
      <c r="I17746" s="1">
        <v>43832.553187913</v>
      </c>
      <c r="J17746" s="1">
        <v>-5276.97864496453</v>
      </c>
      <c r="K17746" s="1">
        <v>-0.068</v>
      </c>
      <c r="L17746" s="1">
        <v>0.808</v>
      </c>
      <c r="M17746" s="1">
        <v>0.332</v>
      </c>
    </row>
    <row r="17747">
      <c r="A17747" s="1">
        <v>17745.0</v>
      </c>
      <c r="B17747" s="1">
        <v>1.70024006547859E9</v>
      </c>
      <c r="C17747" s="1">
        <v>44422.0357444329</v>
      </c>
      <c r="D17747" s="1">
        <v>52427.2683176122</v>
      </c>
      <c r="E17747" s="1">
        <v>27294.8103898537</v>
      </c>
      <c r="F17747" s="1">
        <v>20046.698456609</v>
      </c>
      <c r="G17747" s="1">
        <v>3217.19833817462</v>
      </c>
      <c r="H17747" s="1">
        <v>-32868.3519802513</v>
      </c>
      <c r="I17747" s="1">
        <v>43787.4250158578</v>
      </c>
      <c r="J17747" s="1">
        <v>-5295.44118588461</v>
      </c>
      <c r="K17747" s="1">
        <v>-0.068</v>
      </c>
      <c r="L17747" s="1">
        <v>0.808</v>
      </c>
      <c r="M17747" s="1">
        <v>0.332</v>
      </c>
    </row>
    <row r="17748">
      <c r="A17748" s="1">
        <v>17746.0</v>
      </c>
      <c r="B17748" s="1">
        <v>1.70024006548197E9</v>
      </c>
      <c r="C17748" s="1">
        <v>44409.9210989381</v>
      </c>
      <c r="D17748" s="1">
        <v>52415.9136314289</v>
      </c>
      <c r="E17748" s="1">
        <v>27275.1185029886</v>
      </c>
      <c r="F17748" s="1">
        <v>20045.9832007864</v>
      </c>
      <c r="G17748" s="1">
        <v>3255.10689677082</v>
      </c>
      <c r="H17748" s="1">
        <v>-32923.9854722005</v>
      </c>
      <c r="I17748" s="1">
        <v>43792.9235449938</v>
      </c>
      <c r="J17748" s="1">
        <v>-5310.7521308365</v>
      </c>
      <c r="K17748" s="1">
        <v>-0.068</v>
      </c>
      <c r="L17748" s="1">
        <v>0.808</v>
      </c>
      <c r="M17748" s="1">
        <v>0.332</v>
      </c>
    </row>
    <row r="17749">
      <c r="A17749" s="1">
        <v>17747.0</v>
      </c>
      <c r="B17749" s="1">
        <v>1.70024006548478E9</v>
      </c>
      <c r="C17749" s="1">
        <v>44421.3651920992</v>
      </c>
      <c r="D17749" s="1">
        <v>52424.0049629217</v>
      </c>
      <c r="E17749" s="1">
        <v>27249.9727904764</v>
      </c>
      <c r="F17749" s="1">
        <v>20039.2776774499</v>
      </c>
      <c r="G17749" s="1">
        <v>3286.26522854152</v>
      </c>
      <c r="H17749" s="1">
        <v>-32831.3151396888</v>
      </c>
      <c r="I17749" s="1">
        <v>43825.9147198098</v>
      </c>
      <c r="J17749" s="1">
        <v>-5311.48973840352</v>
      </c>
      <c r="K17749" s="1">
        <v>-0.068</v>
      </c>
      <c r="L17749" s="1">
        <v>0.808</v>
      </c>
      <c r="M17749" s="1">
        <v>0.332</v>
      </c>
    </row>
    <row r="17750">
      <c r="A17750" s="1">
        <v>17748.0</v>
      </c>
      <c r="B17750" s="1">
        <v>1.70024006548777E9</v>
      </c>
      <c r="C17750" s="1">
        <v>44412.8044739728</v>
      </c>
      <c r="D17750" s="1">
        <v>52422.3285820875</v>
      </c>
      <c r="E17750" s="1">
        <v>27224.9388366864</v>
      </c>
      <c r="F17750" s="1">
        <v>20062.6799538946</v>
      </c>
      <c r="G17750" s="1">
        <v>3297.23993506907</v>
      </c>
      <c r="H17750" s="1">
        <v>-32762.6058772332</v>
      </c>
      <c r="I17750" s="1">
        <v>43831.9496908127</v>
      </c>
      <c r="J17750" s="1">
        <v>-5298.88335453073</v>
      </c>
      <c r="K17750" s="1">
        <v>-0.068</v>
      </c>
      <c r="L17750" s="1">
        <v>0.808</v>
      </c>
      <c r="M17750" s="1">
        <v>0.332</v>
      </c>
    </row>
    <row r="17751">
      <c r="A17751" s="1">
        <v>17749.0</v>
      </c>
      <c r="B17751" s="1">
        <v>1.70024006549148E9</v>
      </c>
      <c r="C17751" s="1">
        <v>44393.7831394413</v>
      </c>
      <c r="D17751" s="1">
        <v>52413.074959883</v>
      </c>
      <c r="E17751" s="1">
        <v>27192.5958624596</v>
      </c>
      <c r="F17751" s="1">
        <v>20079.8237418918</v>
      </c>
      <c r="G17751" s="1">
        <v>3285.39351050776</v>
      </c>
      <c r="H17751" s="1">
        <v>-32831.2927879444</v>
      </c>
      <c r="I17751" s="1">
        <v>43807.4968823786</v>
      </c>
      <c r="J17751" s="1">
        <v>-5288.75801429248</v>
      </c>
      <c r="K17751" s="1">
        <v>-0.078</v>
      </c>
      <c r="L17751" s="1">
        <v>0.832</v>
      </c>
      <c r="M17751" s="1">
        <v>0.338</v>
      </c>
    </row>
    <row r="17752">
      <c r="A17752" s="1">
        <v>17750.0</v>
      </c>
      <c r="B17752" s="1">
        <v>1.70024006549461E9</v>
      </c>
      <c r="C17752" s="1">
        <v>44385.960028882</v>
      </c>
      <c r="D17752" s="1">
        <v>52408.2246313362</v>
      </c>
      <c r="E17752" s="1">
        <v>27165.2149755018</v>
      </c>
      <c r="F17752" s="1">
        <v>20088.0491838513</v>
      </c>
      <c r="G17752" s="1">
        <v>3300.74915894856</v>
      </c>
      <c r="H17752" s="1">
        <v>-32910.1497423827</v>
      </c>
      <c r="I17752" s="1">
        <v>43804.3005829215</v>
      </c>
      <c r="J17752" s="1">
        <v>-5290.52380210445</v>
      </c>
      <c r="K17752" s="1">
        <v>-0.078</v>
      </c>
      <c r="L17752" s="1">
        <v>0.832</v>
      </c>
      <c r="M17752" s="1">
        <v>0.338</v>
      </c>
    </row>
    <row r="17753">
      <c r="A17753" s="1">
        <v>17751.0</v>
      </c>
      <c r="B17753" s="1">
        <v>1.70024006549791E9</v>
      </c>
      <c r="C17753" s="1">
        <v>44393.2690493189</v>
      </c>
      <c r="D17753" s="1">
        <v>52411.5550412601</v>
      </c>
      <c r="E17753" s="1">
        <v>27144.2713909472</v>
      </c>
      <c r="F17753" s="1">
        <v>20084.6070152052</v>
      </c>
      <c r="G17753" s="1">
        <v>3333.67327853122</v>
      </c>
      <c r="H17753" s="1">
        <v>-32822.8885320292</v>
      </c>
      <c r="I17753" s="1">
        <v>43823.1878069863</v>
      </c>
      <c r="J17753" s="1">
        <v>-5294.61417133977</v>
      </c>
      <c r="K17753" s="1">
        <v>-0.078</v>
      </c>
      <c r="L17753" s="1">
        <v>0.832</v>
      </c>
      <c r="M17753" s="1">
        <v>0.338</v>
      </c>
    </row>
    <row r="17754">
      <c r="A17754" s="1">
        <v>17752.0</v>
      </c>
      <c r="B17754" s="1">
        <v>1.70024006550152E9</v>
      </c>
      <c r="C17754" s="1">
        <v>44394.9901336419</v>
      </c>
      <c r="D17754" s="1">
        <v>52427.6482972679</v>
      </c>
      <c r="E17754" s="1">
        <v>27134.4813268758</v>
      </c>
      <c r="F17754" s="1">
        <v>20116.5476580319</v>
      </c>
      <c r="G17754" s="1">
        <v>3340.75878152355</v>
      </c>
      <c r="H17754" s="1">
        <v>-32722.193923258</v>
      </c>
      <c r="I17754" s="1">
        <v>43822.3831441859</v>
      </c>
      <c r="J17754" s="1">
        <v>-5293.94361900611</v>
      </c>
      <c r="K17754" s="1">
        <v>-0.078</v>
      </c>
      <c r="L17754" s="1">
        <v>0.832</v>
      </c>
      <c r="M17754" s="1">
        <v>0.338</v>
      </c>
    </row>
    <row r="17755">
      <c r="A17755" s="1">
        <v>17753.0</v>
      </c>
      <c r="B17755" s="1">
        <v>1.70024006550448E9</v>
      </c>
      <c r="C17755" s="1">
        <v>44365.1058513052</v>
      </c>
      <c r="D17755" s="1">
        <v>52405.7435877017</v>
      </c>
      <c r="E17755" s="1">
        <v>27129.6757018179</v>
      </c>
      <c r="F17755" s="1">
        <v>20148.8906322587</v>
      </c>
      <c r="G17755" s="1">
        <v>3308.16993810772</v>
      </c>
      <c r="H17755" s="1">
        <v>-32774.1617291166</v>
      </c>
      <c r="I17755" s="1">
        <v>43765.5873615249</v>
      </c>
      <c r="J17755" s="1">
        <v>-5319.44695942961</v>
      </c>
      <c r="K17755" s="1">
        <v>-0.078</v>
      </c>
      <c r="L17755" s="1">
        <v>0.832</v>
      </c>
      <c r="M17755" s="1">
        <v>0.338</v>
      </c>
    </row>
    <row r="17756">
      <c r="A17756" s="1">
        <v>17754.0</v>
      </c>
      <c r="B17756" s="1">
        <v>1.7002400655118E9</v>
      </c>
      <c r="C17756" s="1">
        <v>44356.7686506234</v>
      </c>
      <c r="D17756" s="1">
        <v>52396.3558550305</v>
      </c>
      <c r="E17756" s="1">
        <v>27154.7990625857</v>
      </c>
      <c r="F17756" s="1">
        <v>20181.4794756745</v>
      </c>
      <c r="G17756" s="1">
        <v>3313.95903992164</v>
      </c>
      <c r="H17756" s="1">
        <v>-32871.0788930748</v>
      </c>
      <c r="I17756" s="1">
        <v>43789.6825420478</v>
      </c>
      <c r="J17756" s="1">
        <v>-5318.23996522903</v>
      </c>
      <c r="K17756" s="1">
        <v>-0.078</v>
      </c>
      <c r="L17756" s="1">
        <v>0.832</v>
      </c>
      <c r="M17756" s="1">
        <v>0.338</v>
      </c>
    </row>
    <row r="17757">
      <c r="A17757" s="1">
        <v>17755.0</v>
      </c>
      <c r="B17757" s="1">
        <v>1.70024006551496E9</v>
      </c>
      <c r="C17757" s="1">
        <v>44385.177717826</v>
      </c>
      <c r="D17757" s="1">
        <v>52422.5520995321</v>
      </c>
      <c r="E17757" s="1">
        <v>27196.7532869283</v>
      </c>
      <c r="F17757" s="1">
        <v>20191.761278124</v>
      </c>
      <c r="G17757" s="1">
        <v>3349.27479616103</v>
      </c>
      <c r="H17757" s="1">
        <v>-32845.4190904401</v>
      </c>
      <c r="I17757" s="1">
        <v>43802.4006846428</v>
      </c>
      <c r="J17757" s="1">
        <v>-5327.91827057817</v>
      </c>
      <c r="K17757" s="1">
        <v>-0.078</v>
      </c>
      <c r="L17757" s="1">
        <v>0.832</v>
      </c>
      <c r="M17757" s="1">
        <v>0.338</v>
      </c>
    </row>
    <row r="17758">
      <c r="A17758" s="1">
        <v>17756.0</v>
      </c>
      <c r="B17758" s="1">
        <v>1.70024006551861E9</v>
      </c>
      <c r="C17758" s="1">
        <v>44388.5528312388</v>
      </c>
      <c r="D17758" s="1">
        <v>52425.9272129448</v>
      </c>
      <c r="E17758" s="1">
        <v>27224.0671186527</v>
      </c>
      <c r="F17758" s="1">
        <v>20175.4892081605</v>
      </c>
      <c r="G17758" s="1">
        <v>3339.39532511178</v>
      </c>
      <c r="H17758" s="1">
        <v>-32764.3940167896</v>
      </c>
      <c r="I17758" s="1">
        <v>43790.330742637</v>
      </c>
      <c r="J17758" s="1">
        <v>-5362.60817797281</v>
      </c>
      <c r="K17758" s="1">
        <v>-0.078</v>
      </c>
      <c r="L17758" s="1">
        <v>0.832</v>
      </c>
      <c r="M17758" s="1">
        <v>0.338</v>
      </c>
    </row>
    <row r="17759">
      <c r="A17759" s="1">
        <v>17757.0</v>
      </c>
      <c r="B17759" s="1">
        <v>1.70024006552158E9</v>
      </c>
      <c r="C17759" s="1">
        <v>44367.5645431953</v>
      </c>
      <c r="D17759" s="1">
        <v>52396.1993928193</v>
      </c>
      <c r="E17759" s="1">
        <v>27270.2234709529</v>
      </c>
      <c r="F17759" s="1">
        <v>20199.226760772</v>
      </c>
      <c r="G17759" s="1">
        <v>3298.73750194758</v>
      </c>
      <c r="H17759" s="1">
        <v>-32811.8467702683</v>
      </c>
      <c r="I17759" s="1">
        <v>43756.6019602539</v>
      </c>
      <c r="J17759" s="1">
        <v>-5374.5663612564</v>
      </c>
      <c r="K17759" s="1">
        <v>-0.078</v>
      </c>
      <c r="L17759" s="1">
        <v>0.832</v>
      </c>
      <c r="M17759" s="1">
        <v>0.338</v>
      </c>
    </row>
    <row r="17760">
      <c r="A17760" s="1">
        <v>17758.0</v>
      </c>
      <c r="B17760" s="1">
        <v>1.70024006552498E9</v>
      </c>
      <c r="C17760" s="1">
        <v>44353.1029645327</v>
      </c>
      <c r="D17760" s="1">
        <v>52371.4783634517</v>
      </c>
      <c r="E17760" s="1">
        <v>27299.437200956</v>
      </c>
      <c r="F17760" s="1">
        <v>20224.6183424733</v>
      </c>
      <c r="G17760" s="1">
        <v>3289.41682450971</v>
      </c>
      <c r="H17760" s="1">
        <v>-32905.7688004694</v>
      </c>
      <c r="I17760" s="1">
        <v>43742.3415472914</v>
      </c>
      <c r="J17760" s="1">
        <v>-5391.88896320926</v>
      </c>
      <c r="K17760" s="1">
        <v>-0.078</v>
      </c>
      <c r="L17760" s="1">
        <v>0.832</v>
      </c>
      <c r="M17760" s="1">
        <v>0.338</v>
      </c>
    </row>
    <row r="17761">
      <c r="A17761" s="1">
        <v>17759.0</v>
      </c>
      <c r="B17761" s="1">
        <v>1.70024006552863E9</v>
      </c>
      <c r="C17761" s="1">
        <v>44367.4304327285</v>
      </c>
      <c r="D17761" s="1">
        <v>52369.7796308731</v>
      </c>
      <c r="E17761" s="1">
        <v>27291.6364421411</v>
      </c>
      <c r="F17761" s="1">
        <v>20207.6086649428</v>
      </c>
      <c r="G17761" s="1">
        <v>3351.95700549566</v>
      </c>
      <c r="H17761" s="1">
        <v>-32871.9059076197</v>
      </c>
      <c r="I17761" s="1">
        <v>43769.2977511045</v>
      </c>
      <c r="J17761" s="1">
        <v>-5360.14948608273</v>
      </c>
      <c r="K17761" s="1">
        <v>-0.056</v>
      </c>
      <c r="L17761" s="1">
        <v>0.828</v>
      </c>
      <c r="M17761" s="1">
        <v>0.332</v>
      </c>
    </row>
    <row r="17762">
      <c r="A17762" s="1">
        <v>17760.0</v>
      </c>
      <c r="B17762" s="1">
        <v>1.70024006553264E9</v>
      </c>
      <c r="C17762" s="1">
        <v>44394.2748778194</v>
      </c>
      <c r="D17762" s="1">
        <v>52382.0730903235</v>
      </c>
      <c r="E17762" s="1">
        <v>27300.0406980563</v>
      </c>
      <c r="F17762" s="1">
        <v>20206.8263538868</v>
      </c>
      <c r="G17762" s="1">
        <v>3451.3105095995</v>
      </c>
      <c r="H17762" s="1">
        <v>-32779.9955344194</v>
      </c>
      <c r="I17762" s="1">
        <v>43761.6758062453</v>
      </c>
      <c r="J17762" s="1">
        <v>-5379.26022759201</v>
      </c>
      <c r="K17762" s="1">
        <v>-0.056</v>
      </c>
      <c r="L17762" s="1">
        <v>0.828</v>
      </c>
      <c r="M17762" s="1">
        <v>0.332</v>
      </c>
    </row>
    <row r="17763">
      <c r="A17763" s="1">
        <v>17761.0</v>
      </c>
      <c r="B17763" s="1">
        <v>1.70024006553698E9</v>
      </c>
      <c r="C17763" s="1">
        <v>44385.1106625927</v>
      </c>
      <c r="D17763" s="1">
        <v>52365.063412793</v>
      </c>
      <c r="E17763" s="1">
        <v>27321.9007041335</v>
      </c>
      <c r="F17763" s="1">
        <v>20246.254831106</v>
      </c>
      <c r="G17763" s="1">
        <v>3571.09350813549</v>
      </c>
      <c r="H17763" s="1">
        <v>-32771.0995401262</v>
      </c>
      <c r="I17763" s="1">
        <v>43765.4979545471</v>
      </c>
      <c r="J17763" s="1">
        <v>-5352.05815458991</v>
      </c>
      <c r="K17763" s="1">
        <v>-0.056</v>
      </c>
      <c r="L17763" s="1">
        <v>0.828</v>
      </c>
      <c r="M17763" s="1">
        <v>0.332</v>
      </c>
    </row>
    <row r="17764">
      <c r="A17764" s="1">
        <v>17762.0</v>
      </c>
      <c r="B17764" s="1">
        <v>1.70024006554061E9</v>
      </c>
      <c r="C17764" s="1">
        <v>44358.9367698355</v>
      </c>
      <c r="D17764" s="1">
        <v>52328.4736071197</v>
      </c>
      <c r="E17764" s="1">
        <v>27326.1475355801</v>
      </c>
      <c r="F17764" s="1">
        <v>20255.8884329662</v>
      </c>
      <c r="G17764" s="1">
        <v>3764.2349319738</v>
      </c>
      <c r="H17764" s="1">
        <v>-32868.5754976958</v>
      </c>
      <c r="I17764" s="1">
        <v>43762.1228411344</v>
      </c>
      <c r="J17764" s="1">
        <v>-5382.9706171716</v>
      </c>
      <c r="K17764" s="1">
        <v>-0.056</v>
      </c>
      <c r="L17764" s="1">
        <v>0.828</v>
      </c>
      <c r="M17764" s="1">
        <v>0.332</v>
      </c>
    </row>
    <row r="17765">
      <c r="A17765" s="1">
        <v>17763.0</v>
      </c>
      <c r="B17765" s="1">
        <v>1.70024006554601E9</v>
      </c>
      <c r="C17765" s="1">
        <v>44367.1622117951</v>
      </c>
      <c r="D17765" s="1">
        <v>52323.6009268285</v>
      </c>
      <c r="E17765" s="1">
        <v>27315.9998435973</v>
      </c>
      <c r="F17765" s="1">
        <v>20245.9866101725</v>
      </c>
      <c r="G17765" s="1">
        <v>4000.71638831095</v>
      </c>
      <c r="H17765" s="1">
        <v>-32895.8893294202</v>
      </c>
      <c r="I17765" s="1">
        <v>43771.1082424054</v>
      </c>
      <c r="J17765" s="1">
        <v>-5456.77607736302</v>
      </c>
      <c r="K17765" s="1">
        <v>-0.056</v>
      </c>
      <c r="L17765" s="1">
        <v>0.828</v>
      </c>
      <c r="M17765" s="1">
        <v>0.332</v>
      </c>
    </row>
    <row r="17766">
      <c r="A17766" s="1">
        <v>17764.0</v>
      </c>
      <c r="B17766" s="1">
        <v>1.70024006554991E9</v>
      </c>
      <c r="C17766" s="1">
        <v>44376.1476130661</v>
      </c>
      <c r="D17766" s="1">
        <v>52318.0576942035</v>
      </c>
      <c r="E17766" s="1">
        <v>27304.1757707805</v>
      </c>
      <c r="F17766" s="1">
        <v>20220.975008127</v>
      </c>
      <c r="G17766" s="1">
        <v>4231.02876317843</v>
      </c>
      <c r="H17766" s="1">
        <v>-32810.6397760677</v>
      </c>
      <c r="I17766" s="1">
        <v>43772.9857889396</v>
      </c>
      <c r="J17766" s="1">
        <v>-5514.35417107989</v>
      </c>
      <c r="K17766" s="1">
        <v>-0.056</v>
      </c>
      <c r="L17766" s="1">
        <v>0.828</v>
      </c>
      <c r="M17766" s="1">
        <v>0.332</v>
      </c>
    </row>
    <row r="17767">
      <c r="A17767" s="1">
        <v>17765.0</v>
      </c>
      <c r="B17767" s="1">
        <v>1.70024006555404E9</v>
      </c>
      <c r="C17767" s="1">
        <v>44367.6315984286</v>
      </c>
      <c r="D17767" s="1">
        <v>52305.2054411417</v>
      </c>
      <c r="E17767" s="1">
        <v>27303.9299015915</v>
      </c>
      <c r="F17767" s="1">
        <v>20221.4890982495</v>
      </c>
      <c r="G17767" s="1">
        <v>4354.276282105</v>
      </c>
      <c r="H17767" s="1">
        <v>-32804.9400812316</v>
      </c>
      <c r="I17767" s="1">
        <v>43734.8313611544</v>
      </c>
      <c r="J17767" s="1">
        <v>-5564.26561644859</v>
      </c>
      <c r="K17767" s="1">
        <v>-0.056</v>
      </c>
      <c r="L17767" s="1">
        <v>0.828</v>
      </c>
      <c r="M17767" s="1">
        <v>0.332</v>
      </c>
    </row>
    <row r="17768">
      <c r="A17768" s="1">
        <v>17766.0</v>
      </c>
      <c r="B17768" s="1">
        <v>1.70024006555755E9</v>
      </c>
      <c r="C17768" s="1">
        <v>44360.5013919474</v>
      </c>
      <c r="D17768" s="1">
        <v>52293.0013886691</v>
      </c>
      <c r="E17768" s="1">
        <v>27303.6393289136</v>
      </c>
      <c r="F17768" s="1">
        <v>20236.8000432014</v>
      </c>
      <c r="G17768" s="1">
        <v>4444.24205353761</v>
      </c>
      <c r="H17768" s="1">
        <v>-32896.224605587</v>
      </c>
      <c r="I17768" s="1">
        <v>43706.6234596518</v>
      </c>
      <c r="J17768" s="1">
        <v>-5572.66987236379</v>
      </c>
      <c r="K17768" s="1">
        <v>-0.056</v>
      </c>
      <c r="L17768" s="1">
        <v>0.828</v>
      </c>
      <c r="M17768" s="1">
        <v>0.332</v>
      </c>
    </row>
    <row r="17769">
      <c r="A17769" s="1">
        <v>17767.0</v>
      </c>
      <c r="B17769" s="1">
        <v>1.70024006556057E9</v>
      </c>
      <c r="C17769" s="1">
        <v>44375.6782264325</v>
      </c>
      <c r="D17769" s="1">
        <v>52307.4629673317</v>
      </c>
      <c r="E17769" s="1">
        <v>27304.8686748586</v>
      </c>
      <c r="F17769" s="1">
        <v>20259.2858981234</v>
      </c>
      <c r="G17769" s="1">
        <v>4606.60512526096</v>
      </c>
      <c r="H17769" s="1">
        <v>-32922.7784779999</v>
      </c>
      <c r="I17769" s="1">
        <v>43718.7604568911</v>
      </c>
      <c r="J17769" s="1">
        <v>-5562.38806991435</v>
      </c>
      <c r="K17769" s="1">
        <v>-0.056</v>
      </c>
      <c r="L17769" s="1">
        <v>0.828</v>
      </c>
      <c r="M17769" s="1">
        <v>0.332</v>
      </c>
    </row>
    <row r="17770">
      <c r="A17770" s="1">
        <v>17768.0</v>
      </c>
      <c r="B17770" s="1">
        <v>1.70024006556605E9</v>
      </c>
      <c r="C17770" s="1">
        <v>44400.3098488223</v>
      </c>
      <c r="D17770" s="1">
        <v>52346.0197265171</v>
      </c>
      <c r="E17770" s="1">
        <v>27290.6976688739</v>
      </c>
      <c r="F17770" s="1">
        <v>20256.5589852999</v>
      </c>
      <c r="G17770" s="1">
        <v>4773.75147029775</v>
      </c>
      <c r="H17770" s="1">
        <v>-32804.8283225093</v>
      </c>
      <c r="I17770" s="1">
        <v>43721.6661836703</v>
      </c>
      <c r="J17770" s="1">
        <v>-5568.93713103975</v>
      </c>
      <c r="K17770" s="1">
        <v>-0.056</v>
      </c>
      <c r="L17770" s="1">
        <v>0.828</v>
      </c>
      <c r="M17770" s="1">
        <v>0.332</v>
      </c>
    </row>
    <row r="17771">
      <c r="A17771" s="1">
        <v>17769.0</v>
      </c>
      <c r="B17771" s="1">
        <v>1.70024006557005E9</v>
      </c>
      <c r="C17771" s="1">
        <v>44367.2739705173</v>
      </c>
      <c r="D17771" s="1">
        <v>52331.5357961101</v>
      </c>
      <c r="E17771" s="1">
        <v>27270.6481540975</v>
      </c>
      <c r="F17771" s="1">
        <v>20230.250982076</v>
      </c>
      <c r="G17771" s="1">
        <v>4840.06909609664</v>
      </c>
      <c r="H17771" s="1">
        <v>-32757.8673074087</v>
      </c>
      <c r="I17771" s="1">
        <v>43674.5040028696</v>
      </c>
      <c r="J17771" s="1">
        <v>-5599.15668954333</v>
      </c>
      <c r="K17771" s="1">
        <v>-0.016</v>
      </c>
      <c r="L17771" s="1">
        <v>0.958</v>
      </c>
      <c r="M17771" s="1">
        <v>0.352</v>
      </c>
    </row>
    <row r="17772">
      <c r="A17772" s="1">
        <v>17770.0</v>
      </c>
      <c r="B17772" s="1">
        <v>1.70024006557258E9</v>
      </c>
      <c r="C17772" s="1">
        <v>44343.4917144169</v>
      </c>
      <c r="D17772" s="1">
        <v>52314.056731946</v>
      </c>
      <c r="E17772" s="1">
        <v>27297.3137852327</v>
      </c>
      <c r="F17772" s="1">
        <v>20238.3423135688</v>
      </c>
      <c r="G17772" s="1">
        <v>4887.27598038625</v>
      </c>
      <c r="H17772" s="1">
        <v>-32857.5560876794</v>
      </c>
      <c r="I17772" s="1">
        <v>43649.8500287354</v>
      </c>
      <c r="J17772" s="1">
        <v>-5599.51431745461</v>
      </c>
      <c r="K17772" s="1">
        <v>-0.016</v>
      </c>
      <c r="L17772" s="1">
        <v>0.958</v>
      </c>
      <c r="M17772" s="1">
        <v>0.352</v>
      </c>
    </row>
    <row r="17773">
      <c r="A17773" s="1">
        <v>17771.0</v>
      </c>
      <c r="B17773" s="1">
        <v>1.70024006557804E9</v>
      </c>
      <c r="C17773" s="1">
        <v>44350.6442726426</v>
      </c>
      <c r="D17773" s="1">
        <v>52317.2306796587</v>
      </c>
      <c r="E17773" s="1">
        <v>27328.8744484036</v>
      </c>
      <c r="F17773" s="1">
        <v>20245.5842787723</v>
      </c>
      <c r="G17773" s="1">
        <v>5034.26105192435</v>
      </c>
      <c r="H17773" s="1">
        <v>-32919.9621581986</v>
      </c>
      <c r="I17773" s="1">
        <v>43661.4729358521</v>
      </c>
      <c r="J17773" s="1">
        <v>-5595.4686517082</v>
      </c>
      <c r="K17773" s="1">
        <v>-0.016</v>
      </c>
      <c r="L17773" s="1">
        <v>0.958</v>
      </c>
      <c r="M17773" s="1">
        <v>0.352</v>
      </c>
    </row>
    <row r="17774">
      <c r="A17774" s="1">
        <v>17772.0</v>
      </c>
      <c r="B17774" s="1">
        <v>1.70024006558171E9</v>
      </c>
      <c r="C17774" s="1">
        <v>44360.0990605472</v>
      </c>
      <c r="D17774" s="1">
        <v>52316.4036651138</v>
      </c>
      <c r="E17774" s="1">
        <v>27332.2495618164</v>
      </c>
      <c r="F17774" s="1">
        <v>20218.0245778589</v>
      </c>
      <c r="G17774" s="1">
        <v>5235.35969678875</v>
      </c>
      <c r="H17774" s="1">
        <v>-32888.3791432832</v>
      </c>
      <c r="I17774" s="1">
        <v>43670.8606685234</v>
      </c>
      <c r="J17774" s="1">
        <v>-5618.53565198608</v>
      </c>
      <c r="K17774" s="1">
        <v>-0.016</v>
      </c>
      <c r="L17774" s="1">
        <v>0.958</v>
      </c>
      <c r="M17774" s="1">
        <v>0.352</v>
      </c>
    </row>
    <row r="17775">
      <c r="A17775" s="1">
        <v>17773.0</v>
      </c>
      <c r="B17775" s="1">
        <v>1.70024006558498E9</v>
      </c>
      <c r="C17775" s="1">
        <v>44352.8123918548</v>
      </c>
      <c r="D17775" s="1">
        <v>52306.5241940646</v>
      </c>
      <c r="E17775" s="1">
        <v>27336.1164136071</v>
      </c>
      <c r="F17775" s="1">
        <v>20214.7612231685</v>
      </c>
      <c r="G17775" s="1">
        <v>5418.1746146887</v>
      </c>
      <c r="H17775" s="1">
        <v>-32874.5657652098</v>
      </c>
      <c r="I17775" s="1">
        <v>43647.771316501</v>
      </c>
      <c r="J17775" s="1">
        <v>-5617.82039616351</v>
      </c>
      <c r="K17775" s="1">
        <v>-0.016</v>
      </c>
      <c r="L17775" s="1">
        <v>0.958</v>
      </c>
      <c r="M17775" s="1">
        <v>0.352</v>
      </c>
    </row>
    <row r="17776">
      <c r="A17776" s="1">
        <v>17774.0</v>
      </c>
      <c r="B17776" s="1">
        <v>1.7002400655886E9</v>
      </c>
      <c r="C17776" s="1">
        <v>44330.684164844</v>
      </c>
      <c r="D17776" s="1">
        <v>52295.0130456701</v>
      </c>
      <c r="E17776" s="1">
        <v>27348.7675009688</v>
      </c>
      <c r="F17776" s="1">
        <v>20228.6863599641</v>
      </c>
      <c r="G17776" s="1">
        <v>5530.35802010989</v>
      </c>
      <c r="H17776" s="1">
        <v>-32934.6249025613</v>
      </c>
      <c r="I17776" s="1">
        <v>43632.9074064382</v>
      </c>
      <c r="J17776" s="1">
        <v>-5604.07407332349</v>
      </c>
      <c r="K17776" s="1">
        <v>-0.016</v>
      </c>
      <c r="L17776" s="1">
        <v>0.958</v>
      </c>
      <c r="M17776" s="1">
        <v>0.352</v>
      </c>
    </row>
    <row r="17777">
      <c r="A17777" s="1">
        <v>17775.0</v>
      </c>
      <c r="B17777" s="1">
        <v>1.70024006559269E9</v>
      </c>
      <c r="C17777" s="1">
        <v>44324.9174147745</v>
      </c>
      <c r="D17777" s="1">
        <v>52274.2259233267</v>
      </c>
      <c r="E17777" s="1">
        <v>27314.8599046301</v>
      </c>
      <c r="F17777" s="1">
        <v>20228.4181390307</v>
      </c>
      <c r="G17777" s="1">
        <v>5738.4527609888</v>
      </c>
      <c r="H17777" s="1">
        <v>-32992.5606241894</v>
      </c>
      <c r="I17777" s="1">
        <v>43662.9257992417</v>
      </c>
      <c r="J17777" s="1">
        <v>-5623.02835262159</v>
      </c>
      <c r="K17777" s="1">
        <v>-0.016</v>
      </c>
      <c r="L17777" s="1">
        <v>0.958</v>
      </c>
      <c r="M17777" s="1">
        <v>0.352</v>
      </c>
    </row>
    <row r="17778">
      <c r="A17778" s="1">
        <v>17776.0</v>
      </c>
      <c r="B17778" s="1">
        <v>1.70024006559706E9</v>
      </c>
      <c r="C17778" s="1">
        <v>44335.6462521131</v>
      </c>
      <c r="D17778" s="1">
        <v>52267.0286616121</v>
      </c>
      <c r="E17778" s="1">
        <v>27303.1028870466</v>
      </c>
      <c r="F17778" s="1">
        <v>20211.2743510334</v>
      </c>
      <c r="G17778" s="1">
        <v>6011.05463636572</v>
      </c>
      <c r="H17778" s="1">
        <v>-32945.3537398998</v>
      </c>
      <c r="I17778" s="1">
        <v>43687.8032908205</v>
      </c>
      <c r="J17778" s="1">
        <v>-5702.28763846011</v>
      </c>
      <c r="K17778" s="1">
        <v>-0.016</v>
      </c>
      <c r="L17778" s="1">
        <v>0.958</v>
      </c>
      <c r="M17778" s="1">
        <v>0.352</v>
      </c>
    </row>
    <row r="17779">
      <c r="A17779" s="1">
        <v>17777.0</v>
      </c>
      <c r="B17779" s="1">
        <v>1.70024006560076E9</v>
      </c>
      <c r="C17779" s="1">
        <v>44342.8211620832</v>
      </c>
      <c r="D17779" s="1">
        <v>52266.9839581232</v>
      </c>
      <c r="E17779" s="1">
        <v>27323.2641605453</v>
      </c>
      <c r="F17779" s="1">
        <v>20220.5279732379</v>
      </c>
      <c r="G17779" s="1">
        <v>6160.31958583826</v>
      </c>
      <c r="H17779" s="1">
        <v>-32880.0195908569</v>
      </c>
      <c r="I17779" s="1">
        <v>43688.1832704762</v>
      </c>
      <c r="J17779" s="1">
        <v>-5778.61884577499</v>
      </c>
      <c r="K17779" s="1">
        <v>-0.016</v>
      </c>
      <c r="L17779" s="1">
        <v>0.958</v>
      </c>
      <c r="M17779" s="1">
        <v>0.352</v>
      </c>
    </row>
    <row r="17780">
      <c r="A17780" s="1">
        <v>17778.0</v>
      </c>
      <c r="B17780" s="1">
        <v>1.70024006560461E9</v>
      </c>
      <c r="C17780" s="1">
        <v>44337.8590748142</v>
      </c>
      <c r="D17780" s="1">
        <v>52248.074382314</v>
      </c>
      <c r="E17780" s="1">
        <v>27339.7597479533</v>
      </c>
      <c r="F17780" s="1">
        <v>20253.6756102652</v>
      </c>
      <c r="G17780" s="1">
        <v>6256.67795618509</v>
      </c>
      <c r="H17780" s="1">
        <v>-32927.8970274802</v>
      </c>
      <c r="I17780" s="1">
        <v>43677.3426744154</v>
      </c>
      <c r="J17780" s="1">
        <v>-5811.34179965756</v>
      </c>
      <c r="K17780" s="1">
        <v>-0.016</v>
      </c>
      <c r="L17780" s="1">
        <v>0.958</v>
      </c>
      <c r="M17780" s="1">
        <v>0.352</v>
      </c>
    </row>
    <row r="17781">
      <c r="A17781" s="1">
        <v>17779.0</v>
      </c>
      <c r="B17781" s="1">
        <v>1.70024006560768E9</v>
      </c>
      <c r="C17781" s="1">
        <v>44308.1089029442</v>
      </c>
      <c r="D17781" s="1">
        <v>52193.8043467765</v>
      </c>
      <c r="E17781" s="1">
        <v>27335.5799717402</v>
      </c>
      <c r="F17781" s="1">
        <v>20251.6639532642</v>
      </c>
      <c r="G17781" s="1">
        <v>6377.26561752148</v>
      </c>
      <c r="H17781" s="1">
        <v>-33003.7141446726</v>
      </c>
      <c r="I17781" s="1">
        <v>43702.0413520385</v>
      </c>
      <c r="J17781" s="1">
        <v>-5863.24255028278</v>
      </c>
      <c r="K17781" s="1">
        <v>0.006</v>
      </c>
      <c r="L17781" s="1">
        <v>0.988</v>
      </c>
      <c r="M17781" s="1">
        <v>0.324</v>
      </c>
    </row>
    <row r="17782">
      <c r="A17782" s="1">
        <v>17780.0</v>
      </c>
      <c r="B17782" s="1">
        <v>1.7002400656127E9</v>
      </c>
      <c r="C17782" s="1">
        <v>44347.0456417853</v>
      </c>
      <c r="D17782" s="1">
        <v>52219.4641494112</v>
      </c>
      <c r="E17782" s="1">
        <v>27354.3554370827</v>
      </c>
      <c r="F17782" s="1">
        <v>20265.1644069152</v>
      </c>
      <c r="G17782" s="1">
        <v>6553.66558476276</v>
      </c>
      <c r="H17782" s="1">
        <v>-32956.015522005</v>
      </c>
      <c r="I17782" s="1">
        <v>43785.4357106013</v>
      </c>
      <c r="J17782" s="1">
        <v>-5887.24832382778</v>
      </c>
      <c r="K17782" s="1">
        <v>0.006</v>
      </c>
      <c r="L17782" s="1">
        <v>0.988</v>
      </c>
      <c r="M17782" s="1">
        <v>0.324</v>
      </c>
    </row>
    <row r="17783">
      <c r="A17783" s="1">
        <v>17781.0</v>
      </c>
      <c r="B17783" s="1">
        <v>1.70024006561706E9</v>
      </c>
      <c r="C17783" s="1">
        <v>44376.192316555</v>
      </c>
      <c r="D17783" s="1">
        <v>52234.7974461075</v>
      </c>
      <c r="E17783" s="1">
        <v>27381.8257310182</v>
      </c>
      <c r="F17783" s="1">
        <v>20278.2178256771</v>
      </c>
      <c r="G17783" s="1">
        <v>6701.50002259016</v>
      </c>
      <c r="H17783" s="1">
        <v>-32856.3937969677</v>
      </c>
      <c r="I17783" s="1">
        <v>43803.1382922099</v>
      </c>
      <c r="J17783" s="1">
        <v>-5922.96641146736</v>
      </c>
      <c r="K17783" s="1">
        <v>0.006</v>
      </c>
      <c r="L17783" s="1">
        <v>0.988</v>
      </c>
      <c r="M17783" s="1">
        <v>0.324</v>
      </c>
    </row>
    <row r="17784">
      <c r="A17784" s="1">
        <v>17782.0</v>
      </c>
      <c r="B17784" s="1">
        <v>1.70024006562066E9</v>
      </c>
      <c r="C17784" s="1">
        <v>44366.3799007391</v>
      </c>
      <c r="D17784" s="1">
        <v>52202.7897480475</v>
      </c>
      <c r="E17784" s="1">
        <v>27409.3630801872</v>
      </c>
      <c r="F17784" s="1">
        <v>20296.7474218305</v>
      </c>
      <c r="G17784" s="1">
        <v>6748.25987199066</v>
      </c>
      <c r="H17784" s="1">
        <v>-32880.5560327239</v>
      </c>
      <c r="I17784" s="1">
        <v>43762.5922277679</v>
      </c>
      <c r="J17784" s="1">
        <v>-5963.98186254285</v>
      </c>
      <c r="K17784" s="1">
        <v>0.006</v>
      </c>
      <c r="L17784" s="1">
        <v>0.988</v>
      </c>
      <c r="M17784" s="1">
        <v>0.324</v>
      </c>
    </row>
    <row r="17785">
      <c r="A17785" s="1">
        <v>17783.0</v>
      </c>
      <c r="B17785" s="1">
        <v>1.70024006562493E9</v>
      </c>
      <c r="C17785" s="1">
        <v>44364.3011885048</v>
      </c>
      <c r="D17785" s="1">
        <v>52185.8247740059</v>
      </c>
      <c r="E17785" s="1">
        <v>27425.7916123618</v>
      </c>
      <c r="F17785" s="1">
        <v>20309.9573028036</v>
      </c>
      <c r="G17785" s="1">
        <v>6848.70861157281</v>
      </c>
      <c r="H17785" s="1">
        <v>-32965.2691442095</v>
      </c>
      <c r="I17785" s="1">
        <v>43743.794410681</v>
      </c>
      <c r="J17785" s="1">
        <v>-6011.21109857691</v>
      </c>
      <c r="K17785" s="1">
        <v>0.006</v>
      </c>
      <c r="L17785" s="1">
        <v>0.988</v>
      </c>
      <c r="M17785" s="1">
        <v>0.324</v>
      </c>
    </row>
    <row r="17786">
      <c r="A17786" s="1">
        <v>17784.0</v>
      </c>
      <c r="B17786" s="1">
        <v>1.70024006562868E9</v>
      </c>
      <c r="C17786" s="1">
        <v>44375.4994124769</v>
      </c>
      <c r="D17786" s="1">
        <v>52193.7149397987</v>
      </c>
      <c r="E17786" s="1">
        <v>27406.0997254967</v>
      </c>
      <c r="F17786" s="1">
        <v>20298.8931892982</v>
      </c>
      <c r="G17786" s="1">
        <v>7066.77223047879</v>
      </c>
      <c r="H17786" s="1">
        <v>-32937.3071118959</v>
      </c>
      <c r="I17786" s="1">
        <v>43745.8284194264</v>
      </c>
      <c r="J17786" s="1">
        <v>-6071.62786383961</v>
      </c>
      <c r="K17786" s="1">
        <v>0.006</v>
      </c>
      <c r="L17786" s="1">
        <v>0.988</v>
      </c>
      <c r="M17786" s="1">
        <v>0.324</v>
      </c>
    </row>
    <row r="17787">
      <c r="A17787" s="1">
        <v>17785.0</v>
      </c>
      <c r="B17787" s="1">
        <v>1.70024006563306E9</v>
      </c>
      <c r="C17787" s="1">
        <v>44380.6626654461</v>
      </c>
      <c r="D17787" s="1">
        <v>52195.8830590108</v>
      </c>
      <c r="E17787" s="1">
        <v>27358.5575650403</v>
      </c>
      <c r="F17787" s="1">
        <v>20279.6930408111</v>
      </c>
      <c r="G17787" s="1">
        <v>7279.24791327094</v>
      </c>
      <c r="H17787" s="1">
        <v>-32852.6834073881</v>
      </c>
      <c r="I17787" s="1">
        <v>43739.6369862123</v>
      </c>
      <c r="J17787" s="1">
        <v>-6137.31964079375</v>
      </c>
      <c r="K17787" s="1">
        <v>0.006</v>
      </c>
      <c r="L17787" s="1">
        <v>0.988</v>
      </c>
      <c r="M17787" s="1">
        <v>0.324</v>
      </c>
    </row>
    <row r="17788">
      <c r="A17788" s="1">
        <v>17786.0</v>
      </c>
      <c r="B17788" s="1">
        <v>1.70024006563768E9</v>
      </c>
      <c r="C17788" s="1">
        <v>44359.6073221692</v>
      </c>
      <c r="D17788" s="1">
        <v>52185.4894978391</v>
      </c>
      <c r="E17788" s="1">
        <v>27319.5984744547</v>
      </c>
      <c r="F17788" s="1">
        <v>20289.5948636048</v>
      </c>
      <c r="G17788" s="1">
        <v>7373.79579231689</v>
      </c>
      <c r="H17788" s="1">
        <v>-32857.8690121017</v>
      </c>
      <c r="I17788" s="1">
        <v>43716.8605586124</v>
      </c>
      <c r="J17788" s="1">
        <v>-6201.02211249138</v>
      </c>
      <c r="K17788" s="1">
        <v>0.006</v>
      </c>
      <c r="L17788" s="1">
        <v>0.988</v>
      </c>
      <c r="M17788" s="1">
        <v>0.324</v>
      </c>
    </row>
    <row r="17789">
      <c r="A17789" s="1">
        <v>17787.0</v>
      </c>
      <c r="B17789" s="1">
        <v>1.70024006564077E9</v>
      </c>
      <c r="C17789" s="1">
        <v>44336.5403218913</v>
      </c>
      <c r="D17789" s="1">
        <v>52177.3758146018</v>
      </c>
      <c r="E17789" s="1">
        <v>27336.8763729186</v>
      </c>
      <c r="F17789" s="1">
        <v>20310.9407795597</v>
      </c>
      <c r="G17789" s="1">
        <v>7440.87337742726</v>
      </c>
      <c r="H17789" s="1">
        <v>-32921.6385390327</v>
      </c>
      <c r="I17789" s="1">
        <v>43724.7060209162</v>
      </c>
      <c r="J17789" s="1">
        <v>-6239.80238912134</v>
      </c>
      <c r="K17789" s="1">
        <v>0.006</v>
      </c>
      <c r="L17789" s="1">
        <v>0.988</v>
      </c>
      <c r="M17789" s="1">
        <v>0.324</v>
      </c>
    </row>
    <row r="17790">
      <c r="A17790" s="1">
        <v>17788.0</v>
      </c>
      <c r="B17790" s="1">
        <v>1.70024006564519E9</v>
      </c>
      <c r="C17790" s="1">
        <v>44338.9096068036</v>
      </c>
      <c r="D17790" s="1">
        <v>52189.1551839298</v>
      </c>
      <c r="E17790" s="1">
        <v>27356.925887695</v>
      </c>
      <c r="F17790" s="1">
        <v>20302.7823928335</v>
      </c>
      <c r="G17790" s="1">
        <v>7568.09950686687</v>
      </c>
      <c r="H17790" s="1">
        <v>-32915.3129953519</v>
      </c>
      <c r="I17790" s="1">
        <v>43777.6126000419</v>
      </c>
      <c r="J17790" s="1">
        <v>-6270.98307263649</v>
      </c>
      <c r="K17790" s="1">
        <v>0.006</v>
      </c>
      <c r="L17790" s="1">
        <v>0.988</v>
      </c>
      <c r="M17790" s="1">
        <v>0.324</v>
      </c>
    </row>
    <row r="17791">
      <c r="A17791" s="1">
        <v>17789.0</v>
      </c>
      <c r="B17791" s="1">
        <v>1.70024006564871E9</v>
      </c>
      <c r="C17791" s="1">
        <v>44356.6568919011</v>
      </c>
      <c r="D17791" s="1">
        <v>52208.2435736946</v>
      </c>
      <c r="E17791" s="1">
        <v>27365.2183848879</v>
      </c>
      <c r="F17791" s="1">
        <v>20273.3898488747</v>
      </c>
      <c r="G17791" s="1">
        <v>7680.41702275479</v>
      </c>
      <c r="H17791" s="1">
        <v>-32849.6212183977</v>
      </c>
      <c r="I17791" s="1">
        <v>43817.08578075</v>
      </c>
      <c r="J17791" s="1">
        <v>-6316.87120400324</v>
      </c>
      <c r="K17791" s="1">
        <v>-0.038</v>
      </c>
      <c r="L17791" s="1">
        <v>1.166</v>
      </c>
      <c r="M17791" s="1">
        <v>0.346</v>
      </c>
    </row>
    <row r="17792">
      <c r="A17792" s="1">
        <v>17790.0</v>
      </c>
      <c r="B17792" s="1">
        <v>1.70024006565317E9</v>
      </c>
      <c r="C17792" s="1">
        <v>44340.1836562375</v>
      </c>
      <c r="D17792" s="1">
        <v>52206.8801172828</v>
      </c>
      <c r="E17792" s="1">
        <v>27400.2882719383</v>
      </c>
      <c r="F17792" s="1">
        <v>20244.7125607386</v>
      </c>
      <c r="G17792" s="1">
        <v>7694.3645112949</v>
      </c>
      <c r="H17792" s="1">
        <v>-32849.8223840978</v>
      </c>
      <c r="I17792" s="1">
        <v>43837.1129437819</v>
      </c>
      <c r="J17792" s="1">
        <v>-6346.37550668424</v>
      </c>
      <c r="K17792" s="1">
        <v>-0.038</v>
      </c>
      <c r="L17792" s="1">
        <v>1.166</v>
      </c>
      <c r="M17792" s="1">
        <v>0.346</v>
      </c>
    </row>
    <row r="17793">
      <c r="A17793" s="1">
        <v>17791.0</v>
      </c>
      <c r="B17793" s="1">
        <v>1.7002400656587E9</v>
      </c>
      <c r="C17793" s="1">
        <v>44294.2731731263</v>
      </c>
      <c r="D17793" s="1">
        <v>52183.9248757272</v>
      </c>
      <c r="E17793" s="1">
        <v>27396.2649579364</v>
      </c>
      <c r="F17793" s="1">
        <v>20216.750528425</v>
      </c>
      <c r="G17793" s="1">
        <v>7650.1527607623</v>
      </c>
      <c r="H17793" s="1">
        <v>-32944.3926148882</v>
      </c>
      <c r="I17793" s="1">
        <v>43844.4890194522</v>
      </c>
      <c r="J17793" s="1">
        <v>-6370.56009418488</v>
      </c>
      <c r="K17793" s="1">
        <v>-0.038</v>
      </c>
      <c r="L17793" s="1">
        <v>1.166</v>
      </c>
      <c r="M17793" s="1">
        <v>0.346</v>
      </c>
    </row>
    <row r="17794">
      <c r="A17794" s="1">
        <v>17792.0</v>
      </c>
      <c r="B17794" s="1">
        <v>1.70024006566189E9</v>
      </c>
      <c r="C17794" s="1">
        <v>44286.0700829112</v>
      </c>
      <c r="D17794" s="1">
        <v>52190.4962885971</v>
      </c>
      <c r="E17794" s="1">
        <v>27387.5701293432</v>
      </c>
      <c r="F17794" s="1">
        <v>20172.8293505703</v>
      </c>
      <c r="G17794" s="1">
        <v>7716.89506970585</v>
      </c>
      <c r="H17794" s="1">
        <v>-33002.3953917497</v>
      </c>
      <c r="I17794" s="1">
        <v>43898.0661509115</v>
      </c>
      <c r="J17794" s="1">
        <v>-6399.01386487649</v>
      </c>
      <c r="K17794" s="1">
        <v>-0.038</v>
      </c>
      <c r="L17794" s="1">
        <v>1.166</v>
      </c>
      <c r="M17794" s="1">
        <v>0.346</v>
      </c>
    </row>
    <row r="17795">
      <c r="A17795" s="1">
        <v>17793.0</v>
      </c>
      <c r="B17795" s="1">
        <v>1.70024006566485E9</v>
      </c>
      <c r="C17795" s="1">
        <v>44295.4578155824</v>
      </c>
      <c r="D17795" s="1">
        <v>52199.4146346348</v>
      </c>
      <c r="E17795" s="1">
        <v>27380.9763647289</v>
      </c>
      <c r="F17795" s="1">
        <v>20124.8178034803</v>
      </c>
      <c r="G17795" s="1">
        <v>7854.55946380608</v>
      </c>
      <c r="H17795" s="1">
        <v>-32995.5110544575</v>
      </c>
      <c r="I17795" s="1">
        <v>43963.0650237876</v>
      </c>
      <c r="J17795" s="1">
        <v>-6424.87483321128</v>
      </c>
      <c r="K17795" s="1">
        <v>-0.038</v>
      </c>
      <c r="L17795" s="1">
        <v>1.166</v>
      </c>
      <c r="M17795" s="1">
        <v>0.346</v>
      </c>
    </row>
    <row r="17796">
      <c r="A17796" s="1">
        <v>17794.0</v>
      </c>
      <c r="B17796" s="1">
        <v>1.70024006566871E9</v>
      </c>
      <c r="C17796" s="1">
        <v>44287.5676497897</v>
      </c>
      <c r="D17796" s="1">
        <v>52194.8772305103</v>
      </c>
      <c r="E17796" s="1">
        <v>27393.8062660463</v>
      </c>
      <c r="F17796" s="1">
        <v>20077.8791401242</v>
      </c>
      <c r="G17796" s="1">
        <v>7934.69046767836</v>
      </c>
      <c r="H17796" s="1">
        <v>-33000.9201766157</v>
      </c>
      <c r="I17796" s="1">
        <v>43974.2185442708</v>
      </c>
      <c r="J17796" s="1">
        <v>-6455.36261264832</v>
      </c>
      <c r="K17796" s="1">
        <v>-0.038</v>
      </c>
      <c r="L17796" s="1">
        <v>1.166</v>
      </c>
      <c r="M17796" s="1">
        <v>0.346</v>
      </c>
    </row>
    <row r="17797">
      <c r="A17797" s="1">
        <v>17795.0</v>
      </c>
      <c r="B17797" s="1">
        <v>1.70024006567273E9</v>
      </c>
      <c r="C17797" s="1">
        <v>44261.6172744771</v>
      </c>
      <c r="D17797" s="1">
        <v>52178.4039948468</v>
      </c>
      <c r="E17797" s="1">
        <v>27370.6275070461</v>
      </c>
      <c r="F17797" s="1">
        <v>20011.3379968807</v>
      </c>
      <c r="G17797" s="1">
        <v>8017.95071577438</v>
      </c>
      <c r="H17797" s="1">
        <v>-33096.6750498622</v>
      </c>
      <c r="I17797" s="1">
        <v>43967.7365383787</v>
      </c>
      <c r="J17797" s="1">
        <v>-6483.39170019527</v>
      </c>
      <c r="K17797" s="1">
        <v>-0.038</v>
      </c>
      <c r="L17797" s="1">
        <v>1.166</v>
      </c>
      <c r="M17797" s="1">
        <v>0.346</v>
      </c>
    </row>
    <row r="17798">
      <c r="A17798" s="1">
        <v>17796.0</v>
      </c>
      <c r="B17798" s="1">
        <v>1.70024006567689E9</v>
      </c>
      <c r="C17798" s="1">
        <v>44260.9020186545</v>
      </c>
      <c r="D17798" s="1">
        <v>52184.2825036385</v>
      </c>
      <c r="E17798" s="1">
        <v>27297.0232125548</v>
      </c>
      <c r="F17798" s="1">
        <v>19939.1642140345</v>
      </c>
      <c r="G17798" s="1">
        <v>8198.44105225098</v>
      </c>
      <c r="H17798" s="1">
        <v>-33163.3950070613</v>
      </c>
      <c r="I17798" s="1">
        <v>43962.5062301762</v>
      </c>
      <c r="J17798" s="1">
        <v>-6508.02332258502</v>
      </c>
      <c r="K17798" s="1">
        <v>-0.038</v>
      </c>
      <c r="L17798" s="1">
        <v>1.166</v>
      </c>
      <c r="M17798" s="1">
        <v>0.346</v>
      </c>
    </row>
    <row r="17799">
      <c r="A17799" s="1">
        <v>17797.0</v>
      </c>
      <c r="B17799" s="1">
        <v>1.70024006568097E9</v>
      </c>
      <c r="C17799" s="1">
        <v>44280.2362776084</v>
      </c>
      <c r="D17799" s="1">
        <v>52210.9481347737</v>
      </c>
      <c r="E17799" s="1">
        <v>27215.2605313373</v>
      </c>
      <c r="F17799" s="1">
        <v>19911.5598096322</v>
      </c>
      <c r="G17799" s="1">
        <v>8416.95170604607</v>
      </c>
      <c r="H17799" s="1">
        <v>-33093.1881777272</v>
      </c>
      <c r="I17799" s="1">
        <v>43949.095183503</v>
      </c>
      <c r="J17799" s="1">
        <v>-6537.08059037692</v>
      </c>
      <c r="K17799" s="1">
        <v>-0.038</v>
      </c>
      <c r="L17799" s="1">
        <v>1.166</v>
      </c>
      <c r="M17799" s="1">
        <v>0.346</v>
      </c>
    </row>
    <row r="17800">
      <c r="A17800" s="1">
        <v>17798.0</v>
      </c>
      <c r="B17800" s="1">
        <v>1.70024006568509E9</v>
      </c>
      <c r="C17800" s="1">
        <v>44280.6162572641</v>
      </c>
      <c r="D17800" s="1">
        <v>52217.7207133437</v>
      </c>
      <c r="E17800" s="1">
        <v>27132.7602425527</v>
      </c>
      <c r="F17800" s="1">
        <v>19907.5588473747</v>
      </c>
      <c r="G17800" s="1">
        <v>8523.88245152026</v>
      </c>
      <c r="H17800" s="1">
        <v>-33008.6762319417</v>
      </c>
      <c r="I17800" s="1">
        <v>43942.0990874885</v>
      </c>
      <c r="J17800" s="1">
        <v>-6540.27688983403</v>
      </c>
      <c r="K17800" s="1">
        <v>-0.152</v>
      </c>
      <c r="L17800" s="1">
        <v>1.356</v>
      </c>
      <c r="M17800" s="1">
        <v>0.352</v>
      </c>
    </row>
    <row r="17801">
      <c r="A17801" s="1">
        <v>17799.0</v>
      </c>
      <c r="B17801" s="1">
        <v>1.70024006568877E9</v>
      </c>
      <c r="C17801" s="1">
        <v>44267.4287280355</v>
      </c>
      <c r="D17801" s="1">
        <v>52216.7595883321</v>
      </c>
      <c r="E17801" s="1">
        <v>27058.105416072</v>
      </c>
      <c r="F17801" s="1">
        <v>19914.152611989</v>
      </c>
      <c r="G17801" s="1">
        <v>8533.58310861386</v>
      </c>
      <c r="H17801" s="1">
        <v>-33026.4235170392</v>
      </c>
      <c r="I17801" s="1">
        <v>43940.1544857209</v>
      </c>
      <c r="J17801" s="1">
        <v>-6509.25266853006</v>
      </c>
      <c r="K17801" s="1">
        <v>-0.152</v>
      </c>
      <c r="L17801" s="1">
        <v>1.356</v>
      </c>
      <c r="M17801" s="1">
        <v>0.352</v>
      </c>
    </row>
    <row r="17802">
      <c r="A17802" s="1">
        <v>17800.0</v>
      </c>
      <c r="B17802" s="1">
        <v>1.70024006569175E9</v>
      </c>
      <c r="C17802" s="1">
        <v>44246.8651231366</v>
      </c>
      <c r="D17802" s="1">
        <v>52222.4369314237</v>
      </c>
      <c r="E17802" s="1">
        <v>26943.3068565496</v>
      </c>
      <c r="F17802" s="1">
        <v>19901.9709112609</v>
      </c>
      <c r="G17802" s="1">
        <v>8476.58616025283</v>
      </c>
      <c r="H17802" s="1">
        <v>-33056.508965076</v>
      </c>
      <c r="I17802" s="1">
        <v>43961.0533667866</v>
      </c>
      <c r="J17802" s="1">
        <v>-6481.35769144984</v>
      </c>
      <c r="K17802" s="1">
        <v>-0.152</v>
      </c>
      <c r="L17802" s="1">
        <v>1.356</v>
      </c>
      <c r="M17802" s="1">
        <v>0.352</v>
      </c>
    </row>
    <row r="17803">
      <c r="A17803" s="1">
        <v>17801.0</v>
      </c>
      <c r="B17803" s="1">
        <v>1.70024006569626E9</v>
      </c>
      <c r="C17803" s="1">
        <v>44247.915655126</v>
      </c>
      <c r="D17803" s="1">
        <v>52246.9567950912</v>
      </c>
      <c r="E17803" s="1">
        <v>26802.53556997</v>
      </c>
      <c r="F17803" s="1">
        <v>19900.3392339157</v>
      </c>
      <c r="G17803" s="1">
        <v>8271.28538743083</v>
      </c>
      <c r="H17803" s="1">
        <v>-32972.0864262683</v>
      </c>
      <c r="I17803" s="1">
        <v>43957.2312184847</v>
      </c>
      <c r="J17803" s="1">
        <v>-6452.45688586913</v>
      </c>
      <c r="K17803" s="1">
        <v>-0.152</v>
      </c>
      <c r="L17803" s="1">
        <v>1.356</v>
      </c>
      <c r="M17803" s="1">
        <v>0.352</v>
      </c>
    </row>
    <row r="17804">
      <c r="A17804" s="1">
        <v>17802.0</v>
      </c>
      <c r="B17804" s="1">
        <v>1.70024006570097E9</v>
      </c>
      <c r="C17804" s="1">
        <v>44274.8718589391</v>
      </c>
      <c r="D17804" s="1">
        <v>52290.3638828234</v>
      </c>
      <c r="E17804" s="1">
        <v>26682.4619987561</v>
      </c>
      <c r="F17804" s="1">
        <v>19917.9524085465</v>
      </c>
      <c r="G17804" s="1">
        <v>7762.31381443903</v>
      </c>
      <c r="H17804" s="1">
        <v>-32833.7514798345</v>
      </c>
      <c r="I17804" s="1">
        <v>43924.0835814575</v>
      </c>
      <c r="J17804" s="1">
        <v>-6413.92247842818</v>
      </c>
      <c r="K17804" s="1">
        <v>-0.152</v>
      </c>
      <c r="L17804" s="1">
        <v>1.356</v>
      </c>
      <c r="M17804" s="1">
        <v>0.352</v>
      </c>
    </row>
    <row r="17805">
      <c r="A17805" s="1">
        <v>17803.0</v>
      </c>
      <c r="B17805" s="1">
        <v>1.70024006570477E9</v>
      </c>
      <c r="C17805" s="1">
        <v>44272.5919810047</v>
      </c>
      <c r="D17805" s="1">
        <v>52283.8371734425</v>
      </c>
      <c r="E17805" s="1">
        <v>26637.0432540229</v>
      </c>
      <c r="F17805" s="1">
        <v>19919.159402747</v>
      </c>
      <c r="G17805" s="1">
        <v>6939.52374929472</v>
      </c>
      <c r="H17805" s="1">
        <v>-32850.2023637536</v>
      </c>
      <c r="I17805" s="1">
        <v>43892.2546973532</v>
      </c>
      <c r="J17805" s="1">
        <v>-6387.97210311557</v>
      </c>
      <c r="K17805" s="1">
        <v>-0.152</v>
      </c>
      <c r="L17805" s="1">
        <v>1.356</v>
      </c>
      <c r="M17805" s="1">
        <v>0.352</v>
      </c>
    </row>
    <row r="17806">
      <c r="A17806" s="1">
        <v>17804.0</v>
      </c>
      <c r="B17806" s="1">
        <v>1.70024006570875E9</v>
      </c>
      <c r="C17806" s="1">
        <v>44277.174088618</v>
      </c>
      <c r="D17806" s="1">
        <v>52266.4698680007</v>
      </c>
      <c r="E17806" s="1">
        <v>26707.2053798681</v>
      </c>
      <c r="F17806" s="1">
        <v>19943.701618159</v>
      </c>
      <c r="G17806" s="1">
        <v>5881.48157375831</v>
      </c>
      <c r="H17806" s="1">
        <v>-32960.9776092741</v>
      </c>
      <c r="I17806" s="1">
        <v>43876.340255301</v>
      </c>
      <c r="J17806" s="1">
        <v>-6377.44443147712</v>
      </c>
      <c r="K17806" s="1">
        <v>-0.152</v>
      </c>
      <c r="L17806" s="1">
        <v>1.356</v>
      </c>
      <c r="M17806" s="1">
        <v>0.352</v>
      </c>
    </row>
    <row r="17807">
      <c r="A17807" s="1">
        <v>17805.0</v>
      </c>
      <c r="B17807" s="1">
        <v>1.700240065713E9</v>
      </c>
      <c r="C17807" s="1">
        <v>44304.0408854533</v>
      </c>
      <c r="D17807" s="1">
        <v>52261.3736702649</v>
      </c>
      <c r="E17807" s="1">
        <v>26706.8254002124</v>
      </c>
      <c r="F17807" s="1">
        <v>19952.7540746634</v>
      </c>
      <c r="G17807" s="1">
        <v>4941.45660894591</v>
      </c>
      <c r="H17807" s="1">
        <v>-32974.8803943253</v>
      </c>
      <c r="I17807" s="1">
        <v>43864.3597202729</v>
      </c>
      <c r="J17807" s="1">
        <v>-6366.58148367184</v>
      </c>
      <c r="K17807" s="1">
        <v>-0.152</v>
      </c>
      <c r="L17807" s="1">
        <v>1.356</v>
      </c>
      <c r="M17807" s="1">
        <v>0.352</v>
      </c>
    </row>
    <row r="17808">
      <c r="A17808" s="1">
        <v>17806.0</v>
      </c>
      <c r="B17808" s="1">
        <v>1.70024006571625E9</v>
      </c>
      <c r="C17808" s="1">
        <v>44310.5005396009</v>
      </c>
      <c r="D17808" s="1">
        <v>52212.8033295635</v>
      </c>
      <c r="E17808" s="1">
        <v>26713.6426822713</v>
      </c>
      <c r="F17808" s="1">
        <v>19937.1302052891</v>
      </c>
      <c r="G17808" s="1">
        <v>4320.45809274412</v>
      </c>
      <c r="H17808" s="1">
        <v>-32904.6065097578</v>
      </c>
      <c r="I17808" s="1">
        <v>43829.7368681117</v>
      </c>
      <c r="J17808" s="1">
        <v>-6406.16642310219</v>
      </c>
      <c r="K17808" s="1">
        <v>-0.152</v>
      </c>
      <c r="L17808" s="1">
        <v>1.356</v>
      </c>
      <c r="M17808" s="1">
        <v>0.352</v>
      </c>
    </row>
    <row r="17809">
      <c r="A17809" s="1">
        <v>17807.0</v>
      </c>
      <c r="B17809" s="1">
        <v>1.70024006572181E9</v>
      </c>
      <c r="C17809" s="1">
        <v>44288.0370364233</v>
      </c>
      <c r="D17809" s="1">
        <v>52094.2049734836</v>
      </c>
      <c r="E17809" s="1">
        <v>26744.0410547305</v>
      </c>
      <c r="F17809" s="1">
        <v>19926.669588884</v>
      </c>
      <c r="G17809" s="1">
        <v>3902.27930572978</v>
      </c>
      <c r="H17809" s="1">
        <v>-32895.8222741868</v>
      </c>
      <c r="I17809" s="1">
        <v>43822.8078273305</v>
      </c>
      <c r="J17809" s="1">
        <v>-6416.26941159599</v>
      </c>
      <c r="K17809" s="1">
        <v>-0.152</v>
      </c>
      <c r="L17809" s="1">
        <v>1.356</v>
      </c>
      <c r="M17809" s="1">
        <v>0.352</v>
      </c>
    </row>
    <row r="17810">
      <c r="A17810" s="1">
        <v>17808.0</v>
      </c>
      <c r="B17810" s="1">
        <v>1.7002400657259E9</v>
      </c>
      <c r="C17810" s="1">
        <v>44265.1041466121</v>
      </c>
      <c r="D17810" s="1">
        <v>51980.8145738619</v>
      </c>
      <c r="E17810" s="1">
        <v>26778.7980173585</v>
      </c>
      <c r="F17810" s="1">
        <v>19927.7648243623</v>
      </c>
      <c r="G17810" s="1">
        <v>3698.5208032752</v>
      </c>
      <c r="H17810" s="1">
        <v>-32921.3479663548</v>
      </c>
      <c r="I17810" s="1">
        <v>43799.5173096081</v>
      </c>
      <c r="J17810" s="1">
        <v>-6381.78066990145</v>
      </c>
      <c r="K17810" s="1">
        <v>-0.124</v>
      </c>
      <c r="L17810" s="1">
        <v>1.25</v>
      </c>
      <c r="M17810" s="1">
        <v>0.444</v>
      </c>
    </row>
    <row r="17811">
      <c r="A17811" s="1">
        <v>17809.0</v>
      </c>
      <c r="B17811" s="1">
        <v>1.7002400657289E9</v>
      </c>
      <c r="C17811" s="1">
        <v>44250.5308092273</v>
      </c>
      <c r="D17811" s="1">
        <v>51924.756398768</v>
      </c>
      <c r="E17811" s="1">
        <v>26777.5239679245</v>
      </c>
      <c r="F17811" s="1">
        <v>19917.4830219129</v>
      </c>
      <c r="G17811" s="1">
        <v>3593.02056944615</v>
      </c>
      <c r="H17811" s="1">
        <v>-32883.1264833362</v>
      </c>
      <c r="I17811" s="1">
        <v>43784.6757512898</v>
      </c>
      <c r="J17811" s="1">
        <v>-6343.35802118277</v>
      </c>
      <c r="K17811" s="1">
        <v>-0.124</v>
      </c>
      <c r="L17811" s="1">
        <v>1.25</v>
      </c>
      <c r="M17811" s="1">
        <v>0.444</v>
      </c>
    </row>
    <row r="17812">
      <c r="A17812" s="1">
        <v>17810.0</v>
      </c>
      <c r="B17812" s="1">
        <v>1.70024006573426E9</v>
      </c>
      <c r="C17812" s="1">
        <v>44233.6105386746</v>
      </c>
      <c r="D17812" s="1">
        <v>51891.6087617407</v>
      </c>
      <c r="E17812" s="1">
        <v>26760.0672555049</v>
      </c>
      <c r="F17812" s="1">
        <v>19883.3295563852</v>
      </c>
      <c r="G17812" s="1">
        <v>3512.10725451794</v>
      </c>
      <c r="H17812" s="1">
        <v>-32760.0801301098</v>
      </c>
      <c r="I17812" s="1">
        <v>43771.823498228</v>
      </c>
      <c r="J17812" s="1">
        <v>-6329.70110532058</v>
      </c>
      <c r="K17812" s="1">
        <v>-0.124</v>
      </c>
      <c r="L17812" s="1">
        <v>1.25</v>
      </c>
      <c r="M17812" s="1">
        <v>0.444</v>
      </c>
    </row>
    <row r="17813">
      <c r="A17813" s="1">
        <v>17811.0</v>
      </c>
      <c r="B17813" s="1">
        <v>1.70024006573691E9</v>
      </c>
      <c r="C17813" s="1">
        <v>44206.2072999724</v>
      </c>
      <c r="D17813" s="1">
        <v>51852.448505455</v>
      </c>
      <c r="E17813" s="1">
        <v>26756.9380112812</v>
      </c>
      <c r="F17813" s="1">
        <v>19872.6901260245</v>
      </c>
      <c r="G17813" s="1">
        <v>3486.29098967206</v>
      </c>
      <c r="H17813" s="1">
        <v>-32735.1132315532</v>
      </c>
      <c r="I17813" s="1">
        <v>43751.796335196</v>
      </c>
      <c r="J17813" s="1">
        <v>-6323.241451173</v>
      </c>
      <c r="K17813" s="1">
        <v>-0.124</v>
      </c>
      <c r="L17813" s="1">
        <v>1.25</v>
      </c>
      <c r="M17813" s="1">
        <v>0.444</v>
      </c>
    </row>
    <row r="17814">
      <c r="A17814" s="1">
        <v>17812.0</v>
      </c>
      <c r="B17814" s="1">
        <v>1.7002400657409E9</v>
      </c>
      <c r="C17814" s="1">
        <v>44178.6923025479</v>
      </c>
      <c r="D17814" s="1">
        <v>51819.9267172726</v>
      </c>
      <c r="E17814" s="1">
        <v>26736.799089527</v>
      </c>
      <c r="F17814" s="1">
        <v>19855.8145589607</v>
      </c>
      <c r="G17814" s="1">
        <v>3478.06554771251</v>
      </c>
      <c r="H17814" s="1">
        <v>-32803.3084038863</v>
      </c>
      <c r="I17814" s="1">
        <v>43723.7895993935</v>
      </c>
      <c r="J17814" s="1">
        <v>-6349.3482886968</v>
      </c>
      <c r="K17814" s="1">
        <v>-0.124</v>
      </c>
      <c r="L17814" s="1">
        <v>1.25</v>
      </c>
      <c r="M17814" s="1">
        <v>0.444</v>
      </c>
    </row>
    <row r="17815">
      <c r="A17815" s="1">
        <v>17813.0</v>
      </c>
      <c r="B17815" s="1">
        <v>1.70024006574407E9</v>
      </c>
      <c r="C17815" s="1">
        <v>44198.5853551131</v>
      </c>
      <c r="D17815" s="1">
        <v>51838.8362930818</v>
      </c>
      <c r="E17815" s="1">
        <v>26753.9428775242</v>
      </c>
      <c r="F17815" s="1">
        <v>19864.9787741874</v>
      </c>
      <c r="G17815" s="1">
        <v>3517.11404527593</v>
      </c>
      <c r="H17815" s="1">
        <v>-32840.50170666</v>
      </c>
      <c r="I17815" s="1">
        <v>43742.810933925</v>
      </c>
      <c r="J17815" s="1">
        <v>-6363.0499080479</v>
      </c>
      <c r="K17815" s="1">
        <v>-0.124</v>
      </c>
      <c r="L17815" s="1">
        <v>1.25</v>
      </c>
      <c r="M17815" s="1">
        <v>0.444</v>
      </c>
    </row>
    <row r="17816">
      <c r="A17816" s="1">
        <v>17814.0</v>
      </c>
      <c r="B17816" s="1">
        <v>1.70024006574831E9</v>
      </c>
      <c r="C17816" s="1">
        <v>44225.4521519484</v>
      </c>
      <c r="D17816" s="1">
        <v>51860.2492642699</v>
      </c>
      <c r="E17816" s="1">
        <v>26765.4093224298</v>
      </c>
      <c r="F17816" s="1">
        <v>19862.3412683416</v>
      </c>
      <c r="G17816" s="1">
        <v>3569.48418253471</v>
      </c>
      <c r="H17816" s="1">
        <v>-32794.0771334263</v>
      </c>
      <c r="I17816" s="1">
        <v>43769.1636406378</v>
      </c>
      <c r="J17816" s="1">
        <v>-6386.92157112617</v>
      </c>
      <c r="K17816" s="1">
        <v>-0.124</v>
      </c>
      <c r="L17816" s="1">
        <v>1.25</v>
      </c>
      <c r="M17816" s="1">
        <v>0.444</v>
      </c>
    </row>
    <row r="17817">
      <c r="A17817" s="1">
        <v>17815.0</v>
      </c>
      <c r="B17817" s="1">
        <v>1.70024006575212E9</v>
      </c>
      <c r="C17817" s="1">
        <v>44211.1246837526</v>
      </c>
      <c r="D17817" s="1">
        <v>51847.8663978417</v>
      </c>
      <c r="E17817" s="1">
        <v>26773.5453574115</v>
      </c>
      <c r="F17817" s="1">
        <v>19852.7747217148</v>
      </c>
      <c r="G17817" s="1">
        <v>3581.77764198513</v>
      </c>
      <c r="H17817" s="1">
        <v>-32758.0908248532</v>
      </c>
      <c r="I17817" s="1">
        <v>43753.0480328855</v>
      </c>
      <c r="J17817" s="1">
        <v>-6425.21010937811</v>
      </c>
      <c r="K17817" s="1">
        <v>-0.124</v>
      </c>
      <c r="L17817" s="1">
        <v>1.25</v>
      </c>
      <c r="M17817" s="1">
        <v>0.444</v>
      </c>
    </row>
    <row r="17818">
      <c r="A17818" s="1">
        <v>17816.0</v>
      </c>
      <c r="B17818" s="1">
        <v>1.70024006575683E9</v>
      </c>
      <c r="C17818" s="1">
        <v>44200.5970121141</v>
      </c>
      <c r="D17818" s="1">
        <v>51842.9490140615</v>
      </c>
      <c r="E17818" s="1">
        <v>26799.2051600462</v>
      </c>
      <c r="F17818" s="1">
        <v>19877.674565038</v>
      </c>
      <c r="G17818" s="1">
        <v>3601.89421199491</v>
      </c>
      <c r="H17818" s="1">
        <v>-32802.8390172528</v>
      </c>
      <c r="I17818" s="1">
        <v>43746.1636955933</v>
      </c>
      <c r="J17818" s="1">
        <v>-6432.1167984148</v>
      </c>
      <c r="K17818" s="1">
        <v>-0.124</v>
      </c>
      <c r="L17818" s="1">
        <v>1.25</v>
      </c>
      <c r="M17818" s="1">
        <v>0.444</v>
      </c>
    </row>
    <row r="17819">
      <c r="A17819" s="1">
        <v>17817.0</v>
      </c>
      <c r="B17819" s="1">
        <v>1.70024006576091E9</v>
      </c>
      <c r="C17819" s="1">
        <v>44234.3481462416</v>
      </c>
      <c r="D17819" s="1">
        <v>51866.7536219064</v>
      </c>
      <c r="E17819" s="1">
        <v>26824.5073347696</v>
      </c>
      <c r="F17819" s="1">
        <v>19912.4538794104</v>
      </c>
      <c r="G17819" s="1">
        <v>3661.68512841285</v>
      </c>
      <c r="H17819" s="1">
        <v>-32833.8185350678</v>
      </c>
      <c r="I17819" s="1">
        <v>43769.320102849</v>
      </c>
      <c r="J17819" s="1">
        <v>-6418.77280697498</v>
      </c>
      <c r="K17819" s="1">
        <v>-0.124</v>
      </c>
      <c r="L17819" s="1">
        <v>1.25</v>
      </c>
      <c r="M17819" s="1">
        <v>0.444</v>
      </c>
    </row>
    <row r="17820">
      <c r="A17820" s="1">
        <v>17818.0</v>
      </c>
      <c r="B17820" s="1">
        <v>1.70024006576523E9</v>
      </c>
      <c r="C17820" s="1">
        <v>44267.9875216469</v>
      </c>
      <c r="D17820" s="1">
        <v>51875.2696365439</v>
      </c>
      <c r="E17820" s="1">
        <v>26811.4092125188</v>
      </c>
      <c r="F17820" s="1">
        <v>19918.2206294799</v>
      </c>
      <c r="G17820" s="1">
        <v>3706.34391383456</v>
      </c>
      <c r="H17820" s="1">
        <v>-32787.6174792787</v>
      </c>
      <c r="I17820" s="1">
        <v>43778.30550412</v>
      </c>
      <c r="J17820" s="1">
        <v>-6439.42581885168</v>
      </c>
      <c r="K17820" s="1">
        <v>-0.052</v>
      </c>
      <c r="L17820" s="1">
        <v>0.986</v>
      </c>
      <c r="M17820" s="1">
        <v>0.454</v>
      </c>
    </row>
    <row r="17821">
      <c r="A17821" s="1">
        <v>17819.0</v>
      </c>
      <c r="B17821" s="1">
        <v>1.70024006576832E9</v>
      </c>
      <c r="C17821" s="1">
        <v>44279.0963386412</v>
      </c>
      <c r="D17821" s="1">
        <v>51856.1141915457</v>
      </c>
      <c r="E17821" s="1">
        <v>26800.8815408803</v>
      </c>
      <c r="F17821" s="1">
        <v>19927.2730859843</v>
      </c>
      <c r="G17821" s="1">
        <v>3724.73939952127</v>
      </c>
      <c r="H17821" s="1">
        <v>-32749.3736445157</v>
      </c>
      <c r="I17821" s="1">
        <v>43751.8186869405</v>
      </c>
      <c r="J17821" s="1">
        <v>-6475.99327278057</v>
      </c>
      <c r="K17821" s="1">
        <v>-0.052</v>
      </c>
      <c r="L17821" s="1">
        <v>0.986</v>
      </c>
      <c r="M17821" s="1">
        <v>0.454</v>
      </c>
    </row>
    <row r="17822">
      <c r="A17822" s="1">
        <v>17820.0</v>
      </c>
      <c r="B17822" s="1">
        <v>1.70024006577185E9</v>
      </c>
      <c r="C17822" s="1">
        <v>44282.7396729874</v>
      </c>
      <c r="D17822" s="1">
        <v>51824.7770458194</v>
      </c>
      <c r="E17822" s="1">
        <v>26832.6433697513</v>
      </c>
      <c r="F17822" s="1">
        <v>19959.7278189334</v>
      </c>
      <c r="G17822" s="1">
        <v>3758.98227202681</v>
      </c>
      <c r="H17822" s="1">
        <v>-32781.7836739759</v>
      </c>
      <c r="I17822" s="1">
        <v>43745.4707915152</v>
      </c>
      <c r="J17822" s="1">
        <v>-6456.88253127128</v>
      </c>
      <c r="K17822" s="1">
        <v>-0.052</v>
      </c>
      <c r="L17822" s="1">
        <v>0.986</v>
      </c>
      <c r="M17822" s="1">
        <v>0.454</v>
      </c>
    </row>
    <row r="17823">
      <c r="A17823" s="1">
        <v>17821.0</v>
      </c>
      <c r="B17823" s="1">
        <v>1.70024006577585E9</v>
      </c>
      <c r="C17823" s="1">
        <v>44321.3634874062</v>
      </c>
      <c r="D17823" s="1">
        <v>51807.9461822445</v>
      </c>
      <c r="E17823" s="1">
        <v>26872.9212132598</v>
      </c>
      <c r="F17823" s="1">
        <v>19979.8443889432</v>
      </c>
      <c r="G17823" s="1">
        <v>3849.81976149317</v>
      </c>
      <c r="H17823" s="1">
        <v>-32797.8769299837</v>
      </c>
      <c r="I17823" s="1">
        <v>43752.0869078739</v>
      </c>
      <c r="J17823" s="1">
        <v>-6448.74649628955</v>
      </c>
      <c r="K17823" s="1">
        <v>-0.052</v>
      </c>
      <c r="L17823" s="1">
        <v>0.986</v>
      </c>
      <c r="M17823" s="1">
        <v>0.454</v>
      </c>
    </row>
    <row r="17824">
      <c r="A17824" s="1">
        <v>17822.0</v>
      </c>
      <c r="B17824" s="1">
        <v>1.70024006578004E9</v>
      </c>
      <c r="C17824" s="1">
        <v>44384.5295172368</v>
      </c>
      <c r="D17824" s="1">
        <v>51816.708066071</v>
      </c>
      <c r="E17824" s="1">
        <v>26883.046553498</v>
      </c>
      <c r="F17824" s="1">
        <v>19979.3526505652</v>
      </c>
      <c r="G17824" s="1">
        <v>3963.94776868197</v>
      </c>
      <c r="H17824" s="1">
        <v>-32727.3571762272</v>
      </c>
      <c r="I17824" s="1">
        <v>43759.3959283108</v>
      </c>
      <c r="J17824" s="1">
        <v>-6469.06423199942</v>
      </c>
      <c r="K17824" s="1">
        <v>-0.052</v>
      </c>
      <c r="L17824" s="1">
        <v>0.986</v>
      </c>
      <c r="M17824" s="1">
        <v>0.454</v>
      </c>
    </row>
    <row r="17825">
      <c r="A17825" s="1">
        <v>17823.0</v>
      </c>
      <c r="B17825" s="1">
        <v>1.70024006578433E9</v>
      </c>
      <c r="C17825" s="1">
        <v>44435.4020876171</v>
      </c>
      <c r="D17825" s="1">
        <v>51837.2940227143</v>
      </c>
      <c r="E17825" s="1">
        <v>26886.8687017999</v>
      </c>
      <c r="F17825" s="1">
        <v>19980.5819965102</v>
      </c>
      <c r="G17825" s="1">
        <v>4095.75600573492</v>
      </c>
      <c r="H17825" s="1">
        <v>-32675.8364052577</v>
      </c>
      <c r="I17825" s="1">
        <v>43753.3833090523</v>
      </c>
      <c r="J17825" s="1">
        <v>-6469.13128723279</v>
      </c>
      <c r="K17825" s="1">
        <v>-0.052</v>
      </c>
      <c r="L17825" s="1">
        <v>0.986</v>
      </c>
      <c r="M17825" s="1">
        <v>0.454</v>
      </c>
    </row>
    <row r="17826">
      <c r="A17826" s="1">
        <v>17824.0</v>
      </c>
      <c r="B17826" s="1">
        <v>1.70024006578888E9</v>
      </c>
      <c r="C17826" s="1">
        <v>44438.0395934629</v>
      </c>
      <c r="D17826" s="1">
        <v>51820.3514004172</v>
      </c>
      <c r="E17826" s="1">
        <v>26877.2127481952</v>
      </c>
      <c r="F17826" s="1">
        <v>19957.4032375101</v>
      </c>
      <c r="G17826" s="1">
        <v>4226.78193173193</v>
      </c>
      <c r="H17826" s="1">
        <v>-32722.8421238472</v>
      </c>
      <c r="I17826" s="1">
        <v>43740.799276924</v>
      </c>
      <c r="J17826" s="1">
        <v>-6464.83975229737</v>
      </c>
      <c r="K17826" s="1">
        <v>-0.052</v>
      </c>
      <c r="L17826" s="1">
        <v>0.986</v>
      </c>
      <c r="M17826" s="1">
        <v>0.454</v>
      </c>
    </row>
    <row r="17827">
      <c r="A17827" s="1">
        <v>17825.0</v>
      </c>
      <c r="B17827" s="1">
        <v>1.70024006579444E9</v>
      </c>
      <c r="C17827" s="1">
        <v>44469.4437944226</v>
      </c>
      <c r="D17827" s="1">
        <v>51937.4968931075</v>
      </c>
      <c r="E17827" s="1">
        <v>26866.1039312009</v>
      </c>
      <c r="F17827" s="1">
        <v>19924.1214900161</v>
      </c>
      <c r="G17827" s="1">
        <v>4376.56097132694</v>
      </c>
      <c r="H17827" s="1">
        <v>-32775.9722204175</v>
      </c>
      <c r="I17827" s="1">
        <v>43743.6603002143</v>
      </c>
      <c r="J17827" s="1">
        <v>-6461.15171446224</v>
      </c>
      <c r="K17827" s="1">
        <v>-0.052</v>
      </c>
      <c r="L17827" s="1">
        <v>0.986</v>
      </c>
      <c r="M17827" s="1">
        <v>0.454</v>
      </c>
    </row>
    <row r="17828">
      <c r="A17828" s="1">
        <v>17826.0</v>
      </c>
      <c r="B17828" s="1">
        <v>1.70024006579796E9</v>
      </c>
      <c r="C17828" s="1">
        <v>44521.210434581</v>
      </c>
      <c r="D17828" s="1">
        <v>52047.6015862943</v>
      </c>
      <c r="E17828" s="1">
        <v>26855.5762595625</v>
      </c>
      <c r="F17828" s="1">
        <v>19870.1420271565</v>
      </c>
      <c r="G17828" s="1">
        <v>4520.10387421892</v>
      </c>
      <c r="H17828" s="1">
        <v>-32768.9314209141</v>
      </c>
      <c r="I17828" s="1">
        <v>43764.0227394131</v>
      </c>
      <c r="J17828" s="1">
        <v>-6462.17989470719</v>
      </c>
      <c r="K17828" s="1">
        <v>-0.052</v>
      </c>
      <c r="L17828" s="1">
        <v>0.986</v>
      </c>
      <c r="M17828" s="1">
        <v>0.454</v>
      </c>
    </row>
    <row r="17829">
      <c r="A17829" s="1">
        <v>17827.0</v>
      </c>
      <c r="B17829" s="1">
        <v>1.70024006580118E9</v>
      </c>
      <c r="C17829" s="1">
        <v>44566.472717103</v>
      </c>
      <c r="D17829" s="1">
        <v>52106.4537294451</v>
      </c>
      <c r="E17829" s="1">
        <v>26852.2905531275</v>
      </c>
      <c r="F17829" s="1">
        <v>19828.4336720029</v>
      </c>
      <c r="G17829" s="1">
        <v>4625.24648013669</v>
      </c>
      <c r="H17829" s="1">
        <v>-32721.0986877797</v>
      </c>
      <c r="I17829" s="1">
        <v>43791.6271438154</v>
      </c>
      <c r="J17829" s="1">
        <v>-6446.64543231075</v>
      </c>
      <c r="K17829" s="1">
        <v>-0.052</v>
      </c>
      <c r="L17829" s="1">
        <v>0.986</v>
      </c>
      <c r="M17829" s="1">
        <v>0.454</v>
      </c>
    </row>
    <row r="17830">
      <c r="A17830" s="1">
        <v>17828.0</v>
      </c>
      <c r="B17830" s="1">
        <v>1.700240065804E9</v>
      </c>
      <c r="C17830" s="1">
        <v>44555.2521413865</v>
      </c>
      <c r="D17830" s="1">
        <v>52092.3944821828</v>
      </c>
      <c r="E17830" s="1">
        <v>26820.2605033231</v>
      </c>
      <c r="F17830" s="1">
        <v>19790.2792442177</v>
      </c>
      <c r="G17830" s="1">
        <v>4660.15990497588</v>
      </c>
      <c r="H17830" s="1">
        <v>-32718.5282371673</v>
      </c>
      <c r="I17830" s="1">
        <v>43786.061559446</v>
      </c>
      <c r="J17830" s="1">
        <v>-6460.79408655096</v>
      </c>
      <c r="K17830" s="1">
        <v>-0.03</v>
      </c>
      <c r="L17830" s="1">
        <v>0.972</v>
      </c>
      <c r="M17830" s="1">
        <v>0.362</v>
      </c>
    </row>
    <row r="17831">
      <c r="A17831" s="1">
        <v>17829.0</v>
      </c>
      <c r="B17831" s="1">
        <v>1.7002400658102E9</v>
      </c>
      <c r="C17831" s="1">
        <v>44572.1947636836</v>
      </c>
      <c r="D17831" s="1">
        <v>52100.5975723979</v>
      </c>
      <c r="E17831" s="1">
        <v>26805.2401310491</v>
      </c>
      <c r="F17831" s="1">
        <v>19778.7010405899</v>
      </c>
      <c r="G17831" s="1">
        <v>4721.09076036104</v>
      </c>
      <c r="H17831" s="1">
        <v>-32768.3502755582</v>
      </c>
      <c r="I17831" s="1">
        <v>43797.304486907</v>
      </c>
      <c r="J17831" s="1">
        <v>-6462.53752261847</v>
      </c>
      <c r="K17831" s="1">
        <v>-0.03</v>
      </c>
      <c r="L17831" s="1">
        <v>0.972</v>
      </c>
      <c r="M17831" s="1">
        <v>0.362</v>
      </c>
    </row>
    <row r="17832">
      <c r="A17832" s="1">
        <v>17830.0</v>
      </c>
      <c r="B17832" s="1">
        <v>1.70024006581425E9</v>
      </c>
      <c r="C17832" s="1">
        <v>44583.6165051003</v>
      </c>
      <c r="D17832" s="1">
        <v>52077.8434965423</v>
      </c>
      <c r="E17832" s="1">
        <v>26764.5823078849</v>
      </c>
      <c r="F17832" s="1">
        <v>19719.4912695278</v>
      </c>
      <c r="G17832" s="1">
        <v>4801.5793921446</v>
      </c>
      <c r="H17832" s="1">
        <v>-32772.5971070047</v>
      </c>
      <c r="I17832" s="1">
        <v>43833.0672780355</v>
      </c>
      <c r="J17832" s="1">
        <v>-6479.23427572659</v>
      </c>
      <c r="K17832" s="1">
        <v>-0.03</v>
      </c>
      <c r="L17832" s="1">
        <v>0.972</v>
      </c>
      <c r="M17832" s="1">
        <v>0.362</v>
      </c>
    </row>
    <row r="17833">
      <c r="A17833" s="1">
        <v>17831.0</v>
      </c>
      <c r="B17833" s="1">
        <v>1.70024006581818E9</v>
      </c>
      <c r="C17833" s="1">
        <v>44571.479507861</v>
      </c>
      <c r="D17833" s="1">
        <v>52052.9660049636</v>
      </c>
      <c r="E17833" s="1">
        <v>26747.9749617546</v>
      </c>
      <c r="F17833" s="1">
        <v>19684.2649202662</v>
      </c>
      <c r="G17833" s="1">
        <v>4859.0457271392</v>
      </c>
      <c r="H17833" s="1">
        <v>-32726.3066442378</v>
      </c>
      <c r="I17833" s="1">
        <v>43859.5093917261</v>
      </c>
      <c r="J17833" s="1">
        <v>-6468.52779013249</v>
      </c>
      <c r="K17833" s="1">
        <v>-0.03</v>
      </c>
      <c r="L17833" s="1">
        <v>0.972</v>
      </c>
      <c r="M17833" s="1">
        <v>0.362</v>
      </c>
    </row>
    <row r="17834">
      <c r="A17834" s="1">
        <v>17832.0</v>
      </c>
      <c r="B17834" s="1">
        <v>1.70024006582192E9</v>
      </c>
      <c r="C17834" s="1">
        <v>44544.8138767259</v>
      </c>
      <c r="D17834" s="1">
        <v>52017.7173039576</v>
      </c>
      <c r="E17834" s="1">
        <v>26732.3063888915</v>
      </c>
      <c r="F17834" s="1">
        <v>19660.2367949768</v>
      </c>
      <c r="G17834" s="1">
        <v>4875.87659071404</v>
      </c>
      <c r="H17834" s="1">
        <v>-32730.7769931288</v>
      </c>
      <c r="I17834" s="1">
        <v>43853.3403102565</v>
      </c>
      <c r="J17834" s="1">
        <v>-6456.41314463772</v>
      </c>
      <c r="K17834" s="1">
        <v>-0.03</v>
      </c>
      <c r="L17834" s="1">
        <v>0.972</v>
      </c>
      <c r="M17834" s="1">
        <v>0.362</v>
      </c>
    </row>
    <row r="17835">
      <c r="A17835" s="1">
        <v>17833.0</v>
      </c>
      <c r="B17835" s="1">
        <v>1.70024006582594E9</v>
      </c>
      <c r="C17835" s="1">
        <v>44548.9713011945</v>
      </c>
      <c r="D17835" s="1">
        <v>52020.7124377146</v>
      </c>
      <c r="E17835" s="1">
        <v>26717.2860166175</v>
      </c>
      <c r="F17835" s="1">
        <v>19646.9598587703</v>
      </c>
      <c r="G17835" s="1">
        <v>4901.42463462646</v>
      </c>
      <c r="H17835" s="1">
        <v>-32777.469787296</v>
      </c>
      <c r="I17835" s="1">
        <v>43845.316033997</v>
      </c>
      <c r="J17835" s="1">
        <v>-6426.14888264523</v>
      </c>
      <c r="K17835" s="1">
        <v>-0.03</v>
      </c>
      <c r="L17835" s="1">
        <v>0.972</v>
      </c>
      <c r="M17835" s="1">
        <v>0.362</v>
      </c>
    </row>
    <row r="17836">
      <c r="A17836" s="1">
        <v>17834.0</v>
      </c>
      <c r="B17836" s="1">
        <v>1.70024006582939E9</v>
      </c>
      <c r="C17836" s="1">
        <v>44497.6963994141</v>
      </c>
      <c r="D17836" s="1">
        <v>52029.0719901409</v>
      </c>
      <c r="E17836" s="1">
        <v>26685.9712226356</v>
      </c>
      <c r="F17836" s="1">
        <v>19615.8909339774</v>
      </c>
      <c r="G17836" s="1">
        <v>4951.76076313981</v>
      </c>
      <c r="H17836" s="1">
        <v>-32785.4940635554</v>
      </c>
      <c r="I17836" s="1">
        <v>43860.9175516268</v>
      </c>
      <c r="J17836" s="1">
        <v>-6386.83216414835</v>
      </c>
      <c r="K17836" s="1">
        <v>-0.03</v>
      </c>
      <c r="L17836" s="1">
        <v>0.972</v>
      </c>
      <c r="M17836" s="1">
        <v>0.362</v>
      </c>
    </row>
    <row r="17837">
      <c r="A17837" s="1">
        <v>17835.0</v>
      </c>
      <c r="B17837" s="1">
        <v>1.70024006583211E9</v>
      </c>
      <c r="C17837" s="1">
        <v>44461.7994978188</v>
      </c>
      <c r="D17837" s="1">
        <v>52016.3985510347</v>
      </c>
      <c r="E17837" s="1">
        <v>26667.0169433375</v>
      </c>
      <c r="F17837" s="1">
        <v>19592.5333610216</v>
      </c>
      <c r="G17837" s="1">
        <v>4975.5206674958</v>
      </c>
      <c r="H17837" s="1">
        <v>-32730.3076064953</v>
      </c>
      <c r="I17837" s="1">
        <v>43852.2674265226</v>
      </c>
      <c r="J17837" s="1">
        <v>-6359.98771905752</v>
      </c>
      <c r="K17837" s="1">
        <v>-0.03</v>
      </c>
      <c r="L17837" s="1">
        <v>0.972</v>
      </c>
      <c r="M17837" s="1">
        <v>0.362</v>
      </c>
    </row>
    <row r="17838">
      <c r="A17838" s="1">
        <v>17836.0</v>
      </c>
      <c r="B17838" s="1">
        <v>1.70024006583629E9</v>
      </c>
      <c r="C17838" s="1">
        <v>44429.210654403</v>
      </c>
      <c r="D17838" s="1">
        <v>52007.770777675</v>
      </c>
      <c r="E17838" s="1">
        <v>26709.4629060581</v>
      </c>
      <c r="F17838" s="1">
        <v>19591.7286982212</v>
      </c>
      <c r="G17838" s="1">
        <v>4976.86177216312</v>
      </c>
      <c r="H17838" s="1">
        <v>-32721.0316325463</v>
      </c>
      <c r="I17838" s="1">
        <v>43824.8641878204</v>
      </c>
      <c r="J17838" s="1">
        <v>-6342.91098629367</v>
      </c>
      <c r="K17838" s="1">
        <v>-0.03</v>
      </c>
      <c r="L17838" s="1">
        <v>0.972</v>
      </c>
      <c r="M17838" s="1">
        <v>0.362</v>
      </c>
    </row>
    <row r="17839">
      <c r="A17839" s="1">
        <v>17837.0</v>
      </c>
      <c r="B17839" s="1">
        <v>1.70024006583993E9</v>
      </c>
      <c r="C17839" s="1">
        <v>44386.1835463265</v>
      </c>
      <c r="D17839" s="1">
        <v>51988.5929809323</v>
      </c>
      <c r="E17839" s="1">
        <v>26715.8331532279</v>
      </c>
      <c r="F17839" s="1">
        <v>19601.3846518259</v>
      </c>
      <c r="G17839" s="1">
        <v>4976.75001344084</v>
      </c>
      <c r="H17839" s="1">
        <v>-32756.459147508</v>
      </c>
      <c r="I17839" s="1">
        <v>43804.568803855</v>
      </c>
      <c r="J17839" s="1">
        <v>-6264.14343883317</v>
      </c>
      <c r="K17839" s="1">
        <v>-0.03</v>
      </c>
      <c r="L17839" s="1">
        <v>0.972</v>
      </c>
      <c r="M17839" s="1">
        <v>0.362</v>
      </c>
    </row>
    <row r="17840">
      <c r="A17840" s="1">
        <v>17838.0</v>
      </c>
      <c r="B17840" s="1">
        <v>1.70024006584513E9</v>
      </c>
      <c r="C17840" s="1">
        <v>44387.1223195937</v>
      </c>
      <c r="D17840" s="1">
        <v>51997.4666234811</v>
      </c>
      <c r="E17840" s="1">
        <v>26722.6951387757</v>
      </c>
      <c r="F17840" s="1">
        <v>19611.3311781085</v>
      </c>
      <c r="G17840" s="1">
        <v>5030.12597920012</v>
      </c>
      <c r="H17840" s="1">
        <v>-32756.9732376305</v>
      </c>
      <c r="I17840" s="1">
        <v>43805.5746323555</v>
      </c>
      <c r="J17840" s="1">
        <v>-6187.32049314028</v>
      </c>
      <c r="K17840" s="1">
        <v>-0.112</v>
      </c>
      <c r="L17840" s="1">
        <v>1.016</v>
      </c>
      <c r="M17840" s="1">
        <v>0.318</v>
      </c>
    </row>
    <row r="17841">
      <c r="A17841" s="1">
        <v>17839.0</v>
      </c>
      <c r="B17841" s="1">
        <v>1.70024006584841E9</v>
      </c>
      <c r="C17841" s="1">
        <v>44403.7520174684</v>
      </c>
      <c r="D17841" s="1">
        <v>52022.3441150598</v>
      </c>
      <c r="E17841" s="1">
        <v>26680.4279900107</v>
      </c>
      <c r="F17841" s="1">
        <v>19606.3690908395</v>
      </c>
      <c r="G17841" s="1">
        <v>5095.1025003317</v>
      </c>
      <c r="H17841" s="1">
        <v>-32713.4990946649</v>
      </c>
      <c r="I17841" s="1">
        <v>43771.1082424054</v>
      </c>
      <c r="J17841" s="1">
        <v>-6167.15921964159</v>
      </c>
      <c r="K17841" s="1">
        <v>-0.112</v>
      </c>
      <c r="L17841" s="1">
        <v>1.016</v>
      </c>
      <c r="M17841" s="1">
        <v>0.318</v>
      </c>
    </row>
    <row r="17842">
      <c r="A17842" s="1">
        <v>17840.0</v>
      </c>
      <c r="B17842" s="1">
        <v>1.70024006585201E9</v>
      </c>
      <c r="C17842" s="1">
        <v>44400.2651453334</v>
      </c>
      <c r="D17842" s="1">
        <v>52027.3062023289</v>
      </c>
      <c r="E17842" s="1">
        <v>26660.2890682565</v>
      </c>
      <c r="F17842" s="1">
        <v>19623.870506748</v>
      </c>
      <c r="G17842" s="1">
        <v>5117.67776223156</v>
      </c>
      <c r="H17842" s="1">
        <v>-32685.5594140958</v>
      </c>
      <c r="I17842" s="1">
        <v>43749.7623264506</v>
      </c>
      <c r="J17842" s="1">
        <v>-6126.09906507719</v>
      </c>
      <c r="K17842" s="1">
        <v>-0.112</v>
      </c>
      <c r="L17842" s="1">
        <v>1.016</v>
      </c>
      <c r="M17842" s="1">
        <v>0.318</v>
      </c>
    </row>
    <row r="17843">
      <c r="A17843" s="1">
        <v>17841.0</v>
      </c>
      <c r="B17843" s="1">
        <v>1.70024006585595E9</v>
      </c>
      <c r="C17843" s="1">
        <v>44389.2904388058</v>
      </c>
      <c r="D17843" s="1">
        <v>52022.8582051823</v>
      </c>
      <c r="E17843" s="1">
        <v>26663.7312369026</v>
      </c>
      <c r="F17843" s="1">
        <v>19662.0696380221</v>
      </c>
      <c r="G17843" s="1">
        <v>5128.18308212555</v>
      </c>
      <c r="H17843" s="1">
        <v>-32727.5583419273</v>
      </c>
      <c r="I17843" s="1">
        <v>43742.565064736</v>
      </c>
      <c r="J17843" s="1">
        <v>-6087.85523031416</v>
      </c>
      <c r="K17843" s="1">
        <v>-0.112</v>
      </c>
      <c r="L17843" s="1">
        <v>1.016</v>
      </c>
      <c r="M17843" s="1">
        <v>0.318</v>
      </c>
    </row>
    <row r="17844">
      <c r="A17844" s="1">
        <v>17842.0</v>
      </c>
      <c r="B17844" s="1">
        <v>1.70024006586006E9</v>
      </c>
      <c r="C17844" s="1">
        <v>44381.3555695242</v>
      </c>
      <c r="D17844" s="1">
        <v>52025.4510075391</v>
      </c>
      <c r="E17844" s="1">
        <v>26677.4552079981</v>
      </c>
      <c r="F17844" s="1">
        <v>19675.5477399286</v>
      </c>
      <c r="G17844" s="1">
        <v>5135.51445430689</v>
      </c>
      <c r="H17844" s="1">
        <v>-32760.6612754656</v>
      </c>
      <c r="I17844" s="1">
        <v>43748.0188903831</v>
      </c>
      <c r="J17844" s="1">
        <v>-6063.29066315778</v>
      </c>
      <c r="K17844" s="1">
        <v>-0.112</v>
      </c>
      <c r="L17844" s="1">
        <v>1.016</v>
      </c>
      <c r="M17844" s="1">
        <v>0.318</v>
      </c>
    </row>
    <row r="17845">
      <c r="A17845" s="1">
        <v>17843.0</v>
      </c>
      <c r="B17845" s="1">
        <v>1.70024006586425E9</v>
      </c>
      <c r="C17845" s="1">
        <v>44394.2301743305</v>
      </c>
      <c r="D17845" s="1">
        <v>52062.6443103127</v>
      </c>
      <c r="E17845" s="1">
        <v>26704.2549496</v>
      </c>
      <c r="F17845" s="1">
        <v>19690.6798709249</v>
      </c>
      <c r="G17845" s="1">
        <v>5155.07223070528</v>
      </c>
      <c r="H17845" s="1">
        <v>-32731.0228623179</v>
      </c>
      <c r="I17845" s="1">
        <v>43750.3658235509</v>
      </c>
      <c r="J17845" s="1">
        <v>-6033.60754652113</v>
      </c>
      <c r="K17845" s="1">
        <v>-0.112</v>
      </c>
      <c r="L17845" s="1">
        <v>1.016</v>
      </c>
      <c r="M17845" s="1">
        <v>0.318</v>
      </c>
    </row>
    <row r="17846">
      <c r="A17846" s="1">
        <v>17844.0</v>
      </c>
      <c r="B17846" s="1">
        <v>1.70024006586829E9</v>
      </c>
      <c r="C17846" s="1">
        <v>44088.123034015</v>
      </c>
      <c r="D17846" s="1">
        <v>52459.8348092835</v>
      </c>
      <c r="E17846" s="1">
        <v>26510.5100286614</v>
      </c>
      <c r="F17846" s="1">
        <v>20659.5832895735</v>
      </c>
      <c r="G17846" s="1">
        <v>6010.33938054315</v>
      </c>
      <c r="H17846" s="1">
        <v>-32808.1363806887</v>
      </c>
      <c r="I17846" s="1">
        <v>43792.7000275492</v>
      </c>
      <c r="J17846" s="1">
        <v>-5532.83906374443</v>
      </c>
      <c r="K17846" s="1">
        <v>-0.112</v>
      </c>
      <c r="L17846" s="1">
        <v>1.016</v>
      </c>
      <c r="M17846" s="1">
        <v>0.318</v>
      </c>
    </row>
    <row r="17847">
      <c r="A17847" s="1">
        <v>17845.0</v>
      </c>
      <c r="B17847" s="1">
        <v>1.70024006587297E9</v>
      </c>
      <c r="C17847" s="1">
        <v>44128.8926159015</v>
      </c>
      <c r="D17847" s="1">
        <v>52500.0679493031</v>
      </c>
      <c r="E17847" s="1">
        <v>26549.0891395913</v>
      </c>
      <c r="F17847" s="1">
        <v>20664.5900803315</v>
      </c>
      <c r="G17847" s="1">
        <v>6085.39653842408</v>
      </c>
      <c r="H17847" s="1">
        <v>-32786.2763746114</v>
      </c>
      <c r="I17847" s="1">
        <v>43790.4425013592</v>
      </c>
      <c r="J17847" s="1">
        <v>-5579.28598872256</v>
      </c>
      <c r="K17847" s="1">
        <v>-0.112</v>
      </c>
      <c r="L17847" s="1">
        <v>1.016</v>
      </c>
      <c r="M17847" s="1">
        <v>0.318</v>
      </c>
    </row>
    <row r="17848">
      <c r="A17848" s="1">
        <v>17846.0</v>
      </c>
      <c r="B17848" s="1">
        <v>1.70024006587612E9</v>
      </c>
      <c r="C17848" s="1">
        <v>44201.3122679367</v>
      </c>
      <c r="D17848" s="1">
        <v>52538.6917637219</v>
      </c>
      <c r="E17848" s="1">
        <v>26589.7916662444</v>
      </c>
      <c r="F17848" s="1">
        <v>20690.1381242439</v>
      </c>
      <c r="G17848" s="1">
        <v>6142.92992865204</v>
      </c>
      <c r="H17848" s="1">
        <v>-32700.2668619474</v>
      </c>
      <c r="I17848" s="1">
        <v>43783.2899431335</v>
      </c>
      <c r="J17848" s="1">
        <v>-5614.33352402848</v>
      </c>
      <c r="K17848" s="1">
        <v>-0.112</v>
      </c>
      <c r="L17848" s="1">
        <v>1.016</v>
      </c>
      <c r="M17848" s="1">
        <v>0.318</v>
      </c>
    </row>
    <row r="17849">
      <c r="A17849" s="1">
        <v>17847.0</v>
      </c>
      <c r="B17849" s="1">
        <v>1.70024006588008E9</v>
      </c>
      <c r="C17849" s="1">
        <v>44288.5734782902</v>
      </c>
      <c r="D17849" s="1">
        <v>52502.7725103822</v>
      </c>
      <c r="E17849" s="1">
        <v>26561.8743374197</v>
      </c>
      <c r="F17849" s="1">
        <v>20674.1119234695</v>
      </c>
      <c r="G17849" s="1">
        <v>6120.82405338574</v>
      </c>
      <c r="H17849" s="1">
        <v>-32649.4613468004</v>
      </c>
      <c r="I17849" s="1">
        <v>43749.6729194728</v>
      </c>
      <c r="J17849" s="1">
        <v>-5645.87183545492</v>
      </c>
      <c r="K17849" s="1">
        <v>-0.112</v>
      </c>
      <c r="L17849" s="1">
        <v>1.016</v>
      </c>
      <c r="M17849" s="1">
        <v>0.318</v>
      </c>
    </row>
    <row r="17850">
      <c r="A17850" s="1">
        <v>17848.0</v>
      </c>
      <c r="B17850" s="1">
        <v>1.70024006588524E9</v>
      </c>
      <c r="C17850" s="1">
        <v>44166.5329535642</v>
      </c>
      <c r="D17850" s="1">
        <v>52199.772262546</v>
      </c>
      <c r="E17850" s="1">
        <v>26547.993904113</v>
      </c>
      <c r="F17850" s="1">
        <v>20980.1520085516</v>
      </c>
      <c r="G17850" s="1">
        <v>4397.92923902621</v>
      </c>
      <c r="H17850" s="1">
        <v>-32529.8124587312</v>
      </c>
      <c r="I17850" s="1">
        <v>43752.6457014853</v>
      </c>
      <c r="J17850" s="1">
        <v>-6073.34894816266</v>
      </c>
      <c r="K17850" s="1">
        <v>-0.176</v>
      </c>
      <c r="L17850" s="1">
        <v>0.866</v>
      </c>
      <c r="M17850" s="1">
        <v>0.248</v>
      </c>
    </row>
    <row r="17851">
      <c r="A17851" s="1">
        <v>17849.0</v>
      </c>
      <c r="B17851" s="1">
        <v>1.70024006588798E9</v>
      </c>
      <c r="C17851" s="1">
        <v>44148.9868341668</v>
      </c>
      <c r="D17851" s="1">
        <v>52209.6517335953</v>
      </c>
      <c r="E17851" s="1">
        <v>26507.6266536267</v>
      </c>
      <c r="F17851" s="1">
        <v>20961.3094879757</v>
      </c>
      <c r="G17851" s="1">
        <v>4389.30146566646</v>
      </c>
      <c r="H17851" s="1">
        <v>-32500.7104874504</v>
      </c>
      <c r="I17851" s="1">
        <v>43741.0674978575</v>
      </c>
      <c r="J17851" s="1">
        <v>-6086.75999483585</v>
      </c>
      <c r="K17851" s="1">
        <v>-0.176</v>
      </c>
      <c r="L17851" s="1">
        <v>0.866</v>
      </c>
      <c r="M17851" s="1">
        <v>0.248</v>
      </c>
    </row>
    <row r="17852">
      <c r="A17852" s="1">
        <v>17850.0</v>
      </c>
      <c r="B17852" s="1">
        <v>1.70024006589199E9</v>
      </c>
      <c r="C17852" s="1">
        <v>44117.3144122737</v>
      </c>
      <c r="D17852" s="1">
        <v>52203.2814864255</v>
      </c>
      <c r="E17852" s="1">
        <v>26477.9658887345</v>
      </c>
      <c r="F17852" s="1">
        <v>20952.4805489159</v>
      </c>
      <c r="G17852" s="1">
        <v>4389.68144532221</v>
      </c>
      <c r="H17852" s="1">
        <v>-32526.0350139182</v>
      </c>
      <c r="I17852" s="1">
        <v>43728.7516866626</v>
      </c>
      <c r="J17852" s="1">
        <v>-6080.34504417718</v>
      </c>
      <c r="K17852" s="1">
        <v>-0.176</v>
      </c>
      <c r="L17852" s="1">
        <v>0.866</v>
      </c>
      <c r="M17852" s="1">
        <v>0.248</v>
      </c>
    </row>
    <row r="17853">
      <c r="A17853" s="1">
        <v>17851.0</v>
      </c>
      <c r="B17853" s="1">
        <v>1.70024006589629E9</v>
      </c>
      <c r="C17853" s="1">
        <v>44116.2191767953</v>
      </c>
      <c r="D17853" s="1">
        <v>52226.3708384479</v>
      </c>
      <c r="E17853" s="1">
        <v>26460.0844931703</v>
      </c>
      <c r="F17853" s="1">
        <v>20950.1112640036</v>
      </c>
      <c r="G17853" s="1">
        <v>4415.43065493472</v>
      </c>
      <c r="H17853" s="1">
        <v>-32570.6714475955</v>
      </c>
      <c r="I17853" s="1">
        <v>43740.6651664573</v>
      </c>
      <c r="J17853" s="1">
        <v>-6069.25857892734</v>
      </c>
      <c r="K17853" s="1">
        <v>-0.176</v>
      </c>
      <c r="L17853" s="1">
        <v>0.866</v>
      </c>
      <c r="M17853" s="1">
        <v>0.248</v>
      </c>
    </row>
    <row r="17854">
      <c r="A17854" s="1">
        <v>17852.0</v>
      </c>
      <c r="B17854" s="1">
        <v>1.70024006723573E9</v>
      </c>
      <c r="C17854" s="1">
        <v>44109.8936331145</v>
      </c>
      <c r="D17854" s="1">
        <v>52236.540882175</v>
      </c>
      <c r="E17854" s="1">
        <v>26426.3333590428</v>
      </c>
      <c r="F17854" s="1">
        <v>20923.423281124</v>
      </c>
      <c r="G17854" s="1">
        <v>4430.98746907561</v>
      </c>
      <c r="H17854" s="1">
        <v>-32547.3138746397</v>
      </c>
      <c r="I17854" s="1">
        <v>43747.7506694496</v>
      </c>
      <c r="J17854" s="1">
        <v>-6074.17596270751</v>
      </c>
      <c r="K17854" s="1">
        <v>0.0</v>
      </c>
      <c r="L17854" s="1">
        <v>0.0</v>
      </c>
      <c r="M17854" s="1">
        <v>0.0</v>
      </c>
    </row>
    <row r="17855">
      <c r="A17855" s="1">
        <v>17853.0</v>
      </c>
      <c r="B17855" s="1">
        <v>1.70024006723575E9</v>
      </c>
      <c r="C17855" s="1">
        <v>44106.5408714462</v>
      </c>
      <c r="D17855" s="1">
        <v>52238.6195944094</v>
      </c>
      <c r="E17855" s="1">
        <v>26418.9572833725</v>
      </c>
      <c r="F17855" s="1">
        <v>20918.4611938549</v>
      </c>
      <c r="G17855" s="1">
        <v>4429.19932951919</v>
      </c>
      <c r="H17855" s="1">
        <v>-32489.3558012671</v>
      </c>
      <c r="I17855" s="1">
        <v>43741.3804222798</v>
      </c>
      <c r="J17855" s="1">
        <v>-6077.97575926491</v>
      </c>
      <c r="K17855" s="1">
        <v>0.0</v>
      </c>
      <c r="L17855" s="1">
        <v>0.0</v>
      </c>
      <c r="M17855" s="1">
        <v>0.0</v>
      </c>
    </row>
    <row r="17856">
      <c r="A17856" s="1">
        <v>17854.0</v>
      </c>
      <c r="B17856" s="1">
        <v>1.70024006723576E9</v>
      </c>
      <c r="C17856" s="1">
        <v>44085.1502520025</v>
      </c>
      <c r="D17856" s="1">
        <v>52216.6478296098</v>
      </c>
      <c r="E17856" s="1">
        <v>26504.1621332361</v>
      </c>
      <c r="F17856" s="1">
        <v>20945.3503424346</v>
      </c>
      <c r="G17856" s="1">
        <v>4426.9418033292</v>
      </c>
      <c r="H17856" s="1">
        <v>-32498.1847403269</v>
      </c>
      <c r="I17856" s="1">
        <v>43733.3784977648</v>
      </c>
      <c r="J17856" s="1">
        <v>-6051.33247987419</v>
      </c>
      <c r="K17856" s="1">
        <v>0.0</v>
      </c>
      <c r="L17856" s="1">
        <v>0.0</v>
      </c>
      <c r="M17856" s="1">
        <v>0.0</v>
      </c>
    </row>
    <row r="17857">
      <c r="A17857" s="1">
        <v>17855.0</v>
      </c>
      <c r="B17857" s="1">
        <v>1.7002400672358E9</v>
      </c>
      <c r="C17857" s="1">
        <v>44056.0259289772</v>
      </c>
      <c r="D17857" s="1">
        <v>52202.6779893252</v>
      </c>
      <c r="E17857" s="1">
        <v>26556.9346018951</v>
      </c>
      <c r="F17857" s="1">
        <v>20940.3882551656</v>
      </c>
      <c r="G17857" s="1">
        <v>4405.48412865211</v>
      </c>
      <c r="H17857" s="1">
        <v>-32566.0222847488</v>
      </c>
      <c r="I17857" s="1">
        <v>43729.0869628294</v>
      </c>
      <c r="J17857" s="1">
        <v>-6019.83887193666</v>
      </c>
      <c r="K17857" s="1">
        <v>0.0</v>
      </c>
      <c r="L17857" s="1">
        <v>0.0</v>
      </c>
      <c r="M17857" s="1">
        <v>0.0</v>
      </c>
    </row>
    <row r="17858">
      <c r="A17858" s="1">
        <v>17856.0</v>
      </c>
      <c r="B17858" s="1">
        <v>1.70024006731428E9</v>
      </c>
      <c r="C17858" s="1">
        <v>44058.5069726117</v>
      </c>
      <c r="D17858" s="1">
        <v>52225.3650099474</v>
      </c>
      <c r="E17858" s="1">
        <v>26518.5790084098</v>
      </c>
      <c r="F17858" s="1">
        <v>20932.5874963507</v>
      </c>
      <c r="G17858" s="1">
        <v>4424.70662888367</v>
      </c>
      <c r="H17858" s="1">
        <v>-32593.3584682176</v>
      </c>
      <c r="I17858" s="1">
        <v>43735.9265966327</v>
      </c>
      <c r="J17858" s="1">
        <v>-6018.34130505815</v>
      </c>
      <c r="K17858" s="1">
        <v>0.0</v>
      </c>
      <c r="L17858" s="1">
        <v>0.0</v>
      </c>
      <c r="M17858" s="1">
        <v>0.0</v>
      </c>
    </row>
    <row r="17859">
      <c r="A17859" s="1">
        <v>17857.0</v>
      </c>
      <c r="B17859" s="1">
        <v>1.70024006733146E9</v>
      </c>
      <c r="C17859" s="1">
        <v>44066.0618622376</v>
      </c>
      <c r="D17859" s="1">
        <v>52246.2638910131</v>
      </c>
      <c r="E17859" s="1">
        <v>26509.504200161</v>
      </c>
      <c r="F17859" s="1">
        <v>20950.7147611039</v>
      </c>
      <c r="G17859" s="1">
        <v>4419.45396893667</v>
      </c>
      <c r="H17859" s="1">
        <v>-32558.7579678008</v>
      </c>
      <c r="I17859" s="1">
        <v>43723.6331371823</v>
      </c>
      <c r="J17859" s="1">
        <v>-6023.50455802733</v>
      </c>
      <c r="K17859" s="1">
        <v>0.024</v>
      </c>
      <c r="L17859" s="1">
        <v>0.74</v>
      </c>
      <c r="M17859" s="1">
        <v>0.522</v>
      </c>
    </row>
    <row r="17860">
      <c r="A17860" s="1">
        <v>17858.0</v>
      </c>
      <c r="B17860" s="1">
        <v>1.70024006733423E9</v>
      </c>
      <c r="C17860" s="1">
        <v>44057.4787923668</v>
      </c>
      <c r="D17860" s="1">
        <v>52244.6098619234</v>
      </c>
      <c r="E17860" s="1">
        <v>26521.2612177444</v>
      </c>
      <c r="F17860" s="1">
        <v>20967.4338659565</v>
      </c>
      <c r="G17860" s="1">
        <v>4436.21777727815</v>
      </c>
      <c r="H17860" s="1">
        <v>-32558.422691634</v>
      </c>
      <c r="I17860" s="1">
        <v>43723.32021276</v>
      </c>
      <c r="J17860" s="1">
        <v>-6007.29954329723</v>
      </c>
      <c r="K17860" s="1">
        <v>0.024</v>
      </c>
      <c r="L17860" s="1">
        <v>0.74</v>
      </c>
      <c r="M17860" s="1">
        <v>0.522</v>
      </c>
    </row>
    <row r="17861">
      <c r="A17861" s="1">
        <v>17859.0</v>
      </c>
      <c r="B17861" s="1">
        <v>1.70024006733802E9</v>
      </c>
      <c r="C17861" s="1">
        <v>44038.1668851574</v>
      </c>
      <c r="D17861" s="1">
        <v>52233.3222309735</v>
      </c>
      <c r="E17861" s="1">
        <v>26527.9890928255</v>
      </c>
      <c r="F17861" s="1">
        <v>20965.2657467443</v>
      </c>
      <c r="G17861" s="1">
        <v>4454.7473734316</v>
      </c>
      <c r="H17861" s="1">
        <v>-32581.6238023786</v>
      </c>
      <c r="I17861" s="1">
        <v>43718.1793115352</v>
      </c>
      <c r="J17861" s="1">
        <v>-6009.40060727603</v>
      </c>
      <c r="K17861" s="1">
        <v>0.024</v>
      </c>
      <c r="L17861" s="1">
        <v>0.74</v>
      </c>
      <c r="M17861" s="1">
        <v>0.522</v>
      </c>
    </row>
    <row r="17862">
      <c r="A17862" s="1">
        <v>17860.0</v>
      </c>
      <c r="B17862" s="1">
        <v>1.70024006734209E9</v>
      </c>
      <c r="C17862" s="1">
        <v>44052.6955190534</v>
      </c>
      <c r="D17862" s="1">
        <v>52244.9898415791</v>
      </c>
      <c r="E17862" s="1">
        <v>26539.9472761091</v>
      </c>
      <c r="F17862" s="1">
        <v>20962.7847031098</v>
      </c>
      <c r="G17862" s="1">
        <v>4474.21574285218</v>
      </c>
      <c r="H17862" s="1">
        <v>-32567.6316103496</v>
      </c>
      <c r="I17862" s="1">
        <v>43732.7750006645</v>
      </c>
      <c r="J17862" s="1">
        <v>-6001.04105484975</v>
      </c>
      <c r="K17862" s="1">
        <v>0.024</v>
      </c>
      <c r="L17862" s="1">
        <v>0.74</v>
      </c>
      <c r="M17862" s="1">
        <v>0.522</v>
      </c>
    </row>
    <row r="17863">
      <c r="A17863" s="1">
        <v>17861.0</v>
      </c>
      <c r="B17863" s="1">
        <v>1.70024006734652E9</v>
      </c>
      <c r="C17863" s="1">
        <v>44054.1930859319</v>
      </c>
      <c r="D17863" s="1">
        <v>52246.2862427575</v>
      </c>
      <c r="E17863" s="1">
        <v>26538.9414476086</v>
      </c>
      <c r="F17863" s="1">
        <v>20956.5038629178</v>
      </c>
      <c r="G17863" s="1">
        <v>4470.59476025042</v>
      </c>
      <c r="H17863" s="1">
        <v>-32516.0214324023</v>
      </c>
      <c r="I17863" s="1">
        <v>43735.6360239548</v>
      </c>
      <c r="J17863" s="1">
        <v>-6007.97009563089</v>
      </c>
      <c r="K17863" s="1">
        <v>0.024</v>
      </c>
      <c r="L17863" s="1">
        <v>0.74</v>
      </c>
      <c r="M17863" s="1">
        <v>0.522</v>
      </c>
    </row>
    <row r="17864">
      <c r="A17864" s="1">
        <v>17862.0</v>
      </c>
      <c r="B17864" s="1">
        <v>1.70024006734915E9</v>
      </c>
      <c r="C17864" s="1">
        <v>44048.2028184178</v>
      </c>
      <c r="D17864" s="1">
        <v>52240.564196177</v>
      </c>
      <c r="E17864" s="1">
        <v>26565.8976514217</v>
      </c>
      <c r="F17864" s="1">
        <v>20982.6554039305</v>
      </c>
      <c r="G17864" s="1">
        <v>4467.13023985984</v>
      </c>
      <c r="H17864" s="1">
        <v>-32516.8037434582</v>
      </c>
      <c r="I17864" s="1">
        <v>43730.8303988969</v>
      </c>
      <c r="J17864" s="1">
        <v>-5996.03426409176</v>
      </c>
      <c r="K17864" s="1">
        <v>0.024</v>
      </c>
      <c r="L17864" s="1">
        <v>0.74</v>
      </c>
      <c r="M17864" s="1">
        <v>0.522</v>
      </c>
    </row>
    <row r="17865">
      <c r="A17865" s="1">
        <v>17863.0</v>
      </c>
      <c r="B17865" s="1">
        <v>1.70024006735348E9</v>
      </c>
      <c r="C17865" s="1">
        <v>44041.3184811256</v>
      </c>
      <c r="D17865" s="1">
        <v>52222.7051523572</v>
      </c>
      <c r="E17865" s="1">
        <v>26599.6040820603</v>
      </c>
      <c r="F17865" s="1">
        <v>21004.6942239635</v>
      </c>
      <c r="G17865" s="1">
        <v>4467.84549568241</v>
      </c>
      <c r="H17865" s="1">
        <v>-32573.2195464634</v>
      </c>
      <c r="I17865" s="1">
        <v>43738.2735298006</v>
      </c>
      <c r="J17865" s="1">
        <v>-5979.69513889493</v>
      </c>
      <c r="K17865" s="1">
        <v>0.024</v>
      </c>
      <c r="L17865" s="1">
        <v>0.74</v>
      </c>
      <c r="M17865" s="1">
        <v>0.522</v>
      </c>
    </row>
    <row r="17866">
      <c r="A17866" s="1">
        <v>17864.0</v>
      </c>
      <c r="B17866" s="1">
        <v>1.70024006735826E9</v>
      </c>
      <c r="C17866" s="1">
        <v>44049.3204056406</v>
      </c>
      <c r="D17866" s="1">
        <v>52214.2338412086</v>
      </c>
      <c r="E17866" s="1">
        <v>26613.1939426891</v>
      </c>
      <c r="F17866" s="1">
        <v>20990.3667557676</v>
      </c>
      <c r="G17866" s="1">
        <v>4486.7550714916</v>
      </c>
      <c r="H17866" s="1">
        <v>-32607.9988608358</v>
      </c>
      <c r="I17866" s="1">
        <v>43751.1704863513</v>
      </c>
      <c r="J17866" s="1">
        <v>-5978.82342086117</v>
      </c>
      <c r="K17866" s="1">
        <v>0.068</v>
      </c>
      <c r="L17866" s="1">
        <v>0.766</v>
      </c>
      <c r="M17866" s="1">
        <v>0.546</v>
      </c>
    </row>
    <row r="17867">
      <c r="A17867" s="1">
        <v>17865.0</v>
      </c>
      <c r="B17867" s="1">
        <v>1.70024006736213E9</v>
      </c>
      <c r="C17867" s="1">
        <v>44048.9627777293</v>
      </c>
      <c r="D17867" s="1">
        <v>52211.7304458296</v>
      </c>
      <c r="E17867" s="1">
        <v>26607.2930821529</v>
      </c>
      <c r="F17867" s="1">
        <v>20979.4591044734</v>
      </c>
      <c r="G17867" s="1">
        <v>4491.04660642702</v>
      </c>
      <c r="H17867" s="1">
        <v>-32571.1184824846</v>
      </c>
      <c r="I17867" s="1">
        <v>43754.1879718527</v>
      </c>
      <c r="J17867" s="1">
        <v>-5995.38606350255</v>
      </c>
      <c r="K17867" s="1">
        <v>0.068</v>
      </c>
      <c r="L17867" s="1">
        <v>0.766</v>
      </c>
      <c r="M17867" s="1">
        <v>0.546</v>
      </c>
    </row>
    <row r="17868">
      <c r="A17868" s="1">
        <v>17866.0</v>
      </c>
      <c r="B17868" s="1">
        <v>1.70024006736652E9</v>
      </c>
      <c r="C17868" s="1">
        <v>44027.885082708</v>
      </c>
      <c r="D17868" s="1">
        <v>52202.2086026917</v>
      </c>
      <c r="E17868" s="1">
        <v>26596.9442244701</v>
      </c>
      <c r="F17868" s="1">
        <v>20964.3046217327</v>
      </c>
      <c r="G17868" s="1">
        <v>4483.02233016757</v>
      </c>
      <c r="H17868" s="1">
        <v>-32536.3391681121</v>
      </c>
      <c r="I17868" s="1">
        <v>43738.0723641005</v>
      </c>
      <c r="J17868" s="1">
        <v>-6014.54150850075</v>
      </c>
      <c r="K17868" s="1">
        <v>0.068</v>
      </c>
      <c r="L17868" s="1">
        <v>0.766</v>
      </c>
      <c r="M17868" s="1">
        <v>0.546</v>
      </c>
    </row>
    <row r="17869">
      <c r="A17869" s="1">
        <v>17867.0</v>
      </c>
      <c r="B17869" s="1">
        <v>1.70024006737017E9</v>
      </c>
      <c r="C17869" s="1">
        <v>44020.7325244823</v>
      </c>
      <c r="D17869" s="1">
        <v>52202.9238585142</v>
      </c>
      <c r="E17869" s="1">
        <v>26588.0482301769</v>
      </c>
      <c r="F17869" s="1">
        <v>20962.0470955428</v>
      </c>
      <c r="G17869" s="1">
        <v>4472.24878934011</v>
      </c>
      <c r="H17869" s="1">
        <v>-32581.3779331896</v>
      </c>
      <c r="I17869" s="1">
        <v>43721.1967970367</v>
      </c>
      <c r="J17869" s="1">
        <v>-6024.93506967247</v>
      </c>
      <c r="K17869" s="1">
        <v>0.068</v>
      </c>
      <c r="L17869" s="1">
        <v>0.766</v>
      </c>
      <c r="M17869" s="1">
        <v>0.546</v>
      </c>
    </row>
    <row r="17870">
      <c r="A17870" s="1">
        <v>17868.0</v>
      </c>
      <c r="B17870" s="1">
        <v>1.70024006737307E9</v>
      </c>
      <c r="C17870" s="1">
        <v>44031.4613618208</v>
      </c>
      <c r="D17870" s="1">
        <v>52211.059893496</v>
      </c>
      <c r="E17870" s="1">
        <v>26585.0530964199</v>
      </c>
      <c r="F17870" s="1">
        <v>20970.3842962246</v>
      </c>
      <c r="G17870" s="1">
        <v>4487.69384475873</v>
      </c>
      <c r="H17870" s="1">
        <v>-32617.5654074627</v>
      </c>
      <c r="I17870" s="1">
        <v>43727.9246721177</v>
      </c>
      <c r="J17870" s="1">
        <v>-6027.05848539572</v>
      </c>
      <c r="K17870" s="1">
        <v>0.068</v>
      </c>
      <c r="L17870" s="1">
        <v>0.766</v>
      </c>
      <c r="M17870" s="1">
        <v>0.546</v>
      </c>
    </row>
    <row r="17871">
      <c r="A17871" s="1">
        <v>17869.0</v>
      </c>
      <c r="B17871" s="1">
        <v>1.70024006737764E9</v>
      </c>
      <c r="C17871" s="1">
        <v>44041.1620189144</v>
      </c>
      <c r="D17871" s="1">
        <v>52215.284373198</v>
      </c>
      <c r="E17871" s="1">
        <v>26565.0482851324</v>
      </c>
      <c r="F17871" s="1">
        <v>20964.0587525437</v>
      </c>
      <c r="G17871" s="1">
        <v>4503.78710076655</v>
      </c>
      <c r="H17871" s="1">
        <v>-32564.0553312367</v>
      </c>
      <c r="I17871" s="1">
        <v>43735.6360239548</v>
      </c>
      <c r="J17871" s="1">
        <v>-6033.31697384321</v>
      </c>
      <c r="K17871" s="1">
        <v>0.068</v>
      </c>
      <c r="L17871" s="1">
        <v>0.766</v>
      </c>
      <c r="M17871" s="1">
        <v>0.546</v>
      </c>
    </row>
    <row r="17872">
      <c r="A17872" s="1">
        <v>17870.0</v>
      </c>
      <c r="B17872" s="1">
        <v>1.70024006738131E9</v>
      </c>
      <c r="C17872" s="1">
        <v>44025.8287222181</v>
      </c>
      <c r="D17872" s="1">
        <v>52212.780977819</v>
      </c>
      <c r="E17872" s="1">
        <v>26537.5779911968</v>
      </c>
      <c r="F17872" s="1">
        <v>20965.690429889</v>
      </c>
      <c r="G17872" s="1">
        <v>4494.46642332868</v>
      </c>
      <c r="H17872" s="1">
        <v>-32507.7065834649</v>
      </c>
      <c r="I17872" s="1">
        <v>43728.9528523627</v>
      </c>
      <c r="J17872" s="1">
        <v>-6031.19355811996</v>
      </c>
      <c r="K17872" s="1">
        <v>0.068</v>
      </c>
      <c r="L17872" s="1">
        <v>0.766</v>
      </c>
      <c r="M17872" s="1">
        <v>0.546</v>
      </c>
    </row>
    <row r="17873">
      <c r="A17873" s="1">
        <v>17871.0</v>
      </c>
      <c r="B17873" s="1">
        <v>1.70024006738564E9</v>
      </c>
      <c r="C17873" s="1">
        <v>44006.8520911755</v>
      </c>
      <c r="D17873" s="1">
        <v>52203.2367829366</v>
      </c>
      <c r="E17873" s="1">
        <v>26512.3875751957</v>
      </c>
      <c r="F17873" s="1">
        <v>20979.0791248177</v>
      </c>
      <c r="G17873" s="1">
        <v>4476.33915857543</v>
      </c>
      <c r="H17873" s="1">
        <v>-32518.2789585922</v>
      </c>
      <c r="I17873" s="1">
        <v>43710.1773870202</v>
      </c>
      <c r="J17873" s="1">
        <v>-6032.31114534272</v>
      </c>
      <c r="K17873" s="1">
        <v>0.068</v>
      </c>
      <c r="L17873" s="1">
        <v>0.766</v>
      </c>
      <c r="M17873" s="1">
        <v>0.546</v>
      </c>
    </row>
    <row r="17874">
      <c r="A17874" s="1">
        <v>17872.0</v>
      </c>
      <c r="B17874" s="1">
        <v>1.70024006739015E9</v>
      </c>
      <c r="C17874" s="1">
        <v>44016.6198035025</v>
      </c>
      <c r="D17874" s="1">
        <v>52201.783919547</v>
      </c>
      <c r="E17874" s="1">
        <v>26483.8220457818</v>
      </c>
      <c r="F17874" s="1">
        <v>20980.5543399517</v>
      </c>
      <c r="G17874" s="1">
        <v>4472.44995504021</v>
      </c>
      <c r="H17874" s="1">
        <v>-32537.4344035904</v>
      </c>
      <c r="I17874" s="1">
        <v>43711.5855469209</v>
      </c>
      <c r="J17874" s="1">
        <v>-6037.83202622318</v>
      </c>
      <c r="K17874" s="1">
        <v>0.068</v>
      </c>
      <c r="L17874" s="1">
        <v>0.766</v>
      </c>
      <c r="M17874" s="1">
        <v>0.546</v>
      </c>
    </row>
    <row r="17875">
      <c r="A17875" s="1">
        <v>17873.0</v>
      </c>
      <c r="B17875" s="1">
        <v>1.70024006739459E9</v>
      </c>
      <c r="C17875" s="1">
        <v>44023.8394169616</v>
      </c>
      <c r="D17875" s="1">
        <v>52195.2125066772</v>
      </c>
      <c r="E17875" s="1">
        <v>26429.5520102443</v>
      </c>
      <c r="F17875" s="1">
        <v>20953.7098948609</v>
      </c>
      <c r="G17875" s="1">
        <v>4457.11665834387</v>
      </c>
      <c r="H17875" s="1">
        <v>-32479.7892546402</v>
      </c>
      <c r="I17875" s="1">
        <v>43708.4563026972</v>
      </c>
      <c r="J17875" s="1">
        <v>-6062.70951780194</v>
      </c>
      <c r="K17875" s="1">
        <v>0.068</v>
      </c>
      <c r="L17875" s="1">
        <v>0.766</v>
      </c>
      <c r="M17875" s="1">
        <v>0.546</v>
      </c>
    </row>
    <row r="17876">
      <c r="A17876" s="1">
        <v>17874.0</v>
      </c>
      <c r="B17876" s="1">
        <v>1.70024006739819E9</v>
      </c>
      <c r="C17876" s="1">
        <v>44001.9347073954</v>
      </c>
      <c r="D17876" s="1">
        <v>52172.9278174552</v>
      </c>
      <c r="E17876" s="1">
        <v>26387.1507510126</v>
      </c>
      <c r="F17876" s="1">
        <v>20955.4980344173</v>
      </c>
      <c r="G17876" s="1">
        <v>4439.39172499081</v>
      </c>
      <c r="H17876" s="1">
        <v>-32421.2500359118</v>
      </c>
      <c r="I17876" s="1">
        <v>43703.7177328727</v>
      </c>
      <c r="J17876" s="1">
        <v>-6059.98260497839</v>
      </c>
      <c r="K17876" s="1">
        <v>0.044</v>
      </c>
      <c r="L17876" s="1">
        <v>0.766</v>
      </c>
      <c r="M17876" s="1">
        <v>0.574</v>
      </c>
    </row>
    <row r="17877">
      <c r="A17877" s="1">
        <v>17875.0</v>
      </c>
      <c r="B17877" s="1">
        <v>1.70024006740139E9</v>
      </c>
      <c r="C17877" s="1">
        <v>43970.2175820133</v>
      </c>
      <c r="D17877" s="1">
        <v>52147.4691805206</v>
      </c>
      <c r="E17877" s="1">
        <v>26348.3481226382</v>
      </c>
      <c r="F17877" s="1">
        <v>20982.2977760193</v>
      </c>
      <c r="G17877" s="1">
        <v>4395.62700934732</v>
      </c>
      <c r="H17877" s="1">
        <v>-32432.8505912841</v>
      </c>
      <c r="I17877" s="1">
        <v>43683.0870727404</v>
      </c>
      <c r="J17877" s="1">
        <v>-6052.20419790794</v>
      </c>
      <c r="K17877" s="1">
        <v>0.044</v>
      </c>
      <c r="L17877" s="1">
        <v>0.766</v>
      </c>
      <c r="M17877" s="1">
        <v>0.574</v>
      </c>
    </row>
    <row r="17878">
      <c r="A17878" s="1">
        <v>17876.0</v>
      </c>
      <c r="B17878" s="1">
        <v>1.70024006740515E9</v>
      </c>
      <c r="C17878" s="1">
        <v>43957.8570673295</v>
      </c>
      <c r="D17878" s="1">
        <v>52140.1154565948</v>
      </c>
      <c r="E17878" s="1">
        <v>26353.8243000297</v>
      </c>
      <c r="F17878" s="1">
        <v>20995.3958982701</v>
      </c>
      <c r="G17878" s="1">
        <v>4367.3297008669</v>
      </c>
      <c r="H17878" s="1">
        <v>-32496.4860077483</v>
      </c>
      <c r="I17878" s="1">
        <v>43682.3271134289</v>
      </c>
      <c r="J17878" s="1">
        <v>-6050.81838975171</v>
      </c>
      <c r="K17878" s="1">
        <v>0.044</v>
      </c>
      <c r="L17878" s="1">
        <v>0.766</v>
      </c>
      <c r="M17878" s="1">
        <v>0.574</v>
      </c>
    </row>
    <row r="17879">
      <c r="A17879" s="1">
        <v>17877.0</v>
      </c>
      <c r="B17879" s="1">
        <v>1.70024006740914E9</v>
      </c>
      <c r="C17879" s="1">
        <v>43951.7103376043</v>
      </c>
      <c r="D17879" s="1">
        <v>52126.2573750325</v>
      </c>
      <c r="E17879" s="1">
        <v>26462.9008129716</v>
      </c>
      <c r="F17879" s="1">
        <v>20987.0586975882</v>
      </c>
      <c r="G17879" s="1">
        <v>4352.80106697095</v>
      </c>
      <c r="H17879" s="1">
        <v>-32519.2624353483</v>
      </c>
      <c r="I17879" s="1">
        <v>43706.8246253519</v>
      </c>
      <c r="J17879" s="1">
        <v>-6055.22168340941</v>
      </c>
      <c r="K17879" s="1">
        <v>0.044</v>
      </c>
      <c r="L17879" s="1">
        <v>0.766</v>
      </c>
      <c r="M17879" s="1">
        <v>0.574</v>
      </c>
    </row>
    <row r="17880">
      <c r="A17880" s="1">
        <v>17878.0</v>
      </c>
      <c r="B17880" s="1">
        <v>1.70024006741367E9</v>
      </c>
      <c r="C17880" s="1">
        <v>43962.5062301762</v>
      </c>
      <c r="D17880" s="1">
        <v>52125.6315261878</v>
      </c>
      <c r="E17880" s="1">
        <v>26503.6033396248</v>
      </c>
      <c r="F17880" s="1">
        <v>20991.3725842681</v>
      </c>
      <c r="G17880" s="1">
        <v>4310.89154611725</v>
      </c>
      <c r="H17880" s="1">
        <v>-32489.7804844117</v>
      </c>
      <c r="I17880" s="1">
        <v>43704.1200642728</v>
      </c>
      <c r="J17880" s="1">
        <v>-6047.19740714996</v>
      </c>
      <c r="K17880" s="1">
        <v>0.044</v>
      </c>
      <c r="L17880" s="1">
        <v>0.766</v>
      </c>
      <c r="M17880" s="1">
        <v>0.574</v>
      </c>
    </row>
    <row r="17881">
      <c r="A17881" s="1">
        <v>17879.0</v>
      </c>
      <c r="B17881" s="1">
        <v>1.7002400674184E9</v>
      </c>
      <c r="C17881" s="1">
        <v>43981.3263990076</v>
      </c>
      <c r="D17881" s="1">
        <v>52125.9444506102</v>
      </c>
      <c r="E17881" s="1">
        <v>26503.8268570693</v>
      </c>
      <c r="F17881" s="1">
        <v>21018.5746572702</v>
      </c>
      <c r="G17881" s="1">
        <v>4266.07629848436</v>
      </c>
      <c r="H17881" s="1">
        <v>-32499.2129205719</v>
      </c>
      <c r="I17881" s="1">
        <v>43667.8431830219</v>
      </c>
      <c r="J17881" s="1">
        <v>-6040.38012509109</v>
      </c>
      <c r="K17881" s="1">
        <v>0.044</v>
      </c>
      <c r="L17881" s="1">
        <v>0.766</v>
      </c>
      <c r="M17881" s="1">
        <v>0.574</v>
      </c>
    </row>
    <row r="17882">
      <c r="A17882" s="1">
        <v>17880.0</v>
      </c>
      <c r="B17882" s="1">
        <v>1.7002400674222E9</v>
      </c>
      <c r="C17882" s="1">
        <v>43946.8600090575</v>
      </c>
      <c r="D17882" s="1">
        <v>52085.286627446</v>
      </c>
      <c r="E17882" s="1">
        <v>26515.002729297</v>
      </c>
      <c r="F17882" s="1">
        <v>21034.1538231556</v>
      </c>
      <c r="G17882" s="1">
        <v>4236.66140278117</v>
      </c>
      <c r="H17882" s="1">
        <v>-32556.1204619551</v>
      </c>
      <c r="I17882" s="1">
        <v>43666.7032440547</v>
      </c>
      <c r="J17882" s="1">
        <v>-6016.32964805718</v>
      </c>
      <c r="K17882" s="1">
        <v>0.044</v>
      </c>
      <c r="L17882" s="1">
        <v>0.766</v>
      </c>
      <c r="M17882" s="1">
        <v>0.574</v>
      </c>
    </row>
    <row r="17883">
      <c r="A17883" s="1">
        <v>17881.0</v>
      </c>
      <c r="B17883" s="1">
        <v>1.70024006742533E9</v>
      </c>
      <c r="C17883" s="1">
        <v>43943.4848956447</v>
      </c>
      <c r="D17883" s="1">
        <v>52050.6414235402</v>
      </c>
      <c r="E17883" s="1">
        <v>26519.4507264436</v>
      </c>
      <c r="F17883" s="1">
        <v>21019.8487067042</v>
      </c>
      <c r="G17883" s="1">
        <v>4220.03170490642</v>
      </c>
      <c r="H17883" s="1">
        <v>-32543.6034850601</v>
      </c>
      <c r="I17883" s="1">
        <v>43671.7100348127</v>
      </c>
      <c r="J17883" s="1">
        <v>-6018.47541552489</v>
      </c>
      <c r="K17883" s="1">
        <v>0.044</v>
      </c>
      <c r="L17883" s="1">
        <v>0.766</v>
      </c>
      <c r="M17883" s="1">
        <v>0.574</v>
      </c>
    </row>
    <row r="17884">
      <c r="A17884" s="1">
        <v>17882.0</v>
      </c>
      <c r="B17884" s="1">
        <v>1.70024006742958E9</v>
      </c>
      <c r="C17884" s="1">
        <v>43952.7161661048</v>
      </c>
      <c r="D17884" s="1">
        <v>52035.4422373106</v>
      </c>
      <c r="E17884" s="1">
        <v>26503.9833192805</v>
      </c>
      <c r="F17884" s="1">
        <v>21003.6213402296</v>
      </c>
      <c r="G17884" s="1">
        <v>4200.22805931902</v>
      </c>
      <c r="H17884" s="1">
        <v>-32479.878661618</v>
      </c>
      <c r="I17884" s="1">
        <v>43666.3679678878</v>
      </c>
      <c r="J17884" s="1">
        <v>-6026.09736038415</v>
      </c>
      <c r="K17884" s="1">
        <v>0.044</v>
      </c>
      <c r="L17884" s="1">
        <v>0.766</v>
      </c>
      <c r="M17884" s="1">
        <v>0.574</v>
      </c>
    </row>
    <row r="17885">
      <c r="A17885" s="1">
        <v>17883.0</v>
      </c>
      <c r="B17885" s="1">
        <v>1.7002400674336E9</v>
      </c>
      <c r="C17885" s="1">
        <v>44017.7150389808</v>
      </c>
      <c r="D17885" s="1">
        <v>51987.8106698764</v>
      </c>
      <c r="E17885" s="1">
        <v>26477.6529643121</v>
      </c>
      <c r="F17885" s="1">
        <v>20996.0888023482</v>
      </c>
      <c r="G17885" s="1">
        <v>4189.34275976929</v>
      </c>
      <c r="H17885" s="1">
        <v>-32468.9486585794</v>
      </c>
      <c r="I17885" s="1">
        <v>43636.3272233399</v>
      </c>
      <c r="J17885" s="1">
        <v>-6008.43948226445</v>
      </c>
      <c r="K17885" s="1">
        <v>0.044</v>
      </c>
      <c r="L17885" s="1">
        <v>0.766</v>
      </c>
      <c r="M17885" s="1">
        <v>0.574</v>
      </c>
    </row>
    <row r="17886">
      <c r="A17886" s="1">
        <v>17884.0</v>
      </c>
      <c r="B17886" s="1">
        <v>1.70024006743768E9</v>
      </c>
      <c r="C17886" s="1">
        <v>44576.4415951301</v>
      </c>
      <c r="D17886" s="1">
        <v>51922.7223900225</v>
      </c>
      <c r="E17886" s="1">
        <v>26467.1252926737</v>
      </c>
      <c r="F17886" s="1">
        <v>20988.3103952777</v>
      </c>
      <c r="G17886" s="1">
        <v>4179.91032360915</v>
      </c>
      <c r="H17886" s="1">
        <v>-32496.8659874041</v>
      </c>
      <c r="I17886" s="1">
        <v>43613.0814091064</v>
      </c>
      <c r="J17886" s="1">
        <v>-5971.156772513</v>
      </c>
      <c r="K17886" s="1">
        <v>0.056</v>
      </c>
      <c r="L17886" s="1">
        <v>0.666</v>
      </c>
      <c r="M17886" s="1">
        <v>0.544</v>
      </c>
    </row>
    <row r="17887">
      <c r="A17887" s="1">
        <v>17885.0</v>
      </c>
      <c r="B17887" s="1">
        <v>1.7002400674428E9</v>
      </c>
      <c r="C17887" s="1">
        <v>45151.1720003094</v>
      </c>
      <c r="D17887" s="1">
        <v>51876.0295958554</v>
      </c>
      <c r="E17887" s="1">
        <v>26470.2545368974</v>
      </c>
      <c r="F17887" s="1">
        <v>20991.3278807792</v>
      </c>
      <c r="G17887" s="1">
        <v>4194.81893716084</v>
      </c>
      <c r="H17887" s="1">
        <v>-32511.3275660666</v>
      </c>
      <c r="I17887" s="1">
        <v>43619.9657463986</v>
      </c>
      <c r="J17887" s="1">
        <v>-5948.06742049067</v>
      </c>
      <c r="K17887" s="1">
        <v>0.056</v>
      </c>
      <c r="L17887" s="1">
        <v>0.666</v>
      </c>
      <c r="M17887" s="1">
        <v>0.544</v>
      </c>
    </row>
    <row r="17888">
      <c r="A17888" s="1">
        <v>17886.0</v>
      </c>
      <c r="B17888" s="1">
        <v>1.70024006744664E9</v>
      </c>
      <c r="C17888" s="1">
        <v>45375.3376454517</v>
      </c>
      <c r="D17888" s="1">
        <v>51811.0307229794</v>
      </c>
      <c r="E17888" s="1">
        <v>26453.200155878</v>
      </c>
      <c r="F17888" s="1">
        <v>20991.4843429904</v>
      </c>
      <c r="G17888" s="1">
        <v>4197.23292556201</v>
      </c>
      <c r="H17888" s="1">
        <v>-32458.2645247297</v>
      </c>
      <c r="I17888" s="1">
        <v>43629.0852581364</v>
      </c>
      <c r="J17888" s="1">
        <v>-5921.78176901123</v>
      </c>
      <c r="K17888" s="1">
        <v>0.056</v>
      </c>
      <c r="L17888" s="1">
        <v>0.666</v>
      </c>
      <c r="M17888" s="1">
        <v>0.544</v>
      </c>
    </row>
    <row r="17889">
      <c r="A17889" s="1">
        <v>17887.0</v>
      </c>
      <c r="B17889" s="1">
        <v>1.7002400674506E9</v>
      </c>
      <c r="C17889" s="1">
        <v>45334.0539734427</v>
      </c>
      <c r="D17889" s="1">
        <v>51697.3721024241</v>
      </c>
      <c r="E17889" s="1">
        <v>26453.5577837893</v>
      </c>
      <c r="F17889" s="1">
        <v>21006.3706047976</v>
      </c>
      <c r="G17889" s="1">
        <v>4168.66739614813</v>
      </c>
      <c r="H17889" s="1">
        <v>-32455.4482049284</v>
      </c>
      <c r="I17889" s="1">
        <v>43595.535289709</v>
      </c>
      <c r="J17889" s="1">
        <v>-5908.28131536022</v>
      </c>
      <c r="K17889" s="1">
        <v>0.056</v>
      </c>
      <c r="L17889" s="1">
        <v>0.666</v>
      </c>
      <c r="M17889" s="1">
        <v>0.544</v>
      </c>
    </row>
    <row r="17890">
      <c r="A17890" s="1">
        <v>17888.0</v>
      </c>
      <c r="B17890" s="1">
        <v>1.70024006745363E9</v>
      </c>
      <c r="C17890" s="1">
        <v>45196.1437101535</v>
      </c>
      <c r="D17890" s="1">
        <v>51595.895182597</v>
      </c>
      <c r="E17890" s="1">
        <v>26495.0202697539</v>
      </c>
      <c r="F17890" s="1">
        <v>21056.0138292329</v>
      </c>
      <c r="G17890" s="1">
        <v>4171.97545432751</v>
      </c>
      <c r="H17890" s="1">
        <v>-32517.4295923029</v>
      </c>
      <c r="I17890" s="1">
        <v>43574.8152225989</v>
      </c>
      <c r="J17890" s="1">
        <v>-5884.74492844878</v>
      </c>
      <c r="K17890" s="1">
        <v>0.056</v>
      </c>
      <c r="L17890" s="1">
        <v>0.666</v>
      </c>
      <c r="M17890" s="1">
        <v>0.544</v>
      </c>
    </row>
    <row r="17891">
      <c r="A17891" s="1">
        <v>17889.0</v>
      </c>
      <c r="B17891" s="1">
        <v>1.7002400674572E9</v>
      </c>
      <c r="C17891" s="1">
        <v>45292.680894456</v>
      </c>
      <c r="D17891" s="1">
        <v>51513.7525217238</v>
      </c>
      <c r="E17891" s="1">
        <v>26548.7538634245</v>
      </c>
      <c r="F17891" s="1">
        <v>21064.462788637</v>
      </c>
      <c r="G17891" s="1">
        <v>4198.17169882913</v>
      </c>
      <c r="H17891" s="1">
        <v>-32537.9261419685</v>
      </c>
      <c r="I17891" s="1">
        <v>43599.8938798777</v>
      </c>
      <c r="J17891" s="1">
        <v>-5853.51954144472</v>
      </c>
      <c r="K17891" s="1">
        <v>0.056</v>
      </c>
      <c r="L17891" s="1">
        <v>0.666</v>
      </c>
      <c r="M17891" s="1">
        <v>0.544</v>
      </c>
    </row>
    <row r="17892">
      <c r="A17892" s="1">
        <v>17890.0</v>
      </c>
      <c r="B17892" s="1">
        <v>1.70024006746115E9</v>
      </c>
      <c r="C17892" s="1">
        <v>45507.9952487939</v>
      </c>
      <c r="D17892" s="1">
        <v>51452.0170035382</v>
      </c>
      <c r="E17892" s="1">
        <v>26602.778029773</v>
      </c>
      <c r="F17892" s="1">
        <v>21057.4890443669</v>
      </c>
      <c r="G17892" s="1">
        <v>4220.72460898454</v>
      </c>
      <c r="H17892" s="1">
        <v>-32478.3363912506</v>
      </c>
      <c r="I17892" s="1">
        <v>43668.044348722</v>
      </c>
      <c r="J17892" s="1">
        <v>-5815.40981714842</v>
      </c>
      <c r="K17892" s="1">
        <v>0.056</v>
      </c>
      <c r="L17892" s="1">
        <v>0.666</v>
      </c>
      <c r="M17892" s="1">
        <v>0.544</v>
      </c>
    </row>
    <row r="17893">
      <c r="A17893" s="1">
        <v>17891.0</v>
      </c>
      <c r="B17893" s="1">
        <v>1.70024006746535E9</v>
      </c>
      <c r="C17893" s="1">
        <v>44972.112175478</v>
      </c>
      <c r="D17893" s="1">
        <v>51399.2668866237</v>
      </c>
      <c r="E17893" s="1">
        <v>26635.3668731888</v>
      </c>
      <c r="F17893" s="1">
        <v>21065.0439339928</v>
      </c>
      <c r="G17893" s="1">
        <v>4206.17362334413</v>
      </c>
      <c r="H17893" s="1">
        <v>-32490.1157605786</v>
      </c>
      <c r="I17893" s="1">
        <v>43642.9880431876</v>
      </c>
      <c r="J17893" s="1">
        <v>-5804.90449725443</v>
      </c>
      <c r="K17893" s="1">
        <v>0.056</v>
      </c>
      <c r="L17893" s="1">
        <v>0.666</v>
      </c>
      <c r="M17893" s="1">
        <v>0.544</v>
      </c>
    </row>
    <row r="17894">
      <c r="A17894" s="1">
        <v>17892.0</v>
      </c>
      <c r="B17894" s="1">
        <v>1.70024006746967E9</v>
      </c>
      <c r="C17894" s="1">
        <v>44255.7834691743</v>
      </c>
      <c r="D17894" s="1">
        <v>51384.0229969052</v>
      </c>
      <c r="E17894" s="1">
        <v>26666.1005218148</v>
      </c>
      <c r="F17894" s="1">
        <v>21102.0807745553</v>
      </c>
      <c r="G17894" s="1">
        <v>4213.28147808092</v>
      </c>
      <c r="H17894" s="1">
        <v>-32604.3108230007</v>
      </c>
      <c r="I17894" s="1">
        <v>43664.0657382089</v>
      </c>
      <c r="J17894" s="1">
        <v>-5779.73643299775</v>
      </c>
      <c r="K17894" s="1">
        <v>0.056</v>
      </c>
      <c r="L17894" s="1">
        <v>0.666</v>
      </c>
      <c r="M17894" s="1">
        <v>0.544</v>
      </c>
    </row>
    <row r="17895">
      <c r="A17895" s="1">
        <v>17893.0</v>
      </c>
      <c r="B17895" s="1">
        <v>1.70024006747428E9</v>
      </c>
      <c r="C17895" s="1">
        <v>44064.4972401258</v>
      </c>
      <c r="D17895" s="1">
        <v>51381.0949183815</v>
      </c>
      <c r="E17895" s="1">
        <v>26610.3999746322</v>
      </c>
      <c r="F17895" s="1">
        <v>21087.4180301926</v>
      </c>
      <c r="G17895" s="1">
        <v>4246.13854243022</v>
      </c>
      <c r="H17895" s="1">
        <v>-32688.8674722751</v>
      </c>
      <c r="I17895" s="1">
        <v>43687.7362355871</v>
      </c>
      <c r="J17895" s="1">
        <v>-5791.64991279243</v>
      </c>
      <c r="K17895" s="1">
        <v>0.056</v>
      </c>
      <c r="L17895" s="1">
        <v>0.666</v>
      </c>
      <c r="M17895" s="1">
        <v>0.544</v>
      </c>
    </row>
    <row r="17896">
      <c r="A17896" s="1">
        <v>17894.0</v>
      </c>
      <c r="B17896" s="1">
        <v>1.70024006747829E9</v>
      </c>
      <c r="C17896" s="1">
        <v>43997.598468971</v>
      </c>
      <c r="D17896" s="1">
        <v>51394.6847790103</v>
      </c>
      <c r="E17896" s="1">
        <v>26580.6945062511</v>
      </c>
      <c r="F17896" s="1">
        <v>21068.5308061278</v>
      </c>
      <c r="G17896" s="1">
        <v>4310.60097343933</v>
      </c>
      <c r="H17896" s="1">
        <v>-32677.9374692365</v>
      </c>
      <c r="I17896" s="1">
        <v>43683.1541279738</v>
      </c>
      <c r="J17896" s="1">
        <v>-5826.29511669816</v>
      </c>
      <c r="K17896" s="1">
        <v>0.102</v>
      </c>
      <c r="L17896" s="1">
        <v>0.52</v>
      </c>
      <c r="M17896" s="1">
        <v>0.464</v>
      </c>
    </row>
    <row r="17897">
      <c r="A17897" s="1">
        <v>17895.0</v>
      </c>
      <c r="B17897" s="1">
        <v>1.70024006748155E9</v>
      </c>
      <c r="C17897" s="1">
        <v>43954.1690294944</v>
      </c>
      <c r="D17897" s="1">
        <v>51386.5710957731</v>
      </c>
      <c r="E17897" s="1">
        <v>26537.4215289856</v>
      </c>
      <c r="F17897" s="1">
        <v>21058.8301490342</v>
      </c>
      <c r="G17897" s="1">
        <v>4352.26462510402</v>
      </c>
      <c r="H17897" s="1">
        <v>-32662.8723934736</v>
      </c>
      <c r="I17897" s="1">
        <v>43653.1804386592</v>
      </c>
      <c r="J17897" s="1">
        <v>-5877.10063184507</v>
      </c>
      <c r="K17897" s="1">
        <v>0.102</v>
      </c>
      <c r="L17897" s="1">
        <v>0.52</v>
      </c>
      <c r="M17897" s="1">
        <v>0.464</v>
      </c>
    </row>
    <row r="17898">
      <c r="A17898" s="1">
        <v>17896.0</v>
      </c>
      <c r="B17898" s="1">
        <v>1.70024006748581E9</v>
      </c>
      <c r="C17898" s="1">
        <v>44018.9220331814</v>
      </c>
      <c r="D17898" s="1">
        <v>51379.6867584808</v>
      </c>
      <c r="E17898" s="1">
        <v>26513.2816449739</v>
      </c>
      <c r="F17898" s="1">
        <v>21042.6921895375</v>
      </c>
      <c r="G17898" s="1">
        <v>4407.49578565308</v>
      </c>
      <c r="H17898" s="1">
        <v>-32714.8178475878</v>
      </c>
      <c r="I17898" s="1">
        <v>43621.016278388</v>
      </c>
      <c r="J17898" s="1">
        <v>-5928.26377490327</v>
      </c>
      <c r="K17898" s="1">
        <v>0.102</v>
      </c>
      <c r="L17898" s="1">
        <v>0.52</v>
      </c>
      <c r="M17898" s="1">
        <v>0.464</v>
      </c>
    </row>
    <row r="17899">
      <c r="A17899" s="1">
        <v>17897.0</v>
      </c>
      <c r="B17899" s="1">
        <v>1.70024006748923E9</v>
      </c>
      <c r="C17899" s="1">
        <v>44206.6990383504</v>
      </c>
      <c r="D17899" s="1">
        <v>51405.3465611155</v>
      </c>
      <c r="E17899" s="1">
        <v>26520.5459619219</v>
      </c>
      <c r="F17899" s="1">
        <v>21040.3899598586</v>
      </c>
      <c r="G17899" s="1">
        <v>4503.02714145507</v>
      </c>
      <c r="H17899" s="1">
        <v>-32774.1393773721</v>
      </c>
      <c r="I17899" s="1">
        <v>43627.8335604469</v>
      </c>
      <c r="J17899" s="1">
        <v>-5973.50370568081</v>
      </c>
      <c r="K17899" s="1">
        <v>0.102</v>
      </c>
      <c r="L17899" s="1">
        <v>0.52</v>
      </c>
      <c r="M17899" s="1">
        <v>0.464</v>
      </c>
    </row>
    <row r="17900">
      <c r="A17900" s="1">
        <v>17898.0</v>
      </c>
      <c r="B17900" s="1">
        <v>1.70024006749328E9</v>
      </c>
      <c r="C17900" s="1">
        <v>44608.4492931901</v>
      </c>
      <c r="D17900" s="1">
        <v>51417.1482821879</v>
      </c>
      <c r="E17900" s="1">
        <v>26537.0862528188</v>
      </c>
      <c r="F17900" s="1">
        <v>21007.3093780647</v>
      </c>
      <c r="G17900" s="1">
        <v>4597.32915131201</v>
      </c>
      <c r="H17900" s="1">
        <v>-32716.2483592329</v>
      </c>
      <c r="I17900" s="1">
        <v>43640.3505373419</v>
      </c>
      <c r="J17900" s="1">
        <v>-6048.85143623965</v>
      </c>
      <c r="K17900" s="1">
        <v>0.102</v>
      </c>
      <c r="L17900" s="1">
        <v>0.52</v>
      </c>
      <c r="M17900" s="1">
        <v>0.464</v>
      </c>
    </row>
    <row r="17901">
      <c r="A17901" s="1">
        <v>17899.0</v>
      </c>
      <c r="B17901" s="1">
        <v>1.70024006749756E9</v>
      </c>
      <c r="C17901" s="1">
        <v>44789.4984232781</v>
      </c>
      <c r="D17901" s="1">
        <v>51423.8091020356</v>
      </c>
      <c r="E17901" s="1">
        <v>26578.9510701836</v>
      </c>
      <c r="F17901" s="1">
        <v>20943.4280924115</v>
      </c>
      <c r="G17901" s="1">
        <v>4643.97724199023</v>
      </c>
      <c r="H17901" s="1">
        <v>-32647.7849659663</v>
      </c>
      <c r="I17901" s="1">
        <v>43648.9783107016</v>
      </c>
      <c r="J17901" s="1">
        <v>-6121.60636444167</v>
      </c>
      <c r="K17901" s="1">
        <v>0.102</v>
      </c>
      <c r="L17901" s="1">
        <v>0.52</v>
      </c>
      <c r="M17901" s="1">
        <v>0.464</v>
      </c>
    </row>
    <row r="17902">
      <c r="A17902" s="1">
        <v>17900.0</v>
      </c>
      <c r="B17902" s="1">
        <v>1.70024006750249E9</v>
      </c>
      <c r="C17902" s="1">
        <v>44974.861440046</v>
      </c>
      <c r="D17902" s="1">
        <v>51415.2036804203</v>
      </c>
      <c r="E17902" s="1">
        <v>26605.0132042185</v>
      </c>
      <c r="F17902" s="1">
        <v>20819.2418002178</v>
      </c>
      <c r="G17902" s="1">
        <v>4634.92478548583</v>
      </c>
      <c r="H17902" s="1">
        <v>-32665.0852161747</v>
      </c>
      <c r="I17902" s="1">
        <v>43646.9443019562</v>
      </c>
      <c r="J17902" s="1">
        <v>-6129.76475116786</v>
      </c>
      <c r="K17902" s="1">
        <v>0.102</v>
      </c>
      <c r="L17902" s="1">
        <v>0.52</v>
      </c>
      <c r="M17902" s="1">
        <v>0.464</v>
      </c>
    </row>
    <row r="17903">
      <c r="A17903" s="1">
        <v>17901.0</v>
      </c>
      <c r="B17903" s="1">
        <v>1.70024006750627E9</v>
      </c>
      <c r="C17903" s="1">
        <v>45190.4663670619</v>
      </c>
      <c r="D17903" s="1">
        <v>51451.3017477156</v>
      </c>
      <c r="E17903" s="1">
        <v>26598.9782332156</v>
      </c>
      <c r="F17903" s="1">
        <v>20701.8280865941</v>
      </c>
      <c r="G17903" s="1">
        <v>4632.91312848486</v>
      </c>
      <c r="H17903" s="1">
        <v>-32715.9801382994</v>
      </c>
      <c r="I17903" s="1">
        <v>43666.1444504433</v>
      </c>
      <c r="J17903" s="1">
        <v>-6046.07981992719</v>
      </c>
      <c r="K17903" s="1">
        <v>0.102</v>
      </c>
      <c r="L17903" s="1">
        <v>0.52</v>
      </c>
      <c r="M17903" s="1">
        <v>0.464</v>
      </c>
    </row>
    <row r="17904">
      <c r="A17904" s="1">
        <v>17902.0</v>
      </c>
      <c r="B17904" s="1">
        <v>1.70024006750931E9</v>
      </c>
      <c r="C17904" s="1">
        <v>45341.8547322576</v>
      </c>
      <c r="D17904" s="1">
        <v>51632.3285260592</v>
      </c>
      <c r="E17904" s="1">
        <v>26597.1900936591</v>
      </c>
      <c r="F17904" s="1">
        <v>20581.3298322355</v>
      </c>
      <c r="G17904" s="1">
        <v>4662.55154163259</v>
      </c>
      <c r="H17904" s="1">
        <v>-32679.9044227486</v>
      </c>
      <c r="I17904" s="1">
        <v>43703.0024770501</v>
      </c>
      <c r="J17904" s="1">
        <v>-6061.7260410459</v>
      </c>
      <c r="K17904" s="1">
        <v>0.102</v>
      </c>
      <c r="L17904" s="1">
        <v>0.52</v>
      </c>
      <c r="M17904" s="1">
        <v>0.464</v>
      </c>
    </row>
    <row r="17905">
      <c r="A17905" s="1">
        <v>17903.0</v>
      </c>
      <c r="B17905" s="1">
        <v>1.70024006751381E9</v>
      </c>
      <c r="C17905" s="1">
        <v>45409.6252214461</v>
      </c>
      <c r="D17905" s="1">
        <v>51794.7810047603</v>
      </c>
      <c r="E17905" s="1">
        <v>26626.8732102958</v>
      </c>
      <c r="F17905" s="1">
        <v>20467.7606186581</v>
      </c>
      <c r="G17905" s="1">
        <v>4650.88393102692</v>
      </c>
      <c r="H17905" s="1">
        <v>-32610.6140149371</v>
      </c>
      <c r="I17905" s="1">
        <v>43702.6672008833</v>
      </c>
      <c r="J17905" s="1">
        <v>-6123.70742842047</v>
      </c>
      <c r="K17905" s="1">
        <v>0.102</v>
      </c>
      <c r="L17905" s="1">
        <v>0.52</v>
      </c>
      <c r="M17905" s="1">
        <v>0.464</v>
      </c>
    </row>
    <row r="17906">
      <c r="A17906" s="1">
        <v>17904.0</v>
      </c>
      <c r="B17906" s="1">
        <v>1.70024006751736E9</v>
      </c>
      <c r="C17906" s="1">
        <v>45629.7675525865</v>
      </c>
      <c r="D17906" s="1">
        <v>51822.9665545185</v>
      </c>
      <c r="E17906" s="1">
        <v>26642.0276930365</v>
      </c>
      <c r="F17906" s="1">
        <v>20352.0232858685</v>
      </c>
      <c r="G17906" s="1">
        <v>4619.56913704504</v>
      </c>
      <c r="H17906" s="1">
        <v>-32578.896889555</v>
      </c>
      <c r="I17906" s="1">
        <v>43640.8422757199</v>
      </c>
      <c r="J17906" s="1">
        <v>-6143.44401877451</v>
      </c>
      <c r="K17906" s="1">
        <v>0.108</v>
      </c>
      <c r="L17906" s="1">
        <v>0.666</v>
      </c>
      <c r="M17906" s="1">
        <v>0.478</v>
      </c>
    </row>
    <row r="17907">
      <c r="A17907" s="1">
        <v>17905.0</v>
      </c>
      <c r="B17907" s="1">
        <v>1.70024006752133E9</v>
      </c>
      <c r="C17907" s="1">
        <v>46036.323432484</v>
      </c>
      <c r="D17907" s="1">
        <v>51820.932545773</v>
      </c>
      <c r="E17907" s="1">
        <v>26661.1831380347</v>
      </c>
      <c r="F17907" s="1">
        <v>20252.3792090868</v>
      </c>
      <c r="G17907" s="1">
        <v>4615.6352300209</v>
      </c>
      <c r="H17907" s="1">
        <v>-32584.5295291578</v>
      </c>
      <c r="I17907" s="1">
        <v>43605.995906114</v>
      </c>
      <c r="J17907" s="1">
        <v>-6149.97072815546</v>
      </c>
      <c r="K17907" s="1">
        <v>0.108</v>
      </c>
      <c r="L17907" s="1">
        <v>0.666</v>
      </c>
      <c r="M17907" s="1">
        <v>0.478</v>
      </c>
    </row>
    <row r="17908">
      <c r="A17908" s="1">
        <v>17906.0</v>
      </c>
      <c r="B17908" s="1">
        <v>1.70024006752584E9</v>
      </c>
      <c r="C17908" s="1">
        <v>46161.3367392226</v>
      </c>
      <c r="D17908" s="1">
        <v>51829.6497261106</v>
      </c>
      <c r="E17908" s="1">
        <v>26712.7486124931</v>
      </c>
      <c r="F17908" s="1">
        <v>20193.8176386139</v>
      </c>
      <c r="G17908" s="1">
        <v>4668.8994370579</v>
      </c>
      <c r="H17908" s="1">
        <v>-32561.0601974797</v>
      </c>
      <c r="I17908" s="1">
        <v>43656.6673107942</v>
      </c>
      <c r="J17908" s="1">
        <v>-6143.75694319688</v>
      </c>
      <c r="K17908" s="1">
        <v>0.108</v>
      </c>
      <c r="L17908" s="1">
        <v>0.666</v>
      </c>
      <c r="M17908" s="1">
        <v>0.478</v>
      </c>
    </row>
    <row r="17909">
      <c r="A17909" s="1">
        <v>17907.0</v>
      </c>
      <c r="B17909" s="1">
        <v>1.70024006752985E9</v>
      </c>
      <c r="C17909" s="1">
        <v>46218.4230945614</v>
      </c>
      <c r="D17909" s="1">
        <v>51824.3970661636</v>
      </c>
      <c r="E17909" s="1">
        <v>26736.5755720824</v>
      </c>
      <c r="F17909" s="1">
        <v>20163.486321388</v>
      </c>
      <c r="G17909" s="1">
        <v>4724.73409470726</v>
      </c>
      <c r="H17909" s="1">
        <v>-32505.3820020415</v>
      </c>
      <c r="I17909" s="1">
        <v>43736.0160036106</v>
      </c>
      <c r="J17909" s="1">
        <v>-6163.02414691736</v>
      </c>
      <c r="K17909" s="1">
        <v>0.108</v>
      </c>
      <c r="L17909" s="1">
        <v>0.666</v>
      </c>
      <c r="M17909" s="1">
        <v>0.478</v>
      </c>
    </row>
    <row r="17910">
      <c r="A17910" s="1">
        <v>17908.0</v>
      </c>
      <c r="B17910" s="1">
        <v>1.70024006753427E9</v>
      </c>
      <c r="C17910" s="1">
        <v>46302.152729291</v>
      </c>
      <c r="D17910" s="1">
        <v>51776.2737603513</v>
      </c>
      <c r="E17910" s="1">
        <v>26740.3306651509</v>
      </c>
      <c r="F17910" s="1">
        <v>20133.8255564958</v>
      </c>
      <c r="G17910" s="1">
        <v>4715.16754808039</v>
      </c>
      <c r="H17910" s="1">
        <v>-32553.9523427429</v>
      </c>
      <c r="I17910" s="1">
        <v>43724.9295383607</v>
      </c>
      <c r="J17910" s="1">
        <v>-6207.92880152807</v>
      </c>
      <c r="K17910" s="1">
        <v>0.108</v>
      </c>
      <c r="L17910" s="1">
        <v>0.666</v>
      </c>
      <c r="M17910" s="1">
        <v>0.478</v>
      </c>
    </row>
    <row r="17911">
      <c r="A17911" s="1">
        <v>17909.0</v>
      </c>
      <c r="B17911" s="1">
        <v>1.70024006753777E9</v>
      </c>
      <c r="C17911" s="1">
        <v>46386.3964541431</v>
      </c>
      <c r="D17911" s="1">
        <v>51740.6450796896</v>
      </c>
      <c r="E17911" s="1">
        <v>26753.0935112349</v>
      </c>
      <c r="F17911" s="1">
        <v>20117.1511551321</v>
      </c>
      <c r="G17911" s="1">
        <v>4719.16851033789</v>
      </c>
      <c r="H17911" s="1">
        <v>-32667.8791842316</v>
      </c>
      <c r="I17911" s="1">
        <v>43716.54763419</v>
      </c>
      <c r="J17911" s="1">
        <v>-6238.43893270956</v>
      </c>
      <c r="K17911" s="1">
        <v>0.108</v>
      </c>
      <c r="L17911" s="1">
        <v>0.666</v>
      </c>
      <c r="M17911" s="1">
        <v>0.478</v>
      </c>
    </row>
    <row r="17912">
      <c r="A17912" s="1">
        <v>17910.0</v>
      </c>
      <c r="B17912" s="1">
        <v>1.7002400675414E9</v>
      </c>
      <c r="C17912" s="1">
        <v>46456.4915247549</v>
      </c>
      <c r="D17912" s="1">
        <v>51759.0629171208</v>
      </c>
      <c r="E17912" s="1">
        <v>26774.9982208011</v>
      </c>
      <c r="F17912" s="1">
        <v>20121.0850621563</v>
      </c>
      <c r="G17912" s="1">
        <v>4768.7223277953</v>
      </c>
      <c r="H17912" s="1">
        <v>-32720.182266257</v>
      </c>
      <c r="I17912" s="1">
        <v>43703.6059741504</v>
      </c>
      <c r="J17912" s="1">
        <v>-6258.89077888617</v>
      </c>
      <c r="K17912" s="1">
        <v>0.108</v>
      </c>
      <c r="L17912" s="1">
        <v>0.666</v>
      </c>
      <c r="M17912" s="1">
        <v>0.478</v>
      </c>
    </row>
    <row r="17913">
      <c r="A17913" s="1">
        <v>17911.0</v>
      </c>
      <c r="B17913" s="1">
        <v>1.70024006754545E9</v>
      </c>
      <c r="C17913" s="1">
        <v>46486.7334350029</v>
      </c>
      <c r="D17913" s="1">
        <v>51762.6838997225</v>
      </c>
      <c r="E17913" s="1">
        <v>26763.9341072957</v>
      </c>
      <c r="F17913" s="1">
        <v>20115.0724428978</v>
      </c>
      <c r="G17913" s="1">
        <v>4812.41998820543</v>
      </c>
      <c r="H17913" s="1">
        <v>-32656.5468497928</v>
      </c>
      <c r="I17913" s="1">
        <v>43669.5866190894</v>
      </c>
      <c r="J17913" s="1">
        <v>-6278.64972098466</v>
      </c>
      <c r="K17913" s="1">
        <v>0.108</v>
      </c>
      <c r="L17913" s="1">
        <v>0.666</v>
      </c>
      <c r="M17913" s="1">
        <v>0.478</v>
      </c>
    </row>
    <row r="17914">
      <c r="A17914" s="1">
        <v>17912.0</v>
      </c>
      <c r="B17914" s="1">
        <v>1.7002400675497E9</v>
      </c>
      <c r="C17914" s="1">
        <v>46489.5721065488</v>
      </c>
      <c r="D17914" s="1">
        <v>51740.4439139895</v>
      </c>
      <c r="E17914" s="1">
        <v>26752.6688280902</v>
      </c>
      <c r="F17914" s="1">
        <v>20111.0491288958</v>
      </c>
      <c r="G17914" s="1">
        <v>4820.7348371428</v>
      </c>
      <c r="H17914" s="1">
        <v>-32652.0094456683</v>
      </c>
      <c r="I17914" s="1">
        <v>43605.3030020359</v>
      </c>
      <c r="J17914" s="1">
        <v>-6327.80120704188</v>
      </c>
      <c r="K17914" s="1">
        <v>0.108</v>
      </c>
      <c r="L17914" s="1">
        <v>0.666</v>
      </c>
      <c r="M17914" s="1">
        <v>0.478</v>
      </c>
    </row>
    <row r="17915">
      <c r="A17915" s="1">
        <v>17913.0</v>
      </c>
      <c r="B17915" s="1">
        <v>1.70024006755387E9</v>
      </c>
      <c r="C17915" s="1">
        <v>46490.5779350492</v>
      </c>
      <c r="D17915" s="1">
        <v>51728.2622132614</v>
      </c>
      <c r="E17915" s="1">
        <v>26762.5706508839</v>
      </c>
      <c r="F17915" s="1">
        <v>20129.1540419046</v>
      </c>
      <c r="G17915" s="1">
        <v>4861.25854984027</v>
      </c>
      <c r="H17915" s="1">
        <v>-32735.4932112089</v>
      </c>
      <c r="I17915" s="1">
        <v>43576.0669202884</v>
      </c>
      <c r="J17915" s="1">
        <v>-6350.71174510857</v>
      </c>
      <c r="K17915" s="1">
        <v>0.108</v>
      </c>
      <c r="L17915" s="1">
        <v>0.666</v>
      </c>
      <c r="M17915" s="1">
        <v>0.478</v>
      </c>
    </row>
    <row r="17916">
      <c r="A17916" s="1">
        <v>17914.0</v>
      </c>
      <c r="B17916" s="1">
        <v>1.70024006755732E9</v>
      </c>
      <c r="C17916" s="1">
        <v>46490.2426588824</v>
      </c>
      <c r="D17916" s="1">
        <v>51727.7704748833</v>
      </c>
      <c r="E17916" s="1">
        <v>26750.6795228337</v>
      </c>
      <c r="F17916" s="1">
        <v>20118.8722394552</v>
      </c>
      <c r="G17916" s="1">
        <v>4919.46249240189</v>
      </c>
      <c r="H17916" s="1">
        <v>-32742.22108629</v>
      </c>
      <c r="I17916" s="1">
        <v>43559.4819259026</v>
      </c>
      <c r="J17916" s="1">
        <v>-6359.78655335742</v>
      </c>
      <c r="K17916" s="1">
        <v>0.014</v>
      </c>
      <c r="L17916" s="1">
        <v>1.132</v>
      </c>
      <c r="M17916" s="1">
        <v>0.386</v>
      </c>
    </row>
    <row r="17917">
      <c r="A17917" s="1">
        <v>17915.0</v>
      </c>
      <c r="B17917" s="1">
        <v>1.70024006756241E9</v>
      </c>
      <c r="C17917" s="1">
        <v>46495.4059118516</v>
      </c>
      <c r="D17917" s="1">
        <v>51733.4254662305</v>
      </c>
      <c r="E17917" s="1">
        <v>26745.0245314865</v>
      </c>
      <c r="F17917" s="1">
        <v>20071.2406720209</v>
      </c>
      <c r="G17917" s="1">
        <v>4968.74808892584</v>
      </c>
      <c r="H17917" s="1">
        <v>-32677.1104546917</v>
      </c>
      <c r="I17917" s="1">
        <v>43537.6889750586</v>
      </c>
      <c r="J17917" s="1">
        <v>-6384.37347225826</v>
      </c>
      <c r="K17917" s="1">
        <v>0.014</v>
      </c>
      <c r="L17917" s="1">
        <v>1.132</v>
      </c>
      <c r="M17917" s="1">
        <v>0.386</v>
      </c>
    </row>
    <row r="17918">
      <c r="A17918" s="1">
        <v>17916.0</v>
      </c>
      <c r="B17918" s="1">
        <v>1.70024006756582E9</v>
      </c>
      <c r="C17918" s="1">
        <v>46489.7732722489</v>
      </c>
      <c r="D17918" s="1">
        <v>51731.4585127185</v>
      </c>
      <c r="E17918" s="1">
        <v>26755.7310170806</v>
      </c>
      <c r="F17918" s="1">
        <v>20041.6022588732</v>
      </c>
      <c r="G17918" s="1">
        <v>4988.3729205576</v>
      </c>
      <c r="H17918" s="1">
        <v>-32641.3029600743</v>
      </c>
      <c r="I17918" s="1">
        <v>43514.8007887364</v>
      </c>
      <c r="J17918" s="1">
        <v>-6394.25294330751</v>
      </c>
      <c r="K17918" s="1">
        <v>0.014</v>
      </c>
      <c r="L17918" s="1">
        <v>1.132</v>
      </c>
      <c r="M17918" s="1">
        <v>0.386</v>
      </c>
    </row>
    <row r="17919">
      <c r="A17919" s="1">
        <v>17917.0</v>
      </c>
      <c r="B17919" s="1">
        <v>1.70024006756989E9</v>
      </c>
      <c r="C17919" s="1">
        <v>46448.936635129</v>
      </c>
      <c r="D17919" s="1">
        <v>51701.3507129372</v>
      </c>
      <c r="E17919" s="1">
        <v>26749.1596042108</v>
      </c>
      <c r="F17919" s="1">
        <v>20016.8141742723</v>
      </c>
      <c r="G17919" s="1">
        <v>4994.13967062707</v>
      </c>
      <c r="H17919" s="1">
        <v>-32708.693469607</v>
      </c>
      <c r="I17919" s="1">
        <v>43483.4859947545</v>
      </c>
      <c r="J17919" s="1">
        <v>-6393.02359736247</v>
      </c>
      <c r="K17919" s="1">
        <v>0.014</v>
      </c>
      <c r="L17919" s="1">
        <v>1.132</v>
      </c>
      <c r="M17919" s="1">
        <v>0.386</v>
      </c>
    </row>
    <row r="17920">
      <c r="A17920" s="1">
        <v>17918.0</v>
      </c>
      <c r="B17920" s="1">
        <v>1.70024006757334E9</v>
      </c>
      <c r="C17920" s="1">
        <v>46429.1329895416</v>
      </c>
      <c r="D17920" s="1">
        <v>51707.0504077733</v>
      </c>
      <c r="E17920" s="1">
        <v>26691.5815104939</v>
      </c>
      <c r="F17920" s="1">
        <v>19969.2943655603</v>
      </c>
      <c r="G17920" s="1">
        <v>5021.09587444017</v>
      </c>
      <c r="H17920" s="1">
        <v>-32798.5921858063</v>
      </c>
      <c r="I17920" s="1">
        <v>43464.6211224342</v>
      </c>
      <c r="J17920" s="1">
        <v>-6389.38026301625</v>
      </c>
      <c r="K17920" s="1">
        <v>0.014</v>
      </c>
      <c r="L17920" s="1">
        <v>1.132</v>
      </c>
      <c r="M17920" s="1">
        <v>0.386</v>
      </c>
    </row>
    <row r="17921">
      <c r="A17921" s="1">
        <v>17919.0</v>
      </c>
      <c r="B17921" s="1">
        <v>1.70024006757789E9</v>
      </c>
      <c r="C17921" s="1">
        <v>46406.0883410082</v>
      </c>
      <c r="D17921" s="1">
        <v>51701.0601402592</v>
      </c>
      <c r="E17921" s="1">
        <v>26612.5233903555</v>
      </c>
      <c r="F17921" s="1">
        <v>19890.7726872888</v>
      </c>
      <c r="G17921" s="1">
        <v>5061.95486330448</v>
      </c>
      <c r="H17921" s="1">
        <v>-32817.6582238266</v>
      </c>
      <c r="I17921" s="1">
        <v>43455.9262938411</v>
      </c>
      <c r="J17921" s="1">
        <v>-6383.61351294678</v>
      </c>
      <c r="K17921" s="1">
        <v>0.014</v>
      </c>
      <c r="L17921" s="1">
        <v>1.132</v>
      </c>
      <c r="M17921" s="1">
        <v>0.386</v>
      </c>
    </row>
    <row r="17922">
      <c r="A17922" s="1">
        <v>17920.0</v>
      </c>
      <c r="B17922" s="1">
        <v>1.70024006758132E9</v>
      </c>
      <c r="C17922" s="1">
        <v>46376.2711139048</v>
      </c>
      <c r="D17922" s="1">
        <v>51652.1098199021</v>
      </c>
      <c r="E17922" s="1">
        <v>26554.9452966386</v>
      </c>
      <c r="F17922" s="1">
        <v>19826.1984975574</v>
      </c>
      <c r="G17922" s="1">
        <v>5083.18902053702</v>
      </c>
      <c r="H17922" s="1">
        <v>-32822.3967936512</v>
      </c>
      <c r="I17922" s="1">
        <v>43437.7319738545</v>
      </c>
      <c r="J17922" s="1">
        <v>-6378.89729486671</v>
      </c>
      <c r="K17922" s="1">
        <v>0.014</v>
      </c>
      <c r="L17922" s="1">
        <v>1.132</v>
      </c>
      <c r="M17922" s="1">
        <v>0.386</v>
      </c>
    </row>
    <row r="17923">
      <c r="A17923" s="1">
        <v>17921.0</v>
      </c>
      <c r="B17923" s="1">
        <v>1.7002400675867E9</v>
      </c>
      <c r="C17923" s="1">
        <v>46323.2751278013</v>
      </c>
      <c r="D17923" s="1">
        <v>51611.4743484824</v>
      </c>
      <c r="E17923" s="1">
        <v>26481.9892027365</v>
      </c>
      <c r="F17923" s="1">
        <v>19782.2102644694</v>
      </c>
      <c r="G17923" s="1">
        <v>5051.78481957731</v>
      </c>
      <c r="H17923" s="1">
        <v>-32868.1284628067</v>
      </c>
      <c r="I17923" s="1">
        <v>43391.2850488764</v>
      </c>
      <c r="J17923" s="1">
        <v>-6390.94488512812</v>
      </c>
      <c r="K17923" s="1">
        <v>0.014</v>
      </c>
      <c r="L17923" s="1">
        <v>1.132</v>
      </c>
      <c r="M17923" s="1">
        <v>0.386</v>
      </c>
    </row>
    <row r="17924">
      <c r="A17924" s="1">
        <v>17922.0</v>
      </c>
      <c r="B17924" s="1">
        <v>1.70024006758937E9</v>
      </c>
      <c r="C17924" s="1">
        <v>46297.9506013334</v>
      </c>
      <c r="D17924" s="1">
        <v>51644.4208198095</v>
      </c>
      <c r="E17924" s="1">
        <v>26424.6122747197</v>
      </c>
      <c r="F17924" s="1">
        <v>19798.1917617549</v>
      </c>
      <c r="G17924" s="1">
        <v>5041.90534852806</v>
      </c>
      <c r="H17924" s="1">
        <v>-32920.5880070433</v>
      </c>
      <c r="I17924" s="1">
        <v>43391.7320837655</v>
      </c>
      <c r="J17924" s="1">
        <v>-6400.5561352439</v>
      </c>
      <c r="K17924" s="1">
        <v>0.014</v>
      </c>
      <c r="L17924" s="1">
        <v>1.132</v>
      </c>
      <c r="M17924" s="1">
        <v>0.386</v>
      </c>
    </row>
    <row r="17925">
      <c r="A17925" s="1">
        <v>17923.0</v>
      </c>
      <c r="B17925" s="1">
        <v>1.70024006759236E9</v>
      </c>
      <c r="C17925" s="1">
        <v>46279.4433569244</v>
      </c>
      <c r="D17925" s="1">
        <v>51693.6617128445</v>
      </c>
      <c r="E17925" s="1">
        <v>26336.6358085436</v>
      </c>
      <c r="F17925" s="1">
        <v>19781.2714912022</v>
      </c>
      <c r="G17925" s="1">
        <v>5026.12501694262</v>
      </c>
      <c r="H17925" s="1">
        <v>-32879.9525356236</v>
      </c>
      <c r="I17925" s="1">
        <v>43389.4969093199</v>
      </c>
      <c r="J17925" s="1">
        <v>-6435.08958042735</v>
      </c>
      <c r="K17925" s="1">
        <v>0.014</v>
      </c>
      <c r="L17925" s="1">
        <v>1.132</v>
      </c>
      <c r="M17925" s="1">
        <v>0.386</v>
      </c>
    </row>
    <row r="17926">
      <c r="A17926" s="1">
        <v>17924.0</v>
      </c>
      <c r="B17926" s="1">
        <v>1.7002400675977E9</v>
      </c>
      <c r="C17926" s="1">
        <v>46233.8905017245</v>
      </c>
      <c r="D17926" s="1">
        <v>51717.1533962671</v>
      </c>
      <c r="E17926" s="1">
        <v>26265.9819443204</v>
      </c>
      <c r="F17926" s="1">
        <v>19790.1004302621</v>
      </c>
      <c r="G17926" s="1">
        <v>4975.47596400689</v>
      </c>
      <c r="H17926" s="1">
        <v>-32813.746668547</v>
      </c>
      <c r="I17926" s="1">
        <v>43363.9265136631</v>
      </c>
      <c r="J17926" s="1">
        <v>-6458.49185687206</v>
      </c>
      <c r="K17926" s="1">
        <v>-0.058</v>
      </c>
      <c r="L17926" s="1">
        <v>1.376</v>
      </c>
      <c r="M17926" s="1">
        <v>0.428</v>
      </c>
    </row>
    <row r="17927">
      <c r="A17927" s="1">
        <v>17925.0</v>
      </c>
      <c r="B17927" s="1">
        <v>1.7002400676018E9</v>
      </c>
      <c r="C17927" s="1">
        <v>46166.7235096363</v>
      </c>
      <c r="D17927" s="1">
        <v>51726.921108594</v>
      </c>
      <c r="E17927" s="1">
        <v>26260.0363802953</v>
      </c>
      <c r="F17927" s="1">
        <v>19855.5239862828</v>
      </c>
      <c r="G17927" s="1">
        <v>4909.35950390809</v>
      </c>
      <c r="H17927" s="1">
        <v>-32800.2909183849</v>
      </c>
      <c r="I17927" s="1">
        <v>43384.6465807731</v>
      </c>
      <c r="J17927" s="1">
        <v>-6289.57972402331</v>
      </c>
      <c r="K17927" s="1">
        <v>-0.058</v>
      </c>
      <c r="L17927" s="1">
        <v>1.376</v>
      </c>
      <c r="M17927" s="1">
        <v>0.428</v>
      </c>
    </row>
    <row r="17928">
      <c r="A17928" s="1">
        <v>17926.0</v>
      </c>
      <c r="B17928" s="1">
        <v>1.70024006760539E9</v>
      </c>
      <c r="C17928" s="1">
        <v>46077.361235304</v>
      </c>
      <c r="D17928" s="1">
        <v>51726.429370216</v>
      </c>
      <c r="E17928" s="1">
        <v>26374.2314427174</v>
      </c>
      <c r="F17928" s="1">
        <v>19893.2313791789</v>
      </c>
      <c r="G17928" s="1">
        <v>4857.16818060495</v>
      </c>
      <c r="H17928" s="1">
        <v>-32801.7661335189</v>
      </c>
      <c r="I17928" s="1">
        <v>43412.1392264532</v>
      </c>
      <c r="J17928" s="1">
        <v>-6224.82672033628</v>
      </c>
      <c r="K17928" s="1">
        <v>-0.058</v>
      </c>
      <c r="L17928" s="1">
        <v>1.376</v>
      </c>
      <c r="M17928" s="1">
        <v>0.428</v>
      </c>
    </row>
    <row r="17929">
      <c r="A17929" s="1">
        <v>17927.0</v>
      </c>
      <c r="B17929" s="1">
        <v>1.70024006761053E9</v>
      </c>
      <c r="C17929" s="1">
        <v>45929.4820939877</v>
      </c>
      <c r="D17929" s="1">
        <v>51736.8899866211</v>
      </c>
      <c r="E17929" s="1">
        <v>26368.710561837</v>
      </c>
      <c r="F17929" s="1">
        <v>19903.8484577952</v>
      </c>
      <c r="G17929" s="1">
        <v>4827.41800873494</v>
      </c>
      <c r="H17929" s="1">
        <v>-32767.4115022911</v>
      </c>
      <c r="I17929" s="1">
        <v>43411.200453186</v>
      </c>
      <c r="J17929" s="1">
        <v>-6238.52833968738</v>
      </c>
      <c r="K17929" s="1">
        <v>-0.058</v>
      </c>
      <c r="L17929" s="1">
        <v>1.376</v>
      </c>
      <c r="M17929" s="1">
        <v>0.428</v>
      </c>
    </row>
    <row r="17930">
      <c r="A17930" s="1">
        <v>17928.0</v>
      </c>
      <c r="B17930" s="1">
        <v>1.70024006761384E9</v>
      </c>
      <c r="C17930" s="1">
        <v>45794.4328539887</v>
      </c>
      <c r="D17930" s="1">
        <v>51749.4069635161</v>
      </c>
      <c r="E17930" s="1">
        <v>26392.6492801486</v>
      </c>
      <c r="F17930" s="1">
        <v>19937.3760744781</v>
      </c>
      <c r="G17930" s="1">
        <v>4807.81552884763</v>
      </c>
      <c r="H17930" s="1">
        <v>-32730.3299582397</v>
      </c>
      <c r="I17930" s="1">
        <v>43389.5863162978</v>
      </c>
      <c r="J17930" s="1">
        <v>-6275.229904083</v>
      </c>
      <c r="K17930" s="1">
        <v>-0.058</v>
      </c>
      <c r="L17930" s="1">
        <v>1.376</v>
      </c>
      <c r="M17930" s="1">
        <v>0.428</v>
      </c>
    </row>
    <row r="17931">
      <c r="A17931" s="1">
        <v>17929.0</v>
      </c>
      <c r="B17931" s="1">
        <v>1.70024006761783E9</v>
      </c>
      <c r="C17931" s="1">
        <v>45728.1599316787</v>
      </c>
      <c r="D17931" s="1">
        <v>51726.0046870714</v>
      </c>
      <c r="E17931" s="1">
        <v>26420.3430915287</v>
      </c>
      <c r="F17931" s="1">
        <v>19950.5189002178</v>
      </c>
      <c r="G17931" s="1">
        <v>4765.90600799393</v>
      </c>
      <c r="H17931" s="1">
        <v>-32758.8284324203</v>
      </c>
      <c r="I17931" s="1">
        <v>43352.5718274798</v>
      </c>
      <c r="J17931" s="1">
        <v>-6258.35433701924</v>
      </c>
      <c r="K17931" s="1">
        <v>-0.058</v>
      </c>
      <c r="L17931" s="1">
        <v>1.376</v>
      </c>
      <c r="M17931" s="1">
        <v>0.428</v>
      </c>
    </row>
    <row r="17932">
      <c r="A17932" s="1">
        <v>17930.0</v>
      </c>
      <c r="B17932" s="1">
        <v>1.70024006762137E9</v>
      </c>
      <c r="C17932" s="1">
        <v>45689.8266899379</v>
      </c>
      <c r="D17932" s="1">
        <v>51673.5004393458</v>
      </c>
      <c r="E17932" s="1">
        <v>26404.6298151767</v>
      </c>
      <c r="F17932" s="1">
        <v>19915.3596061896</v>
      </c>
      <c r="G17932" s="1">
        <v>4763.46966784831</v>
      </c>
      <c r="H17932" s="1">
        <v>-32803.3307556308</v>
      </c>
      <c r="I17932" s="1">
        <v>43349.3308245338</v>
      </c>
      <c r="J17932" s="1">
        <v>-6229.69940062754</v>
      </c>
      <c r="K17932" s="1">
        <v>-0.058</v>
      </c>
      <c r="L17932" s="1">
        <v>1.376</v>
      </c>
      <c r="M17932" s="1">
        <v>0.428</v>
      </c>
    </row>
    <row r="17933">
      <c r="A17933" s="1">
        <v>17931.0</v>
      </c>
      <c r="B17933" s="1">
        <v>1.70024006762576E9</v>
      </c>
      <c r="C17933" s="1">
        <v>45683.5905532348</v>
      </c>
      <c r="D17933" s="1">
        <v>51578.2820079662</v>
      </c>
      <c r="E17933" s="1">
        <v>26407.3343762557</v>
      </c>
      <c r="F17933" s="1">
        <v>19856.9321461835</v>
      </c>
      <c r="G17933" s="1">
        <v>4782.96038901333</v>
      </c>
      <c r="H17933" s="1">
        <v>-32777.6709529961</v>
      </c>
      <c r="I17933" s="1">
        <v>43374.1412608791</v>
      </c>
      <c r="J17933" s="1">
        <v>-6207.45941489451</v>
      </c>
      <c r="K17933" s="1">
        <v>-0.058</v>
      </c>
      <c r="L17933" s="1">
        <v>1.376</v>
      </c>
      <c r="M17933" s="1">
        <v>0.428</v>
      </c>
    </row>
    <row r="17934">
      <c r="A17934" s="1">
        <v>17932.0</v>
      </c>
      <c r="B17934" s="1">
        <v>1.70024006763053E9</v>
      </c>
      <c r="C17934" s="1">
        <v>45683.255277068</v>
      </c>
      <c r="D17934" s="1">
        <v>51490.9984458683</v>
      </c>
      <c r="E17934" s="1">
        <v>26396.694945895</v>
      </c>
      <c r="F17934" s="1">
        <v>19823.2704190338</v>
      </c>
      <c r="G17934" s="1">
        <v>4779.00413024474</v>
      </c>
      <c r="H17934" s="1">
        <v>-32701.6973735925</v>
      </c>
      <c r="I17934" s="1">
        <v>43375.8399934578</v>
      </c>
      <c r="J17934" s="1">
        <v>-6140.38182978413</v>
      </c>
      <c r="K17934" s="1">
        <v>-0.058</v>
      </c>
      <c r="L17934" s="1">
        <v>1.376</v>
      </c>
      <c r="M17934" s="1">
        <v>0.428</v>
      </c>
    </row>
    <row r="17935">
      <c r="A17935" s="1">
        <v>17933.0</v>
      </c>
      <c r="B17935" s="1">
        <v>1.70024006763386E9</v>
      </c>
      <c r="C17935" s="1">
        <v>45662.9375413581</v>
      </c>
      <c r="D17935" s="1">
        <v>51380.5584765146</v>
      </c>
      <c r="E17935" s="1">
        <v>26403.6463384206</v>
      </c>
      <c r="F17935" s="1">
        <v>19800.8516193451</v>
      </c>
      <c r="G17935" s="1">
        <v>4749.92451070839</v>
      </c>
      <c r="H17935" s="1">
        <v>-32725.6137401597</v>
      </c>
      <c r="I17935" s="1">
        <v>43347.5203332329</v>
      </c>
      <c r="J17935" s="1">
        <v>-6043.03998268127</v>
      </c>
      <c r="K17935" s="1">
        <v>-0.058</v>
      </c>
      <c r="L17935" s="1">
        <v>1.376</v>
      </c>
      <c r="M17935" s="1">
        <v>0.428</v>
      </c>
    </row>
    <row r="17936">
      <c r="A17936" s="1">
        <v>17934.0</v>
      </c>
      <c r="B17936" s="1">
        <v>1.7002400676369E9</v>
      </c>
      <c r="C17936" s="1">
        <v>45633.9026253107</v>
      </c>
      <c r="D17936" s="1">
        <v>51259.5461320336</v>
      </c>
      <c r="E17936" s="1">
        <v>26357.0653029758</v>
      </c>
      <c r="F17936" s="1">
        <v>19777.8069708117</v>
      </c>
      <c r="G17936" s="1">
        <v>4750.66211827541</v>
      </c>
      <c r="H17936" s="1">
        <v>-32868.7096081626</v>
      </c>
      <c r="I17936" s="1">
        <v>43341.7982866523</v>
      </c>
      <c r="J17936" s="1">
        <v>-5975.76123187079</v>
      </c>
      <c r="K17936" s="1">
        <v>-0.022</v>
      </c>
      <c r="L17936" s="1">
        <v>1.136</v>
      </c>
      <c r="M17936" s="1">
        <v>0.43</v>
      </c>
    </row>
    <row r="17937">
      <c r="A17937" s="1">
        <v>17935.0</v>
      </c>
      <c r="B17937" s="1">
        <v>1.70024006764151E9</v>
      </c>
      <c r="C17937" s="1">
        <v>45631.8462648208</v>
      </c>
      <c r="D17937" s="1">
        <v>51186.7912038315</v>
      </c>
      <c r="E17937" s="1">
        <v>26350.203317428</v>
      </c>
      <c r="F17937" s="1">
        <v>19753.4882728443</v>
      </c>
      <c r="G17937" s="1">
        <v>4799.32186595462</v>
      </c>
      <c r="H17937" s="1">
        <v>-32997.2768422695</v>
      </c>
      <c r="I17937" s="1">
        <v>43366.0275776419</v>
      </c>
      <c r="J17937" s="1">
        <v>-5996.79422340324</v>
      </c>
      <c r="K17937" s="1">
        <v>-0.022</v>
      </c>
      <c r="L17937" s="1">
        <v>1.136</v>
      </c>
      <c r="M17937" s="1">
        <v>0.43</v>
      </c>
    </row>
    <row r="17938">
      <c r="A17938" s="1">
        <v>17936.0</v>
      </c>
      <c r="B17938" s="1">
        <v>1.70024006764567E9</v>
      </c>
      <c r="C17938" s="1">
        <v>45612.512005867</v>
      </c>
      <c r="D17938" s="1">
        <v>51103.2850865465</v>
      </c>
      <c r="E17938" s="1">
        <v>26344.1906981695</v>
      </c>
      <c r="F17938" s="1">
        <v>19737.0597406696</v>
      </c>
      <c r="G17938" s="1">
        <v>4877.53061980374</v>
      </c>
      <c r="H17938" s="1">
        <v>-32991.1971677776</v>
      </c>
      <c r="I17938" s="1">
        <v>43356.4386792705</v>
      </c>
      <c r="J17938" s="1">
        <v>-5946.48044663434</v>
      </c>
      <c r="K17938" s="1">
        <v>-0.022</v>
      </c>
      <c r="L17938" s="1">
        <v>1.136</v>
      </c>
      <c r="M17938" s="1">
        <v>0.43</v>
      </c>
    </row>
    <row r="17939">
      <c r="A17939" s="1">
        <v>17937.0</v>
      </c>
      <c r="B17939" s="1">
        <v>1.70024006764961E9</v>
      </c>
      <c r="C17939" s="1">
        <v>45577.7997467279</v>
      </c>
      <c r="D17939" s="1">
        <v>50960.6809569216</v>
      </c>
      <c r="E17939" s="1">
        <v>26312.5406280208</v>
      </c>
      <c r="F17939" s="1">
        <v>19744.882851229</v>
      </c>
      <c r="G17939" s="1">
        <v>4938.64028914455</v>
      </c>
      <c r="H17939" s="1">
        <v>-32998.3497260033</v>
      </c>
      <c r="I17939" s="1">
        <v>43314.7079723725</v>
      </c>
      <c r="J17939" s="1">
        <v>-5870.14923931947</v>
      </c>
      <c r="K17939" s="1">
        <v>-0.022</v>
      </c>
      <c r="L17939" s="1">
        <v>1.136</v>
      </c>
      <c r="M17939" s="1">
        <v>0.43</v>
      </c>
    </row>
    <row r="17940">
      <c r="A17940" s="1">
        <v>17938.0</v>
      </c>
      <c r="B17940" s="1">
        <v>1.70024006765389E9</v>
      </c>
      <c r="C17940" s="1">
        <v>45576.6821595051</v>
      </c>
      <c r="D17940" s="1">
        <v>50880.482897816</v>
      </c>
      <c r="E17940" s="1">
        <v>26294.1227905896</v>
      </c>
      <c r="F17940" s="1">
        <v>19760.2832031587</v>
      </c>
      <c r="G17940" s="1">
        <v>4995.79369971677</v>
      </c>
      <c r="H17940" s="1">
        <v>-33125.4640967207</v>
      </c>
      <c r="I17940" s="1">
        <v>43251.7207564974</v>
      </c>
      <c r="J17940" s="1">
        <v>-5798.31073264011</v>
      </c>
      <c r="K17940" s="1">
        <v>-0.022</v>
      </c>
      <c r="L17940" s="1">
        <v>1.136</v>
      </c>
      <c r="M17940" s="1">
        <v>0.43</v>
      </c>
    </row>
    <row r="17941">
      <c r="A17941" s="1">
        <v>17939.0</v>
      </c>
      <c r="B17941" s="1">
        <v>1.70024006765748E9</v>
      </c>
      <c r="C17941" s="1">
        <v>45588.3050666219</v>
      </c>
      <c r="D17941" s="1">
        <v>50858.242912083</v>
      </c>
      <c r="E17941" s="1">
        <v>26296.1120958461</v>
      </c>
      <c r="F17941" s="1">
        <v>19781.3832499245</v>
      </c>
      <c r="G17941" s="1">
        <v>5098.85759340019</v>
      </c>
      <c r="H17941" s="1">
        <v>-33185.4561788387</v>
      </c>
      <c r="I17941" s="1">
        <v>43252.1007361532</v>
      </c>
      <c r="J17941" s="1">
        <v>-5699.76189133666</v>
      </c>
      <c r="K17941" s="1">
        <v>-0.022</v>
      </c>
      <c r="L17941" s="1">
        <v>1.136</v>
      </c>
      <c r="M17941" s="1">
        <v>0.43</v>
      </c>
    </row>
    <row r="17942">
      <c r="A17942" s="1">
        <v>17940.0</v>
      </c>
      <c r="B17942" s="1">
        <v>1.70024006766051E9</v>
      </c>
      <c r="C17942" s="1">
        <v>45582.8735927192</v>
      </c>
      <c r="D17942" s="1">
        <v>50850.0845253568</v>
      </c>
      <c r="E17942" s="1">
        <v>26313.5017530324</v>
      </c>
      <c r="F17942" s="1">
        <v>19776.4882178888</v>
      </c>
      <c r="G17942" s="1">
        <v>5222.97683036051</v>
      </c>
      <c r="H17942" s="1">
        <v>-33116.0987157939</v>
      </c>
      <c r="I17942" s="1">
        <v>43280.7780242893</v>
      </c>
      <c r="J17942" s="1">
        <v>-5525.32887760745</v>
      </c>
      <c r="K17942" s="1">
        <v>-0.022</v>
      </c>
      <c r="L17942" s="1">
        <v>1.136</v>
      </c>
      <c r="M17942" s="1">
        <v>0.43</v>
      </c>
    </row>
    <row r="17943">
      <c r="A17943" s="1">
        <v>17941.0</v>
      </c>
      <c r="B17943" s="1">
        <v>1.70024006766483E9</v>
      </c>
      <c r="C17943" s="1">
        <v>45562.734670965</v>
      </c>
      <c r="D17943" s="1">
        <v>50851.0680021128</v>
      </c>
      <c r="E17943" s="1">
        <v>26309.2549215859</v>
      </c>
      <c r="F17943" s="1">
        <v>19735.0033801798</v>
      </c>
      <c r="G17943" s="1">
        <v>5238.44423752358</v>
      </c>
      <c r="H17943" s="1">
        <v>-33100.9218813087</v>
      </c>
      <c r="I17943" s="1">
        <v>43315.1997107505</v>
      </c>
      <c r="J17943" s="1">
        <v>-5393.67710276569</v>
      </c>
      <c r="K17943" s="1">
        <v>-0.022</v>
      </c>
      <c r="L17943" s="1">
        <v>1.136</v>
      </c>
      <c r="M17943" s="1">
        <v>0.43</v>
      </c>
    </row>
    <row r="17944">
      <c r="A17944" s="1">
        <v>17942.0</v>
      </c>
      <c r="B17944" s="1">
        <v>1.7002400676695E9</v>
      </c>
      <c r="C17944" s="1">
        <v>45542.6404526997</v>
      </c>
      <c r="D17944" s="1">
        <v>50881.8687059722</v>
      </c>
      <c r="E17944" s="1">
        <v>26303.7340407054</v>
      </c>
      <c r="F17944" s="1">
        <v>19664.4165711899</v>
      </c>
      <c r="G17944" s="1">
        <v>5214.75138840095</v>
      </c>
      <c r="H17944" s="1">
        <v>-33229.5338189046</v>
      </c>
      <c r="I17944" s="1">
        <v>43350.2695978009</v>
      </c>
      <c r="J17944" s="1">
        <v>-5292.20018293859</v>
      </c>
      <c r="K17944" s="1">
        <v>-0.022</v>
      </c>
      <c r="L17944" s="1">
        <v>1.136</v>
      </c>
      <c r="M17944" s="1">
        <v>0.43</v>
      </c>
    </row>
    <row r="17945">
      <c r="A17945" s="1">
        <v>17943.0</v>
      </c>
      <c r="B17945" s="1">
        <v>1.70024006767346E9</v>
      </c>
      <c r="C17945" s="1">
        <v>45539.8017811538</v>
      </c>
      <c r="D17945" s="1">
        <v>50976.8636199073</v>
      </c>
      <c r="E17945" s="1">
        <v>26285.8302933967</v>
      </c>
      <c r="F17945" s="1">
        <v>19581.111619605</v>
      </c>
      <c r="G17945" s="1">
        <v>5302.86196504377</v>
      </c>
      <c r="H17945" s="1">
        <v>-33357.0281692776</v>
      </c>
      <c r="I17945" s="1">
        <v>43385.9206302071</v>
      </c>
      <c r="J17945" s="1">
        <v>-5153.57466382678</v>
      </c>
      <c r="K17945" s="1">
        <v>-0.022</v>
      </c>
      <c r="L17945" s="1">
        <v>1.136</v>
      </c>
      <c r="M17945" s="1">
        <v>0.43</v>
      </c>
    </row>
    <row r="17946">
      <c r="A17946" s="1">
        <v>17944.0</v>
      </c>
      <c r="B17946" s="1">
        <v>1.70024006767802E9</v>
      </c>
      <c r="C17946" s="1">
        <v>45512.0185627959</v>
      </c>
      <c r="D17946" s="1">
        <v>51099.1053103334</v>
      </c>
      <c r="E17946" s="1">
        <v>26286.1432178191</v>
      </c>
      <c r="F17946" s="1">
        <v>19524.2040782218</v>
      </c>
      <c r="G17946" s="1">
        <v>5487.08504284442</v>
      </c>
      <c r="H17946" s="1">
        <v>-33334.5199626111</v>
      </c>
      <c r="I17946" s="1">
        <v>43438.2907674659</v>
      </c>
      <c r="J17946" s="1">
        <v>-4968.59162671466</v>
      </c>
      <c r="K17946" s="1">
        <v>0.126</v>
      </c>
      <c r="L17946" s="1">
        <v>0.74</v>
      </c>
      <c r="M17946" s="1">
        <v>0.424</v>
      </c>
    </row>
    <row r="17947">
      <c r="A17947" s="1">
        <v>17945.0</v>
      </c>
      <c r="B17947" s="1">
        <v>1.70024006768172E9</v>
      </c>
      <c r="C17947" s="1">
        <v>45475.696978056</v>
      </c>
      <c r="D17947" s="1">
        <v>51241.0165358801</v>
      </c>
      <c r="E17947" s="1">
        <v>26331.7407765079</v>
      </c>
      <c r="F17947" s="1">
        <v>19501.5170575996</v>
      </c>
      <c r="G17947" s="1">
        <v>5633.33250681549</v>
      </c>
      <c r="H17947" s="1">
        <v>-33291.3363923235</v>
      </c>
      <c r="I17947" s="1">
        <v>43432.747534841</v>
      </c>
      <c r="J17947" s="1">
        <v>-4879.00583493779</v>
      </c>
      <c r="K17947" s="1">
        <v>0.126</v>
      </c>
      <c r="L17947" s="1">
        <v>0.74</v>
      </c>
      <c r="M17947" s="1">
        <v>0.424</v>
      </c>
    </row>
    <row r="17948">
      <c r="A17948" s="1">
        <v>17946.0</v>
      </c>
      <c r="B17948" s="1">
        <v>1.70024006768578E9</v>
      </c>
      <c r="C17948" s="1">
        <v>45458.70965227</v>
      </c>
      <c r="D17948" s="1">
        <v>51386.5487440286</v>
      </c>
      <c r="E17948" s="1">
        <v>26446.0028941634</v>
      </c>
      <c r="F17948" s="1">
        <v>19500.4665256102</v>
      </c>
      <c r="G17948" s="1">
        <v>5741.55965346809</v>
      </c>
      <c r="H17948" s="1">
        <v>-33376.7647596317</v>
      </c>
      <c r="I17948" s="1">
        <v>43415.223767188</v>
      </c>
      <c r="J17948" s="1">
        <v>-4796.05851126414</v>
      </c>
      <c r="K17948" s="1">
        <v>0.126</v>
      </c>
      <c r="L17948" s="1">
        <v>0.74</v>
      </c>
      <c r="M17948" s="1">
        <v>0.424</v>
      </c>
    </row>
    <row r="17949">
      <c r="A17949" s="1">
        <v>17947.0</v>
      </c>
      <c r="B17949" s="1">
        <v>1.70024006769062E9</v>
      </c>
      <c r="C17949" s="1">
        <v>45442.5716927733</v>
      </c>
      <c r="D17949" s="1">
        <v>51549.0906297076</v>
      </c>
      <c r="E17949" s="1">
        <v>26500.7646680789</v>
      </c>
      <c r="F17949" s="1">
        <v>19490.7211650277</v>
      </c>
      <c r="G17949" s="1">
        <v>5922.58643181162</v>
      </c>
      <c r="H17949" s="1">
        <v>-33459.8685455165</v>
      </c>
      <c r="I17949" s="1">
        <v>43421.1693312131</v>
      </c>
      <c r="J17949" s="1">
        <v>-4721.62720222797</v>
      </c>
      <c r="K17949" s="1">
        <v>0.126</v>
      </c>
      <c r="L17949" s="1">
        <v>0.74</v>
      </c>
      <c r="M17949" s="1">
        <v>0.424</v>
      </c>
    </row>
    <row r="17950">
      <c r="A17950" s="1">
        <v>17948.0</v>
      </c>
      <c r="B17950" s="1">
        <v>1.70024006769366E9</v>
      </c>
      <c r="C17950" s="1">
        <v>45430.3229368118</v>
      </c>
      <c r="D17950" s="1">
        <v>51743.9754896134</v>
      </c>
      <c r="E17950" s="1">
        <v>26461.2244321375</v>
      </c>
      <c r="F17950" s="1">
        <v>19490.341185372</v>
      </c>
      <c r="G17950" s="1">
        <v>6191.18734493104</v>
      </c>
      <c r="H17950" s="1">
        <v>-33411.342908304</v>
      </c>
      <c r="I17950" s="1">
        <v>43434.8262470753</v>
      </c>
      <c r="J17950" s="1">
        <v>-4675.2026289943</v>
      </c>
      <c r="K17950" s="1">
        <v>0.126</v>
      </c>
      <c r="L17950" s="1">
        <v>0.74</v>
      </c>
      <c r="M17950" s="1">
        <v>0.424</v>
      </c>
    </row>
    <row r="17951">
      <c r="A17951" s="1">
        <v>17949.0</v>
      </c>
      <c r="B17951" s="1">
        <v>1.70024006769862E9</v>
      </c>
      <c r="C17951" s="1">
        <v>45400.3715992416</v>
      </c>
      <c r="D17951" s="1">
        <v>51841.2502814829</v>
      </c>
      <c r="E17951" s="1">
        <v>26438.1574318596</v>
      </c>
      <c r="F17951" s="1">
        <v>19492.0846214395</v>
      </c>
      <c r="G17951" s="1">
        <v>6472.28288320099</v>
      </c>
      <c r="H17951" s="1">
        <v>-33331.7930497876</v>
      </c>
      <c r="I17951" s="1">
        <v>43417.3918864002</v>
      </c>
      <c r="J17951" s="1">
        <v>-4725.78462669666</v>
      </c>
      <c r="K17951" s="1">
        <v>0.126</v>
      </c>
      <c r="L17951" s="1">
        <v>0.74</v>
      </c>
      <c r="M17951" s="1">
        <v>0.424</v>
      </c>
    </row>
    <row r="17952">
      <c r="A17952" s="1">
        <v>17950.0</v>
      </c>
      <c r="B17952" s="1">
        <v>1.70024006770262E9</v>
      </c>
      <c r="C17952" s="1">
        <v>45395.6330294171</v>
      </c>
      <c r="D17952" s="1">
        <v>51879.203543568</v>
      </c>
      <c r="E17952" s="1">
        <v>26443.8124232068</v>
      </c>
      <c r="F17952" s="1">
        <v>19514.8610490394</v>
      </c>
      <c r="G17952" s="1">
        <v>6689.38537709538</v>
      </c>
      <c r="H17952" s="1">
        <v>-33393.6850301843</v>
      </c>
      <c r="I17952" s="1">
        <v>43374.0295021569</v>
      </c>
      <c r="J17952" s="1">
        <v>-4850.23913982381</v>
      </c>
      <c r="K17952" s="1">
        <v>0.126</v>
      </c>
      <c r="L17952" s="1">
        <v>0.74</v>
      </c>
      <c r="M17952" s="1">
        <v>0.424</v>
      </c>
    </row>
    <row r="17953">
      <c r="A17953" s="1">
        <v>17951.0</v>
      </c>
      <c r="B17953" s="1">
        <v>1.7002400677065E9</v>
      </c>
      <c r="C17953" s="1">
        <v>45393.1072822937</v>
      </c>
      <c r="D17953" s="1">
        <v>52021.1371208592</v>
      </c>
      <c r="E17953" s="1">
        <v>26451.8590512107</v>
      </c>
      <c r="F17953" s="1">
        <v>19535.1564330049</v>
      </c>
      <c r="G17953" s="1">
        <v>6971.59850258809</v>
      </c>
      <c r="H17953" s="1">
        <v>-33476.7217608358</v>
      </c>
      <c r="I17953" s="1">
        <v>43350.8507431567</v>
      </c>
      <c r="J17953" s="1">
        <v>-4986.58478100118</v>
      </c>
      <c r="K17953" s="1">
        <v>0.126</v>
      </c>
      <c r="L17953" s="1">
        <v>0.74</v>
      </c>
      <c r="M17953" s="1">
        <v>0.424</v>
      </c>
    </row>
    <row r="17954">
      <c r="A17954" s="1">
        <v>17952.0</v>
      </c>
      <c r="B17954" s="1">
        <v>1.70024006771179E9</v>
      </c>
      <c r="C17954" s="1">
        <v>45403.6349539321</v>
      </c>
      <c r="D17954" s="1">
        <v>52772.2898450243</v>
      </c>
      <c r="E17954" s="1">
        <v>26440.236144094</v>
      </c>
      <c r="F17954" s="1">
        <v>19558.5587094496</v>
      </c>
      <c r="G17954" s="1">
        <v>7342.0786669348</v>
      </c>
      <c r="H17954" s="1">
        <v>-33470.105644477</v>
      </c>
      <c r="I17954" s="1">
        <v>43383.5960487837</v>
      </c>
      <c r="J17954" s="1">
        <v>-5089.29104677332</v>
      </c>
      <c r="K17954" s="1">
        <v>0.126</v>
      </c>
      <c r="L17954" s="1">
        <v>0.74</v>
      </c>
      <c r="M17954" s="1">
        <v>0.424</v>
      </c>
    </row>
    <row r="17955">
      <c r="A17955" s="1">
        <v>17953.0</v>
      </c>
      <c r="B17955" s="1">
        <v>1.70024006771493E9</v>
      </c>
      <c r="C17955" s="1">
        <v>45394.9624770835</v>
      </c>
      <c r="D17955" s="1">
        <v>53051.3737262933</v>
      </c>
      <c r="E17955" s="1">
        <v>26423.8970188971</v>
      </c>
      <c r="F17955" s="1">
        <v>19565.3089362751</v>
      </c>
      <c r="G17955" s="1">
        <v>7617.0945307129</v>
      </c>
      <c r="H17955" s="1">
        <v>-33430.0736701576</v>
      </c>
      <c r="I17955" s="1">
        <v>43432.3228516963</v>
      </c>
      <c r="J17955" s="1">
        <v>-5167.7680215559</v>
      </c>
      <c r="K17955" s="1">
        <v>0.126</v>
      </c>
      <c r="L17955" s="1">
        <v>0.74</v>
      </c>
      <c r="M17955" s="1">
        <v>0.424</v>
      </c>
    </row>
    <row r="17956">
      <c r="A17956" s="1">
        <v>17954.0</v>
      </c>
      <c r="B17956" s="1">
        <v>1.70024006771806E9</v>
      </c>
      <c r="C17956" s="1">
        <v>45389.7768723698</v>
      </c>
      <c r="D17956" s="1">
        <v>53291.9679036102</v>
      </c>
      <c r="E17956" s="1">
        <v>26454.8094814788</v>
      </c>
      <c r="F17956" s="1">
        <v>19618.0814049341</v>
      </c>
      <c r="G17956" s="1">
        <v>7723.77940699808</v>
      </c>
      <c r="H17956" s="1">
        <v>-33448.7150250333</v>
      </c>
      <c r="I17956" s="1">
        <v>43423.3598021697</v>
      </c>
      <c r="J17956" s="1">
        <v>-5267.7920779934</v>
      </c>
      <c r="K17956" s="1">
        <v>0.3</v>
      </c>
      <c r="L17956" s="1">
        <v>0.484</v>
      </c>
      <c r="M17956" s="1">
        <v>0.344</v>
      </c>
    </row>
    <row r="17957">
      <c r="A17957" s="1">
        <v>17955.0</v>
      </c>
      <c r="B17957" s="1">
        <v>1.70024006772351E9</v>
      </c>
      <c r="C17957" s="1">
        <v>45411.1451400691</v>
      </c>
      <c r="D17957" s="1">
        <v>53445.3455740625</v>
      </c>
      <c r="E17957" s="1">
        <v>26491.2651766854</v>
      </c>
      <c r="F17957" s="1">
        <v>19681.6721179094</v>
      </c>
      <c r="G17957" s="1">
        <v>7790.20879151926</v>
      </c>
      <c r="H17957" s="1">
        <v>-33550.8401454496</v>
      </c>
      <c r="I17957" s="1">
        <v>43441.2859012229</v>
      </c>
      <c r="J17957" s="1">
        <v>-5370.38658504326</v>
      </c>
      <c r="K17957" s="1">
        <v>0.3</v>
      </c>
      <c r="L17957" s="1">
        <v>0.484</v>
      </c>
      <c r="M17957" s="1">
        <v>0.344</v>
      </c>
    </row>
    <row r="17958">
      <c r="A17958" s="1">
        <v>17956.0</v>
      </c>
      <c r="B17958" s="1">
        <v>1.70024006772753E9</v>
      </c>
      <c r="C17958" s="1">
        <v>45425.4055530316</v>
      </c>
      <c r="D17958" s="1">
        <v>53401.4914514412</v>
      </c>
      <c r="E17958" s="1">
        <v>26492.963909264</v>
      </c>
      <c r="F17958" s="1">
        <v>19712.4281182799</v>
      </c>
      <c r="G17958" s="1">
        <v>7946.69335445086</v>
      </c>
      <c r="H17958" s="1">
        <v>-33532.7352324408</v>
      </c>
      <c r="I17958" s="1">
        <v>43483.6201052212</v>
      </c>
      <c r="J17958" s="1">
        <v>-5488.67201670074</v>
      </c>
      <c r="K17958" s="1">
        <v>0.3</v>
      </c>
      <c r="L17958" s="1">
        <v>0.484</v>
      </c>
      <c r="M17958" s="1">
        <v>0.344</v>
      </c>
    </row>
    <row r="17959">
      <c r="A17959" s="1">
        <v>17957.0</v>
      </c>
      <c r="B17959" s="1">
        <v>1.70024006773058E9</v>
      </c>
      <c r="C17959" s="1">
        <v>45327.4602088284</v>
      </c>
      <c r="D17959" s="1">
        <v>53367.561503358</v>
      </c>
      <c r="E17959" s="1">
        <v>26479.9775457355</v>
      </c>
      <c r="F17959" s="1">
        <v>19747.5203570747</v>
      </c>
      <c r="G17959" s="1">
        <v>8116.03017044427</v>
      </c>
      <c r="H17959" s="1">
        <v>-33424.4410305548</v>
      </c>
      <c r="I17959" s="1">
        <v>43504.4966345425</v>
      </c>
      <c r="J17959" s="1">
        <v>-5588.80783186052</v>
      </c>
      <c r="K17959" s="1">
        <v>0.3</v>
      </c>
      <c r="L17959" s="1">
        <v>0.484</v>
      </c>
      <c r="M17959" s="1">
        <v>0.344</v>
      </c>
    </row>
    <row r="17960">
      <c r="A17960" s="1">
        <v>17958.0</v>
      </c>
      <c r="B17960" s="1">
        <v>1.70024006773401E9</v>
      </c>
      <c r="C17960" s="1">
        <v>45233.8734547941</v>
      </c>
      <c r="D17960" s="1">
        <v>53318.6558864898</v>
      </c>
      <c r="E17960" s="1">
        <v>26472.8920427432</v>
      </c>
      <c r="F17960" s="1">
        <v>19762.7642467933</v>
      </c>
      <c r="G17960" s="1">
        <v>8139.07481897769</v>
      </c>
      <c r="H17960" s="1">
        <v>-33404.615033223</v>
      </c>
      <c r="I17960" s="1">
        <v>43489.5209657574</v>
      </c>
      <c r="J17960" s="1">
        <v>-5680.27117017163</v>
      </c>
      <c r="K17960" s="1">
        <v>0.3</v>
      </c>
      <c r="L17960" s="1">
        <v>0.484</v>
      </c>
      <c r="M17960" s="1">
        <v>0.344</v>
      </c>
    </row>
    <row r="17961">
      <c r="A17961" s="1">
        <v>17959.0</v>
      </c>
      <c r="B17961" s="1">
        <v>1.70024006773774E9</v>
      </c>
      <c r="C17961" s="1">
        <v>45319.2571186133</v>
      </c>
      <c r="D17961" s="1">
        <v>53300.7521391811</v>
      </c>
      <c r="E17961" s="1">
        <v>26470.5451095754</v>
      </c>
      <c r="F17961" s="1">
        <v>19778.6339853565</v>
      </c>
      <c r="G17961" s="1">
        <v>8088.40341429751</v>
      </c>
      <c r="H17961" s="1">
        <v>-33470.8656037885</v>
      </c>
      <c r="I17961" s="1">
        <v>43480.3343987863</v>
      </c>
      <c r="J17961" s="1">
        <v>-5765.83364794655</v>
      </c>
      <c r="K17961" s="1">
        <v>0.3</v>
      </c>
      <c r="L17961" s="1">
        <v>0.484</v>
      </c>
      <c r="M17961" s="1">
        <v>0.344</v>
      </c>
    </row>
    <row r="17962">
      <c r="A17962" s="1">
        <v>17960.0</v>
      </c>
      <c r="B17962" s="1">
        <v>1.70024006774155E9</v>
      </c>
      <c r="C17962" s="1">
        <v>45421.4939977519</v>
      </c>
      <c r="D17962" s="1">
        <v>53307.8823456624</v>
      </c>
      <c r="E17962" s="1">
        <v>26438.2915423264</v>
      </c>
      <c r="F17962" s="1">
        <v>19769.87210153</v>
      </c>
      <c r="G17962" s="1">
        <v>8177.76568862982</v>
      </c>
      <c r="H17962" s="1">
        <v>-33464.4953566188</v>
      </c>
      <c r="I17962" s="1">
        <v>43486.2352593225</v>
      </c>
      <c r="J17962" s="1">
        <v>-5843.7294773733</v>
      </c>
      <c r="K17962" s="1">
        <v>0.3</v>
      </c>
      <c r="L17962" s="1">
        <v>0.484</v>
      </c>
      <c r="M17962" s="1">
        <v>0.344</v>
      </c>
    </row>
    <row r="17963">
      <c r="A17963" s="1">
        <v>17961.0</v>
      </c>
      <c r="B17963" s="1">
        <v>1.70024006774574E9</v>
      </c>
      <c r="C17963" s="1">
        <v>45468.1197366857</v>
      </c>
      <c r="D17963" s="1">
        <v>53298.5616682245</v>
      </c>
      <c r="E17963" s="1">
        <v>26414.6657484371</v>
      </c>
      <c r="F17963" s="1">
        <v>19755.4775781008</v>
      </c>
      <c r="G17963" s="1">
        <v>8354.7691529714</v>
      </c>
      <c r="H17963" s="1">
        <v>-33328.1720671858</v>
      </c>
      <c r="I17963" s="1">
        <v>43481.6755034536</v>
      </c>
      <c r="J17963" s="1">
        <v>-5878.95582663486</v>
      </c>
      <c r="K17963" s="1">
        <v>0.3</v>
      </c>
      <c r="L17963" s="1">
        <v>0.484</v>
      </c>
      <c r="M17963" s="1">
        <v>0.344</v>
      </c>
    </row>
    <row r="17964">
      <c r="A17964" s="1">
        <v>17962.0</v>
      </c>
      <c r="B17964" s="1">
        <v>1.70024006774903E9</v>
      </c>
      <c r="C17964" s="1">
        <v>45540.4723334875</v>
      </c>
      <c r="D17964" s="1">
        <v>53285.5082494626</v>
      </c>
      <c r="E17964" s="1">
        <v>26431.9212951566</v>
      </c>
      <c r="F17964" s="1">
        <v>19768.3298311626</v>
      </c>
      <c r="G17964" s="1">
        <v>8384.00523471894</v>
      </c>
      <c r="H17964" s="1">
        <v>-33270.4151595133</v>
      </c>
      <c r="I17964" s="1">
        <v>43462.1177270552</v>
      </c>
      <c r="J17964" s="1">
        <v>-5885.14725984898</v>
      </c>
      <c r="K17964" s="1">
        <v>0.3</v>
      </c>
      <c r="L17964" s="1">
        <v>0.484</v>
      </c>
      <c r="M17964" s="1">
        <v>0.344</v>
      </c>
    </row>
    <row r="17965">
      <c r="A17965" s="1">
        <v>17963.0</v>
      </c>
      <c r="B17965" s="1">
        <v>1.70024006775462E9</v>
      </c>
      <c r="C17965" s="1">
        <v>45573.2176391145</v>
      </c>
      <c r="D17965" s="1">
        <v>53296.3488455234</v>
      </c>
      <c r="E17965" s="1">
        <v>26451.8814029552</v>
      </c>
      <c r="F17965" s="1">
        <v>19794.3025582197</v>
      </c>
      <c r="G17965" s="1">
        <v>8314.02192282938</v>
      </c>
      <c r="H17965" s="1">
        <v>-33342.5442388706</v>
      </c>
      <c r="I17965" s="1">
        <v>43455.6580729076</v>
      </c>
      <c r="J17965" s="1">
        <v>-5888.388262795</v>
      </c>
      <c r="K17965" s="1">
        <v>0.3</v>
      </c>
      <c r="L17965" s="1">
        <v>0.484</v>
      </c>
      <c r="M17965" s="1">
        <v>0.344</v>
      </c>
    </row>
    <row r="17966">
      <c r="A17966" s="1">
        <v>17964.0</v>
      </c>
      <c r="B17966" s="1">
        <v>1.70024006775762E9</v>
      </c>
      <c r="C17966" s="1">
        <v>45557.3255488068</v>
      </c>
      <c r="D17966" s="1">
        <v>53307.2117933287</v>
      </c>
      <c r="E17966" s="1">
        <v>26452.2613826109</v>
      </c>
      <c r="F17966" s="1">
        <v>19814.6649974185</v>
      </c>
      <c r="G17966" s="1">
        <v>8345.24730983344</v>
      </c>
      <c r="H17966" s="1">
        <v>-33359.4645094233</v>
      </c>
      <c r="I17966" s="1">
        <v>43471.7066254266</v>
      </c>
      <c r="J17966" s="1">
        <v>-5882.62151272553</v>
      </c>
      <c r="K17966" s="1">
        <v>0.288</v>
      </c>
      <c r="L17966" s="1">
        <v>0.76</v>
      </c>
      <c r="M17966" s="1">
        <v>0.428</v>
      </c>
    </row>
    <row r="17967">
      <c r="A17967" s="1">
        <v>17965.0</v>
      </c>
      <c r="B17967" s="1">
        <v>1.70024006776262E9</v>
      </c>
      <c r="C17967" s="1">
        <v>45505.5365569039</v>
      </c>
      <c r="D17967" s="1">
        <v>53327.7530464831</v>
      </c>
      <c r="E17967" s="1">
        <v>26455.9717721905</v>
      </c>
      <c r="F17967" s="1">
        <v>19822.398701</v>
      </c>
      <c r="G17967" s="1">
        <v>8477.7484509645</v>
      </c>
      <c r="H17967" s="1">
        <v>-33285.4355317873</v>
      </c>
      <c r="I17967" s="1">
        <v>43528.3682976208</v>
      </c>
      <c r="J17967" s="1">
        <v>-5848.11041928654</v>
      </c>
      <c r="K17967" s="1">
        <v>0.288</v>
      </c>
      <c r="L17967" s="1">
        <v>0.76</v>
      </c>
      <c r="M17967" s="1">
        <v>0.428</v>
      </c>
    </row>
    <row r="17968">
      <c r="A17968" s="1">
        <v>17966.0</v>
      </c>
      <c r="B17968" s="1">
        <v>1.70024006776679E9</v>
      </c>
      <c r="C17968" s="1">
        <v>45506.5870888933</v>
      </c>
      <c r="D17968" s="1">
        <v>53368.1202969694</v>
      </c>
      <c r="E17968" s="1">
        <v>26454.4965570564</v>
      </c>
      <c r="F17968" s="1">
        <v>19835.0274366173</v>
      </c>
      <c r="G17968" s="1">
        <v>8510.11377693579</v>
      </c>
      <c r="H17968" s="1">
        <v>-33236.6193218969</v>
      </c>
      <c r="I17968" s="1">
        <v>43519.8746347277</v>
      </c>
      <c r="J17968" s="1">
        <v>-5840.376715705</v>
      </c>
      <c r="K17968" s="1">
        <v>0.288</v>
      </c>
      <c r="L17968" s="1">
        <v>0.76</v>
      </c>
      <c r="M17968" s="1">
        <v>0.428</v>
      </c>
    </row>
    <row r="17969">
      <c r="A17969" s="1">
        <v>17967.0</v>
      </c>
      <c r="B17969" s="1">
        <v>1.70024006777013E9</v>
      </c>
      <c r="C17969" s="1">
        <v>45447.1090968977</v>
      </c>
      <c r="D17969" s="1">
        <v>53400.3962159629</v>
      </c>
      <c r="E17969" s="1">
        <v>26469.4051706081</v>
      </c>
      <c r="F17969" s="1">
        <v>19854.5628612712</v>
      </c>
      <c r="G17969" s="1">
        <v>8445.33842150431</v>
      </c>
      <c r="H17969" s="1">
        <v>-33277.813586928</v>
      </c>
      <c r="I17969" s="1">
        <v>43479.3285702858</v>
      </c>
      <c r="J17969" s="1">
        <v>-5815.61098284852</v>
      </c>
      <c r="K17969" s="1">
        <v>0.288</v>
      </c>
      <c r="L17969" s="1">
        <v>0.76</v>
      </c>
      <c r="M17969" s="1">
        <v>0.428</v>
      </c>
    </row>
    <row r="17970">
      <c r="A17970" s="1">
        <v>17968.0</v>
      </c>
      <c r="B17970" s="1">
        <v>1.70024006777261E9</v>
      </c>
      <c r="C17970" s="1">
        <v>45279.5604204607</v>
      </c>
      <c r="D17970" s="1">
        <v>53429.2299663102</v>
      </c>
      <c r="E17970" s="1">
        <v>26516.0309095419</v>
      </c>
      <c r="F17970" s="1">
        <v>19882.6590040515</v>
      </c>
      <c r="G17970" s="1">
        <v>8466.41611652566</v>
      </c>
      <c r="H17970" s="1">
        <v>-33296.4325900593</v>
      </c>
      <c r="I17970" s="1">
        <v>43502.6637914972</v>
      </c>
      <c r="J17970" s="1">
        <v>-5757.42939203135</v>
      </c>
      <c r="K17970" s="1">
        <v>0.288</v>
      </c>
      <c r="L17970" s="1">
        <v>0.76</v>
      </c>
      <c r="M17970" s="1">
        <v>0.428</v>
      </c>
    </row>
    <row r="17971">
      <c r="A17971" s="1">
        <v>17969.0</v>
      </c>
      <c r="B17971" s="1">
        <v>1.7002400677787E9</v>
      </c>
      <c r="C17971" s="1">
        <v>45166.7511661948</v>
      </c>
      <c r="D17971" s="1">
        <v>53466.4009173394</v>
      </c>
      <c r="E17971" s="1">
        <v>26520.1883340106</v>
      </c>
      <c r="F17971" s="1">
        <v>19889.4315826215</v>
      </c>
      <c r="G17971" s="1">
        <v>8610.58486826239</v>
      </c>
      <c r="H17971" s="1">
        <v>-33214.9604815197</v>
      </c>
      <c r="I17971" s="1">
        <v>43503.4461025531</v>
      </c>
      <c r="J17971" s="1">
        <v>-5724.66173465987</v>
      </c>
      <c r="K17971" s="1">
        <v>0.288</v>
      </c>
      <c r="L17971" s="1">
        <v>0.76</v>
      </c>
      <c r="M17971" s="1">
        <v>0.428</v>
      </c>
    </row>
    <row r="17972">
      <c r="A17972" s="1">
        <v>17970.0</v>
      </c>
      <c r="B17972" s="1">
        <v>1.70024006778289E9</v>
      </c>
      <c r="C17972" s="1">
        <v>45117.622031882</v>
      </c>
      <c r="D17972" s="1">
        <v>53501.3590456675</v>
      </c>
      <c r="E17972" s="1">
        <v>26506.5761216373</v>
      </c>
      <c r="F17972" s="1">
        <v>19912.9009142996</v>
      </c>
      <c r="G17972" s="1">
        <v>8679.36118595137</v>
      </c>
      <c r="H17972" s="1">
        <v>-33141.8702771509</v>
      </c>
      <c r="I17972" s="1">
        <v>43497.3664280613</v>
      </c>
      <c r="J17972" s="1">
        <v>-5712.03299904263</v>
      </c>
      <c r="K17972" s="1">
        <v>0.288</v>
      </c>
      <c r="L17972" s="1">
        <v>0.76</v>
      </c>
      <c r="M17972" s="1">
        <v>0.428</v>
      </c>
    </row>
    <row r="17973">
      <c r="A17973" s="1">
        <v>17971.0</v>
      </c>
      <c r="B17973" s="1">
        <v>1.70024006778598E9</v>
      </c>
      <c r="C17973" s="1">
        <v>45062.3014643551</v>
      </c>
      <c r="D17973" s="1">
        <v>53493.3794728969</v>
      </c>
      <c r="E17973" s="1">
        <v>26511.8958368177</v>
      </c>
      <c r="F17973" s="1">
        <v>19965.0922376027</v>
      </c>
      <c r="G17973" s="1">
        <v>8615.12227238682</v>
      </c>
      <c r="H17973" s="1">
        <v>-33156.555373258</v>
      </c>
      <c r="I17973" s="1">
        <v>43480.0885295973</v>
      </c>
      <c r="J17973" s="1">
        <v>-5674.48206835771</v>
      </c>
      <c r="K17973" s="1">
        <v>0.288</v>
      </c>
      <c r="L17973" s="1">
        <v>0.76</v>
      </c>
      <c r="M17973" s="1">
        <v>0.428</v>
      </c>
    </row>
    <row r="17974">
      <c r="A17974" s="1">
        <v>17972.0</v>
      </c>
      <c r="B17974" s="1">
        <v>1.70024006778963E9</v>
      </c>
      <c r="C17974" s="1">
        <v>45070.839830737</v>
      </c>
      <c r="D17974" s="1">
        <v>53543.5144357102</v>
      </c>
      <c r="E17974" s="1">
        <v>26530.2466190155</v>
      </c>
      <c r="F17974" s="1">
        <v>20022.2232964305</v>
      </c>
      <c r="G17974" s="1">
        <v>8583.76277491602</v>
      </c>
      <c r="H17974" s="1">
        <v>-33188.3619056179</v>
      </c>
      <c r="I17974" s="1">
        <v>43474.4111865057</v>
      </c>
      <c r="J17974" s="1">
        <v>-5618.60270721944</v>
      </c>
      <c r="K17974" s="1">
        <v>0.288</v>
      </c>
      <c r="L17974" s="1">
        <v>0.76</v>
      </c>
      <c r="M17974" s="1">
        <v>0.428</v>
      </c>
    </row>
    <row r="17975">
      <c r="A17975" s="1">
        <v>17973.0</v>
      </c>
      <c r="B17975" s="1">
        <v>1.70024006779381E9</v>
      </c>
      <c r="C17975" s="1">
        <v>45065.9000952124</v>
      </c>
      <c r="D17975" s="1">
        <v>53592.2635903672</v>
      </c>
      <c r="E17975" s="1">
        <v>26508.6324821272</v>
      </c>
      <c r="F17975" s="1">
        <v>20036.5060611374</v>
      </c>
      <c r="G17975" s="1">
        <v>8669.43701141321</v>
      </c>
      <c r="H17975" s="1">
        <v>-33128.5709891999</v>
      </c>
      <c r="I17975" s="1">
        <v>43488.7386547015</v>
      </c>
      <c r="J17975" s="1">
        <v>-5608.49971872564</v>
      </c>
      <c r="K17975" s="1">
        <v>0.288</v>
      </c>
      <c r="L17975" s="1">
        <v>0.76</v>
      </c>
      <c r="M17975" s="1">
        <v>0.428</v>
      </c>
    </row>
    <row r="17976">
      <c r="A17976" s="1">
        <v>17974.0</v>
      </c>
      <c r="B17976" s="1">
        <v>1.70024006779709E9</v>
      </c>
      <c r="C17976" s="1">
        <v>45024.6611266924</v>
      </c>
      <c r="D17976" s="1">
        <v>53603.5735730616</v>
      </c>
      <c r="E17976" s="1">
        <v>26489.8793685292</v>
      </c>
      <c r="F17976" s="1">
        <v>20039.8588228057</v>
      </c>
      <c r="G17976" s="1">
        <v>8699.83538387243</v>
      </c>
      <c r="H17976" s="1">
        <v>-33030.8938659303</v>
      </c>
      <c r="I17976" s="1">
        <v>43450.4277647051</v>
      </c>
      <c r="J17976" s="1">
        <v>-5629.08567536898</v>
      </c>
      <c r="K17976" s="1">
        <v>0.292</v>
      </c>
      <c r="L17976" s="1">
        <v>0.79</v>
      </c>
      <c r="M17976" s="1">
        <v>0.53</v>
      </c>
    </row>
    <row r="17977">
      <c r="A17977" s="1">
        <v>17975.0</v>
      </c>
      <c r="B17977" s="1">
        <v>1.70024006780085E9</v>
      </c>
      <c r="C17977" s="1">
        <v>44991.1335100094</v>
      </c>
      <c r="D17977" s="1">
        <v>53609.876764998</v>
      </c>
      <c r="E17977" s="1">
        <v>26526.6256364137</v>
      </c>
      <c r="F17977" s="1">
        <v>20059.707171882</v>
      </c>
      <c r="G17977" s="1">
        <v>8587.76373717352</v>
      </c>
      <c r="H17977" s="1">
        <v>-33032.3020258309</v>
      </c>
      <c r="I17977" s="1">
        <v>43433.1945697301</v>
      </c>
      <c r="J17977" s="1">
        <v>-5608.18679430327</v>
      </c>
      <c r="K17977" s="1">
        <v>0.292</v>
      </c>
      <c r="L17977" s="1">
        <v>0.79</v>
      </c>
      <c r="M17977" s="1">
        <v>0.53</v>
      </c>
    </row>
    <row r="17978">
      <c r="A17978" s="1">
        <v>17976.0</v>
      </c>
      <c r="B17978" s="1">
        <v>1.70024006780464E9</v>
      </c>
      <c r="C17978" s="1">
        <v>44976.9178005359</v>
      </c>
      <c r="D17978" s="1">
        <v>53638.5540531342</v>
      </c>
      <c r="E17978" s="1">
        <v>26557.6945612066</v>
      </c>
      <c r="F17978" s="1">
        <v>20076.4709802235</v>
      </c>
      <c r="G17978" s="1">
        <v>8480.18479111013</v>
      </c>
      <c r="H17978" s="1">
        <v>-33070.5235088495</v>
      </c>
      <c r="I17978" s="1">
        <v>43391.709732021</v>
      </c>
      <c r="J17978" s="1">
        <v>-5610.66783793781</v>
      </c>
      <c r="K17978" s="1">
        <v>0.292</v>
      </c>
      <c r="L17978" s="1">
        <v>0.79</v>
      </c>
      <c r="M17978" s="1">
        <v>0.53</v>
      </c>
    </row>
    <row r="17979">
      <c r="A17979" s="1">
        <v>17977.0</v>
      </c>
      <c r="B17979" s="1">
        <v>1.70024006780865E9</v>
      </c>
      <c r="C17979" s="1">
        <v>44985.858498318</v>
      </c>
      <c r="D17979" s="1">
        <v>53679.5918559541</v>
      </c>
      <c r="E17979" s="1">
        <v>26587.8917679657</v>
      </c>
      <c r="F17979" s="1">
        <v>20091.9383873866</v>
      </c>
      <c r="G17979" s="1">
        <v>8522.8095677864</v>
      </c>
      <c r="H17979" s="1">
        <v>-33056.9336482207</v>
      </c>
      <c r="I17979" s="1">
        <v>43446.5609129143</v>
      </c>
      <c r="J17979" s="1">
        <v>-5612.29951528305</v>
      </c>
      <c r="K17979" s="1">
        <v>0.292</v>
      </c>
      <c r="L17979" s="1">
        <v>0.79</v>
      </c>
      <c r="M17979" s="1">
        <v>0.53</v>
      </c>
    </row>
    <row r="17980">
      <c r="A17980" s="1">
        <v>17978.0</v>
      </c>
      <c r="B17980" s="1">
        <v>1.70024006781413E9</v>
      </c>
      <c r="C17980" s="1">
        <v>44952.3755851239</v>
      </c>
      <c r="D17980" s="1">
        <v>53686.4985449908</v>
      </c>
      <c r="E17980" s="1">
        <v>26580.3815818287</v>
      </c>
      <c r="F17980" s="1">
        <v>20088.8314949073</v>
      </c>
      <c r="G17980" s="1">
        <v>8586.95907437313</v>
      </c>
      <c r="H17980" s="1">
        <v>-33027.5858077509</v>
      </c>
      <c r="I17980" s="1">
        <v>43504.3178205869</v>
      </c>
      <c r="J17980" s="1">
        <v>-5655.88541697089</v>
      </c>
      <c r="K17980" s="1">
        <v>0.292</v>
      </c>
      <c r="L17980" s="1">
        <v>0.79</v>
      </c>
      <c r="M17980" s="1">
        <v>0.53</v>
      </c>
    </row>
    <row r="17981">
      <c r="A17981" s="1">
        <v>17979.0</v>
      </c>
      <c r="B17981" s="1">
        <v>1.70024006781798E9</v>
      </c>
      <c r="C17981" s="1">
        <v>44894.4398634958</v>
      </c>
      <c r="D17981" s="1">
        <v>53670.6064546831</v>
      </c>
      <c r="E17981" s="1">
        <v>26571.6196980023</v>
      </c>
      <c r="F17981" s="1">
        <v>20076.940366857</v>
      </c>
      <c r="G17981" s="1">
        <v>8534.70069583662</v>
      </c>
      <c r="H17981" s="1">
        <v>-33068.1542239373</v>
      </c>
      <c r="I17981" s="1">
        <v>43505.9047944432</v>
      </c>
      <c r="J17981" s="1">
        <v>-5676.65018756988</v>
      </c>
      <c r="K17981" s="1">
        <v>0.292</v>
      </c>
      <c r="L17981" s="1">
        <v>0.79</v>
      </c>
      <c r="M17981" s="1">
        <v>0.53</v>
      </c>
    </row>
    <row r="17982">
      <c r="A17982" s="1">
        <v>17980.0</v>
      </c>
      <c r="B17982" s="1">
        <v>1.70024006782101E9</v>
      </c>
      <c r="C17982" s="1">
        <v>44877.4748894542</v>
      </c>
      <c r="D17982" s="1">
        <v>53683.5928182116</v>
      </c>
      <c r="E17982" s="1">
        <v>26594.8431604913</v>
      </c>
      <c r="F17982" s="1">
        <v>20104.5447712594</v>
      </c>
      <c r="G17982" s="1">
        <v>8441.89625285819</v>
      </c>
      <c r="H17982" s="1">
        <v>-33177.1860333902</v>
      </c>
      <c r="I17982" s="1">
        <v>43524.6802597856</v>
      </c>
      <c r="J17982" s="1">
        <v>-5632.37138180391</v>
      </c>
      <c r="K17982" s="1">
        <v>0.292</v>
      </c>
      <c r="L17982" s="1">
        <v>0.79</v>
      </c>
      <c r="M17982" s="1">
        <v>0.53</v>
      </c>
    </row>
    <row r="17983">
      <c r="A17983" s="1">
        <v>17981.0</v>
      </c>
      <c r="B17983" s="1">
        <v>1.70024006782489E9</v>
      </c>
      <c r="C17983" s="1">
        <v>44891.9141163723</v>
      </c>
      <c r="D17983" s="1">
        <v>53729.5480048117</v>
      </c>
      <c r="E17983" s="1">
        <v>26616.1890764461</v>
      </c>
      <c r="F17983" s="1">
        <v>20124.1696028911</v>
      </c>
      <c r="G17983" s="1">
        <v>8379.02079570541</v>
      </c>
      <c r="H17983" s="1">
        <v>-33204.9469000037</v>
      </c>
      <c r="I17983" s="1">
        <v>43542.9863384945</v>
      </c>
      <c r="J17983" s="1">
        <v>-5588.91959058279</v>
      </c>
      <c r="K17983" s="1">
        <v>0.292</v>
      </c>
      <c r="L17983" s="1">
        <v>0.79</v>
      </c>
      <c r="M17983" s="1">
        <v>0.53</v>
      </c>
    </row>
    <row r="17984">
      <c r="A17984" s="1">
        <v>17982.0</v>
      </c>
      <c r="B17984" s="1">
        <v>1.70024006782876E9</v>
      </c>
      <c r="C17984" s="1">
        <v>44880.4253197223</v>
      </c>
      <c r="D17984" s="1">
        <v>53752.7044120674</v>
      </c>
      <c r="E17984" s="1">
        <v>26587.1318086542</v>
      </c>
      <c r="F17984" s="1">
        <v>20095.6487769661</v>
      </c>
      <c r="G17984" s="1">
        <v>8276.53804737783</v>
      </c>
      <c r="H17984" s="1">
        <v>-33119.4961809511</v>
      </c>
      <c r="I17984" s="1">
        <v>43541.0640884714</v>
      </c>
      <c r="J17984" s="1">
        <v>-5571.77580258557</v>
      </c>
      <c r="K17984" s="1">
        <v>0.292</v>
      </c>
      <c r="L17984" s="1">
        <v>0.79</v>
      </c>
      <c r="M17984" s="1">
        <v>0.53</v>
      </c>
    </row>
    <row r="17985">
      <c r="A17985" s="1">
        <v>17983.0</v>
      </c>
      <c r="B17985" s="1">
        <v>1.70024006783292E9</v>
      </c>
      <c r="C17985" s="1">
        <v>44847.7247175842</v>
      </c>
      <c r="D17985" s="1">
        <v>53749.3069469102</v>
      </c>
      <c r="E17985" s="1">
        <v>26533.6664359171</v>
      </c>
      <c r="F17985" s="1">
        <v>20080.4495907365</v>
      </c>
      <c r="G17985" s="1">
        <v>7953.22006383181</v>
      </c>
      <c r="H17985" s="1">
        <v>-33067.3272093924</v>
      </c>
      <c r="I17985" s="1">
        <v>43513.1467596467</v>
      </c>
      <c r="J17985" s="1">
        <v>-5562.94686352573</v>
      </c>
      <c r="K17985" s="1">
        <v>0.292</v>
      </c>
      <c r="L17985" s="1">
        <v>0.79</v>
      </c>
      <c r="M17985" s="1">
        <v>0.53</v>
      </c>
    </row>
    <row r="17986">
      <c r="A17986" s="1">
        <v>17984.0</v>
      </c>
      <c r="B17986" s="1">
        <v>1.70024006783676E9</v>
      </c>
      <c r="C17986" s="1">
        <v>44856.6207118774</v>
      </c>
      <c r="D17986" s="1">
        <v>53776.441964679</v>
      </c>
      <c r="E17986" s="1">
        <v>26526.2009532691</v>
      </c>
      <c r="F17986" s="1">
        <v>20105.2376753375</v>
      </c>
      <c r="G17986" s="1">
        <v>7474.82567725487</v>
      </c>
      <c r="H17986" s="1">
        <v>-33113.2600442481</v>
      </c>
      <c r="I17986" s="1">
        <v>43481.7872621759</v>
      </c>
      <c r="J17986" s="1">
        <v>-5518.71276124867</v>
      </c>
      <c r="K17986" s="1">
        <v>0.182</v>
      </c>
      <c r="L17986" s="1">
        <v>0.824</v>
      </c>
      <c r="M17986" s="1">
        <v>0.586</v>
      </c>
    </row>
    <row r="17987">
      <c r="A17987" s="1">
        <v>17985.0</v>
      </c>
      <c r="B17987" s="1">
        <v>1.70024006784166E9</v>
      </c>
      <c r="C17987" s="1">
        <v>44869.5400201726</v>
      </c>
      <c r="D17987" s="1">
        <v>53769.8258483202</v>
      </c>
      <c r="E17987" s="1">
        <v>26514.0639560298</v>
      </c>
      <c r="F17987" s="1">
        <v>20115.4077190646</v>
      </c>
      <c r="G17987" s="1">
        <v>6985.90361903949</v>
      </c>
      <c r="H17987" s="1">
        <v>-33112.3212709809</v>
      </c>
      <c r="I17987" s="1">
        <v>43485.8329279223</v>
      </c>
      <c r="J17987" s="1">
        <v>-5487.26385680006</v>
      </c>
      <c r="K17987" s="1">
        <v>0.182</v>
      </c>
      <c r="L17987" s="1">
        <v>0.824</v>
      </c>
      <c r="M17987" s="1">
        <v>0.586</v>
      </c>
    </row>
    <row r="17988">
      <c r="A17988" s="1">
        <v>17986.0</v>
      </c>
      <c r="B17988" s="1">
        <v>1.70024006784581E9</v>
      </c>
      <c r="C17988" s="1">
        <v>44875.6867498978</v>
      </c>
      <c r="D17988" s="1">
        <v>53353.6810700513</v>
      </c>
      <c r="E17988" s="1">
        <v>26473.473188099</v>
      </c>
      <c r="F17988" s="1">
        <v>20123.7896232354</v>
      </c>
      <c r="G17988" s="1">
        <v>6495.64045615678</v>
      </c>
      <c r="H17988" s="1">
        <v>-33033.9784066651</v>
      </c>
      <c r="I17988" s="1">
        <v>43502.1049978858</v>
      </c>
      <c r="J17988" s="1">
        <v>-5482.30176953098</v>
      </c>
      <c r="K17988" s="1">
        <v>0.182</v>
      </c>
      <c r="L17988" s="1">
        <v>0.824</v>
      </c>
      <c r="M17988" s="1">
        <v>0.586</v>
      </c>
    </row>
    <row r="17989">
      <c r="A17989" s="1">
        <v>17987.0</v>
      </c>
      <c r="B17989" s="1">
        <v>1.70024006784879E9</v>
      </c>
      <c r="C17989" s="1">
        <v>44814.0853421789</v>
      </c>
      <c r="D17989" s="1">
        <v>52867.1953519815</v>
      </c>
      <c r="E17989" s="1">
        <v>26435.0505393803</v>
      </c>
      <c r="F17989" s="1">
        <v>20142.2521641555</v>
      </c>
      <c r="G17989" s="1">
        <v>5959.46681016287</v>
      </c>
      <c r="H17989" s="1">
        <v>-33009.6597086977</v>
      </c>
      <c r="I17989" s="1">
        <v>43492.6949134701</v>
      </c>
      <c r="J17989" s="1">
        <v>-5476.71383341715</v>
      </c>
      <c r="K17989" s="1">
        <v>0.182</v>
      </c>
      <c r="L17989" s="1">
        <v>0.824</v>
      </c>
      <c r="M17989" s="1">
        <v>0.586</v>
      </c>
    </row>
    <row r="17990">
      <c r="A17990" s="1">
        <v>17988.0</v>
      </c>
      <c r="B17990" s="1">
        <v>1.70024006785277E9</v>
      </c>
      <c r="C17990" s="1">
        <v>44710.7085240731</v>
      </c>
      <c r="D17990" s="1">
        <v>52683.3075503477</v>
      </c>
      <c r="E17990" s="1">
        <v>26444.4829755405</v>
      </c>
      <c r="F17990" s="1">
        <v>20186.3521559658</v>
      </c>
      <c r="G17990" s="1">
        <v>5400.76260575802</v>
      </c>
      <c r="H17990" s="1">
        <v>-33060.4205203557</v>
      </c>
      <c r="I17990" s="1">
        <v>43491.4879192695</v>
      </c>
      <c r="J17990" s="1">
        <v>-5445.84607432437</v>
      </c>
      <c r="K17990" s="1">
        <v>0.182</v>
      </c>
      <c r="L17990" s="1">
        <v>0.824</v>
      </c>
      <c r="M17990" s="1">
        <v>0.586</v>
      </c>
    </row>
    <row r="17991">
      <c r="A17991" s="1">
        <v>17989.0</v>
      </c>
      <c r="B17991" s="1">
        <v>1.70024006785778E9</v>
      </c>
      <c r="C17991" s="1">
        <v>44473.24359098</v>
      </c>
      <c r="D17991" s="1">
        <v>52497.4527952018</v>
      </c>
      <c r="E17991" s="1">
        <v>26454.8318332233</v>
      </c>
      <c r="F17991" s="1">
        <v>20217.0634528474</v>
      </c>
      <c r="G17991" s="1">
        <v>4855.08946837061</v>
      </c>
      <c r="H17991" s="1">
        <v>-33064.019151213</v>
      </c>
      <c r="I17991" s="1">
        <v>43501.7920734634</v>
      </c>
      <c r="J17991" s="1">
        <v>-5414.21835592011</v>
      </c>
      <c r="K17991" s="1">
        <v>0.182</v>
      </c>
      <c r="L17991" s="1">
        <v>0.824</v>
      </c>
      <c r="M17991" s="1">
        <v>0.586</v>
      </c>
    </row>
    <row r="17992">
      <c r="A17992" s="1">
        <v>17990.0</v>
      </c>
      <c r="B17992" s="1">
        <v>1.7002400678618E9</v>
      </c>
      <c r="C17992" s="1">
        <v>44063.5808186031</v>
      </c>
      <c r="D17992" s="1">
        <v>52346.9361480398</v>
      </c>
      <c r="E17992" s="1">
        <v>26439.7891092049</v>
      </c>
      <c r="F17992" s="1">
        <v>20226.7194064521</v>
      </c>
      <c r="G17992" s="1">
        <v>4421.19740500419</v>
      </c>
      <c r="H17992" s="1">
        <v>-32989.8784148548</v>
      </c>
      <c r="I17992" s="1">
        <v>43513.996125936</v>
      </c>
      <c r="J17992" s="1">
        <v>-5374.5663612564</v>
      </c>
      <c r="K17992" s="1">
        <v>0.182</v>
      </c>
      <c r="L17992" s="1">
        <v>0.824</v>
      </c>
      <c r="M17992" s="1">
        <v>0.586</v>
      </c>
    </row>
    <row r="17993">
      <c r="A17993" s="1">
        <v>17991.0</v>
      </c>
      <c r="B17993" s="1">
        <v>1.70024006786482E9</v>
      </c>
      <c r="C17993" s="1">
        <v>43786.6427048018</v>
      </c>
      <c r="D17993" s="1">
        <v>52211.2834109405</v>
      </c>
      <c r="E17993" s="1">
        <v>26405.3003675103</v>
      </c>
      <c r="F17993" s="1">
        <v>20219.3656825263</v>
      </c>
      <c r="G17993" s="1">
        <v>4055.61227269319</v>
      </c>
      <c r="H17993" s="1">
        <v>-32911.8708267057</v>
      </c>
      <c r="I17993" s="1">
        <v>43482.3237040428</v>
      </c>
      <c r="J17993" s="1">
        <v>-5341.64224167373</v>
      </c>
      <c r="K17993" s="1">
        <v>0.182</v>
      </c>
      <c r="L17993" s="1">
        <v>0.824</v>
      </c>
      <c r="M17993" s="1">
        <v>0.586</v>
      </c>
    </row>
    <row r="17994">
      <c r="A17994" s="1">
        <v>17992.0</v>
      </c>
      <c r="B17994" s="1">
        <v>1.70024006786877E9</v>
      </c>
      <c r="C17994" s="1">
        <v>43440.5259419114</v>
      </c>
      <c r="D17994" s="1">
        <v>52099.0776537749</v>
      </c>
      <c r="E17994" s="1">
        <v>26412.8105536473</v>
      </c>
      <c r="F17994" s="1">
        <v>20250.3675520858</v>
      </c>
      <c r="G17994" s="1">
        <v>3730.126169935</v>
      </c>
      <c r="H17994" s="1">
        <v>-32959.3682836733</v>
      </c>
      <c r="I17994" s="1">
        <v>43457.8038403754</v>
      </c>
      <c r="J17994" s="1">
        <v>-5320.20691874109</v>
      </c>
      <c r="K17994" s="1">
        <v>0.182</v>
      </c>
      <c r="L17994" s="1">
        <v>0.824</v>
      </c>
      <c r="M17994" s="1">
        <v>0.586</v>
      </c>
    </row>
    <row r="17995">
      <c r="A17995" s="1">
        <v>17993.0</v>
      </c>
      <c r="B17995" s="1">
        <v>1.70024006787378E9</v>
      </c>
      <c r="C17995" s="1">
        <v>43288.6681900821</v>
      </c>
      <c r="D17995" s="1">
        <v>52009.2236410646</v>
      </c>
      <c r="E17995" s="1">
        <v>26440.9513999165</v>
      </c>
      <c r="F17995" s="1">
        <v>20270.0370872064</v>
      </c>
      <c r="G17995" s="1">
        <v>3547.24419680168</v>
      </c>
      <c r="H17995" s="1">
        <v>-32981.5859176619</v>
      </c>
      <c r="I17995" s="1">
        <v>43457.0215293194</v>
      </c>
      <c r="J17995" s="1">
        <v>-5324.49845367651</v>
      </c>
      <c r="K17995" s="1">
        <v>0.182</v>
      </c>
      <c r="L17995" s="1">
        <v>0.824</v>
      </c>
      <c r="M17995" s="1">
        <v>0.586</v>
      </c>
    </row>
    <row r="17996">
      <c r="A17996" s="1">
        <v>17994.0</v>
      </c>
      <c r="B17996" s="1">
        <v>1.70024006787685E9</v>
      </c>
      <c r="C17996" s="1">
        <v>43258.2027623895</v>
      </c>
      <c r="D17996" s="1">
        <v>51908.0596456598</v>
      </c>
      <c r="E17996" s="1">
        <v>26469.2263566525</v>
      </c>
      <c r="F17996" s="1">
        <v>20277.6813838102</v>
      </c>
      <c r="G17996" s="1">
        <v>3502.00426602414</v>
      </c>
      <c r="H17996" s="1">
        <v>-32871.4141692416</v>
      </c>
      <c r="I17996" s="1">
        <v>43457.2226950195</v>
      </c>
      <c r="J17996" s="1">
        <v>-5312.07088375936</v>
      </c>
      <c r="K17996" s="1">
        <v>0.088</v>
      </c>
      <c r="L17996" s="1">
        <v>0.75</v>
      </c>
      <c r="M17996" s="1">
        <v>0.634</v>
      </c>
    </row>
    <row r="17997">
      <c r="A17997" s="1">
        <v>17995.0</v>
      </c>
      <c r="B17997" s="1">
        <v>1.70024006788085E9</v>
      </c>
      <c r="C17997" s="1">
        <v>43256.6157885331</v>
      </c>
      <c r="D17997" s="1">
        <v>51785.0803476667</v>
      </c>
      <c r="E17997" s="1">
        <v>26487.5771388503</v>
      </c>
      <c r="F17997" s="1">
        <v>20290.7124508276</v>
      </c>
      <c r="G17997" s="1">
        <v>3463.35809986091</v>
      </c>
      <c r="H17997" s="1">
        <v>-32764.3716650452</v>
      </c>
      <c r="I17997" s="1">
        <v>43407.8253397733</v>
      </c>
      <c r="J17997" s="1">
        <v>-5313.59080238232</v>
      </c>
      <c r="K17997" s="1">
        <v>0.088</v>
      </c>
      <c r="L17997" s="1">
        <v>0.75</v>
      </c>
      <c r="M17997" s="1">
        <v>0.634</v>
      </c>
    </row>
    <row r="17998">
      <c r="A17998" s="1">
        <v>17996.0</v>
      </c>
      <c r="B17998" s="1">
        <v>1.70024006788485E9</v>
      </c>
      <c r="C17998" s="1">
        <v>43129.5461213047</v>
      </c>
      <c r="D17998" s="1">
        <v>51685.5927330962</v>
      </c>
      <c r="E17998" s="1">
        <v>26510.4206216836</v>
      </c>
      <c r="F17998" s="1">
        <v>20318.8309453524</v>
      </c>
      <c r="G17998" s="1">
        <v>3417.49232023862</v>
      </c>
      <c r="H17998" s="1">
        <v>-32809.2763196559</v>
      </c>
      <c r="I17998" s="1">
        <v>43370.3191125773</v>
      </c>
      <c r="J17998" s="1">
        <v>-5309.9027645472</v>
      </c>
      <c r="K17998" s="1">
        <v>0.088</v>
      </c>
      <c r="L17998" s="1">
        <v>0.75</v>
      </c>
      <c r="M17998" s="1">
        <v>0.634</v>
      </c>
    </row>
    <row r="17999">
      <c r="A17999" s="1">
        <v>17997.0</v>
      </c>
      <c r="B17999" s="1">
        <v>1.70024006788892E9</v>
      </c>
      <c r="C17999" s="1">
        <v>43061.1497832715</v>
      </c>
      <c r="D17999" s="1">
        <v>51675.0427097133</v>
      </c>
      <c r="E17999" s="1">
        <v>26547.3010000349</v>
      </c>
      <c r="F17999" s="1">
        <v>20361.8133499399</v>
      </c>
      <c r="G17999" s="1">
        <v>3432.33387855695</v>
      </c>
      <c r="H17999" s="1">
        <v>-32880.9136606352</v>
      </c>
      <c r="I17999" s="1">
        <v>43472.220715549</v>
      </c>
      <c r="J17999" s="1">
        <v>-5268.97672044953</v>
      </c>
      <c r="K17999" s="1">
        <v>0.088</v>
      </c>
      <c r="L17999" s="1">
        <v>0.75</v>
      </c>
      <c r="M17999" s="1">
        <v>0.634</v>
      </c>
    </row>
    <row r="18000">
      <c r="A18000" s="1">
        <v>17998.0</v>
      </c>
      <c r="B18000" s="1">
        <v>1.70024006789282E9</v>
      </c>
      <c r="C18000" s="1">
        <v>43060.9486175714</v>
      </c>
      <c r="D18000" s="1">
        <v>51714.5382421658</v>
      </c>
      <c r="E18000" s="1">
        <v>26584.0696196639</v>
      </c>
      <c r="F18000" s="1">
        <v>20423.2582954476</v>
      </c>
      <c r="G18000" s="1">
        <v>3453.03159392256</v>
      </c>
      <c r="H18000" s="1">
        <v>-32858.2713435019</v>
      </c>
      <c r="I18000" s="1">
        <v>43534.6938413016</v>
      </c>
      <c r="J18000" s="1">
        <v>-5258.62786276672</v>
      </c>
      <c r="K18000" s="1">
        <v>0.088</v>
      </c>
      <c r="L18000" s="1">
        <v>0.75</v>
      </c>
      <c r="M18000" s="1">
        <v>0.634</v>
      </c>
    </row>
    <row r="18001">
      <c r="A18001" s="1">
        <v>17999.0</v>
      </c>
      <c r="B18001" s="1">
        <v>1.70024006789686E9</v>
      </c>
      <c r="C18001" s="1">
        <v>43049.8174488326</v>
      </c>
      <c r="D18001" s="1">
        <v>51754.9725478854</v>
      </c>
      <c r="E18001" s="1">
        <v>26593.0773726794</v>
      </c>
      <c r="F18001" s="1">
        <v>20449.7674643716</v>
      </c>
      <c r="G18001" s="1">
        <v>3437.65359373731</v>
      </c>
      <c r="H18001" s="1">
        <v>-32798.5251305729</v>
      </c>
      <c r="I18001" s="1">
        <v>43502.1497013747</v>
      </c>
      <c r="J18001" s="1">
        <v>-5299.68801733112</v>
      </c>
      <c r="K18001" s="1">
        <v>0.088</v>
      </c>
      <c r="L18001" s="1">
        <v>0.75</v>
      </c>
      <c r="M18001" s="1">
        <v>0.634</v>
      </c>
    </row>
    <row r="18002">
      <c r="A18002" s="1">
        <v>18000.0</v>
      </c>
      <c r="B18002" s="1">
        <v>1.70024006790207E9</v>
      </c>
      <c r="C18002" s="1">
        <v>43039.2674254497</v>
      </c>
      <c r="D18002" s="1">
        <v>51772.8092399608</v>
      </c>
      <c r="E18002" s="1">
        <v>26551.1678518257</v>
      </c>
      <c r="F18002" s="1">
        <v>20458.5964034314</v>
      </c>
      <c r="G18002" s="1">
        <v>3407.25522127809</v>
      </c>
      <c r="H18002" s="1">
        <v>-32815.6912703146</v>
      </c>
      <c r="I18002" s="1">
        <v>43487.241087823</v>
      </c>
      <c r="J18002" s="1">
        <v>-5334.08735204784</v>
      </c>
      <c r="K18002" s="1">
        <v>0.088</v>
      </c>
      <c r="L18002" s="1">
        <v>0.75</v>
      </c>
      <c r="M18002" s="1">
        <v>0.634</v>
      </c>
    </row>
    <row r="18003">
      <c r="A18003" s="1">
        <v>18001.0</v>
      </c>
      <c r="B18003" s="1">
        <v>1.70024006790478E9</v>
      </c>
      <c r="C18003" s="1">
        <v>43093.380998776</v>
      </c>
      <c r="D18003" s="1">
        <v>51804.7051792985</v>
      </c>
      <c r="E18003" s="1">
        <v>26545.6246192007</v>
      </c>
      <c r="F18003" s="1">
        <v>20499.07541264</v>
      </c>
      <c r="G18003" s="1">
        <v>3443.04036415104</v>
      </c>
      <c r="H18003" s="1">
        <v>-32903.243053346</v>
      </c>
      <c r="I18003" s="1">
        <v>43481.496689498</v>
      </c>
      <c r="J18003" s="1">
        <v>-5328.27589848946</v>
      </c>
      <c r="K18003" s="1">
        <v>0.088</v>
      </c>
      <c r="L18003" s="1">
        <v>0.75</v>
      </c>
      <c r="M18003" s="1">
        <v>0.634</v>
      </c>
    </row>
    <row r="18004">
      <c r="A18004" s="1">
        <v>18002.0</v>
      </c>
      <c r="B18004" s="1">
        <v>1.70024006790877E9</v>
      </c>
      <c r="C18004" s="1">
        <v>43148.0757174582</v>
      </c>
      <c r="D18004" s="1">
        <v>51856.3824124792</v>
      </c>
      <c r="E18004" s="1">
        <v>26541.266029032</v>
      </c>
      <c r="F18004" s="1">
        <v>20531.9995322226</v>
      </c>
      <c r="G18004" s="1">
        <v>3479.63016982438</v>
      </c>
      <c r="H18004" s="1">
        <v>-32898.1692073546</v>
      </c>
      <c r="I18004" s="1">
        <v>43487.1293291007</v>
      </c>
      <c r="J18004" s="1">
        <v>-5319.8045873409</v>
      </c>
      <c r="K18004" s="1">
        <v>0.088</v>
      </c>
      <c r="L18004" s="1">
        <v>0.75</v>
      </c>
      <c r="M18004" s="1">
        <v>0.634</v>
      </c>
    </row>
    <row r="18005">
      <c r="A18005" s="1">
        <v>18003.0</v>
      </c>
      <c r="B18005" s="1">
        <v>1.700240067913E9</v>
      </c>
      <c r="C18005" s="1">
        <v>43171.9697322809</v>
      </c>
      <c r="D18005" s="1">
        <v>51877.7506801784</v>
      </c>
      <c r="E18005" s="1">
        <v>26516.8355723423</v>
      </c>
      <c r="F18005" s="1">
        <v>20542.9518870057</v>
      </c>
      <c r="G18005" s="1">
        <v>3476.50092560063</v>
      </c>
      <c r="H18005" s="1">
        <v>-32815.5795115923</v>
      </c>
      <c r="I18005" s="1">
        <v>43475.8864016397</v>
      </c>
      <c r="J18005" s="1">
        <v>-5336.32252649337</v>
      </c>
      <c r="K18005" s="1">
        <v>0.088</v>
      </c>
      <c r="L18005" s="1">
        <v>0.75</v>
      </c>
      <c r="M18005" s="1">
        <v>0.634</v>
      </c>
    </row>
    <row r="18006">
      <c r="A18006" s="1">
        <v>18004.0</v>
      </c>
      <c r="B18006" s="1">
        <v>1.7002400679173E9</v>
      </c>
      <c r="C18006" s="1">
        <v>43170.4498136579</v>
      </c>
      <c r="D18006" s="1">
        <v>51875.0908225883</v>
      </c>
      <c r="E18006" s="1">
        <v>26499.8482465563</v>
      </c>
      <c r="F18006" s="1">
        <v>20559.1792534803</v>
      </c>
      <c r="G18006" s="1">
        <v>3436.89363442583</v>
      </c>
      <c r="H18006" s="1">
        <v>-32829.0799652433</v>
      </c>
      <c r="I18006" s="1">
        <v>43447.8796658372</v>
      </c>
      <c r="J18006" s="1">
        <v>-5353.17574181267</v>
      </c>
      <c r="K18006" s="1">
        <v>0.028</v>
      </c>
      <c r="L18006" s="1">
        <v>0.642</v>
      </c>
      <c r="M18006" s="1">
        <v>0.694</v>
      </c>
    </row>
    <row r="18007">
      <c r="A18007" s="1">
        <v>18005.0</v>
      </c>
      <c r="B18007" s="1">
        <v>1.70024006792109E9</v>
      </c>
      <c r="C18007" s="1">
        <v>43158.6257408411</v>
      </c>
      <c r="D18007" s="1">
        <v>51848.96163332</v>
      </c>
      <c r="E18007" s="1">
        <v>26497.3895546662</v>
      </c>
      <c r="F18007" s="1">
        <v>20577.2618147446</v>
      </c>
      <c r="G18007" s="1">
        <v>3415.36890451537</v>
      </c>
      <c r="H18007" s="1">
        <v>-32924.4325070896</v>
      </c>
      <c r="I18007" s="1">
        <v>43421.2810899354</v>
      </c>
      <c r="J18007" s="1">
        <v>-5385.89869569524</v>
      </c>
      <c r="K18007" s="1">
        <v>0.028</v>
      </c>
      <c r="L18007" s="1">
        <v>0.642</v>
      </c>
      <c r="M18007" s="1">
        <v>0.694</v>
      </c>
    </row>
    <row r="18008">
      <c r="A18008" s="1">
        <v>18006.0</v>
      </c>
      <c r="B18008" s="1">
        <v>1.70024006792526E9</v>
      </c>
      <c r="C18008" s="1">
        <v>43158.4916303743</v>
      </c>
      <c r="D18008" s="1">
        <v>51809.5331561008</v>
      </c>
      <c r="E18008" s="1">
        <v>26480.4245806246</v>
      </c>
      <c r="F18008" s="1">
        <v>20573.841997843</v>
      </c>
      <c r="G18008" s="1">
        <v>3429.27168956657</v>
      </c>
      <c r="H18008" s="1">
        <v>-32973.1593100022</v>
      </c>
      <c r="I18008" s="1">
        <v>43437.3519941988</v>
      </c>
      <c r="J18008" s="1">
        <v>-5385.85399220633</v>
      </c>
      <c r="K18008" s="1">
        <v>0.028</v>
      </c>
      <c r="L18008" s="1">
        <v>0.642</v>
      </c>
      <c r="M18008" s="1">
        <v>0.694</v>
      </c>
    </row>
    <row r="18009">
      <c r="A18009" s="1">
        <v>18007.0</v>
      </c>
      <c r="B18009" s="1">
        <v>1.70024006793011E9</v>
      </c>
      <c r="C18009" s="1">
        <v>43148.9250837475</v>
      </c>
      <c r="D18009" s="1">
        <v>51728.1728062835</v>
      </c>
      <c r="E18009" s="1">
        <v>26458.1845948916</v>
      </c>
      <c r="F18009" s="1">
        <v>20554.9994772672</v>
      </c>
      <c r="G18009" s="1">
        <v>3444.80615196301</v>
      </c>
      <c r="H18009" s="1">
        <v>-32933.8425915053</v>
      </c>
      <c r="I18009" s="1">
        <v>43449.9583780715</v>
      </c>
      <c r="J18009" s="1">
        <v>-5378.83554444736</v>
      </c>
      <c r="K18009" s="1">
        <v>0.028</v>
      </c>
      <c r="L18009" s="1">
        <v>0.642</v>
      </c>
      <c r="M18009" s="1">
        <v>0.694</v>
      </c>
    </row>
    <row r="18010">
      <c r="A18010" s="1">
        <v>18008.0</v>
      </c>
      <c r="B18010" s="1">
        <v>1.70024006793326E9</v>
      </c>
      <c r="C18010" s="1">
        <v>43113.5646240192</v>
      </c>
      <c r="D18010" s="1">
        <v>51547.7048215514</v>
      </c>
      <c r="E18010" s="1">
        <v>26445.7123214855</v>
      </c>
      <c r="F18010" s="1">
        <v>20535.6205148244</v>
      </c>
      <c r="G18010" s="1">
        <v>3424.30960229749</v>
      </c>
      <c r="H18010" s="1">
        <v>-32946.4713271226</v>
      </c>
      <c r="I18010" s="1">
        <v>43431.0711540068</v>
      </c>
      <c r="J18010" s="1">
        <v>-5385.74223348405</v>
      </c>
      <c r="K18010" s="1">
        <v>0.028</v>
      </c>
      <c r="L18010" s="1">
        <v>0.642</v>
      </c>
      <c r="M18010" s="1">
        <v>0.694</v>
      </c>
    </row>
    <row r="18011">
      <c r="A18011" s="1">
        <v>18009.0</v>
      </c>
      <c r="B18011" s="1">
        <v>1.70024006793728E9</v>
      </c>
      <c r="C18011" s="1">
        <v>43083.4344724934</v>
      </c>
      <c r="D18011" s="1">
        <v>51322.5109961642</v>
      </c>
      <c r="E18011" s="1">
        <v>26429.0155683774</v>
      </c>
      <c r="F18011" s="1">
        <v>20566.1977012393</v>
      </c>
      <c r="G18011" s="1">
        <v>3415.63712544883</v>
      </c>
      <c r="H18011" s="1">
        <v>-33090.6847823482</v>
      </c>
      <c r="I18011" s="1">
        <v>43428.3889446722</v>
      </c>
      <c r="J18011" s="1">
        <v>-5341.03874457344</v>
      </c>
      <c r="K18011" s="1">
        <v>0.028</v>
      </c>
      <c r="L18011" s="1">
        <v>0.642</v>
      </c>
      <c r="M18011" s="1">
        <v>0.694</v>
      </c>
    </row>
    <row r="18012">
      <c r="A18012" s="1">
        <v>18010.0</v>
      </c>
      <c r="B18012" s="1">
        <v>1.70024006794099E9</v>
      </c>
      <c r="C18012" s="1">
        <v>43113.2293478523</v>
      </c>
      <c r="D18012" s="1">
        <v>51084.2414002706</v>
      </c>
      <c r="E18012" s="1">
        <v>26383.2838992218</v>
      </c>
      <c r="F18012" s="1">
        <v>20602.9663208682</v>
      </c>
      <c r="G18012" s="1">
        <v>3427.32708779896</v>
      </c>
      <c r="H18012" s="1">
        <v>-33163.9090971838</v>
      </c>
      <c r="I18012" s="1">
        <v>43440.3694797002</v>
      </c>
      <c r="J18012" s="1">
        <v>-5311.73560759253</v>
      </c>
      <c r="K18012" s="1">
        <v>0.028</v>
      </c>
      <c r="L18012" s="1">
        <v>0.642</v>
      </c>
      <c r="M18012" s="1">
        <v>0.694</v>
      </c>
    </row>
    <row r="18013">
      <c r="A18013" s="1">
        <v>18011.0</v>
      </c>
      <c r="B18013" s="1">
        <v>1.70024006794527E9</v>
      </c>
      <c r="C18013" s="1">
        <v>43153.6860053165</v>
      </c>
      <c r="D18013" s="1">
        <v>50484.0970616456</v>
      </c>
      <c r="E18013" s="1">
        <v>26335.0711864317</v>
      </c>
      <c r="F18013" s="1">
        <v>20592.2598352742</v>
      </c>
      <c r="G18013" s="1">
        <v>3391.87722109284</v>
      </c>
      <c r="H18013" s="1">
        <v>-33092.3388114379</v>
      </c>
      <c r="I18013" s="1">
        <v>43455.6133694187</v>
      </c>
      <c r="J18013" s="1">
        <v>-5315.84832857231</v>
      </c>
      <c r="K18013" s="1">
        <v>0.028</v>
      </c>
      <c r="L18013" s="1">
        <v>0.642</v>
      </c>
      <c r="M18013" s="1">
        <v>0.694</v>
      </c>
    </row>
    <row r="18014">
      <c r="A18014" s="1">
        <v>18012.0</v>
      </c>
      <c r="B18014" s="1">
        <v>1.70024006794888E9</v>
      </c>
      <c r="C18014" s="1">
        <v>43151.89786576</v>
      </c>
      <c r="D18014" s="1">
        <v>49288.9492856203</v>
      </c>
      <c r="E18014" s="1">
        <v>26348.9963232274</v>
      </c>
      <c r="F18014" s="1">
        <v>20631.5318502821</v>
      </c>
      <c r="G18014" s="1">
        <v>3344.02213621403</v>
      </c>
      <c r="H18014" s="1">
        <v>-33015.7840866785</v>
      </c>
      <c r="I18014" s="1">
        <v>43437.217883732</v>
      </c>
      <c r="J18014" s="1">
        <v>-5280.82314501084</v>
      </c>
      <c r="K18014" s="1">
        <v>0.028</v>
      </c>
      <c r="L18014" s="1">
        <v>0.642</v>
      </c>
      <c r="M18014" s="1">
        <v>0.694</v>
      </c>
    </row>
    <row r="18015">
      <c r="A18015" s="1">
        <v>18013.0</v>
      </c>
      <c r="B18015" s="1">
        <v>1.7002400679529E9</v>
      </c>
      <c r="C18015" s="1">
        <v>43105.0262576373</v>
      </c>
      <c r="D18015" s="1">
        <v>48296.7777009937</v>
      </c>
      <c r="E18015" s="1">
        <v>26401.8581988642</v>
      </c>
      <c r="F18015" s="1">
        <v>20669.7309815562</v>
      </c>
      <c r="G18015" s="1">
        <v>3332.24276688608</v>
      </c>
      <c r="H18015" s="1">
        <v>-33016.7675634345</v>
      </c>
      <c r="I18015" s="1">
        <v>43498.7969397064</v>
      </c>
      <c r="J18015" s="1">
        <v>-5210.50455695445</v>
      </c>
      <c r="K18015" s="1">
        <v>0.028</v>
      </c>
      <c r="L18015" s="1">
        <v>0.642</v>
      </c>
      <c r="M18015" s="1">
        <v>0.694</v>
      </c>
    </row>
    <row r="18016">
      <c r="A18016" s="1">
        <v>18014.0</v>
      </c>
      <c r="B18016" s="1">
        <v>1.7002400679578E9</v>
      </c>
      <c r="C18016" s="1">
        <v>43064.7037106399</v>
      </c>
      <c r="D18016" s="1">
        <v>47601.8172623893</v>
      </c>
      <c r="E18016" s="1">
        <v>26462.3196676158</v>
      </c>
      <c r="F18016" s="1">
        <v>20696.374260947</v>
      </c>
      <c r="G18016" s="1">
        <v>3355.91326426425</v>
      </c>
      <c r="H18016" s="1">
        <v>-32999.4673132261</v>
      </c>
      <c r="I18016" s="1">
        <v>43547.5684461079</v>
      </c>
      <c r="J18016" s="1">
        <v>-5157.62032957319</v>
      </c>
      <c r="K18016" s="1">
        <v>-0.02</v>
      </c>
      <c r="L18016" s="1">
        <v>0.652</v>
      </c>
      <c r="M18016" s="1">
        <v>0.724</v>
      </c>
    </row>
    <row r="18017">
      <c r="A18017" s="1">
        <v>18015.0</v>
      </c>
      <c r="B18017" s="1">
        <v>1.70024006796183E9</v>
      </c>
      <c r="C18017" s="1">
        <v>43049.5492278992</v>
      </c>
      <c r="D18017" s="1">
        <v>46677.8408500958</v>
      </c>
      <c r="E18017" s="1">
        <v>26522.3117497338</v>
      </c>
      <c r="F18017" s="1">
        <v>20724.0680723271</v>
      </c>
      <c r="G18017" s="1">
        <v>3367.73733708111</v>
      </c>
      <c r="H18017" s="1">
        <v>-32893.967079397</v>
      </c>
      <c r="I18017" s="1">
        <v>43557.6490828572</v>
      </c>
      <c r="J18017" s="1">
        <v>-5175.85935304872</v>
      </c>
      <c r="K18017" s="1">
        <v>-0.02</v>
      </c>
      <c r="L18017" s="1">
        <v>0.652</v>
      </c>
      <c r="M18017" s="1">
        <v>0.724</v>
      </c>
    </row>
    <row r="18018">
      <c r="A18018" s="1">
        <v>18016.0</v>
      </c>
      <c r="B18018" s="1">
        <v>1.70024006796488E9</v>
      </c>
      <c r="C18018" s="1">
        <v>42955.13545932</v>
      </c>
      <c r="D18018" s="1">
        <v>46062.8773048969</v>
      </c>
      <c r="E18018" s="1">
        <v>26528.9055143482</v>
      </c>
      <c r="F18018" s="1">
        <v>20751.7842354517</v>
      </c>
      <c r="G18018" s="1">
        <v>3340.64702280128</v>
      </c>
      <c r="H18018" s="1">
        <v>-32829.3034826878</v>
      </c>
      <c r="I18018" s="1">
        <v>43537.4654576141</v>
      </c>
      <c r="J18018" s="1">
        <v>-5281.96308397806</v>
      </c>
      <c r="K18018" s="1">
        <v>-0.02</v>
      </c>
      <c r="L18018" s="1">
        <v>0.652</v>
      </c>
      <c r="M18018" s="1">
        <v>0.724</v>
      </c>
    </row>
    <row r="18019">
      <c r="A18019" s="1">
        <v>18017.0</v>
      </c>
      <c r="B18019" s="1">
        <v>1.70024006796902E9</v>
      </c>
      <c r="C18019" s="1">
        <v>42854.105574382</v>
      </c>
      <c r="D18019" s="1">
        <v>45847.8535232369</v>
      </c>
      <c r="E18019" s="1">
        <v>26506.2631972149</v>
      </c>
      <c r="F18019" s="1">
        <v>20790.5198085927</v>
      </c>
      <c r="G18019" s="1">
        <v>3317.33415333439</v>
      </c>
      <c r="H18019" s="1">
        <v>-32901.477265534</v>
      </c>
      <c r="I18019" s="1">
        <v>43501.5909077633</v>
      </c>
      <c r="J18019" s="1">
        <v>-5319.51401466298</v>
      </c>
      <c r="K18019" s="1">
        <v>-0.02</v>
      </c>
      <c r="L18019" s="1">
        <v>0.652</v>
      </c>
      <c r="M18019" s="1">
        <v>0.724</v>
      </c>
    </row>
    <row r="18020">
      <c r="A18020" s="1">
        <v>18018.0</v>
      </c>
      <c r="B18020" s="1">
        <v>1.70024006797287E9</v>
      </c>
      <c r="C18020" s="1">
        <v>42804.4623499467</v>
      </c>
      <c r="D18020" s="1">
        <v>45793.5834876994</v>
      </c>
      <c r="E18020" s="1">
        <v>26528.5925899258</v>
      </c>
      <c r="F18020" s="1">
        <v>20821.6110851301</v>
      </c>
      <c r="G18020" s="1">
        <v>3317.9823539236</v>
      </c>
      <c r="H18020" s="1">
        <v>-33005.6363946958</v>
      </c>
      <c r="I18020" s="1">
        <v>43520.3216696169</v>
      </c>
      <c r="J18020" s="1">
        <v>-5295.86586902926</v>
      </c>
      <c r="K18020" s="1">
        <v>-0.02</v>
      </c>
      <c r="L18020" s="1">
        <v>0.652</v>
      </c>
      <c r="M18020" s="1">
        <v>0.724</v>
      </c>
    </row>
    <row r="18021">
      <c r="A18021" s="1">
        <v>18019.0</v>
      </c>
      <c r="B18021" s="1">
        <v>1.70024006797746E9</v>
      </c>
      <c r="C18021" s="1">
        <v>42733.3614508344</v>
      </c>
      <c r="D18021" s="1">
        <v>45790.8118713869</v>
      </c>
      <c r="E18021" s="1">
        <v>26546.2951715344</v>
      </c>
      <c r="F18021" s="1">
        <v>20810.5693233691</v>
      </c>
      <c r="G18021" s="1">
        <v>3298.22341182511</v>
      </c>
      <c r="H18021" s="1">
        <v>-33031.5867700084</v>
      </c>
      <c r="I18021" s="1">
        <v>43520.3216696169</v>
      </c>
      <c r="J18021" s="1">
        <v>-5293.45188062809</v>
      </c>
      <c r="K18021" s="1">
        <v>-0.02</v>
      </c>
      <c r="L18021" s="1">
        <v>0.652</v>
      </c>
      <c r="M18021" s="1">
        <v>0.724</v>
      </c>
    </row>
    <row r="18022">
      <c r="A18022" s="1">
        <v>18020.0</v>
      </c>
      <c r="B18022" s="1">
        <v>1.70024006798095E9</v>
      </c>
      <c r="C18022" s="1">
        <v>42569.2549430435</v>
      </c>
      <c r="D18022" s="1">
        <v>45825.4794270371</v>
      </c>
      <c r="E18022" s="1">
        <v>26510.0182902834</v>
      </c>
      <c r="F18022" s="1">
        <v>20772.7501717508</v>
      </c>
      <c r="G18022" s="1">
        <v>3217.71242829709</v>
      </c>
      <c r="H18022" s="1">
        <v>-32985.3410107303</v>
      </c>
      <c r="I18022" s="1">
        <v>43479.7532534305</v>
      </c>
      <c r="J18022" s="1">
        <v>-5292.71427306107</v>
      </c>
      <c r="K18022" s="1">
        <v>-0.02</v>
      </c>
      <c r="L18022" s="1">
        <v>0.652</v>
      </c>
      <c r="M18022" s="1">
        <v>0.724</v>
      </c>
    </row>
    <row r="18023">
      <c r="A18023" s="1">
        <v>18021.0</v>
      </c>
      <c r="B18023" s="1">
        <v>1.70024006798534E9</v>
      </c>
      <c r="C18023" s="1">
        <v>42379.3768738957</v>
      </c>
      <c r="D18023" s="1">
        <v>45886.8349655669</v>
      </c>
      <c r="E18023" s="1">
        <v>26458.3857605917</v>
      </c>
      <c r="F18023" s="1">
        <v>20751.1807383514</v>
      </c>
      <c r="G18023" s="1">
        <v>3117.48720615949</v>
      </c>
      <c r="H18023" s="1">
        <v>-33040.6615782572</v>
      </c>
      <c r="I18023" s="1">
        <v>43461.1566020437</v>
      </c>
      <c r="J18023" s="1">
        <v>-5279.61615081026</v>
      </c>
      <c r="K18023" s="1">
        <v>-0.02</v>
      </c>
      <c r="L18023" s="1">
        <v>0.652</v>
      </c>
      <c r="M18023" s="1">
        <v>0.724</v>
      </c>
    </row>
    <row r="18024">
      <c r="A18024" s="1">
        <v>18022.0</v>
      </c>
      <c r="B18024" s="1">
        <v>1.7002400679879E9</v>
      </c>
      <c r="C18024" s="1">
        <v>42162.4308422125</v>
      </c>
      <c r="D18024" s="1">
        <v>45930.085591088</v>
      </c>
      <c r="E18024" s="1">
        <v>26383.2838992218</v>
      </c>
      <c r="F18024" s="1">
        <v>20743.9387731479</v>
      </c>
      <c r="G18024" s="1">
        <v>3126.69612487508</v>
      </c>
      <c r="H18024" s="1">
        <v>-33119.7196983957</v>
      </c>
      <c r="I18024" s="1">
        <v>43465.1799160456</v>
      </c>
      <c r="J18024" s="1">
        <v>-5262.38295583521</v>
      </c>
      <c r="K18024" s="1">
        <v>-0.02</v>
      </c>
      <c r="L18024" s="1">
        <v>0.652</v>
      </c>
      <c r="M18024" s="1">
        <v>0.724</v>
      </c>
    </row>
    <row r="18025">
      <c r="A18025" s="1">
        <v>18023.0</v>
      </c>
      <c r="B18025" s="1">
        <v>1.70024006799296E9</v>
      </c>
      <c r="C18025" s="1">
        <v>42100.8517862381</v>
      </c>
      <c r="D18025" s="1">
        <v>45978.0077312001</v>
      </c>
      <c r="E18025" s="1">
        <v>26351.2314976729</v>
      </c>
      <c r="F18025" s="1">
        <v>20797.7170703073</v>
      </c>
      <c r="G18025" s="1">
        <v>3191.40442507319</v>
      </c>
      <c r="H18025" s="1">
        <v>-33102.0841720204</v>
      </c>
      <c r="I18025" s="1">
        <v>43488.9845238905</v>
      </c>
      <c r="J18025" s="1">
        <v>-5219.82523439231</v>
      </c>
      <c r="K18025" s="1">
        <v>-0.02</v>
      </c>
      <c r="L18025" s="1">
        <v>0.652</v>
      </c>
      <c r="M18025" s="1">
        <v>0.724</v>
      </c>
    </row>
    <row r="18026">
      <c r="A18026" s="1">
        <v>18024.0</v>
      </c>
      <c r="B18026" s="1">
        <v>1.70024006799737E9</v>
      </c>
      <c r="C18026" s="1">
        <v>42117.9061672575</v>
      </c>
      <c r="D18026" s="1">
        <v>45854.0002529621</v>
      </c>
      <c r="E18026" s="1">
        <v>26338.9156864781</v>
      </c>
      <c r="F18026" s="1">
        <v>20844.7898441302</v>
      </c>
      <c r="G18026" s="1">
        <v>3203.02733218995</v>
      </c>
      <c r="H18026" s="1">
        <v>-33027.8540286843</v>
      </c>
      <c r="I18026" s="1">
        <v>43474.1653173166</v>
      </c>
      <c r="J18026" s="1">
        <v>-5197.65230389264</v>
      </c>
      <c r="K18026" s="1">
        <v>-0.016</v>
      </c>
      <c r="L18026" s="1">
        <v>0.612</v>
      </c>
      <c r="M18026" s="1">
        <v>0.734</v>
      </c>
    </row>
    <row r="18027">
      <c r="A18027" s="1">
        <v>18025.0</v>
      </c>
      <c r="B18027" s="1">
        <v>1.70024006800106E9</v>
      </c>
      <c r="C18027" s="1">
        <v>42130.6019581081</v>
      </c>
      <c r="D18027" s="1">
        <v>45564.3216448213</v>
      </c>
      <c r="E18027" s="1">
        <v>26312.1159448761</v>
      </c>
      <c r="F18027" s="1">
        <v>20873.0871526106</v>
      </c>
      <c r="G18027" s="1">
        <v>3191.29266635092</v>
      </c>
      <c r="H18027" s="1">
        <v>-33052.1280231628</v>
      </c>
      <c r="I18027" s="1">
        <v>43445.8680088362</v>
      </c>
      <c r="J18027" s="1">
        <v>-5179.59209437276</v>
      </c>
      <c r="K18027" s="1">
        <v>-0.016</v>
      </c>
      <c r="L18027" s="1">
        <v>0.612</v>
      </c>
      <c r="M18027" s="1">
        <v>0.734</v>
      </c>
    </row>
    <row r="18028">
      <c r="A18028" s="1">
        <v>18026.0</v>
      </c>
      <c r="B18028" s="1">
        <v>1.70024006800493E9</v>
      </c>
      <c r="C18028" s="1">
        <v>42187.4871477469</v>
      </c>
      <c r="D18028" s="1">
        <v>45484.0788822268</v>
      </c>
      <c r="E18028" s="1">
        <v>26266.2501652539</v>
      </c>
      <c r="F18028" s="1">
        <v>20860.0113821043</v>
      </c>
      <c r="G18028" s="1">
        <v>3146.74563965149</v>
      </c>
      <c r="H18028" s="1">
        <v>-33129.9120938673</v>
      </c>
      <c r="I18028" s="1">
        <v>43399.8234152583</v>
      </c>
      <c r="J18028" s="1">
        <v>-5207.42001621961</v>
      </c>
      <c r="K18028" s="1">
        <v>-0.016</v>
      </c>
      <c r="L18028" s="1">
        <v>0.612</v>
      </c>
      <c r="M18028" s="1">
        <v>0.734</v>
      </c>
    </row>
    <row r="18029">
      <c r="A18029" s="1">
        <v>18027.0</v>
      </c>
      <c r="B18029" s="1">
        <v>1.70024006800893E9</v>
      </c>
      <c r="C18029" s="1">
        <v>42165.6047899251</v>
      </c>
      <c r="D18029" s="1">
        <v>46233.9352052134</v>
      </c>
      <c r="E18029" s="1">
        <v>26209.3202721262</v>
      </c>
      <c r="F18029" s="1">
        <v>20843.9404778409</v>
      </c>
      <c r="G18029" s="1">
        <v>3105.88665078719</v>
      </c>
      <c r="H18029" s="1">
        <v>-33109.3931924573</v>
      </c>
      <c r="I18029" s="1">
        <v>43415.5143398659</v>
      </c>
      <c r="J18029" s="1">
        <v>-5273.55882806287</v>
      </c>
      <c r="K18029" s="1">
        <v>-0.016</v>
      </c>
      <c r="L18029" s="1">
        <v>0.612</v>
      </c>
      <c r="M18029" s="1">
        <v>0.734</v>
      </c>
    </row>
    <row r="18030">
      <c r="A18030" s="1">
        <v>18028.0</v>
      </c>
      <c r="B18030" s="1">
        <v>1.70024006801338E9</v>
      </c>
      <c r="C18030" s="1">
        <v>42014.3281834516</v>
      </c>
      <c r="D18030" s="1">
        <v>45874.4297473942</v>
      </c>
      <c r="E18030" s="1">
        <v>26208.4485540924</v>
      </c>
      <c r="F18030" s="1">
        <v>20848.3437714986</v>
      </c>
      <c r="G18030" s="1">
        <v>3098.35411290575</v>
      </c>
      <c r="H18030" s="1">
        <v>-33090.7518375816</v>
      </c>
      <c r="I18030" s="1">
        <v>43452.1935525171</v>
      </c>
      <c r="J18030" s="1">
        <v>-5264.41696458065</v>
      </c>
      <c r="K18030" s="1">
        <v>-0.016</v>
      </c>
      <c r="L18030" s="1">
        <v>0.612</v>
      </c>
      <c r="M18030" s="1">
        <v>0.734</v>
      </c>
    </row>
    <row r="18031">
      <c r="A18031" s="1">
        <v>18029.0</v>
      </c>
      <c r="B18031" s="1">
        <v>1.7002400680164E9</v>
      </c>
      <c r="C18031" s="1">
        <v>41722.1685316763</v>
      </c>
      <c r="D18031" s="1">
        <v>44153.5018865468</v>
      </c>
      <c r="E18031" s="1">
        <v>26257.8012058497</v>
      </c>
      <c r="F18031" s="1">
        <v>20858.670277437</v>
      </c>
      <c r="G18031" s="1">
        <v>3108.85943279974</v>
      </c>
      <c r="H18031" s="1">
        <v>-33166.077216396</v>
      </c>
      <c r="I18031" s="1">
        <v>43467.4821457245</v>
      </c>
      <c r="J18031" s="1">
        <v>-5206.07891155229</v>
      </c>
      <c r="K18031" s="1">
        <v>-0.016</v>
      </c>
      <c r="L18031" s="1">
        <v>0.612</v>
      </c>
      <c r="M18031" s="1">
        <v>0.734</v>
      </c>
    </row>
    <row r="18032">
      <c r="A18032" s="1">
        <v>18030.0</v>
      </c>
      <c r="B18032" s="1">
        <v>1.70024006802004E9</v>
      </c>
      <c r="C18032" s="1">
        <v>41310.5611575318</v>
      </c>
      <c r="D18032" s="1">
        <v>43013.9205472374</v>
      </c>
      <c r="E18032" s="1">
        <v>26303.0411366273</v>
      </c>
      <c r="F18032" s="1">
        <v>20844.7898441302</v>
      </c>
      <c r="G18032" s="1">
        <v>3096.96830474952</v>
      </c>
      <c r="H18032" s="1">
        <v>-33264.7825199106</v>
      </c>
      <c r="I18032" s="1">
        <v>43488.4257302791</v>
      </c>
      <c r="J18032" s="1">
        <v>-5138.5095880639</v>
      </c>
      <c r="K18032" s="1">
        <v>-0.016</v>
      </c>
      <c r="L18032" s="1">
        <v>0.612</v>
      </c>
      <c r="M18032" s="1">
        <v>0.734</v>
      </c>
    </row>
    <row r="18033">
      <c r="A18033" s="1">
        <v>18031.0</v>
      </c>
      <c r="B18033" s="1">
        <v>1.70024006802505E9</v>
      </c>
      <c r="C18033" s="1">
        <v>40988.0701885307</v>
      </c>
      <c r="D18033" s="1">
        <v>42633.0691734634</v>
      </c>
      <c r="E18033" s="1">
        <v>26344.6153813142</v>
      </c>
      <c r="F18033" s="1">
        <v>20818.0795095061</v>
      </c>
      <c r="G18033" s="1">
        <v>3097.19182219407</v>
      </c>
      <c r="H18033" s="1">
        <v>-33278.4841392617</v>
      </c>
      <c r="I18033" s="1">
        <v>43521.0369254394</v>
      </c>
      <c r="J18033" s="1">
        <v>-5090.76626190737</v>
      </c>
      <c r="K18033" s="1">
        <v>-0.016</v>
      </c>
      <c r="L18033" s="1">
        <v>0.612</v>
      </c>
      <c r="M18033" s="1">
        <v>0.734</v>
      </c>
    </row>
    <row r="18034">
      <c r="A18034" s="1">
        <v>18032.0</v>
      </c>
      <c r="B18034" s="1">
        <v>1.70024006802933E9</v>
      </c>
      <c r="C18034" s="1">
        <v>40805.612898542</v>
      </c>
      <c r="D18034" s="1">
        <v>42495.3153723854</v>
      </c>
      <c r="E18034" s="1">
        <v>26396.1138005392</v>
      </c>
      <c r="F18034" s="1">
        <v>20808.5353146237</v>
      </c>
      <c r="G18034" s="1">
        <v>3087.71468254502</v>
      </c>
      <c r="H18034" s="1">
        <v>-33201.7058970577</v>
      </c>
      <c r="I18034" s="1">
        <v>43546.5626176074</v>
      </c>
      <c r="J18034" s="1">
        <v>-5056.5904446352</v>
      </c>
      <c r="K18034" s="1">
        <v>-0.016</v>
      </c>
      <c r="L18034" s="1">
        <v>0.612</v>
      </c>
      <c r="M18034" s="1">
        <v>0.734</v>
      </c>
    </row>
    <row r="18035">
      <c r="A18035" s="1">
        <v>18033.0</v>
      </c>
      <c r="B18035" s="1">
        <v>1.70024006803299E9</v>
      </c>
      <c r="C18035" s="1">
        <v>40683.6617807938</v>
      </c>
      <c r="D18035" s="1">
        <v>42399.7840165834</v>
      </c>
      <c r="E18035" s="1">
        <v>26461.6491152821</v>
      </c>
      <c r="F18035" s="1">
        <v>20838.5760591716</v>
      </c>
      <c r="G18035" s="1">
        <v>3087.66997905611</v>
      </c>
      <c r="H18035" s="1">
        <v>-33168.4017978193</v>
      </c>
      <c r="I18035" s="1">
        <v>43546.7637833075</v>
      </c>
      <c r="J18035" s="1">
        <v>-5036.02683973632</v>
      </c>
      <c r="K18035" s="1">
        <v>-0.016</v>
      </c>
      <c r="L18035" s="1">
        <v>0.612</v>
      </c>
      <c r="M18035" s="1">
        <v>0.734</v>
      </c>
    </row>
    <row r="18036">
      <c r="A18036" s="1">
        <v>18034.0</v>
      </c>
      <c r="B18036" s="1">
        <v>1.70024006803751E9</v>
      </c>
      <c r="C18036" s="1">
        <v>40579.1450237208</v>
      </c>
      <c r="D18036" s="1">
        <v>42318.468370255</v>
      </c>
      <c r="E18036" s="1">
        <v>26494.9308627761</v>
      </c>
      <c r="F18036" s="1">
        <v>20839.6042394166</v>
      </c>
      <c r="G18036" s="1">
        <v>3134.25101450097</v>
      </c>
      <c r="H18036" s="1">
        <v>-33229.1314875044</v>
      </c>
      <c r="I18036" s="1">
        <v>43541.0640884714</v>
      </c>
      <c r="J18036" s="1">
        <v>-5043.02293575083</v>
      </c>
      <c r="K18036" s="1">
        <v>0.074</v>
      </c>
      <c r="L18036" s="1">
        <v>0.568</v>
      </c>
      <c r="M18036" s="1">
        <v>0.772</v>
      </c>
    </row>
    <row r="18037">
      <c r="A18037" s="1">
        <v>18035.0</v>
      </c>
      <c r="B18037" s="1">
        <v>1.70024006803998E9</v>
      </c>
      <c r="C18037" s="1">
        <v>40564.7505002916</v>
      </c>
      <c r="D18037" s="1">
        <v>42257.1351834696</v>
      </c>
      <c r="E18037" s="1">
        <v>26475.6413073112</v>
      </c>
      <c r="F18037" s="1">
        <v>20813.6315123595</v>
      </c>
      <c r="G18037" s="1">
        <v>3241.71820184209</v>
      </c>
      <c r="H18037" s="1">
        <v>-33294.4656365472</v>
      </c>
      <c r="I18037" s="1">
        <v>43513.4373323246</v>
      </c>
      <c r="J18037" s="1">
        <v>-5109.76524469438</v>
      </c>
      <c r="K18037" s="1">
        <v>0.074</v>
      </c>
      <c r="L18037" s="1">
        <v>0.568</v>
      </c>
      <c r="M18037" s="1">
        <v>0.772</v>
      </c>
    </row>
    <row r="18038">
      <c r="A18038" s="1">
        <v>18036.0</v>
      </c>
      <c r="B18038" s="1">
        <v>1.70024006804445E9</v>
      </c>
      <c r="C18038" s="1">
        <v>40720.1174760004</v>
      </c>
      <c r="D18038" s="1">
        <v>42274.2789714669</v>
      </c>
      <c r="E18038" s="1">
        <v>26443.1865743621</v>
      </c>
      <c r="F18038" s="1">
        <v>20844.0298848187</v>
      </c>
      <c r="G18038" s="1">
        <v>3449.812942721</v>
      </c>
      <c r="H18038" s="1">
        <v>-33229.9808537937</v>
      </c>
      <c r="I18038" s="1">
        <v>43511.9174137017</v>
      </c>
      <c r="J18038" s="1">
        <v>-5170.83021054628</v>
      </c>
      <c r="K18038" s="1">
        <v>0.074</v>
      </c>
      <c r="L18038" s="1">
        <v>0.568</v>
      </c>
      <c r="M18038" s="1">
        <v>0.772</v>
      </c>
    </row>
    <row r="18039">
      <c r="A18039" s="1">
        <v>18037.0</v>
      </c>
      <c r="B18039" s="1">
        <v>1.70024006804811E9</v>
      </c>
      <c r="C18039" s="1">
        <v>40724.3643074469</v>
      </c>
      <c r="D18039" s="1">
        <v>42501.5515090884</v>
      </c>
      <c r="E18039" s="1">
        <v>26477.5635573343</v>
      </c>
      <c r="F18039" s="1">
        <v>20876.1046381121</v>
      </c>
      <c r="G18039" s="1">
        <v>3601.60363931699</v>
      </c>
      <c r="H18039" s="1">
        <v>-33165.1384431288</v>
      </c>
      <c r="I18039" s="1">
        <v>43516.9465562041</v>
      </c>
      <c r="J18039" s="1">
        <v>-5206.25772550794</v>
      </c>
      <c r="K18039" s="1">
        <v>0.074</v>
      </c>
      <c r="L18039" s="1">
        <v>0.568</v>
      </c>
      <c r="M18039" s="1">
        <v>0.772</v>
      </c>
    </row>
    <row r="18040">
      <c r="A18040" s="1">
        <v>18038.0</v>
      </c>
      <c r="B18040" s="1">
        <v>1.70024006805317E9</v>
      </c>
      <c r="C18040" s="1">
        <v>40663.098175895</v>
      </c>
      <c r="D18040" s="1">
        <v>43657.8072497614</v>
      </c>
      <c r="E18040" s="1">
        <v>26417.213847305</v>
      </c>
      <c r="F18040" s="1">
        <v>20845.7733208862</v>
      </c>
      <c r="G18040" s="1">
        <v>3671.18461980636</v>
      </c>
      <c r="H18040" s="1">
        <v>-33155.4824895241</v>
      </c>
      <c r="I18040" s="1">
        <v>43482.234297065</v>
      </c>
      <c r="J18040" s="1">
        <v>-5278.31974963185</v>
      </c>
      <c r="K18040" s="1">
        <v>0.074</v>
      </c>
      <c r="L18040" s="1">
        <v>0.568</v>
      </c>
      <c r="M18040" s="1">
        <v>0.772</v>
      </c>
    </row>
    <row r="18041">
      <c r="A18041" s="1">
        <v>18039.0</v>
      </c>
      <c r="B18041" s="1">
        <v>1.70024006805698E9</v>
      </c>
      <c r="C18041" s="1">
        <v>40640.7911349286</v>
      </c>
      <c r="D18041" s="1">
        <v>44731.2944807165</v>
      </c>
      <c r="E18041" s="1">
        <v>26440.5490685163</v>
      </c>
      <c r="F18041" s="1">
        <v>20836.0279603037</v>
      </c>
      <c r="G18041" s="1">
        <v>3777.89184783599</v>
      </c>
      <c r="H18041" s="1">
        <v>-33103.6934976212</v>
      </c>
      <c r="I18041" s="1">
        <v>43488.4257302791</v>
      </c>
      <c r="J18041" s="1">
        <v>-5329.68405839014</v>
      </c>
      <c r="K18041" s="1">
        <v>0.074</v>
      </c>
      <c r="L18041" s="1">
        <v>0.568</v>
      </c>
      <c r="M18041" s="1">
        <v>0.772</v>
      </c>
    </row>
    <row r="18042">
      <c r="A18042" s="1">
        <v>18040.0</v>
      </c>
      <c r="B18042" s="1">
        <v>1.70024006806118E9</v>
      </c>
      <c r="C18042" s="1">
        <v>40610.7280386362</v>
      </c>
      <c r="D18042" s="1">
        <v>45400.3715992416</v>
      </c>
      <c r="E18042" s="1">
        <v>26465.7841880064</v>
      </c>
      <c r="F18042" s="1">
        <v>20842.8452423626</v>
      </c>
      <c r="G18042" s="1">
        <v>3880.44165139694</v>
      </c>
      <c r="H18042" s="1">
        <v>-32974.276897225</v>
      </c>
      <c r="I18042" s="1">
        <v>43510.5986607788</v>
      </c>
      <c r="J18042" s="1">
        <v>-5397.99098944556</v>
      </c>
      <c r="K18042" s="1">
        <v>0.074</v>
      </c>
      <c r="L18042" s="1">
        <v>0.568</v>
      </c>
      <c r="M18042" s="1">
        <v>0.772</v>
      </c>
    </row>
    <row r="18043">
      <c r="A18043" s="1">
        <v>18041.0</v>
      </c>
      <c r="B18043" s="1">
        <v>1.70024006806537E9</v>
      </c>
      <c r="C18043" s="1">
        <v>40598.5016344191</v>
      </c>
      <c r="D18043" s="1">
        <v>46010.596574616</v>
      </c>
      <c r="E18043" s="1">
        <v>26422.8017834188</v>
      </c>
      <c r="F18043" s="1">
        <v>20837.6372859045</v>
      </c>
      <c r="G18043" s="1">
        <v>3909.99065756686</v>
      </c>
      <c r="H18043" s="1">
        <v>-32898.6162422438</v>
      </c>
      <c r="I18043" s="1">
        <v>43483.26247731</v>
      </c>
      <c r="J18043" s="1">
        <v>-5474.94804560518</v>
      </c>
      <c r="K18043" s="1">
        <v>0.074</v>
      </c>
      <c r="L18043" s="1">
        <v>0.568</v>
      </c>
      <c r="M18043" s="1">
        <v>0.772</v>
      </c>
    </row>
    <row r="18044">
      <c r="A18044" s="1">
        <v>18042.0</v>
      </c>
      <c r="B18044" s="1">
        <v>1.70024006806948E9</v>
      </c>
      <c r="C18044" s="1">
        <v>40483.7924818745</v>
      </c>
      <c r="D18044" s="1">
        <v>47248.0338511507</v>
      </c>
      <c r="E18044" s="1">
        <v>26379.3499921977</v>
      </c>
      <c r="F18044" s="1">
        <v>20833.7704341137</v>
      </c>
      <c r="G18044" s="1">
        <v>3883.8167648097</v>
      </c>
      <c r="H18044" s="1">
        <v>-32953.6015336038</v>
      </c>
      <c r="I18044" s="1">
        <v>43391.1956418985</v>
      </c>
      <c r="J18044" s="1">
        <v>-5477.02675783953</v>
      </c>
      <c r="K18044" s="1">
        <v>0.074</v>
      </c>
      <c r="L18044" s="1">
        <v>0.568</v>
      </c>
      <c r="M18044" s="1">
        <v>0.772</v>
      </c>
    </row>
    <row r="18045">
      <c r="A18045" s="1">
        <v>18043.0</v>
      </c>
      <c r="B18045" s="1">
        <v>1.70024006807401E9</v>
      </c>
      <c r="C18045" s="1">
        <v>40429.9024259927</v>
      </c>
      <c r="D18045" s="1">
        <v>48859.5499228894</v>
      </c>
      <c r="E18045" s="1">
        <v>26399.6677279076</v>
      </c>
      <c r="F18045" s="1">
        <v>20851.4506639779</v>
      </c>
      <c r="G18045" s="1">
        <v>3898.81478533921</v>
      </c>
      <c r="H18045" s="1">
        <v>-33030.782107208</v>
      </c>
      <c r="I18045" s="1">
        <v>43435.2732819644</v>
      </c>
      <c r="J18045" s="1">
        <v>-5489.1414033343</v>
      </c>
      <c r="K18045" s="1">
        <v>0.074</v>
      </c>
      <c r="L18045" s="1">
        <v>0.568</v>
      </c>
      <c r="M18045" s="1">
        <v>0.772</v>
      </c>
    </row>
    <row r="18046">
      <c r="A18046" s="1">
        <v>18044.0</v>
      </c>
      <c r="B18046" s="1">
        <v>1.70024006807758E9</v>
      </c>
      <c r="C18046" s="1">
        <v>40521.8798544263</v>
      </c>
      <c r="D18046" s="1">
        <v>49154.816467144</v>
      </c>
      <c r="E18046" s="1">
        <v>26429.440251522</v>
      </c>
      <c r="F18046" s="1">
        <v>20862.0453908497</v>
      </c>
      <c r="G18046" s="1">
        <v>3920.78655013877</v>
      </c>
      <c r="H18046" s="1">
        <v>-33129.2191897892</v>
      </c>
      <c r="I18046" s="1">
        <v>43499.9368786736</v>
      </c>
      <c r="J18046" s="1">
        <v>-5486.12391783284</v>
      </c>
      <c r="K18046" s="1">
        <v>0.178</v>
      </c>
      <c r="L18046" s="1">
        <v>0.726</v>
      </c>
      <c r="M18046" s="1">
        <v>0.888</v>
      </c>
    </row>
    <row r="18047">
      <c r="A18047" s="1">
        <v>18045.0</v>
      </c>
      <c r="B18047" s="1">
        <v>1.70024006808214E9</v>
      </c>
      <c r="C18047" s="1">
        <v>40602.1896722542</v>
      </c>
      <c r="D18047" s="1">
        <v>49012.0782270524</v>
      </c>
      <c r="E18047" s="1">
        <v>26405.8591611217</v>
      </c>
      <c r="F18047" s="1">
        <v>20841.7500068843</v>
      </c>
      <c r="G18047" s="1">
        <v>3876.97713100637</v>
      </c>
      <c r="H18047" s="1">
        <v>-33280.6522584739</v>
      </c>
      <c r="I18047" s="1">
        <v>43522.735658018</v>
      </c>
      <c r="J18047" s="1">
        <v>-5517.28224960354</v>
      </c>
      <c r="K18047" s="1">
        <v>0.178</v>
      </c>
      <c r="L18047" s="1">
        <v>0.726</v>
      </c>
      <c r="M18047" s="1">
        <v>0.888</v>
      </c>
    </row>
    <row r="18048">
      <c r="A18048" s="1">
        <v>18046.0</v>
      </c>
      <c r="B18048" s="1">
        <v>1.7002400680855E9</v>
      </c>
      <c r="C18048" s="1">
        <v>40604.8718815889</v>
      </c>
      <c r="D18048" s="1">
        <v>48771.8640293913</v>
      </c>
      <c r="E18048" s="1">
        <v>26401.9029023531</v>
      </c>
      <c r="F18048" s="1">
        <v>20839.2689632498</v>
      </c>
      <c r="G18048" s="1">
        <v>3793.11338581006</v>
      </c>
      <c r="H18048" s="1">
        <v>-33569.1015206696</v>
      </c>
      <c r="I18048" s="1">
        <v>43507.6482305107</v>
      </c>
      <c r="J18048" s="1">
        <v>-5578.816602089</v>
      </c>
      <c r="K18048" s="1">
        <v>0.178</v>
      </c>
      <c r="L18048" s="1">
        <v>0.726</v>
      </c>
      <c r="M18048" s="1">
        <v>0.888</v>
      </c>
    </row>
    <row r="18049">
      <c r="A18049" s="1">
        <v>18047.0</v>
      </c>
      <c r="B18049" s="1">
        <v>1.70024006808903E9</v>
      </c>
      <c r="C18049" s="1">
        <v>40606.9505938232</v>
      </c>
      <c r="D18049" s="1">
        <v>48428.9882694468</v>
      </c>
      <c r="E18049" s="1">
        <v>26383.7532858554</v>
      </c>
      <c r="F18049" s="1">
        <v>20864.6828966954</v>
      </c>
      <c r="G18049" s="1">
        <v>3727.46631234482</v>
      </c>
      <c r="H18049" s="1">
        <v>-33855.8296985423</v>
      </c>
      <c r="I18049" s="1">
        <v>43487.486957012</v>
      </c>
      <c r="J18049" s="1">
        <v>-5643.65901275384</v>
      </c>
      <c r="K18049" s="1">
        <v>0.178</v>
      </c>
      <c r="L18049" s="1">
        <v>0.726</v>
      </c>
      <c r="M18049" s="1">
        <v>0.888</v>
      </c>
    </row>
    <row r="18050">
      <c r="A18050" s="1">
        <v>18048.0</v>
      </c>
      <c r="B18050" s="1">
        <v>1.70024006809318E9</v>
      </c>
      <c r="C18050" s="1">
        <v>40643.7862686856</v>
      </c>
      <c r="D18050" s="1">
        <v>48033.2059303767</v>
      </c>
      <c r="E18050" s="1">
        <v>26289.674793443</v>
      </c>
      <c r="F18050" s="1">
        <v>20888.1298766291</v>
      </c>
      <c r="G18050" s="1">
        <v>3716.71512326182</v>
      </c>
      <c r="H18050" s="1">
        <v>-33976.2608976675</v>
      </c>
      <c r="I18050" s="1">
        <v>43478.3674452742</v>
      </c>
      <c r="J18050" s="1">
        <v>-5690.37415866543</v>
      </c>
      <c r="K18050" s="1">
        <v>0.178</v>
      </c>
      <c r="L18050" s="1">
        <v>0.726</v>
      </c>
      <c r="M18050" s="1">
        <v>0.888</v>
      </c>
    </row>
    <row r="18051">
      <c r="A18051" s="1">
        <v>18049.0</v>
      </c>
      <c r="B18051" s="1">
        <v>1.70024006809621E9</v>
      </c>
      <c r="C18051" s="1">
        <v>40638.1312773384</v>
      </c>
      <c r="D18051" s="1">
        <v>47550.8999885201</v>
      </c>
      <c r="E18051" s="1">
        <v>26161.9122221365</v>
      </c>
      <c r="F18051" s="1">
        <v>20907.7994117497</v>
      </c>
      <c r="G18051" s="1">
        <v>3678.58304722107</v>
      </c>
      <c r="H18051" s="1">
        <v>-33893.0677048048</v>
      </c>
      <c r="I18051" s="1">
        <v>43453.8028781179</v>
      </c>
      <c r="J18051" s="1">
        <v>-5708.7472926077</v>
      </c>
      <c r="K18051" s="1">
        <v>0.178</v>
      </c>
      <c r="L18051" s="1">
        <v>0.726</v>
      </c>
      <c r="M18051" s="1">
        <v>0.888</v>
      </c>
    </row>
    <row r="18052">
      <c r="A18052" s="1">
        <v>18050.0</v>
      </c>
      <c r="B18052" s="1">
        <v>1.70024006810012E9</v>
      </c>
      <c r="C18052" s="1">
        <v>40582.9224685338</v>
      </c>
      <c r="D18052" s="1">
        <v>47002.4999383091</v>
      </c>
      <c r="E18052" s="1">
        <v>26099.0144132392</v>
      </c>
      <c r="F18052" s="1">
        <v>20966.3162787337</v>
      </c>
      <c r="G18052" s="1">
        <v>3584.3927960864</v>
      </c>
      <c r="H18052" s="1">
        <v>-33813.204921866</v>
      </c>
      <c r="I18052" s="1">
        <v>43436.6590901206</v>
      </c>
      <c r="J18052" s="1">
        <v>-5647.03412616659</v>
      </c>
      <c r="K18052" s="1">
        <v>0.178</v>
      </c>
      <c r="L18052" s="1">
        <v>0.726</v>
      </c>
      <c r="M18052" s="1">
        <v>0.888</v>
      </c>
    </row>
    <row r="18053">
      <c r="A18053" s="1">
        <v>18051.0</v>
      </c>
      <c r="B18053" s="1">
        <v>1.70024006810449E9</v>
      </c>
      <c r="C18053" s="1">
        <v>40500.3327727714</v>
      </c>
      <c r="D18053" s="1">
        <v>46066.9006188989</v>
      </c>
      <c r="E18053" s="1">
        <v>26143.8520126166</v>
      </c>
      <c r="F18053" s="1">
        <v>21023.0673579057</v>
      </c>
      <c r="G18053" s="1">
        <v>3484.65931232682</v>
      </c>
      <c r="H18053" s="1">
        <v>-33740.4276419195</v>
      </c>
      <c r="I18053" s="1">
        <v>43450.0924885383</v>
      </c>
      <c r="J18053" s="1">
        <v>-5557.33657566745</v>
      </c>
      <c r="K18053" s="1">
        <v>0.178</v>
      </c>
      <c r="L18053" s="1">
        <v>0.726</v>
      </c>
      <c r="M18053" s="1">
        <v>0.888</v>
      </c>
    </row>
    <row r="18054">
      <c r="A18054" s="1">
        <v>18052.0</v>
      </c>
      <c r="B18054" s="1">
        <v>1.70024006810906E9</v>
      </c>
      <c r="C18054" s="1">
        <v>40352.1407070327</v>
      </c>
      <c r="D18054" s="1">
        <v>43864.7620516731</v>
      </c>
      <c r="E18054" s="1">
        <v>26149.7305214083</v>
      </c>
      <c r="F18054" s="1">
        <v>21052.3034396533</v>
      </c>
      <c r="G18054" s="1">
        <v>3480.25601866913</v>
      </c>
      <c r="H18054" s="1">
        <v>-33620.8458090836</v>
      </c>
      <c r="I18054" s="1">
        <v>43489.0739308683</v>
      </c>
      <c r="J18054" s="1">
        <v>-5435.16194047474</v>
      </c>
      <c r="K18054" s="1">
        <v>0.178</v>
      </c>
      <c r="L18054" s="1">
        <v>0.726</v>
      </c>
      <c r="M18054" s="1">
        <v>0.888</v>
      </c>
    </row>
    <row r="18055">
      <c r="A18055" s="1">
        <v>18053.0</v>
      </c>
      <c r="B18055" s="1">
        <v>1.70024006811314E9</v>
      </c>
      <c r="C18055" s="1">
        <v>40106.1374075576</v>
      </c>
      <c r="D18055" s="1">
        <v>42011.4895119058</v>
      </c>
      <c r="E18055" s="1">
        <v>26137.5935241691</v>
      </c>
      <c r="F18055" s="1">
        <v>21056.9526025</v>
      </c>
      <c r="G18055" s="1">
        <v>3424.39900927531</v>
      </c>
      <c r="H18055" s="1">
        <v>-33399.6529459539</v>
      </c>
      <c r="I18055" s="1">
        <v>43488.2692680679</v>
      </c>
      <c r="J18055" s="1">
        <v>-5298.52572661944</v>
      </c>
      <c r="K18055" s="1">
        <v>0.178</v>
      </c>
      <c r="L18055" s="1">
        <v>0.726</v>
      </c>
      <c r="M18055" s="1">
        <v>0.888</v>
      </c>
    </row>
    <row r="18056">
      <c r="A18056" s="1">
        <v>18054.0</v>
      </c>
      <c r="B18056" s="1">
        <v>1.70024006811716E9</v>
      </c>
      <c r="C18056" s="1">
        <v>39734.4055455214</v>
      </c>
      <c r="D18056" s="1">
        <v>41099.5606898737</v>
      </c>
      <c r="E18056" s="1">
        <v>26201.0724784222</v>
      </c>
      <c r="F18056" s="1">
        <v>21095.3305477297</v>
      </c>
      <c r="G18056" s="1">
        <v>3316.97652542311</v>
      </c>
      <c r="H18056" s="1">
        <v>-33244.9788743232</v>
      </c>
      <c r="I18056" s="1">
        <v>43442.2693779789</v>
      </c>
      <c r="J18056" s="1">
        <v>-5150.87010274769</v>
      </c>
      <c r="K18056" s="1">
        <v>-0.06</v>
      </c>
      <c r="L18056" s="1">
        <v>0.89</v>
      </c>
      <c r="M18056" s="1">
        <v>0.92</v>
      </c>
    </row>
    <row r="18057">
      <c r="A18057" s="1">
        <v>18055.0</v>
      </c>
      <c r="B18057" s="1">
        <v>1.70024006812121E9</v>
      </c>
      <c r="C18057" s="1">
        <v>39394.7931402675</v>
      </c>
      <c r="D18057" s="1">
        <v>40462.7147868531</v>
      </c>
      <c r="E18057" s="1">
        <v>26214.7517460288</v>
      </c>
      <c r="F18057" s="1">
        <v>21114.731861917</v>
      </c>
      <c r="G18057" s="1">
        <v>3166.43752651661</v>
      </c>
      <c r="H18057" s="1">
        <v>-33239.323882976</v>
      </c>
      <c r="I18057" s="1">
        <v>43398.5717175688</v>
      </c>
      <c r="J18057" s="1">
        <v>-5113.31917206277</v>
      </c>
      <c r="K18057" s="1">
        <v>-0.06</v>
      </c>
      <c r="L18057" s="1">
        <v>0.89</v>
      </c>
      <c r="M18057" s="1">
        <v>0.92</v>
      </c>
    </row>
    <row r="18058">
      <c r="A18058" s="1">
        <v>18056.0</v>
      </c>
      <c r="B18058" s="1">
        <v>1.7002400681243E9</v>
      </c>
      <c r="C18058" s="1">
        <v>39150.9579600045</v>
      </c>
      <c r="D18058" s="1">
        <v>39908.905614484</v>
      </c>
      <c r="E18058" s="1">
        <v>26215.3105396402</v>
      </c>
      <c r="F18058" s="1">
        <v>21111.7143764155</v>
      </c>
      <c r="G18058" s="1">
        <v>3084.38427262118</v>
      </c>
      <c r="H18058" s="1">
        <v>-33248.0187115691</v>
      </c>
      <c r="I18058" s="1">
        <v>43403.4667496045</v>
      </c>
      <c r="J18058" s="1">
        <v>-5106.79246268182</v>
      </c>
      <c r="K18058" s="1">
        <v>-0.06</v>
      </c>
      <c r="L18058" s="1">
        <v>0.89</v>
      </c>
      <c r="M18058" s="1">
        <v>0.92</v>
      </c>
    </row>
    <row r="18059">
      <c r="A18059" s="1">
        <v>18057.0</v>
      </c>
      <c r="B18059" s="1">
        <v>1.70024006812846E9</v>
      </c>
      <c r="C18059" s="1">
        <v>38982.5822690227</v>
      </c>
      <c r="D18059" s="1">
        <v>39664.3998818874</v>
      </c>
      <c r="E18059" s="1">
        <v>26221.3455106431</v>
      </c>
      <c r="F18059" s="1">
        <v>21107.9369316025</v>
      </c>
      <c r="G18059" s="1">
        <v>3086.50768834444</v>
      </c>
      <c r="H18059" s="1">
        <v>-33145.2900940525</v>
      </c>
      <c r="I18059" s="1">
        <v>43390.6368482872</v>
      </c>
      <c r="J18059" s="1">
        <v>-5093.0014363529</v>
      </c>
      <c r="K18059" s="1">
        <v>-0.06</v>
      </c>
      <c r="L18059" s="1">
        <v>0.89</v>
      </c>
      <c r="M18059" s="1">
        <v>0.92</v>
      </c>
    </row>
    <row r="18060">
      <c r="A18060" s="1">
        <v>18058.0</v>
      </c>
      <c r="B18060" s="1">
        <v>1.70024006813217E9</v>
      </c>
      <c r="C18060" s="1">
        <v>38806.7410953928</v>
      </c>
      <c r="D18060" s="1">
        <v>39561.5148021596</v>
      </c>
      <c r="E18060" s="1">
        <v>26199.3513940991</v>
      </c>
      <c r="F18060" s="1">
        <v>21093.967091318</v>
      </c>
      <c r="G18060" s="1">
        <v>3111.36282817874</v>
      </c>
      <c r="H18060" s="1">
        <v>-33039.0522526564</v>
      </c>
      <c r="I18060" s="1">
        <v>43347.2074088105</v>
      </c>
      <c r="J18060" s="1">
        <v>-5042.91117702855</v>
      </c>
      <c r="K18060" s="1">
        <v>-0.06</v>
      </c>
      <c r="L18060" s="1">
        <v>0.89</v>
      </c>
      <c r="M18060" s="1">
        <v>0.92</v>
      </c>
    </row>
    <row r="18061">
      <c r="A18061" s="1">
        <v>18059.0</v>
      </c>
      <c r="B18061" s="1">
        <v>1.70024006813633E9</v>
      </c>
      <c r="C18061" s="1">
        <v>38642.6569393464</v>
      </c>
      <c r="D18061" s="1">
        <v>39482.0767023654</v>
      </c>
      <c r="E18061" s="1">
        <v>26214.0588419507</v>
      </c>
      <c r="F18061" s="1">
        <v>21086.9262918146</v>
      </c>
      <c r="G18061" s="1">
        <v>3181.12262262375</v>
      </c>
      <c r="H18061" s="1">
        <v>-32996.2486620245</v>
      </c>
      <c r="I18061" s="1">
        <v>43346.4250977546</v>
      </c>
      <c r="J18061" s="1">
        <v>-4949.21266427191</v>
      </c>
      <c r="K18061" s="1">
        <v>-0.06</v>
      </c>
      <c r="L18061" s="1">
        <v>0.89</v>
      </c>
      <c r="M18061" s="1">
        <v>0.92</v>
      </c>
    </row>
    <row r="18062">
      <c r="A18062" s="1">
        <v>18060.0</v>
      </c>
      <c r="B18062" s="1">
        <v>1.70024006814123E9</v>
      </c>
      <c r="C18062" s="1">
        <v>38532.2393217372</v>
      </c>
      <c r="D18062" s="1">
        <v>39282.2744586794</v>
      </c>
      <c r="E18062" s="1">
        <v>26238.176374218</v>
      </c>
      <c r="F18062" s="1">
        <v>21041.686361037</v>
      </c>
      <c r="G18062" s="1">
        <v>3300.83856592638</v>
      </c>
      <c r="H18062" s="1">
        <v>-32937.1730014292</v>
      </c>
      <c r="I18062" s="1">
        <v>43354.1364495916</v>
      </c>
      <c r="J18062" s="1">
        <v>-4934.84049258714</v>
      </c>
      <c r="K18062" s="1">
        <v>-0.06</v>
      </c>
      <c r="L18062" s="1">
        <v>0.89</v>
      </c>
      <c r="M18062" s="1">
        <v>0.92</v>
      </c>
    </row>
    <row r="18063">
      <c r="A18063" s="1">
        <v>18061.0</v>
      </c>
      <c r="B18063" s="1">
        <v>1.70024006814543E9</v>
      </c>
      <c r="C18063" s="1">
        <v>38485.9265072258</v>
      </c>
      <c r="D18063" s="1">
        <v>39186.3854749662</v>
      </c>
      <c r="E18063" s="1">
        <v>26251.9003453135</v>
      </c>
      <c r="F18063" s="1">
        <v>20987.8410086442</v>
      </c>
      <c r="G18063" s="1">
        <v>3485.37456814939</v>
      </c>
      <c r="H18063" s="1">
        <v>-32789.6738397686</v>
      </c>
      <c r="I18063" s="1">
        <v>43342.3347285192</v>
      </c>
      <c r="J18063" s="1">
        <v>-4987.61296124612</v>
      </c>
      <c r="K18063" s="1">
        <v>-0.06</v>
      </c>
      <c r="L18063" s="1">
        <v>0.89</v>
      </c>
      <c r="M18063" s="1">
        <v>0.92</v>
      </c>
    </row>
    <row r="18064">
      <c r="A18064" s="1">
        <v>18062.0</v>
      </c>
      <c r="B18064" s="1">
        <v>1.70024006814918E9</v>
      </c>
      <c r="C18064" s="1">
        <v>38439.0325473585</v>
      </c>
      <c r="D18064" s="1">
        <v>39180.9540010635</v>
      </c>
      <c r="E18064" s="1">
        <v>26258.0023715498</v>
      </c>
      <c r="F18064" s="1">
        <v>20959.0296100413</v>
      </c>
      <c r="G18064" s="1">
        <v>3670.67052968389</v>
      </c>
      <c r="H18064" s="1">
        <v>-32659.4078730831</v>
      </c>
      <c r="I18064" s="1">
        <v>43303.1074170002</v>
      </c>
      <c r="J18064" s="1">
        <v>-5003.84032772068</v>
      </c>
      <c r="K18064" s="1">
        <v>-0.06</v>
      </c>
      <c r="L18064" s="1">
        <v>0.89</v>
      </c>
      <c r="M18064" s="1">
        <v>0.92</v>
      </c>
    </row>
    <row r="18065">
      <c r="A18065" s="1">
        <v>18063.0</v>
      </c>
      <c r="B18065" s="1">
        <v>1.7002400681536E9</v>
      </c>
      <c r="C18065" s="1">
        <v>38449.3814050413</v>
      </c>
      <c r="D18065" s="1">
        <v>39222.2376730725</v>
      </c>
      <c r="E18065" s="1">
        <v>26299.5766162367</v>
      </c>
      <c r="F18065" s="1">
        <v>20956.5485664067</v>
      </c>
      <c r="G18065" s="1">
        <v>3827.33390657113</v>
      </c>
      <c r="H18065" s="1">
        <v>-32707.709992851</v>
      </c>
      <c r="I18065" s="1">
        <v>43279.9733614889</v>
      </c>
      <c r="J18065" s="1">
        <v>-5003.48269980939</v>
      </c>
      <c r="K18065" s="1">
        <v>-0.06</v>
      </c>
      <c r="L18065" s="1">
        <v>0.89</v>
      </c>
      <c r="M18065" s="1">
        <v>0.92</v>
      </c>
    </row>
    <row r="18066">
      <c r="A18066" s="1">
        <v>18064.0</v>
      </c>
      <c r="B18066" s="1">
        <v>1.70024006815735E9</v>
      </c>
      <c r="C18066" s="1">
        <v>38553.5405342031</v>
      </c>
      <c r="D18066" s="1">
        <v>39617.058887131</v>
      </c>
      <c r="E18066" s="1">
        <v>26342.6260760576</v>
      </c>
      <c r="F18066" s="1">
        <v>20949.6418773701</v>
      </c>
      <c r="G18066" s="1">
        <v>4055.43345873754</v>
      </c>
      <c r="H18066" s="1">
        <v>-32769.4902145254</v>
      </c>
      <c r="I18066" s="1">
        <v>43281.448576623</v>
      </c>
      <c r="J18066" s="1">
        <v>-5054.75760158987</v>
      </c>
      <c r="K18066" s="1">
        <v>0.016</v>
      </c>
      <c r="L18066" s="1">
        <v>0.592</v>
      </c>
      <c r="M18066" s="1">
        <v>0.794</v>
      </c>
    </row>
    <row r="18067">
      <c r="A18067" s="1">
        <v>18065.0</v>
      </c>
      <c r="B18067" s="1">
        <v>1.70024006816215E9</v>
      </c>
      <c r="C18067" s="1">
        <v>38756.8520017685</v>
      </c>
      <c r="D18067" s="1">
        <v>40561.8447735124</v>
      </c>
      <c r="E18067" s="1">
        <v>26328.4327183285</v>
      </c>
      <c r="F18067" s="1">
        <v>20909.676958284</v>
      </c>
      <c r="G18067" s="1">
        <v>4318.4687874876</v>
      </c>
      <c r="H18067" s="1">
        <v>-32757.9120108976</v>
      </c>
      <c r="I18067" s="1">
        <v>43289.450501138</v>
      </c>
      <c r="J18067" s="1">
        <v>-5108.29002956033</v>
      </c>
      <c r="K18067" s="1">
        <v>0.016</v>
      </c>
      <c r="L18067" s="1">
        <v>0.592</v>
      </c>
      <c r="M18067" s="1">
        <v>0.794</v>
      </c>
    </row>
    <row r="18068">
      <c r="A18068" s="1">
        <v>18066.0</v>
      </c>
      <c r="B18068" s="1">
        <v>1.7002400681663E9</v>
      </c>
      <c r="C18068" s="1">
        <v>38939.0634225682</v>
      </c>
      <c r="D18068" s="1">
        <v>41336.735050289</v>
      </c>
      <c r="E18068" s="1">
        <v>26278.5659764487</v>
      </c>
      <c r="F18068" s="1">
        <v>20880.4408765364</v>
      </c>
      <c r="G18068" s="1">
        <v>4497.14863266332</v>
      </c>
      <c r="H18068" s="1">
        <v>-32775.212261106</v>
      </c>
      <c r="I18068" s="1">
        <v>43288.2658586819</v>
      </c>
      <c r="J18068" s="1">
        <v>-5123.28805008984</v>
      </c>
      <c r="K18068" s="1">
        <v>0.016</v>
      </c>
      <c r="L18068" s="1">
        <v>0.592</v>
      </c>
      <c r="M18068" s="1">
        <v>0.794</v>
      </c>
    </row>
    <row r="18069">
      <c r="A18069" s="1">
        <v>18067.0</v>
      </c>
      <c r="B18069" s="1">
        <v>1.70024006817017E9</v>
      </c>
      <c r="C18069" s="1">
        <v>39173.2426492265</v>
      </c>
      <c r="D18069" s="1">
        <v>42411.1163510222</v>
      </c>
      <c r="E18069" s="1">
        <v>26237.7740428178</v>
      </c>
      <c r="F18069" s="1">
        <v>20843.895774352</v>
      </c>
      <c r="G18069" s="1">
        <v>4588.76843318562</v>
      </c>
      <c r="H18069" s="1">
        <v>-32884.244070559</v>
      </c>
      <c r="I18069" s="1">
        <v>43246.9151314395</v>
      </c>
      <c r="J18069" s="1">
        <v>-5224.80967340584</v>
      </c>
      <c r="K18069" s="1">
        <v>0.016</v>
      </c>
      <c r="L18069" s="1">
        <v>0.592</v>
      </c>
      <c r="M18069" s="1">
        <v>0.794</v>
      </c>
    </row>
    <row r="18070">
      <c r="A18070" s="1">
        <v>18068.0</v>
      </c>
      <c r="B18070" s="1">
        <v>1.70024006817421E9</v>
      </c>
      <c r="C18070" s="1">
        <v>39796.0740084736</v>
      </c>
      <c r="D18070" s="1">
        <v>44077.7965280767</v>
      </c>
      <c r="E18070" s="1">
        <v>26204.157019157</v>
      </c>
      <c r="F18070" s="1">
        <v>20782.6072910555</v>
      </c>
      <c r="G18070" s="1">
        <v>4725.24818482973</v>
      </c>
      <c r="H18070" s="1">
        <v>-32913.7260214955</v>
      </c>
      <c r="I18070" s="1">
        <v>43214.1027705791</v>
      </c>
      <c r="J18070" s="1">
        <v>-5368.64314897574</v>
      </c>
      <c r="K18070" s="1">
        <v>0.016</v>
      </c>
      <c r="L18070" s="1">
        <v>0.592</v>
      </c>
      <c r="M18070" s="1">
        <v>0.794</v>
      </c>
    </row>
    <row r="18071">
      <c r="A18071" s="1">
        <v>18069.0</v>
      </c>
      <c r="B18071" s="1">
        <v>1.7002400681793E9</v>
      </c>
      <c r="C18071" s="1">
        <v>40658.2478473482</v>
      </c>
      <c r="D18071" s="1">
        <v>45825.524130526</v>
      </c>
      <c r="E18071" s="1">
        <v>26159.8111581577</v>
      </c>
      <c r="F18071" s="1">
        <v>20718.5918949356</v>
      </c>
      <c r="G18071" s="1">
        <v>4945.50227469233</v>
      </c>
      <c r="H18071" s="1">
        <v>-32839.6076368817</v>
      </c>
      <c r="I18071" s="1">
        <v>43206.68199142</v>
      </c>
      <c r="J18071" s="1">
        <v>-5506.73222622063</v>
      </c>
      <c r="K18071" s="1">
        <v>0.016</v>
      </c>
      <c r="L18071" s="1">
        <v>0.592</v>
      </c>
      <c r="M18071" s="1">
        <v>0.794</v>
      </c>
    </row>
    <row r="18072">
      <c r="A18072" s="1">
        <v>18070.0</v>
      </c>
      <c r="B18072" s="1">
        <v>1.70024006818222E9</v>
      </c>
      <c r="C18072" s="1">
        <v>41217.4214383866</v>
      </c>
      <c r="D18072" s="1">
        <v>48897.5478884634</v>
      </c>
      <c r="E18072" s="1">
        <v>26103.1718377079</v>
      </c>
      <c r="F18072" s="1">
        <v>20628.6261235029</v>
      </c>
      <c r="G18072" s="1">
        <v>5075.36590997766</v>
      </c>
      <c r="H18072" s="1">
        <v>-32722.3727372137</v>
      </c>
      <c r="I18072" s="1">
        <v>43155.0718134727</v>
      </c>
      <c r="J18072" s="1">
        <v>-5644.75424823215</v>
      </c>
      <c r="K18072" s="1">
        <v>0.016</v>
      </c>
      <c r="L18072" s="1">
        <v>0.592</v>
      </c>
      <c r="M18072" s="1">
        <v>0.794</v>
      </c>
    </row>
    <row r="18073">
      <c r="A18073" s="1">
        <v>18071.0</v>
      </c>
      <c r="B18073" s="1">
        <v>1.70024006818564E9</v>
      </c>
      <c r="C18073" s="1">
        <v>41523.282709513</v>
      </c>
      <c r="D18073" s="1">
        <v>51045.0811439849</v>
      </c>
      <c r="E18073" s="1">
        <v>26087.8161892671</v>
      </c>
      <c r="F18073" s="1">
        <v>20592.9974428412</v>
      </c>
      <c r="G18073" s="1">
        <v>5115.62140174167</v>
      </c>
      <c r="H18073" s="1">
        <v>-32775.3016680838</v>
      </c>
      <c r="I18073" s="1">
        <v>43127.9591474484</v>
      </c>
      <c r="J18073" s="1">
        <v>-5703.96401929426</v>
      </c>
      <c r="K18073" s="1">
        <v>0.016</v>
      </c>
      <c r="L18073" s="1">
        <v>0.592</v>
      </c>
      <c r="M18073" s="1">
        <v>0.794</v>
      </c>
    </row>
    <row r="18074">
      <c r="A18074" s="1">
        <v>18072.0</v>
      </c>
      <c r="B18074" s="1">
        <v>1.70024006818818E9</v>
      </c>
      <c r="C18074" s="1">
        <v>41765.597971153</v>
      </c>
      <c r="D18074" s="1">
        <v>51627.9699358904</v>
      </c>
      <c r="E18074" s="1">
        <v>26092.5771108361</v>
      </c>
      <c r="F18074" s="1">
        <v>20615.5280012521</v>
      </c>
      <c r="G18074" s="1">
        <v>5229.25767055245</v>
      </c>
      <c r="H18074" s="1">
        <v>-32930.243960648</v>
      </c>
      <c r="I18074" s="1">
        <v>43163.5431246212</v>
      </c>
      <c r="J18074" s="1">
        <v>-5737.89396737742</v>
      </c>
      <c r="K18074" s="1">
        <v>0.016</v>
      </c>
      <c r="L18074" s="1">
        <v>0.592</v>
      </c>
      <c r="M18074" s="1">
        <v>0.794</v>
      </c>
    </row>
    <row r="18075">
      <c r="A18075" s="1">
        <v>18073.0</v>
      </c>
      <c r="B18075" s="1">
        <v>1.70024006819219E9</v>
      </c>
      <c r="C18075" s="1">
        <v>42042.3349192541</v>
      </c>
      <c r="D18075" s="1">
        <v>51653.2274071249</v>
      </c>
      <c r="E18075" s="1">
        <v>26101.7636778072</v>
      </c>
      <c r="F18075" s="1">
        <v>20606.6767104478</v>
      </c>
      <c r="G18075" s="1">
        <v>5446.15899874675</v>
      </c>
      <c r="H18075" s="1">
        <v>-32993.4770457121</v>
      </c>
      <c r="I18075" s="1">
        <v>43175.5907148827</v>
      </c>
      <c r="J18075" s="1">
        <v>-5771.15336312691</v>
      </c>
      <c r="K18075" s="1">
        <v>0.016</v>
      </c>
      <c r="L18075" s="1">
        <v>0.592</v>
      </c>
      <c r="M18075" s="1">
        <v>0.794</v>
      </c>
    </row>
    <row r="18076">
      <c r="A18076" s="1">
        <v>18074.0</v>
      </c>
      <c r="B18076" s="1">
        <v>1.70024006819754E9</v>
      </c>
      <c r="C18076" s="1">
        <v>42269.1157184977</v>
      </c>
      <c r="D18076" s="1">
        <v>51686.8220790412</v>
      </c>
      <c r="E18076" s="1">
        <v>26144.8131376282</v>
      </c>
      <c r="F18076" s="1">
        <v>20637.5444695406</v>
      </c>
      <c r="G18076" s="1">
        <v>5671.12930668941</v>
      </c>
      <c r="H18076" s="1">
        <v>-32924.5219140674</v>
      </c>
      <c r="I18076" s="1">
        <v>43231.8277039322</v>
      </c>
      <c r="J18076" s="1">
        <v>-5701.57238263754</v>
      </c>
      <c r="K18076" s="1">
        <v>0.17</v>
      </c>
      <c r="L18076" s="1">
        <v>0.636</v>
      </c>
      <c r="M18076" s="1">
        <v>0.724</v>
      </c>
    </row>
    <row r="18077">
      <c r="A18077" s="1">
        <v>18075.0</v>
      </c>
      <c r="B18077" s="1">
        <v>1.70024006820151E9</v>
      </c>
      <c r="C18077" s="1">
        <v>42360.0873184308</v>
      </c>
      <c r="D18077" s="1">
        <v>51673.0534044567</v>
      </c>
      <c r="E18077" s="1">
        <v>26180.7323909678</v>
      </c>
      <c r="F18077" s="1">
        <v>20673.106094969</v>
      </c>
      <c r="G18077" s="1">
        <v>5733.24480453071</v>
      </c>
      <c r="H18077" s="1">
        <v>-32931.227437404</v>
      </c>
      <c r="I18077" s="1">
        <v>43241.5730645147</v>
      </c>
      <c r="J18077" s="1">
        <v>-5695.78328082362</v>
      </c>
      <c r="K18077" s="1">
        <v>0.17</v>
      </c>
      <c r="L18077" s="1">
        <v>0.636</v>
      </c>
      <c r="M18077" s="1">
        <v>0.724</v>
      </c>
    </row>
    <row r="18078">
      <c r="A18078" s="1">
        <v>18076.0</v>
      </c>
      <c r="B18078" s="1">
        <v>1.70024006820442E9</v>
      </c>
      <c r="C18078" s="1">
        <v>42369.5421063354</v>
      </c>
      <c r="D18078" s="1">
        <v>51670.4382503555</v>
      </c>
      <c r="E18078" s="1">
        <v>26214.662339051</v>
      </c>
      <c r="F18078" s="1">
        <v>20702.6998046278</v>
      </c>
      <c r="G18078" s="1">
        <v>5759.53045601015</v>
      </c>
      <c r="H18078" s="1">
        <v>-33011.2019790651</v>
      </c>
      <c r="I18078" s="1">
        <v>43226.3291747962</v>
      </c>
      <c r="J18078" s="1">
        <v>-5724.81819687106</v>
      </c>
      <c r="K18078" s="1">
        <v>0.17</v>
      </c>
      <c r="L18078" s="1">
        <v>0.636</v>
      </c>
      <c r="M18078" s="1">
        <v>0.724</v>
      </c>
    </row>
    <row r="18079">
      <c r="A18079" s="1">
        <v>18077.0</v>
      </c>
      <c r="B18079" s="1">
        <v>1.70024006820839E9</v>
      </c>
      <c r="C18079" s="1">
        <v>42417.3077842364</v>
      </c>
      <c r="D18079" s="1">
        <v>51696.4556809014</v>
      </c>
      <c r="E18079" s="1">
        <v>26399.7794866299</v>
      </c>
      <c r="F18079" s="1">
        <v>20850.6907046664</v>
      </c>
      <c r="G18079" s="1">
        <v>6186.42642336206</v>
      </c>
      <c r="H18079" s="1">
        <v>-33073.4068838843</v>
      </c>
      <c r="I18079" s="1">
        <v>43284.8683935246</v>
      </c>
      <c r="J18079" s="1">
        <v>-5672.22454216772</v>
      </c>
      <c r="K18079" s="1">
        <v>0.17</v>
      </c>
      <c r="L18079" s="1">
        <v>0.636</v>
      </c>
      <c r="M18079" s="1">
        <v>0.724</v>
      </c>
    </row>
    <row r="18080">
      <c r="A18080" s="1">
        <v>18078.0</v>
      </c>
      <c r="B18080" s="1">
        <v>1.70024006821221E9</v>
      </c>
      <c r="C18080" s="1">
        <v>42402.0638945178</v>
      </c>
      <c r="D18080" s="1">
        <v>51696.4556809014</v>
      </c>
      <c r="E18080" s="1">
        <v>26401.7464401419</v>
      </c>
      <c r="F18080" s="1">
        <v>20870.6284607205</v>
      </c>
      <c r="G18080" s="1">
        <v>6321.81093952786</v>
      </c>
      <c r="H18080" s="1">
        <v>-32995.3098887574</v>
      </c>
      <c r="I18080" s="1">
        <v>43293.8314430512</v>
      </c>
      <c r="J18080" s="1">
        <v>-5688.16133596436</v>
      </c>
      <c r="K18080" s="1">
        <v>0.17</v>
      </c>
      <c r="L18080" s="1">
        <v>0.636</v>
      </c>
      <c r="M18080" s="1">
        <v>0.724</v>
      </c>
    </row>
    <row r="18081">
      <c r="A18081" s="1">
        <v>18079.0</v>
      </c>
      <c r="B18081" s="1">
        <v>1.70024006821648E9</v>
      </c>
      <c r="C18081" s="1">
        <v>42352.7112427605</v>
      </c>
      <c r="D18081" s="1">
        <v>51658.1000874161</v>
      </c>
      <c r="E18081" s="1">
        <v>26375.192567729</v>
      </c>
      <c r="F18081" s="1">
        <v>20867.7227339414</v>
      </c>
      <c r="G18081" s="1">
        <v>6353.08103002083</v>
      </c>
      <c r="H18081" s="1">
        <v>-32959.0777109954</v>
      </c>
      <c r="I18081" s="1">
        <v>43239.7402214694</v>
      </c>
      <c r="J18081" s="1">
        <v>-5729.8026358846</v>
      </c>
      <c r="K18081" s="1">
        <v>0.17</v>
      </c>
      <c r="L18081" s="1">
        <v>0.636</v>
      </c>
      <c r="M18081" s="1">
        <v>0.724</v>
      </c>
    </row>
    <row r="18082">
      <c r="A18082" s="1">
        <v>18080.0</v>
      </c>
      <c r="B18082" s="1">
        <v>1.70024006822052E9</v>
      </c>
      <c r="C18082" s="1">
        <v>42296.2954397553</v>
      </c>
      <c r="D18082" s="1">
        <v>51614.7377031728</v>
      </c>
      <c r="E18082" s="1">
        <v>26356.9982477424</v>
      </c>
      <c r="F18082" s="1">
        <v>20881.0220218923</v>
      </c>
      <c r="G18082" s="1">
        <v>6317.25118365898</v>
      </c>
      <c r="H18082" s="1">
        <v>-33047.523563805</v>
      </c>
      <c r="I18082" s="1">
        <v>43190.8122528567</v>
      </c>
      <c r="J18082" s="1">
        <v>-5747.54992098211</v>
      </c>
      <c r="K18082" s="1">
        <v>0.17</v>
      </c>
      <c r="L18082" s="1">
        <v>0.636</v>
      </c>
      <c r="M18082" s="1">
        <v>0.724</v>
      </c>
    </row>
    <row r="18083">
      <c r="A18083" s="1">
        <v>18081.0</v>
      </c>
      <c r="B18083" s="1">
        <v>1.70024006822541E9</v>
      </c>
      <c r="C18083" s="1">
        <v>42330.6500709831</v>
      </c>
      <c r="D18083" s="1">
        <v>51616.9952293628</v>
      </c>
      <c r="E18083" s="1">
        <v>26341.955523724</v>
      </c>
      <c r="F18083" s="1">
        <v>20888.2416353513</v>
      </c>
      <c r="G18083" s="1">
        <v>6382.07124257937</v>
      </c>
      <c r="H18083" s="1">
        <v>-33068.3330378929</v>
      </c>
      <c r="I18083" s="1">
        <v>43206.7937501423</v>
      </c>
      <c r="J18083" s="1">
        <v>-5761.29624382212</v>
      </c>
      <c r="K18083" s="1">
        <v>0.17</v>
      </c>
      <c r="L18083" s="1">
        <v>0.636</v>
      </c>
      <c r="M18083" s="1">
        <v>0.724</v>
      </c>
    </row>
    <row r="18084">
      <c r="A18084" s="1">
        <v>18082.0</v>
      </c>
      <c r="B18084" s="1">
        <v>1.70024006822942E9</v>
      </c>
      <c r="C18084" s="1">
        <v>42394.9560397811</v>
      </c>
      <c r="D18084" s="1">
        <v>51640.4645610409</v>
      </c>
      <c r="E18084" s="1">
        <v>26324.431756071</v>
      </c>
      <c r="F18084" s="1">
        <v>20882.5419405152</v>
      </c>
      <c r="G18084" s="1">
        <v>6533.21373858615</v>
      </c>
      <c r="H18084" s="1">
        <v>-32983.0387810514</v>
      </c>
      <c r="I18084" s="1">
        <v>43229.7936951868</v>
      </c>
      <c r="J18084" s="1">
        <v>-5781.25635162071</v>
      </c>
      <c r="K18084" s="1">
        <v>0.17</v>
      </c>
      <c r="L18084" s="1">
        <v>0.636</v>
      </c>
      <c r="M18084" s="1">
        <v>0.724</v>
      </c>
    </row>
    <row r="18085">
      <c r="A18085" s="1">
        <v>18083.0</v>
      </c>
      <c r="B18085" s="1">
        <v>1.70024006823223E9</v>
      </c>
      <c r="C18085" s="1">
        <v>42410.1775777551</v>
      </c>
      <c r="D18085" s="1">
        <v>51636.9106336725</v>
      </c>
      <c r="E18085" s="1">
        <v>26303.6222819831</v>
      </c>
      <c r="F18085" s="1">
        <v>20896.5341325442</v>
      </c>
      <c r="G18085" s="1">
        <v>6597.05032075051</v>
      </c>
      <c r="H18085" s="1">
        <v>-32899.4656085331</v>
      </c>
      <c r="I18085" s="1">
        <v>43212.8063694007</v>
      </c>
      <c r="J18085" s="1">
        <v>-5780.13876439795</v>
      </c>
      <c r="K18085" s="1">
        <v>0.17</v>
      </c>
      <c r="L18085" s="1">
        <v>0.636</v>
      </c>
      <c r="M18085" s="1">
        <v>0.724</v>
      </c>
    </row>
    <row r="18086">
      <c r="A18086" s="1">
        <v>18084.0</v>
      </c>
      <c r="B18086" s="1">
        <v>1.70024006823667E9</v>
      </c>
      <c r="C18086" s="1">
        <v>42393.972563025</v>
      </c>
      <c r="D18086" s="1">
        <v>51615.2294415509</v>
      </c>
      <c r="E18086" s="1">
        <v>26289.0712963427</v>
      </c>
      <c r="F18086" s="1">
        <v>20916.6283508096</v>
      </c>
      <c r="G18086" s="1">
        <v>6540.43335204522</v>
      </c>
      <c r="H18086" s="1">
        <v>-32923.0466989334</v>
      </c>
      <c r="I18086" s="1">
        <v>43184.3525987091</v>
      </c>
      <c r="J18086" s="1">
        <v>-5796.85786925052</v>
      </c>
      <c r="K18086" s="1">
        <v>0.198</v>
      </c>
      <c r="L18086" s="1">
        <v>0.718</v>
      </c>
      <c r="M18086" s="1">
        <v>0.682</v>
      </c>
    </row>
    <row r="18087">
      <c r="A18087" s="1">
        <v>18085.0</v>
      </c>
      <c r="B18087" s="1">
        <v>1.70024006824021E9</v>
      </c>
      <c r="C18087" s="1">
        <v>42405.1260835082</v>
      </c>
      <c r="D18087" s="1">
        <v>51614.5141857283</v>
      </c>
      <c r="E18087" s="1">
        <v>26280.3764677496</v>
      </c>
      <c r="F18087" s="1">
        <v>20926.5525253477</v>
      </c>
      <c r="G18087" s="1">
        <v>6560.5946255439</v>
      </c>
      <c r="H18087" s="1">
        <v>-32943.5432485989</v>
      </c>
      <c r="I18087" s="1">
        <v>43195.2155465144</v>
      </c>
      <c r="J18087" s="1">
        <v>-5778.30592135261</v>
      </c>
      <c r="K18087" s="1">
        <v>0.198</v>
      </c>
      <c r="L18087" s="1">
        <v>0.718</v>
      </c>
      <c r="M18087" s="1">
        <v>0.682</v>
      </c>
    </row>
    <row r="18088">
      <c r="A18088" s="1">
        <v>18086.0</v>
      </c>
      <c r="B18088" s="1">
        <v>1.70024006826029E9</v>
      </c>
      <c r="C18088" s="1">
        <v>42441.5147234815</v>
      </c>
      <c r="D18088" s="1">
        <v>51632.7085057149</v>
      </c>
      <c r="E18088" s="1">
        <v>26277.9848310929</v>
      </c>
      <c r="F18088" s="1">
        <v>20925.7702142918</v>
      </c>
      <c r="G18088" s="1">
        <v>6681.6740252583</v>
      </c>
      <c r="H18088" s="1">
        <v>-32835.7631368354</v>
      </c>
      <c r="I18088" s="1">
        <v>43236.0968871232</v>
      </c>
      <c r="J18088" s="1">
        <v>-5777.63536901895</v>
      </c>
      <c r="K18088" s="1">
        <v>0.198</v>
      </c>
      <c r="L18088" s="1">
        <v>0.718</v>
      </c>
      <c r="M18088" s="1">
        <v>0.682</v>
      </c>
    </row>
    <row r="18089">
      <c r="A18089" s="1">
        <v>18087.0</v>
      </c>
      <c r="B18089" s="1">
        <v>1.70024006826433E9</v>
      </c>
      <c r="C18089" s="1">
        <v>42441.4029647592</v>
      </c>
      <c r="D18089" s="1">
        <v>51625.8241684227</v>
      </c>
      <c r="E18089" s="1">
        <v>26268.664153655</v>
      </c>
      <c r="F18089" s="1">
        <v>20922.1939351789</v>
      </c>
      <c r="G18089" s="1">
        <v>6724.74583682368</v>
      </c>
      <c r="H18089" s="1">
        <v>-32722.7080133805</v>
      </c>
      <c r="I18089" s="1">
        <v>43204.8715001191</v>
      </c>
      <c r="J18089" s="1">
        <v>-5826.02689576469</v>
      </c>
      <c r="K18089" s="1">
        <v>0.198</v>
      </c>
      <c r="L18089" s="1">
        <v>0.718</v>
      </c>
      <c r="M18089" s="1">
        <v>0.682</v>
      </c>
    </row>
    <row r="18090">
      <c r="A18090" s="1">
        <v>18088.0</v>
      </c>
      <c r="B18090" s="1">
        <v>1.70024006826859E9</v>
      </c>
      <c r="C18090" s="1">
        <v>42413.8432638458</v>
      </c>
      <c r="D18090" s="1">
        <v>51597.3927494755</v>
      </c>
      <c r="E18090" s="1">
        <v>26268.5523949327</v>
      </c>
      <c r="F18090" s="1">
        <v>20938.5777638647</v>
      </c>
      <c r="G18090" s="1">
        <v>6655.09780110094</v>
      </c>
      <c r="H18090" s="1">
        <v>-32771.4124645486</v>
      </c>
      <c r="I18090" s="1">
        <v>43182.2515347303</v>
      </c>
      <c r="J18090" s="1">
        <v>-5847.95395707535</v>
      </c>
      <c r="K18090" s="1">
        <v>0.198</v>
      </c>
      <c r="L18090" s="1">
        <v>0.718</v>
      </c>
      <c r="M18090" s="1">
        <v>0.682</v>
      </c>
    </row>
    <row r="18091">
      <c r="A18091" s="1">
        <v>18089.0</v>
      </c>
      <c r="B18091" s="1">
        <v>1.70024006827226E9</v>
      </c>
      <c r="C18091" s="1">
        <v>42426.471999463</v>
      </c>
      <c r="D18091" s="1">
        <v>51606.154633302</v>
      </c>
      <c r="E18091" s="1">
        <v>26294.1674940785</v>
      </c>
      <c r="F18091" s="1">
        <v>20972.5971189257</v>
      </c>
      <c r="G18091" s="1">
        <v>6676.08608914447</v>
      </c>
      <c r="H18091" s="1">
        <v>-32848.7271486195</v>
      </c>
      <c r="I18091" s="1">
        <v>43276.8664690097</v>
      </c>
      <c r="J18091" s="1">
        <v>-5772.91915093888</v>
      </c>
      <c r="K18091" s="1">
        <v>0.198</v>
      </c>
      <c r="L18091" s="1">
        <v>0.718</v>
      </c>
      <c r="M18091" s="1">
        <v>0.682</v>
      </c>
    </row>
    <row r="18092">
      <c r="A18092" s="1">
        <v>18090.0</v>
      </c>
      <c r="B18092" s="1">
        <v>1.7002400682764E9</v>
      </c>
      <c r="C18092" s="1">
        <v>42463.486488281</v>
      </c>
      <c r="D18092" s="1">
        <v>51642.7667907198</v>
      </c>
      <c r="E18092" s="1">
        <v>26304.6281104836</v>
      </c>
      <c r="F18092" s="1">
        <v>20989.942072623</v>
      </c>
      <c r="G18092" s="1">
        <v>6792.76219520118</v>
      </c>
      <c r="H18092" s="1">
        <v>-32811.1762179346</v>
      </c>
      <c r="I18092" s="1">
        <v>43294.6584575961</v>
      </c>
      <c r="J18092" s="1">
        <v>-5755.21656933028</v>
      </c>
      <c r="K18092" s="1">
        <v>0.142</v>
      </c>
      <c r="L18092" s="1">
        <v>0.742</v>
      </c>
      <c r="M18092" s="1">
        <v>0.672</v>
      </c>
    </row>
    <row r="18093">
      <c r="A18093" s="1">
        <v>18091.0</v>
      </c>
      <c r="B18093" s="1">
        <v>1.70024006828136E9</v>
      </c>
      <c r="C18093" s="1">
        <v>42469.4097005617</v>
      </c>
      <c r="D18093" s="1">
        <v>51672.427555612</v>
      </c>
      <c r="E18093" s="1">
        <v>26300.2695203148</v>
      </c>
      <c r="F18093" s="1">
        <v>21000.1121163501</v>
      </c>
      <c r="G18093" s="1">
        <v>6879.15168752094</v>
      </c>
      <c r="H18093" s="1">
        <v>-32713.6779086205</v>
      </c>
      <c r="I18093" s="1">
        <v>43298.0112192644</v>
      </c>
      <c r="J18093" s="1">
        <v>-5766.03481364665</v>
      </c>
      <c r="K18093" s="1">
        <v>0.142</v>
      </c>
      <c r="L18093" s="1">
        <v>0.742</v>
      </c>
      <c r="M18093" s="1">
        <v>0.672</v>
      </c>
    </row>
    <row r="18094">
      <c r="A18094" s="1">
        <v>18092.0</v>
      </c>
      <c r="B18094" s="1">
        <v>1.70024006828444E9</v>
      </c>
      <c r="C18094" s="1">
        <v>42435.502104223</v>
      </c>
      <c r="D18094" s="1">
        <v>51689.5042883758</v>
      </c>
      <c r="E18094" s="1">
        <v>26287.8866538866</v>
      </c>
      <c r="F18094" s="1">
        <v>21004.4707065189</v>
      </c>
      <c r="G18094" s="1">
        <v>6826.15570141741</v>
      </c>
      <c r="H18094" s="1">
        <v>-32745.5067927249</v>
      </c>
      <c r="I18094" s="1">
        <v>43277.5593730878</v>
      </c>
      <c r="J18094" s="1">
        <v>-5769.85696194851</v>
      </c>
      <c r="K18094" s="1">
        <v>0.142</v>
      </c>
      <c r="L18094" s="1">
        <v>0.742</v>
      </c>
      <c r="M18094" s="1">
        <v>0.672</v>
      </c>
    </row>
    <row r="18095">
      <c r="A18095" s="1">
        <v>18093.0</v>
      </c>
      <c r="B18095" s="1">
        <v>1.70024006828788E9</v>
      </c>
      <c r="C18095" s="1">
        <v>42428.3718977417</v>
      </c>
      <c r="D18095" s="1">
        <v>51856.3153572458</v>
      </c>
      <c r="E18095" s="1">
        <v>26280.4658747274</v>
      </c>
      <c r="F18095" s="1">
        <v>21031.6057242877</v>
      </c>
      <c r="G18095" s="1">
        <v>6801.0546923941</v>
      </c>
      <c r="H18095" s="1">
        <v>-32831.963340278</v>
      </c>
      <c r="I18095" s="1">
        <v>43272.8878584966</v>
      </c>
      <c r="J18095" s="1">
        <v>-5768.13587762545</v>
      </c>
      <c r="K18095" s="1">
        <v>0.142</v>
      </c>
      <c r="L18095" s="1">
        <v>0.742</v>
      </c>
      <c r="M18095" s="1">
        <v>0.672</v>
      </c>
    </row>
    <row r="18096">
      <c r="A18096" s="1">
        <v>18094.0</v>
      </c>
      <c r="B18096" s="1">
        <v>1.7002400682923E9</v>
      </c>
      <c r="C18096" s="1">
        <v>42444.2639880495</v>
      </c>
      <c r="D18096" s="1">
        <v>51977.3277017268</v>
      </c>
      <c r="E18096" s="1">
        <v>26253.934354059</v>
      </c>
      <c r="F18096" s="1">
        <v>21028.8117562308</v>
      </c>
      <c r="G18096" s="1">
        <v>6892.20510628284</v>
      </c>
      <c r="H18096" s="1">
        <v>-32802.7272585305</v>
      </c>
      <c r="I18096" s="1">
        <v>43276.8441172652</v>
      </c>
      <c r="J18096" s="1">
        <v>-5791.56050581461</v>
      </c>
      <c r="K18096" s="1">
        <v>0.142</v>
      </c>
      <c r="L18096" s="1">
        <v>0.742</v>
      </c>
      <c r="M18096" s="1">
        <v>0.672</v>
      </c>
    </row>
    <row r="18097">
      <c r="A18097" s="1">
        <v>18095.0</v>
      </c>
      <c r="B18097" s="1">
        <v>1.7002400682968E9</v>
      </c>
      <c r="C18097" s="1">
        <v>42444.0404706049</v>
      </c>
      <c r="D18097" s="1">
        <v>52007.4131497637</v>
      </c>
      <c r="E18097" s="1">
        <v>26230.3532636586</v>
      </c>
      <c r="F18097" s="1">
        <v>21015.1995438575</v>
      </c>
      <c r="G18097" s="1">
        <v>6983.37787191604</v>
      </c>
      <c r="H18097" s="1">
        <v>-32701.2503387034</v>
      </c>
      <c r="I18097" s="1">
        <v>43254.1794483875</v>
      </c>
      <c r="J18097" s="1">
        <v>-5831.14544524496</v>
      </c>
      <c r="K18097" s="1">
        <v>0.142</v>
      </c>
      <c r="L18097" s="1">
        <v>0.742</v>
      </c>
      <c r="M18097" s="1">
        <v>0.672</v>
      </c>
    </row>
    <row r="18098">
      <c r="A18098" s="1">
        <v>18096.0</v>
      </c>
      <c r="B18098" s="1">
        <v>1.70024006830138E9</v>
      </c>
      <c r="C18098" s="1">
        <v>42422.2698715054</v>
      </c>
      <c r="D18098" s="1">
        <v>52017.4490830241</v>
      </c>
      <c r="E18098" s="1">
        <v>26230.3309119142</v>
      </c>
      <c r="F18098" s="1">
        <v>21037.417177846</v>
      </c>
      <c r="G18098" s="1">
        <v>6943.10002840757</v>
      </c>
      <c r="H18098" s="1">
        <v>-32703.0161265154</v>
      </c>
      <c r="I18098" s="1">
        <v>43230.1066196091</v>
      </c>
      <c r="J18098" s="1">
        <v>-5827.39035217647</v>
      </c>
      <c r="K18098" s="1">
        <v>0.142</v>
      </c>
      <c r="L18098" s="1">
        <v>0.742</v>
      </c>
      <c r="M18098" s="1">
        <v>0.672</v>
      </c>
    </row>
    <row r="18099">
      <c r="A18099" s="1">
        <v>18097.0</v>
      </c>
      <c r="B18099" s="1">
        <v>1.70024006830533E9</v>
      </c>
      <c r="C18099" s="1">
        <v>42405.3496009528</v>
      </c>
      <c r="D18099" s="1">
        <v>52032.022420409</v>
      </c>
      <c r="E18099" s="1">
        <v>26234.1083567271</v>
      </c>
      <c r="F18099" s="1">
        <v>21050.8505762637</v>
      </c>
      <c r="G18099" s="1">
        <v>6885.81250736862</v>
      </c>
      <c r="H18099" s="1">
        <v>-32804.6271568092</v>
      </c>
      <c r="I18099" s="1">
        <v>43222.931709639</v>
      </c>
      <c r="J18099" s="1">
        <v>-5832.46419816782</v>
      </c>
      <c r="K18099" s="1">
        <v>0.142</v>
      </c>
      <c r="L18099" s="1">
        <v>0.742</v>
      </c>
      <c r="M18099" s="1">
        <v>0.672</v>
      </c>
    </row>
    <row r="18100">
      <c r="A18100" s="1">
        <v>18098.0</v>
      </c>
      <c r="B18100" s="1">
        <v>1.7002400683094E9</v>
      </c>
      <c r="C18100" s="1">
        <v>42435.9491391121</v>
      </c>
      <c r="D18100" s="1">
        <v>52083.6102466118</v>
      </c>
      <c r="E18100" s="1">
        <v>26232.7225485709</v>
      </c>
      <c r="F18100" s="1">
        <v>21056.6843815665</v>
      </c>
      <c r="G18100" s="1">
        <v>6954.07473493513</v>
      </c>
      <c r="H18100" s="1">
        <v>-32832.8574100562</v>
      </c>
      <c r="I18100" s="1">
        <v>43238.1532476131</v>
      </c>
      <c r="J18100" s="1">
        <v>-5850.14442803197</v>
      </c>
      <c r="K18100" s="1">
        <v>0.142</v>
      </c>
      <c r="L18100" s="1">
        <v>0.742</v>
      </c>
      <c r="M18100" s="1">
        <v>0.672</v>
      </c>
    </row>
    <row r="18101">
      <c r="A18101" s="1">
        <v>18099.0</v>
      </c>
      <c r="B18101" s="1">
        <v>1.70024006831244E9</v>
      </c>
      <c r="C18101" s="1">
        <v>42472.8071657189</v>
      </c>
      <c r="D18101" s="1">
        <v>52116.6237731723</v>
      </c>
      <c r="E18101" s="1">
        <v>26222.9324844995</v>
      </c>
      <c r="F18101" s="1">
        <v>21057.444340878</v>
      </c>
      <c r="G18101" s="1">
        <v>7055.2610820843</v>
      </c>
      <c r="H18101" s="1">
        <v>-32747.5184497259</v>
      </c>
      <c r="I18101" s="1">
        <v>43256.6604920221</v>
      </c>
      <c r="J18101" s="1">
        <v>-5809.08427346757</v>
      </c>
      <c r="K18101" s="1">
        <v>0.142</v>
      </c>
      <c r="L18101" s="1">
        <v>0.742</v>
      </c>
      <c r="M18101" s="1">
        <v>0.672</v>
      </c>
    </row>
    <row r="18102">
      <c r="A18102" s="1">
        <v>18100.0</v>
      </c>
      <c r="B18102" s="1">
        <v>1.7002400683155E9</v>
      </c>
      <c r="C18102" s="1">
        <v>42448.8237439183</v>
      </c>
      <c r="D18102" s="1">
        <v>52103.4585956881</v>
      </c>
      <c r="E18102" s="1">
        <v>26196.1103911531</v>
      </c>
      <c r="F18102" s="1">
        <v>21049.2859541518</v>
      </c>
      <c r="G18102" s="1">
        <v>7021.30878225669</v>
      </c>
      <c r="H18102" s="1">
        <v>-32723.8479523477</v>
      </c>
      <c r="I18102" s="1">
        <v>43225.9938986294</v>
      </c>
      <c r="J18102" s="1">
        <v>-5834.34174470207</v>
      </c>
      <c r="K18102" s="1">
        <v>0.082</v>
      </c>
      <c r="L18102" s="1">
        <v>0.702</v>
      </c>
      <c r="M18102" s="1">
        <v>0.636</v>
      </c>
    </row>
    <row r="18103">
      <c r="A18103" s="1">
        <v>18101.0</v>
      </c>
      <c r="B18103" s="1">
        <v>1.70024006832044E9</v>
      </c>
      <c r="C18103" s="1">
        <v>42443.0569938489</v>
      </c>
      <c r="D18103" s="1">
        <v>52091.0980810043</v>
      </c>
      <c r="E18103" s="1">
        <v>26194.0316789188</v>
      </c>
      <c r="F18103" s="1">
        <v>21068.195529961</v>
      </c>
      <c r="G18103" s="1">
        <v>6953.69475527939</v>
      </c>
      <c r="H18103" s="1">
        <v>-32819.98280525</v>
      </c>
      <c r="I18103" s="1">
        <v>43212.1581688115</v>
      </c>
      <c r="J18103" s="1">
        <v>-5831.10074175605</v>
      </c>
      <c r="K18103" s="1">
        <v>0.082</v>
      </c>
      <c r="L18103" s="1">
        <v>0.702</v>
      </c>
      <c r="M18103" s="1">
        <v>0.636</v>
      </c>
    </row>
    <row r="18104">
      <c r="A18104" s="1">
        <v>18102.0</v>
      </c>
      <c r="B18104" s="1">
        <v>1.70024006832449E9</v>
      </c>
      <c r="C18104" s="1">
        <v>42470.6613982512</v>
      </c>
      <c r="D18104" s="1">
        <v>52104.6879416332</v>
      </c>
      <c r="E18104" s="1">
        <v>26190.5895102726</v>
      </c>
      <c r="F18104" s="1">
        <v>21063.2781461808</v>
      </c>
      <c r="G18104" s="1">
        <v>6996.58775288912</v>
      </c>
      <c r="H18104" s="1">
        <v>-32856.1032242898</v>
      </c>
      <c r="I18104" s="1">
        <v>43224.6751457065</v>
      </c>
      <c r="J18104" s="1">
        <v>-5856.53702694619</v>
      </c>
      <c r="K18104" s="1">
        <v>0.082</v>
      </c>
      <c r="L18104" s="1">
        <v>0.702</v>
      </c>
      <c r="M18104" s="1">
        <v>0.636</v>
      </c>
    </row>
    <row r="18105">
      <c r="A18105" s="1">
        <v>18103.0</v>
      </c>
      <c r="B18105" s="1">
        <v>1.70024006832857E9</v>
      </c>
      <c r="C18105" s="1">
        <v>42487.7604827595</v>
      </c>
      <c r="D18105" s="1">
        <v>52123.6645726757</v>
      </c>
      <c r="E18105" s="1">
        <v>26176.5079112658</v>
      </c>
      <c r="F18105" s="1">
        <v>21054.7397797989</v>
      </c>
      <c r="G18105" s="1">
        <v>7091.62737031309</v>
      </c>
      <c r="H18105" s="1">
        <v>-32751.6088189612</v>
      </c>
      <c r="I18105" s="1">
        <v>43248.8597332071</v>
      </c>
      <c r="J18105" s="1">
        <v>-5857.69931765786</v>
      </c>
      <c r="K18105" s="1">
        <v>0.082</v>
      </c>
      <c r="L18105" s="1">
        <v>0.702</v>
      </c>
      <c r="M18105" s="1">
        <v>0.636</v>
      </c>
    </row>
    <row r="18106">
      <c r="A18106" s="1">
        <v>18104.0</v>
      </c>
      <c r="B18106" s="1">
        <v>1.70024006833237E9</v>
      </c>
      <c r="C18106" s="1">
        <v>42464.2464475925</v>
      </c>
      <c r="D18106" s="1">
        <v>52123.776331398</v>
      </c>
      <c r="E18106" s="1">
        <v>26166.8296059166</v>
      </c>
      <c r="F18106" s="1">
        <v>21059.1430734566</v>
      </c>
      <c r="G18106" s="1">
        <v>7098.64581807205</v>
      </c>
      <c r="H18106" s="1">
        <v>-32652.188259624</v>
      </c>
      <c r="I18106" s="1">
        <v>43232.0959248657</v>
      </c>
      <c r="J18106" s="1">
        <v>-5843.5283116732</v>
      </c>
      <c r="K18106" s="1">
        <v>0.082</v>
      </c>
      <c r="L18106" s="1">
        <v>0.702</v>
      </c>
      <c r="M18106" s="1">
        <v>0.636</v>
      </c>
    </row>
    <row r="18107">
      <c r="A18107" s="1">
        <v>18105.0</v>
      </c>
      <c r="B18107" s="1">
        <v>1.70024006833672E9</v>
      </c>
      <c r="C18107" s="1">
        <v>42437.9384443686</v>
      </c>
      <c r="D18107" s="1">
        <v>52119.4400929737</v>
      </c>
      <c r="E18107" s="1">
        <v>26168.6400972175</v>
      </c>
      <c r="F18107" s="1">
        <v>21076.2868614538</v>
      </c>
      <c r="G18107" s="1">
        <v>7023.20868053539</v>
      </c>
      <c r="H18107" s="1">
        <v>-32683.3242396502</v>
      </c>
      <c r="I18107" s="1">
        <v>43213.7674944123</v>
      </c>
      <c r="J18107" s="1">
        <v>-5839.88497732698</v>
      </c>
      <c r="K18107" s="1">
        <v>0.082</v>
      </c>
      <c r="L18107" s="1">
        <v>0.702</v>
      </c>
      <c r="M18107" s="1">
        <v>0.636</v>
      </c>
    </row>
    <row r="18108">
      <c r="A18108" s="1">
        <v>18106.0</v>
      </c>
      <c r="B18108" s="1">
        <v>1.7002400683404E9</v>
      </c>
      <c r="C18108" s="1">
        <v>42457.004482389</v>
      </c>
      <c r="D18108" s="1">
        <v>52123.3516482534</v>
      </c>
      <c r="E18108" s="1">
        <v>26165.3767425271</v>
      </c>
      <c r="F18108" s="1">
        <v>21073.8505213082</v>
      </c>
      <c r="G18108" s="1">
        <v>7032.10467482861</v>
      </c>
      <c r="H18108" s="1">
        <v>-32714.0578882763</v>
      </c>
      <c r="I18108" s="1">
        <v>43212.7616659118</v>
      </c>
      <c r="J18108" s="1">
        <v>-5865.14244856148</v>
      </c>
      <c r="K18108" s="1">
        <v>0.082</v>
      </c>
      <c r="L18108" s="1">
        <v>0.702</v>
      </c>
      <c r="M18108" s="1">
        <v>0.636</v>
      </c>
    </row>
    <row r="18109">
      <c r="A18109" s="1">
        <v>18107.0</v>
      </c>
      <c r="B18109" s="1">
        <v>1.7002400683435E9</v>
      </c>
      <c r="C18109" s="1">
        <v>42476.6516657652</v>
      </c>
      <c r="D18109" s="1">
        <v>52124.8939186208</v>
      </c>
      <c r="E18109" s="1">
        <v>26166.5390332387</v>
      </c>
      <c r="F18109" s="1">
        <v>21053.6892478095</v>
      </c>
      <c r="G18109" s="1">
        <v>7134.29685047827</v>
      </c>
      <c r="H18109" s="1">
        <v>-32620.9405208755</v>
      </c>
      <c r="I18109" s="1">
        <v>43208.9618693544</v>
      </c>
      <c r="J18109" s="1">
        <v>-5896.94898092138</v>
      </c>
      <c r="K18109" s="1">
        <v>0.082</v>
      </c>
      <c r="L18109" s="1">
        <v>0.702</v>
      </c>
      <c r="M18109" s="1">
        <v>0.636</v>
      </c>
    </row>
    <row r="18110">
      <c r="A18110" s="1">
        <v>18108.0</v>
      </c>
      <c r="B18110" s="1">
        <v>1.70024006834778E9</v>
      </c>
      <c r="C18110" s="1">
        <v>42465.9451801711</v>
      </c>
      <c r="D18110" s="1">
        <v>52107.772482368</v>
      </c>
      <c r="E18110" s="1">
        <v>26194.9704521859</v>
      </c>
      <c r="F18110" s="1">
        <v>21072.1070852407</v>
      </c>
      <c r="G18110" s="1">
        <v>7142.74580988238</v>
      </c>
      <c r="H18110" s="1">
        <v>-32567.0281132493</v>
      </c>
      <c r="I18110" s="1">
        <v>43170.6956828469</v>
      </c>
      <c r="J18110" s="1">
        <v>-5923.145225423</v>
      </c>
      <c r="K18110" s="1">
        <v>0.082</v>
      </c>
      <c r="L18110" s="1">
        <v>0.702</v>
      </c>
      <c r="M18110" s="1">
        <v>0.636</v>
      </c>
    </row>
    <row r="18111">
      <c r="A18111" s="1">
        <v>18109.0</v>
      </c>
      <c r="B18111" s="1">
        <v>1.70024006835249E9</v>
      </c>
      <c r="C18111" s="1">
        <v>42445.4039270167</v>
      </c>
      <c r="D18111" s="1">
        <v>52082.3809006668</v>
      </c>
      <c r="E18111" s="1">
        <v>26252.7944150918</v>
      </c>
      <c r="F18111" s="1">
        <v>21101.2314082659</v>
      </c>
      <c r="G18111" s="1">
        <v>7067.04045141225</v>
      </c>
      <c r="H18111" s="1">
        <v>-32668.9967714544</v>
      </c>
      <c r="I18111" s="1">
        <v>43185.1349097651</v>
      </c>
      <c r="J18111" s="1">
        <v>-5891.40574829647</v>
      </c>
      <c r="K18111" s="1">
        <v>0.082</v>
      </c>
      <c r="L18111" s="1">
        <v>0.702</v>
      </c>
      <c r="M18111" s="1">
        <v>0.636</v>
      </c>
    </row>
    <row r="18112">
      <c r="A18112" s="1">
        <v>18110.0</v>
      </c>
      <c r="B18112" s="1">
        <v>1.7002400683564E9</v>
      </c>
      <c r="C18112" s="1">
        <v>42457.4068137892</v>
      </c>
      <c r="D18112" s="1">
        <v>52066.1088307033</v>
      </c>
      <c r="E18112" s="1">
        <v>26303.5105232608</v>
      </c>
      <c r="F18112" s="1">
        <v>21118.2857892853</v>
      </c>
      <c r="G18112" s="1">
        <v>7080.76442250781</v>
      </c>
      <c r="H18112" s="1">
        <v>-32771.3454093152</v>
      </c>
      <c r="I18112" s="1">
        <v>43235.5157417673</v>
      </c>
      <c r="J18112" s="1">
        <v>-5857.83342812459</v>
      </c>
      <c r="K18112" s="1">
        <v>0.086</v>
      </c>
      <c r="L18112" s="1">
        <v>0.668</v>
      </c>
      <c r="M18112" s="1">
        <v>0.636</v>
      </c>
    </row>
    <row r="18113">
      <c r="A18113" s="1">
        <v>18111.0</v>
      </c>
      <c r="B18113" s="1">
        <v>1.70024006836062E9</v>
      </c>
      <c r="C18113" s="1">
        <v>42492.4319973506</v>
      </c>
      <c r="D18113" s="1">
        <v>52053.2118741526</v>
      </c>
      <c r="E18113" s="1">
        <v>26330.1538026516</v>
      </c>
      <c r="F18113" s="1">
        <v>21112.966074105</v>
      </c>
      <c r="G18113" s="1">
        <v>7195.00418841888</v>
      </c>
      <c r="H18113" s="1">
        <v>-32759.1190050982</v>
      </c>
      <c r="I18113" s="1">
        <v>43274.8101085198</v>
      </c>
      <c r="J18113" s="1">
        <v>-5849.27270999821</v>
      </c>
      <c r="K18113" s="1">
        <v>0.086</v>
      </c>
      <c r="L18113" s="1">
        <v>0.668</v>
      </c>
      <c r="M18113" s="1">
        <v>0.636</v>
      </c>
    </row>
    <row r="18114">
      <c r="A18114" s="1">
        <v>18112.0</v>
      </c>
      <c r="B18114" s="1">
        <v>1.7002400683646E9</v>
      </c>
      <c r="C18114" s="1">
        <v>42503.5855178339</v>
      </c>
      <c r="D18114" s="1">
        <v>52035.0622576549</v>
      </c>
      <c r="E18114" s="1">
        <v>26338.2451341444</v>
      </c>
      <c r="F18114" s="1">
        <v>21119.4033765081</v>
      </c>
      <c r="G18114" s="1">
        <v>7244.62506110967</v>
      </c>
      <c r="H18114" s="1">
        <v>-32695.9529752675</v>
      </c>
      <c r="I18114" s="1">
        <v>43264.3941956036</v>
      </c>
      <c r="J18114" s="1">
        <v>-5878.75466093476</v>
      </c>
      <c r="K18114" s="1">
        <v>0.086</v>
      </c>
      <c r="L18114" s="1">
        <v>0.668</v>
      </c>
      <c r="M18114" s="1">
        <v>0.636</v>
      </c>
    </row>
    <row r="18115">
      <c r="A18115" s="1">
        <v>18113.0</v>
      </c>
      <c r="B18115" s="1">
        <v>1.70024006836859E9</v>
      </c>
      <c r="C18115" s="1">
        <v>42477.7916047324</v>
      </c>
      <c r="D18115" s="1">
        <v>52011.5258707435</v>
      </c>
      <c r="E18115" s="1">
        <v>26360.5074716219</v>
      </c>
      <c r="F18115" s="1">
        <v>21150.0699699008</v>
      </c>
      <c r="G18115" s="1">
        <v>7174.44058352</v>
      </c>
      <c r="H18115" s="1">
        <v>-32736.968426343</v>
      </c>
      <c r="I18115" s="1">
        <v>43249.0832506517</v>
      </c>
      <c r="J18115" s="1">
        <v>-5907.81192872666</v>
      </c>
      <c r="K18115" s="1">
        <v>0.086</v>
      </c>
      <c r="L18115" s="1">
        <v>0.668</v>
      </c>
      <c r="M18115" s="1">
        <v>0.636</v>
      </c>
    </row>
    <row r="18116">
      <c r="A18116" s="1">
        <v>18114.0</v>
      </c>
      <c r="B18116" s="1">
        <v>1.70024006837143E9</v>
      </c>
      <c r="C18116" s="1">
        <v>42493.1472531732</v>
      </c>
      <c r="D18116" s="1">
        <v>52009.6930276981</v>
      </c>
      <c r="E18116" s="1">
        <v>26391.6210999037</v>
      </c>
      <c r="F18116" s="1">
        <v>21165.2915078749</v>
      </c>
      <c r="G18116" s="1">
        <v>7152.58057744271</v>
      </c>
      <c r="H18116" s="1">
        <v>-32835.9419507911</v>
      </c>
      <c r="I18116" s="1">
        <v>43236.7227359679</v>
      </c>
      <c r="J18116" s="1">
        <v>-5938.43381863043</v>
      </c>
      <c r="K18116" s="1">
        <v>0.086</v>
      </c>
      <c r="L18116" s="1">
        <v>0.668</v>
      </c>
      <c r="M18116" s="1">
        <v>0.636</v>
      </c>
    </row>
    <row r="18117">
      <c r="A18117" s="1">
        <v>18115.0</v>
      </c>
      <c r="B18117" s="1">
        <v>1.7002400683765E9</v>
      </c>
      <c r="C18117" s="1">
        <v>42531.1452187472</v>
      </c>
      <c r="D18117" s="1">
        <v>52023.1934813491</v>
      </c>
      <c r="E18117" s="1">
        <v>26413.190533303</v>
      </c>
      <c r="F18117" s="1">
        <v>21166.0961706753</v>
      </c>
      <c r="G18117" s="1">
        <v>7261.03124153986</v>
      </c>
      <c r="H18117" s="1">
        <v>-32807.2423109105</v>
      </c>
      <c r="I18117" s="1">
        <v>43265.3329688707</v>
      </c>
      <c r="J18117" s="1">
        <v>-5937.60680408558</v>
      </c>
      <c r="K18117" s="1">
        <v>0.086</v>
      </c>
      <c r="L18117" s="1">
        <v>0.668</v>
      </c>
      <c r="M18117" s="1">
        <v>0.636</v>
      </c>
    </row>
    <row r="18118">
      <c r="A18118" s="1">
        <v>18116.0</v>
      </c>
      <c r="B18118" s="1">
        <v>1.70024006838051E9</v>
      </c>
      <c r="C18118" s="1">
        <v>42555.2180475256</v>
      </c>
      <c r="D18118" s="1">
        <v>52031.4636267976</v>
      </c>
      <c r="E18118" s="1">
        <v>26410.8883036241</v>
      </c>
      <c r="F18118" s="1">
        <v>21165.5150253194</v>
      </c>
      <c r="G18118" s="1">
        <v>7323.23614635898</v>
      </c>
      <c r="H18118" s="1">
        <v>-32725.8372576042</v>
      </c>
      <c r="I18118" s="1">
        <v>43261.6449310356</v>
      </c>
      <c r="J18118" s="1">
        <v>-5972.69904288042</v>
      </c>
      <c r="K18118" s="1">
        <v>0.086</v>
      </c>
      <c r="L18118" s="1">
        <v>0.668</v>
      </c>
      <c r="M18118" s="1">
        <v>0.636</v>
      </c>
    </row>
    <row r="18119">
      <c r="A18119" s="1">
        <v>18117.0</v>
      </c>
      <c r="B18119" s="1">
        <v>1.70024006838484E9</v>
      </c>
      <c r="C18119" s="1">
        <v>42540.8011723519</v>
      </c>
      <c r="D18119" s="1">
        <v>52005.3791410182</v>
      </c>
      <c r="E18119" s="1">
        <v>26396.7396493839</v>
      </c>
      <c r="F18119" s="1">
        <v>21166.8561299867</v>
      </c>
      <c r="G18119" s="1">
        <v>7252.04584026883</v>
      </c>
      <c r="H18119" s="1">
        <v>-32774.0276186499</v>
      </c>
      <c r="I18119" s="1">
        <v>43221.3447357827</v>
      </c>
      <c r="J18119" s="1">
        <v>-6020.0176858923</v>
      </c>
      <c r="K18119" s="1">
        <v>0.086</v>
      </c>
      <c r="L18119" s="1">
        <v>0.668</v>
      </c>
      <c r="M18119" s="1">
        <v>0.636</v>
      </c>
    </row>
    <row r="18120">
      <c r="A18120" s="1">
        <v>18118.0</v>
      </c>
      <c r="B18120" s="1">
        <v>1.70024006838845E9</v>
      </c>
      <c r="C18120" s="1">
        <v>42555.8885998593</v>
      </c>
      <c r="D18120" s="1">
        <v>51999.1206525708</v>
      </c>
      <c r="E18120" s="1">
        <v>26412.0282425914</v>
      </c>
      <c r="F18120" s="1">
        <v>21193.4994093775</v>
      </c>
      <c r="G18120" s="1">
        <v>7215.79131076232</v>
      </c>
      <c r="H18120" s="1">
        <v>-32901.3655068118</v>
      </c>
      <c r="I18120" s="1">
        <v>43232.0959248657</v>
      </c>
      <c r="J18120" s="1">
        <v>-6028.77956971878</v>
      </c>
      <c r="K18120" s="1">
        <v>0.086</v>
      </c>
      <c r="L18120" s="1">
        <v>0.668</v>
      </c>
      <c r="M18120" s="1">
        <v>0.636</v>
      </c>
    </row>
    <row r="18121">
      <c r="A18121" s="1">
        <v>18119.0</v>
      </c>
      <c r="B18121" s="1">
        <v>1.70024006839242E9</v>
      </c>
      <c r="C18121" s="1">
        <v>42594.8700421893</v>
      </c>
      <c r="D18121" s="1">
        <v>52009.2906962979</v>
      </c>
      <c r="E18121" s="1">
        <v>26406.1944372885</v>
      </c>
      <c r="F18121" s="1">
        <v>21192.5606361103</v>
      </c>
      <c r="G18121" s="1">
        <v>7298.93980013606</v>
      </c>
      <c r="H18121" s="1">
        <v>-32906.0146696585</v>
      </c>
      <c r="I18121" s="1">
        <v>43250.7819832303</v>
      </c>
      <c r="J18121" s="1">
        <v>-6065.63759632558</v>
      </c>
      <c r="K18121" s="1">
        <v>0.086</v>
      </c>
      <c r="L18121" s="1">
        <v>0.668</v>
      </c>
      <c r="M18121" s="1">
        <v>0.636</v>
      </c>
    </row>
    <row r="18122">
      <c r="A18122" s="1">
        <v>18120.0</v>
      </c>
      <c r="B18122" s="1">
        <v>1.70024006839555E9</v>
      </c>
      <c r="C18122" s="1">
        <v>42622.9438332252</v>
      </c>
      <c r="D18122" s="1">
        <v>52025.5404145169</v>
      </c>
      <c r="E18122" s="1">
        <v>26386.189626001</v>
      </c>
      <c r="F18122" s="1">
        <v>21194.7958105559</v>
      </c>
      <c r="G18122" s="1">
        <v>7379.11550749725</v>
      </c>
      <c r="H18122" s="1">
        <v>-32834.6455496127</v>
      </c>
      <c r="I18122" s="1">
        <v>43223.2446340614</v>
      </c>
      <c r="J18122" s="1">
        <v>-6153.81522820177</v>
      </c>
      <c r="K18122" s="1">
        <v>0.078</v>
      </c>
      <c r="L18122" s="1">
        <v>0.676</v>
      </c>
      <c r="M18122" s="1">
        <v>0.63</v>
      </c>
    </row>
    <row r="18123">
      <c r="A18123" s="1">
        <v>18121.0</v>
      </c>
      <c r="B18123" s="1">
        <v>1.70024006839958E9</v>
      </c>
      <c r="C18123" s="1">
        <v>42612.527920309</v>
      </c>
      <c r="D18123" s="1">
        <v>52011.995257377</v>
      </c>
      <c r="E18123" s="1">
        <v>26364.2625646904</v>
      </c>
      <c r="F18123" s="1">
        <v>21204.6976333496</v>
      </c>
      <c r="G18123" s="1">
        <v>7320.84450970226</v>
      </c>
      <c r="H18123" s="1">
        <v>-32834.8690670572</v>
      </c>
      <c r="I18123" s="1">
        <v>43181.4245201855</v>
      </c>
      <c r="J18123" s="1">
        <v>-6149.12136186616</v>
      </c>
      <c r="K18123" s="1">
        <v>0.078</v>
      </c>
      <c r="L18123" s="1">
        <v>0.676</v>
      </c>
      <c r="M18123" s="1">
        <v>0.63</v>
      </c>
    </row>
    <row r="18124">
      <c r="A18124" s="1">
        <v>18122.0</v>
      </c>
      <c r="B18124" s="1">
        <v>1.70024006840358E9</v>
      </c>
      <c r="C18124" s="1">
        <v>42612.5949755424</v>
      </c>
      <c r="D18124" s="1">
        <v>52004.5744782179</v>
      </c>
      <c r="E18124" s="1">
        <v>26353.8243000297</v>
      </c>
      <c r="F18124" s="1">
        <v>21223.2048777586</v>
      </c>
      <c r="G18124" s="1">
        <v>7278.39854698163</v>
      </c>
      <c r="H18124" s="1">
        <v>-32914.7094982516</v>
      </c>
      <c r="I18124" s="1">
        <v>43215.6897444355</v>
      </c>
      <c r="J18124" s="1">
        <v>-6080.76972732183</v>
      </c>
      <c r="K18124" s="1">
        <v>0.078</v>
      </c>
      <c r="L18124" s="1">
        <v>0.676</v>
      </c>
      <c r="M18124" s="1">
        <v>0.63</v>
      </c>
    </row>
    <row r="18125">
      <c r="A18125" s="1">
        <v>18123.0</v>
      </c>
      <c r="B18125" s="1">
        <v>1.70024006840847E9</v>
      </c>
      <c r="C18125" s="1">
        <v>42657.2537609641</v>
      </c>
      <c r="D18125" s="1">
        <v>52041.4772083136</v>
      </c>
      <c r="E18125" s="1">
        <v>26346.2023551705</v>
      </c>
      <c r="F18125" s="1">
        <v>21257.0901223528</v>
      </c>
      <c r="G18125" s="1">
        <v>7357.21079793105</v>
      </c>
      <c r="H18125" s="1">
        <v>-32921.5938355438</v>
      </c>
      <c r="I18125" s="1">
        <v>43257.9568932005</v>
      </c>
      <c r="J18125" s="1">
        <v>-6090.38097743761</v>
      </c>
      <c r="K18125" s="1">
        <v>0.078</v>
      </c>
      <c r="L18125" s="1">
        <v>0.676</v>
      </c>
      <c r="M18125" s="1">
        <v>0.63</v>
      </c>
    </row>
    <row r="18126">
      <c r="A18126" s="1">
        <v>18124.0</v>
      </c>
      <c r="B18126" s="1">
        <v>1.70024006841252E9</v>
      </c>
      <c r="C18126" s="1">
        <v>42679.3149327415</v>
      </c>
      <c r="D18126" s="1">
        <v>52057.7939817659</v>
      </c>
      <c r="E18126" s="1">
        <v>26327.1139654057</v>
      </c>
      <c r="F18126" s="1">
        <v>21255.9501833856</v>
      </c>
      <c r="G18126" s="1">
        <v>7458.77712473596</v>
      </c>
      <c r="H18126" s="1">
        <v>-32835.1819914796</v>
      </c>
      <c r="I18126" s="1">
        <v>43271.1444224291</v>
      </c>
      <c r="J18126" s="1">
        <v>-6120.35466675218</v>
      </c>
      <c r="K18126" s="1">
        <v>0.078</v>
      </c>
      <c r="L18126" s="1">
        <v>0.676</v>
      </c>
      <c r="M18126" s="1">
        <v>0.63</v>
      </c>
    </row>
    <row r="18127">
      <c r="A18127" s="1">
        <v>18125.0</v>
      </c>
      <c r="B18127" s="1">
        <v>1.70024006841679E9</v>
      </c>
      <c r="C18127" s="1">
        <v>42670.6201041484</v>
      </c>
      <c r="D18127" s="1">
        <v>52048.763877006</v>
      </c>
      <c r="E18127" s="1">
        <v>26300.8059621818</v>
      </c>
      <c r="F18127" s="1">
        <v>21259.0570758649</v>
      </c>
      <c r="G18127" s="1">
        <v>7438.83936868183</v>
      </c>
      <c r="H18127" s="1">
        <v>-32811.243273168</v>
      </c>
      <c r="I18127" s="1">
        <v>43239.2931865803</v>
      </c>
      <c r="J18127" s="1">
        <v>-6146.03682113132</v>
      </c>
      <c r="K18127" s="1">
        <v>0.078</v>
      </c>
      <c r="L18127" s="1">
        <v>0.676</v>
      </c>
      <c r="M18127" s="1">
        <v>0.63</v>
      </c>
    </row>
    <row r="18128">
      <c r="A18128" s="1">
        <v>18126.0</v>
      </c>
      <c r="B18128" s="1">
        <v>1.70024006842095E9</v>
      </c>
      <c r="C18128" s="1">
        <v>42671.1118425264</v>
      </c>
      <c r="D18128" s="1">
        <v>52052.6307287968</v>
      </c>
      <c r="E18128" s="1">
        <v>26305.0751453727</v>
      </c>
      <c r="F18128" s="1">
        <v>21284.2251401215</v>
      </c>
      <c r="G18128" s="1">
        <v>7343.19625415757</v>
      </c>
      <c r="H18128" s="1">
        <v>-32904.3606405688</v>
      </c>
      <c r="I18128" s="1">
        <v>43217.9472706255</v>
      </c>
      <c r="J18128" s="1">
        <v>-6155.71512648047</v>
      </c>
      <c r="K18128" s="1">
        <v>0.078</v>
      </c>
      <c r="L18128" s="1">
        <v>0.676</v>
      </c>
      <c r="M18128" s="1">
        <v>0.63</v>
      </c>
    </row>
    <row r="18129">
      <c r="A18129" s="1">
        <v>18127.0</v>
      </c>
      <c r="B18129" s="1">
        <v>1.70024006842462E9</v>
      </c>
      <c r="C18129" s="1">
        <v>42705.7570464321</v>
      </c>
      <c r="D18129" s="1">
        <v>52087.4770984026</v>
      </c>
      <c r="E18129" s="1">
        <v>26325.5046398049</v>
      </c>
      <c r="F18129" s="1">
        <v>21305.4145938652</v>
      </c>
      <c r="G18129" s="1">
        <v>7380.7918883314</v>
      </c>
      <c r="H18129" s="1">
        <v>-32946.7171963116</v>
      </c>
      <c r="I18129" s="1">
        <v>43241.2601400923</v>
      </c>
      <c r="J18129" s="1">
        <v>-6148.36140255467</v>
      </c>
      <c r="K18129" s="1">
        <v>0.078</v>
      </c>
      <c r="L18129" s="1">
        <v>0.676</v>
      </c>
      <c r="M18129" s="1">
        <v>0.63</v>
      </c>
    </row>
    <row r="18130">
      <c r="A18130" s="1">
        <v>18128.0</v>
      </c>
      <c r="B18130" s="1">
        <v>1.70024006842789E9</v>
      </c>
      <c r="C18130" s="1">
        <v>42706.2040813212</v>
      </c>
      <c r="D18130" s="1">
        <v>52098.6976741192</v>
      </c>
      <c r="E18130" s="1">
        <v>26320.8778287026</v>
      </c>
      <c r="F18130" s="1">
        <v>21290.23775938</v>
      </c>
      <c r="G18130" s="1">
        <v>7489.17549719518</v>
      </c>
      <c r="H18130" s="1">
        <v>-32868.1508145512</v>
      </c>
      <c r="I18130" s="1">
        <v>43255.0064629324</v>
      </c>
      <c r="J18130" s="1">
        <v>-6161.52658003885</v>
      </c>
      <c r="K18130" s="1">
        <v>0.078</v>
      </c>
      <c r="L18130" s="1">
        <v>0.676</v>
      </c>
      <c r="M18130" s="1">
        <v>0.63</v>
      </c>
    </row>
    <row r="18131">
      <c r="A18131" s="1">
        <v>18129.0</v>
      </c>
      <c r="B18131" s="1">
        <v>1.70024006843199E9</v>
      </c>
      <c r="C18131" s="1">
        <v>42711.8590726684</v>
      </c>
      <c r="D18131" s="1">
        <v>52098.8094328414</v>
      </c>
      <c r="E18131" s="1">
        <v>26312.7194419764</v>
      </c>
      <c r="F18131" s="1">
        <v>21286.5720732894</v>
      </c>
      <c r="G18131" s="1">
        <v>7483.49815410353</v>
      </c>
      <c r="H18131" s="1">
        <v>-32822.3744419067</v>
      </c>
      <c r="I18131" s="1">
        <v>43229.5031225089</v>
      </c>
      <c r="J18131" s="1">
        <v>-6190.33797864174</v>
      </c>
      <c r="K18131" s="1">
        <v>0.078</v>
      </c>
      <c r="L18131" s="1">
        <v>0.676</v>
      </c>
      <c r="M18131" s="1">
        <v>0.63</v>
      </c>
    </row>
    <row r="18132">
      <c r="A18132" s="1">
        <v>18130.0</v>
      </c>
      <c r="B18132" s="1">
        <v>1.70024006843575E9</v>
      </c>
      <c r="C18132" s="1">
        <v>42724.1078286299</v>
      </c>
      <c r="D18132" s="1">
        <v>52076.5247436195</v>
      </c>
      <c r="E18132" s="1">
        <v>26320.2743316023</v>
      </c>
      <c r="F18132" s="1">
        <v>21301.4136316077</v>
      </c>
      <c r="G18132" s="1">
        <v>7397.77921411743</v>
      </c>
      <c r="H18132" s="1">
        <v>-32910.9544051831</v>
      </c>
      <c r="I18132" s="1">
        <v>43208.4254274875</v>
      </c>
      <c r="J18132" s="1">
        <v>-6200.01628399089</v>
      </c>
      <c r="K18132" s="1">
        <v>0.052</v>
      </c>
      <c r="L18132" s="1">
        <v>0.722</v>
      </c>
      <c r="M18132" s="1">
        <v>0.616</v>
      </c>
    </row>
    <row r="18133">
      <c r="A18133" s="1">
        <v>18131.0</v>
      </c>
      <c r="B18133" s="1">
        <v>1.70024006844056E9</v>
      </c>
      <c r="C18133" s="1">
        <v>42749.3429481199</v>
      </c>
      <c r="D18133" s="1">
        <v>52083.4984878895</v>
      </c>
      <c r="E18133" s="1">
        <v>26336.7699190103</v>
      </c>
      <c r="F18133" s="1">
        <v>21315.1599544477</v>
      </c>
      <c r="G18133" s="1">
        <v>7412.73253115803</v>
      </c>
      <c r="H18133" s="1">
        <v>-32986.7268188866</v>
      </c>
      <c r="I18133" s="1">
        <v>43232.3864975436</v>
      </c>
      <c r="J18133" s="1">
        <v>-6197.60229558972</v>
      </c>
      <c r="K18133" s="1">
        <v>0.052</v>
      </c>
      <c r="L18133" s="1">
        <v>0.722</v>
      </c>
      <c r="M18133" s="1">
        <v>0.616</v>
      </c>
    </row>
    <row r="18134">
      <c r="A18134" s="1">
        <v>18132.0</v>
      </c>
      <c r="B18134" s="1">
        <v>1.70024006844501E9</v>
      </c>
      <c r="C18134" s="1">
        <v>42780.2554107016</v>
      </c>
      <c r="D18134" s="1">
        <v>52104.6655898887</v>
      </c>
      <c r="E18134" s="1">
        <v>26332.4560323305</v>
      </c>
      <c r="F18134" s="1">
        <v>21304.2075996646</v>
      </c>
      <c r="G18134" s="1">
        <v>7515.05881727443</v>
      </c>
      <c r="H18134" s="1">
        <v>-32931.0933269373</v>
      </c>
      <c r="I18134" s="1">
        <v>43256.0122914329</v>
      </c>
      <c r="J18134" s="1">
        <v>-6217.45064466603</v>
      </c>
      <c r="K18134" s="1">
        <v>0.052</v>
      </c>
      <c r="L18134" s="1">
        <v>0.722</v>
      </c>
      <c r="M18134" s="1">
        <v>0.616</v>
      </c>
    </row>
    <row r="18135">
      <c r="A18135" s="1">
        <v>18133.0</v>
      </c>
      <c r="B18135" s="1">
        <v>1.70024006844799E9</v>
      </c>
      <c r="C18135" s="1">
        <v>42777.0591112445</v>
      </c>
      <c r="D18135" s="1">
        <v>52106.1408050228</v>
      </c>
      <c r="E18135" s="1">
        <v>26316.1392588781</v>
      </c>
      <c r="F18135" s="1">
        <v>21286.5497215449</v>
      </c>
      <c r="G18135" s="1">
        <v>7540.85273037585</v>
      </c>
      <c r="H18135" s="1">
        <v>-32858.1148812907</v>
      </c>
      <c r="I18135" s="1">
        <v>43234.3981545446</v>
      </c>
      <c r="J18135" s="1">
        <v>-6248.89954911465</v>
      </c>
      <c r="K18135" s="1">
        <v>0.052</v>
      </c>
      <c r="L18135" s="1">
        <v>0.722</v>
      </c>
      <c r="M18135" s="1">
        <v>0.616</v>
      </c>
    </row>
    <row r="18136">
      <c r="A18136" s="1">
        <v>18134.0</v>
      </c>
      <c r="B18136" s="1">
        <v>1.70024006845186E9</v>
      </c>
      <c r="C18136" s="1">
        <v>42763.08927096</v>
      </c>
      <c r="D18136" s="1">
        <v>52100.2175927421</v>
      </c>
      <c r="E18136" s="1">
        <v>26331.0702241742</v>
      </c>
      <c r="F18136" s="1">
        <v>21312.0977654573</v>
      </c>
      <c r="G18136" s="1">
        <v>7472.05406094241</v>
      </c>
      <c r="H18136" s="1">
        <v>-32924.1419344117</v>
      </c>
      <c r="I18136" s="1">
        <v>43218.7966369148</v>
      </c>
      <c r="J18136" s="1">
        <v>-6248.18429329208</v>
      </c>
      <c r="K18136" s="1">
        <v>0.052</v>
      </c>
      <c r="L18136" s="1">
        <v>0.722</v>
      </c>
      <c r="M18136" s="1">
        <v>0.616</v>
      </c>
    </row>
    <row r="18137">
      <c r="A18137" s="1">
        <v>18135.0</v>
      </c>
      <c r="B18137" s="1">
        <v>1.7002400684555E9</v>
      </c>
      <c r="C18137" s="1">
        <v>42766.7773087951</v>
      </c>
      <c r="D18137" s="1">
        <v>52091.0980810043</v>
      </c>
      <c r="E18137" s="1">
        <v>26331.204334641</v>
      </c>
      <c r="F18137" s="1">
        <v>21316.4116521372</v>
      </c>
      <c r="G18137" s="1">
        <v>7473.73044177656</v>
      </c>
      <c r="H18137" s="1">
        <v>-33003.781199906</v>
      </c>
      <c r="I18137" s="1">
        <v>43232.6770702215</v>
      </c>
      <c r="J18137" s="1">
        <v>-6260.38834576467</v>
      </c>
      <c r="K18137" s="1">
        <v>0.052</v>
      </c>
      <c r="L18137" s="1">
        <v>0.722</v>
      </c>
      <c r="M18137" s="1">
        <v>0.616</v>
      </c>
    </row>
    <row r="18138">
      <c r="A18138" s="1">
        <v>18136.0</v>
      </c>
      <c r="B18138" s="1">
        <v>1.70024006845954E9</v>
      </c>
      <c r="C18138" s="1">
        <v>42784.837518315</v>
      </c>
      <c r="D18138" s="1">
        <v>52094.026159528</v>
      </c>
      <c r="E18138" s="1">
        <v>26306.1480291066</v>
      </c>
      <c r="F18138" s="1">
        <v>21291.1094774138</v>
      </c>
      <c r="G18138" s="1">
        <v>7558.17533232871</v>
      </c>
      <c r="H18138" s="1">
        <v>-32940.8386875198</v>
      </c>
      <c r="I18138" s="1">
        <v>43229.7489916979</v>
      </c>
      <c r="J18138" s="1">
        <v>-6304.55539280836</v>
      </c>
      <c r="K18138" s="1">
        <v>0.052</v>
      </c>
      <c r="L18138" s="1">
        <v>0.722</v>
      </c>
      <c r="M18138" s="1">
        <v>0.616</v>
      </c>
    </row>
    <row r="18139">
      <c r="A18139" s="1">
        <v>18137.0</v>
      </c>
      <c r="B18139" s="1">
        <v>1.70024006846455E9</v>
      </c>
      <c r="C18139" s="1">
        <v>42780.6353903574</v>
      </c>
      <c r="D18139" s="1">
        <v>52087.4100431692</v>
      </c>
      <c r="E18139" s="1">
        <v>26275.8390636252</v>
      </c>
      <c r="F18139" s="1">
        <v>21275.5303115284</v>
      </c>
      <c r="G18139" s="1">
        <v>7576.70492848216</v>
      </c>
      <c r="H18139" s="1">
        <v>-32863.3675412377</v>
      </c>
      <c r="I18139" s="1">
        <v>43209.1406833101</v>
      </c>
      <c r="J18139" s="1">
        <v>-6329.81286404286</v>
      </c>
      <c r="K18139" s="1">
        <v>0.052</v>
      </c>
      <c r="L18139" s="1">
        <v>0.722</v>
      </c>
      <c r="M18139" s="1">
        <v>0.616</v>
      </c>
    </row>
    <row r="18140">
      <c r="A18140" s="1">
        <v>18138.0</v>
      </c>
      <c r="B18140" s="1">
        <v>1.70024006846854E9</v>
      </c>
      <c r="C18140" s="1">
        <v>42750.6617010428</v>
      </c>
      <c r="D18140" s="1">
        <v>52058.7998102664</v>
      </c>
      <c r="E18140" s="1">
        <v>26270.0276100668</v>
      </c>
      <c r="F18140" s="1">
        <v>21292.5846925478</v>
      </c>
      <c r="G18140" s="1">
        <v>7511.99662828405</v>
      </c>
      <c r="H18140" s="1">
        <v>-32885.965154882</v>
      </c>
      <c r="I18140" s="1">
        <v>43218.2825467923</v>
      </c>
      <c r="J18140" s="1">
        <v>-6281.86837218622</v>
      </c>
      <c r="K18140" s="1">
        <v>0.052</v>
      </c>
      <c r="L18140" s="1">
        <v>0.722</v>
      </c>
      <c r="M18140" s="1">
        <v>0.616</v>
      </c>
    </row>
    <row r="18141">
      <c r="A18141" s="1">
        <v>18139.0</v>
      </c>
      <c r="B18141" s="1">
        <v>1.70024006847516E9</v>
      </c>
      <c r="C18141" s="1">
        <v>42746.2807591296</v>
      </c>
      <c r="D18141" s="1">
        <v>52058.5986445663</v>
      </c>
      <c r="E18141" s="1">
        <v>26266.4736826984</v>
      </c>
      <c r="F18141" s="1">
        <v>21299.2455123955</v>
      </c>
      <c r="G18141" s="1">
        <v>7479.47484010158</v>
      </c>
      <c r="H18141" s="1">
        <v>-32944.5043736105</v>
      </c>
      <c r="I18141" s="1">
        <v>43200.5799651837</v>
      </c>
      <c r="J18141" s="1">
        <v>-6276.86158142824</v>
      </c>
      <c r="K18141" s="1">
        <v>0.052</v>
      </c>
      <c r="L18141" s="1">
        <v>0.722</v>
      </c>
      <c r="M18141" s="1">
        <v>0.616</v>
      </c>
    </row>
    <row r="18142">
      <c r="A18142" s="1">
        <v>18140.0</v>
      </c>
      <c r="B18142" s="1">
        <v>1.70024006847552E9</v>
      </c>
      <c r="C18142" s="1">
        <v>42787.9220590498</v>
      </c>
      <c r="D18142" s="1">
        <v>52109.0688835464</v>
      </c>
      <c r="E18142" s="1">
        <v>26265.8031303647</v>
      </c>
      <c r="F18142" s="1">
        <v>21301.3018728854</v>
      </c>
      <c r="G18142" s="1">
        <v>7569.17239060072</v>
      </c>
      <c r="H18142" s="1">
        <v>-32893.8776724192</v>
      </c>
      <c r="I18142" s="1">
        <v>43242.2659685928</v>
      </c>
      <c r="J18142" s="1">
        <v>-6300.06269217284</v>
      </c>
      <c r="K18142" s="1">
        <v>0.068</v>
      </c>
      <c r="L18142" s="1">
        <v>0.778</v>
      </c>
      <c r="M18142" s="1">
        <v>0.636</v>
      </c>
    </row>
    <row r="18143">
      <c r="A18143" s="1">
        <v>18141.0</v>
      </c>
      <c r="B18143" s="1">
        <v>1.70024006847951E9</v>
      </c>
      <c r="C18143" s="1">
        <v>42809.6032511715</v>
      </c>
      <c r="D18143" s="1">
        <v>52139.8025321725</v>
      </c>
      <c r="E18143" s="1">
        <v>26262.2492029963</v>
      </c>
      <c r="F18143" s="1">
        <v>21302.6429775527</v>
      </c>
      <c r="G18143" s="1">
        <v>7616.96042024617</v>
      </c>
      <c r="H18143" s="1">
        <v>-32796.1781974051</v>
      </c>
      <c r="I18143" s="1">
        <v>43239.4049453026</v>
      </c>
      <c r="J18143" s="1">
        <v>-6347.09076250681</v>
      </c>
      <c r="K18143" s="1">
        <v>0.068</v>
      </c>
      <c r="L18143" s="1">
        <v>0.778</v>
      </c>
      <c r="M18143" s="1">
        <v>0.636</v>
      </c>
    </row>
    <row r="18144">
      <c r="A18144" s="1">
        <v>18142.0</v>
      </c>
      <c r="B18144" s="1">
        <v>1.70024006848356E9</v>
      </c>
      <c r="C18144" s="1">
        <v>42775.9191722773</v>
      </c>
      <c r="D18144" s="1">
        <v>52103.1680230102</v>
      </c>
      <c r="E18144" s="1">
        <v>26285.7855899078</v>
      </c>
      <c r="F18144" s="1">
        <v>21315.763451548</v>
      </c>
      <c r="G18144" s="1">
        <v>7539.779846642</v>
      </c>
      <c r="H18144" s="1">
        <v>-32805.8341510098</v>
      </c>
      <c r="I18144" s="1">
        <v>43261.0414339353</v>
      </c>
      <c r="J18144" s="1">
        <v>-6293.42422406962</v>
      </c>
      <c r="K18144" s="1">
        <v>0.068</v>
      </c>
      <c r="L18144" s="1">
        <v>0.778</v>
      </c>
      <c r="M18144" s="1">
        <v>0.636</v>
      </c>
    </row>
    <row r="18145">
      <c r="A18145" s="1">
        <v>18143.0</v>
      </c>
      <c r="B18145" s="1">
        <v>1.70024006848776E9</v>
      </c>
      <c r="C18145" s="1">
        <v>42758.1718871798</v>
      </c>
      <c r="D18145" s="1">
        <v>52083.029101256</v>
      </c>
      <c r="E18145" s="1">
        <v>26333.2606951309</v>
      </c>
      <c r="F18145" s="1">
        <v>21347.4582251856</v>
      </c>
      <c r="G18145" s="1">
        <v>7491.61183734081</v>
      </c>
      <c r="H18145" s="1">
        <v>-32881.5618612244</v>
      </c>
      <c r="I18145" s="1">
        <v>43307.3766001911</v>
      </c>
      <c r="J18145" s="1">
        <v>-6208.55465037282</v>
      </c>
      <c r="K18145" s="1">
        <v>0.068</v>
      </c>
      <c r="L18145" s="1">
        <v>0.778</v>
      </c>
      <c r="M18145" s="1">
        <v>0.636</v>
      </c>
    </row>
    <row r="18146">
      <c r="A18146" s="1">
        <v>18144.0</v>
      </c>
      <c r="B18146" s="1">
        <v>1.70024006849155E9</v>
      </c>
      <c r="C18146" s="1">
        <v>42767.0231779841</v>
      </c>
      <c r="D18146" s="1">
        <v>52086.515973391</v>
      </c>
      <c r="E18146" s="1">
        <v>26352.6396575736</v>
      </c>
      <c r="F18146" s="1">
        <v>21324.3018179299</v>
      </c>
      <c r="G18146" s="1">
        <v>7560.83518991889</v>
      </c>
      <c r="H18146" s="1">
        <v>-32874.4540064876</v>
      </c>
      <c r="I18146" s="1">
        <v>43302.7274373444</v>
      </c>
      <c r="J18146" s="1">
        <v>-6238.12600828719</v>
      </c>
      <c r="K18146" s="1">
        <v>0.068</v>
      </c>
      <c r="L18146" s="1">
        <v>0.778</v>
      </c>
      <c r="M18146" s="1">
        <v>0.636</v>
      </c>
    </row>
    <row r="18147">
      <c r="A18147" s="1">
        <v>18145.0</v>
      </c>
      <c r="B18147" s="1">
        <v>1.70024006849675E9</v>
      </c>
      <c r="C18147" s="1">
        <v>42787.0279892716</v>
      </c>
      <c r="D18147" s="1">
        <v>52104.285610233</v>
      </c>
      <c r="E18147" s="1">
        <v>26376.8689485632</v>
      </c>
      <c r="F18147" s="1">
        <v>21316.255189926</v>
      </c>
      <c r="G18147" s="1">
        <v>7629.74561807461</v>
      </c>
      <c r="H18147" s="1">
        <v>-32811.489142357</v>
      </c>
      <c r="I18147" s="1">
        <v>43297.4747773974</v>
      </c>
      <c r="J18147" s="1">
        <v>-6251.35824100473</v>
      </c>
      <c r="K18147" s="1">
        <v>0.068</v>
      </c>
      <c r="L18147" s="1">
        <v>0.778</v>
      </c>
      <c r="M18147" s="1">
        <v>0.636</v>
      </c>
    </row>
    <row r="18148">
      <c r="A18148" s="1">
        <v>18146.0</v>
      </c>
      <c r="B18148" s="1">
        <v>1.70024006850055E9</v>
      </c>
      <c r="C18148" s="1">
        <v>42755.5567330785</v>
      </c>
      <c r="D18148" s="1">
        <v>52074.2001621961</v>
      </c>
      <c r="E18148" s="1">
        <v>26376.6454311186</v>
      </c>
      <c r="F18148" s="1">
        <v>21300.0501751959</v>
      </c>
      <c r="G18148" s="1">
        <v>7568.77005920053</v>
      </c>
      <c r="H18148" s="1">
        <v>-32822.8885320292</v>
      </c>
      <c r="I18148" s="1">
        <v>43273.0219689633</v>
      </c>
      <c r="J18148" s="1">
        <v>-6257.90730213013</v>
      </c>
      <c r="K18148" s="1">
        <v>0.068</v>
      </c>
      <c r="L18148" s="1">
        <v>0.778</v>
      </c>
      <c r="M18148" s="1">
        <v>0.636</v>
      </c>
    </row>
    <row r="18149">
      <c r="A18149" s="1">
        <v>18147.0</v>
      </c>
      <c r="B18149" s="1">
        <v>1.70024006850356E9</v>
      </c>
      <c r="C18149" s="1">
        <v>42739.5081805596</v>
      </c>
      <c r="D18149" s="1">
        <v>52060.4314876117</v>
      </c>
      <c r="E18149" s="1">
        <v>26388.5142074244</v>
      </c>
      <c r="F18149" s="1">
        <v>21316.501059115</v>
      </c>
      <c r="G18149" s="1">
        <v>7520.06560803241</v>
      </c>
      <c r="H18149" s="1">
        <v>-32928.3887658582</v>
      </c>
      <c r="I18149" s="1">
        <v>43245.4399163055</v>
      </c>
      <c r="J18149" s="1">
        <v>-6266.51272374543</v>
      </c>
      <c r="K18149" s="1">
        <v>0.068</v>
      </c>
      <c r="L18149" s="1">
        <v>0.778</v>
      </c>
      <c r="M18149" s="1">
        <v>0.636</v>
      </c>
    </row>
    <row r="18150">
      <c r="A18150" s="1">
        <v>18148.0</v>
      </c>
      <c r="B18150" s="1">
        <v>1.70024006850758E9</v>
      </c>
      <c r="C18150" s="1">
        <v>42753.4109656108</v>
      </c>
      <c r="D18150" s="1">
        <v>52074.0884034739</v>
      </c>
      <c r="E18150" s="1">
        <v>26404.4286494766</v>
      </c>
      <c r="F18150" s="1">
        <v>21329.1744982212</v>
      </c>
      <c r="G18150" s="1">
        <v>7579.16362037225</v>
      </c>
      <c r="H18150" s="1">
        <v>-32939.7881555304</v>
      </c>
      <c r="I18150" s="1">
        <v>43258.2027623895</v>
      </c>
      <c r="J18150" s="1">
        <v>-6277.80035469536</v>
      </c>
      <c r="K18150" s="1">
        <v>0.068</v>
      </c>
      <c r="L18150" s="1">
        <v>0.778</v>
      </c>
      <c r="M18150" s="1">
        <v>0.636</v>
      </c>
    </row>
    <row r="18151">
      <c r="A18151" s="1">
        <v>18149.0</v>
      </c>
      <c r="B18151" s="1">
        <v>1.70024006851164E9</v>
      </c>
      <c r="C18151" s="1">
        <v>42779.4060444123</v>
      </c>
      <c r="D18151" s="1">
        <v>52104.5091276775</v>
      </c>
      <c r="E18151" s="1">
        <v>26400.0477075633</v>
      </c>
      <c r="F18151" s="1">
        <v>21316.7692800485</v>
      </c>
      <c r="G18151" s="1">
        <v>7654.51135093109</v>
      </c>
      <c r="H18151" s="1">
        <v>-32865.0886255608</v>
      </c>
      <c r="I18151" s="1">
        <v>43271.9714369739</v>
      </c>
      <c r="J18151" s="1">
        <v>-6283.27653208691</v>
      </c>
      <c r="K18151" s="1">
        <v>0.068</v>
      </c>
      <c r="L18151" s="1">
        <v>0.778</v>
      </c>
      <c r="M18151" s="1">
        <v>0.636</v>
      </c>
    </row>
    <row r="18152">
      <c r="A18152" s="1">
        <v>18150.0</v>
      </c>
      <c r="B18152" s="1">
        <v>1.70024006851565E9</v>
      </c>
      <c r="C18152" s="1">
        <v>42776.7014833332</v>
      </c>
      <c r="D18152" s="1">
        <v>52110.7229126361</v>
      </c>
      <c r="E18152" s="1">
        <v>26386.0108120454</v>
      </c>
      <c r="F18152" s="1">
        <v>21321.6419603397</v>
      </c>
      <c r="G18152" s="1">
        <v>7622.25778368208</v>
      </c>
      <c r="H18152" s="1">
        <v>-32846.1343462627</v>
      </c>
      <c r="I18152" s="1">
        <v>43259.0297769343</v>
      </c>
      <c r="J18152" s="1">
        <v>-6283.61180825374</v>
      </c>
      <c r="K18152" s="1">
        <v>0.042</v>
      </c>
      <c r="L18152" s="1">
        <v>0.752</v>
      </c>
      <c r="M18152" s="1">
        <v>0.614</v>
      </c>
    </row>
    <row r="18153">
      <c r="A18153" s="1">
        <v>18151.0</v>
      </c>
      <c r="B18153" s="1">
        <v>1.70024006852071E9</v>
      </c>
      <c r="C18153" s="1">
        <v>42769.3030559185</v>
      </c>
      <c r="D18153" s="1">
        <v>52105.1796800112</v>
      </c>
      <c r="E18153" s="1">
        <v>26405.5909401882</v>
      </c>
      <c r="F18153" s="1">
        <v>21353.9402310777</v>
      </c>
      <c r="G18153" s="1">
        <v>7540.69626816466</v>
      </c>
      <c r="H18153" s="1">
        <v>-32944.2138009326</v>
      </c>
      <c r="I18153" s="1">
        <v>43250.0220239188</v>
      </c>
      <c r="J18153" s="1">
        <v>-6264.56812197782</v>
      </c>
      <c r="K18153" s="1">
        <v>0.042</v>
      </c>
      <c r="L18153" s="1">
        <v>0.752</v>
      </c>
      <c r="M18153" s="1">
        <v>0.614</v>
      </c>
    </row>
    <row r="18154">
      <c r="A18154" s="1">
        <v>18152.0</v>
      </c>
      <c r="B18154" s="1">
        <v>1.70024006852478E9</v>
      </c>
      <c r="C18154" s="1">
        <v>42797.3991986989</v>
      </c>
      <c r="D18154" s="1">
        <v>52121.4070464857</v>
      </c>
      <c r="E18154" s="1">
        <v>26425.6628067091</v>
      </c>
      <c r="F18154" s="1">
        <v>21359.7069811471</v>
      </c>
      <c r="G18154" s="1">
        <v>7565.12672485431</v>
      </c>
      <c r="H18154" s="1">
        <v>-32996.3827724913</v>
      </c>
      <c r="I18154" s="1">
        <v>43258.5156868118</v>
      </c>
      <c r="J18154" s="1">
        <v>-6262.28824404338</v>
      </c>
      <c r="K18154" s="1">
        <v>0.042</v>
      </c>
      <c r="L18154" s="1">
        <v>0.752</v>
      </c>
      <c r="M18154" s="1">
        <v>0.614</v>
      </c>
    </row>
    <row r="18155">
      <c r="A18155" s="1">
        <v>18153.0</v>
      </c>
      <c r="B18155" s="1">
        <v>1.70024006852873E9</v>
      </c>
      <c r="C18155" s="1">
        <v>42842.8402951765</v>
      </c>
      <c r="D18155" s="1">
        <v>52150.9337009112</v>
      </c>
      <c r="E18155" s="1">
        <v>26435.3187603138</v>
      </c>
      <c r="F18155" s="1">
        <v>21347.9946670525</v>
      </c>
      <c r="G18155" s="1">
        <v>7641.9496705472</v>
      </c>
      <c r="H18155" s="1">
        <v>-32919.6045302873</v>
      </c>
      <c r="I18155" s="1">
        <v>43259.7673845013</v>
      </c>
      <c r="J18155" s="1">
        <v>-6282.71773847553</v>
      </c>
      <c r="K18155" s="1">
        <v>0.042</v>
      </c>
      <c r="L18155" s="1">
        <v>0.752</v>
      </c>
      <c r="M18155" s="1">
        <v>0.614</v>
      </c>
    </row>
    <row r="18156">
      <c r="A18156" s="1">
        <v>18154.0</v>
      </c>
      <c r="B18156" s="1">
        <v>1.70024006853173E9</v>
      </c>
      <c r="C18156" s="1">
        <v>42853.7926499596</v>
      </c>
      <c r="D18156" s="1">
        <v>52162.1542766278</v>
      </c>
      <c r="E18156" s="1">
        <v>26417.213847305</v>
      </c>
      <c r="F18156" s="1">
        <v>21346.3629897073</v>
      </c>
      <c r="G18156" s="1">
        <v>7626.70578082868</v>
      </c>
      <c r="H18156" s="1">
        <v>-32872.9564396091</v>
      </c>
      <c r="I18156" s="1">
        <v>43234.4875615224</v>
      </c>
      <c r="J18156" s="1">
        <v>-6308.75752076596</v>
      </c>
      <c r="K18156" s="1">
        <v>0.042</v>
      </c>
      <c r="L18156" s="1">
        <v>0.752</v>
      </c>
      <c r="M18156" s="1">
        <v>0.614</v>
      </c>
    </row>
    <row r="18157">
      <c r="A18157" s="1">
        <v>18155.0</v>
      </c>
      <c r="B18157" s="1">
        <v>1.70024006853673E9</v>
      </c>
      <c r="C18157" s="1">
        <v>42838.5264084966</v>
      </c>
      <c r="D18157" s="1">
        <v>52154.2864625795</v>
      </c>
      <c r="E18157" s="1">
        <v>26392.962204571</v>
      </c>
      <c r="F18157" s="1">
        <v>21369.765266152</v>
      </c>
      <c r="G18157" s="1">
        <v>7540.53980595348</v>
      </c>
      <c r="H18157" s="1">
        <v>-32949.779385302</v>
      </c>
      <c r="I18157" s="1">
        <v>43212.8510728896</v>
      </c>
      <c r="J18157" s="1">
        <v>-6323.35320989527</v>
      </c>
      <c r="K18157" s="1">
        <v>0.042</v>
      </c>
      <c r="L18157" s="1">
        <v>0.752</v>
      </c>
      <c r="M18157" s="1">
        <v>0.614</v>
      </c>
    </row>
    <row r="18158">
      <c r="A18158" s="1">
        <v>18156.0</v>
      </c>
      <c r="B18158" s="1">
        <v>1.70024006853963E9</v>
      </c>
      <c r="C18158" s="1">
        <v>42863.0015686752</v>
      </c>
      <c r="D18158" s="1">
        <v>52172.1231546548</v>
      </c>
      <c r="E18158" s="1">
        <v>26411.0000623464</v>
      </c>
      <c r="F18158" s="1">
        <v>21390.284167562</v>
      </c>
      <c r="G18158" s="1">
        <v>7556.52130323902</v>
      </c>
      <c r="H18158" s="1">
        <v>-32992.1582927892</v>
      </c>
      <c r="I18158" s="1">
        <v>43228.5867009862</v>
      </c>
      <c r="J18158" s="1">
        <v>-6323.95670699557</v>
      </c>
      <c r="K18158" s="1">
        <v>0.042</v>
      </c>
      <c r="L18158" s="1">
        <v>0.752</v>
      </c>
      <c r="M18158" s="1">
        <v>0.614</v>
      </c>
    </row>
    <row r="18159">
      <c r="A18159" s="1">
        <v>18157.0</v>
      </c>
      <c r="B18159" s="1">
        <v>1.70024006854382E9</v>
      </c>
      <c r="C18159" s="1">
        <v>42884.3027811411</v>
      </c>
      <c r="D18159" s="1">
        <v>52182.539067571</v>
      </c>
      <c r="E18159" s="1">
        <v>26383.1274370107</v>
      </c>
      <c r="F18159" s="1">
        <v>21350.9003938317</v>
      </c>
      <c r="G18159" s="1">
        <v>7662.28975800153</v>
      </c>
      <c r="H18159" s="1">
        <v>-32904.0253644019</v>
      </c>
      <c r="I18159" s="1">
        <v>43239.6061110027</v>
      </c>
      <c r="J18159" s="1">
        <v>-6351.40464918668</v>
      </c>
      <c r="K18159" s="1">
        <v>0.042</v>
      </c>
      <c r="L18159" s="1">
        <v>0.752</v>
      </c>
      <c r="M18159" s="1">
        <v>0.614</v>
      </c>
    </row>
    <row r="18160">
      <c r="A18160" s="1">
        <v>18158.0</v>
      </c>
      <c r="B18160" s="1">
        <v>1.70024006854778E9</v>
      </c>
      <c r="C18160" s="1">
        <v>42862.6662925084</v>
      </c>
      <c r="D18160" s="1">
        <v>52153.9288346682</v>
      </c>
      <c r="E18160" s="1">
        <v>26349.3763028831</v>
      </c>
      <c r="F18160" s="1">
        <v>21300.6313205517</v>
      </c>
      <c r="G18160" s="1">
        <v>7664.32376674697</v>
      </c>
      <c r="H18160" s="1">
        <v>-32821.994462251</v>
      </c>
      <c r="I18160" s="1">
        <v>43233.3252708107</v>
      </c>
      <c r="J18160" s="1">
        <v>-6390.6543124502</v>
      </c>
      <c r="K18160" s="1">
        <v>0.042</v>
      </c>
      <c r="L18160" s="1">
        <v>0.752</v>
      </c>
      <c r="M18160" s="1">
        <v>0.614</v>
      </c>
    </row>
    <row r="18161">
      <c r="A18161" s="1">
        <v>18159.0</v>
      </c>
      <c r="B18161" s="1">
        <v>1.70024006855275E9</v>
      </c>
      <c r="C18161" s="1">
        <v>42836.8723794069</v>
      </c>
      <c r="D18161" s="1">
        <v>52129.4983779786</v>
      </c>
      <c r="E18161" s="1">
        <v>26337.7533957664</v>
      </c>
      <c r="F18161" s="1">
        <v>21303.4476403531</v>
      </c>
      <c r="G18161" s="1">
        <v>7567.42895453321</v>
      </c>
      <c r="H18161" s="1">
        <v>-32854.1586225221</v>
      </c>
      <c r="I18161" s="1">
        <v>43238.1755993575</v>
      </c>
      <c r="J18161" s="1">
        <v>-6394.47646075206</v>
      </c>
      <c r="K18161" s="1">
        <v>0.042</v>
      </c>
      <c r="L18161" s="1">
        <v>0.752</v>
      </c>
      <c r="M18161" s="1">
        <v>0.614</v>
      </c>
    </row>
    <row r="18162">
      <c r="A18162" s="1">
        <v>18160.0</v>
      </c>
      <c r="B18162" s="1">
        <v>1.70024006855667E9</v>
      </c>
      <c r="C18162" s="1">
        <v>42859.2688273511</v>
      </c>
      <c r="D18162" s="1">
        <v>52157.0357271475</v>
      </c>
      <c r="E18162" s="1">
        <v>26366.7659600694</v>
      </c>
      <c r="F18162" s="1">
        <v>21344.530146662</v>
      </c>
      <c r="G18162" s="1">
        <v>7547.29003277898</v>
      </c>
      <c r="H18162" s="1">
        <v>-32868.4637389735</v>
      </c>
      <c r="I18162" s="1">
        <v>43289.1375767156</v>
      </c>
      <c r="J18162" s="1">
        <v>-6374.87398086476</v>
      </c>
      <c r="K18162" s="1">
        <v>0.044</v>
      </c>
      <c r="L18162" s="1">
        <v>0.784</v>
      </c>
      <c r="M18162" s="1">
        <v>0.642</v>
      </c>
    </row>
    <row r="18163">
      <c r="A18163" s="1">
        <v>18161.0</v>
      </c>
      <c r="B18163" s="1">
        <v>1.70024006855976E9</v>
      </c>
      <c r="C18163" s="1">
        <v>42885.1521474304</v>
      </c>
      <c r="D18163" s="1">
        <v>52178.5157535691</v>
      </c>
      <c r="E18163" s="1">
        <v>26368.218823459</v>
      </c>
      <c r="F18163" s="1">
        <v>21340.3950739377</v>
      </c>
      <c r="G18163" s="1">
        <v>7597.22382989213</v>
      </c>
      <c r="H18163" s="1">
        <v>-32762.4717667665</v>
      </c>
      <c r="I18163" s="1">
        <v>43333.5281412039</v>
      </c>
      <c r="J18163" s="1">
        <v>-6382.69709142411</v>
      </c>
      <c r="K18163" s="1">
        <v>0.044</v>
      </c>
      <c r="L18163" s="1">
        <v>0.784</v>
      </c>
      <c r="M18163" s="1">
        <v>0.642</v>
      </c>
    </row>
    <row r="18164">
      <c r="A18164" s="1">
        <v>18162.0</v>
      </c>
      <c r="B18164" s="1">
        <v>1.70024006856372E9</v>
      </c>
      <c r="C18164" s="1">
        <v>42855.1337546269</v>
      </c>
      <c r="D18164" s="1">
        <v>52147.4915322651</v>
      </c>
      <c r="E18164" s="1">
        <v>26347.5881633267</v>
      </c>
      <c r="F18164" s="1">
        <v>21314.3105881584</v>
      </c>
      <c r="G18164" s="1">
        <v>7570.62525399032</v>
      </c>
      <c r="H18164" s="1">
        <v>-32638.6654542285</v>
      </c>
      <c r="I18164" s="1">
        <v>43336.1656470496</v>
      </c>
      <c r="J18164" s="1">
        <v>-6428.00407743502</v>
      </c>
      <c r="K18164" s="1">
        <v>0.044</v>
      </c>
      <c r="L18164" s="1">
        <v>0.784</v>
      </c>
      <c r="M18164" s="1">
        <v>0.642</v>
      </c>
    </row>
    <row r="18165">
      <c r="A18165" s="1">
        <v>18163.0</v>
      </c>
      <c r="B18165" s="1">
        <v>1.70024006856819E9</v>
      </c>
      <c r="C18165" s="1">
        <v>42794.2252509862</v>
      </c>
      <c r="D18165" s="1">
        <v>52109.5829736689</v>
      </c>
      <c r="E18165" s="1">
        <v>26379.953489298</v>
      </c>
      <c r="F18165" s="1">
        <v>21320.9714080061</v>
      </c>
      <c r="G18165" s="1">
        <v>7461.19111313714</v>
      </c>
      <c r="H18165" s="1">
        <v>-32625.6343872111</v>
      </c>
      <c r="I18165" s="1">
        <v>43340.1666093071</v>
      </c>
      <c r="J18165" s="1">
        <v>-6440.72222003009</v>
      </c>
      <c r="K18165" s="1">
        <v>0.044</v>
      </c>
      <c r="L18165" s="1">
        <v>0.784</v>
      </c>
      <c r="M18165" s="1">
        <v>0.642</v>
      </c>
    </row>
    <row r="18166">
      <c r="A18166" s="1">
        <v>18164.0</v>
      </c>
      <c r="B18166" s="1">
        <v>1.70024006857172E9</v>
      </c>
      <c r="C18166" s="1">
        <v>42767.2913989176</v>
      </c>
      <c r="D18166" s="1">
        <v>52092.9085723052</v>
      </c>
      <c r="E18166" s="1">
        <v>26413.5258094699</v>
      </c>
      <c r="F18166" s="1">
        <v>21326.3134749309</v>
      </c>
      <c r="G18166" s="1">
        <v>7402.16015603067</v>
      </c>
      <c r="H18166" s="1">
        <v>-32685.2241379289</v>
      </c>
      <c r="I18166" s="1">
        <v>43343.6534814421</v>
      </c>
      <c r="J18166" s="1">
        <v>-6459.16240920572</v>
      </c>
      <c r="K18166" s="1">
        <v>0.044</v>
      </c>
      <c r="L18166" s="1">
        <v>0.784</v>
      </c>
      <c r="M18166" s="1">
        <v>0.642</v>
      </c>
    </row>
    <row r="18167">
      <c r="A18167" s="1">
        <v>18165.0</v>
      </c>
      <c r="B18167" s="1">
        <v>1.70024006857576E9</v>
      </c>
      <c r="C18167" s="1">
        <v>42788.8608323169</v>
      </c>
      <c r="D18167" s="1">
        <v>52103.1233195213</v>
      </c>
      <c r="E18167" s="1">
        <v>26425.6181032202</v>
      </c>
      <c r="F18167" s="1">
        <v>21312.768317791</v>
      </c>
      <c r="G18167" s="1">
        <v>7459.00064218052</v>
      </c>
      <c r="H18167" s="1">
        <v>-32681.3125826493</v>
      </c>
      <c r="I18167" s="1">
        <v>43350.8954466456</v>
      </c>
      <c r="J18167" s="1">
        <v>-6493.04765379997</v>
      </c>
      <c r="K18167" s="1">
        <v>0.044</v>
      </c>
      <c r="L18167" s="1">
        <v>0.784</v>
      </c>
      <c r="M18167" s="1">
        <v>0.642</v>
      </c>
    </row>
    <row r="18168">
      <c r="A18168" s="1">
        <v>18166.0</v>
      </c>
      <c r="B18168" s="1">
        <v>1.70024006858004E9</v>
      </c>
      <c r="C18168" s="1">
        <v>42791.2748207181</v>
      </c>
      <c r="D18168" s="1">
        <v>52112.9133835927</v>
      </c>
      <c r="E18168" s="1">
        <v>26401.4111639751</v>
      </c>
      <c r="F18168" s="1">
        <v>21296.9432827166</v>
      </c>
      <c r="G18168" s="1">
        <v>7500.86545954531</v>
      </c>
      <c r="H18168" s="1">
        <v>-32627.2660645563</v>
      </c>
      <c r="I18168" s="1">
        <v>43331.4047254806</v>
      </c>
      <c r="J18168" s="1">
        <v>-6530.8891571628</v>
      </c>
      <c r="K18168" s="1">
        <v>0.044</v>
      </c>
      <c r="L18168" s="1">
        <v>0.784</v>
      </c>
      <c r="M18168" s="1">
        <v>0.642</v>
      </c>
    </row>
    <row r="18169">
      <c r="A18169" s="1">
        <v>18167.0</v>
      </c>
      <c r="B18169" s="1">
        <v>1.70024006858505E9</v>
      </c>
      <c r="C18169" s="1">
        <v>42739.5081805596</v>
      </c>
      <c r="D18169" s="1">
        <v>52116.8919941058</v>
      </c>
      <c r="E18169" s="1">
        <v>26364.0837507347</v>
      </c>
      <c r="F18169" s="1">
        <v>21297.6808902836</v>
      </c>
      <c r="G18169" s="1">
        <v>7452.13865663274</v>
      </c>
      <c r="H18169" s="1">
        <v>-32672.4836435894</v>
      </c>
      <c r="I18169" s="1">
        <v>43292.3338761727</v>
      </c>
      <c r="J18169" s="1">
        <v>-6550.35752658337</v>
      </c>
      <c r="K18169" s="1">
        <v>0.044</v>
      </c>
      <c r="L18169" s="1">
        <v>0.784</v>
      </c>
      <c r="M18169" s="1">
        <v>0.642</v>
      </c>
    </row>
    <row r="18170">
      <c r="A18170" s="1">
        <v>18168.0</v>
      </c>
      <c r="B18170" s="1">
        <v>1.70024006858775E9</v>
      </c>
      <c r="C18170" s="1">
        <v>42733.3614508344</v>
      </c>
      <c r="D18170" s="1">
        <v>52139.6013664724</v>
      </c>
      <c r="E18170" s="1">
        <v>26352.9302302515</v>
      </c>
      <c r="F18170" s="1">
        <v>21314.7129195586</v>
      </c>
      <c r="G18170" s="1">
        <v>7424.17662431915</v>
      </c>
      <c r="H18170" s="1">
        <v>-32777.3356768293</v>
      </c>
      <c r="I18170" s="1">
        <v>43272.5078788409</v>
      </c>
      <c r="J18170" s="1">
        <v>-6554.11261965186</v>
      </c>
      <c r="K18170" s="1">
        <v>0.044</v>
      </c>
      <c r="L18170" s="1">
        <v>0.784</v>
      </c>
      <c r="M18170" s="1">
        <v>0.642</v>
      </c>
    </row>
    <row r="18171">
      <c r="A18171" s="1">
        <v>18169.0</v>
      </c>
      <c r="B18171" s="1">
        <v>1.70024006859172E9</v>
      </c>
      <c r="C18171" s="1">
        <v>42771.7617478086</v>
      </c>
      <c r="D18171" s="1">
        <v>52174.537143056</v>
      </c>
      <c r="E18171" s="1">
        <v>26328.3656630952</v>
      </c>
      <c r="F18171" s="1">
        <v>21319.4514893831</v>
      </c>
      <c r="G18171" s="1">
        <v>7501.62541885679</v>
      </c>
      <c r="H18171" s="1">
        <v>-32724.6079116592</v>
      </c>
      <c r="I18171" s="1">
        <v>43275.2794951533</v>
      </c>
      <c r="J18171" s="1">
        <v>-6567.14368666931</v>
      </c>
      <c r="K18171" s="1">
        <v>0.044</v>
      </c>
      <c r="L18171" s="1">
        <v>0.784</v>
      </c>
      <c r="M18171" s="1">
        <v>0.642</v>
      </c>
    </row>
    <row r="18172">
      <c r="A18172" s="1">
        <v>18170.0</v>
      </c>
      <c r="B18172" s="1">
        <v>1.7002400685969E9</v>
      </c>
      <c r="C18172" s="1">
        <v>42797.9579923102</v>
      </c>
      <c r="D18172" s="1">
        <v>52188.9540182297</v>
      </c>
      <c r="E18172" s="1">
        <v>26280.0858950717</v>
      </c>
      <c r="F18172" s="1">
        <v>21315.3611201478</v>
      </c>
      <c r="G18172" s="1">
        <v>7562.66803296423</v>
      </c>
      <c r="H18172" s="1">
        <v>-32535.3333396116</v>
      </c>
      <c r="I18172" s="1">
        <v>43252.9948059314</v>
      </c>
      <c r="J18172" s="1">
        <v>-6602.12416674186</v>
      </c>
      <c r="K18172" s="1">
        <v>-0.032</v>
      </c>
      <c r="L18172" s="1">
        <v>0.848</v>
      </c>
      <c r="M18172" s="1">
        <v>0.64</v>
      </c>
    </row>
    <row r="18173">
      <c r="A18173" s="1">
        <v>18171.0</v>
      </c>
      <c r="B18173" s="1">
        <v>1.70024006860085E9</v>
      </c>
      <c r="C18173" s="1">
        <v>42777.3049804335</v>
      </c>
      <c r="D18173" s="1">
        <v>52175.1182884119</v>
      </c>
      <c r="E18173" s="1">
        <v>26240.6574178525</v>
      </c>
      <c r="F18173" s="1">
        <v>21322.4242713957</v>
      </c>
      <c r="G18173" s="1">
        <v>7501.15603222322</v>
      </c>
      <c r="H18173" s="1">
        <v>-32447.7592048358</v>
      </c>
      <c r="I18173" s="1">
        <v>43206.9949158424</v>
      </c>
      <c r="J18173" s="1">
        <v>-6609.83551857895</v>
      </c>
      <c r="K18173" s="1">
        <v>-0.032</v>
      </c>
      <c r="L18173" s="1">
        <v>0.848</v>
      </c>
      <c r="M18173" s="1">
        <v>0.64</v>
      </c>
    </row>
    <row r="18174">
      <c r="A18174" s="1">
        <v>18172.0</v>
      </c>
      <c r="B18174" s="1">
        <v>1.70024006860576E9</v>
      </c>
      <c r="C18174" s="1">
        <v>42767.6490268288</v>
      </c>
      <c r="D18174" s="1">
        <v>52168.6139307754</v>
      </c>
      <c r="E18174" s="1">
        <v>26217.2551414078</v>
      </c>
      <c r="F18174" s="1">
        <v>21335.500041902</v>
      </c>
      <c r="G18174" s="1">
        <v>7434.7042959576</v>
      </c>
      <c r="H18174" s="1">
        <v>-32498.3635542826</v>
      </c>
      <c r="I18174" s="1">
        <v>43167.6111421121</v>
      </c>
      <c r="J18174" s="1">
        <v>-6607.64504762232</v>
      </c>
      <c r="K18174" s="1">
        <v>-0.032</v>
      </c>
      <c r="L18174" s="1">
        <v>0.848</v>
      </c>
      <c r="M18174" s="1">
        <v>0.64</v>
      </c>
    </row>
    <row r="18175">
      <c r="A18175" s="1">
        <v>18173.0</v>
      </c>
      <c r="B18175" s="1">
        <v>1.70024006860874E9</v>
      </c>
      <c r="C18175" s="1">
        <v>42795.4098934423</v>
      </c>
      <c r="D18175" s="1">
        <v>52178.4934018246</v>
      </c>
      <c r="E18175" s="1">
        <v>26171.41171353</v>
      </c>
      <c r="F18175" s="1">
        <v>21316.5681143484</v>
      </c>
      <c r="G18175" s="1">
        <v>7446.3048513299</v>
      </c>
      <c r="H18175" s="1">
        <v>-32523.8445429616</v>
      </c>
      <c r="I18175" s="1">
        <v>43163.5207728768</v>
      </c>
      <c r="J18175" s="1">
        <v>-6615.02112329258</v>
      </c>
      <c r="K18175" s="1">
        <v>-0.032</v>
      </c>
      <c r="L18175" s="1">
        <v>0.848</v>
      </c>
      <c r="M18175" s="1">
        <v>0.64</v>
      </c>
    </row>
    <row r="18176">
      <c r="A18176" s="1">
        <v>18174.0</v>
      </c>
      <c r="B18176" s="1">
        <v>1.70024006861284E9</v>
      </c>
      <c r="C18176" s="1">
        <v>42833.7431351832</v>
      </c>
      <c r="D18176" s="1">
        <v>52189.9598467302</v>
      </c>
      <c r="E18176" s="1">
        <v>26138.7334631363</v>
      </c>
      <c r="F18176" s="1">
        <v>21308.2756171555</v>
      </c>
      <c r="G18176" s="1">
        <v>7536.24827101806</v>
      </c>
      <c r="H18176" s="1">
        <v>-32449.63675137</v>
      </c>
      <c r="I18176" s="1">
        <v>43174.1378514931</v>
      </c>
      <c r="J18176" s="1">
        <v>-6624.99000131964</v>
      </c>
      <c r="K18176" s="1">
        <v>-0.032</v>
      </c>
      <c r="L18176" s="1">
        <v>0.848</v>
      </c>
      <c r="M18176" s="1">
        <v>0.64</v>
      </c>
    </row>
    <row r="18177">
      <c r="A18177" s="1">
        <v>18175.0</v>
      </c>
      <c r="B18177" s="1">
        <v>1.70024006861582E9</v>
      </c>
      <c r="C18177" s="1">
        <v>42810.0279343161</v>
      </c>
      <c r="D18177" s="1">
        <v>52165.4846865516</v>
      </c>
      <c r="E18177" s="1">
        <v>26120.159163494</v>
      </c>
      <c r="F18177" s="1">
        <v>21298.5526083174</v>
      </c>
      <c r="G18177" s="1">
        <v>7540.11512280882</v>
      </c>
      <c r="H18177" s="1">
        <v>-32413.2704631412</v>
      </c>
      <c r="I18177" s="1">
        <v>43131.8036474947</v>
      </c>
      <c r="J18177" s="1">
        <v>-6655.70129820123</v>
      </c>
      <c r="K18177" s="1">
        <v>-0.032</v>
      </c>
      <c r="L18177" s="1">
        <v>0.848</v>
      </c>
      <c r="M18177" s="1">
        <v>0.64</v>
      </c>
    </row>
    <row r="18178">
      <c r="A18178" s="1">
        <v>18176.0</v>
      </c>
      <c r="B18178" s="1">
        <v>1.70024006861978E9</v>
      </c>
      <c r="C18178" s="1">
        <v>42770.9570850082</v>
      </c>
      <c r="D18178" s="1">
        <v>52154.7334974686</v>
      </c>
      <c r="E18178" s="1">
        <v>26132.7878991112</v>
      </c>
      <c r="F18178" s="1">
        <v>21303.4029368642</v>
      </c>
      <c r="G18178" s="1">
        <v>7471.27174988648</v>
      </c>
      <c r="H18178" s="1">
        <v>-32470.4909289468</v>
      </c>
      <c r="I18178" s="1">
        <v>43115.0621908977</v>
      </c>
      <c r="J18178" s="1">
        <v>-6663.03267038258</v>
      </c>
      <c r="K18178" s="1">
        <v>-0.032</v>
      </c>
      <c r="L18178" s="1">
        <v>0.848</v>
      </c>
      <c r="M18178" s="1">
        <v>0.64</v>
      </c>
    </row>
    <row r="18179">
      <c r="A18179" s="1">
        <v>18177.0</v>
      </c>
      <c r="B18179" s="1">
        <v>1.70024006862378E9</v>
      </c>
      <c r="C18179" s="1">
        <v>42780.9930182687</v>
      </c>
      <c r="D18179" s="1">
        <v>52160.2096748602</v>
      </c>
      <c r="E18179" s="1">
        <v>26162.0016291143</v>
      </c>
      <c r="F18179" s="1">
        <v>21307.0015677215</v>
      </c>
      <c r="G18179" s="1">
        <v>7495.7692618095</v>
      </c>
      <c r="H18179" s="1">
        <v>-32547.4032816175</v>
      </c>
      <c r="I18179" s="1">
        <v>43131.3789643501</v>
      </c>
      <c r="J18179" s="1">
        <v>-6675.16966762181</v>
      </c>
      <c r="K18179" s="1">
        <v>-0.032</v>
      </c>
      <c r="L18179" s="1">
        <v>0.848</v>
      </c>
      <c r="M18179" s="1">
        <v>0.64</v>
      </c>
    </row>
    <row r="18180">
      <c r="A18180" s="1">
        <v>18178.0</v>
      </c>
      <c r="B18180" s="1">
        <v>1.70024006862793E9</v>
      </c>
      <c r="C18180" s="1">
        <v>42821.7402484107</v>
      </c>
      <c r="D18180" s="1">
        <v>52158.8238667039</v>
      </c>
      <c r="E18180" s="1">
        <v>26200.4689813219</v>
      </c>
      <c r="F18180" s="1">
        <v>21289.9248349577</v>
      </c>
      <c r="G18180" s="1">
        <v>7595.45804208016</v>
      </c>
      <c r="H18180" s="1">
        <v>-32701.7644288259</v>
      </c>
      <c r="I18180" s="1">
        <v>43147.4498686134</v>
      </c>
      <c r="J18180" s="1">
        <v>-6686.7255195052</v>
      </c>
      <c r="K18180" s="1">
        <v>-0.032</v>
      </c>
      <c r="L18180" s="1">
        <v>0.848</v>
      </c>
      <c r="M18180" s="1">
        <v>0.64</v>
      </c>
    </row>
    <row r="18181">
      <c r="A18181" s="1">
        <v>18179.0</v>
      </c>
      <c r="B18181" s="1">
        <v>1.70024006863195E9</v>
      </c>
      <c r="C18181" s="1">
        <v>42820.2426815322</v>
      </c>
      <c r="D18181" s="1">
        <v>52134.527520481</v>
      </c>
      <c r="E18181" s="1">
        <v>26270.184072278</v>
      </c>
      <c r="F18181" s="1">
        <v>21276.9384714291</v>
      </c>
      <c r="G18181" s="1">
        <v>7601.15773691627</v>
      </c>
      <c r="H18181" s="1">
        <v>-32753.1063858397</v>
      </c>
      <c r="I18181" s="1">
        <v>43129.9484527049</v>
      </c>
      <c r="J18181" s="1">
        <v>-6699.80129001156</v>
      </c>
      <c r="K18181" s="1">
        <v>-0.032</v>
      </c>
      <c r="L18181" s="1">
        <v>0.848</v>
      </c>
      <c r="M18181" s="1">
        <v>0.64</v>
      </c>
    </row>
    <row r="18182">
      <c r="A18182" s="1">
        <v>18180.0</v>
      </c>
      <c r="B18182" s="1">
        <v>1.7002400686373E9</v>
      </c>
      <c r="C18182" s="1">
        <v>42782.5352886361</v>
      </c>
      <c r="D18182" s="1">
        <v>52093.9591042946</v>
      </c>
      <c r="E18182" s="1">
        <v>26343.7213115359</v>
      </c>
      <c r="F18182" s="1">
        <v>21278.3242795853</v>
      </c>
      <c r="G18182" s="1">
        <v>7534.21426227262</v>
      </c>
      <c r="H18182" s="1">
        <v>-32820.0498604833</v>
      </c>
      <c r="I18182" s="1">
        <v>43125.6569177695</v>
      </c>
      <c r="J18182" s="1">
        <v>-6699.51071733364</v>
      </c>
      <c r="K18182" s="1">
        <v>-0.056</v>
      </c>
      <c r="L18182" s="1">
        <v>0.796</v>
      </c>
      <c r="M18182" s="1">
        <v>0.562</v>
      </c>
    </row>
    <row r="18183">
      <c r="A18183" s="1">
        <v>18181.0</v>
      </c>
      <c r="B18183" s="1">
        <v>1.7002400686398E9</v>
      </c>
      <c r="C18183" s="1">
        <v>42806.3175447365</v>
      </c>
      <c r="D18183" s="1">
        <v>52075.7424325636</v>
      </c>
      <c r="E18183" s="1">
        <v>26329.6397125291</v>
      </c>
      <c r="F18183" s="1">
        <v>21280.4029918197</v>
      </c>
      <c r="G18183" s="1">
        <v>7564.18795158719</v>
      </c>
      <c r="H18183" s="1">
        <v>-32865.73682615</v>
      </c>
      <c r="I18183" s="1">
        <v>43147.2039994244</v>
      </c>
      <c r="J18183" s="1">
        <v>-6695.35329286495</v>
      </c>
      <c r="K18183" s="1">
        <v>-0.056</v>
      </c>
      <c r="L18183" s="1">
        <v>0.796</v>
      </c>
      <c r="M18183" s="1">
        <v>0.562</v>
      </c>
    </row>
    <row r="18184">
      <c r="A18184" s="1">
        <v>18182.0</v>
      </c>
      <c r="B18184" s="1">
        <v>1.70024006864288E9</v>
      </c>
      <c r="C18184" s="1">
        <v>42920.7584763477</v>
      </c>
      <c r="D18184" s="1">
        <v>52099.9940752976</v>
      </c>
      <c r="E18184" s="1">
        <v>26280.0411915828</v>
      </c>
      <c r="F18184" s="1">
        <v>21265.1143986123</v>
      </c>
      <c r="G18184" s="1">
        <v>7682.54043847804</v>
      </c>
      <c r="H18184" s="1">
        <v>-32794.0547816818</v>
      </c>
      <c r="I18184" s="1">
        <v>43164.3030839327</v>
      </c>
      <c r="J18184" s="1">
        <v>-6613.23298373615</v>
      </c>
      <c r="K18184" s="1">
        <v>-0.056</v>
      </c>
      <c r="L18184" s="1">
        <v>0.796</v>
      </c>
      <c r="M18184" s="1">
        <v>0.562</v>
      </c>
    </row>
    <row r="18185">
      <c r="A18185" s="1">
        <v>18183.0</v>
      </c>
      <c r="B18185" s="1">
        <v>1.70024006864826E9</v>
      </c>
      <c r="C18185" s="1">
        <v>43053.1702105009</v>
      </c>
      <c r="D18185" s="1">
        <v>52121.9434883527</v>
      </c>
      <c r="E18185" s="1">
        <v>26314.7310989774</v>
      </c>
      <c r="F18185" s="1">
        <v>21244.8413663913</v>
      </c>
      <c r="G18185" s="1">
        <v>7716.42568307229</v>
      </c>
      <c r="H18185" s="1">
        <v>-32701.7420770814</v>
      </c>
      <c r="I18185" s="1">
        <v>43158.6257408411</v>
      </c>
      <c r="J18185" s="1">
        <v>-6473.37811867929</v>
      </c>
      <c r="K18185" s="1">
        <v>-0.056</v>
      </c>
      <c r="L18185" s="1">
        <v>0.796</v>
      </c>
      <c r="M18185" s="1">
        <v>0.562</v>
      </c>
    </row>
    <row r="18186">
      <c r="A18186" s="1">
        <v>18184.0</v>
      </c>
      <c r="B18186" s="1">
        <v>1.70024006865201E9</v>
      </c>
      <c r="C18186" s="1">
        <v>43173.7131683484</v>
      </c>
      <c r="D18186" s="1">
        <v>52108.3983312128</v>
      </c>
      <c r="E18186" s="1">
        <v>26349.8680412612</v>
      </c>
      <c r="F18186" s="1">
        <v>21251.2116135611</v>
      </c>
      <c r="G18186" s="1">
        <v>7662.46857195718</v>
      </c>
      <c r="H18186" s="1">
        <v>-32707.3300131952</v>
      </c>
      <c r="I18186" s="1">
        <v>43153.8871710166</v>
      </c>
      <c r="J18186" s="1">
        <v>-6566.16020991328</v>
      </c>
      <c r="K18186" s="1">
        <v>-0.056</v>
      </c>
      <c r="L18186" s="1">
        <v>0.796</v>
      </c>
      <c r="M18186" s="1">
        <v>0.562</v>
      </c>
    </row>
    <row r="18187">
      <c r="A18187" s="1">
        <v>18185.0</v>
      </c>
      <c r="B18187" s="1">
        <v>1.70024006865581E9</v>
      </c>
      <c r="C18187" s="1">
        <v>43416.4084096441</v>
      </c>
      <c r="D18187" s="1">
        <v>52103.7491683661</v>
      </c>
      <c r="E18187" s="1">
        <v>26334.9594277095</v>
      </c>
      <c r="F18187" s="1">
        <v>21250.4963577385</v>
      </c>
      <c r="G18187" s="1">
        <v>7702.25467708762</v>
      </c>
      <c r="H18187" s="1">
        <v>-32756.1015195967</v>
      </c>
      <c r="I18187" s="1">
        <v>43175.3671974381</v>
      </c>
      <c r="J18187" s="1">
        <v>-6534.01840138654</v>
      </c>
      <c r="K18187" s="1">
        <v>-0.056</v>
      </c>
      <c r="L18187" s="1">
        <v>0.796</v>
      </c>
      <c r="M18187" s="1">
        <v>0.562</v>
      </c>
    </row>
    <row r="18188">
      <c r="A18188" s="1">
        <v>18186.0</v>
      </c>
      <c r="B18188" s="1">
        <v>1.7002400686599E9</v>
      </c>
      <c r="C18188" s="1">
        <v>43607.2029003146</v>
      </c>
      <c r="D18188" s="1">
        <v>52138.1037995939</v>
      </c>
      <c r="E18188" s="1">
        <v>26342.7154830355</v>
      </c>
      <c r="F18188" s="1">
        <v>21235.2748197644</v>
      </c>
      <c r="G18188" s="1">
        <v>7842.06483865557</v>
      </c>
      <c r="H18188" s="1">
        <v>-32714.3931644431</v>
      </c>
      <c r="I18188" s="1">
        <v>43198.188328527</v>
      </c>
      <c r="J18188" s="1">
        <v>-6514.14770056578</v>
      </c>
      <c r="K18188" s="1">
        <v>-0.056</v>
      </c>
      <c r="L18188" s="1">
        <v>0.796</v>
      </c>
      <c r="M18188" s="1">
        <v>0.562</v>
      </c>
    </row>
    <row r="18189">
      <c r="A18189" s="1">
        <v>18187.0</v>
      </c>
      <c r="B18189" s="1">
        <v>1.70024006866418E9</v>
      </c>
      <c r="C18189" s="1">
        <v>43710.7585323761</v>
      </c>
      <c r="D18189" s="1">
        <v>52129.6548401897</v>
      </c>
      <c r="E18189" s="1">
        <v>26318.933226935</v>
      </c>
      <c r="F18189" s="1">
        <v>21204.8764473052</v>
      </c>
      <c r="G18189" s="1">
        <v>7943.16177882692</v>
      </c>
      <c r="H18189" s="1">
        <v>-32638.4642885284</v>
      </c>
      <c r="I18189" s="1">
        <v>43190.6557906455</v>
      </c>
      <c r="J18189" s="1">
        <v>-6546.51302653706</v>
      </c>
      <c r="K18189" s="1">
        <v>-0.056</v>
      </c>
      <c r="L18189" s="1">
        <v>0.796</v>
      </c>
      <c r="M18189" s="1">
        <v>0.562</v>
      </c>
    </row>
    <row r="18190">
      <c r="A18190" s="1">
        <v>18188.0</v>
      </c>
      <c r="B18190" s="1">
        <v>1.70024006866887E9</v>
      </c>
      <c r="C18190" s="1">
        <v>43690.8654798108</v>
      </c>
      <c r="D18190" s="1">
        <v>52102.273953232</v>
      </c>
      <c r="E18190" s="1">
        <v>26314.3958228106</v>
      </c>
      <c r="F18190" s="1">
        <v>21207.9833397845</v>
      </c>
      <c r="G18190" s="1">
        <v>7898.8606213165</v>
      </c>
      <c r="H18190" s="1">
        <v>-32662.8723934736</v>
      </c>
      <c r="I18190" s="1">
        <v>43180.3963399405</v>
      </c>
      <c r="J18190" s="1">
        <v>-6505.07289231692</v>
      </c>
      <c r="K18190" s="1">
        <v>-0.056</v>
      </c>
      <c r="L18190" s="1">
        <v>0.796</v>
      </c>
      <c r="M18190" s="1">
        <v>0.562</v>
      </c>
    </row>
    <row r="18191">
      <c r="A18191" s="1">
        <v>18189.0</v>
      </c>
      <c r="B18191" s="1">
        <v>1.70024006867289E9</v>
      </c>
      <c r="C18191" s="1">
        <v>43798.3997223853</v>
      </c>
      <c r="D18191" s="1">
        <v>52084.7725373235</v>
      </c>
      <c r="E18191" s="1">
        <v>26327.4492415725</v>
      </c>
      <c r="F18191" s="1">
        <v>21219.7627091124</v>
      </c>
      <c r="G18191" s="1">
        <v>7850.80437073759</v>
      </c>
      <c r="H18191" s="1">
        <v>-32742.5340107123</v>
      </c>
      <c r="I18191" s="1">
        <v>43191.3710464681</v>
      </c>
      <c r="J18191" s="1">
        <v>-6462.60457785184</v>
      </c>
      <c r="K18191" s="1">
        <v>-0.056</v>
      </c>
      <c r="L18191" s="1">
        <v>0.796</v>
      </c>
      <c r="M18191" s="1">
        <v>0.562</v>
      </c>
    </row>
    <row r="18192">
      <c r="A18192" s="1">
        <v>18190.0</v>
      </c>
      <c r="B18192" s="1">
        <v>1.70024006867739E9</v>
      </c>
      <c r="C18192" s="1">
        <v>44117.2250052958</v>
      </c>
      <c r="D18192" s="1">
        <v>52098.8094328414</v>
      </c>
      <c r="E18192" s="1">
        <v>26307.5338372628</v>
      </c>
      <c r="F18192" s="1">
        <v>21203.490639149</v>
      </c>
      <c r="G18192" s="1">
        <v>7934.53400546717</v>
      </c>
      <c r="H18192" s="1">
        <v>-32722.0821645357</v>
      </c>
      <c r="I18192" s="1">
        <v>43201.675200662</v>
      </c>
      <c r="J18192" s="1">
        <v>-6462.49281912956</v>
      </c>
      <c r="K18192" s="1">
        <v>0.014</v>
      </c>
      <c r="L18192" s="1">
        <v>0.792</v>
      </c>
      <c r="M18192" s="1">
        <v>0.488</v>
      </c>
    </row>
    <row r="18193">
      <c r="A18193" s="1">
        <v>18191.0</v>
      </c>
      <c r="B18193" s="1">
        <v>1.70024006868105E9</v>
      </c>
      <c r="C18193" s="1">
        <v>44375.1641363101</v>
      </c>
      <c r="D18193" s="1">
        <v>52092.2156682271</v>
      </c>
      <c r="E18193" s="1">
        <v>26285.2267962964</v>
      </c>
      <c r="F18193" s="1">
        <v>21173.5169498344</v>
      </c>
      <c r="G18193" s="1">
        <v>8015.38026516202</v>
      </c>
      <c r="H18193" s="1">
        <v>-32656.1445183926</v>
      </c>
      <c r="I18193" s="1">
        <v>43178.7646625953</v>
      </c>
      <c r="J18193" s="1">
        <v>-6504.71526440564</v>
      </c>
      <c r="K18193" s="1">
        <v>0.014</v>
      </c>
      <c r="L18193" s="1">
        <v>0.792</v>
      </c>
      <c r="M18193" s="1">
        <v>0.488</v>
      </c>
    </row>
    <row r="18194">
      <c r="A18194" s="1">
        <v>18192.0</v>
      </c>
      <c r="B18194" s="1">
        <v>1.70024006868633E9</v>
      </c>
      <c r="C18194" s="1">
        <v>44491.9743528335</v>
      </c>
      <c r="D18194" s="1">
        <v>52084.2137437121</v>
      </c>
      <c r="E18194" s="1">
        <v>26299.0178226253</v>
      </c>
      <c r="F18194" s="1">
        <v>21167.6831445316</v>
      </c>
      <c r="G18194" s="1">
        <v>7968.75452622825</v>
      </c>
      <c r="H18194" s="1">
        <v>-32659.4749283164</v>
      </c>
      <c r="I18194" s="1">
        <v>43153.5295431053</v>
      </c>
      <c r="J18194" s="1">
        <v>-6481.13417400529</v>
      </c>
      <c r="K18194" s="1">
        <v>0.014</v>
      </c>
      <c r="L18194" s="1">
        <v>0.792</v>
      </c>
      <c r="M18194" s="1">
        <v>0.488</v>
      </c>
    </row>
    <row r="18195">
      <c r="A18195" s="1">
        <v>18193.0</v>
      </c>
      <c r="B18195" s="1">
        <v>1.70024006868885E9</v>
      </c>
      <c r="C18195" s="1">
        <v>44657.5784275029</v>
      </c>
      <c r="D18195" s="1">
        <v>52088.1476507363</v>
      </c>
      <c r="E18195" s="1">
        <v>26302.3929360381</v>
      </c>
      <c r="F18195" s="1">
        <v>21156.5296240484</v>
      </c>
      <c r="G18195" s="1">
        <v>7888.04237700013</v>
      </c>
      <c r="H18195" s="1">
        <v>-32732.0286908183</v>
      </c>
      <c r="I18195" s="1">
        <v>43144.7676592788</v>
      </c>
      <c r="J18195" s="1">
        <v>-6470.53944713347</v>
      </c>
      <c r="K18195" s="1">
        <v>0.014</v>
      </c>
      <c r="L18195" s="1">
        <v>0.792</v>
      </c>
      <c r="M18195" s="1">
        <v>0.488</v>
      </c>
    </row>
    <row r="18196">
      <c r="A18196" s="1">
        <v>18194.0</v>
      </c>
      <c r="B18196" s="1">
        <v>1.70024006869187E9</v>
      </c>
      <c r="C18196" s="1">
        <v>44901.9947531217</v>
      </c>
      <c r="D18196" s="1">
        <v>52090.2040112261</v>
      </c>
      <c r="E18196" s="1">
        <v>26250.7380546019</v>
      </c>
      <c r="F18196" s="1">
        <v>21094.0788500403</v>
      </c>
      <c r="G18196" s="1">
        <v>7930.68950542086</v>
      </c>
      <c r="H18196" s="1">
        <v>-32708.5146556514</v>
      </c>
      <c r="I18196" s="1">
        <v>43126.4392288254</v>
      </c>
      <c r="J18196" s="1">
        <v>-6502.74831089357</v>
      </c>
      <c r="K18196" s="1">
        <v>0.014</v>
      </c>
      <c r="L18196" s="1">
        <v>0.792</v>
      </c>
      <c r="M18196" s="1">
        <v>0.488</v>
      </c>
    </row>
    <row r="18197">
      <c r="A18197" s="1">
        <v>18195.0</v>
      </c>
      <c r="B18197" s="1">
        <v>1.70024006869633E9</v>
      </c>
      <c r="C18197" s="1">
        <v>45118.8290260826</v>
      </c>
      <c r="D18197" s="1">
        <v>52085.4430896572</v>
      </c>
      <c r="E18197" s="1">
        <v>26228.8556967801</v>
      </c>
      <c r="F18197" s="1">
        <v>21045.9331924835</v>
      </c>
      <c r="G18197" s="1">
        <v>8037.35202996159</v>
      </c>
      <c r="H18197" s="1">
        <v>-32612.9609481049</v>
      </c>
      <c r="I18197" s="1">
        <v>43124.2934613577</v>
      </c>
      <c r="J18197" s="1">
        <v>-6533.05727637497</v>
      </c>
      <c r="K18197" s="1">
        <v>0.014</v>
      </c>
      <c r="L18197" s="1">
        <v>0.792</v>
      </c>
      <c r="M18197" s="1">
        <v>0.488</v>
      </c>
    </row>
    <row r="18198">
      <c r="A18198" s="1">
        <v>18196.0</v>
      </c>
      <c r="B18198" s="1">
        <v>1.70024006869895E9</v>
      </c>
      <c r="C18198" s="1">
        <v>45243.3505944431</v>
      </c>
      <c r="D18198" s="1">
        <v>52061.8843510013</v>
      </c>
      <c r="E18198" s="1">
        <v>26258.2929442278</v>
      </c>
      <c r="F18198" s="1">
        <v>21046.0673029503</v>
      </c>
      <c r="G18198" s="1">
        <v>8024.47742515533</v>
      </c>
      <c r="H18198" s="1">
        <v>-32602.410924722</v>
      </c>
      <c r="I18198" s="1">
        <v>43104.378057048</v>
      </c>
      <c r="J18198" s="1">
        <v>-6540.27688983403</v>
      </c>
      <c r="K18198" s="1">
        <v>0.014</v>
      </c>
      <c r="L18198" s="1">
        <v>0.792</v>
      </c>
      <c r="M18198" s="1">
        <v>0.488</v>
      </c>
    </row>
    <row r="18199">
      <c r="A18199" s="1">
        <v>18197.0</v>
      </c>
      <c r="B18199" s="1">
        <v>1.70024006870438E9</v>
      </c>
      <c r="C18199" s="1">
        <v>45299.1852520925</v>
      </c>
      <c r="D18199" s="1">
        <v>52030.502501786</v>
      </c>
      <c r="E18199" s="1">
        <v>26278.9683078489</v>
      </c>
      <c r="F18199" s="1">
        <v>21066.8097218048</v>
      </c>
      <c r="G18199" s="1">
        <v>7955.58934874407</v>
      </c>
      <c r="H18199" s="1">
        <v>-32694.2542426889</v>
      </c>
      <c r="I18199" s="1">
        <v>43083.9932661048</v>
      </c>
      <c r="J18199" s="1">
        <v>-6538.93578516671</v>
      </c>
      <c r="K18199" s="1">
        <v>0.014</v>
      </c>
      <c r="L18199" s="1">
        <v>0.792</v>
      </c>
      <c r="M18199" s="1">
        <v>0.488</v>
      </c>
    </row>
    <row r="18200">
      <c r="A18200" s="1">
        <v>18198.0</v>
      </c>
      <c r="B18200" s="1">
        <v>1.70024006870797E9</v>
      </c>
      <c r="C18200" s="1">
        <v>45353.8352672857</v>
      </c>
      <c r="D18200" s="1">
        <v>52015.6832952121</v>
      </c>
      <c r="E18200" s="1">
        <v>26272.7321711459</v>
      </c>
      <c r="F18200" s="1">
        <v>21050.8282245192</v>
      </c>
      <c r="G18200" s="1">
        <v>8006.75249180227</v>
      </c>
      <c r="H18200" s="1">
        <v>-32727.0219000604</v>
      </c>
      <c r="I18200" s="1">
        <v>43096.6890569554</v>
      </c>
      <c r="J18200" s="1">
        <v>-6557.13010515333</v>
      </c>
      <c r="K18200" s="1">
        <v>0.014</v>
      </c>
      <c r="L18200" s="1">
        <v>0.792</v>
      </c>
      <c r="M18200" s="1">
        <v>0.488</v>
      </c>
    </row>
    <row r="18201">
      <c r="A18201" s="1">
        <v>18199.0</v>
      </c>
      <c r="B18201" s="1">
        <v>1.70024006871209E9</v>
      </c>
      <c r="C18201" s="1">
        <v>45406.3618667557</v>
      </c>
      <c r="D18201" s="1">
        <v>52014.6551149672</v>
      </c>
      <c r="E18201" s="1">
        <v>26280.5329299608</v>
      </c>
      <c r="F18201" s="1">
        <v>21032.9244772105</v>
      </c>
      <c r="G18201" s="1">
        <v>8156.66564186402</v>
      </c>
      <c r="H18201" s="1">
        <v>-32641.9511606635</v>
      </c>
      <c r="I18201" s="1">
        <v>43126.0145456808</v>
      </c>
      <c r="J18201" s="1">
        <v>-6561.48869532212</v>
      </c>
      <c r="K18201" s="1">
        <v>0.014</v>
      </c>
      <c r="L18201" s="1">
        <v>0.792</v>
      </c>
      <c r="M18201" s="1">
        <v>0.488</v>
      </c>
    </row>
    <row r="18202">
      <c r="A18202" s="1">
        <v>18200.0</v>
      </c>
      <c r="B18202" s="1">
        <v>1.70024006871596E9</v>
      </c>
      <c r="C18202" s="1">
        <v>45404.6631341771</v>
      </c>
      <c r="D18202" s="1">
        <v>51975.6066174038</v>
      </c>
      <c r="E18202" s="1">
        <v>26284.5338922183</v>
      </c>
      <c r="F18202" s="1">
        <v>21008.3152065652</v>
      </c>
      <c r="G18202" s="1">
        <v>8170.16609551502</v>
      </c>
      <c r="H18202" s="1">
        <v>-32616.6266341956</v>
      </c>
      <c r="I18202" s="1">
        <v>43113.2964030857</v>
      </c>
      <c r="J18202" s="1">
        <v>-6573.91626523927</v>
      </c>
      <c r="K18202" s="1">
        <v>0.062</v>
      </c>
      <c r="L18202" s="1">
        <v>0.826</v>
      </c>
      <c r="M18202" s="1">
        <v>0.428</v>
      </c>
    </row>
    <row r="18203">
      <c r="A18203" s="1">
        <v>18201.0</v>
      </c>
      <c r="B18203" s="1">
        <v>1.70024006872006E9</v>
      </c>
      <c r="C18203" s="1">
        <v>45402.6514771761</v>
      </c>
      <c r="D18203" s="1">
        <v>51946.0352594894</v>
      </c>
      <c r="E18203" s="1">
        <v>26314.0158431548</v>
      </c>
      <c r="F18203" s="1">
        <v>21012.2267618449</v>
      </c>
      <c r="G18203" s="1">
        <v>8089.18572535344</v>
      </c>
      <c r="H18203" s="1">
        <v>-32713.0297080313</v>
      </c>
      <c r="I18203" s="1">
        <v>43115.3974670645</v>
      </c>
      <c r="J18203" s="1">
        <v>-6559.47703832114</v>
      </c>
      <c r="K18203" s="1">
        <v>0.062</v>
      </c>
      <c r="L18203" s="1">
        <v>0.826</v>
      </c>
      <c r="M18203" s="1">
        <v>0.428</v>
      </c>
    </row>
    <row r="18204">
      <c r="A18204" s="1">
        <v>18202.0</v>
      </c>
      <c r="B18204" s="1">
        <v>1.70024006872414E9</v>
      </c>
      <c r="C18204" s="1">
        <v>45419.3482302842</v>
      </c>
      <c r="D18204" s="1">
        <v>51944.8059135444</v>
      </c>
      <c r="E18204" s="1">
        <v>26330.2655613738</v>
      </c>
      <c r="F18204" s="1">
        <v>21000.0674128612</v>
      </c>
      <c r="G18204" s="1">
        <v>8117.0136472003</v>
      </c>
      <c r="H18204" s="1">
        <v>-32759.8119091763</v>
      </c>
      <c r="I18204" s="1">
        <v>43143.3594993781</v>
      </c>
      <c r="J18204" s="1">
        <v>-6546.96006142617</v>
      </c>
      <c r="K18204" s="1">
        <v>0.062</v>
      </c>
      <c r="L18204" s="1">
        <v>0.826</v>
      </c>
      <c r="M18204" s="1">
        <v>0.428</v>
      </c>
    </row>
    <row r="18205">
      <c r="A18205" s="1">
        <v>18203.0</v>
      </c>
      <c r="B18205" s="1">
        <v>1.70024006872739E9</v>
      </c>
      <c r="C18205" s="1">
        <v>45451.2441696219</v>
      </c>
      <c r="D18205" s="1">
        <v>51954.5736258713</v>
      </c>
      <c r="E18205" s="1">
        <v>26328.7679944953</v>
      </c>
      <c r="F18205" s="1">
        <v>20974.7428863934</v>
      </c>
      <c r="G18205" s="1">
        <v>8241.28934637181</v>
      </c>
      <c r="H18205" s="1">
        <v>-32711.0404027748</v>
      </c>
      <c r="I18205" s="1">
        <v>43170.1368892356</v>
      </c>
      <c r="J18205" s="1">
        <v>-6552.97268068464</v>
      </c>
      <c r="K18205" s="1">
        <v>0.062</v>
      </c>
      <c r="L18205" s="1">
        <v>0.826</v>
      </c>
      <c r="M18205" s="1">
        <v>0.428</v>
      </c>
    </row>
    <row r="18206">
      <c r="A18206" s="1">
        <v>18204.0</v>
      </c>
      <c r="B18206" s="1">
        <v>1.70024006873137E9</v>
      </c>
      <c r="C18206" s="1">
        <v>45450.9312451995</v>
      </c>
      <c r="D18206" s="1">
        <v>52117.3390289949</v>
      </c>
      <c r="E18206" s="1">
        <v>26326.6445787721</v>
      </c>
      <c r="F18206" s="1">
        <v>20962.2929647318</v>
      </c>
      <c r="G18206" s="1">
        <v>8286.01518702688</v>
      </c>
      <c r="H18206" s="1">
        <v>-32673.2883063898</v>
      </c>
      <c r="I18206" s="1">
        <v>43188.4653196889</v>
      </c>
      <c r="J18206" s="1">
        <v>-6557.35362259788</v>
      </c>
      <c r="K18206" s="1">
        <v>0.062</v>
      </c>
      <c r="L18206" s="1">
        <v>0.826</v>
      </c>
      <c r="M18206" s="1">
        <v>0.428</v>
      </c>
    </row>
    <row r="18207">
      <c r="A18207" s="1">
        <v>18205.0</v>
      </c>
      <c r="B18207" s="1">
        <v>1.70024006873638E9</v>
      </c>
      <c r="C18207" s="1">
        <v>45407.5465092118</v>
      </c>
      <c r="D18207" s="1">
        <v>52899.8959541196</v>
      </c>
      <c r="E18207" s="1">
        <v>26299.0625261142</v>
      </c>
      <c r="F18207" s="1">
        <v>20935.8284992967</v>
      </c>
      <c r="G18207" s="1">
        <v>8205.2359825654</v>
      </c>
      <c r="H18207" s="1">
        <v>-32706.1230189946</v>
      </c>
      <c r="I18207" s="1">
        <v>43167.3652729231</v>
      </c>
      <c r="J18207" s="1">
        <v>-6580.89000950932</v>
      </c>
      <c r="K18207" s="1">
        <v>0.062</v>
      </c>
      <c r="L18207" s="1">
        <v>0.826</v>
      </c>
      <c r="M18207" s="1">
        <v>0.428</v>
      </c>
    </row>
    <row r="18208">
      <c r="A18208" s="1">
        <v>18206.0</v>
      </c>
      <c r="B18208" s="1">
        <v>1.70024006874002E9</v>
      </c>
      <c r="C18208" s="1">
        <v>45407.8594336342</v>
      </c>
      <c r="D18208" s="1">
        <v>53236.2226529386</v>
      </c>
      <c r="E18208" s="1">
        <v>26290.0994765877</v>
      </c>
      <c r="F18208" s="1">
        <v>20950.424188426</v>
      </c>
      <c r="G18208" s="1">
        <v>8197.85990689515</v>
      </c>
      <c r="H18208" s="1">
        <v>-32752.2346678059</v>
      </c>
      <c r="I18208" s="1">
        <v>43174.5848863822</v>
      </c>
      <c r="J18208" s="1">
        <v>-6582.96872174367</v>
      </c>
      <c r="K18208" s="1">
        <v>0.062</v>
      </c>
      <c r="L18208" s="1">
        <v>0.826</v>
      </c>
      <c r="M18208" s="1">
        <v>0.428</v>
      </c>
    </row>
    <row r="18209">
      <c r="A18209" s="1">
        <v>18207.0</v>
      </c>
      <c r="B18209" s="1">
        <v>1.70024006874438E9</v>
      </c>
      <c r="C18209" s="1">
        <v>45437.8107712043</v>
      </c>
      <c r="D18209" s="1">
        <v>53345.2544623916</v>
      </c>
      <c r="E18209" s="1">
        <v>26275.7273049029</v>
      </c>
      <c r="F18209" s="1">
        <v>20940.5447173767</v>
      </c>
      <c r="G18209" s="1">
        <v>8321.64386768864</v>
      </c>
      <c r="H18209" s="1">
        <v>-32697.0258590013</v>
      </c>
      <c r="I18209" s="1">
        <v>43192.6450959021</v>
      </c>
      <c r="J18209" s="1">
        <v>-6593.31757942647</v>
      </c>
      <c r="K18209" s="1">
        <v>0.062</v>
      </c>
      <c r="L18209" s="1">
        <v>0.826</v>
      </c>
      <c r="M18209" s="1">
        <v>0.428</v>
      </c>
    </row>
    <row r="18210">
      <c r="A18210" s="1">
        <v>18208.0</v>
      </c>
      <c r="B18210" s="1">
        <v>1.70024006874749E9</v>
      </c>
      <c r="C18210" s="1">
        <v>45445.6562335081</v>
      </c>
      <c r="D18210" s="1">
        <v>53364.4099073898</v>
      </c>
      <c r="E18210" s="1">
        <v>26259.3658279616</v>
      </c>
      <c r="F18210" s="1">
        <v>20931.4475573834</v>
      </c>
      <c r="G18210" s="1">
        <v>8386.44157486457</v>
      </c>
      <c r="H18210" s="1">
        <v>-32630.440012269</v>
      </c>
      <c r="I18210" s="1">
        <v>43184.4196539425</v>
      </c>
      <c r="J18210" s="1">
        <v>-6615.98224830415</v>
      </c>
      <c r="K18210" s="1">
        <v>0.062</v>
      </c>
      <c r="L18210" s="1">
        <v>0.826</v>
      </c>
      <c r="M18210" s="1">
        <v>0.428</v>
      </c>
    </row>
    <row r="18211">
      <c r="A18211" s="1">
        <v>18209.0</v>
      </c>
      <c r="B18211" s="1">
        <v>1.70024006875117E9</v>
      </c>
      <c r="C18211" s="1">
        <v>45430.0100123894</v>
      </c>
      <c r="D18211" s="1">
        <v>53318.8794039344</v>
      </c>
      <c r="E18211" s="1">
        <v>26267.2783454988</v>
      </c>
      <c r="F18211" s="1">
        <v>20945.5068046458</v>
      </c>
      <c r="G18211" s="1">
        <v>8298.42040519957</v>
      </c>
      <c r="H18211" s="1">
        <v>-32696.3106031788</v>
      </c>
      <c r="I18211" s="1">
        <v>43162.2467234428</v>
      </c>
      <c r="J18211" s="1">
        <v>-6623.13480652985</v>
      </c>
      <c r="K18211" s="1">
        <v>0.062</v>
      </c>
      <c r="L18211" s="1">
        <v>0.826</v>
      </c>
      <c r="M18211" s="1">
        <v>0.428</v>
      </c>
    </row>
    <row r="18212">
      <c r="A18212" s="1">
        <v>18210.0</v>
      </c>
      <c r="B18212" s="1">
        <v>1.70024006875496E9</v>
      </c>
      <c r="C18212" s="1">
        <v>45440.9623671725</v>
      </c>
      <c r="D18212" s="1">
        <v>53297.801708913</v>
      </c>
      <c r="E18212" s="1">
        <v>26286.1432178191</v>
      </c>
      <c r="F18212" s="1">
        <v>20961.5553571647</v>
      </c>
      <c r="G18212" s="1">
        <v>8265.31747166126</v>
      </c>
      <c r="H18212" s="1">
        <v>-32779.0791128968</v>
      </c>
      <c r="I18212" s="1">
        <v>43155.8764762731</v>
      </c>
      <c r="J18212" s="1">
        <v>-6620.22907975066</v>
      </c>
      <c r="K18212" s="1">
        <v>0.12</v>
      </c>
      <c r="L18212" s="1">
        <v>0.912</v>
      </c>
      <c r="M18212" s="1">
        <v>0.374</v>
      </c>
    </row>
    <row r="18213">
      <c r="A18213" s="1">
        <v>18211.0</v>
      </c>
      <c r="B18213" s="1">
        <v>1.70024006875895E9</v>
      </c>
      <c r="C18213" s="1">
        <v>45488.3927689066</v>
      </c>
      <c r="D18213" s="1">
        <v>53306.7424066951</v>
      </c>
      <c r="E18213" s="1">
        <v>26287.5290259753</v>
      </c>
      <c r="F18213" s="1">
        <v>20963.8575868436</v>
      </c>
      <c r="G18213" s="1">
        <v>8386.7768510314</v>
      </c>
      <c r="H18213" s="1">
        <v>-32742.0199205899</v>
      </c>
      <c r="I18213" s="1">
        <v>43158.916313519</v>
      </c>
      <c r="J18213" s="1">
        <v>-6619.64793439482</v>
      </c>
      <c r="K18213" s="1">
        <v>0.12</v>
      </c>
      <c r="L18213" s="1">
        <v>0.912</v>
      </c>
      <c r="M18213" s="1">
        <v>0.374</v>
      </c>
    </row>
    <row r="18214">
      <c r="A18214" s="1">
        <v>18212.0</v>
      </c>
      <c r="B18214" s="1">
        <v>1.70024006876442E9</v>
      </c>
      <c r="C18214" s="1">
        <v>45531.9786705945</v>
      </c>
      <c r="D18214" s="1">
        <v>53309.9834096412</v>
      </c>
      <c r="E18214" s="1">
        <v>26278.8789008711</v>
      </c>
      <c r="F18214" s="1">
        <v>20967.5679764232</v>
      </c>
      <c r="G18214" s="1">
        <v>8480.16243936567</v>
      </c>
      <c r="H18214" s="1">
        <v>-32679.7926640263</v>
      </c>
      <c r="I18214" s="1">
        <v>43147.9863104803</v>
      </c>
      <c r="J18214" s="1">
        <v>-6620.05026579502</v>
      </c>
      <c r="K18214" s="1">
        <v>0.12</v>
      </c>
      <c r="L18214" s="1">
        <v>0.912</v>
      </c>
      <c r="M18214" s="1">
        <v>0.374</v>
      </c>
    </row>
    <row r="18215">
      <c r="A18215" s="1">
        <v>18213.0</v>
      </c>
      <c r="B18215" s="1">
        <v>1.70024006876841E9</v>
      </c>
      <c r="C18215" s="1">
        <v>45526.9495280921</v>
      </c>
      <c r="D18215" s="1">
        <v>53287.1175750634</v>
      </c>
      <c r="E18215" s="1">
        <v>26275.6602496695</v>
      </c>
      <c r="F18215" s="1">
        <v>20992.5125232353</v>
      </c>
      <c r="G18215" s="1">
        <v>8423.07608402682</v>
      </c>
      <c r="H18215" s="1">
        <v>-32726.8430861047</v>
      </c>
      <c r="I18215" s="1">
        <v>43116.1127228871</v>
      </c>
      <c r="J18215" s="1">
        <v>-6615.78108260406</v>
      </c>
      <c r="K18215" s="1">
        <v>0.12</v>
      </c>
      <c r="L18215" s="1">
        <v>0.912</v>
      </c>
      <c r="M18215" s="1">
        <v>0.374</v>
      </c>
    </row>
    <row r="18216">
      <c r="A18216" s="1">
        <v>18214.0</v>
      </c>
      <c r="B18216" s="1">
        <v>1.70024006877198E9</v>
      </c>
      <c r="C18216" s="1">
        <v>45519.1264175327</v>
      </c>
      <c r="D18216" s="1">
        <v>53270.1526010218</v>
      </c>
      <c r="E18216" s="1">
        <v>26269.200595522</v>
      </c>
      <c r="F18216" s="1">
        <v>21005.0295001303</v>
      </c>
      <c r="G18216" s="1">
        <v>8370.14715315665</v>
      </c>
      <c r="H18216" s="1">
        <v>-32809.5445405894</v>
      </c>
      <c r="I18216" s="1">
        <v>43103.2604698253</v>
      </c>
      <c r="J18216" s="1">
        <v>-6602.01240801959</v>
      </c>
      <c r="K18216" s="1">
        <v>0.12</v>
      </c>
      <c r="L18216" s="1">
        <v>0.912</v>
      </c>
      <c r="M18216" s="1">
        <v>0.374</v>
      </c>
    </row>
    <row r="18217">
      <c r="A18217" s="1">
        <v>18215.0</v>
      </c>
      <c r="B18217" s="1">
        <v>1.700240068775E9</v>
      </c>
      <c r="C18217" s="1">
        <v>45544.9873858675</v>
      </c>
      <c r="D18217" s="1">
        <v>53286.2011535407</v>
      </c>
      <c r="E18217" s="1">
        <v>26243.8313655652</v>
      </c>
      <c r="F18217" s="1">
        <v>20988.3774505111</v>
      </c>
      <c r="G18217" s="1">
        <v>8478.75427946499</v>
      </c>
      <c r="H18217" s="1">
        <v>-32781.2472321089</v>
      </c>
      <c r="I18217" s="1">
        <v>43122.9076532015</v>
      </c>
      <c r="J18217" s="1">
        <v>-6588.33314041294</v>
      </c>
      <c r="K18217" s="1">
        <v>0.12</v>
      </c>
      <c r="L18217" s="1">
        <v>0.912</v>
      </c>
      <c r="M18217" s="1">
        <v>0.374</v>
      </c>
    </row>
    <row r="18218">
      <c r="A18218" s="1">
        <v>18216.0</v>
      </c>
      <c r="B18218" s="1">
        <v>1.7002400687791E9</v>
      </c>
      <c r="C18218" s="1">
        <v>45559.2030953411</v>
      </c>
      <c r="D18218" s="1">
        <v>53305.066025861</v>
      </c>
      <c r="E18218" s="1">
        <v>26208.7167750259</v>
      </c>
      <c r="F18218" s="1">
        <v>20978.9673660954</v>
      </c>
      <c r="G18218" s="1">
        <v>8599.07371986791</v>
      </c>
      <c r="H18218" s="1">
        <v>-32679.5020913484</v>
      </c>
      <c r="I18218" s="1">
        <v>43123.9358334464</v>
      </c>
      <c r="J18218" s="1">
        <v>-6585.29330316702</v>
      </c>
      <c r="K18218" s="1">
        <v>0.12</v>
      </c>
      <c r="L18218" s="1">
        <v>0.912</v>
      </c>
      <c r="M18218" s="1">
        <v>0.374</v>
      </c>
    </row>
    <row r="18219">
      <c r="A18219" s="1">
        <v>18217.0</v>
      </c>
      <c r="B18219" s="1">
        <v>1.70024006878345E9</v>
      </c>
      <c r="C18219" s="1">
        <v>45538.7512491644</v>
      </c>
      <c r="D18219" s="1">
        <v>53297.0864530904</v>
      </c>
      <c r="E18219" s="1">
        <v>26182.0287921463</v>
      </c>
      <c r="F18219" s="1">
        <v>20981.0237265853</v>
      </c>
      <c r="G18219" s="1">
        <v>8543.57433838538</v>
      </c>
      <c r="H18219" s="1">
        <v>-32663.7888149963</v>
      </c>
      <c r="I18219" s="1">
        <v>43128.383830593</v>
      </c>
      <c r="J18219" s="1">
        <v>-6581.18058218724</v>
      </c>
      <c r="K18219" s="1">
        <v>0.12</v>
      </c>
      <c r="L18219" s="1">
        <v>0.912</v>
      </c>
      <c r="M18219" s="1">
        <v>0.374</v>
      </c>
    </row>
    <row r="18220">
      <c r="A18220" s="1">
        <v>18218.0</v>
      </c>
      <c r="B18220" s="1">
        <v>1.7002400687877E9</v>
      </c>
      <c r="C18220" s="1">
        <v>45529.1847025376</v>
      </c>
      <c r="D18220" s="1">
        <v>53297.8240606575</v>
      </c>
      <c r="E18220" s="1">
        <v>26166.8072541722</v>
      </c>
      <c r="F18220" s="1">
        <v>21014.8866194351</v>
      </c>
      <c r="G18220" s="1">
        <v>8463.68920370211</v>
      </c>
      <c r="H18220" s="1">
        <v>-32729.9276268395</v>
      </c>
      <c r="I18220" s="1">
        <v>43125.0310689247</v>
      </c>
      <c r="J18220" s="1">
        <v>-6583.86279152188</v>
      </c>
      <c r="K18220" s="1">
        <v>0.12</v>
      </c>
      <c r="L18220" s="1">
        <v>0.912</v>
      </c>
      <c r="M18220" s="1">
        <v>0.374</v>
      </c>
    </row>
    <row r="18221">
      <c r="A18221" s="1">
        <v>18219.0</v>
      </c>
      <c r="B18221" s="1">
        <v>1.70024006879199E9</v>
      </c>
      <c r="C18221" s="1">
        <v>45543.5345224779</v>
      </c>
      <c r="D18221" s="1">
        <v>53332.9610029412</v>
      </c>
      <c r="E18221" s="1">
        <v>26144.6343236725</v>
      </c>
      <c r="F18221" s="1">
        <v>21022.0615294053</v>
      </c>
      <c r="G18221" s="1">
        <v>8567.04367006345</v>
      </c>
      <c r="H18221" s="1">
        <v>-32704.8042660718</v>
      </c>
      <c r="I18221" s="1">
        <v>43133.8153044957</v>
      </c>
      <c r="J18221" s="1">
        <v>-6585.80739328949</v>
      </c>
      <c r="K18221" s="1">
        <v>0.12</v>
      </c>
      <c r="L18221" s="1">
        <v>0.912</v>
      </c>
      <c r="M18221" s="1">
        <v>0.374</v>
      </c>
    </row>
    <row r="18222">
      <c r="A18222" s="1">
        <v>18220.0</v>
      </c>
      <c r="B18222" s="1">
        <v>1.70024006879652E9</v>
      </c>
      <c r="C18222" s="1">
        <v>45540.4052782541</v>
      </c>
      <c r="D18222" s="1">
        <v>53380.9725500312</v>
      </c>
      <c r="E18222" s="1">
        <v>26131.3350357216</v>
      </c>
      <c r="F18222" s="1">
        <v>21024.5202212953</v>
      </c>
      <c r="G18222" s="1">
        <v>8742.4601605487</v>
      </c>
      <c r="H18222" s="1">
        <v>-32595.7054013854</v>
      </c>
      <c r="I18222" s="1">
        <v>43134.1952841514</v>
      </c>
      <c r="J18222" s="1">
        <v>-6598.21261146219</v>
      </c>
      <c r="K18222" s="1">
        <v>0.158</v>
      </c>
      <c r="L18222" s="1">
        <v>0.95</v>
      </c>
      <c r="M18222" s="1">
        <v>0.334</v>
      </c>
    </row>
    <row r="18223">
      <c r="A18223" s="1">
        <v>18221.0</v>
      </c>
      <c r="B18223" s="1">
        <v>1.70024006880015E9</v>
      </c>
      <c r="C18223" s="1">
        <v>45515.6171936532</v>
      </c>
      <c r="D18223" s="1">
        <v>53400.7314921297</v>
      </c>
      <c r="E18223" s="1">
        <v>26139.6722364034</v>
      </c>
      <c r="F18223" s="1">
        <v>21045.2626401499</v>
      </c>
      <c r="G18223" s="1">
        <v>8774.28904465306</v>
      </c>
      <c r="H18223" s="1">
        <v>-32567.0951684826</v>
      </c>
      <c r="I18223" s="1">
        <v>43121.164217134</v>
      </c>
      <c r="J18223" s="1">
        <v>-6597.25148645061</v>
      </c>
      <c r="K18223" s="1">
        <v>0.158</v>
      </c>
      <c r="L18223" s="1">
        <v>0.95</v>
      </c>
      <c r="M18223" s="1">
        <v>0.334</v>
      </c>
    </row>
    <row r="18224">
      <c r="A18224" s="1">
        <v>18222.0</v>
      </c>
      <c r="B18224" s="1">
        <v>1.70024006880446E9</v>
      </c>
      <c r="C18224" s="1">
        <v>45487.5881061063</v>
      </c>
      <c r="D18224" s="1">
        <v>53385.7111198557</v>
      </c>
      <c r="E18224" s="1">
        <v>26155.6984371779</v>
      </c>
      <c r="F18224" s="1">
        <v>21044.4803290939</v>
      </c>
      <c r="G18224" s="1">
        <v>8701.77998564004</v>
      </c>
      <c r="H18224" s="1">
        <v>-32638.9113234175</v>
      </c>
      <c r="I18224" s="1">
        <v>43103.3498768031</v>
      </c>
      <c r="J18224" s="1">
        <v>-6595.97743701665</v>
      </c>
      <c r="K18224" s="1">
        <v>0.158</v>
      </c>
      <c r="L18224" s="1">
        <v>0.95</v>
      </c>
      <c r="M18224" s="1">
        <v>0.334</v>
      </c>
    </row>
    <row r="18225">
      <c r="A18225" s="1">
        <v>18223.0</v>
      </c>
      <c r="B18225" s="1">
        <v>1.70024006881017E9</v>
      </c>
      <c r="C18225" s="1">
        <v>45500.5297661459</v>
      </c>
      <c r="D18225" s="1">
        <v>53404.3524747315</v>
      </c>
      <c r="E18225" s="1">
        <v>26192.6235190181</v>
      </c>
      <c r="F18225" s="1">
        <v>21039.8982214806</v>
      </c>
      <c r="G18225" s="1">
        <v>8754.8653787214</v>
      </c>
      <c r="H18225" s="1">
        <v>-32683.5254053503</v>
      </c>
      <c r="I18225" s="1">
        <v>43122.5276735458</v>
      </c>
      <c r="J18225" s="1">
        <v>-6587.21555319017</v>
      </c>
      <c r="K18225" s="1">
        <v>0.158</v>
      </c>
      <c r="L18225" s="1">
        <v>0.95</v>
      </c>
      <c r="M18225" s="1">
        <v>0.334</v>
      </c>
    </row>
    <row r="18226">
      <c r="A18226" s="1">
        <v>18224.0</v>
      </c>
      <c r="B18226" s="1">
        <v>1.7002400688135E9</v>
      </c>
      <c r="C18226" s="1">
        <v>45515.706600631</v>
      </c>
      <c r="D18226" s="1">
        <v>53420.3116202725</v>
      </c>
      <c r="E18226" s="1">
        <v>26205.0957924241</v>
      </c>
      <c r="F18226" s="1">
        <v>21022.1062328942</v>
      </c>
      <c r="G18226" s="1">
        <v>8937.12150300997</v>
      </c>
      <c r="H18226" s="1">
        <v>-32623.3098057877</v>
      </c>
      <c r="I18226" s="1">
        <v>43140.1184964321</v>
      </c>
      <c r="J18226" s="1">
        <v>-6590.54596311401</v>
      </c>
      <c r="K18226" s="1">
        <v>0.158</v>
      </c>
      <c r="L18226" s="1">
        <v>0.95</v>
      </c>
      <c r="M18226" s="1">
        <v>0.334</v>
      </c>
    </row>
    <row r="18227">
      <c r="A18227" s="1">
        <v>18225.0</v>
      </c>
      <c r="B18227" s="1">
        <v>1.70024006881733E9</v>
      </c>
      <c r="C18227" s="1">
        <v>45503.9272313031</v>
      </c>
      <c r="D18227" s="1">
        <v>53384.6605878663</v>
      </c>
      <c r="E18227" s="1">
        <v>26187.7284869824</v>
      </c>
      <c r="F18227" s="1">
        <v>21021.212163116</v>
      </c>
      <c r="G18227" s="1">
        <v>9011.32929460159</v>
      </c>
      <c r="H18227" s="1">
        <v>-32582.428465179</v>
      </c>
      <c r="I18227" s="1">
        <v>43134.4858568293</v>
      </c>
      <c r="J18227" s="1">
        <v>-6592.91524802628</v>
      </c>
      <c r="K18227" s="1">
        <v>0.158</v>
      </c>
      <c r="L18227" s="1">
        <v>0.95</v>
      </c>
      <c r="M18227" s="1">
        <v>0.334</v>
      </c>
    </row>
    <row r="18228">
      <c r="A18228" s="1">
        <v>18226.0</v>
      </c>
      <c r="B18228" s="1">
        <v>1.7002400688211E9</v>
      </c>
      <c r="C18228" s="1">
        <v>45476.9486757455</v>
      </c>
      <c r="D18228" s="1">
        <v>53330.9716976847</v>
      </c>
      <c r="E18228" s="1">
        <v>26164.0356378597</v>
      </c>
      <c r="F18228" s="1">
        <v>21025.9954364294</v>
      </c>
      <c r="G18228" s="1">
        <v>8939.08845652204</v>
      </c>
      <c r="H18228" s="1">
        <v>-32649.438995056</v>
      </c>
      <c r="I18228" s="1">
        <v>43114.7716182198</v>
      </c>
      <c r="J18228" s="1">
        <v>-6591.7529573146</v>
      </c>
      <c r="K18228" s="1">
        <v>0.158</v>
      </c>
      <c r="L18228" s="1">
        <v>0.95</v>
      </c>
      <c r="M18228" s="1">
        <v>0.334</v>
      </c>
    </row>
    <row r="18229">
      <c r="A18229" s="1">
        <v>18227.0</v>
      </c>
      <c r="B18229" s="1">
        <v>1.70024006882562E9</v>
      </c>
      <c r="C18229" s="1">
        <v>45492.1478619751</v>
      </c>
      <c r="D18229" s="1">
        <v>53338.8618634774</v>
      </c>
      <c r="E18229" s="1">
        <v>26177.8490159331</v>
      </c>
      <c r="F18229" s="1">
        <v>21029.2811428643</v>
      </c>
      <c r="G18229" s="1">
        <v>8968.68216618087</v>
      </c>
      <c r="H18229" s="1">
        <v>-32699.5739578692</v>
      </c>
      <c r="I18229" s="1">
        <v>43126.8415602256</v>
      </c>
      <c r="J18229" s="1">
        <v>-6586.45559387869</v>
      </c>
      <c r="K18229" s="1">
        <v>0.158</v>
      </c>
      <c r="L18229" s="1">
        <v>0.95</v>
      </c>
      <c r="M18229" s="1">
        <v>0.334</v>
      </c>
    </row>
    <row r="18230">
      <c r="A18230" s="1">
        <v>18228.0</v>
      </c>
      <c r="B18230" s="1">
        <v>1.70024006882942E9</v>
      </c>
      <c r="C18230" s="1">
        <v>45519.6405076552</v>
      </c>
      <c r="D18230" s="1">
        <v>53371.2495411931</v>
      </c>
      <c r="E18230" s="1">
        <v>26212.2036471609</v>
      </c>
      <c r="F18230" s="1">
        <v>21036.5901633012</v>
      </c>
      <c r="G18230" s="1">
        <v>9145.57387180017</v>
      </c>
      <c r="H18230" s="1">
        <v>-32651.5400590348</v>
      </c>
      <c r="I18230" s="1">
        <v>43153.6413018275</v>
      </c>
      <c r="J18230" s="1">
        <v>-6586.09796596741</v>
      </c>
      <c r="K18230" s="1">
        <v>0.158</v>
      </c>
      <c r="L18230" s="1">
        <v>0.95</v>
      </c>
      <c r="M18230" s="1">
        <v>0.334</v>
      </c>
    </row>
    <row r="18231">
      <c r="A18231" s="1">
        <v>18229.0</v>
      </c>
      <c r="B18231" s="1">
        <v>1.70024006883216E9</v>
      </c>
      <c r="C18231" s="1">
        <v>45507.7717313494</v>
      </c>
      <c r="D18231" s="1">
        <v>53368.2097039472</v>
      </c>
      <c r="E18231" s="1">
        <v>26230.174449703</v>
      </c>
      <c r="F18231" s="1">
        <v>21043.4297971045</v>
      </c>
      <c r="G18231" s="1">
        <v>9220.31810525871</v>
      </c>
      <c r="H18231" s="1">
        <v>-32596.0406775523</v>
      </c>
      <c r="I18231" s="1">
        <v>43144.7453075343</v>
      </c>
      <c r="J18231" s="1">
        <v>-6597.40794866179</v>
      </c>
      <c r="K18231" s="1">
        <v>0.158</v>
      </c>
      <c r="L18231" s="1">
        <v>0.95</v>
      </c>
      <c r="M18231" s="1">
        <v>0.334</v>
      </c>
    </row>
    <row r="18232">
      <c r="A18232" s="1">
        <v>18230.0</v>
      </c>
      <c r="B18232" s="1">
        <v>1.70024006883551E9</v>
      </c>
      <c r="C18232" s="1">
        <v>45497.4675771555</v>
      </c>
      <c r="D18232" s="1">
        <v>53363.4487823782</v>
      </c>
      <c r="E18232" s="1">
        <v>26269.7593891333</v>
      </c>
      <c r="F18232" s="1">
        <v>21080.8466173227</v>
      </c>
      <c r="G18232" s="1">
        <v>9142.69049676543</v>
      </c>
      <c r="H18232" s="1">
        <v>-32649.2154776114</v>
      </c>
      <c r="I18232" s="1">
        <v>43129.3449556046</v>
      </c>
      <c r="J18232" s="1">
        <v>-6589.56248635798</v>
      </c>
      <c r="K18232" s="1">
        <v>0.198</v>
      </c>
      <c r="L18232" s="1">
        <v>0.868</v>
      </c>
      <c r="M18232" s="1">
        <v>0.26</v>
      </c>
    </row>
    <row r="18233">
      <c r="A18233" s="1">
        <v>18231.0</v>
      </c>
      <c r="B18233" s="1">
        <v>1.70024006883903E9</v>
      </c>
      <c r="C18233" s="1">
        <v>45495.7688445769</v>
      </c>
      <c r="D18233" s="1">
        <v>53353.8375322625</v>
      </c>
      <c r="E18233" s="1">
        <v>26298.1237528471</v>
      </c>
      <c r="F18233" s="1">
        <v>21084.8028760913</v>
      </c>
      <c r="G18233" s="1">
        <v>9127.08897913563</v>
      </c>
      <c r="H18233" s="1">
        <v>-32715.8460278327</v>
      </c>
      <c r="I18233" s="1">
        <v>43143.9629964784</v>
      </c>
      <c r="J18233" s="1">
        <v>-6581.67232056526</v>
      </c>
      <c r="K18233" s="1">
        <v>0.198</v>
      </c>
      <c r="L18233" s="1">
        <v>0.868</v>
      </c>
      <c r="M18233" s="1">
        <v>0.26</v>
      </c>
    </row>
    <row r="18234">
      <c r="A18234" s="1">
        <v>18232.0</v>
      </c>
      <c r="B18234" s="1">
        <v>1.70024006884318E9</v>
      </c>
      <c r="C18234" s="1">
        <v>45503.4131411806</v>
      </c>
      <c r="D18234" s="1">
        <v>53346.4167531033</v>
      </c>
      <c r="E18234" s="1">
        <v>26293.5863487227</v>
      </c>
      <c r="F18234" s="1">
        <v>21054.8738902656</v>
      </c>
      <c r="G18234" s="1">
        <v>9272.57648379522</v>
      </c>
      <c r="H18234" s="1">
        <v>-32657.0609399152</v>
      </c>
      <c r="I18234" s="1">
        <v>43159.4527553859</v>
      </c>
      <c r="J18234" s="1">
        <v>-6598.7043498402</v>
      </c>
      <c r="K18234" s="1">
        <v>0.198</v>
      </c>
      <c r="L18234" s="1">
        <v>0.868</v>
      </c>
      <c r="M18234" s="1">
        <v>0.26</v>
      </c>
    </row>
    <row r="18235">
      <c r="A18235" s="1">
        <v>18233.0</v>
      </c>
      <c r="B18235" s="1">
        <v>1.70024006884846E9</v>
      </c>
      <c r="C18235" s="1">
        <v>45508.8893185722</v>
      </c>
      <c r="D18235" s="1">
        <v>53348.8530932489</v>
      </c>
      <c r="E18235" s="1">
        <v>26291.194712066</v>
      </c>
      <c r="F18235" s="1">
        <v>21054.8515385212</v>
      </c>
      <c r="G18235" s="1">
        <v>9382.99410140444</v>
      </c>
      <c r="H18235" s="1">
        <v>-32591.7938461057</v>
      </c>
      <c r="I18235" s="1">
        <v>43157.0164152403</v>
      </c>
      <c r="J18235" s="1">
        <v>-6610.75194010161</v>
      </c>
      <c r="K18235" s="1">
        <v>0.198</v>
      </c>
      <c r="L18235" s="1">
        <v>0.868</v>
      </c>
      <c r="M18235" s="1">
        <v>0.26</v>
      </c>
    </row>
    <row r="18236">
      <c r="A18236" s="1">
        <v>18234.0</v>
      </c>
      <c r="B18236" s="1">
        <v>1.70024006885219E9</v>
      </c>
      <c r="C18236" s="1">
        <v>45491.4102544081</v>
      </c>
      <c r="D18236" s="1">
        <v>53317.046560889</v>
      </c>
      <c r="E18236" s="1">
        <v>26294.9498051345</v>
      </c>
      <c r="F18236" s="1">
        <v>21069.2907654393</v>
      </c>
      <c r="G18236" s="1">
        <v>9319.29162970681</v>
      </c>
      <c r="H18236" s="1">
        <v>-32623.3992127656</v>
      </c>
      <c r="I18236" s="1">
        <v>43127.7803334927</v>
      </c>
      <c r="J18236" s="1">
        <v>-6617.92685007177</v>
      </c>
      <c r="K18236" s="1">
        <v>0.198</v>
      </c>
      <c r="L18236" s="1">
        <v>0.868</v>
      </c>
      <c r="M18236" s="1">
        <v>0.26</v>
      </c>
    </row>
    <row r="18237">
      <c r="A18237" s="1">
        <v>18235.0</v>
      </c>
      <c r="B18237" s="1">
        <v>1.70024006885606E9</v>
      </c>
      <c r="C18237" s="1">
        <v>45493.220745709</v>
      </c>
      <c r="D18237" s="1">
        <v>53294.4936507336</v>
      </c>
      <c r="E18237" s="1">
        <v>26315.6698722445</v>
      </c>
      <c r="F18237" s="1">
        <v>21077.3820969321</v>
      </c>
      <c r="G18237" s="1">
        <v>9277.44916408648</v>
      </c>
      <c r="H18237" s="1">
        <v>-32707.6876411065</v>
      </c>
      <c r="I18237" s="1">
        <v>43123.6899642574</v>
      </c>
      <c r="J18237" s="1">
        <v>-6578.16309668577</v>
      </c>
      <c r="K18237" s="1">
        <v>0.198</v>
      </c>
      <c r="L18237" s="1">
        <v>0.868</v>
      </c>
      <c r="M18237" s="1">
        <v>0.26</v>
      </c>
    </row>
    <row r="18238">
      <c r="A18238" s="1">
        <v>18236.0</v>
      </c>
      <c r="B18238" s="1">
        <v>1.70024006885907E9</v>
      </c>
      <c r="C18238" s="1">
        <v>45524.8037606243</v>
      </c>
      <c r="D18238" s="1">
        <v>53297.555839724</v>
      </c>
      <c r="E18238" s="1">
        <v>26344.8165470143</v>
      </c>
      <c r="F18238" s="1">
        <v>21081.9642045455</v>
      </c>
      <c r="G18238" s="1">
        <v>9421.39439837866</v>
      </c>
      <c r="H18238" s="1">
        <v>-32668.0132946983</v>
      </c>
      <c r="I18238" s="1">
        <v>43150.914389004</v>
      </c>
      <c r="J18238" s="1">
        <v>-6496.69098814618</v>
      </c>
      <c r="K18238" s="1">
        <v>0.198</v>
      </c>
      <c r="L18238" s="1">
        <v>0.868</v>
      </c>
      <c r="M18238" s="1">
        <v>0.26</v>
      </c>
    </row>
    <row r="18239">
      <c r="A18239" s="1">
        <v>18237.0</v>
      </c>
      <c r="B18239" s="1">
        <v>1.70024006886353E9</v>
      </c>
      <c r="C18239" s="1">
        <v>45532.8280368838</v>
      </c>
      <c r="D18239" s="1">
        <v>53288.8833628753</v>
      </c>
      <c r="E18239" s="1">
        <v>26335.428814343</v>
      </c>
      <c r="F18239" s="1">
        <v>21072.7776375743</v>
      </c>
      <c r="G18239" s="1">
        <v>9571.84399030733</v>
      </c>
      <c r="H18239" s="1">
        <v>-32567.3633894161</v>
      </c>
      <c r="I18239" s="1">
        <v>43164.9289327775</v>
      </c>
      <c r="J18239" s="1">
        <v>-6510.52671796402</v>
      </c>
      <c r="K18239" s="1">
        <v>0.198</v>
      </c>
      <c r="L18239" s="1">
        <v>0.868</v>
      </c>
      <c r="M18239" s="1">
        <v>0.26</v>
      </c>
    </row>
    <row r="18240">
      <c r="A18240" s="1">
        <v>18238.0</v>
      </c>
      <c r="B18240" s="1">
        <v>1.7002400688672E9</v>
      </c>
      <c r="C18240" s="1">
        <v>45512.4208941961</v>
      </c>
      <c r="D18240" s="1">
        <v>53271.292539989</v>
      </c>
      <c r="E18240" s="1">
        <v>26296.693241202</v>
      </c>
      <c r="F18240" s="1">
        <v>21069.8942625396</v>
      </c>
      <c r="G18240" s="1">
        <v>9545.55833882789</v>
      </c>
      <c r="H18240" s="1">
        <v>-32581.9814302899</v>
      </c>
      <c r="I18240" s="1">
        <v>43125.6569177695</v>
      </c>
      <c r="J18240" s="1">
        <v>-6542.26619509055</v>
      </c>
      <c r="K18240" s="1">
        <v>0.198</v>
      </c>
      <c r="L18240" s="1">
        <v>0.868</v>
      </c>
      <c r="M18240" s="1">
        <v>0.26</v>
      </c>
    </row>
    <row r="18241">
      <c r="A18241" s="1">
        <v>18239.0</v>
      </c>
      <c r="B18241" s="1">
        <v>1.70024006887118E9</v>
      </c>
      <c r="C18241" s="1">
        <v>45520.2440047555</v>
      </c>
      <c r="D18241" s="1">
        <v>53281.7755081386</v>
      </c>
      <c r="E18241" s="1">
        <v>26298.4366772695</v>
      </c>
      <c r="F18241" s="1">
        <v>21094.2353122514</v>
      </c>
      <c r="G18241" s="1">
        <v>9472.80341062586</v>
      </c>
      <c r="H18241" s="1">
        <v>-32658.9384864495</v>
      </c>
      <c r="I18241" s="1">
        <v>43114.3692868196</v>
      </c>
      <c r="J18241" s="1">
        <v>-6551.89979695079</v>
      </c>
      <c r="K18241" s="1">
        <v>0.198</v>
      </c>
      <c r="L18241" s="1">
        <v>0.868</v>
      </c>
      <c r="M18241" s="1">
        <v>0.26</v>
      </c>
    </row>
    <row r="18242">
      <c r="A18242" s="1">
        <v>18240.0</v>
      </c>
      <c r="B18242" s="1">
        <v>1.70024006887515E9</v>
      </c>
      <c r="C18242" s="1">
        <v>45573.7093774925</v>
      </c>
      <c r="D18242" s="1">
        <v>53316.0183806441</v>
      </c>
      <c r="E18242" s="1">
        <v>26331.45020383</v>
      </c>
      <c r="F18242" s="1">
        <v>21103.980672834</v>
      </c>
      <c r="G18242" s="1">
        <v>9578.258940966</v>
      </c>
      <c r="H18242" s="1">
        <v>-32659.2290591274</v>
      </c>
      <c r="I18242" s="1">
        <v>43148.3886418805</v>
      </c>
      <c r="J18242" s="1">
        <v>-6544.16609336925</v>
      </c>
      <c r="K18242" s="1">
        <v>0.194</v>
      </c>
      <c r="L18242" s="1">
        <v>0.876</v>
      </c>
      <c r="M18242" s="1">
        <v>0.236</v>
      </c>
    </row>
    <row r="18243">
      <c r="A18243" s="1">
        <v>18241.0</v>
      </c>
      <c r="B18243" s="1">
        <v>1.70024006888062E9</v>
      </c>
      <c r="C18243" s="1">
        <v>45589.5791160558</v>
      </c>
      <c r="D18243" s="1">
        <v>53311.3468660529</v>
      </c>
      <c r="E18243" s="1">
        <v>26344.2354016584</v>
      </c>
      <c r="F18243" s="1">
        <v>21097.0069285639</v>
      </c>
      <c r="G18243" s="1">
        <v>9755.30710879649</v>
      </c>
      <c r="H18243" s="1">
        <v>-32599.907529343</v>
      </c>
      <c r="I18243" s="1">
        <v>43169.7345578354</v>
      </c>
      <c r="J18243" s="1">
        <v>-6547.96588992666</v>
      </c>
      <c r="K18243" s="1">
        <v>0.194</v>
      </c>
      <c r="L18243" s="1">
        <v>0.876</v>
      </c>
      <c r="M18243" s="1">
        <v>0.236</v>
      </c>
    </row>
    <row r="18244">
      <c r="A18244" s="1">
        <v>18242.0</v>
      </c>
      <c r="B18244" s="1">
        <v>1.70024006888431E9</v>
      </c>
      <c r="C18244" s="1">
        <v>45564.500458777</v>
      </c>
      <c r="D18244" s="1">
        <v>53276.1428685358</v>
      </c>
      <c r="E18244" s="1">
        <v>26346.6046865707</v>
      </c>
      <c r="F18244" s="1">
        <v>21106.729937402</v>
      </c>
      <c r="G18244" s="1">
        <v>9737.71628591016</v>
      </c>
      <c r="H18244" s="1">
        <v>-32618.0571458407</v>
      </c>
      <c r="I18244" s="1">
        <v>43124.40522008</v>
      </c>
      <c r="J18244" s="1">
        <v>-6562.11454416686</v>
      </c>
      <c r="K18244" s="1">
        <v>0.194</v>
      </c>
      <c r="L18244" s="1">
        <v>0.876</v>
      </c>
      <c r="M18244" s="1">
        <v>0.236</v>
      </c>
    </row>
    <row r="18245">
      <c r="A18245" s="1">
        <v>18243.0</v>
      </c>
      <c r="B18245" s="1">
        <v>1.70024006888783E9</v>
      </c>
      <c r="C18245" s="1">
        <v>45565.9533221666</v>
      </c>
      <c r="D18245" s="1">
        <v>53262.8435805849</v>
      </c>
      <c r="E18245" s="1">
        <v>26371.9068612941</v>
      </c>
      <c r="F18245" s="1">
        <v>21136.5024610164</v>
      </c>
      <c r="G18245" s="1">
        <v>9637.37930505029</v>
      </c>
      <c r="H18245" s="1">
        <v>-32712.9403010535</v>
      </c>
      <c r="I18245" s="1">
        <v>43128.2273683819</v>
      </c>
      <c r="J18245" s="1">
        <v>-6546.28950909251</v>
      </c>
      <c r="K18245" s="1">
        <v>0.194</v>
      </c>
      <c r="L18245" s="1">
        <v>0.876</v>
      </c>
      <c r="M18245" s="1">
        <v>0.236</v>
      </c>
    </row>
    <row r="18246">
      <c r="A18246" s="1">
        <v>18244.0</v>
      </c>
      <c r="B18246" s="1">
        <v>1.70024006889121E9</v>
      </c>
      <c r="C18246" s="1">
        <v>45593.4906713355</v>
      </c>
      <c r="D18246" s="1">
        <v>53275.4499644577</v>
      </c>
      <c r="E18246" s="1">
        <v>26376.0866375072</v>
      </c>
      <c r="F18246" s="1">
        <v>21141.3974930521</v>
      </c>
      <c r="G18246" s="1">
        <v>9710.7377303526</v>
      </c>
      <c r="H18246" s="1">
        <v>-32738.8012693883</v>
      </c>
      <c r="I18246" s="1">
        <v>43152.434307627</v>
      </c>
      <c r="J18246" s="1">
        <v>-6540.9921456566</v>
      </c>
      <c r="K18246" s="1">
        <v>0.194</v>
      </c>
      <c r="L18246" s="1">
        <v>0.876</v>
      </c>
      <c r="M18246" s="1">
        <v>0.236</v>
      </c>
    </row>
    <row r="18247">
      <c r="A18247" s="1">
        <v>18245.0</v>
      </c>
      <c r="B18247" s="1">
        <v>1.70024006889538E9</v>
      </c>
      <c r="C18247" s="1">
        <v>45622.3467734273</v>
      </c>
      <c r="D18247" s="1">
        <v>53293.2196012997</v>
      </c>
      <c r="E18247" s="1">
        <v>26361.6697623336</v>
      </c>
      <c r="F18247" s="1">
        <v>21138.1117866172</v>
      </c>
      <c r="G18247" s="1">
        <v>9858.34865073545</v>
      </c>
      <c r="H18247" s="1">
        <v>-32658.670265516</v>
      </c>
      <c r="I18247" s="1">
        <v>43157.0834704737</v>
      </c>
      <c r="J18247" s="1">
        <v>-6555.40902083027</v>
      </c>
      <c r="K18247" s="1">
        <v>0.194</v>
      </c>
      <c r="L18247" s="1">
        <v>0.876</v>
      </c>
      <c r="M18247" s="1">
        <v>0.236</v>
      </c>
    </row>
    <row r="18248">
      <c r="A18248" s="1">
        <v>18246.0</v>
      </c>
      <c r="B18248" s="1">
        <v>1.70024006889959E9</v>
      </c>
      <c r="C18248" s="1">
        <v>45623.3973054167</v>
      </c>
      <c r="D18248" s="1">
        <v>53289.1962872977</v>
      </c>
      <c r="E18248" s="1">
        <v>26352.9078785071</v>
      </c>
      <c r="F18248" s="1">
        <v>21137.3071238168</v>
      </c>
      <c r="G18248" s="1">
        <v>9835.6169266244</v>
      </c>
      <c r="H18248" s="1">
        <v>-32656.9268294485</v>
      </c>
      <c r="I18248" s="1">
        <v>43134.2399876403</v>
      </c>
      <c r="J18248" s="1">
        <v>-6572.3963466163</v>
      </c>
      <c r="K18248" s="1">
        <v>0.194</v>
      </c>
      <c r="L18248" s="1">
        <v>0.876</v>
      </c>
      <c r="M18248" s="1">
        <v>0.236</v>
      </c>
    </row>
    <row r="18249">
      <c r="A18249" s="1">
        <v>18247.0</v>
      </c>
      <c r="B18249" s="1">
        <v>1.70024006890359E9</v>
      </c>
      <c r="C18249" s="1">
        <v>45609.4274651321</v>
      </c>
      <c r="D18249" s="1">
        <v>53277.9757115812</v>
      </c>
      <c r="E18249" s="1">
        <v>26351.4103116286</v>
      </c>
      <c r="F18249" s="1">
        <v>21160.195310139</v>
      </c>
      <c r="G18249" s="1">
        <v>9705.46271866115</v>
      </c>
      <c r="H18249" s="1">
        <v>-32726.9101413381</v>
      </c>
      <c r="I18249" s="1">
        <v>43133.8376562401</v>
      </c>
      <c r="J18249" s="1">
        <v>-6549.70932599417</v>
      </c>
      <c r="K18249" s="1">
        <v>0.194</v>
      </c>
      <c r="L18249" s="1">
        <v>0.876</v>
      </c>
      <c r="M18249" s="1">
        <v>0.236</v>
      </c>
    </row>
    <row r="18250">
      <c r="A18250" s="1">
        <v>18248.0</v>
      </c>
      <c r="B18250" s="1">
        <v>1.70024006890815E9</v>
      </c>
      <c r="C18250" s="1">
        <v>45621.1174274823</v>
      </c>
      <c r="D18250" s="1">
        <v>53286.312912263</v>
      </c>
      <c r="E18250" s="1">
        <v>26332.0089974414</v>
      </c>
      <c r="F18250" s="1">
        <v>21154.8755949587</v>
      </c>
      <c r="G18250" s="1">
        <v>9710.38010244132</v>
      </c>
      <c r="H18250" s="1">
        <v>-32756.2803335524</v>
      </c>
      <c r="I18250" s="1">
        <v>43150.5567610927</v>
      </c>
      <c r="J18250" s="1">
        <v>-6560.37110809935</v>
      </c>
      <c r="K18250" s="1">
        <v>0.194</v>
      </c>
      <c r="L18250" s="1">
        <v>0.876</v>
      </c>
      <c r="M18250" s="1">
        <v>0.236</v>
      </c>
    </row>
    <row r="18251">
      <c r="A18251" s="1">
        <v>18249.0</v>
      </c>
      <c r="B18251" s="1">
        <v>1.70024006891119E9</v>
      </c>
      <c r="C18251" s="1">
        <v>45631.8462648208</v>
      </c>
      <c r="D18251" s="1">
        <v>53304.6860462052</v>
      </c>
      <c r="E18251" s="1">
        <v>26306.5280087623</v>
      </c>
      <c r="F18251" s="1">
        <v>21134.1555278486</v>
      </c>
      <c r="G18251" s="1">
        <v>9854.99588906716</v>
      </c>
      <c r="H18251" s="1">
        <v>-32663.2523731294</v>
      </c>
      <c r="I18251" s="1">
        <v>43168.147583979</v>
      </c>
      <c r="J18251" s="1">
        <v>-6573.42452686125</v>
      </c>
      <c r="K18251" s="1">
        <v>0.194</v>
      </c>
      <c r="L18251" s="1">
        <v>0.876</v>
      </c>
      <c r="M18251" s="1">
        <v>0.236</v>
      </c>
    </row>
    <row r="18252">
      <c r="A18252" s="1">
        <v>18250.0</v>
      </c>
      <c r="B18252" s="1">
        <v>1.7002400689156E9</v>
      </c>
      <c r="C18252" s="1">
        <v>45615.7083053241</v>
      </c>
      <c r="D18252" s="1">
        <v>53295.1194995784</v>
      </c>
      <c r="E18252" s="1">
        <v>26281.2034822945</v>
      </c>
      <c r="F18252" s="1">
        <v>21125.3936440221</v>
      </c>
      <c r="G18252" s="1">
        <v>9859.64505191386</v>
      </c>
      <c r="H18252" s="1">
        <v>-32610.6140149371</v>
      </c>
      <c r="I18252" s="1">
        <v>43149.1038977031</v>
      </c>
      <c r="J18252" s="1">
        <v>-6591.88706778133</v>
      </c>
      <c r="K18252" s="1">
        <v>0.176</v>
      </c>
      <c r="L18252" s="1">
        <v>0.93</v>
      </c>
      <c r="M18252" s="1">
        <v>0.23</v>
      </c>
    </row>
    <row r="18253">
      <c r="A18253" s="1">
        <v>18251.0</v>
      </c>
      <c r="B18253" s="1">
        <v>1.70024006891935E9</v>
      </c>
      <c r="C18253" s="1">
        <v>45604.0183429739</v>
      </c>
      <c r="D18253" s="1">
        <v>53288.5480867085</v>
      </c>
      <c r="E18253" s="1">
        <v>26280.1305985606</v>
      </c>
      <c r="F18253" s="1">
        <v>21144.9290686761</v>
      </c>
      <c r="G18253" s="1">
        <v>9708.27903846252</v>
      </c>
      <c r="H18253" s="1">
        <v>-32681.1337686936</v>
      </c>
      <c r="I18253" s="1">
        <v>43135.9610719634</v>
      </c>
      <c r="J18253" s="1">
        <v>-6584.19806768871</v>
      </c>
      <c r="K18253" s="1">
        <v>0.176</v>
      </c>
      <c r="L18253" s="1">
        <v>0.93</v>
      </c>
      <c r="M18253" s="1">
        <v>0.23</v>
      </c>
    </row>
    <row r="18254">
      <c r="A18254" s="1">
        <v>18252.0</v>
      </c>
      <c r="B18254" s="1">
        <v>1.70024006892358E9</v>
      </c>
      <c r="C18254" s="1">
        <v>45617.7423140695</v>
      </c>
      <c r="D18254" s="1">
        <v>53288.6598454308</v>
      </c>
      <c r="E18254" s="1">
        <v>26280.0635433272</v>
      </c>
      <c r="F18254" s="1">
        <v>21149.6676385006</v>
      </c>
      <c r="G18254" s="1">
        <v>9672.11391593383</v>
      </c>
      <c r="H18254" s="1">
        <v>-32732.9674640855</v>
      </c>
      <c r="I18254" s="1">
        <v>43160.3468251641</v>
      </c>
      <c r="J18254" s="1">
        <v>-6567.25544539158</v>
      </c>
      <c r="K18254" s="1">
        <v>0.176</v>
      </c>
      <c r="L18254" s="1">
        <v>0.93</v>
      </c>
      <c r="M18254" s="1">
        <v>0.23</v>
      </c>
    </row>
    <row r="18255">
      <c r="A18255" s="1">
        <v>18253.0</v>
      </c>
      <c r="B18255" s="1">
        <v>1.70024006892762E9</v>
      </c>
      <c r="C18255" s="1">
        <v>45643.5138754265</v>
      </c>
      <c r="D18255" s="1">
        <v>53298.0028746131</v>
      </c>
      <c r="E18255" s="1">
        <v>26274.5873659357</v>
      </c>
      <c r="F18255" s="1">
        <v>21135.7872051939</v>
      </c>
      <c r="G18255" s="1">
        <v>9827.97263002069</v>
      </c>
      <c r="H18255" s="1">
        <v>-32649.7295677339</v>
      </c>
      <c r="I18255" s="1">
        <v>43187.8841743331</v>
      </c>
      <c r="J18255" s="1">
        <v>-6562.47217207815</v>
      </c>
      <c r="K18255" s="1">
        <v>0.176</v>
      </c>
      <c r="L18255" s="1">
        <v>0.93</v>
      </c>
      <c r="M18255" s="1">
        <v>0.23</v>
      </c>
    </row>
    <row r="18256">
      <c r="A18256" s="1">
        <v>18254.0</v>
      </c>
      <c r="B18256" s="1">
        <v>1.7002400689317E9</v>
      </c>
      <c r="C18256" s="1">
        <v>45635.4001921892</v>
      </c>
      <c r="D18256" s="1">
        <v>53289.5315634645</v>
      </c>
      <c r="E18256" s="1">
        <v>26255.3201622152</v>
      </c>
      <c r="F18256" s="1">
        <v>21129.6404754686</v>
      </c>
      <c r="G18256" s="1">
        <v>9897.71007272125</v>
      </c>
      <c r="H18256" s="1">
        <v>-32582.1155407566</v>
      </c>
      <c r="I18256" s="1">
        <v>43177.6470753725</v>
      </c>
      <c r="J18256" s="1">
        <v>-6572.21753266066</v>
      </c>
      <c r="K18256" s="1">
        <v>0.176</v>
      </c>
      <c r="L18256" s="1">
        <v>0.93</v>
      </c>
      <c r="M18256" s="1">
        <v>0.23</v>
      </c>
    </row>
    <row r="18257">
      <c r="A18257" s="1">
        <v>18255.0</v>
      </c>
      <c r="B18257" s="1">
        <v>1.70024006893653E9</v>
      </c>
      <c r="C18257" s="1">
        <v>45620.8268548043</v>
      </c>
      <c r="D18257" s="1">
        <v>53275.4052609688</v>
      </c>
      <c r="E18257" s="1">
        <v>26258.2258889944</v>
      </c>
      <c r="F18257" s="1">
        <v>21149.444121056</v>
      </c>
      <c r="G18257" s="1">
        <v>9768.56169325848</v>
      </c>
      <c r="H18257" s="1">
        <v>-32644.186335109</v>
      </c>
      <c r="I18257" s="1">
        <v>43153.3060256607</v>
      </c>
      <c r="J18257" s="1">
        <v>-6571.16700067126</v>
      </c>
      <c r="K18257" s="1">
        <v>0.176</v>
      </c>
      <c r="L18257" s="1">
        <v>0.93</v>
      </c>
      <c r="M18257" s="1">
        <v>0.23</v>
      </c>
    </row>
    <row r="18258">
      <c r="A18258" s="1">
        <v>18256.0</v>
      </c>
      <c r="B18258" s="1">
        <v>1.70024006893923E9</v>
      </c>
      <c r="C18258" s="1">
        <v>45632.8520933213</v>
      </c>
      <c r="D18258" s="1">
        <v>53287.4528512302</v>
      </c>
      <c r="E18258" s="1">
        <v>26276.4872642144</v>
      </c>
      <c r="F18258" s="1">
        <v>21169.2030631545</v>
      </c>
      <c r="G18258" s="1">
        <v>9737.73863765462</v>
      </c>
      <c r="H18258" s="1">
        <v>-32703.7090305935</v>
      </c>
      <c r="I18258" s="1">
        <v>43163.6325315991</v>
      </c>
      <c r="J18258" s="1">
        <v>-6554.51495105206</v>
      </c>
      <c r="K18258" s="1">
        <v>0.176</v>
      </c>
      <c r="L18258" s="1">
        <v>0.93</v>
      </c>
      <c r="M18258" s="1">
        <v>0.23</v>
      </c>
    </row>
    <row r="18259">
      <c r="A18259" s="1">
        <v>18257.0</v>
      </c>
      <c r="B18259" s="1">
        <v>1.70024006894433E9</v>
      </c>
      <c r="C18259" s="1">
        <v>45636.5848346453</v>
      </c>
      <c r="D18259" s="1">
        <v>53299.321627536</v>
      </c>
      <c r="E18259" s="1">
        <v>26272.7992263793</v>
      </c>
      <c r="F18259" s="1">
        <v>21157.1778246376</v>
      </c>
      <c r="G18259" s="1">
        <v>9910.15999438285</v>
      </c>
      <c r="H18259" s="1">
        <v>-32636.8773146721</v>
      </c>
      <c r="I18259" s="1">
        <v>43180.8433748296</v>
      </c>
      <c r="J18259" s="1">
        <v>-6557.59949178689</v>
      </c>
      <c r="K18259" s="1">
        <v>0.176</v>
      </c>
      <c r="L18259" s="1">
        <v>0.93</v>
      </c>
      <c r="M18259" s="1">
        <v>0.23</v>
      </c>
    </row>
    <row r="18260">
      <c r="A18260" s="1">
        <v>18258.0</v>
      </c>
      <c r="B18260" s="1">
        <v>1.70024006894754E9</v>
      </c>
      <c r="C18260" s="1">
        <v>45623.3973054167</v>
      </c>
      <c r="D18260" s="1">
        <v>53290.3585780094</v>
      </c>
      <c r="E18260" s="1">
        <v>26256.3930459491</v>
      </c>
      <c r="F18260" s="1">
        <v>21145.7337314765</v>
      </c>
      <c r="G18260" s="1">
        <v>10038.4813593007</v>
      </c>
      <c r="H18260" s="1">
        <v>-32557.4168631335</v>
      </c>
      <c r="I18260" s="1">
        <v>43164.7724705663</v>
      </c>
      <c r="J18260" s="1">
        <v>-6577.04550946301</v>
      </c>
      <c r="K18260" s="1">
        <v>0.176</v>
      </c>
      <c r="L18260" s="1">
        <v>0.93</v>
      </c>
      <c r="M18260" s="1">
        <v>0.23</v>
      </c>
    </row>
    <row r="18261">
      <c r="A18261" s="1">
        <v>18259.0</v>
      </c>
      <c r="B18261" s="1">
        <v>1.70024006895129E9</v>
      </c>
      <c r="C18261" s="1">
        <v>45610.3885901437</v>
      </c>
      <c r="D18261" s="1">
        <v>53292.3478832659</v>
      </c>
      <c r="E18261" s="1">
        <v>26264.685543142</v>
      </c>
      <c r="F18261" s="1">
        <v>21169.3595253657</v>
      </c>
      <c r="G18261" s="1">
        <v>9956.96454727227</v>
      </c>
      <c r="H18261" s="1">
        <v>-32610.0552213257</v>
      </c>
      <c r="I18261" s="1">
        <v>43141.4819528439</v>
      </c>
      <c r="J18261" s="1">
        <v>-6577.47019260766</v>
      </c>
      <c r="K18261" s="1">
        <v>0.176</v>
      </c>
      <c r="L18261" s="1">
        <v>0.93</v>
      </c>
      <c r="M18261" s="1">
        <v>0.23</v>
      </c>
    </row>
    <row r="18262">
      <c r="A18262" s="1">
        <v>18260.0</v>
      </c>
      <c r="B18262" s="1">
        <v>1.70024006895519E9</v>
      </c>
      <c r="C18262" s="1">
        <v>45623.7325815835</v>
      </c>
      <c r="D18262" s="1">
        <v>53316.0854358774</v>
      </c>
      <c r="E18262" s="1">
        <v>26290.6135667101</v>
      </c>
      <c r="F18262" s="1">
        <v>21196.5615983678</v>
      </c>
      <c r="G18262" s="1">
        <v>9876.61002595544</v>
      </c>
      <c r="H18262" s="1">
        <v>-32712.6497283756</v>
      </c>
      <c r="I18262" s="1">
        <v>43156.1894006955</v>
      </c>
      <c r="J18262" s="1">
        <v>-6560.77343949955</v>
      </c>
      <c r="K18262" s="1">
        <v>0.198</v>
      </c>
      <c r="L18262" s="1">
        <v>0.932</v>
      </c>
      <c r="M18262" s="1">
        <v>0.222</v>
      </c>
    </row>
    <row r="18263">
      <c r="A18263" s="1">
        <v>18261.0</v>
      </c>
      <c r="B18263" s="1">
        <v>1.7002400689592E9</v>
      </c>
      <c r="C18263" s="1">
        <v>45636.9201108122</v>
      </c>
      <c r="D18263" s="1">
        <v>53333.6986105082</v>
      </c>
      <c r="E18263" s="1">
        <v>26301.6553284711</v>
      </c>
      <c r="F18263" s="1">
        <v>21190.973662254</v>
      </c>
      <c r="G18263" s="1">
        <v>10017.5154230016</v>
      </c>
      <c r="H18263" s="1">
        <v>-32665.688713275</v>
      </c>
      <c r="I18263" s="1">
        <v>43165.7112438334</v>
      </c>
      <c r="J18263" s="1">
        <v>-6569.71413728167</v>
      </c>
      <c r="K18263" s="1">
        <v>0.198</v>
      </c>
      <c r="L18263" s="1">
        <v>0.932</v>
      </c>
      <c r="M18263" s="1">
        <v>0.222</v>
      </c>
    </row>
    <row r="18264">
      <c r="A18264" s="1">
        <v>18262.0</v>
      </c>
      <c r="B18264" s="1">
        <v>1.70024006896444E9</v>
      </c>
      <c r="C18264" s="1">
        <v>45638.1941602461</v>
      </c>
      <c r="D18264" s="1">
        <v>53344.8074275025</v>
      </c>
      <c r="E18264" s="1">
        <v>26317.2568461009</v>
      </c>
      <c r="F18264" s="1">
        <v>21186.0339267294</v>
      </c>
      <c r="G18264" s="1">
        <v>10186.896942484</v>
      </c>
      <c r="H18264" s="1">
        <v>-32567.4304446495</v>
      </c>
      <c r="I18264" s="1">
        <v>43162.8055170542</v>
      </c>
      <c r="J18264" s="1">
        <v>-6579.45949786418</v>
      </c>
      <c r="K18264" s="1">
        <v>0.198</v>
      </c>
      <c r="L18264" s="1">
        <v>0.932</v>
      </c>
      <c r="M18264" s="1">
        <v>0.222</v>
      </c>
    </row>
    <row r="18265">
      <c r="A18265" s="1">
        <v>18263.0</v>
      </c>
      <c r="B18265" s="1">
        <v>1.70024006896858E9</v>
      </c>
      <c r="C18265" s="1">
        <v>45622.2126629606</v>
      </c>
      <c r="D18265" s="1">
        <v>53338.1242559104</v>
      </c>
      <c r="E18265" s="1">
        <v>26340.1450324231</v>
      </c>
      <c r="F18265" s="1">
        <v>21207.5363048954</v>
      </c>
      <c r="G18265" s="1">
        <v>10144.6968489523</v>
      </c>
      <c r="H18265" s="1">
        <v>-32582.8755000681</v>
      </c>
      <c r="I18265" s="1">
        <v>43153.5295431053</v>
      </c>
      <c r="J18265" s="1">
        <v>-6565.89198897981</v>
      </c>
      <c r="K18265" s="1">
        <v>0.198</v>
      </c>
      <c r="L18265" s="1">
        <v>0.932</v>
      </c>
      <c r="M18265" s="1">
        <v>0.222</v>
      </c>
    </row>
    <row r="18266">
      <c r="A18266" s="1">
        <v>18264.0</v>
      </c>
      <c r="B18266" s="1">
        <v>1.70024006897322E9</v>
      </c>
      <c r="C18266" s="1">
        <v>45621.6762210936</v>
      </c>
      <c r="D18266" s="1">
        <v>53327.6189360164</v>
      </c>
      <c r="E18266" s="1">
        <v>26361.8262245447</v>
      </c>
      <c r="F18266" s="1">
        <v>21224.3895202147</v>
      </c>
      <c r="G18266" s="1">
        <v>10042.8846529584</v>
      </c>
      <c r="H18266" s="1">
        <v>-32680.46321636</v>
      </c>
      <c r="I18266" s="1">
        <v>43156.167048951</v>
      </c>
      <c r="J18266" s="1">
        <v>-6559.11941040985</v>
      </c>
      <c r="K18266" s="1">
        <v>0.198</v>
      </c>
      <c r="L18266" s="1">
        <v>0.932</v>
      </c>
      <c r="M18266" s="1">
        <v>0.222</v>
      </c>
    </row>
    <row r="18267">
      <c r="A18267" s="1">
        <v>18265.0</v>
      </c>
      <c r="B18267" s="1">
        <v>1.70024006897781E9</v>
      </c>
      <c r="C18267" s="1">
        <v>45650.1746952742</v>
      </c>
      <c r="D18267" s="1">
        <v>53333.296279108</v>
      </c>
      <c r="E18267" s="1">
        <v>26382.0992567657</v>
      </c>
      <c r="F18267" s="1">
        <v>21225.4177004596</v>
      </c>
      <c r="G18267" s="1">
        <v>10148.9883838878</v>
      </c>
      <c r="H18267" s="1">
        <v>-32689.7615420534</v>
      </c>
      <c r="I18267" s="1">
        <v>43187.8841743331</v>
      </c>
      <c r="J18267" s="1">
        <v>-6559.78996274351</v>
      </c>
      <c r="K18267" s="1">
        <v>0.198</v>
      </c>
      <c r="L18267" s="1">
        <v>0.932</v>
      </c>
      <c r="M18267" s="1">
        <v>0.222</v>
      </c>
    </row>
    <row r="18268">
      <c r="A18268" s="1">
        <v>18266.0</v>
      </c>
      <c r="B18268" s="1">
        <v>1.70024006898171E9</v>
      </c>
      <c r="C18268" s="1">
        <v>45677.9355618876</v>
      </c>
      <c r="D18268" s="1">
        <v>53340.806465245</v>
      </c>
      <c r="E18268" s="1">
        <v>26389.430628947</v>
      </c>
      <c r="F18268" s="1">
        <v>21220.7908893574</v>
      </c>
      <c r="G18268" s="1">
        <v>10336.2960024232</v>
      </c>
      <c r="H18268" s="1">
        <v>-32606.3895352351</v>
      </c>
      <c r="I18268" s="1">
        <v>43209.0959798212</v>
      </c>
      <c r="J18268" s="1">
        <v>-6553.55382604048</v>
      </c>
      <c r="K18268" s="1">
        <v>0.198</v>
      </c>
      <c r="L18268" s="1">
        <v>0.932</v>
      </c>
      <c r="M18268" s="1">
        <v>0.222</v>
      </c>
    </row>
    <row r="18269">
      <c r="A18269" s="1">
        <v>18267.0</v>
      </c>
      <c r="B18269" s="1">
        <v>1.70024006898527E9</v>
      </c>
      <c r="C18269" s="1">
        <v>45675.5662769754</v>
      </c>
      <c r="D18269" s="1">
        <v>53331.3069738515</v>
      </c>
      <c r="E18269" s="1">
        <v>26382.0545532768</v>
      </c>
      <c r="F18269" s="1">
        <v>21218.3098457228</v>
      </c>
      <c r="G18269" s="1">
        <v>10306.4564235754</v>
      </c>
      <c r="H18269" s="1">
        <v>-32597.4935409419</v>
      </c>
      <c r="I18269" s="1">
        <v>43182.3856451971</v>
      </c>
      <c r="J18269" s="1">
        <v>-6560.10288716589</v>
      </c>
      <c r="K18269" s="1">
        <v>0.198</v>
      </c>
      <c r="L18269" s="1">
        <v>0.932</v>
      </c>
      <c r="M18269" s="1">
        <v>0.222</v>
      </c>
    </row>
    <row r="18270">
      <c r="A18270" s="1">
        <v>18268.0</v>
      </c>
      <c r="B18270" s="1">
        <v>1.70024006898825E9</v>
      </c>
      <c r="C18270" s="1">
        <v>45668.6148844498</v>
      </c>
      <c r="D18270" s="1">
        <v>53312.3079910645</v>
      </c>
      <c r="E18270" s="1">
        <v>26370.9457362825</v>
      </c>
      <c r="F18270" s="1">
        <v>21221.215572502</v>
      </c>
      <c r="G18270" s="1">
        <v>10180.9513784589</v>
      </c>
      <c r="H18270" s="1">
        <v>-32696.5788241122</v>
      </c>
      <c r="I18270" s="1">
        <v>43153.909522761</v>
      </c>
      <c r="J18270" s="1">
        <v>-6563.50035232309</v>
      </c>
      <c r="K18270" s="1">
        <v>0.198</v>
      </c>
      <c r="L18270" s="1">
        <v>0.932</v>
      </c>
      <c r="M18270" s="1">
        <v>0.222</v>
      </c>
    </row>
    <row r="18271">
      <c r="A18271" s="1">
        <v>18269.0</v>
      </c>
      <c r="B18271" s="1">
        <v>1.70024006899142E9</v>
      </c>
      <c r="C18271" s="1">
        <v>45709.026838425</v>
      </c>
      <c r="D18271" s="1">
        <v>53327.3283633385</v>
      </c>
      <c r="E18271" s="1">
        <v>26371.2363089604</v>
      </c>
      <c r="F18271" s="1">
        <v>21228.3457789833</v>
      </c>
      <c r="G18271" s="1">
        <v>10278.8520191731</v>
      </c>
      <c r="H18271" s="1">
        <v>-32728.1394872831</v>
      </c>
      <c r="I18271" s="1">
        <v>43198.925936094</v>
      </c>
      <c r="J18271" s="1">
        <v>-6540.34394506739</v>
      </c>
      <c r="K18271" s="1">
        <v>0.198</v>
      </c>
      <c r="L18271" s="1">
        <v>0.932</v>
      </c>
      <c r="M18271" s="1">
        <v>0.222</v>
      </c>
    </row>
    <row r="18272">
      <c r="A18272" s="1">
        <v>18270.0</v>
      </c>
      <c r="B18272" s="1">
        <v>1.70024006899527E9</v>
      </c>
      <c r="C18272" s="1">
        <v>45745.259016187</v>
      </c>
      <c r="D18272" s="1">
        <v>53352.6528898063</v>
      </c>
      <c r="E18272" s="1">
        <v>26348.2810674048</v>
      </c>
      <c r="F18272" s="1">
        <v>21205.2787787054</v>
      </c>
      <c r="G18272" s="1">
        <v>10501.475393948</v>
      </c>
      <c r="H18272" s="1">
        <v>-32650.3330648342</v>
      </c>
      <c r="I18272" s="1">
        <v>43214.8850816351</v>
      </c>
      <c r="J18272" s="1">
        <v>-6537.86290143286</v>
      </c>
      <c r="K18272" s="1">
        <v>0.214</v>
      </c>
      <c r="L18272" s="1">
        <v>0.932</v>
      </c>
      <c r="M18272" s="1">
        <v>0.22</v>
      </c>
    </row>
    <row r="18273">
      <c r="A18273" s="1">
        <v>18271.0</v>
      </c>
      <c r="B18273" s="1">
        <v>1.70024006899957E9</v>
      </c>
      <c r="C18273" s="1">
        <v>45726.9305857337</v>
      </c>
      <c r="D18273" s="1">
        <v>53339.1300844109</v>
      </c>
      <c r="E18273" s="1">
        <v>26318.2403228569</v>
      </c>
      <c r="F18273" s="1">
        <v>21192.8288570438</v>
      </c>
      <c r="G18273" s="1">
        <v>10559.7463917429</v>
      </c>
      <c r="H18273" s="1">
        <v>-32619.0406225968</v>
      </c>
      <c r="I18273" s="1">
        <v>43186.9677528104</v>
      </c>
      <c r="J18273" s="1">
        <v>-6555.00668943008</v>
      </c>
      <c r="K18273" s="1">
        <v>0.214</v>
      </c>
      <c r="L18273" s="1">
        <v>0.932</v>
      </c>
      <c r="M18273" s="1">
        <v>0.22</v>
      </c>
    </row>
    <row r="18274">
      <c r="A18274" s="1">
        <v>18272.0</v>
      </c>
      <c r="B18274" s="1">
        <v>1.70024006900329E9</v>
      </c>
      <c r="C18274" s="1">
        <v>45698.7897394645</v>
      </c>
      <c r="D18274" s="1">
        <v>53310.9892381416</v>
      </c>
      <c r="E18274" s="1">
        <v>26304.4269447835</v>
      </c>
      <c r="F18274" s="1">
        <v>21197.7909443129</v>
      </c>
      <c r="G18274" s="1">
        <v>10459.3870591386</v>
      </c>
      <c r="H18274" s="1">
        <v>-32676.1269779356</v>
      </c>
      <c r="I18274" s="1">
        <v>43164.3701391661</v>
      </c>
      <c r="J18274" s="1">
        <v>-6560.5946255439</v>
      </c>
      <c r="K18274" s="1">
        <v>0.214</v>
      </c>
      <c r="L18274" s="1">
        <v>0.932</v>
      </c>
      <c r="M18274" s="1">
        <v>0.22</v>
      </c>
    </row>
    <row r="18275">
      <c r="A18275" s="1">
        <v>18273.0</v>
      </c>
      <c r="B18275" s="1">
        <v>1.70024006900834E9</v>
      </c>
      <c r="C18275" s="1">
        <v>45712.4466553266</v>
      </c>
      <c r="D18275" s="1">
        <v>53322.5897935139</v>
      </c>
      <c r="E18275" s="1">
        <v>26304.0022616389</v>
      </c>
      <c r="F18275" s="1">
        <v>21200.5178571364</v>
      </c>
      <c r="G18275" s="1">
        <v>10491.707681621</v>
      </c>
      <c r="H18275" s="1">
        <v>-32713.946129554</v>
      </c>
      <c r="I18275" s="1">
        <v>43174.5625346377</v>
      </c>
      <c r="J18275" s="1">
        <v>-6557.35362259788</v>
      </c>
      <c r="K18275" s="1">
        <v>0.214</v>
      </c>
      <c r="L18275" s="1">
        <v>0.932</v>
      </c>
      <c r="M18275" s="1">
        <v>0.22</v>
      </c>
    </row>
    <row r="18276">
      <c r="A18276" s="1">
        <v>18274.0</v>
      </c>
      <c r="B18276" s="1">
        <v>1.70024006901236E9</v>
      </c>
      <c r="C18276" s="1">
        <v>45735.8712835158</v>
      </c>
      <c r="D18276" s="1">
        <v>53343.4439710908</v>
      </c>
      <c r="E18276" s="1">
        <v>26295.1509708346</v>
      </c>
      <c r="F18276" s="1">
        <v>21184.5810633398</v>
      </c>
      <c r="G18276" s="1">
        <v>10708.3184371374</v>
      </c>
      <c r="H18276" s="1">
        <v>-32637.16788735</v>
      </c>
      <c r="I18276" s="1">
        <v>43192.2651162463</v>
      </c>
      <c r="J18276" s="1">
        <v>-6558.42650633174</v>
      </c>
      <c r="K18276" s="1">
        <v>0.214</v>
      </c>
      <c r="L18276" s="1">
        <v>0.932</v>
      </c>
      <c r="M18276" s="1">
        <v>0.22</v>
      </c>
    </row>
    <row r="18277">
      <c r="A18277" s="1">
        <v>18275.0</v>
      </c>
      <c r="B18277" s="1">
        <v>1.70024006901551E9</v>
      </c>
      <c r="C18277" s="1">
        <v>45727.6905450452</v>
      </c>
      <c r="D18277" s="1">
        <v>53348.5178170821</v>
      </c>
      <c r="E18277" s="1">
        <v>26274.2967932578</v>
      </c>
      <c r="F18277" s="1">
        <v>21178.702554548</v>
      </c>
      <c r="G18277" s="1">
        <v>10784.6049409633</v>
      </c>
      <c r="H18277" s="1">
        <v>-32586.2506134808</v>
      </c>
      <c r="I18277" s="1">
        <v>43173.2661334593</v>
      </c>
      <c r="J18277" s="1">
        <v>-6562.06984067795</v>
      </c>
      <c r="K18277" s="1">
        <v>0.214</v>
      </c>
      <c r="L18277" s="1">
        <v>0.932</v>
      </c>
      <c r="M18277" s="1">
        <v>0.22</v>
      </c>
    </row>
    <row r="18278">
      <c r="A18278" s="1">
        <v>18276.0</v>
      </c>
      <c r="B18278" s="1">
        <v>1.70024006902066E9</v>
      </c>
      <c r="C18278" s="1">
        <v>45696.1522336187</v>
      </c>
      <c r="D18278" s="1">
        <v>53334.9726599422</v>
      </c>
      <c r="E18278" s="1">
        <v>26271.5251769453</v>
      </c>
      <c r="F18278" s="1">
        <v>21195.7792873119</v>
      </c>
      <c r="G18278" s="1">
        <v>10659.9269103916</v>
      </c>
      <c r="H18278" s="1">
        <v>-32660.5478120503</v>
      </c>
      <c r="I18278" s="1">
        <v>43161.4420606424</v>
      </c>
      <c r="J18278" s="1">
        <v>-6551.72098299515</v>
      </c>
      <c r="K18278" s="1">
        <v>0.214</v>
      </c>
      <c r="L18278" s="1">
        <v>0.932</v>
      </c>
      <c r="M18278" s="1">
        <v>0.22</v>
      </c>
    </row>
    <row r="18279">
      <c r="A18279" s="1">
        <v>18277.0</v>
      </c>
      <c r="B18279" s="1">
        <v>1.70024006902473E9</v>
      </c>
      <c r="C18279" s="1">
        <v>45699.013256909</v>
      </c>
      <c r="D18279" s="1">
        <v>53366.0192329906</v>
      </c>
      <c r="E18279" s="1">
        <v>26286.7690666638</v>
      </c>
      <c r="F18279" s="1">
        <v>21214.2865317209</v>
      </c>
      <c r="G18279" s="1">
        <v>10674.232026843</v>
      </c>
      <c r="H18279" s="1">
        <v>-32721.0763360352</v>
      </c>
      <c r="I18279" s="1">
        <v>43200.5352616948</v>
      </c>
      <c r="J18279" s="1">
        <v>-6524.04952335948</v>
      </c>
      <c r="K18279" s="1">
        <v>0.214</v>
      </c>
      <c r="L18279" s="1">
        <v>0.932</v>
      </c>
      <c r="M18279" s="1">
        <v>0.22</v>
      </c>
    </row>
    <row r="18280">
      <c r="A18280" s="1">
        <v>18278.0</v>
      </c>
      <c r="B18280" s="1">
        <v>1.70024006902974E9</v>
      </c>
      <c r="C18280" s="1">
        <v>45717.9451844626</v>
      </c>
      <c r="D18280" s="1">
        <v>53431.2863268001</v>
      </c>
      <c r="E18280" s="1">
        <v>26285.2491480409</v>
      </c>
      <c r="F18280" s="1">
        <v>21215.8064503439</v>
      </c>
      <c r="G18280" s="1">
        <v>10902.4880412206</v>
      </c>
      <c r="H18280" s="1">
        <v>-32632.7422419479</v>
      </c>
      <c r="I18280" s="1">
        <v>43220.4730177489</v>
      </c>
      <c r="J18280" s="1">
        <v>-6522.79782566998</v>
      </c>
      <c r="K18280" s="1">
        <v>0.214</v>
      </c>
      <c r="L18280" s="1">
        <v>0.932</v>
      </c>
      <c r="M18280" s="1">
        <v>0.22</v>
      </c>
    </row>
    <row r="18281">
      <c r="A18281" s="1">
        <v>18279.0</v>
      </c>
      <c r="B18281" s="1">
        <v>1.70024006903365E9</v>
      </c>
      <c r="C18281" s="1">
        <v>45693.3806173063</v>
      </c>
      <c r="D18281" s="1">
        <v>53465.1939231388</v>
      </c>
      <c r="E18281" s="1">
        <v>26270.7652176338</v>
      </c>
      <c r="F18281" s="1">
        <v>21206.0610897613</v>
      </c>
      <c r="G18281" s="1">
        <v>11042.4993684887</v>
      </c>
      <c r="H18281" s="1">
        <v>-32527.7560982413</v>
      </c>
      <c r="I18281" s="1">
        <v>43201.429331473</v>
      </c>
      <c r="J18281" s="1">
        <v>-6538.01936364404</v>
      </c>
      <c r="K18281" s="1">
        <v>0.214</v>
      </c>
      <c r="L18281" s="1">
        <v>0.932</v>
      </c>
      <c r="M18281" s="1">
        <v>0.22</v>
      </c>
    </row>
    <row r="18282">
      <c r="A18282" s="1">
        <v>18280.0</v>
      </c>
      <c r="B18282" s="1">
        <v>1.70024006903772E9</v>
      </c>
      <c r="C18282" s="1">
        <v>45635.7578201005</v>
      </c>
      <c r="D18282" s="1">
        <v>53465.9985859392</v>
      </c>
      <c r="E18282" s="1">
        <v>26255.7224936154</v>
      </c>
      <c r="F18282" s="1">
        <v>21205.3458339388</v>
      </c>
      <c r="G18282" s="1">
        <v>10939.7483992276</v>
      </c>
      <c r="H18282" s="1">
        <v>-32566.4916713823</v>
      </c>
      <c r="I18282" s="1">
        <v>43150.1097262036</v>
      </c>
      <c r="J18282" s="1">
        <v>-6550.75985798357</v>
      </c>
      <c r="K18282" s="1">
        <v>0.226</v>
      </c>
      <c r="L18282" s="1">
        <v>0.966</v>
      </c>
      <c r="M18282" s="1">
        <v>0.218</v>
      </c>
    </row>
    <row r="18283">
      <c r="A18283" s="1">
        <v>18281.0</v>
      </c>
      <c r="B18283" s="1">
        <v>1.70024006904141E9</v>
      </c>
      <c r="C18283" s="1">
        <v>45626.4371426626</v>
      </c>
      <c r="D18283" s="1">
        <v>53486.4727838603</v>
      </c>
      <c r="E18283" s="1">
        <v>26272.8662816126</v>
      </c>
      <c r="F18283" s="1">
        <v>21222.9590085696</v>
      </c>
      <c r="G18283" s="1">
        <v>10919.2518495621</v>
      </c>
      <c r="H18283" s="1">
        <v>-32626.7966779228</v>
      </c>
      <c r="I18283" s="1">
        <v>43154.3565576501</v>
      </c>
      <c r="J18283" s="1">
        <v>-6535.33715430941</v>
      </c>
      <c r="K18283" s="1">
        <v>0.226</v>
      </c>
      <c r="L18283" s="1">
        <v>0.966</v>
      </c>
      <c r="M18283" s="1">
        <v>0.218</v>
      </c>
    </row>
    <row r="18284">
      <c r="A18284" s="1">
        <v>18282.0</v>
      </c>
      <c r="B18284" s="1">
        <v>1.70024006904547E9</v>
      </c>
      <c r="C18284" s="1">
        <v>45652.8345528643</v>
      </c>
      <c r="D18284" s="1">
        <v>53521.117987766</v>
      </c>
      <c r="E18284" s="1">
        <v>26294.0333836118</v>
      </c>
      <c r="F18284" s="1">
        <v>21214.1747729986</v>
      </c>
      <c r="G18284" s="1">
        <v>11147.7313813843</v>
      </c>
      <c r="H18284" s="1">
        <v>-32579.6568488665</v>
      </c>
      <c r="I18284" s="1">
        <v>43186.3642557101</v>
      </c>
      <c r="J18284" s="1">
        <v>-6522.10492159186</v>
      </c>
      <c r="K18284" s="1">
        <v>0.226</v>
      </c>
      <c r="L18284" s="1">
        <v>0.966</v>
      </c>
      <c r="M18284" s="1">
        <v>0.218</v>
      </c>
    </row>
    <row r="18285">
      <c r="A18285" s="1">
        <v>18283.0</v>
      </c>
      <c r="B18285" s="1">
        <v>1.70024006904855E9</v>
      </c>
      <c r="C18285" s="1">
        <v>45663.5857419473</v>
      </c>
      <c r="D18285" s="1">
        <v>53517.8546330755</v>
      </c>
      <c r="E18285" s="1">
        <v>26307.3997267961</v>
      </c>
      <c r="F18285" s="1">
        <v>21217.6169416447</v>
      </c>
      <c r="G18285" s="1">
        <v>11337.3412295986</v>
      </c>
      <c r="H18285" s="1">
        <v>-32502.655089218</v>
      </c>
      <c r="I18285" s="1">
        <v>43191.5498604237</v>
      </c>
      <c r="J18285" s="1">
        <v>-6517.81338665645</v>
      </c>
      <c r="K18285" s="1">
        <v>0.226</v>
      </c>
      <c r="L18285" s="1">
        <v>0.966</v>
      </c>
      <c r="M18285" s="1">
        <v>0.218</v>
      </c>
    </row>
    <row r="18286">
      <c r="A18286" s="1">
        <v>18284.0</v>
      </c>
      <c r="B18286" s="1">
        <v>1.70024006905179E9</v>
      </c>
      <c r="C18286" s="1">
        <v>45646.5984161613</v>
      </c>
      <c r="D18286" s="1">
        <v>53499.7944235556</v>
      </c>
      <c r="E18286" s="1">
        <v>26333.5736195532</v>
      </c>
      <c r="F18286" s="1">
        <v>21244.975476858</v>
      </c>
      <c r="G18286" s="1">
        <v>11257.7466675933</v>
      </c>
      <c r="H18286" s="1">
        <v>-32561.9542672579</v>
      </c>
      <c r="I18286" s="1">
        <v>43174.8978108045</v>
      </c>
      <c r="J18286" s="1">
        <v>-6506.57045919543</v>
      </c>
      <c r="K18286" s="1">
        <v>0.226</v>
      </c>
      <c r="L18286" s="1">
        <v>0.966</v>
      </c>
      <c r="M18286" s="1">
        <v>0.218</v>
      </c>
    </row>
    <row r="18287">
      <c r="A18287" s="1">
        <v>18285.0</v>
      </c>
      <c r="B18287" s="1">
        <v>1.70024006905836E9</v>
      </c>
      <c r="C18287" s="1">
        <v>45643.3574132153</v>
      </c>
      <c r="D18287" s="1">
        <v>53521.4309121884</v>
      </c>
      <c r="E18287" s="1">
        <v>26364.7095995795</v>
      </c>
      <c r="F18287" s="1">
        <v>21277.8101894629</v>
      </c>
      <c r="G18287" s="1">
        <v>11167.1997508048</v>
      </c>
      <c r="H18287" s="1">
        <v>-32637.9949018949</v>
      </c>
      <c r="I18287" s="1">
        <v>43182.3185899637</v>
      </c>
      <c r="J18287" s="1">
        <v>-6489.96311306513</v>
      </c>
      <c r="K18287" s="1">
        <v>0.226</v>
      </c>
      <c r="L18287" s="1">
        <v>0.966</v>
      </c>
      <c r="M18287" s="1">
        <v>0.218</v>
      </c>
    </row>
    <row r="18288">
      <c r="A18288" s="1">
        <v>18286.0</v>
      </c>
      <c r="B18288" s="1">
        <v>1.70024006906182E9</v>
      </c>
      <c r="C18288" s="1">
        <v>45662.8034308914</v>
      </c>
      <c r="D18288" s="1">
        <v>53544.5649676996</v>
      </c>
      <c r="E18288" s="1">
        <v>26372.1303787386</v>
      </c>
      <c r="F18288" s="1">
        <v>21277.6090237628</v>
      </c>
      <c r="G18288" s="1">
        <v>11283.3394149946</v>
      </c>
      <c r="H18288" s="1">
        <v>-32619.3311952747</v>
      </c>
      <c r="I18288" s="1">
        <v>43214.3262880237</v>
      </c>
      <c r="J18288" s="1">
        <v>-6481.69296761667</v>
      </c>
      <c r="K18288" s="1">
        <v>0.226</v>
      </c>
      <c r="L18288" s="1">
        <v>0.966</v>
      </c>
      <c r="M18288" s="1">
        <v>0.218</v>
      </c>
    </row>
    <row r="18289">
      <c r="A18289" s="1">
        <v>18287.0</v>
      </c>
      <c r="B18289" s="1">
        <v>1.70024006906539E9</v>
      </c>
      <c r="C18289" s="1">
        <v>45675.1639455752</v>
      </c>
      <c r="D18289" s="1">
        <v>53544.9449473553</v>
      </c>
      <c r="E18289" s="1">
        <v>26342.0002272129</v>
      </c>
      <c r="F18289" s="1">
        <v>21250.0493228494</v>
      </c>
      <c r="G18289" s="1">
        <v>11455.2690333448</v>
      </c>
      <c r="H18289" s="1">
        <v>-32535.154525656</v>
      </c>
      <c r="I18289" s="1">
        <v>43221.8811776496</v>
      </c>
      <c r="J18289" s="1">
        <v>-6490.29838923196</v>
      </c>
      <c r="K18289" s="1">
        <v>0.226</v>
      </c>
      <c r="L18289" s="1">
        <v>0.966</v>
      </c>
      <c r="M18289" s="1">
        <v>0.218</v>
      </c>
    </row>
    <row r="18290">
      <c r="A18290" s="1">
        <v>18288.0</v>
      </c>
      <c r="B18290" s="1">
        <v>1.7002400690686E9</v>
      </c>
      <c r="C18290" s="1">
        <v>45662.5799134469</v>
      </c>
      <c r="D18290" s="1">
        <v>53526.6612203909</v>
      </c>
      <c r="E18290" s="1">
        <v>26301.9235494045</v>
      </c>
      <c r="F18290" s="1">
        <v>21230.491546451</v>
      </c>
      <c r="G18290" s="1">
        <v>11395.5004686713</v>
      </c>
      <c r="H18290" s="1">
        <v>-32554.6899503099</v>
      </c>
      <c r="I18290" s="1">
        <v>43187.8394708442</v>
      </c>
      <c r="J18290" s="1">
        <v>-6511.19727029767</v>
      </c>
      <c r="K18290" s="1">
        <v>0.226</v>
      </c>
      <c r="L18290" s="1">
        <v>0.966</v>
      </c>
      <c r="M18290" s="1">
        <v>0.218</v>
      </c>
    </row>
    <row r="18291">
      <c r="A18291" s="1">
        <v>18289.0</v>
      </c>
      <c r="B18291" s="1">
        <v>1.70024006907241E9</v>
      </c>
      <c r="C18291" s="1">
        <v>45670.8947623842</v>
      </c>
      <c r="D18291" s="1">
        <v>53507.7516445817</v>
      </c>
      <c r="E18291" s="1">
        <v>26304.7622209503</v>
      </c>
      <c r="F18291" s="1">
        <v>21244.4613867356</v>
      </c>
      <c r="G18291" s="1">
        <v>11246.9731267658</v>
      </c>
      <c r="H18291" s="1">
        <v>-32647.4720415439</v>
      </c>
      <c r="I18291" s="1">
        <v>43186.8336423437</v>
      </c>
      <c r="J18291" s="1">
        <v>-6507.06219757344</v>
      </c>
      <c r="K18291" s="1">
        <v>0.226</v>
      </c>
      <c r="L18291" s="1">
        <v>0.966</v>
      </c>
      <c r="M18291" s="1">
        <v>0.218</v>
      </c>
    </row>
    <row r="18292">
      <c r="A18292" s="1">
        <v>18290.0</v>
      </c>
      <c r="B18292" s="1">
        <v>1.70024006907538E9</v>
      </c>
      <c r="C18292" s="1">
        <v>45730.3951061243</v>
      </c>
      <c r="D18292" s="1">
        <v>53522.9061273224</v>
      </c>
      <c r="E18292" s="1">
        <v>26312.7864972098</v>
      </c>
      <c r="F18292" s="1">
        <v>21230.8268226178</v>
      </c>
      <c r="G18292" s="1">
        <v>11307.8816304065</v>
      </c>
      <c r="H18292" s="1">
        <v>-32644.3651490646</v>
      </c>
      <c r="I18292" s="1">
        <v>43221.2553288048</v>
      </c>
      <c r="J18292" s="1">
        <v>-6515.57821221091</v>
      </c>
      <c r="K18292" s="1">
        <v>0.24</v>
      </c>
      <c r="L18292" s="1">
        <v>0.898</v>
      </c>
      <c r="M18292" s="1">
        <v>0.192</v>
      </c>
    </row>
    <row r="18293">
      <c r="A18293" s="1">
        <v>18291.0</v>
      </c>
      <c r="B18293" s="1">
        <v>1.70024006907969E9</v>
      </c>
      <c r="C18293" s="1">
        <v>45767.9013333203</v>
      </c>
      <c r="D18293" s="1">
        <v>53524.0684180341</v>
      </c>
      <c r="E18293" s="1">
        <v>26297.0732208577</v>
      </c>
      <c r="F18293" s="1">
        <v>21196.6957088346</v>
      </c>
      <c r="G18293" s="1">
        <v>11469.9988329409</v>
      </c>
      <c r="H18293" s="1">
        <v>-32562.7589300583</v>
      </c>
      <c r="I18293" s="1">
        <v>43230.0395643758</v>
      </c>
      <c r="J18293" s="1">
        <v>-6540.9921456566</v>
      </c>
      <c r="K18293" s="1">
        <v>0.24</v>
      </c>
      <c r="L18293" s="1">
        <v>0.898</v>
      </c>
      <c r="M18293" s="1">
        <v>0.192</v>
      </c>
    </row>
    <row r="18294">
      <c r="A18294" s="1">
        <v>18292.0</v>
      </c>
      <c r="B18294" s="1">
        <v>1.70024006908369E9</v>
      </c>
      <c r="C18294" s="1">
        <v>45777.2890659915</v>
      </c>
      <c r="D18294" s="1">
        <v>53498.4980223772</v>
      </c>
      <c r="E18294" s="1">
        <v>26294.6145289676</v>
      </c>
      <c r="F18294" s="1">
        <v>21206.8434008173</v>
      </c>
      <c r="G18294" s="1">
        <v>11436.5606232357</v>
      </c>
      <c r="H18294" s="1">
        <v>-32554.9134677545</v>
      </c>
      <c r="I18294" s="1">
        <v>43216.405000258</v>
      </c>
      <c r="J18294" s="1">
        <v>-6544.83664570291</v>
      </c>
      <c r="K18294" s="1">
        <v>0.24</v>
      </c>
      <c r="L18294" s="1">
        <v>0.898</v>
      </c>
      <c r="M18294" s="1">
        <v>0.192</v>
      </c>
    </row>
    <row r="18295">
      <c r="A18295" s="1">
        <v>18293.0</v>
      </c>
      <c r="B18295" s="1">
        <v>1.70024006908941E9</v>
      </c>
      <c r="C18295" s="1">
        <v>45813.5212437535</v>
      </c>
      <c r="D18295" s="1">
        <v>53471.9888534532</v>
      </c>
      <c r="E18295" s="1">
        <v>26319.4920205464</v>
      </c>
      <c r="F18295" s="1">
        <v>21229.999808073</v>
      </c>
      <c r="G18295" s="1">
        <v>11273.9963858123</v>
      </c>
      <c r="H18295" s="1">
        <v>-32640.3641868071</v>
      </c>
      <c r="I18295" s="1">
        <v>43216.4720554914</v>
      </c>
      <c r="J18295" s="1">
        <v>-6536.07476187643</v>
      </c>
      <c r="K18295" s="1">
        <v>0.24</v>
      </c>
      <c r="L18295" s="1">
        <v>0.898</v>
      </c>
      <c r="M18295" s="1">
        <v>0.192</v>
      </c>
    </row>
    <row r="18296">
      <c r="A18296" s="1">
        <v>18294.0</v>
      </c>
      <c r="B18296" s="1">
        <v>1.70024006909347E9</v>
      </c>
      <c r="C18296" s="1">
        <v>45884.9574190327</v>
      </c>
      <c r="D18296" s="1">
        <v>53476.5486093221</v>
      </c>
      <c r="E18296" s="1">
        <v>26324.3199973487</v>
      </c>
      <c r="F18296" s="1">
        <v>21215.225304988</v>
      </c>
      <c r="G18296" s="1">
        <v>11312.9554763979</v>
      </c>
      <c r="H18296" s="1">
        <v>-32664.0570359298</v>
      </c>
      <c r="I18296" s="1">
        <v>43231.6488899766</v>
      </c>
      <c r="J18296" s="1">
        <v>-6516.20406105566</v>
      </c>
      <c r="K18296" s="1">
        <v>0.24</v>
      </c>
      <c r="L18296" s="1">
        <v>0.898</v>
      </c>
      <c r="M18296" s="1">
        <v>0.192</v>
      </c>
    </row>
    <row r="18297">
      <c r="A18297" s="1">
        <v>18295.0</v>
      </c>
      <c r="B18297" s="1">
        <v>1.70024006909645E9</v>
      </c>
      <c r="C18297" s="1">
        <v>45971.7715944971</v>
      </c>
      <c r="D18297" s="1">
        <v>53481.9800832247</v>
      </c>
      <c r="E18297" s="1">
        <v>26319.2461513574</v>
      </c>
      <c r="F18297" s="1">
        <v>21198.2156274575</v>
      </c>
      <c r="G18297" s="1">
        <v>11547.179406545</v>
      </c>
      <c r="H18297" s="1">
        <v>-32563.183613203</v>
      </c>
      <c r="I18297" s="1">
        <v>43242.914169182</v>
      </c>
      <c r="J18297" s="1">
        <v>-6434.82135949389</v>
      </c>
      <c r="K18297" s="1">
        <v>0.24</v>
      </c>
      <c r="L18297" s="1">
        <v>0.898</v>
      </c>
      <c r="M18297" s="1">
        <v>0.192</v>
      </c>
    </row>
    <row r="18298">
      <c r="A18298" s="1">
        <v>18296.0</v>
      </c>
      <c r="B18298" s="1">
        <v>1.70024006910043E9</v>
      </c>
      <c r="C18298" s="1">
        <v>45986.3225801375</v>
      </c>
      <c r="D18298" s="1">
        <v>53460.2988911031</v>
      </c>
      <c r="E18298" s="1">
        <v>26312.2947588318</v>
      </c>
      <c r="F18298" s="1">
        <v>21201.8813135482</v>
      </c>
      <c r="G18298" s="1">
        <v>11662.6038149122</v>
      </c>
      <c r="H18298" s="1">
        <v>-32499.0564583607</v>
      </c>
      <c r="I18298" s="1">
        <v>43199.1941570275</v>
      </c>
      <c r="J18298" s="1">
        <v>-6410.2120888486</v>
      </c>
      <c r="K18298" s="1">
        <v>0.24</v>
      </c>
      <c r="L18298" s="1">
        <v>0.898</v>
      </c>
      <c r="M18298" s="1">
        <v>0.192</v>
      </c>
    </row>
    <row r="18299">
      <c r="A18299" s="1">
        <v>18297.0</v>
      </c>
      <c r="B18299" s="1">
        <v>1.70024006910444E9</v>
      </c>
      <c r="C18299" s="1">
        <v>45959.1428588799</v>
      </c>
      <c r="D18299" s="1">
        <v>53433.2979838011</v>
      </c>
      <c r="E18299" s="1">
        <v>26279.5271014603</v>
      </c>
      <c r="F18299" s="1">
        <v>21212.0960607643</v>
      </c>
      <c r="G18299" s="1">
        <v>11573.4650580245</v>
      </c>
      <c r="H18299" s="1">
        <v>-32565.0164562483</v>
      </c>
      <c r="I18299" s="1">
        <v>43159.408051897</v>
      </c>
      <c r="J18299" s="1">
        <v>-6424.83012972237</v>
      </c>
      <c r="K18299" s="1">
        <v>0.24</v>
      </c>
      <c r="L18299" s="1">
        <v>0.898</v>
      </c>
      <c r="M18299" s="1">
        <v>0.192</v>
      </c>
    </row>
    <row r="18300">
      <c r="A18300" s="1">
        <v>18298.0</v>
      </c>
      <c r="B18300" s="1">
        <v>1.70024006910842E9</v>
      </c>
      <c r="C18300" s="1">
        <v>45960.1710391248</v>
      </c>
      <c r="D18300" s="1">
        <v>53439.6682309708</v>
      </c>
      <c r="E18300" s="1">
        <v>26254.9401825595</v>
      </c>
      <c r="F18300" s="1">
        <v>21219.1368602677</v>
      </c>
      <c r="G18300" s="1">
        <v>11576.9295784151</v>
      </c>
      <c r="H18300" s="1">
        <v>-32627.2213610674</v>
      </c>
      <c r="I18300" s="1">
        <v>43195.8190436147</v>
      </c>
      <c r="J18300" s="1">
        <v>-6425.03129542247</v>
      </c>
      <c r="K18300" s="1">
        <v>0.24</v>
      </c>
      <c r="L18300" s="1">
        <v>0.898</v>
      </c>
      <c r="M18300" s="1">
        <v>0.192</v>
      </c>
    </row>
    <row r="18301">
      <c r="A18301" s="1">
        <v>18299.0</v>
      </c>
      <c r="B18301" s="1">
        <v>1.70024006911241E9</v>
      </c>
      <c r="C18301" s="1">
        <v>45976.3760538549</v>
      </c>
      <c r="D18301" s="1">
        <v>53466.2668068727</v>
      </c>
      <c r="E18301" s="1">
        <v>26235.8964962835</v>
      </c>
      <c r="F18301" s="1">
        <v>21201.9930722705</v>
      </c>
      <c r="G18301" s="1">
        <v>11782.7220896151</v>
      </c>
      <c r="H18301" s="1">
        <v>-32535.8697814786</v>
      </c>
      <c r="I18301" s="1">
        <v>43229.9278056535</v>
      </c>
      <c r="J18301" s="1">
        <v>-6427.73585650156</v>
      </c>
      <c r="K18301" s="1">
        <v>0.24</v>
      </c>
      <c r="L18301" s="1">
        <v>0.898</v>
      </c>
      <c r="M18301" s="1">
        <v>0.192</v>
      </c>
    </row>
    <row r="18302">
      <c r="A18302" s="1">
        <v>18300.0</v>
      </c>
      <c r="B18302" s="1">
        <v>1.70024006911863E9</v>
      </c>
      <c r="C18302" s="1">
        <v>45963.5908560265</v>
      </c>
      <c r="D18302" s="1">
        <v>53469.0384231851</v>
      </c>
      <c r="E18302" s="1">
        <v>26221.4572693654</v>
      </c>
      <c r="F18302" s="1">
        <v>21193.4547058885</v>
      </c>
      <c r="G18302" s="1">
        <v>11868.776305768</v>
      </c>
      <c r="H18302" s="1">
        <v>-32447.6027426246</v>
      </c>
      <c r="I18302" s="1">
        <v>43221.3000322938</v>
      </c>
      <c r="J18302" s="1">
        <v>-6417.90108894122</v>
      </c>
      <c r="K18302" s="1">
        <v>0.25</v>
      </c>
      <c r="L18302" s="1">
        <v>0.968</v>
      </c>
      <c r="M18302" s="1">
        <v>0.212</v>
      </c>
    </row>
    <row r="18303">
      <c r="A18303" s="1">
        <v>18301.0</v>
      </c>
      <c r="B18303" s="1">
        <v>1.7002400691214E9</v>
      </c>
      <c r="C18303" s="1">
        <v>45937.4169632693</v>
      </c>
      <c r="D18303" s="1">
        <v>53471.7653360087</v>
      </c>
      <c r="E18303" s="1">
        <v>26224.6088653336</v>
      </c>
      <c r="F18303" s="1">
        <v>21201.7024995926</v>
      </c>
      <c r="G18303" s="1">
        <v>11717.2985335944</v>
      </c>
      <c r="H18303" s="1">
        <v>-32501.381039784</v>
      </c>
      <c r="I18303" s="1">
        <v>43187.4594911884</v>
      </c>
      <c r="J18303" s="1">
        <v>-6410.52501327097</v>
      </c>
      <c r="K18303" s="1">
        <v>0.25</v>
      </c>
      <c r="L18303" s="1">
        <v>0.968</v>
      </c>
      <c r="M18303" s="1">
        <v>0.212</v>
      </c>
    </row>
    <row r="18304">
      <c r="A18304" s="1">
        <v>18302.0</v>
      </c>
      <c r="B18304" s="1">
        <v>1.7002400691259E9</v>
      </c>
      <c r="C18304" s="1">
        <v>45932.9689661227</v>
      </c>
      <c r="D18304" s="1">
        <v>53497.3133799211</v>
      </c>
      <c r="E18304" s="1">
        <v>26239.3610166741</v>
      </c>
      <c r="F18304" s="1">
        <v>21203.8706188047</v>
      </c>
      <c r="G18304" s="1">
        <v>11669.5775591823</v>
      </c>
      <c r="H18304" s="1">
        <v>-32560.8813835241</v>
      </c>
      <c r="I18304" s="1">
        <v>43199.5070814498</v>
      </c>
      <c r="J18304" s="1">
        <v>-6407.0604928804</v>
      </c>
      <c r="K18304" s="1">
        <v>0.25</v>
      </c>
      <c r="L18304" s="1">
        <v>0.968</v>
      </c>
      <c r="M18304" s="1">
        <v>0.212</v>
      </c>
    </row>
    <row r="18305">
      <c r="A18305" s="1">
        <v>18303.0</v>
      </c>
      <c r="B18305" s="1">
        <v>1.70024006912861E9</v>
      </c>
      <c r="C18305" s="1">
        <v>45938.3557365364</v>
      </c>
      <c r="D18305" s="1">
        <v>53531.6456594044</v>
      </c>
      <c r="E18305" s="1">
        <v>26248.5028801563</v>
      </c>
      <c r="F18305" s="1">
        <v>21198.6403106022</v>
      </c>
      <c r="G18305" s="1">
        <v>11844.4576078006</v>
      </c>
      <c r="H18305" s="1">
        <v>-32494.3402402806</v>
      </c>
      <c r="I18305" s="1">
        <v>43232.4982562659</v>
      </c>
      <c r="J18305" s="1">
        <v>-6389.98376011654</v>
      </c>
      <c r="K18305" s="1">
        <v>0.25</v>
      </c>
      <c r="L18305" s="1">
        <v>0.968</v>
      </c>
      <c r="M18305" s="1">
        <v>0.212</v>
      </c>
    </row>
    <row r="18306">
      <c r="A18306" s="1">
        <v>18304.0</v>
      </c>
      <c r="B18306" s="1">
        <v>1.70024006913196E9</v>
      </c>
      <c r="C18306" s="1">
        <v>45916.9204136038</v>
      </c>
      <c r="D18306" s="1">
        <v>53563.1616190864</v>
      </c>
      <c r="E18306" s="1">
        <v>26256.5718599047</v>
      </c>
      <c r="F18306" s="1">
        <v>21205.1893717276</v>
      </c>
      <c r="G18306" s="1">
        <v>11931.2047280317</v>
      </c>
      <c r="H18306" s="1">
        <v>-32410.1635706619</v>
      </c>
      <c r="I18306" s="1">
        <v>43227.5808724857</v>
      </c>
      <c r="J18306" s="1">
        <v>-6385.53576296994</v>
      </c>
      <c r="K18306" s="1">
        <v>0.25</v>
      </c>
      <c r="L18306" s="1">
        <v>0.968</v>
      </c>
      <c r="M18306" s="1">
        <v>0.212</v>
      </c>
    </row>
    <row r="18307">
      <c r="A18307" s="1">
        <v>18305.0</v>
      </c>
      <c r="B18307" s="1">
        <v>1.70024006913575E9</v>
      </c>
      <c r="C18307" s="1">
        <v>45874.6756165833</v>
      </c>
      <c r="D18307" s="1">
        <v>53579.2772268387</v>
      </c>
      <c r="E18307" s="1">
        <v>26273.6932961575</v>
      </c>
      <c r="F18307" s="1">
        <v>21227.3846539717</v>
      </c>
      <c r="G18307" s="1">
        <v>11752.6142898338</v>
      </c>
      <c r="H18307" s="1">
        <v>-32481.5773941966</v>
      </c>
      <c r="I18307" s="1">
        <v>43199.7305988944</v>
      </c>
      <c r="J18307" s="1">
        <v>-6385.84868739231</v>
      </c>
      <c r="K18307" s="1">
        <v>0.25</v>
      </c>
      <c r="L18307" s="1">
        <v>0.968</v>
      </c>
      <c r="M18307" s="1">
        <v>0.212</v>
      </c>
    </row>
    <row r="18308">
      <c r="A18308" s="1">
        <v>18306.0</v>
      </c>
      <c r="B18308" s="1">
        <v>1.70024006913944E9</v>
      </c>
      <c r="C18308" s="1">
        <v>45850.6921947827</v>
      </c>
      <c r="D18308" s="1">
        <v>53586.9215234424</v>
      </c>
      <c r="E18308" s="1">
        <v>26292.9381481335</v>
      </c>
      <c r="F18308" s="1">
        <v>21235.0736540643</v>
      </c>
      <c r="G18308" s="1">
        <v>11643.6718873586</v>
      </c>
      <c r="H18308" s="1">
        <v>-32591.8832530836</v>
      </c>
      <c r="I18308" s="1">
        <v>43200.5799651837</v>
      </c>
      <c r="J18308" s="1">
        <v>-6379.14316405572</v>
      </c>
      <c r="K18308" s="1">
        <v>0.25</v>
      </c>
      <c r="L18308" s="1">
        <v>0.968</v>
      </c>
      <c r="M18308" s="1">
        <v>0.212</v>
      </c>
    </row>
    <row r="18309">
      <c r="A18309" s="1">
        <v>18307.0</v>
      </c>
      <c r="B18309" s="1">
        <v>1.70024006914403E9</v>
      </c>
      <c r="C18309" s="1">
        <v>45875.6367415948</v>
      </c>
      <c r="D18309" s="1">
        <v>53628.9875065073</v>
      </c>
      <c r="E18309" s="1">
        <v>26316.2957210893</v>
      </c>
      <c r="F18309" s="1">
        <v>21233.0619970634</v>
      </c>
      <c r="G18309" s="1">
        <v>11823.9834098796</v>
      </c>
      <c r="H18309" s="1">
        <v>-32547.8950199955</v>
      </c>
      <c r="I18309" s="1">
        <v>43237.3932883016</v>
      </c>
      <c r="J18309" s="1">
        <v>-6361.17236151365</v>
      </c>
      <c r="K18309" s="1">
        <v>0.25</v>
      </c>
      <c r="L18309" s="1">
        <v>0.968</v>
      </c>
      <c r="M18309" s="1">
        <v>0.212</v>
      </c>
    </row>
    <row r="18310">
      <c r="A18310" s="1">
        <v>18308.0</v>
      </c>
      <c r="B18310" s="1">
        <v>1.7002400691468E9</v>
      </c>
      <c r="C18310" s="1">
        <v>45930.9573091217</v>
      </c>
      <c r="D18310" s="1">
        <v>53670.0253093272</v>
      </c>
      <c r="E18310" s="1">
        <v>26322.1518781366</v>
      </c>
      <c r="F18310" s="1">
        <v>21227.0270260604</v>
      </c>
      <c r="G18310" s="1">
        <v>11969.2697488391</v>
      </c>
      <c r="H18310" s="1">
        <v>-32479.0739988176</v>
      </c>
      <c r="I18310" s="1">
        <v>43236.0074801453</v>
      </c>
      <c r="J18310" s="1">
        <v>-6362.06643129187</v>
      </c>
      <c r="K18310" s="1">
        <v>0.25</v>
      </c>
      <c r="L18310" s="1">
        <v>0.968</v>
      </c>
      <c r="M18310" s="1">
        <v>0.212</v>
      </c>
    </row>
    <row r="18311">
      <c r="A18311" s="1">
        <v>18309.0</v>
      </c>
      <c r="B18311" s="1">
        <v>1.70024006915071E9</v>
      </c>
      <c r="C18311" s="1">
        <v>45898.6143348949</v>
      </c>
      <c r="D18311" s="1">
        <v>53655.1613992645</v>
      </c>
      <c r="E18311" s="1">
        <v>26306.8856366736</v>
      </c>
      <c r="F18311" s="1">
        <v>21225.9541423266</v>
      </c>
      <c r="G18311" s="1">
        <v>11842.8259304554</v>
      </c>
      <c r="H18311" s="1">
        <v>-32511.5510835112</v>
      </c>
      <c r="I18311" s="1">
        <v>43204.178596041</v>
      </c>
      <c r="J18311" s="1">
        <v>-6370.35892848478</v>
      </c>
      <c r="K18311" s="1">
        <v>0.25</v>
      </c>
      <c r="L18311" s="1">
        <v>0.968</v>
      </c>
      <c r="M18311" s="1">
        <v>0.212</v>
      </c>
    </row>
    <row r="18312">
      <c r="A18312" s="1">
        <v>18310.0</v>
      </c>
      <c r="B18312" s="1">
        <v>1.70024006915648E9</v>
      </c>
      <c r="C18312" s="1">
        <v>45817.7010199667</v>
      </c>
      <c r="D18312" s="1">
        <v>53658.0000708103</v>
      </c>
      <c r="E18312" s="1">
        <v>26296.6708894575</v>
      </c>
      <c r="F18312" s="1">
        <v>21227.5411161829</v>
      </c>
      <c r="G18312" s="1">
        <v>11698.1430885962</v>
      </c>
      <c r="H18312" s="1">
        <v>-32597.650003153</v>
      </c>
      <c r="I18312" s="1">
        <v>43190.3205144787</v>
      </c>
      <c r="J18312" s="1">
        <v>-6373.04113781942</v>
      </c>
      <c r="K18312" s="1">
        <v>0.276</v>
      </c>
      <c r="L18312" s="1">
        <v>0.926</v>
      </c>
      <c r="M18312" s="1">
        <v>0.176</v>
      </c>
    </row>
    <row r="18313">
      <c r="A18313" s="1">
        <v>18311.0</v>
      </c>
      <c r="B18313" s="1">
        <v>1.70024006915953E9</v>
      </c>
      <c r="C18313" s="1">
        <v>45824.2724328365</v>
      </c>
      <c r="D18313" s="1">
        <v>53687.1243938356</v>
      </c>
      <c r="E18313" s="1">
        <v>26285.3385550187</v>
      </c>
      <c r="F18313" s="1">
        <v>21214.5771043988</v>
      </c>
      <c r="G18313" s="1">
        <v>11799.2176770231</v>
      </c>
      <c r="H18313" s="1">
        <v>-32569.7103225839</v>
      </c>
      <c r="I18313" s="1">
        <v>43206.9055088645</v>
      </c>
      <c r="J18313" s="1">
        <v>-6385.58046645885</v>
      </c>
      <c r="K18313" s="1">
        <v>0.276</v>
      </c>
      <c r="L18313" s="1">
        <v>0.926</v>
      </c>
      <c r="M18313" s="1">
        <v>0.176</v>
      </c>
    </row>
    <row r="18314">
      <c r="A18314" s="1">
        <v>18312.0</v>
      </c>
      <c r="B18314" s="1">
        <v>1.70024006916368E9</v>
      </c>
      <c r="C18314" s="1">
        <v>45835.7165259977</v>
      </c>
      <c r="D18314" s="1">
        <v>53705.6092865001</v>
      </c>
      <c r="E18314" s="1">
        <v>26271.9722118344</v>
      </c>
      <c r="F18314" s="1">
        <v>21213.1465927537</v>
      </c>
      <c r="G18314" s="1">
        <v>11968.4203825498</v>
      </c>
      <c r="H18314" s="1">
        <v>-32456.5881438956</v>
      </c>
      <c r="I18314" s="1">
        <v>43207.3748954981</v>
      </c>
      <c r="J18314" s="1">
        <v>-6399.23738232104</v>
      </c>
      <c r="K18314" s="1">
        <v>0.276</v>
      </c>
      <c r="L18314" s="1">
        <v>0.926</v>
      </c>
      <c r="M18314" s="1">
        <v>0.176</v>
      </c>
    </row>
    <row r="18315">
      <c r="A18315" s="1">
        <v>18313.0</v>
      </c>
      <c r="B18315" s="1">
        <v>1.7002400691686E9</v>
      </c>
      <c r="C18315" s="1">
        <v>45817.2539850776</v>
      </c>
      <c r="D18315" s="1">
        <v>53692.7346816938</v>
      </c>
      <c r="E18315" s="1">
        <v>26275.682601414</v>
      </c>
      <c r="F18315" s="1">
        <v>21238.493470966</v>
      </c>
      <c r="G18315" s="1">
        <v>11903.6003236294</v>
      </c>
      <c r="H18315" s="1">
        <v>-32464.8806410885</v>
      </c>
      <c r="I18315" s="1">
        <v>43179.2340492289</v>
      </c>
      <c r="J18315" s="1">
        <v>-6408.73687371455</v>
      </c>
      <c r="K18315" s="1">
        <v>0.276</v>
      </c>
      <c r="L18315" s="1">
        <v>0.926</v>
      </c>
      <c r="M18315" s="1">
        <v>0.176</v>
      </c>
    </row>
    <row r="18316">
      <c r="A18316" s="1">
        <v>18314.0</v>
      </c>
      <c r="B18316" s="1">
        <v>1.70024006917261E9</v>
      </c>
      <c r="C18316" s="1">
        <v>45811.3531245414</v>
      </c>
      <c r="D18316" s="1">
        <v>53678.6754344314</v>
      </c>
      <c r="E18316" s="1">
        <v>26299.0848778587</v>
      </c>
      <c r="F18316" s="1">
        <v>21269.6518027367</v>
      </c>
      <c r="G18316" s="1">
        <v>11734.3976181027</v>
      </c>
      <c r="H18316" s="1">
        <v>-32565.1058632261</v>
      </c>
      <c r="I18316" s="1">
        <v>43172.908505548</v>
      </c>
      <c r="J18316" s="1">
        <v>-6402.79130968944</v>
      </c>
      <c r="K18316" s="1">
        <v>0.276</v>
      </c>
      <c r="L18316" s="1">
        <v>0.926</v>
      </c>
      <c r="M18316" s="1">
        <v>0.176</v>
      </c>
    </row>
    <row r="18317">
      <c r="A18317" s="1">
        <v>18315.0</v>
      </c>
      <c r="B18317" s="1">
        <v>1.7002400691755E9</v>
      </c>
      <c r="C18317" s="1">
        <v>45837.7058312542</v>
      </c>
      <c r="D18317" s="1">
        <v>53695.0816148616</v>
      </c>
      <c r="E18317" s="1">
        <v>26310.0372326418</v>
      </c>
      <c r="F18317" s="1">
        <v>21272.6245847492</v>
      </c>
      <c r="G18317" s="1">
        <v>11766.1370952292</v>
      </c>
      <c r="H18317" s="1">
        <v>-32570.8726132956</v>
      </c>
      <c r="I18317" s="1">
        <v>43203.0386570738</v>
      </c>
      <c r="J18317" s="1">
        <v>-6397.38218753125</v>
      </c>
      <c r="K18317" s="1">
        <v>0.276</v>
      </c>
      <c r="L18317" s="1">
        <v>0.926</v>
      </c>
      <c r="M18317" s="1">
        <v>0.176</v>
      </c>
    </row>
    <row r="18318">
      <c r="A18318" s="1">
        <v>18316.0</v>
      </c>
      <c r="B18318" s="1">
        <v>1.70024006917867E9</v>
      </c>
      <c r="C18318" s="1">
        <v>45856.9283314857</v>
      </c>
      <c r="D18318" s="1">
        <v>53710.8842981915</v>
      </c>
      <c r="E18318" s="1">
        <v>26287.0819910862</v>
      </c>
      <c r="F18318" s="1">
        <v>21249.5128809825</v>
      </c>
      <c r="G18318" s="1">
        <v>11907.8471550759</v>
      </c>
      <c r="H18318" s="1">
        <v>-32475.7882923827</v>
      </c>
      <c r="I18318" s="1">
        <v>43216.9190903805</v>
      </c>
      <c r="J18318" s="1">
        <v>-6406.76992020248</v>
      </c>
      <c r="K18318" s="1">
        <v>0.276</v>
      </c>
      <c r="L18318" s="1">
        <v>0.926</v>
      </c>
      <c r="M18318" s="1">
        <v>0.176</v>
      </c>
    </row>
    <row r="18319">
      <c r="A18319" s="1">
        <v>18317.0</v>
      </c>
      <c r="B18319" s="1">
        <v>1.70024006918271E9</v>
      </c>
      <c r="C18319" s="1">
        <v>45834.3530695859</v>
      </c>
      <c r="D18319" s="1">
        <v>53685.6044752126</v>
      </c>
      <c r="E18319" s="1">
        <v>26264.3055634862</v>
      </c>
      <c r="F18319" s="1">
        <v>21246.0930640808</v>
      </c>
      <c r="G18319" s="1">
        <v>11852.526587549</v>
      </c>
      <c r="H18319" s="1">
        <v>-32463.2042602544</v>
      </c>
      <c r="I18319" s="1">
        <v>43193.4497587024</v>
      </c>
      <c r="J18319" s="1">
        <v>-6413.40838830571</v>
      </c>
      <c r="K18319" s="1">
        <v>0.276</v>
      </c>
      <c r="L18319" s="1">
        <v>0.926</v>
      </c>
      <c r="M18319" s="1">
        <v>0.176</v>
      </c>
    </row>
    <row r="18320">
      <c r="A18320" s="1">
        <v>18318.0</v>
      </c>
      <c r="B18320" s="1">
        <v>1.70024006918778E9</v>
      </c>
      <c r="C18320" s="1">
        <v>45808.1344733398</v>
      </c>
      <c r="D18320" s="1">
        <v>53654.3343847196</v>
      </c>
      <c r="E18320" s="1">
        <v>26256.1471767601</v>
      </c>
      <c r="F18320" s="1">
        <v>21257.4701020085</v>
      </c>
      <c r="G18320" s="1">
        <v>11659.9663090665</v>
      </c>
      <c r="H18320" s="1">
        <v>-32574.180671475</v>
      </c>
      <c r="I18320" s="1">
        <v>43175.0989765046</v>
      </c>
      <c r="J18320" s="1">
        <v>-6408.24513533653</v>
      </c>
      <c r="K18320" s="1">
        <v>0.276</v>
      </c>
      <c r="L18320" s="1">
        <v>0.926</v>
      </c>
      <c r="M18320" s="1">
        <v>0.176</v>
      </c>
    </row>
    <row r="18321">
      <c r="A18321" s="1">
        <v>18319.0</v>
      </c>
      <c r="B18321" s="1">
        <v>1.70024006919152E9</v>
      </c>
      <c r="C18321" s="1">
        <v>45846.4677150807</v>
      </c>
      <c r="D18321" s="1">
        <v>53687.5267252357</v>
      </c>
      <c r="E18321" s="1">
        <v>26272.1063223011</v>
      </c>
      <c r="F18321" s="1">
        <v>21267.8636631803</v>
      </c>
      <c r="G18321" s="1">
        <v>11644.6553641146</v>
      </c>
      <c r="H18321" s="1">
        <v>-32619.5547127192</v>
      </c>
      <c r="I18321" s="1">
        <v>43202.3681047401</v>
      </c>
      <c r="J18321" s="1">
        <v>-6396.04108286393</v>
      </c>
      <c r="K18321" s="1">
        <v>0.276</v>
      </c>
      <c r="L18321" s="1">
        <v>0.926</v>
      </c>
      <c r="M18321" s="1">
        <v>0.176</v>
      </c>
    </row>
    <row r="18322">
      <c r="A18322" s="1">
        <v>18320.0</v>
      </c>
      <c r="B18322" s="1">
        <v>1.70024006919553E9</v>
      </c>
      <c r="C18322" s="1">
        <v>45883.057520754</v>
      </c>
      <c r="D18322" s="1">
        <v>53728.7656937558</v>
      </c>
      <c r="E18322" s="1">
        <v>26271.8157496232</v>
      </c>
      <c r="F18322" s="1">
        <v>21255.8160729189</v>
      </c>
      <c r="G18322" s="1">
        <v>11810.2370870396</v>
      </c>
      <c r="H18322" s="1">
        <v>-32517.876627192</v>
      </c>
      <c r="I18322" s="1">
        <v>43224.451628262</v>
      </c>
      <c r="J18322" s="1">
        <v>-6395.92932414166</v>
      </c>
      <c r="K18322" s="1">
        <v>0.282</v>
      </c>
      <c r="L18322" s="1">
        <v>0.916</v>
      </c>
      <c r="M18322" s="1">
        <v>0.176</v>
      </c>
    </row>
    <row r="18323">
      <c r="A18323" s="1">
        <v>18321.0</v>
      </c>
      <c r="B18323" s="1">
        <v>1.70024006919874E9</v>
      </c>
      <c r="C18323" s="1">
        <v>45883.303389943</v>
      </c>
      <c r="D18323" s="1">
        <v>53742.3555543846</v>
      </c>
      <c r="E18323" s="1">
        <v>26274.5650141912</v>
      </c>
      <c r="F18323" s="1">
        <v>21267.9307184136</v>
      </c>
      <c r="G18323" s="1">
        <v>11836.031000141</v>
      </c>
      <c r="H18323" s="1">
        <v>-32459.6950363749</v>
      </c>
      <c r="I18323" s="1">
        <v>43212.1358170671</v>
      </c>
      <c r="J18323" s="1">
        <v>-6394.14118458523</v>
      </c>
      <c r="K18323" s="1">
        <v>0.282</v>
      </c>
      <c r="L18323" s="1">
        <v>0.916</v>
      </c>
      <c r="M18323" s="1">
        <v>0.176</v>
      </c>
    </row>
    <row r="18324">
      <c r="A18324" s="1">
        <v>18322.0</v>
      </c>
      <c r="B18324" s="1">
        <v>1.70024006920256E9</v>
      </c>
      <c r="C18324" s="1">
        <v>45855.3637093739</v>
      </c>
      <c r="D18324" s="1">
        <v>53721.1437488965</v>
      </c>
      <c r="E18324" s="1">
        <v>26284.668002685</v>
      </c>
      <c r="F18324" s="1">
        <v>21284.4039540772</v>
      </c>
      <c r="G18324" s="1">
        <v>11661.3074137338</v>
      </c>
      <c r="H18324" s="1">
        <v>-32535.3556913561</v>
      </c>
      <c r="I18324" s="1">
        <v>43193.6956278915</v>
      </c>
      <c r="J18324" s="1">
        <v>-6390.60960896129</v>
      </c>
      <c r="K18324" s="1">
        <v>0.282</v>
      </c>
      <c r="L18324" s="1">
        <v>0.916</v>
      </c>
      <c r="M18324" s="1">
        <v>0.176</v>
      </c>
    </row>
    <row r="18325">
      <c r="A18325" s="1">
        <v>18323.0</v>
      </c>
      <c r="B18325" s="1">
        <v>1.70024006920671E9</v>
      </c>
      <c r="C18325" s="1">
        <v>45855.6319303073</v>
      </c>
      <c r="D18325" s="1">
        <v>53717.5674697837</v>
      </c>
      <c r="E18325" s="1">
        <v>26288.9148341315</v>
      </c>
      <c r="F18325" s="1">
        <v>21275.016221406</v>
      </c>
      <c r="G18325" s="1">
        <v>11605.3833491067</v>
      </c>
      <c r="H18325" s="1">
        <v>-32585.7365233584</v>
      </c>
      <c r="I18325" s="1">
        <v>43202.0998838066</v>
      </c>
      <c r="J18325" s="1">
        <v>-6391.41427176168</v>
      </c>
      <c r="K18325" s="1">
        <v>0.282</v>
      </c>
      <c r="L18325" s="1">
        <v>0.916</v>
      </c>
      <c r="M18325" s="1">
        <v>0.176</v>
      </c>
    </row>
    <row r="18326">
      <c r="A18326" s="1">
        <v>18324.0</v>
      </c>
      <c r="B18326" s="1">
        <v>1.70024006921263E9</v>
      </c>
      <c r="C18326" s="1">
        <v>45884.9574190327</v>
      </c>
      <c r="D18326" s="1">
        <v>53744.1883974299</v>
      </c>
      <c r="E18326" s="1">
        <v>26281.2705375278</v>
      </c>
      <c r="F18326" s="1">
        <v>21256.8889566527</v>
      </c>
      <c r="G18326" s="1">
        <v>11747.4957403535</v>
      </c>
      <c r="H18326" s="1">
        <v>-32520.0000429153</v>
      </c>
      <c r="I18326" s="1">
        <v>43225.0998288512</v>
      </c>
      <c r="J18326" s="1">
        <v>-6393.56003922939</v>
      </c>
      <c r="K18326" s="1">
        <v>0.282</v>
      </c>
      <c r="L18326" s="1">
        <v>0.916</v>
      </c>
      <c r="M18326" s="1">
        <v>0.176</v>
      </c>
    </row>
    <row r="18327">
      <c r="A18327" s="1">
        <v>18325.0</v>
      </c>
      <c r="B18327" s="1">
        <v>1.70024006921569E9</v>
      </c>
      <c r="C18327" s="1">
        <v>45871.568724104</v>
      </c>
      <c r="D18327" s="1">
        <v>53737.2370049044</v>
      </c>
      <c r="E18327" s="1">
        <v>26243.7643103318</v>
      </c>
      <c r="F18327" s="1">
        <v>21228.5916481723</v>
      </c>
      <c r="G18327" s="1">
        <v>11780.8445430808</v>
      </c>
      <c r="H18327" s="1">
        <v>-32441.5454198772</v>
      </c>
      <c r="I18327" s="1">
        <v>43198.6130116716</v>
      </c>
      <c r="J18327" s="1">
        <v>-6414.79419646193</v>
      </c>
      <c r="K18327" s="1">
        <v>0.282</v>
      </c>
      <c r="L18327" s="1">
        <v>0.916</v>
      </c>
      <c r="M18327" s="1">
        <v>0.176</v>
      </c>
    </row>
    <row r="18328">
      <c r="A18328" s="1">
        <v>18326.0</v>
      </c>
      <c r="B18328" s="1">
        <v>1.70024006921962E9</v>
      </c>
      <c r="C18328" s="1">
        <v>45859.1411541868</v>
      </c>
      <c r="D18328" s="1">
        <v>53731.9843449574</v>
      </c>
      <c r="E18328" s="1">
        <v>26236.0082550058</v>
      </c>
      <c r="F18328" s="1">
        <v>21238.4264157326</v>
      </c>
      <c r="G18328" s="1">
        <v>11587.9266366871</v>
      </c>
      <c r="H18328" s="1">
        <v>-32524.8056679732</v>
      </c>
      <c r="I18328" s="1">
        <v>43163.9901595103</v>
      </c>
      <c r="J18328" s="1">
        <v>-6408.58041150336</v>
      </c>
      <c r="K18328" s="1">
        <v>0.282</v>
      </c>
      <c r="L18328" s="1">
        <v>0.916</v>
      </c>
      <c r="M18328" s="1">
        <v>0.176</v>
      </c>
    </row>
    <row r="18329">
      <c r="A18329" s="1">
        <v>18327.0</v>
      </c>
      <c r="B18329" s="1">
        <v>1.70024006922357E9</v>
      </c>
      <c r="C18329" s="1">
        <v>45904.5822506645</v>
      </c>
      <c r="D18329" s="1">
        <v>53755.8113045467</v>
      </c>
      <c r="E18329" s="1">
        <v>26260.8633948401</v>
      </c>
      <c r="F18329" s="1">
        <v>21246.4730437365</v>
      </c>
      <c r="G18329" s="1">
        <v>11821.5694214784</v>
      </c>
      <c r="H18329" s="1">
        <v>-32443.154745478</v>
      </c>
      <c r="I18329" s="1">
        <v>43188.5770784112</v>
      </c>
      <c r="J18329" s="1">
        <v>-6404.15476610121</v>
      </c>
      <c r="K18329" s="1">
        <v>0.282</v>
      </c>
      <c r="L18329" s="1">
        <v>0.916</v>
      </c>
      <c r="M18329" s="1">
        <v>0.176</v>
      </c>
    </row>
    <row r="18330">
      <c r="A18330" s="1">
        <v>18328.0</v>
      </c>
      <c r="B18330" s="1">
        <v>1.70024006922667E9</v>
      </c>
      <c r="C18330" s="1">
        <v>45887.5949248784</v>
      </c>
      <c r="D18330" s="1">
        <v>53738.9804409719</v>
      </c>
      <c r="E18330" s="1">
        <v>26271.1004938007</v>
      </c>
      <c r="F18330" s="1">
        <v>21266.2096340906</v>
      </c>
      <c r="G18330" s="1">
        <v>11675.3890127407</v>
      </c>
      <c r="H18330" s="1">
        <v>-32479.141054051</v>
      </c>
      <c r="I18330" s="1">
        <v>43150.0426709702</v>
      </c>
      <c r="J18330" s="1">
        <v>-6415.75532147351</v>
      </c>
      <c r="K18330" s="1">
        <v>0.282</v>
      </c>
      <c r="L18330" s="1">
        <v>0.916</v>
      </c>
      <c r="M18330" s="1">
        <v>0.176</v>
      </c>
    </row>
    <row r="18331">
      <c r="A18331" s="1">
        <v>18329.0</v>
      </c>
      <c r="B18331" s="1">
        <v>1.70024006923068E9</v>
      </c>
      <c r="C18331" s="1">
        <v>45881.8505265534</v>
      </c>
      <c r="D18331" s="1">
        <v>53727.8045687442</v>
      </c>
      <c r="E18331" s="1">
        <v>26293.5416452338</v>
      </c>
      <c r="F18331" s="1">
        <v>21287.5555500454</v>
      </c>
      <c r="G18331" s="1">
        <v>11561.8868543966</v>
      </c>
      <c r="H18331" s="1">
        <v>-32570.8055580622</v>
      </c>
      <c r="I18331" s="1">
        <v>43155.4741448729</v>
      </c>
      <c r="J18331" s="1">
        <v>-6410.27914408196</v>
      </c>
      <c r="K18331" s="1">
        <v>0.282</v>
      </c>
      <c r="L18331" s="1">
        <v>0.916</v>
      </c>
      <c r="M18331" s="1">
        <v>0.176</v>
      </c>
    </row>
    <row r="18332">
      <c r="A18332" s="1">
        <v>18330.0</v>
      </c>
      <c r="B18332" s="1">
        <v>1.70024006923466E9</v>
      </c>
      <c r="C18332" s="1">
        <v>45920.9884310947</v>
      </c>
      <c r="D18332" s="1">
        <v>53747.4964556093</v>
      </c>
      <c r="E18332" s="1">
        <v>26300.671851715</v>
      </c>
      <c r="F18332" s="1">
        <v>21274.6809452391</v>
      </c>
      <c r="G18332" s="1">
        <v>11707.7096352231</v>
      </c>
      <c r="H18332" s="1">
        <v>-32554.3099706542</v>
      </c>
      <c r="I18332" s="1">
        <v>43175.657770116</v>
      </c>
      <c r="J18332" s="1">
        <v>-6419.33160058636</v>
      </c>
      <c r="K18332" s="1">
        <v>0.292</v>
      </c>
      <c r="L18332" s="1">
        <v>0.904</v>
      </c>
      <c r="M18332" s="1">
        <v>0.176</v>
      </c>
    </row>
    <row r="18333">
      <c r="A18333" s="1">
        <v>18331.0</v>
      </c>
      <c r="B18333" s="1">
        <v>1.70024006923861E9</v>
      </c>
      <c r="C18333" s="1">
        <v>45939.7862481816</v>
      </c>
      <c r="D18333" s="1">
        <v>53757.8676650366</v>
      </c>
      <c r="E18333" s="1">
        <v>26288.7360201759</v>
      </c>
      <c r="F18333" s="1">
        <v>21256.7995496749</v>
      </c>
      <c r="G18333" s="1">
        <v>11861.6460992868</v>
      </c>
      <c r="H18333" s="1">
        <v>-32462.4219491984</v>
      </c>
      <c r="I18333" s="1">
        <v>43172.9979125258</v>
      </c>
      <c r="J18333" s="1">
        <v>-6432.98851644855</v>
      </c>
      <c r="K18333" s="1">
        <v>0.292</v>
      </c>
      <c r="L18333" s="1">
        <v>0.904</v>
      </c>
      <c r="M18333" s="1">
        <v>0.176</v>
      </c>
    </row>
    <row r="18334">
      <c r="A18334" s="1">
        <v>18332.0</v>
      </c>
      <c r="B18334" s="1">
        <v>1.70024006924266E9</v>
      </c>
      <c r="C18334" s="1">
        <v>45916.3839717369</v>
      </c>
      <c r="D18334" s="1">
        <v>53736.9687839709</v>
      </c>
      <c r="E18334" s="1">
        <v>26283.0586770842</v>
      </c>
      <c r="F18334" s="1">
        <v>21261.6275264772</v>
      </c>
      <c r="G18334" s="1">
        <v>11733.9505832136</v>
      </c>
      <c r="H18334" s="1">
        <v>-32504.2197113299</v>
      </c>
      <c r="I18334" s="1">
        <v>43136.385755108</v>
      </c>
      <c r="J18334" s="1">
        <v>-6446.6677840552</v>
      </c>
      <c r="K18334" s="1">
        <v>0.292</v>
      </c>
      <c r="L18334" s="1">
        <v>0.904</v>
      </c>
      <c r="M18334" s="1">
        <v>0.176</v>
      </c>
    </row>
    <row r="18335">
      <c r="A18335" s="1">
        <v>18333.0</v>
      </c>
      <c r="B18335" s="1">
        <v>1.7002400692477E9</v>
      </c>
      <c r="C18335" s="1">
        <v>45915.9592885922</v>
      </c>
      <c r="D18335" s="1">
        <v>53730.6208885456</v>
      </c>
      <c r="E18335" s="1">
        <v>26293.8992731451</v>
      </c>
      <c r="F18335" s="1">
        <v>21272.6245847492</v>
      </c>
      <c r="G18335" s="1">
        <v>11590.5864942772</v>
      </c>
      <c r="H18335" s="1">
        <v>-32604.8249131232</v>
      </c>
      <c r="I18335" s="1">
        <v>43135.6034440521</v>
      </c>
      <c r="J18335" s="1">
        <v>-6440.45399909663</v>
      </c>
      <c r="K18335" s="1">
        <v>0.292</v>
      </c>
      <c r="L18335" s="1">
        <v>0.904</v>
      </c>
      <c r="M18335" s="1">
        <v>0.176</v>
      </c>
    </row>
    <row r="18336">
      <c r="A18336" s="1">
        <v>18334.0</v>
      </c>
      <c r="B18336" s="1">
        <v>1.70024006925166E9</v>
      </c>
      <c r="C18336" s="1">
        <v>45968.9105712068</v>
      </c>
      <c r="D18336" s="1">
        <v>53745.909481753</v>
      </c>
      <c r="E18336" s="1">
        <v>26296.0450406128</v>
      </c>
      <c r="F18336" s="1">
        <v>21264.1756253451</v>
      </c>
      <c r="G18336" s="1">
        <v>11713.6328475037</v>
      </c>
      <c r="H18336" s="1">
        <v>-32596.6218229081</v>
      </c>
      <c r="I18336" s="1">
        <v>43178.898773062</v>
      </c>
      <c r="J18336" s="1">
        <v>-6437.30240312843</v>
      </c>
      <c r="K18336" s="1">
        <v>0.292</v>
      </c>
      <c r="L18336" s="1">
        <v>0.904</v>
      </c>
      <c r="M18336" s="1">
        <v>0.176</v>
      </c>
    </row>
    <row r="18337">
      <c r="A18337" s="1">
        <v>18335.0</v>
      </c>
      <c r="B18337" s="1">
        <v>1.70024006925459E9</v>
      </c>
      <c r="C18337" s="1">
        <v>46035.8987493394</v>
      </c>
      <c r="D18337" s="1">
        <v>53744.7918945302</v>
      </c>
      <c r="E18337" s="1">
        <v>26268.5747466772</v>
      </c>
      <c r="F18337" s="1">
        <v>21233.1961075301</v>
      </c>
      <c r="G18337" s="1">
        <v>11902.9297712957</v>
      </c>
      <c r="H18337" s="1">
        <v>-32493.379115269</v>
      </c>
      <c r="I18337" s="1">
        <v>43176.440081172</v>
      </c>
      <c r="J18337" s="1">
        <v>-6463.00690925203</v>
      </c>
      <c r="K18337" s="1">
        <v>0.292</v>
      </c>
      <c r="L18337" s="1">
        <v>0.904</v>
      </c>
      <c r="M18337" s="1">
        <v>0.176</v>
      </c>
    </row>
    <row r="18338">
      <c r="A18338" s="1">
        <v>18336.0</v>
      </c>
      <c r="B18338" s="1">
        <v>1.70024006926672E9</v>
      </c>
      <c r="C18338" s="1">
        <v>46068.8228689221</v>
      </c>
      <c r="D18338" s="1">
        <v>53729.0562664337</v>
      </c>
      <c r="E18338" s="1">
        <v>26254.1578715035</v>
      </c>
      <c r="F18338" s="1">
        <v>21240.5945349448</v>
      </c>
      <c r="G18338" s="1">
        <v>11851.8783869598</v>
      </c>
      <c r="H18338" s="1">
        <v>-32482.6055744416</v>
      </c>
      <c r="I18338" s="1">
        <v>43154.0436332277</v>
      </c>
      <c r="J18338" s="1">
        <v>-6466.49378138706</v>
      </c>
      <c r="K18338" s="1">
        <v>0.292</v>
      </c>
      <c r="L18338" s="1">
        <v>0.904</v>
      </c>
      <c r="M18338" s="1">
        <v>0.176</v>
      </c>
    </row>
    <row r="18339">
      <c r="A18339" s="1">
        <v>18337.0</v>
      </c>
      <c r="B18339" s="1">
        <v>1.70024006927098E9</v>
      </c>
      <c r="C18339" s="1">
        <v>46057.7140519278</v>
      </c>
      <c r="D18339" s="1">
        <v>53707.3080190787</v>
      </c>
      <c r="E18339" s="1">
        <v>26241.4620806529</v>
      </c>
      <c r="F18339" s="1">
        <v>21245.1766425581</v>
      </c>
      <c r="G18339" s="1">
        <v>11653.7301723635</v>
      </c>
      <c r="H18339" s="1">
        <v>-32582.3614099456</v>
      </c>
      <c r="I18339" s="1">
        <v>43150.668519815</v>
      </c>
      <c r="J18339" s="1">
        <v>-6457.01664173801</v>
      </c>
      <c r="K18339" s="1">
        <v>0.292</v>
      </c>
      <c r="L18339" s="1">
        <v>0.904</v>
      </c>
      <c r="M18339" s="1">
        <v>0.176</v>
      </c>
    </row>
    <row r="18340">
      <c r="A18340" s="1">
        <v>18338.0</v>
      </c>
      <c r="B18340" s="1">
        <v>1.70024006927682E9</v>
      </c>
      <c r="C18340" s="1">
        <v>46077.8082701931</v>
      </c>
      <c r="D18340" s="1">
        <v>53722.6636675195</v>
      </c>
      <c r="E18340" s="1">
        <v>26236.1200137281</v>
      </c>
      <c r="F18340" s="1">
        <v>21236.8170901318</v>
      </c>
      <c r="G18340" s="1">
        <v>11685.7378704235</v>
      </c>
      <c r="H18340" s="1">
        <v>-32612.0892300712</v>
      </c>
      <c r="I18340" s="1">
        <v>43202.0328285733</v>
      </c>
      <c r="J18340" s="1">
        <v>-6445.50549334353</v>
      </c>
      <c r="K18340" s="1">
        <v>0.284</v>
      </c>
      <c r="L18340" s="1">
        <v>0.924</v>
      </c>
      <c r="M18340" s="1">
        <v>0.178</v>
      </c>
    </row>
    <row r="18341">
      <c r="A18341" s="1">
        <v>18339.0</v>
      </c>
      <c r="B18341" s="1">
        <v>1.70024006928075E9</v>
      </c>
      <c r="C18341" s="1">
        <v>46103.9374594613</v>
      </c>
      <c r="D18341" s="1">
        <v>53738.6675165495</v>
      </c>
      <c r="E18341" s="1">
        <v>26218.2162664194</v>
      </c>
      <c r="F18341" s="1">
        <v>21212.230171231</v>
      </c>
      <c r="G18341" s="1">
        <v>11893.2961694355</v>
      </c>
      <c r="H18341" s="1">
        <v>-32514.7026794794</v>
      </c>
      <c r="I18341" s="1">
        <v>43229.2572533198</v>
      </c>
      <c r="J18341" s="1">
        <v>-6450.73580154607</v>
      </c>
      <c r="K18341" s="1">
        <v>0.284</v>
      </c>
      <c r="L18341" s="1">
        <v>0.924</v>
      </c>
      <c r="M18341" s="1">
        <v>0.178</v>
      </c>
    </row>
    <row r="18342">
      <c r="A18342" s="1">
        <v>18340.0</v>
      </c>
      <c r="B18342" s="1">
        <v>1.7002400692851E9</v>
      </c>
      <c r="C18342" s="1">
        <v>46100.584697793</v>
      </c>
      <c r="D18342" s="1">
        <v>53713.8347284596</v>
      </c>
      <c r="E18342" s="1">
        <v>26194.5234172968</v>
      </c>
      <c r="F18342" s="1">
        <v>21207.6704153621</v>
      </c>
      <c r="G18342" s="1">
        <v>11890.3233874229</v>
      </c>
      <c r="H18342" s="1">
        <v>-32476.7270656498</v>
      </c>
      <c r="I18342" s="1">
        <v>43196.6013546706</v>
      </c>
      <c r="J18342" s="1">
        <v>-6464.14684821925</v>
      </c>
      <c r="K18342" s="1">
        <v>0.284</v>
      </c>
      <c r="L18342" s="1">
        <v>0.924</v>
      </c>
      <c r="M18342" s="1">
        <v>0.178</v>
      </c>
    </row>
    <row r="18343">
      <c r="A18343" s="1">
        <v>18341.0</v>
      </c>
      <c r="B18343" s="1">
        <v>1.70024006928782E9</v>
      </c>
      <c r="C18343" s="1">
        <v>46098.4389303253</v>
      </c>
      <c r="D18343" s="1">
        <v>53686.8338211576</v>
      </c>
      <c r="E18343" s="1">
        <v>26207.0627459362</v>
      </c>
      <c r="F18343" s="1">
        <v>21235.9230203536</v>
      </c>
      <c r="G18343" s="1">
        <v>11702.5463822539</v>
      </c>
      <c r="H18343" s="1">
        <v>-32571.6102208626</v>
      </c>
      <c r="I18343" s="1">
        <v>43182.2291829859</v>
      </c>
      <c r="J18343" s="1">
        <v>-6454.11091495882</v>
      </c>
      <c r="K18343" s="1">
        <v>0.284</v>
      </c>
      <c r="L18343" s="1">
        <v>0.924</v>
      </c>
      <c r="M18343" s="1">
        <v>0.178</v>
      </c>
    </row>
    <row r="18344">
      <c r="A18344" s="1">
        <v>18342.0</v>
      </c>
      <c r="B18344" s="1">
        <v>1.70024006929165E9</v>
      </c>
      <c r="C18344" s="1">
        <v>46093.5215465452</v>
      </c>
      <c r="D18344" s="1">
        <v>53691.7065014489</v>
      </c>
      <c r="E18344" s="1">
        <v>26230.7332433144</v>
      </c>
      <c r="F18344" s="1">
        <v>21242.8297093903</v>
      </c>
      <c r="G18344" s="1">
        <v>11699.9088764082</v>
      </c>
      <c r="H18344" s="1">
        <v>-32619.1747330635</v>
      </c>
      <c r="I18344" s="1">
        <v>43207.3525437536</v>
      </c>
      <c r="J18344" s="1">
        <v>-6437.77178976199</v>
      </c>
      <c r="K18344" s="1">
        <v>0.284</v>
      </c>
      <c r="L18344" s="1">
        <v>0.924</v>
      </c>
      <c r="M18344" s="1">
        <v>0.178</v>
      </c>
    </row>
    <row r="18345">
      <c r="A18345" s="1">
        <v>18343.0</v>
      </c>
      <c r="B18345" s="1">
        <v>1.70024006929716E9</v>
      </c>
      <c r="C18345" s="1">
        <v>46116.9685264788</v>
      </c>
      <c r="D18345" s="1">
        <v>53718.3944843285</v>
      </c>
      <c r="E18345" s="1">
        <v>26252.2132697359</v>
      </c>
      <c r="F18345" s="1">
        <v>21237.2641250209</v>
      </c>
      <c r="G18345" s="1">
        <v>11920.0959110374</v>
      </c>
      <c r="H18345" s="1">
        <v>-32537.8143832462</v>
      </c>
      <c r="I18345" s="1">
        <v>43246.2222273614</v>
      </c>
      <c r="J18345" s="1">
        <v>-6414.16834761719</v>
      </c>
      <c r="K18345" s="1">
        <v>0.284</v>
      </c>
      <c r="L18345" s="1">
        <v>0.924</v>
      </c>
      <c r="M18345" s="1">
        <v>0.178</v>
      </c>
    </row>
    <row r="18346">
      <c r="A18346" s="1">
        <v>18344.0</v>
      </c>
      <c r="B18346" s="1">
        <v>1.70024006930081E9</v>
      </c>
      <c r="C18346" s="1">
        <v>46101.2552501267</v>
      </c>
      <c r="D18346" s="1">
        <v>53707.7103504789</v>
      </c>
      <c r="E18346" s="1">
        <v>26254.671961626</v>
      </c>
      <c r="F18346" s="1">
        <v>21238.2699535214</v>
      </c>
      <c r="G18346" s="1">
        <v>11964.7546964591</v>
      </c>
      <c r="H18346" s="1">
        <v>-32469.5521556797</v>
      </c>
      <c r="I18346" s="1">
        <v>43227.3350032967</v>
      </c>
      <c r="J18346" s="1">
        <v>-6416.93996392964</v>
      </c>
      <c r="K18346" s="1">
        <v>0.284</v>
      </c>
      <c r="L18346" s="1">
        <v>0.924</v>
      </c>
      <c r="M18346" s="1">
        <v>0.178</v>
      </c>
    </row>
    <row r="18347">
      <c r="A18347" s="1">
        <v>18345.0</v>
      </c>
      <c r="B18347" s="1">
        <v>1.70024006930371E9</v>
      </c>
      <c r="C18347" s="1">
        <v>46076.9142004149</v>
      </c>
      <c r="D18347" s="1">
        <v>53675.6803006744</v>
      </c>
      <c r="E18347" s="1">
        <v>26270.9663833339</v>
      </c>
      <c r="F18347" s="1">
        <v>21257.7830264309</v>
      </c>
      <c r="G18347" s="1">
        <v>11776.485952912</v>
      </c>
      <c r="H18347" s="1">
        <v>-32543.8270025047</v>
      </c>
      <c r="I18347" s="1">
        <v>43195.1261395366</v>
      </c>
      <c r="J18347" s="1">
        <v>-6414.16834761719</v>
      </c>
      <c r="K18347" s="1">
        <v>0.284</v>
      </c>
      <c r="L18347" s="1">
        <v>0.924</v>
      </c>
      <c r="M18347" s="1">
        <v>0.178</v>
      </c>
    </row>
    <row r="18348">
      <c r="A18348" s="1">
        <v>18346.0</v>
      </c>
      <c r="B18348" s="1">
        <v>1.70024006930775E9</v>
      </c>
      <c r="C18348" s="1">
        <v>46093.856822712</v>
      </c>
      <c r="D18348" s="1">
        <v>53681.6258646995</v>
      </c>
      <c r="E18348" s="1">
        <v>26290.9264911325</v>
      </c>
      <c r="F18348" s="1">
        <v>21272.222253349</v>
      </c>
      <c r="G18348" s="1">
        <v>11739.1138361828</v>
      </c>
      <c r="H18348" s="1">
        <v>-32619.197084808</v>
      </c>
      <c r="I18348" s="1">
        <v>43202.9268983515</v>
      </c>
      <c r="J18348" s="1">
        <v>-6399.19267883213</v>
      </c>
      <c r="K18348" s="1">
        <v>0.284</v>
      </c>
      <c r="L18348" s="1">
        <v>0.924</v>
      </c>
      <c r="M18348" s="1">
        <v>0.178</v>
      </c>
    </row>
    <row r="18349">
      <c r="A18349" s="1">
        <v>18347.0</v>
      </c>
      <c r="B18349" s="1">
        <v>1.70024006931068E9</v>
      </c>
      <c r="C18349" s="1">
        <v>46117.7061340458</v>
      </c>
      <c r="D18349" s="1">
        <v>53701.1612893535</v>
      </c>
      <c r="E18349" s="1">
        <v>26287.5066742308</v>
      </c>
      <c r="F18349" s="1">
        <v>21248.1047210818</v>
      </c>
      <c r="G18349" s="1">
        <v>11936.5467949565</v>
      </c>
      <c r="H18349" s="1">
        <v>-32531.7570604988</v>
      </c>
      <c r="I18349" s="1">
        <v>43218.0813810922</v>
      </c>
      <c r="J18349" s="1">
        <v>-6402.18781258914</v>
      </c>
      <c r="K18349" s="1">
        <v>0.284</v>
      </c>
      <c r="L18349" s="1">
        <v>0.924</v>
      </c>
      <c r="M18349" s="1">
        <v>0.178</v>
      </c>
    </row>
    <row r="18350">
      <c r="A18350" s="1">
        <v>18348.0</v>
      </c>
      <c r="B18350" s="1">
        <v>1.700240069315E9</v>
      </c>
      <c r="C18350" s="1">
        <v>46111.6935147873</v>
      </c>
      <c r="D18350" s="1">
        <v>53698.5237835078</v>
      </c>
      <c r="E18350" s="1">
        <v>26273.7603513908</v>
      </c>
      <c r="F18350" s="1">
        <v>21236.1465377982</v>
      </c>
      <c r="G18350" s="1">
        <v>12037.8896043169</v>
      </c>
      <c r="H18350" s="1">
        <v>-32446.5522106352</v>
      </c>
      <c r="I18350" s="1">
        <v>43196.7131133929</v>
      </c>
      <c r="J18350" s="1">
        <v>-6418.8622139528</v>
      </c>
      <c r="K18350" s="1">
        <v>0.294</v>
      </c>
      <c r="L18350" s="1">
        <v>0.926</v>
      </c>
      <c r="M18350" s="1">
        <v>0.154</v>
      </c>
    </row>
    <row r="18351">
      <c r="A18351" s="1">
        <v>18349.0</v>
      </c>
      <c r="B18351" s="1">
        <v>1.7002400693187E9</v>
      </c>
      <c r="C18351" s="1">
        <v>46092.336904089</v>
      </c>
      <c r="D18351" s="1">
        <v>53678.0719373311</v>
      </c>
      <c r="E18351" s="1">
        <v>26274.3191450022</v>
      </c>
      <c r="F18351" s="1">
        <v>21249.9152123827</v>
      </c>
      <c r="G18351" s="1">
        <v>11862.4060585982</v>
      </c>
      <c r="H18351" s="1">
        <v>-32529.4548308199</v>
      </c>
      <c r="I18351" s="1">
        <v>43157.8434297851</v>
      </c>
      <c r="J18351" s="1">
        <v>-6423.39961807723</v>
      </c>
      <c r="K18351" s="1">
        <v>0.294</v>
      </c>
      <c r="L18351" s="1">
        <v>0.926</v>
      </c>
      <c r="M18351" s="1">
        <v>0.154</v>
      </c>
    </row>
    <row r="18352">
      <c r="A18352" s="1">
        <v>18350.0</v>
      </c>
      <c r="B18352" s="1">
        <v>1.70024006932267E9</v>
      </c>
      <c r="C18352" s="1">
        <v>46086.0337121526</v>
      </c>
      <c r="D18352" s="1">
        <v>53670.3382337496</v>
      </c>
      <c r="E18352" s="1">
        <v>26286.2996800303</v>
      </c>
      <c r="F18352" s="1">
        <v>21255.6819624521</v>
      </c>
      <c r="G18352" s="1">
        <v>11755.2517956795</v>
      </c>
      <c r="H18352" s="1">
        <v>-32618.6159394521</v>
      </c>
      <c r="I18352" s="1">
        <v>43165.934761278</v>
      </c>
      <c r="J18352" s="1">
        <v>-6407.97691440307</v>
      </c>
      <c r="K18352" s="1">
        <v>0.294</v>
      </c>
      <c r="L18352" s="1">
        <v>0.926</v>
      </c>
      <c r="M18352" s="1">
        <v>0.154</v>
      </c>
    </row>
    <row r="18353">
      <c r="A18353" s="1">
        <v>18351.0</v>
      </c>
      <c r="B18353" s="1">
        <v>1.70024006932679E9</v>
      </c>
      <c r="C18353" s="1">
        <v>46116.2979741451</v>
      </c>
      <c r="D18353" s="1">
        <v>53694.3440072946</v>
      </c>
      <c r="E18353" s="1">
        <v>26284.3997817516</v>
      </c>
      <c r="F18353" s="1">
        <v>21233.3972732302</v>
      </c>
      <c r="G18353" s="1">
        <v>11932.9928675881</v>
      </c>
      <c r="H18353" s="1">
        <v>-32549.5937525741</v>
      </c>
      <c r="I18353" s="1">
        <v>43199.3282674942</v>
      </c>
      <c r="J18353" s="1">
        <v>-6405.76409170199</v>
      </c>
      <c r="K18353" s="1">
        <v>0.294</v>
      </c>
      <c r="L18353" s="1">
        <v>0.926</v>
      </c>
      <c r="M18353" s="1">
        <v>0.154</v>
      </c>
    </row>
    <row r="18354">
      <c r="A18354" s="1">
        <v>18352.0</v>
      </c>
      <c r="B18354" s="1">
        <v>1.70024006933209E9</v>
      </c>
      <c r="C18354" s="1">
        <v>46132.1677127084</v>
      </c>
      <c r="D18354" s="1">
        <v>53702.2565248318</v>
      </c>
      <c r="E18354" s="1">
        <v>26263.947935575</v>
      </c>
      <c r="F18354" s="1">
        <v>21220.3215027238</v>
      </c>
      <c r="G18354" s="1">
        <v>12068.578549454</v>
      </c>
      <c r="H18354" s="1">
        <v>-32447.8262600691</v>
      </c>
      <c r="I18354" s="1">
        <v>43184.7102266204</v>
      </c>
      <c r="J18354" s="1">
        <v>-6424.62896402227</v>
      </c>
      <c r="K18354" s="1">
        <v>0.294</v>
      </c>
      <c r="L18354" s="1">
        <v>0.926</v>
      </c>
      <c r="M18354" s="1">
        <v>0.154</v>
      </c>
    </row>
    <row r="18355">
      <c r="A18355" s="1">
        <v>18353.0</v>
      </c>
      <c r="B18355" s="1">
        <v>1.70024006933471E9</v>
      </c>
      <c r="C18355" s="1">
        <v>46109.3912851084</v>
      </c>
      <c r="D18355" s="1">
        <v>53680.2400565433</v>
      </c>
      <c r="E18355" s="1">
        <v>26255.7895488488</v>
      </c>
      <c r="F18355" s="1">
        <v>21232.1902790296</v>
      </c>
      <c r="G18355" s="1">
        <v>11915.513803424</v>
      </c>
      <c r="H18355" s="1">
        <v>-32501.4704467619</v>
      </c>
      <c r="I18355" s="1">
        <v>43144.432383112</v>
      </c>
      <c r="J18355" s="1">
        <v>-6439.5152258295</v>
      </c>
      <c r="K18355" s="1">
        <v>0.294</v>
      </c>
      <c r="L18355" s="1">
        <v>0.926</v>
      </c>
      <c r="M18355" s="1">
        <v>0.154</v>
      </c>
    </row>
    <row r="18356">
      <c r="A18356" s="1">
        <v>18354.0</v>
      </c>
      <c r="B18356" s="1">
        <v>1.70024006933874E9</v>
      </c>
      <c r="C18356" s="1">
        <v>46111.4923490872</v>
      </c>
      <c r="D18356" s="1">
        <v>53681.0894228326</v>
      </c>
      <c r="E18356" s="1">
        <v>26268.4406362105</v>
      </c>
      <c r="F18356" s="1">
        <v>21250.719875183</v>
      </c>
      <c r="G18356" s="1">
        <v>11784.8455053383</v>
      </c>
      <c r="H18356" s="1">
        <v>-32607.3506602466</v>
      </c>
      <c r="I18356" s="1">
        <v>43148.5227523473</v>
      </c>
      <c r="J18356" s="1">
        <v>-6433.83788273786</v>
      </c>
      <c r="K18356" s="1">
        <v>0.294</v>
      </c>
      <c r="L18356" s="1">
        <v>0.926</v>
      </c>
      <c r="M18356" s="1">
        <v>0.154</v>
      </c>
    </row>
    <row r="18357">
      <c r="A18357" s="1">
        <v>18355.0</v>
      </c>
      <c r="B18357" s="1">
        <v>1.70024006934272E9</v>
      </c>
      <c r="C18357" s="1">
        <v>46144.3047099476</v>
      </c>
      <c r="D18357" s="1">
        <v>53697.897934663</v>
      </c>
      <c r="E18357" s="1">
        <v>26265.3784472201</v>
      </c>
      <c r="F18357" s="1">
        <v>21239.6781134221</v>
      </c>
      <c r="G18357" s="1">
        <v>11921.057036049</v>
      </c>
      <c r="H18357" s="1">
        <v>-32592.9114333285</v>
      </c>
      <c r="I18357" s="1">
        <v>43177.5129649058</v>
      </c>
      <c r="J18357" s="1">
        <v>-6430.41806583619</v>
      </c>
      <c r="K18357" s="1">
        <v>0.294</v>
      </c>
      <c r="L18357" s="1">
        <v>0.926</v>
      </c>
      <c r="M18357" s="1">
        <v>0.154</v>
      </c>
    </row>
    <row r="18358">
      <c r="A18358" s="1">
        <v>18356.0</v>
      </c>
      <c r="B18358" s="1">
        <v>1.70024006934719E9</v>
      </c>
      <c r="C18358" s="1">
        <v>46157.4475356873</v>
      </c>
      <c r="D18358" s="1">
        <v>53704.134071366</v>
      </c>
      <c r="E18358" s="1">
        <v>26240.7468248303</v>
      </c>
      <c r="F18358" s="1">
        <v>21227.0940812938</v>
      </c>
      <c r="G18358" s="1">
        <v>12114.5113843096</v>
      </c>
      <c r="H18358" s="1">
        <v>-32485.1089698206</v>
      </c>
      <c r="I18358" s="1">
        <v>43173.8696305596</v>
      </c>
      <c r="J18358" s="1">
        <v>-6450.46758061261</v>
      </c>
      <c r="K18358" s="1">
        <v>0.294</v>
      </c>
      <c r="L18358" s="1">
        <v>0.926</v>
      </c>
      <c r="M18358" s="1">
        <v>0.154</v>
      </c>
    </row>
    <row r="18359">
      <c r="A18359" s="1">
        <v>18357.0</v>
      </c>
      <c r="B18359" s="1">
        <v>1.70024006935084E9</v>
      </c>
      <c r="C18359" s="1">
        <v>46134.5369976207</v>
      </c>
      <c r="D18359" s="1">
        <v>53686.8338211576</v>
      </c>
      <c r="E18359" s="1">
        <v>26225.9276182565</v>
      </c>
      <c r="F18359" s="1">
        <v>21238.7169884105</v>
      </c>
      <c r="G18359" s="1">
        <v>12027.3842844229</v>
      </c>
      <c r="H18359" s="1">
        <v>-32493.1779495689</v>
      </c>
      <c r="I18359" s="1">
        <v>43135.7599062633</v>
      </c>
      <c r="J18359" s="1">
        <v>-6461.41993539571</v>
      </c>
      <c r="K18359" s="1">
        <v>0.294</v>
      </c>
      <c r="L18359" s="1">
        <v>0.926</v>
      </c>
      <c r="M18359" s="1">
        <v>0.154</v>
      </c>
    </row>
    <row r="18360">
      <c r="A18360" s="1">
        <v>18358.0</v>
      </c>
      <c r="B18360" s="1">
        <v>1.70024006935476E9</v>
      </c>
      <c r="C18360" s="1">
        <v>46124.5010643602</v>
      </c>
      <c r="D18360" s="1">
        <v>53677.2896262752</v>
      </c>
      <c r="E18360" s="1">
        <v>26235.1141852276</v>
      </c>
      <c r="F18360" s="1">
        <v>21258.7441514425</v>
      </c>
      <c r="G18360" s="1">
        <v>11858.4050963407</v>
      </c>
      <c r="H18360" s="1">
        <v>-32595.3701252186</v>
      </c>
      <c r="I18360" s="1">
        <v>43149.1709529365</v>
      </c>
      <c r="J18360" s="1">
        <v>-6446.28780439946</v>
      </c>
      <c r="K18360" s="1">
        <v>0.298</v>
      </c>
      <c r="L18360" s="1">
        <v>0.938</v>
      </c>
      <c r="M18360" s="1">
        <v>0.162</v>
      </c>
    </row>
    <row r="18361">
      <c r="A18361" s="1">
        <v>18359.0</v>
      </c>
      <c r="B18361" s="1">
        <v>1.70024006936082E9</v>
      </c>
      <c r="C18361" s="1">
        <v>46150.9655297953</v>
      </c>
      <c r="D18361" s="1">
        <v>53697.897934663</v>
      </c>
      <c r="E18361" s="1">
        <v>26240.433900408</v>
      </c>
      <c r="F18361" s="1">
        <v>21264.1309218562</v>
      </c>
      <c r="G18361" s="1">
        <v>11935.7421321561</v>
      </c>
      <c r="H18361" s="1">
        <v>-32584.0824942687</v>
      </c>
      <c r="I18361" s="1">
        <v>43186.8783458326</v>
      </c>
      <c r="J18361" s="1">
        <v>-6438.57645256238</v>
      </c>
      <c r="K18361" s="1">
        <v>0.298</v>
      </c>
      <c r="L18361" s="1">
        <v>0.938</v>
      </c>
      <c r="M18361" s="1">
        <v>0.162</v>
      </c>
    </row>
    <row r="18362">
      <c r="A18362" s="1">
        <v>18360.0</v>
      </c>
      <c r="B18362" s="1">
        <v>1.70024006936421E9</v>
      </c>
      <c r="C18362" s="1">
        <v>46170.7021201493</v>
      </c>
      <c r="D18362" s="1">
        <v>53712.0242371588</v>
      </c>
      <c r="E18362" s="1">
        <v>26228.4310136355</v>
      </c>
      <c r="F18362" s="1">
        <v>21250.6081164608</v>
      </c>
      <c r="G18362" s="1">
        <v>12116.2324686327</v>
      </c>
      <c r="H18362" s="1">
        <v>-32476.6153069276</v>
      </c>
      <c r="I18362" s="1">
        <v>43190.2534592453</v>
      </c>
      <c r="J18362" s="1">
        <v>-6445.43843811016</v>
      </c>
      <c r="K18362" s="1">
        <v>0.298</v>
      </c>
      <c r="L18362" s="1">
        <v>0.938</v>
      </c>
      <c r="M18362" s="1">
        <v>0.162</v>
      </c>
    </row>
    <row r="18363">
      <c r="A18363" s="1">
        <v>18361.0</v>
      </c>
      <c r="B18363" s="1">
        <v>1.70024006936775E9</v>
      </c>
      <c r="C18363" s="1">
        <v>46153.9830152968</v>
      </c>
      <c r="D18363" s="1">
        <v>53694.6792834614</v>
      </c>
      <c r="E18363" s="1">
        <v>26222.8654292661</v>
      </c>
      <c r="F18363" s="1">
        <v>21259.9511456431</v>
      </c>
      <c r="G18363" s="1">
        <v>12051.30065099</v>
      </c>
      <c r="H18363" s="1">
        <v>-32464.5006614328</v>
      </c>
      <c r="I18363" s="1">
        <v>43155.9435315064</v>
      </c>
      <c r="J18363" s="1">
        <v>-6450.98167073508</v>
      </c>
      <c r="K18363" s="1">
        <v>0.298</v>
      </c>
      <c r="L18363" s="1">
        <v>0.938</v>
      </c>
      <c r="M18363" s="1">
        <v>0.162</v>
      </c>
    </row>
    <row r="18364">
      <c r="A18364" s="1">
        <v>18362.0</v>
      </c>
      <c r="B18364" s="1">
        <v>1.700240069371E9</v>
      </c>
      <c r="C18364" s="1">
        <v>46137.4427243998</v>
      </c>
      <c r="D18364" s="1">
        <v>53682.4528792444</v>
      </c>
      <c r="E18364" s="1">
        <v>26236.9470282729</v>
      </c>
      <c r="F18364" s="1">
        <v>21292.6964512701</v>
      </c>
      <c r="G18364" s="1">
        <v>11863.6801080322</v>
      </c>
      <c r="H18364" s="1">
        <v>-32568.9950667613</v>
      </c>
      <c r="I18364" s="1">
        <v>43148.4780488584</v>
      </c>
      <c r="J18364" s="1">
        <v>-6437.57062406189</v>
      </c>
      <c r="K18364" s="1">
        <v>0.298</v>
      </c>
      <c r="L18364" s="1">
        <v>0.938</v>
      </c>
      <c r="M18364" s="1">
        <v>0.162</v>
      </c>
    </row>
    <row r="18365">
      <c r="A18365" s="1">
        <v>18363.0</v>
      </c>
      <c r="B18365" s="1">
        <v>1.70024006937477E9</v>
      </c>
      <c r="C18365" s="1">
        <v>46153.0665937741</v>
      </c>
      <c r="D18365" s="1">
        <v>53699.8425364306</v>
      </c>
      <c r="E18365" s="1">
        <v>26247.9217348005</v>
      </c>
      <c r="F18365" s="1">
        <v>21292.4729338256</v>
      </c>
      <c r="G18365" s="1">
        <v>11935.4292077337</v>
      </c>
      <c r="H18365" s="1">
        <v>-32583.3001832127</v>
      </c>
      <c r="I18365" s="1">
        <v>43196.0425610593</v>
      </c>
      <c r="J18365" s="1">
        <v>-6424.09252215534</v>
      </c>
      <c r="K18365" s="1">
        <v>0.298</v>
      </c>
      <c r="L18365" s="1">
        <v>0.938</v>
      </c>
      <c r="M18365" s="1">
        <v>0.162</v>
      </c>
    </row>
    <row r="18366">
      <c r="A18366" s="1">
        <v>18364.0</v>
      </c>
      <c r="B18366" s="1">
        <v>1.70024006937899E9</v>
      </c>
      <c r="C18366" s="1">
        <v>46160.8450008446</v>
      </c>
      <c r="D18366" s="1">
        <v>53707.911516179</v>
      </c>
      <c r="E18366" s="1">
        <v>26232.8343072932</v>
      </c>
      <c r="F18366" s="1">
        <v>21274.23391035</v>
      </c>
      <c r="G18366" s="1">
        <v>12142.7863410456</v>
      </c>
      <c r="H18366" s="1">
        <v>-32482.6502779305</v>
      </c>
      <c r="I18366" s="1">
        <v>43210.0347530883</v>
      </c>
      <c r="J18366" s="1">
        <v>-6432.18385364816</v>
      </c>
      <c r="K18366" s="1">
        <v>0.298</v>
      </c>
      <c r="L18366" s="1">
        <v>0.938</v>
      </c>
      <c r="M18366" s="1">
        <v>0.162</v>
      </c>
    </row>
    <row r="18367">
      <c r="A18367" s="1">
        <v>18365.0</v>
      </c>
      <c r="B18367" s="1">
        <v>1.70024006938296E9</v>
      </c>
      <c r="C18367" s="1">
        <v>46142.6283291135</v>
      </c>
      <c r="D18367" s="1">
        <v>53685.9844548683</v>
      </c>
      <c r="E18367" s="1">
        <v>26216.5175338408</v>
      </c>
      <c r="F18367" s="1">
        <v>21284.3368988438</v>
      </c>
      <c r="G18367" s="1">
        <v>12117.5065180667</v>
      </c>
      <c r="H18367" s="1">
        <v>-32446.9992455243</v>
      </c>
      <c r="I18367" s="1">
        <v>43186.1407382656</v>
      </c>
      <c r="J18367" s="1">
        <v>-6439.00113570703</v>
      </c>
      <c r="K18367" s="1">
        <v>0.298</v>
      </c>
      <c r="L18367" s="1">
        <v>0.938</v>
      </c>
      <c r="M18367" s="1">
        <v>0.162</v>
      </c>
    </row>
    <row r="18368">
      <c r="A18368" s="1">
        <v>18366.0</v>
      </c>
      <c r="B18368" s="1">
        <v>1.70024006938881E9</v>
      </c>
      <c r="C18368" s="1">
        <v>46119.1142939465</v>
      </c>
      <c r="D18368" s="1">
        <v>53658.6035679106</v>
      </c>
      <c r="E18368" s="1">
        <v>26217.7915832747</v>
      </c>
      <c r="F18368" s="1">
        <v>21315.4728788701</v>
      </c>
      <c r="G18368" s="1">
        <v>11883.6625675752</v>
      </c>
      <c r="H18368" s="1">
        <v>-32533.4110895885</v>
      </c>
      <c r="I18368" s="1">
        <v>43166.8958862895</v>
      </c>
      <c r="J18368" s="1">
        <v>-6429.70281001362</v>
      </c>
      <c r="K18368" s="1">
        <v>0.298</v>
      </c>
      <c r="L18368" s="1">
        <v>0.938</v>
      </c>
      <c r="M18368" s="1">
        <v>0.162</v>
      </c>
    </row>
    <row r="18369">
      <c r="A18369" s="1">
        <v>18367.0</v>
      </c>
      <c r="B18369" s="1">
        <v>1.70024006939179E9</v>
      </c>
      <c r="C18369" s="1">
        <v>46131.854788286</v>
      </c>
      <c r="D18369" s="1">
        <v>53663.4091929685</v>
      </c>
      <c r="E18369" s="1">
        <v>26223.9830164889</v>
      </c>
      <c r="F18369" s="1">
        <v>21312.2318759241</v>
      </c>
      <c r="G18369" s="1">
        <v>11851.0290206705</v>
      </c>
      <c r="H18369" s="1">
        <v>-32584.9542123024</v>
      </c>
      <c r="I18369" s="1">
        <v>43185.5372411653</v>
      </c>
      <c r="J18369" s="1">
        <v>-6421.67853375417</v>
      </c>
      <c r="K18369" s="1">
        <v>0.298</v>
      </c>
      <c r="L18369" s="1">
        <v>0.938</v>
      </c>
      <c r="M18369" s="1">
        <v>0.162</v>
      </c>
    </row>
    <row r="18370">
      <c r="A18370" s="1">
        <v>18368.0</v>
      </c>
      <c r="B18370" s="1">
        <v>1.70024006939629E9</v>
      </c>
      <c r="C18370" s="1">
        <v>46160.8897043335</v>
      </c>
      <c r="D18370" s="1">
        <v>53681.3129402772</v>
      </c>
      <c r="E18370" s="1">
        <v>26224.3629961446</v>
      </c>
      <c r="F18370" s="1">
        <v>21298.9549397176</v>
      </c>
      <c r="G18370" s="1">
        <v>12060.5542731945</v>
      </c>
      <c r="H18370" s="1">
        <v>-32497.8047606712</v>
      </c>
      <c r="I18370" s="1">
        <v>43213.5886804567</v>
      </c>
      <c r="J18370" s="1">
        <v>-6415.33063832886</v>
      </c>
      <c r="K18370" s="1">
        <v>0.292</v>
      </c>
      <c r="L18370" s="1">
        <v>0.934</v>
      </c>
      <c r="M18370" s="1">
        <v>0.148</v>
      </c>
    </row>
    <row r="18371">
      <c r="A18371" s="1">
        <v>18369.0</v>
      </c>
      <c r="B18371" s="1">
        <v>1.70024006939893E9</v>
      </c>
      <c r="C18371" s="1">
        <v>46147.9927477828</v>
      </c>
      <c r="D18371" s="1">
        <v>53664.124448791</v>
      </c>
      <c r="E18371" s="1">
        <v>26211.0190047048</v>
      </c>
      <c r="F18371" s="1">
        <v>21292.249416381</v>
      </c>
      <c r="G18371" s="1">
        <v>12118.2664773781</v>
      </c>
      <c r="H18371" s="1">
        <v>-32430.8389342831</v>
      </c>
      <c r="I18371" s="1">
        <v>43188.2641539888</v>
      </c>
      <c r="J18371" s="1">
        <v>-6432.49677807054</v>
      </c>
      <c r="K18371" s="1">
        <v>0.292</v>
      </c>
      <c r="L18371" s="1">
        <v>0.934</v>
      </c>
      <c r="M18371" s="1">
        <v>0.148</v>
      </c>
    </row>
    <row r="18372">
      <c r="A18372" s="1">
        <v>18370.0</v>
      </c>
      <c r="B18372" s="1">
        <v>1.70024006940304E9</v>
      </c>
      <c r="C18372" s="1">
        <v>46122.4894073592</v>
      </c>
      <c r="D18372" s="1">
        <v>53639.7833990792</v>
      </c>
      <c r="E18372" s="1">
        <v>26230.5097258698</v>
      </c>
      <c r="F18372" s="1">
        <v>21337.8916785587</v>
      </c>
      <c r="G18372" s="1">
        <v>11921.7722918715</v>
      </c>
      <c r="H18372" s="1">
        <v>-32490.5404437232</v>
      </c>
      <c r="I18372" s="1">
        <v>43155.2506274283</v>
      </c>
      <c r="J18372" s="1">
        <v>-6440.74457177455</v>
      </c>
      <c r="K18372" s="1">
        <v>0.292</v>
      </c>
      <c r="L18372" s="1">
        <v>0.934</v>
      </c>
      <c r="M18372" s="1">
        <v>0.148</v>
      </c>
    </row>
    <row r="18373">
      <c r="A18373" s="1">
        <v>18371.0</v>
      </c>
      <c r="B18373" s="1">
        <v>1.70024006940684E9</v>
      </c>
      <c r="C18373" s="1">
        <v>46122.5564625926</v>
      </c>
      <c r="D18373" s="1">
        <v>53628.4510646404</v>
      </c>
      <c r="E18373" s="1">
        <v>26261.8692233406</v>
      </c>
      <c r="F18373" s="1">
        <v>21349.6263443978</v>
      </c>
      <c r="G18373" s="1">
        <v>11849.0844189029</v>
      </c>
      <c r="H18373" s="1">
        <v>-32569.1068254836</v>
      </c>
      <c r="I18373" s="1">
        <v>43170.9639037804</v>
      </c>
      <c r="J18373" s="1">
        <v>-6433.63671703776</v>
      </c>
      <c r="K18373" s="1">
        <v>0.292</v>
      </c>
      <c r="L18373" s="1">
        <v>0.934</v>
      </c>
      <c r="M18373" s="1">
        <v>0.148</v>
      </c>
    </row>
    <row r="18374">
      <c r="A18374" s="1">
        <v>18372.0</v>
      </c>
      <c r="B18374" s="1">
        <v>1.70024006941094E9</v>
      </c>
      <c r="C18374" s="1">
        <v>46129.6866690739</v>
      </c>
      <c r="D18374" s="1">
        <v>53621.3208581591</v>
      </c>
      <c r="E18374" s="1">
        <v>26252.660304625</v>
      </c>
      <c r="F18374" s="1">
        <v>21316.2104864371</v>
      </c>
      <c r="G18374" s="1">
        <v>12054.1616742803</v>
      </c>
      <c r="H18374" s="1">
        <v>-32499.7046589499</v>
      </c>
      <c r="I18374" s="1">
        <v>43192.3768749686</v>
      </c>
      <c r="J18374" s="1">
        <v>-6440.27518514099</v>
      </c>
      <c r="K18374" s="1">
        <v>0.292</v>
      </c>
      <c r="L18374" s="1">
        <v>0.934</v>
      </c>
      <c r="M18374" s="1">
        <v>0.148</v>
      </c>
    </row>
    <row r="18375">
      <c r="A18375" s="1">
        <v>18373.0</v>
      </c>
      <c r="B18375" s="1">
        <v>1.70024006941494E9</v>
      </c>
      <c r="C18375" s="1">
        <v>46148.3280239496</v>
      </c>
      <c r="D18375" s="1">
        <v>53629.5686518631</v>
      </c>
      <c r="E18375" s="1">
        <v>26257.2200604939</v>
      </c>
      <c r="F18375" s="1">
        <v>21312.1201172018</v>
      </c>
      <c r="G18375" s="1">
        <v>12147.6590213369</v>
      </c>
      <c r="H18375" s="1">
        <v>-32422.8146580236</v>
      </c>
      <c r="I18375" s="1">
        <v>43185.5595929097</v>
      </c>
      <c r="J18375" s="1">
        <v>-6444.05262995393</v>
      </c>
      <c r="K18375" s="1">
        <v>0.292</v>
      </c>
      <c r="L18375" s="1">
        <v>0.934</v>
      </c>
      <c r="M18375" s="1">
        <v>0.148</v>
      </c>
    </row>
    <row r="18376">
      <c r="A18376" s="1">
        <v>18374.0</v>
      </c>
      <c r="B18376" s="1">
        <v>1.70024006941889E9</v>
      </c>
      <c r="C18376" s="1">
        <v>46138.6050151115</v>
      </c>
      <c r="D18376" s="1">
        <v>53619.2197941803</v>
      </c>
      <c r="E18376" s="1">
        <v>26269.8040926222</v>
      </c>
      <c r="F18376" s="1">
        <v>21334.1365854902</v>
      </c>
      <c r="G18376" s="1">
        <v>11957.8033039335</v>
      </c>
      <c r="H18376" s="1">
        <v>-32498.9894031273</v>
      </c>
      <c r="I18376" s="1">
        <v>43163.8560490436</v>
      </c>
      <c r="J18376" s="1">
        <v>-6438.10706592882</v>
      </c>
      <c r="K18376" s="1">
        <v>0.292</v>
      </c>
      <c r="L18376" s="1">
        <v>0.934</v>
      </c>
      <c r="M18376" s="1">
        <v>0.148</v>
      </c>
    </row>
    <row r="18377">
      <c r="A18377" s="1">
        <v>18375.0</v>
      </c>
      <c r="B18377" s="1">
        <v>1.70024006942206E9</v>
      </c>
      <c r="C18377" s="1">
        <v>46131.0724772301</v>
      </c>
      <c r="D18377" s="1">
        <v>53610.5249655872</v>
      </c>
      <c r="E18377" s="1">
        <v>26286.8808253861</v>
      </c>
      <c r="F18377" s="1">
        <v>21346.9441350631</v>
      </c>
      <c r="G18377" s="1">
        <v>11840.4566455431</v>
      </c>
      <c r="H18377" s="1">
        <v>-32591.1903490055</v>
      </c>
      <c r="I18377" s="1">
        <v>43177.2894474613</v>
      </c>
      <c r="J18377" s="1">
        <v>-6420.24802210903</v>
      </c>
      <c r="K18377" s="1">
        <v>0.292</v>
      </c>
      <c r="L18377" s="1">
        <v>0.934</v>
      </c>
      <c r="M18377" s="1">
        <v>0.148</v>
      </c>
    </row>
    <row r="18378">
      <c r="A18378" s="1">
        <v>18376.0</v>
      </c>
      <c r="B18378" s="1">
        <v>1.70024006942729E9</v>
      </c>
      <c r="C18378" s="1">
        <v>46145.9363872929</v>
      </c>
      <c r="D18378" s="1">
        <v>53623.5336808602</v>
      </c>
      <c r="E18378" s="1">
        <v>26279.7059154159</v>
      </c>
      <c r="F18378" s="1">
        <v>21330.1356232328</v>
      </c>
      <c r="G18378" s="1">
        <v>11983.6866240127</v>
      </c>
      <c r="H18378" s="1">
        <v>-32531.2206186319</v>
      </c>
      <c r="I18378" s="1">
        <v>43204.3797617411</v>
      </c>
      <c r="J18378" s="1">
        <v>-6419.7115802421</v>
      </c>
      <c r="K18378" s="1">
        <v>0.292</v>
      </c>
      <c r="L18378" s="1">
        <v>0.934</v>
      </c>
      <c r="M18378" s="1">
        <v>0.148</v>
      </c>
    </row>
    <row r="18379">
      <c r="A18379" s="1">
        <v>18377.0</v>
      </c>
      <c r="B18379" s="1">
        <v>1.70024006943091E9</v>
      </c>
      <c r="C18379" s="1">
        <v>46150.9878815398</v>
      </c>
      <c r="D18379" s="1">
        <v>53627.4452361399</v>
      </c>
      <c r="E18379" s="1">
        <v>26263.3891419636</v>
      </c>
      <c r="F18379" s="1">
        <v>21317.9092190157</v>
      </c>
      <c r="G18379" s="1">
        <v>12112.9467621978</v>
      </c>
      <c r="H18379" s="1">
        <v>-32431.621245339</v>
      </c>
      <c r="I18379" s="1">
        <v>43201.5634419397</v>
      </c>
      <c r="J18379" s="1">
        <v>-6431.0662664254</v>
      </c>
      <c r="K18379" s="1">
        <v>0.292</v>
      </c>
      <c r="L18379" s="1">
        <v>0.934</v>
      </c>
      <c r="M18379" s="1">
        <v>0.148</v>
      </c>
    </row>
    <row r="18380">
      <c r="A18380" s="1">
        <v>18378.0</v>
      </c>
      <c r="B18380" s="1">
        <v>1.70024006943522E9</v>
      </c>
      <c r="C18380" s="1">
        <v>46128.2561574287</v>
      </c>
      <c r="D18380" s="1">
        <v>53607.2169074078</v>
      </c>
      <c r="E18380" s="1">
        <v>26263.2103280079</v>
      </c>
      <c r="F18380" s="1">
        <v>21330.247381955</v>
      </c>
      <c r="G18380" s="1">
        <v>11963.3688883029</v>
      </c>
      <c r="H18380" s="1">
        <v>-32466.7134841339</v>
      </c>
      <c r="I18380" s="1">
        <v>43170.896848547</v>
      </c>
      <c r="J18380" s="1">
        <v>-6432.764999004</v>
      </c>
      <c r="K18380" s="1">
        <v>0.272</v>
      </c>
      <c r="L18380" s="1">
        <v>0.94</v>
      </c>
      <c r="M18380" s="1">
        <v>0.14</v>
      </c>
    </row>
    <row r="18381">
      <c r="A18381" s="1">
        <v>18379.0</v>
      </c>
      <c r="B18381" s="1">
        <v>1.70024006943887E9</v>
      </c>
      <c r="C18381" s="1">
        <v>46124.8139887826</v>
      </c>
      <c r="D18381" s="1">
        <v>53601.4725090828</v>
      </c>
      <c r="E18381" s="1">
        <v>26276.2190432809</v>
      </c>
      <c r="F18381" s="1">
        <v>21335.9023733022</v>
      </c>
      <c r="G18381" s="1">
        <v>11806.3031800154</v>
      </c>
      <c r="H18381" s="1">
        <v>-32563.8318137922</v>
      </c>
      <c r="I18381" s="1">
        <v>43160.6150460976</v>
      </c>
      <c r="J18381" s="1">
        <v>-6430.82039723639</v>
      </c>
      <c r="K18381" s="1">
        <v>0.272</v>
      </c>
      <c r="L18381" s="1">
        <v>0.94</v>
      </c>
      <c r="M18381" s="1">
        <v>0.14</v>
      </c>
    </row>
    <row r="18382">
      <c r="A18382" s="1">
        <v>18380.0</v>
      </c>
      <c r="B18382" s="1">
        <v>1.70024006944289E9</v>
      </c>
      <c r="C18382" s="1">
        <v>46160.0179862997</v>
      </c>
      <c r="D18382" s="1">
        <v>53630.7532943193</v>
      </c>
      <c r="E18382" s="1">
        <v>26291.194712066</v>
      </c>
      <c r="F18382" s="1">
        <v>21341.0209227825</v>
      </c>
      <c r="G18382" s="1">
        <v>11927.7625593856</v>
      </c>
      <c r="H18382" s="1">
        <v>-32534.3722146001</v>
      </c>
      <c r="I18382" s="1">
        <v>43194.7238081364</v>
      </c>
      <c r="J18382" s="1">
        <v>-6422.77376923248</v>
      </c>
      <c r="K18382" s="1">
        <v>0.272</v>
      </c>
      <c r="L18382" s="1">
        <v>0.94</v>
      </c>
      <c r="M18382" s="1">
        <v>0.14</v>
      </c>
    </row>
    <row r="18383">
      <c r="A18383" s="1">
        <v>18381.0</v>
      </c>
      <c r="B18383" s="1">
        <v>1.70024006944732E9</v>
      </c>
      <c r="C18383" s="1">
        <v>46166.5893991696</v>
      </c>
      <c r="D18383" s="1">
        <v>53627.3111256731</v>
      </c>
      <c r="E18383" s="1">
        <v>26274.8779386136</v>
      </c>
      <c r="F18383" s="1">
        <v>21323.1842307071</v>
      </c>
      <c r="G18383" s="1">
        <v>12109.1469656404</v>
      </c>
      <c r="H18383" s="1">
        <v>-32405.5367595597</v>
      </c>
      <c r="I18383" s="1">
        <v>43206.8161018867</v>
      </c>
      <c r="J18383" s="1">
        <v>-6431.96033620361</v>
      </c>
      <c r="K18383" s="1">
        <v>0.272</v>
      </c>
      <c r="L18383" s="1">
        <v>0.94</v>
      </c>
      <c r="M18383" s="1">
        <v>0.14</v>
      </c>
    </row>
    <row r="18384">
      <c r="A18384" s="1">
        <v>18382.0</v>
      </c>
      <c r="B18384" s="1">
        <v>1.70024006944994E9</v>
      </c>
      <c r="C18384" s="1">
        <v>46149.7808873392</v>
      </c>
      <c r="D18384" s="1">
        <v>53605.4511195959</v>
      </c>
      <c r="E18384" s="1">
        <v>26271.4357699675</v>
      </c>
      <c r="F18384" s="1">
        <v>21341.7138268606</v>
      </c>
      <c r="G18384" s="1">
        <v>12001.1209846879</v>
      </c>
      <c r="H18384" s="1">
        <v>-32433.8340680401</v>
      </c>
      <c r="I18384" s="1">
        <v>43177.3341509502</v>
      </c>
      <c r="J18384" s="1">
        <v>-6430.50747281402</v>
      </c>
      <c r="K18384" s="1">
        <v>0.272</v>
      </c>
      <c r="L18384" s="1">
        <v>0.94</v>
      </c>
      <c r="M18384" s="1">
        <v>0.14</v>
      </c>
    </row>
    <row r="18385">
      <c r="A18385" s="1">
        <v>18383.0</v>
      </c>
      <c r="B18385" s="1">
        <v>1.70024006945441E9</v>
      </c>
      <c r="C18385" s="1">
        <v>46145.0199657702</v>
      </c>
      <c r="D18385" s="1">
        <v>53597.6727125254</v>
      </c>
      <c r="E18385" s="1">
        <v>26286.8584736416</v>
      </c>
      <c r="F18385" s="1">
        <v>21367.2395190286</v>
      </c>
      <c r="G18385" s="1">
        <v>11818.1943080656</v>
      </c>
      <c r="H18385" s="1">
        <v>-32538.9096187245</v>
      </c>
      <c r="I18385" s="1">
        <v>43172.0367875143</v>
      </c>
      <c r="J18385" s="1">
        <v>-6411.79906270492</v>
      </c>
      <c r="K18385" s="1">
        <v>0.272</v>
      </c>
      <c r="L18385" s="1">
        <v>0.94</v>
      </c>
      <c r="M18385" s="1">
        <v>0.14</v>
      </c>
    </row>
    <row r="18386">
      <c r="A18386" s="1">
        <v>18384.0</v>
      </c>
      <c r="B18386" s="1">
        <v>1.70024006945883E9</v>
      </c>
      <c r="C18386" s="1">
        <v>46177.899381864</v>
      </c>
      <c r="D18386" s="1">
        <v>53616.7611022902</v>
      </c>
      <c r="E18386" s="1">
        <v>26293.943976634</v>
      </c>
      <c r="F18386" s="1">
        <v>21359.4387602137</v>
      </c>
      <c r="G18386" s="1">
        <v>11908.9200388097</v>
      </c>
      <c r="H18386" s="1">
        <v>-32536.2050576454</v>
      </c>
      <c r="I18386" s="1">
        <v>43203.0163053293</v>
      </c>
      <c r="J18386" s="1">
        <v>-6398.87975440976</v>
      </c>
      <c r="K18386" s="1">
        <v>0.272</v>
      </c>
      <c r="L18386" s="1">
        <v>0.94</v>
      </c>
      <c r="M18386" s="1">
        <v>0.14</v>
      </c>
    </row>
    <row r="18387">
      <c r="A18387" s="1">
        <v>18385.0</v>
      </c>
      <c r="B18387" s="1">
        <v>1.70024006946408E9</v>
      </c>
      <c r="C18387" s="1">
        <v>46208.2977543232</v>
      </c>
      <c r="D18387" s="1">
        <v>53637.8611490561</v>
      </c>
      <c r="E18387" s="1">
        <v>26285.69618293</v>
      </c>
      <c r="F18387" s="1">
        <v>21343.9266495617</v>
      </c>
      <c r="G18387" s="1">
        <v>12116.7018552663</v>
      </c>
      <c r="H18387" s="1">
        <v>-32428.0002627373</v>
      </c>
      <c r="I18387" s="1">
        <v>43231.8947591656</v>
      </c>
      <c r="J18387" s="1">
        <v>-6393.02359736247</v>
      </c>
      <c r="K18387" s="1">
        <v>0.272</v>
      </c>
      <c r="L18387" s="1">
        <v>0.94</v>
      </c>
      <c r="M18387" s="1">
        <v>0.14</v>
      </c>
    </row>
    <row r="18388">
      <c r="A18388" s="1">
        <v>18386.0</v>
      </c>
      <c r="B18388" s="1">
        <v>1.7002400694669E9</v>
      </c>
      <c r="C18388" s="1">
        <v>46183.0179313442</v>
      </c>
      <c r="D18388" s="1">
        <v>53617.5657650906</v>
      </c>
      <c r="E18388" s="1">
        <v>26263.0985692857</v>
      </c>
      <c r="F18388" s="1">
        <v>21337.265829714</v>
      </c>
      <c r="G18388" s="1">
        <v>12069.6514331878</v>
      </c>
      <c r="H18388" s="1">
        <v>-32407.7272305163</v>
      </c>
      <c r="I18388" s="1">
        <v>43207.4419507315</v>
      </c>
      <c r="J18388" s="1">
        <v>-6396.24224856403</v>
      </c>
      <c r="K18388" s="1">
        <v>0.272</v>
      </c>
      <c r="L18388" s="1">
        <v>0.94</v>
      </c>
      <c r="M18388" s="1">
        <v>0.14</v>
      </c>
    </row>
    <row r="18389">
      <c r="A18389" s="1">
        <v>18387.0</v>
      </c>
      <c r="B18389" s="1">
        <v>1.70024006947007E9</v>
      </c>
      <c r="C18389" s="1">
        <v>46174.9713033403</v>
      </c>
      <c r="D18389" s="1">
        <v>53615.5094046007</v>
      </c>
      <c r="E18389" s="1">
        <v>26266.6077931651</v>
      </c>
      <c r="F18389" s="1">
        <v>21368.5806236959</v>
      </c>
      <c r="G18389" s="1">
        <v>11842.8482821998</v>
      </c>
      <c r="H18389" s="1">
        <v>-32525.386813329</v>
      </c>
      <c r="I18389" s="1">
        <v>43183.413825442</v>
      </c>
      <c r="J18389" s="1">
        <v>-6394.07412935187</v>
      </c>
      <c r="K18389" s="1">
        <v>0.272</v>
      </c>
      <c r="L18389" s="1">
        <v>0.94</v>
      </c>
      <c r="M18389" s="1">
        <v>0.14</v>
      </c>
    </row>
    <row r="18390">
      <c r="A18390" s="1">
        <v>18388.0</v>
      </c>
      <c r="B18390" s="1">
        <v>1.70024006947409E9</v>
      </c>
      <c r="C18390" s="1">
        <v>46191.891573893</v>
      </c>
      <c r="D18390" s="1">
        <v>53631.4238466529</v>
      </c>
      <c r="E18390" s="1">
        <v>26269.8711478556</v>
      </c>
      <c r="F18390" s="1">
        <v>21360.1540160362</v>
      </c>
      <c r="G18390" s="1">
        <v>11855.5440730505</v>
      </c>
      <c r="H18390" s="1">
        <v>-32559.0261887343</v>
      </c>
      <c r="I18390" s="1">
        <v>43206.5478809533</v>
      </c>
      <c r="J18390" s="1">
        <v>-6386.31807402587</v>
      </c>
      <c r="K18390" s="1">
        <v>0.256</v>
      </c>
      <c r="L18390" s="1">
        <v>0.966</v>
      </c>
      <c r="M18390" s="1">
        <v>0.122</v>
      </c>
    </row>
    <row r="18391">
      <c r="A18391" s="1">
        <v>18389.0</v>
      </c>
      <c r="B18391" s="1">
        <v>1.70024006947839E9</v>
      </c>
      <c r="C18391" s="1">
        <v>46207.5601467561</v>
      </c>
      <c r="D18391" s="1">
        <v>53647.9417858054</v>
      </c>
      <c r="E18391" s="1">
        <v>26255.409569193</v>
      </c>
      <c r="F18391" s="1">
        <v>21333.3542744343</v>
      </c>
      <c r="G18391" s="1">
        <v>12066.6562994308</v>
      </c>
      <c r="H18391" s="1">
        <v>-32463.8524608436</v>
      </c>
      <c r="I18391" s="1">
        <v>43228.6537562196</v>
      </c>
      <c r="J18391" s="1">
        <v>-6387.45801299309</v>
      </c>
      <c r="K18391" s="1">
        <v>0.256</v>
      </c>
      <c r="L18391" s="1">
        <v>0.966</v>
      </c>
      <c r="M18391" s="1">
        <v>0.122</v>
      </c>
    </row>
    <row r="18392">
      <c r="A18392" s="1">
        <v>18390.0</v>
      </c>
      <c r="B18392" s="1">
        <v>1.70024006948218E9</v>
      </c>
      <c r="C18392" s="1">
        <v>46193.5679547271</v>
      </c>
      <c r="D18392" s="1">
        <v>53641.5044834023</v>
      </c>
      <c r="E18392" s="1">
        <v>26239.4951271408</v>
      </c>
      <c r="F18392" s="1">
        <v>21324.0559487409</v>
      </c>
      <c r="G18392" s="1">
        <v>12071.9760146112</v>
      </c>
      <c r="H18392" s="1">
        <v>-32413.6280910525</v>
      </c>
      <c r="I18392" s="1">
        <v>43203.0386570738</v>
      </c>
      <c r="J18392" s="1">
        <v>-6395.48228925255</v>
      </c>
      <c r="K18392" s="1">
        <v>0.256</v>
      </c>
      <c r="L18392" s="1">
        <v>0.966</v>
      </c>
      <c r="M18392" s="1">
        <v>0.122</v>
      </c>
    </row>
    <row r="18393">
      <c r="A18393" s="1">
        <v>18391.0</v>
      </c>
      <c r="B18393" s="1">
        <v>1.70024006948736E9</v>
      </c>
      <c r="C18393" s="1">
        <v>46186.0130651012</v>
      </c>
      <c r="D18393" s="1">
        <v>53637.9282042894</v>
      </c>
      <c r="E18393" s="1">
        <v>26259.0305517948</v>
      </c>
      <c r="F18393" s="1">
        <v>21361.4057137257</v>
      </c>
      <c r="G18393" s="1">
        <v>11852.3924770823</v>
      </c>
      <c r="H18393" s="1">
        <v>-32505.1361328525</v>
      </c>
      <c r="I18393" s="1">
        <v>43178.0941102616</v>
      </c>
      <c r="J18393" s="1">
        <v>-6387.81564090438</v>
      </c>
      <c r="K18393" s="1">
        <v>0.256</v>
      </c>
      <c r="L18393" s="1">
        <v>0.966</v>
      </c>
      <c r="M18393" s="1">
        <v>0.122</v>
      </c>
    </row>
    <row r="18394">
      <c r="A18394" s="1">
        <v>18392.0</v>
      </c>
      <c r="B18394" s="1">
        <v>1.70024006949106E9</v>
      </c>
      <c r="C18394" s="1">
        <v>46200.5640507416</v>
      </c>
      <c r="D18394" s="1">
        <v>53643.2479194698</v>
      </c>
      <c r="E18394" s="1">
        <v>26273.9838688354</v>
      </c>
      <c r="F18394" s="1">
        <v>21362.0986178038</v>
      </c>
      <c r="G18394" s="1">
        <v>11795.9096188437</v>
      </c>
      <c r="H18394" s="1">
        <v>-32563.6977033254</v>
      </c>
      <c r="I18394" s="1">
        <v>43187.6606568885</v>
      </c>
      <c r="J18394" s="1">
        <v>-6384.86521063628</v>
      </c>
      <c r="K18394" s="1">
        <v>0.256</v>
      </c>
      <c r="L18394" s="1">
        <v>0.966</v>
      </c>
      <c r="M18394" s="1">
        <v>0.122</v>
      </c>
    </row>
    <row r="18395">
      <c r="A18395" s="1">
        <v>18393.0</v>
      </c>
      <c r="B18395" s="1">
        <v>1.70024006949512E9</v>
      </c>
      <c r="C18395" s="1">
        <v>46225.5533010427</v>
      </c>
      <c r="D18395" s="1">
        <v>53664.7279458913</v>
      </c>
      <c r="E18395" s="1">
        <v>26272.3745432346</v>
      </c>
      <c r="F18395" s="1">
        <v>21336.036483769</v>
      </c>
      <c r="G18395" s="1">
        <v>11960.9772516461</v>
      </c>
      <c r="H18395" s="1">
        <v>-32486.6065366991</v>
      </c>
      <c r="I18395" s="1">
        <v>43198.4118459715</v>
      </c>
      <c r="J18395" s="1">
        <v>-6397.67276020917</v>
      </c>
      <c r="K18395" s="1">
        <v>0.256</v>
      </c>
      <c r="L18395" s="1">
        <v>0.966</v>
      </c>
      <c r="M18395" s="1">
        <v>0.122</v>
      </c>
    </row>
    <row r="18396">
      <c r="A18396" s="1">
        <v>18394.0</v>
      </c>
      <c r="B18396" s="1">
        <v>1.70024006949846E9</v>
      </c>
      <c r="C18396" s="1">
        <v>46228.8166557331</v>
      </c>
      <c r="D18396" s="1">
        <v>53664.9961668248</v>
      </c>
      <c r="E18396" s="1">
        <v>26268.1053600436</v>
      </c>
      <c r="F18396" s="1">
        <v>21330.6273616108</v>
      </c>
      <c r="G18396" s="1">
        <v>12039.6777438733</v>
      </c>
      <c r="H18396" s="1">
        <v>-32415.7738585202</v>
      </c>
      <c r="I18396" s="1">
        <v>43213.2087008009</v>
      </c>
      <c r="J18396" s="1">
        <v>-6391.54838222842</v>
      </c>
      <c r="K18396" s="1">
        <v>0.256</v>
      </c>
      <c r="L18396" s="1">
        <v>0.966</v>
      </c>
      <c r="M18396" s="1">
        <v>0.122</v>
      </c>
    </row>
    <row r="18397">
      <c r="A18397" s="1">
        <v>18395.0</v>
      </c>
      <c r="B18397" s="1">
        <v>1.70024006950246E9</v>
      </c>
      <c r="C18397" s="1">
        <v>46210.5105770242</v>
      </c>
      <c r="D18397" s="1">
        <v>53644.2984514592</v>
      </c>
      <c r="E18397" s="1">
        <v>26270.0276100668</v>
      </c>
      <c r="F18397" s="1">
        <v>21351.4815391876</v>
      </c>
      <c r="G18397" s="1">
        <v>11848.1679973802</v>
      </c>
      <c r="H18397" s="1">
        <v>-32505.7396299528</v>
      </c>
      <c r="I18397" s="1">
        <v>43190.0299418008</v>
      </c>
      <c r="J18397" s="1">
        <v>-6383.54645771342</v>
      </c>
      <c r="K18397" s="1">
        <v>0.256</v>
      </c>
      <c r="L18397" s="1">
        <v>0.966</v>
      </c>
      <c r="M18397" s="1">
        <v>0.122</v>
      </c>
    </row>
    <row r="18398">
      <c r="A18398" s="1">
        <v>18396.0</v>
      </c>
      <c r="B18398" s="1">
        <v>1.700240069506E9</v>
      </c>
      <c r="C18398" s="1">
        <v>46206.7778357002</v>
      </c>
      <c r="D18398" s="1">
        <v>53632.6978960869</v>
      </c>
      <c r="E18398" s="1">
        <v>26265.3560954756</v>
      </c>
      <c r="F18398" s="1">
        <v>21341.4232541827</v>
      </c>
      <c r="G18398" s="1">
        <v>11753.016621234</v>
      </c>
      <c r="H18398" s="1">
        <v>-32567.1398719715</v>
      </c>
      <c r="I18398" s="1">
        <v>43192.4662819464</v>
      </c>
      <c r="J18398" s="1">
        <v>-6374.09166980882</v>
      </c>
      <c r="K18398" s="1">
        <v>0.256</v>
      </c>
      <c r="L18398" s="1">
        <v>0.966</v>
      </c>
      <c r="M18398" s="1">
        <v>0.122</v>
      </c>
    </row>
    <row r="18399">
      <c r="A18399" s="1">
        <v>18397.0</v>
      </c>
      <c r="B18399" s="1">
        <v>1.70024006951008E9</v>
      </c>
      <c r="C18399" s="1">
        <v>46234.6057575471</v>
      </c>
      <c r="D18399" s="1">
        <v>53653.373259708</v>
      </c>
      <c r="E18399" s="1">
        <v>26262.8750518411</v>
      </c>
      <c r="F18399" s="1">
        <v>21316.4787073706</v>
      </c>
      <c r="G18399" s="1">
        <v>11935.4292077337</v>
      </c>
      <c r="H18399" s="1">
        <v>-32491.7921414127</v>
      </c>
      <c r="I18399" s="1">
        <v>43215.0191921018</v>
      </c>
      <c r="J18399" s="1">
        <v>-6379.12081231127</v>
      </c>
      <c r="K18399" s="1">
        <v>0.256</v>
      </c>
      <c r="L18399" s="1">
        <v>0.966</v>
      </c>
      <c r="M18399" s="1">
        <v>0.122</v>
      </c>
    </row>
    <row r="18400">
      <c r="A18400" s="1">
        <v>18398.0</v>
      </c>
      <c r="B18400" s="1">
        <v>1.70024006951529E9</v>
      </c>
      <c r="C18400" s="1">
        <v>46238.1149814265</v>
      </c>
      <c r="D18400" s="1">
        <v>53659.3635272221</v>
      </c>
      <c r="E18400" s="1">
        <v>26242.2443917089</v>
      </c>
      <c r="F18400" s="1">
        <v>21297.5244280725</v>
      </c>
      <c r="G18400" s="1">
        <v>12074.9711483682</v>
      </c>
      <c r="H18400" s="1">
        <v>-32384.5708232606</v>
      </c>
      <c r="I18400" s="1">
        <v>43199.7529506388</v>
      </c>
      <c r="J18400" s="1">
        <v>-6390.90018163921</v>
      </c>
      <c r="K18400" s="1">
        <v>0.27</v>
      </c>
      <c r="L18400" s="1">
        <v>0.976</v>
      </c>
      <c r="M18400" s="1">
        <v>0.126</v>
      </c>
    </row>
    <row r="18401">
      <c r="A18401" s="1">
        <v>18399.0</v>
      </c>
      <c r="B18401" s="1">
        <v>1.70024006951915E9</v>
      </c>
      <c r="C18401" s="1">
        <v>46218.5572050282</v>
      </c>
      <c r="D18401" s="1">
        <v>53645.3936869375</v>
      </c>
      <c r="E18401" s="1">
        <v>26236.656455595</v>
      </c>
      <c r="F18401" s="1">
        <v>21314.0200154805</v>
      </c>
      <c r="G18401" s="1">
        <v>11897.788870071</v>
      </c>
      <c r="H18401" s="1">
        <v>-32447.0439490132</v>
      </c>
      <c r="I18401" s="1">
        <v>43162.7161100764</v>
      </c>
      <c r="J18401" s="1">
        <v>-6386.49688798152</v>
      </c>
      <c r="K18401" s="1">
        <v>0.27</v>
      </c>
      <c r="L18401" s="1">
        <v>0.976</v>
      </c>
      <c r="M18401" s="1">
        <v>0.126</v>
      </c>
    </row>
    <row r="18402">
      <c r="A18402" s="1">
        <v>18400.0</v>
      </c>
      <c r="B18402" s="1">
        <v>1.70024006952318E9</v>
      </c>
      <c r="C18402" s="1">
        <v>46222.5134637967</v>
      </c>
      <c r="D18402" s="1">
        <v>53652.6133003966</v>
      </c>
      <c r="E18402" s="1">
        <v>26238.176374218</v>
      </c>
      <c r="F18402" s="1">
        <v>21321.016111495</v>
      </c>
      <c r="G18402" s="1">
        <v>11732.0730366793</v>
      </c>
      <c r="H18402" s="1">
        <v>-32570.7608545733</v>
      </c>
      <c r="I18402" s="1">
        <v>43169.2651712018</v>
      </c>
      <c r="J18402" s="1">
        <v>-6371.16359128518</v>
      </c>
      <c r="K18402" s="1">
        <v>0.27</v>
      </c>
      <c r="L18402" s="1">
        <v>0.976</v>
      </c>
      <c r="M18402" s="1">
        <v>0.126</v>
      </c>
    </row>
    <row r="18403">
      <c r="A18403" s="1">
        <v>18401.0</v>
      </c>
      <c r="B18403" s="1">
        <v>1.70024006952651E9</v>
      </c>
      <c r="C18403" s="1">
        <v>46246.4074786195</v>
      </c>
      <c r="D18403" s="1">
        <v>53679.3683385096</v>
      </c>
      <c r="E18403" s="1">
        <v>26219.914998998</v>
      </c>
      <c r="F18403" s="1">
        <v>21289.1201721573</v>
      </c>
      <c r="G18403" s="1">
        <v>11895.77721307</v>
      </c>
      <c r="H18403" s="1">
        <v>-32524.7162609954</v>
      </c>
      <c r="I18403" s="1">
        <v>43198.5236046938</v>
      </c>
      <c r="J18403" s="1">
        <v>-6365.91093133818</v>
      </c>
      <c r="K18403" s="1">
        <v>0.27</v>
      </c>
      <c r="L18403" s="1">
        <v>0.976</v>
      </c>
      <c r="M18403" s="1">
        <v>0.126</v>
      </c>
    </row>
    <row r="18404">
      <c r="A18404" s="1">
        <v>18402.0</v>
      </c>
      <c r="B18404" s="1">
        <v>1.70024006953008E9</v>
      </c>
      <c r="C18404" s="1">
        <v>46251.3248623996</v>
      </c>
      <c r="D18404" s="1">
        <v>53685.1574403235</v>
      </c>
      <c r="E18404" s="1">
        <v>26203.5982255456</v>
      </c>
      <c r="F18404" s="1">
        <v>21265.3379160568</v>
      </c>
      <c r="G18404" s="1">
        <v>12065.4046017413</v>
      </c>
      <c r="H18404" s="1">
        <v>-32428.4025941375</v>
      </c>
      <c r="I18404" s="1">
        <v>43192.1757092685</v>
      </c>
      <c r="J18404" s="1">
        <v>-6374.13637329773</v>
      </c>
      <c r="K18404" s="1">
        <v>0.27</v>
      </c>
      <c r="L18404" s="1">
        <v>0.976</v>
      </c>
      <c r="M18404" s="1">
        <v>0.126</v>
      </c>
    </row>
    <row r="18405">
      <c r="A18405" s="1">
        <v>18403.0</v>
      </c>
      <c r="B18405" s="1">
        <v>1.7002400695344E9</v>
      </c>
      <c r="C18405" s="1">
        <v>46230.873016223</v>
      </c>
      <c r="D18405" s="1">
        <v>53662.7609923793</v>
      </c>
      <c r="E18405" s="1">
        <v>26216.8081065187</v>
      </c>
      <c r="F18405" s="1">
        <v>21282.7946284764</v>
      </c>
      <c r="G18405" s="1">
        <v>11917.6148674028</v>
      </c>
      <c r="H18405" s="1">
        <v>-32460.6561613865</v>
      </c>
      <c r="I18405" s="1">
        <v>43165.8230025557</v>
      </c>
      <c r="J18405" s="1">
        <v>-6370.94007384062</v>
      </c>
      <c r="K18405" s="1">
        <v>0.27</v>
      </c>
      <c r="L18405" s="1">
        <v>0.976</v>
      </c>
      <c r="M18405" s="1">
        <v>0.126</v>
      </c>
    </row>
    <row r="18406">
      <c r="A18406" s="1">
        <v>18404.0</v>
      </c>
      <c r="B18406" s="1">
        <v>1.70024006953798E9</v>
      </c>
      <c r="C18406" s="1">
        <v>46213.6621729924</v>
      </c>
      <c r="D18406" s="1">
        <v>53642.8902915585</v>
      </c>
      <c r="E18406" s="1">
        <v>26244.2336969654</v>
      </c>
      <c r="F18406" s="1">
        <v>21299.8490094958</v>
      </c>
      <c r="G18406" s="1">
        <v>11733.3470861133</v>
      </c>
      <c r="H18406" s="1">
        <v>-32563.138909714</v>
      </c>
      <c r="I18406" s="1">
        <v>43167.4323281565</v>
      </c>
      <c r="J18406" s="1">
        <v>-6360.9488440691</v>
      </c>
      <c r="K18406" s="1">
        <v>0.27</v>
      </c>
      <c r="L18406" s="1">
        <v>0.976</v>
      </c>
      <c r="M18406" s="1">
        <v>0.126</v>
      </c>
    </row>
    <row r="18407">
      <c r="A18407" s="1">
        <v>18405.0</v>
      </c>
      <c r="B18407" s="1">
        <v>1.70024006954302E9</v>
      </c>
      <c r="C18407" s="1">
        <v>46240.3725076165</v>
      </c>
      <c r="D18407" s="1">
        <v>53658.3129952327</v>
      </c>
      <c r="E18407" s="1">
        <v>26254.5378511593</v>
      </c>
      <c r="F18407" s="1">
        <v>21284.2027883771</v>
      </c>
      <c r="G18407" s="1">
        <v>11847.4080380687</v>
      </c>
      <c r="H18407" s="1">
        <v>-32532.9193512105</v>
      </c>
      <c r="I18407" s="1">
        <v>43205.5644041972</v>
      </c>
      <c r="J18407" s="1">
        <v>-6352.05284977589</v>
      </c>
      <c r="K18407" s="1">
        <v>0.27</v>
      </c>
      <c r="L18407" s="1">
        <v>0.976</v>
      </c>
      <c r="M18407" s="1">
        <v>0.126</v>
      </c>
    </row>
    <row r="18408">
      <c r="A18408" s="1">
        <v>18406.0</v>
      </c>
      <c r="B18408" s="1">
        <v>1.70024006954749E9</v>
      </c>
      <c r="C18408" s="1">
        <v>46241.3559843726</v>
      </c>
      <c r="D18408" s="1">
        <v>53655.4966754313</v>
      </c>
      <c r="E18408" s="1">
        <v>26237.8858015401</v>
      </c>
      <c r="F18408" s="1">
        <v>21256.0842938523</v>
      </c>
      <c r="G18408" s="1">
        <v>12043.4775404307</v>
      </c>
      <c r="H18408" s="1">
        <v>-32412.6669660409</v>
      </c>
      <c r="I18408" s="1">
        <v>43216.941442125</v>
      </c>
      <c r="J18408" s="1">
        <v>-6358.95953881258</v>
      </c>
      <c r="K18408" s="1">
        <v>0.27</v>
      </c>
      <c r="L18408" s="1">
        <v>0.976</v>
      </c>
      <c r="M18408" s="1">
        <v>0.126</v>
      </c>
    </row>
    <row r="18409">
      <c r="A18409" s="1">
        <v>18407.0</v>
      </c>
      <c r="B18409" s="1">
        <v>1.70024006955122E9</v>
      </c>
      <c r="C18409" s="1">
        <v>46218.0207631612</v>
      </c>
      <c r="D18409" s="1">
        <v>53629.0322099962</v>
      </c>
      <c r="E18409" s="1">
        <v>26240.9926940194</v>
      </c>
      <c r="F18409" s="1">
        <v>21265.2038055901</v>
      </c>
      <c r="G18409" s="1">
        <v>11972.0860686404</v>
      </c>
      <c r="H18409" s="1">
        <v>-32411.0799921846</v>
      </c>
      <c r="I18409" s="1">
        <v>43192.153357524</v>
      </c>
      <c r="J18409" s="1">
        <v>-6360.54651266891</v>
      </c>
      <c r="K18409" s="1">
        <v>0.27</v>
      </c>
      <c r="L18409" s="1">
        <v>0.976</v>
      </c>
      <c r="M18409" s="1">
        <v>0.126</v>
      </c>
    </row>
    <row r="18410">
      <c r="A18410" s="1">
        <v>18408.0</v>
      </c>
      <c r="B18410" s="1">
        <v>1.70024006955426E9</v>
      </c>
      <c r="C18410" s="1">
        <v>46210.9352601689</v>
      </c>
      <c r="D18410" s="1">
        <v>53616.3140674011</v>
      </c>
      <c r="E18410" s="1">
        <v>26263.3667902191</v>
      </c>
      <c r="F18410" s="1">
        <v>21293.4117070927</v>
      </c>
      <c r="G18410" s="1">
        <v>11787.1477350172</v>
      </c>
      <c r="H18410" s="1">
        <v>-32531.175915143</v>
      </c>
      <c r="I18410" s="1">
        <v>43185.179613254</v>
      </c>
      <c r="J18410" s="1">
        <v>-6347.247224718</v>
      </c>
      <c r="K18410" s="1">
        <v>0.304</v>
      </c>
      <c r="L18410" s="1">
        <v>0.984</v>
      </c>
      <c r="M18410" s="1">
        <v>0.13</v>
      </c>
    </row>
    <row r="18411">
      <c r="A18411" s="1">
        <v>18409.0</v>
      </c>
      <c r="B18411" s="1">
        <v>1.70024006955823E9</v>
      </c>
      <c r="C18411" s="1">
        <v>46225.6650597649</v>
      </c>
      <c r="D18411" s="1">
        <v>53625.3665239055</v>
      </c>
      <c r="E18411" s="1">
        <v>26262.8303483522</v>
      </c>
      <c r="F18411" s="1">
        <v>21278.0560586519</v>
      </c>
      <c r="G18411" s="1">
        <v>11855.5887765394</v>
      </c>
      <c r="H18411" s="1">
        <v>-32536.1827059009</v>
      </c>
      <c r="I18411" s="1">
        <v>43213.4545699899</v>
      </c>
      <c r="J18411" s="1">
        <v>-6341.25695720397</v>
      </c>
      <c r="K18411" s="1">
        <v>0.304</v>
      </c>
      <c r="L18411" s="1">
        <v>0.984</v>
      </c>
      <c r="M18411" s="1">
        <v>0.13</v>
      </c>
    </row>
    <row r="18412">
      <c r="A18412" s="1">
        <v>18410.0</v>
      </c>
      <c r="B18412" s="1">
        <v>1.70024006956218E9</v>
      </c>
      <c r="C18412" s="1">
        <v>46237.4667808373</v>
      </c>
      <c r="D18412" s="1">
        <v>53630.7532943193</v>
      </c>
      <c r="E18412" s="1">
        <v>26247.0947202557</v>
      </c>
      <c r="F18412" s="1">
        <v>21254.2290990625</v>
      </c>
      <c r="G18412" s="1">
        <v>12073.1159535784</v>
      </c>
      <c r="H18412" s="1">
        <v>-32420.0653934556</v>
      </c>
      <c r="I18412" s="1">
        <v>43230.8218754317</v>
      </c>
      <c r="J18412" s="1">
        <v>-6347.76131484047</v>
      </c>
      <c r="K18412" s="1">
        <v>0.304</v>
      </c>
      <c r="L18412" s="1">
        <v>0.984</v>
      </c>
      <c r="M18412" s="1">
        <v>0.13</v>
      </c>
    </row>
    <row r="18413">
      <c r="A18413" s="1">
        <v>18411.0</v>
      </c>
      <c r="B18413" s="1">
        <v>1.70024006956617E9</v>
      </c>
      <c r="C18413" s="1">
        <v>46209.2812310792</v>
      </c>
      <c r="D18413" s="1">
        <v>53602.3442271166</v>
      </c>
      <c r="E18413" s="1">
        <v>26249.3522464456</v>
      </c>
      <c r="F18413" s="1">
        <v>21269.4059335477</v>
      </c>
      <c r="G18413" s="1">
        <v>12023.3386186764</v>
      </c>
      <c r="H18413" s="1">
        <v>-32411.9070067294</v>
      </c>
      <c r="I18413" s="1">
        <v>43209.5206629658</v>
      </c>
      <c r="J18413" s="1">
        <v>-6350.48822766402</v>
      </c>
      <c r="K18413" s="1">
        <v>0.304</v>
      </c>
      <c r="L18413" s="1">
        <v>0.984</v>
      </c>
      <c r="M18413" s="1">
        <v>0.13</v>
      </c>
    </row>
    <row r="18414">
      <c r="A18414" s="1">
        <v>18412.0</v>
      </c>
      <c r="B18414" s="1">
        <v>1.70024006957111E9</v>
      </c>
      <c r="C18414" s="1">
        <v>46180.7604051542</v>
      </c>
      <c r="D18414" s="1">
        <v>53588.1061658985</v>
      </c>
      <c r="E18414" s="1">
        <v>26265.9819443204</v>
      </c>
      <c r="F18414" s="1">
        <v>21305.6381113097</v>
      </c>
      <c r="G18414" s="1">
        <v>11773.5131708995</v>
      </c>
      <c r="H18414" s="1">
        <v>-32531.5558947987</v>
      </c>
      <c r="I18414" s="1">
        <v>43202.2563460178</v>
      </c>
      <c r="J18414" s="1">
        <v>-6336.54073912391</v>
      </c>
      <c r="K18414" s="1">
        <v>0.304</v>
      </c>
      <c r="L18414" s="1">
        <v>0.984</v>
      </c>
      <c r="M18414" s="1">
        <v>0.13</v>
      </c>
    </row>
    <row r="18415">
      <c r="A18415" s="1">
        <v>18413.0</v>
      </c>
      <c r="B18415" s="1">
        <v>1.70024006957511E9</v>
      </c>
      <c r="C18415" s="1">
        <v>46206.2413938333</v>
      </c>
      <c r="D18415" s="1">
        <v>53614.7494452893</v>
      </c>
      <c r="E18415" s="1">
        <v>26268.9770780774</v>
      </c>
      <c r="F18415" s="1">
        <v>21310.264922412</v>
      </c>
      <c r="G18415" s="1">
        <v>11742.019562962</v>
      </c>
      <c r="H18415" s="1">
        <v>-32563.4071306475</v>
      </c>
      <c r="I18415" s="1">
        <v>43232.6547184771</v>
      </c>
      <c r="J18415" s="1">
        <v>-6325.25310817398</v>
      </c>
      <c r="K18415" s="1">
        <v>0.304</v>
      </c>
      <c r="L18415" s="1">
        <v>0.984</v>
      </c>
      <c r="M18415" s="1">
        <v>0.13</v>
      </c>
    </row>
    <row r="18416">
      <c r="A18416" s="1">
        <v>18414.0</v>
      </c>
      <c r="B18416" s="1">
        <v>1.7002400695796E9</v>
      </c>
      <c r="C18416" s="1">
        <v>46256.2869496687</v>
      </c>
      <c r="D18416" s="1">
        <v>53656.4354486984</v>
      </c>
      <c r="E18416" s="1">
        <v>26256.3259907157</v>
      </c>
      <c r="F18416" s="1">
        <v>21297.0997449278</v>
      </c>
      <c r="G18416" s="1">
        <v>11917.9724953141</v>
      </c>
      <c r="H18416" s="1">
        <v>-32458.4433386854</v>
      </c>
      <c r="I18416" s="1">
        <v>43243.6741284935</v>
      </c>
      <c r="J18416" s="1">
        <v>-6329.1423117092</v>
      </c>
      <c r="K18416" s="1">
        <v>0.304</v>
      </c>
      <c r="L18416" s="1">
        <v>0.984</v>
      </c>
      <c r="M18416" s="1">
        <v>0.13</v>
      </c>
    </row>
    <row r="18417">
      <c r="A18417" s="1">
        <v>18415.0</v>
      </c>
      <c r="B18417" s="1">
        <v>1.7002400695821E9</v>
      </c>
      <c r="C18417" s="1">
        <v>46253.2694641672</v>
      </c>
      <c r="D18417" s="1">
        <v>53655.7872481092</v>
      </c>
      <c r="E18417" s="1">
        <v>26228.8556967801</v>
      </c>
      <c r="F18417" s="1">
        <v>21283.3534220878</v>
      </c>
      <c r="G18417" s="1">
        <v>11923.2922104945</v>
      </c>
      <c r="H18417" s="1">
        <v>-32388.5941372626</v>
      </c>
      <c r="I18417" s="1">
        <v>43228.1173143526</v>
      </c>
      <c r="J18417" s="1">
        <v>-6340.31818393685</v>
      </c>
      <c r="K18417" s="1">
        <v>0.304</v>
      </c>
      <c r="L18417" s="1">
        <v>0.984</v>
      </c>
      <c r="M18417" s="1">
        <v>0.13</v>
      </c>
    </row>
    <row r="18418">
      <c r="A18418" s="1">
        <v>18416.0</v>
      </c>
      <c r="B18418" s="1">
        <v>1.70024006958647E9</v>
      </c>
      <c r="C18418" s="1">
        <v>46232.5270453127</v>
      </c>
      <c r="D18418" s="1">
        <v>53637.8611490561</v>
      </c>
      <c r="E18418" s="1">
        <v>26228.6098275911</v>
      </c>
      <c r="F18418" s="1">
        <v>21298.5079048285</v>
      </c>
      <c r="G18418" s="1">
        <v>11660.5251026779</v>
      </c>
      <c r="H18418" s="1">
        <v>-32487.9699931108</v>
      </c>
      <c r="I18418" s="1">
        <v>43193.3156482357</v>
      </c>
      <c r="J18418" s="1">
        <v>-6340.18407347012</v>
      </c>
      <c r="K18418" s="1">
        <v>0.304</v>
      </c>
      <c r="L18418" s="1">
        <v>0.984</v>
      </c>
      <c r="M18418" s="1">
        <v>0.13</v>
      </c>
    </row>
    <row r="18419">
      <c r="A18419" s="1">
        <v>18417.0</v>
      </c>
      <c r="B18419" s="1">
        <v>1.70024006959005E9</v>
      </c>
      <c r="C18419" s="1">
        <v>46229.2413388778</v>
      </c>
      <c r="D18419" s="1">
        <v>53639.2022537234</v>
      </c>
      <c r="E18419" s="1">
        <v>26226.5758188457</v>
      </c>
      <c r="F18419" s="1">
        <v>21293.2552448815</v>
      </c>
      <c r="G18419" s="1">
        <v>11589.7371279879</v>
      </c>
      <c r="H18419" s="1">
        <v>-32566.2681539378</v>
      </c>
      <c r="I18419" s="1">
        <v>43203.5750989407</v>
      </c>
      <c r="J18419" s="1">
        <v>-6333.41149490016</v>
      </c>
      <c r="K18419" s="1">
        <v>0.304</v>
      </c>
      <c r="L18419" s="1">
        <v>0.984</v>
      </c>
      <c r="M18419" s="1">
        <v>0.13</v>
      </c>
    </row>
    <row r="18420">
      <c r="A18420" s="1">
        <v>18418.0</v>
      </c>
      <c r="B18420" s="1">
        <v>1.70024006959455E9</v>
      </c>
      <c r="C18420" s="1">
        <v>46227.6096615326</v>
      </c>
      <c r="D18420" s="1">
        <v>53645.0137072817</v>
      </c>
      <c r="E18420" s="1">
        <v>26198.5020278098</v>
      </c>
      <c r="F18420" s="1">
        <v>21258.0288956199</v>
      </c>
      <c r="G18420" s="1">
        <v>11804.6938544146</v>
      </c>
      <c r="H18420" s="1">
        <v>-32483.2984785197</v>
      </c>
      <c r="I18420" s="1">
        <v>43227.0667823632</v>
      </c>
      <c r="J18420" s="1">
        <v>-6334.59613735629</v>
      </c>
      <c r="K18420" s="1">
        <v>0.27</v>
      </c>
      <c r="L18420" s="1">
        <v>0.962</v>
      </c>
      <c r="M18420" s="1">
        <v>0.128</v>
      </c>
    </row>
    <row r="18421">
      <c r="A18421" s="1">
        <v>18419.0</v>
      </c>
      <c r="B18421" s="1">
        <v>1.70024006959807E9</v>
      </c>
      <c r="C18421" s="1">
        <v>46227.4531993214</v>
      </c>
      <c r="D18421" s="1">
        <v>53652.4791899298</v>
      </c>
      <c r="E18421" s="1">
        <v>26167.9918966283</v>
      </c>
      <c r="F18421" s="1">
        <v>21232.6149621742</v>
      </c>
      <c r="G18421" s="1">
        <v>11881.539151852</v>
      </c>
      <c r="H18421" s="1">
        <v>-32414.7456782753</v>
      </c>
      <c r="I18421" s="1">
        <v>43197.0707413042</v>
      </c>
      <c r="J18421" s="1">
        <v>-6355.42796318864</v>
      </c>
      <c r="K18421" s="1">
        <v>0.27</v>
      </c>
      <c r="L18421" s="1">
        <v>0.962</v>
      </c>
      <c r="M18421" s="1">
        <v>0.128</v>
      </c>
    </row>
    <row r="18422">
      <c r="A18422" s="1">
        <v>18420.0</v>
      </c>
      <c r="B18422" s="1">
        <v>1.70024006960307E9</v>
      </c>
      <c r="C18422" s="1">
        <v>46233.5328738132</v>
      </c>
      <c r="D18422" s="1">
        <v>53673.3780709955</v>
      </c>
      <c r="E18422" s="1">
        <v>26186.677954993</v>
      </c>
      <c r="F18422" s="1">
        <v>21260.3311252988</v>
      </c>
      <c r="G18422" s="1">
        <v>11670.2034080271</v>
      </c>
      <c r="H18422" s="1">
        <v>-32510.6346619885</v>
      </c>
      <c r="I18422" s="1">
        <v>43161.4644123869</v>
      </c>
      <c r="J18422" s="1">
        <v>-6353.12573350974</v>
      </c>
      <c r="K18422" s="1">
        <v>0.27</v>
      </c>
      <c r="L18422" s="1">
        <v>0.962</v>
      </c>
      <c r="M18422" s="1">
        <v>0.128</v>
      </c>
    </row>
    <row r="18423">
      <c r="A18423" s="1">
        <v>18421.0</v>
      </c>
      <c r="B18423" s="1">
        <v>1.70024006960614E9</v>
      </c>
      <c r="C18423" s="1">
        <v>46246.2957198972</v>
      </c>
      <c r="D18423" s="1">
        <v>53696.422719529</v>
      </c>
      <c r="E18423" s="1">
        <v>26225.1453072005</v>
      </c>
      <c r="F18423" s="1">
        <v>21284.6051197773</v>
      </c>
      <c r="G18423" s="1">
        <v>11570.3358138007</v>
      </c>
      <c r="H18423" s="1">
        <v>-32606.5459974463</v>
      </c>
      <c r="I18423" s="1">
        <v>43186.6995318769</v>
      </c>
      <c r="J18423" s="1">
        <v>-6324.53785235141</v>
      </c>
      <c r="K18423" s="1">
        <v>0.27</v>
      </c>
      <c r="L18423" s="1">
        <v>0.962</v>
      </c>
      <c r="M18423" s="1">
        <v>0.128</v>
      </c>
    </row>
    <row r="18424">
      <c r="A18424" s="1">
        <v>18422.0</v>
      </c>
      <c r="B18424" s="1">
        <v>1.7002400696103E9</v>
      </c>
      <c r="C18424" s="1">
        <v>46261.15962996</v>
      </c>
      <c r="D18424" s="1">
        <v>53716.89691745</v>
      </c>
      <c r="E18424" s="1">
        <v>26233.8401357937</v>
      </c>
      <c r="F18424" s="1">
        <v>21273.7868754609</v>
      </c>
      <c r="G18424" s="1">
        <v>11776.0836215118</v>
      </c>
      <c r="H18424" s="1">
        <v>-32516.0214324023</v>
      </c>
      <c r="I18424" s="1">
        <v>43225.8150846737</v>
      </c>
      <c r="J18424" s="1">
        <v>-6317.09472144779</v>
      </c>
      <c r="K18424" s="1">
        <v>0.27</v>
      </c>
      <c r="L18424" s="1">
        <v>0.962</v>
      </c>
      <c r="M18424" s="1">
        <v>0.128</v>
      </c>
    </row>
    <row r="18425">
      <c r="A18425" s="1">
        <v>18423.0</v>
      </c>
      <c r="B18425" s="1">
        <v>1.70024006961426E9</v>
      </c>
      <c r="C18425" s="1">
        <v>46248.8214670206</v>
      </c>
      <c r="D18425" s="1">
        <v>53712.2254028589</v>
      </c>
      <c r="E18425" s="1">
        <v>26226.4864118679</v>
      </c>
      <c r="F18425" s="1">
        <v>21253.1338635842</v>
      </c>
      <c r="G18425" s="1">
        <v>11927.1814140297</v>
      </c>
      <c r="H18425" s="1">
        <v>-32403.5251025587</v>
      </c>
      <c r="I18425" s="1">
        <v>43217.2543665473</v>
      </c>
      <c r="J18425" s="1">
        <v>-6335.2443379455</v>
      </c>
      <c r="K18425" s="1">
        <v>0.27</v>
      </c>
      <c r="L18425" s="1">
        <v>0.962</v>
      </c>
      <c r="M18425" s="1">
        <v>0.128</v>
      </c>
    </row>
    <row r="18426">
      <c r="A18426" s="1">
        <v>18424.0</v>
      </c>
      <c r="B18426" s="1">
        <v>1.70024006961842E9</v>
      </c>
      <c r="C18426" s="1">
        <v>46225.8438737206</v>
      </c>
      <c r="D18426" s="1">
        <v>53701.4295102869</v>
      </c>
      <c r="E18426" s="1">
        <v>26221.1219931986</v>
      </c>
      <c r="F18426" s="1">
        <v>21248.9317356266</v>
      </c>
      <c r="G18426" s="1">
        <v>11723.2440976195</v>
      </c>
      <c r="H18426" s="1">
        <v>-32465.7747108667</v>
      </c>
      <c r="I18426" s="1">
        <v>43166.672368845</v>
      </c>
      <c r="J18426" s="1">
        <v>-6359.0489457904</v>
      </c>
      <c r="K18426" s="1">
        <v>0.27</v>
      </c>
      <c r="L18426" s="1">
        <v>0.962</v>
      </c>
      <c r="M18426" s="1">
        <v>0.128</v>
      </c>
    </row>
    <row r="18427">
      <c r="A18427" s="1">
        <v>18425.0</v>
      </c>
      <c r="B18427" s="1">
        <v>1.7002400696224E9</v>
      </c>
      <c r="C18427" s="1">
        <v>46226.8273504766</v>
      </c>
      <c r="D18427" s="1">
        <v>53695.3274840506</v>
      </c>
      <c r="E18427" s="1">
        <v>26233.9742462604</v>
      </c>
      <c r="F18427" s="1">
        <v>21251.2339653055</v>
      </c>
      <c r="G18427" s="1">
        <v>11521.2737347213</v>
      </c>
      <c r="H18427" s="1">
        <v>-32567.3410376716</v>
      </c>
      <c r="I18427" s="1">
        <v>43159.7209763194</v>
      </c>
      <c r="J18427" s="1">
        <v>-6360.05477429089</v>
      </c>
      <c r="K18427" s="1">
        <v>0.27</v>
      </c>
      <c r="L18427" s="1">
        <v>0.962</v>
      </c>
      <c r="M18427" s="1">
        <v>0.128</v>
      </c>
    </row>
    <row r="18428">
      <c r="A18428" s="1">
        <v>18426.0</v>
      </c>
      <c r="B18428" s="1">
        <v>1.70024006962651E9</v>
      </c>
      <c r="C18428" s="1">
        <v>46255.4822868683</v>
      </c>
      <c r="D18428" s="1">
        <v>53714.7064464934</v>
      </c>
      <c r="E18428" s="1">
        <v>26263.8361768527</v>
      </c>
      <c r="F18428" s="1">
        <v>21244.0590553354</v>
      </c>
      <c r="G18428" s="1">
        <v>11657.1052857762</v>
      </c>
      <c r="H18428" s="1">
        <v>-32529.3877755865</v>
      </c>
      <c r="I18428" s="1">
        <v>43208.8054071432</v>
      </c>
      <c r="J18428" s="1">
        <v>-6345.10145725029</v>
      </c>
      <c r="K18428" s="1">
        <v>0.27</v>
      </c>
      <c r="L18428" s="1">
        <v>0.962</v>
      </c>
      <c r="M18428" s="1">
        <v>0.128</v>
      </c>
    </row>
    <row r="18429">
      <c r="A18429" s="1">
        <v>18427.0</v>
      </c>
      <c r="B18429" s="1">
        <v>1.7002400696316E9</v>
      </c>
      <c r="C18429" s="1">
        <v>46264.3335776726</v>
      </c>
      <c r="D18429" s="1">
        <v>53720.6967140074</v>
      </c>
      <c r="E18429" s="1">
        <v>26270.6981624005</v>
      </c>
      <c r="F18429" s="1">
        <v>21225.1718312706</v>
      </c>
      <c r="G18429" s="1">
        <v>11844.6140700118</v>
      </c>
      <c r="H18429" s="1">
        <v>-32420.3112626446</v>
      </c>
      <c r="I18429" s="1">
        <v>43215.3768200131</v>
      </c>
      <c r="J18429" s="1">
        <v>-6353.3492509543</v>
      </c>
      <c r="K18429" s="1">
        <v>0.27</v>
      </c>
      <c r="L18429" s="1">
        <v>0.962</v>
      </c>
      <c r="M18429" s="1">
        <v>0.128</v>
      </c>
    </row>
    <row r="18430">
      <c r="A18430" s="1">
        <v>18428.0</v>
      </c>
      <c r="B18430" s="1">
        <v>1.70024006963544E9</v>
      </c>
      <c r="C18430" s="1">
        <v>46259.7514700593</v>
      </c>
      <c r="D18430" s="1">
        <v>53714.9746674269</v>
      </c>
      <c r="E18430" s="1">
        <v>26293.206369067</v>
      </c>
      <c r="F18430" s="1">
        <v>21243.6343721907</v>
      </c>
      <c r="G18430" s="1">
        <v>11723.1099871528</v>
      </c>
      <c r="H18430" s="1">
        <v>-32453.6377136275</v>
      </c>
      <c r="I18430" s="1">
        <v>43189.2923342338</v>
      </c>
      <c r="J18430" s="1">
        <v>-6355.15974225518</v>
      </c>
      <c r="K18430" s="1">
        <v>0.286</v>
      </c>
      <c r="L18430" s="1">
        <v>0.942</v>
      </c>
      <c r="M18430" s="1">
        <v>0.132</v>
      </c>
    </row>
    <row r="18431">
      <c r="A18431" s="1">
        <v>18429.0</v>
      </c>
      <c r="B18431" s="1">
        <v>1.70024006963815E9</v>
      </c>
      <c r="C18431" s="1">
        <v>46264.154763717</v>
      </c>
      <c r="D18431" s="1">
        <v>53710.1913941134</v>
      </c>
      <c r="E18431" s="1">
        <v>26308.0926308742</v>
      </c>
      <c r="F18431" s="1">
        <v>21254.5196717404</v>
      </c>
      <c r="G18431" s="1">
        <v>11510.455490405</v>
      </c>
      <c r="H18431" s="1">
        <v>-32564.8599940371</v>
      </c>
      <c r="I18431" s="1">
        <v>43182.6985696194</v>
      </c>
      <c r="J18431" s="1">
        <v>-6357.97606205654</v>
      </c>
      <c r="K18431" s="1">
        <v>0.286</v>
      </c>
      <c r="L18431" s="1">
        <v>0.942</v>
      </c>
      <c r="M18431" s="1">
        <v>0.132</v>
      </c>
    </row>
    <row r="18432">
      <c r="A18432" s="1">
        <v>18430.0</v>
      </c>
      <c r="B18432" s="1">
        <v>1.70024006964214E9</v>
      </c>
      <c r="C18432" s="1">
        <v>46287.1100052726</v>
      </c>
      <c r="D18432" s="1">
        <v>53724.0271239313</v>
      </c>
      <c r="E18432" s="1">
        <v>26318.5308955348</v>
      </c>
      <c r="F18432" s="1">
        <v>21242.8967646237</v>
      </c>
      <c r="G18432" s="1">
        <v>11589.5136105434</v>
      </c>
      <c r="H18432" s="1">
        <v>-32558.8473747786</v>
      </c>
      <c r="I18432" s="1">
        <v>43221.2106253159</v>
      </c>
      <c r="J18432" s="1">
        <v>-6350.80115208639</v>
      </c>
      <c r="K18432" s="1">
        <v>0.286</v>
      </c>
      <c r="L18432" s="1">
        <v>0.942</v>
      </c>
      <c r="M18432" s="1">
        <v>0.132</v>
      </c>
    </row>
    <row r="18433">
      <c r="A18433" s="1">
        <v>18431.0</v>
      </c>
      <c r="B18433" s="1">
        <v>1.70024006964646E9</v>
      </c>
      <c r="C18433" s="1">
        <v>46303.4044269805</v>
      </c>
      <c r="D18433" s="1">
        <v>53738.4663508494</v>
      </c>
      <c r="E18433" s="1">
        <v>26314.6193402551</v>
      </c>
      <c r="F18433" s="1">
        <v>21218.5110114229</v>
      </c>
      <c r="G18433" s="1">
        <v>11804.5820956924</v>
      </c>
      <c r="H18433" s="1">
        <v>-32446.887486802</v>
      </c>
      <c r="I18433" s="1">
        <v>43245.7975442168</v>
      </c>
      <c r="J18433" s="1">
        <v>-6341.74869558199</v>
      </c>
      <c r="K18433" s="1">
        <v>0.286</v>
      </c>
      <c r="L18433" s="1">
        <v>0.942</v>
      </c>
      <c r="M18433" s="1">
        <v>0.132</v>
      </c>
    </row>
    <row r="18434">
      <c r="A18434" s="1">
        <v>18432.0</v>
      </c>
      <c r="B18434" s="1">
        <v>1.70024006965019E9</v>
      </c>
      <c r="C18434" s="1">
        <v>46291.2003745079</v>
      </c>
      <c r="D18434" s="1">
        <v>53726.8657954771</v>
      </c>
      <c r="E18434" s="1">
        <v>26312.0488896428</v>
      </c>
      <c r="F18434" s="1">
        <v>21240.6168866892</v>
      </c>
      <c r="G18434" s="1">
        <v>11725.0322371759</v>
      </c>
      <c r="H18434" s="1">
        <v>-32433.6552540845</v>
      </c>
      <c r="I18434" s="1">
        <v>43215.421523502</v>
      </c>
      <c r="J18434" s="1">
        <v>-6344.96734678356</v>
      </c>
      <c r="K18434" s="1">
        <v>0.286</v>
      </c>
      <c r="L18434" s="1">
        <v>0.942</v>
      </c>
      <c r="M18434" s="1">
        <v>0.132</v>
      </c>
    </row>
    <row r="18435">
      <c r="A18435" s="1">
        <v>18433.0</v>
      </c>
      <c r="B18435" s="1">
        <v>1.70024006965443E9</v>
      </c>
      <c r="C18435" s="1">
        <v>46296.5424414327</v>
      </c>
      <c r="D18435" s="1">
        <v>53727.5363478107</v>
      </c>
      <c r="E18435" s="1">
        <v>26346.5599830818</v>
      </c>
      <c r="F18435" s="1">
        <v>21284.5827680328</v>
      </c>
      <c r="G18435" s="1">
        <v>11497.692644321</v>
      </c>
      <c r="H18435" s="1">
        <v>-32539.0213774468</v>
      </c>
      <c r="I18435" s="1">
        <v>43212.7393141674</v>
      </c>
      <c r="J18435" s="1">
        <v>-6321.72153255004</v>
      </c>
      <c r="K18435" s="1">
        <v>0.286</v>
      </c>
      <c r="L18435" s="1">
        <v>0.942</v>
      </c>
      <c r="M18435" s="1">
        <v>0.132</v>
      </c>
    </row>
    <row r="18436">
      <c r="A18436" s="1">
        <v>18434.0</v>
      </c>
      <c r="B18436" s="1">
        <v>1.70024006965915E9</v>
      </c>
      <c r="C18436" s="1">
        <v>46327.4102005255</v>
      </c>
      <c r="D18436" s="1">
        <v>53750.7598102998</v>
      </c>
      <c r="E18436" s="1">
        <v>26361.7591693114</v>
      </c>
      <c r="F18436" s="1">
        <v>21285.6333000222</v>
      </c>
      <c r="G18436" s="1">
        <v>11505.6498653471</v>
      </c>
      <c r="H18436" s="1">
        <v>-32553.0359212202</v>
      </c>
      <c r="I18436" s="1">
        <v>43252.2124948754</v>
      </c>
      <c r="J18436" s="1">
        <v>-6300.82265148432</v>
      </c>
      <c r="K18436" s="1">
        <v>0.286</v>
      </c>
      <c r="L18436" s="1">
        <v>0.942</v>
      </c>
      <c r="M18436" s="1">
        <v>0.132</v>
      </c>
    </row>
    <row r="18437">
      <c r="A18437" s="1">
        <v>18435.0</v>
      </c>
      <c r="B18437" s="1">
        <v>1.70024006966221E9</v>
      </c>
      <c r="C18437" s="1">
        <v>46326.9855173809</v>
      </c>
      <c r="D18437" s="1">
        <v>53743.6072520741</v>
      </c>
      <c r="E18437" s="1">
        <v>26327.7398142504</v>
      </c>
      <c r="F18437" s="1">
        <v>21237.0406075764</v>
      </c>
      <c r="G18437" s="1">
        <v>11689.247094303</v>
      </c>
      <c r="H18437" s="1">
        <v>-32443.1770972224</v>
      </c>
      <c r="I18437" s="1">
        <v>43245.5069715389</v>
      </c>
      <c r="J18437" s="1">
        <v>-6326.86243377476</v>
      </c>
      <c r="K18437" s="1">
        <v>0.286</v>
      </c>
      <c r="L18437" s="1">
        <v>0.942</v>
      </c>
      <c r="M18437" s="1">
        <v>0.132</v>
      </c>
    </row>
    <row r="18438">
      <c r="A18438" s="1">
        <v>18436.0</v>
      </c>
      <c r="B18438" s="1">
        <v>1.70024006966765E9</v>
      </c>
      <c r="C18438" s="1">
        <v>46299.4258164675</v>
      </c>
      <c r="D18438" s="1">
        <v>53715.175833127</v>
      </c>
      <c r="E18438" s="1">
        <v>26303.2423023274</v>
      </c>
      <c r="F18438" s="1">
        <v>21216.3428922108</v>
      </c>
      <c r="G18438" s="1">
        <v>11676.6407104302</v>
      </c>
      <c r="H18438" s="1">
        <v>-32404.128599659</v>
      </c>
      <c r="I18438" s="1">
        <v>43210.3923809996</v>
      </c>
      <c r="J18438" s="1">
        <v>-6341.01108801497</v>
      </c>
      <c r="K18438" s="1">
        <v>0.286</v>
      </c>
      <c r="L18438" s="1">
        <v>0.942</v>
      </c>
      <c r="M18438" s="1">
        <v>0.132</v>
      </c>
    </row>
    <row r="18439">
      <c r="A18439" s="1">
        <v>18437.0</v>
      </c>
      <c r="B18439" s="1">
        <v>1.70024006967023E9</v>
      </c>
      <c r="C18439" s="1">
        <v>46291.6027059081</v>
      </c>
      <c r="D18439" s="1">
        <v>53719.3556093401</v>
      </c>
      <c r="E18439" s="1">
        <v>26308.8525901857</v>
      </c>
      <c r="F18439" s="1">
        <v>21246.9200786256</v>
      </c>
      <c r="G18439" s="1">
        <v>11464.2320828714</v>
      </c>
      <c r="H18439" s="1">
        <v>-32514.2332928458</v>
      </c>
      <c r="I18439" s="1">
        <v>43193.9862005694</v>
      </c>
      <c r="J18439" s="1">
        <v>-6330.23754718751</v>
      </c>
      <c r="K18439" s="1">
        <v>0.244</v>
      </c>
      <c r="L18439" s="1">
        <v>0.962</v>
      </c>
      <c r="M18439" s="1">
        <v>0.138</v>
      </c>
    </row>
    <row r="18440">
      <c r="A18440" s="1">
        <v>18438.0</v>
      </c>
      <c r="B18440" s="1">
        <v>1.70024006967421E9</v>
      </c>
      <c r="C18440" s="1">
        <v>46302.7338746468</v>
      </c>
      <c r="D18440" s="1">
        <v>53736.5664525707</v>
      </c>
      <c r="E18440" s="1">
        <v>26306.4386017845</v>
      </c>
      <c r="F18440" s="1">
        <v>21249.7587501715</v>
      </c>
      <c r="G18440" s="1">
        <v>11441.187434338</v>
      </c>
      <c r="H18440" s="1">
        <v>-32560.5684591017</v>
      </c>
      <c r="I18440" s="1">
        <v>43208.93951761</v>
      </c>
      <c r="J18440" s="1">
        <v>-6321.65447731667</v>
      </c>
      <c r="K18440" s="1">
        <v>0.244</v>
      </c>
      <c r="L18440" s="1">
        <v>0.962</v>
      </c>
      <c r="M18440" s="1">
        <v>0.138</v>
      </c>
    </row>
    <row r="18441">
      <c r="A18441" s="1">
        <v>18439.0</v>
      </c>
      <c r="B18441" s="1">
        <v>1.70024006967837E9</v>
      </c>
      <c r="C18441" s="1">
        <v>46309.8640811281</v>
      </c>
      <c r="D18441" s="1">
        <v>53738.6675165495</v>
      </c>
      <c r="E18441" s="1">
        <v>26291.9770231219</v>
      </c>
      <c r="F18441" s="1">
        <v>21219.4497846901</v>
      </c>
      <c r="G18441" s="1">
        <v>11626.5504511058</v>
      </c>
      <c r="H18441" s="1">
        <v>-32457.5716206516</v>
      </c>
      <c r="I18441" s="1">
        <v>43232.162980099</v>
      </c>
      <c r="J18441" s="1">
        <v>-6319.66517206015</v>
      </c>
      <c r="K18441" s="1">
        <v>0.244</v>
      </c>
      <c r="L18441" s="1">
        <v>0.962</v>
      </c>
      <c r="M18441" s="1">
        <v>0.138</v>
      </c>
    </row>
    <row r="18442">
      <c r="A18442" s="1">
        <v>18440.0</v>
      </c>
      <c r="B18442" s="1">
        <v>1.70024006968221E9</v>
      </c>
      <c r="C18442" s="1">
        <v>46295.4695576989</v>
      </c>
      <c r="D18442" s="1">
        <v>53731.2467373903</v>
      </c>
      <c r="E18442" s="1">
        <v>26273.4474269685</v>
      </c>
      <c r="F18442" s="1">
        <v>21210.9784735415</v>
      </c>
      <c r="G18442" s="1">
        <v>11655.3618497087</v>
      </c>
      <c r="H18442" s="1">
        <v>-32388.7729512182</v>
      </c>
      <c r="I18442" s="1">
        <v>43205.8102733862</v>
      </c>
      <c r="J18442" s="1">
        <v>-6330.43871288761</v>
      </c>
      <c r="K18442" s="1">
        <v>0.244</v>
      </c>
      <c r="L18442" s="1">
        <v>0.962</v>
      </c>
      <c r="M18442" s="1">
        <v>0.138</v>
      </c>
    </row>
    <row r="18443">
      <c r="A18443" s="1">
        <v>18441.0</v>
      </c>
      <c r="B18443" s="1">
        <v>1.7002400696879E9</v>
      </c>
      <c r="C18443" s="1">
        <v>46276.5823336341</v>
      </c>
      <c r="D18443" s="1">
        <v>53709.140862124</v>
      </c>
      <c r="E18443" s="1">
        <v>26265.1996332645</v>
      </c>
      <c r="F18443" s="1">
        <v>21211.4478601751</v>
      </c>
      <c r="G18443" s="1">
        <v>11413.4712712134</v>
      </c>
      <c r="H18443" s="1">
        <v>-32484.6619349315</v>
      </c>
      <c r="I18443" s="1">
        <v>43149.394470381</v>
      </c>
      <c r="J18443" s="1">
        <v>-6349.88473056372</v>
      </c>
      <c r="K18443" s="1">
        <v>0.244</v>
      </c>
      <c r="L18443" s="1">
        <v>0.962</v>
      </c>
      <c r="M18443" s="1">
        <v>0.138</v>
      </c>
    </row>
    <row r="18444">
      <c r="A18444" s="1">
        <v>18442.0</v>
      </c>
      <c r="B18444" s="1">
        <v>1.70024006969019E9</v>
      </c>
      <c r="C18444" s="1">
        <v>46297.9506013334</v>
      </c>
      <c r="D18444" s="1">
        <v>53717.1874901279</v>
      </c>
      <c r="E18444" s="1">
        <v>26304.7622209503</v>
      </c>
      <c r="F18444" s="1">
        <v>21232.0338168184</v>
      </c>
      <c r="G18444" s="1">
        <v>11321.5832497576</v>
      </c>
      <c r="H18444" s="1">
        <v>-32556.2098689329</v>
      </c>
      <c r="I18444" s="1">
        <v>43173.7578718373</v>
      </c>
      <c r="J18444" s="1">
        <v>-6325.76719829645</v>
      </c>
      <c r="K18444" s="1">
        <v>0.244</v>
      </c>
      <c r="L18444" s="1">
        <v>0.962</v>
      </c>
      <c r="M18444" s="1">
        <v>0.138</v>
      </c>
    </row>
    <row r="18445">
      <c r="A18445" s="1">
        <v>18443.0</v>
      </c>
      <c r="B18445" s="1">
        <v>1.70024006969465E9</v>
      </c>
      <c r="C18445" s="1">
        <v>46325.17502608</v>
      </c>
      <c r="D18445" s="1">
        <v>53733.3478013691</v>
      </c>
      <c r="E18445" s="1">
        <v>26317.5921222677</v>
      </c>
      <c r="F18445" s="1">
        <v>21227.0717295493</v>
      </c>
      <c r="G18445" s="1">
        <v>11525.7664353569</v>
      </c>
      <c r="H18445" s="1">
        <v>-32465.3053242332</v>
      </c>
      <c r="I18445" s="1">
        <v>43213.7674944123</v>
      </c>
      <c r="J18445" s="1">
        <v>-6312.40085511217</v>
      </c>
      <c r="K18445" s="1">
        <v>0.244</v>
      </c>
      <c r="L18445" s="1">
        <v>0.962</v>
      </c>
      <c r="M18445" s="1">
        <v>0.138</v>
      </c>
    </row>
    <row r="18446">
      <c r="A18446" s="1">
        <v>18444.0</v>
      </c>
      <c r="B18446" s="1">
        <v>1.70024006969835E9</v>
      </c>
      <c r="C18446" s="1">
        <v>46337.7814099528</v>
      </c>
      <c r="D18446" s="1">
        <v>53743.8531212631</v>
      </c>
      <c r="E18446" s="1">
        <v>26320.4978490469</v>
      </c>
      <c r="F18446" s="1">
        <v>21225.730624882</v>
      </c>
      <c r="G18446" s="1">
        <v>11619.6214103247</v>
      </c>
      <c r="H18446" s="1">
        <v>-32386.6271837505</v>
      </c>
      <c r="I18446" s="1">
        <v>43200.2670407613</v>
      </c>
      <c r="J18446" s="1">
        <v>-6321.92269825013</v>
      </c>
      <c r="K18446" s="1">
        <v>0.244</v>
      </c>
      <c r="L18446" s="1">
        <v>0.962</v>
      </c>
      <c r="M18446" s="1">
        <v>0.138</v>
      </c>
    </row>
    <row r="18447">
      <c r="A18447" s="1">
        <v>18445.0</v>
      </c>
      <c r="B18447" s="1">
        <v>1.70024006970231E9</v>
      </c>
      <c r="C18447" s="1">
        <v>46325.4655987579</v>
      </c>
      <c r="D18447" s="1">
        <v>53739.9862694724</v>
      </c>
      <c r="E18447" s="1">
        <v>26341.0838056902</v>
      </c>
      <c r="F18447" s="1">
        <v>21249.0658460934</v>
      </c>
      <c r="G18447" s="1">
        <v>11397.1321460166</v>
      </c>
      <c r="H18447" s="1">
        <v>-32457.5716206516</v>
      </c>
      <c r="I18447" s="1">
        <v>43168.6616741015</v>
      </c>
      <c r="J18447" s="1">
        <v>-6325.61073608526</v>
      </c>
      <c r="K18447" s="1">
        <v>0.244</v>
      </c>
      <c r="L18447" s="1">
        <v>0.962</v>
      </c>
      <c r="M18447" s="1">
        <v>0.138</v>
      </c>
    </row>
    <row r="18448">
      <c r="A18448" s="1">
        <v>18446.0</v>
      </c>
      <c r="B18448" s="1">
        <v>1.70024006970621E9</v>
      </c>
      <c r="C18448" s="1">
        <v>46330.7853139383</v>
      </c>
      <c r="D18448" s="1">
        <v>53740.165083428</v>
      </c>
      <c r="E18448" s="1">
        <v>26367.7047333365</v>
      </c>
      <c r="F18448" s="1">
        <v>21270.3447068148</v>
      </c>
      <c r="G18448" s="1">
        <v>11253.9915745248</v>
      </c>
      <c r="H18448" s="1">
        <v>-32547.1127089396</v>
      </c>
      <c r="I18448" s="1">
        <v>43174.8307555712</v>
      </c>
      <c r="J18448" s="1">
        <v>-6320.42513137163</v>
      </c>
      <c r="K18448" s="1">
        <v>0.244</v>
      </c>
      <c r="L18448" s="1">
        <v>0.962</v>
      </c>
      <c r="M18448" s="1">
        <v>0.138</v>
      </c>
    </row>
    <row r="18449">
      <c r="A18449" s="1">
        <v>18447.0</v>
      </c>
      <c r="B18449" s="1">
        <v>1.70024006971062E9</v>
      </c>
      <c r="C18449" s="1">
        <v>46354.0087764273</v>
      </c>
      <c r="D18449" s="1">
        <v>53745.3953916305</v>
      </c>
      <c r="E18449" s="1">
        <v>26376.6007276297</v>
      </c>
      <c r="F18449" s="1">
        <v>21256.8219014193</v>
      </c>
      <c r="G18449" s="1">
        <v>11414.2312305249</v>
      </c>
      <c r="H18449" s="1">
        <v>-32486.7182954214</v>
      </c>
      <c r="I18449" s="1">
        <v>43206.8161018867</v>
      </c>
      <c r="J18449" s="1">
        <v>-6323.21909942854</v>
      </c>
      <c r="K18449" s="1">
        <v>0.22</v>
      </c>
      <c r="L18449" s="1">
        <v>0.926</v>
      </c>
      <c r="M18449" s="1">
        <v>0.138</v>
      </c>
    </row>
    <row r="18450">
      <c r="A18450" s="1">
        <v>18448.0</v>
      </c>
      <c r="B18450" s="1">
        <v>1.70024006971546E9</v>
      </c>
      <c r="C18450" s="1">
        <v>46358.657939274</v>
      </c>
      <c r="D18450" s="1">
        <v>53741.0368014617</v>
      </c>
      <c r="E18450" s="1">
        <v>26364.4190269016</v>
      </c>
      <c r="F18450" s="1">
        <v>21231.3409127403</v>
      </c>
      <c r="G18450" s="1">
        <v>11555.2707380379</v>
      </c>
      <c r="H18450" s="1">
        <v>-32380.2122330918</v>
      </c>
      <c r="I18450" s="1">
        <v>43204.9385553525</v>
      </c>
      <c r="J18450" s="1">
        <v>-6339.0441345029</v>
      </c>
      <c r="K18450" s="1">
        <v>0.22</v>
      </c>
      <c r="L18450" s="1">
        <v>0.926</v>
      </c>
      <c r="M18450" s="1">
        <v>0.138</v>
      </c>
    </row>
    <row r="18451">
      <c r="A18451" s="1">
        <v>18449.0</v>
      </c>
      <c r="B18451" s="1">
        <v>1.70024006971848E9</v>
      </c>
      <c r="C18451" s="1">
        <v>46332.8416744281</v>
      </c>
      <c r="D18451" s="1">
        <v>53714.6617430045</v>
      </c>
      <c r="E18451" s="1">
        <v>26344.0789394472</v>
      </c>
      <c r="F18451" s="1">
        <v>21223.0707672918</v>
      </c>
      <c r="G18451" s="1">
        <v>11375.2721399393</v>
      </c>
      <c r="H18451" s="1">
        <v>-32449.0332542697</v>
      </c>
      <c r="I18451" s="1">
        <v>43155.6082553396</v>
      </c>
      <c r="J18451" s="1">
        <v>-6365.37448947125</v>
      </c>
      <c r="K18451" s="1">
        <v>0.22</v>
      </c>
      <c r="L18451" s="1">
        <v>0.926</v>
      </c>
      <c r="M18451" s="1">
        <v>0.138</v>
      </c>
    </row>
    <row r="18452">
      <c r="A18452" s="1">
        <v>18450.0</v>
      </c>
      <c r="B18452" s="1">
        <v>1.70024006972123E9</v>
      </c>
      <c r="C18452" s="1">
        <v>46324.8173981687</v>
      </c>
      <c r="D18452" s="1">
        <v>53707.5091847788</v>
      </c>
      <c r="E18452" s="1">
        <v>26336.8146224993</v>
      </c>
      <c r="F18452" s="1">
        <v>21231.6985406516</v>
      </c>
      <c r="G18452" s="1">
        <v>11195.6982249853</v>
      </c>
      <c r="H18452" s="1">
        <v>-32582.3390582012</v>
      </c>
      <c r="I18452" s="1">
        <v>43153.9989297388</v>
      </c>
      <c r="J18452" s="1">
        <v>-6356.12086726675</v>
      </c>
      <c r="K18452" s="1">
        <v>0.22</v>
      </c>
      <c r="L18452" s="1">
        <v>0.926</v>
      </c>
      <c r="M18452" s="1">
        <v>0.138</v>
      </c>
    </row>
    <row r="18453">
      <c r="A18453" s="1">
        <v>18451.0</v>
      </c>
      <c r="B18453" s="1">
        <v>1.70024006972658E9</v>
      </c>
      <c r="C18453" s="1">
        <v>46348.5325990358</v>
      </c>
      <c r="D18453" s="1">
        <v>53730.397371101</v>
      </c>
      <c r="E18453" s="1">
        <v>26325.7505089939</v>
      </c>
      <c r="F18453" s="1">
        <v>21219.8521160903</v>
      </c>
      <c r="G18453" s="1">
        <v>11350.1487791715</v>
      </c>
      <c r="H18453" s="1">
        <v>-32530.4159558315</v>
      </c>
      <c r="I18453" s="1">
        <v>43194.4332354585</v>
      </c>
      <c r="J18453" s="1">
        <v>-6355.51737016646</v>
      </c>
      <c r="K18453" s="1">
        <v>0.22</v>
      </c>
      <c r="L18453" s="1">
        <v>0.926</v>
      </c>
      <c r="M18453" s="1">
        <v>0.138</v>
      </c>
    </row>
    <row r="18454">
      <c r="A18454" s="1">
        <v>18452.0</v>
      </c>
      <c r="B18454" s="1">
        <v>1.70024006973031E9</v>
      </c>
      <c r="C18454" s="1">
        <v>46372.1136894361</v>
      </c>
      <c r="D18454" s="1">
        <v>53751.2515486778</v>
      </c>
      <c r="E18454" s="1">
        <v>26317.7262327344</v>
      </c>
      <c r="F18454" s="1">
        <v>21198.1485722242</v>
      </c>
      <c r="G18454" s="1">
        <v>11543.5137204544</v>
      </c>
      <c r="H18454" s="1">
        <v>-32432.649425584</v>
      </c>
      <c r="I18454" s="1">
        <v>43201.3846279841</v>
      </c>
      <c r="J18454" s="1">
        <v>-6364.16749527066</v>
      </c>
      <c r="K18454" s="1">
        <v>0.22</v>
      </c>
      <c r="L18454" s="1">
        <v>0.926</v>
      </c>
      <c r="M18454" s="1">
        <v>0.138</v>
      </c>
    </row>
    <row r="18455">
      <c r="A18455" s="1">
        <v>18453.0</v>
      </c>
      <c r="B18455" s="1">
        <v>1.70024006973447E9</v>
      </c>
      <c r="C18455" s="1">
        <v>46374.9747127264</v>
      </c>
      <c r="D18455" s="1">
        <v>53757.644147592</v>
      </c>
      <c r="E18455" s="1">
        <v>26316.0722036447</v>
      </c>
      <c r="F18455" s="1">
        <v>21210.2632177189</v>
      </c>
      <c r="G18455" s="1">
        <v>11426.1894138085</v>
      </c>
      <c r="H18455" s="1">
        <v>-32450.5308211482</v>
      </c>
      <c r="I18455" s="1">
        <v>43170.8074415692</v>
      </c>
      <c r="J18455" s="1">
        <v>-6371.29770175191</v>
      </c>
      <c r="K18455" s="1">
        <v>0.22</v>
      </c>
      <c r="L18455" s="1">
        <v>0.926</v>
      </c>
      <c r="M18455" s="1">
        <v>0.138</v>
      </c>
    </row>
    <row r="18456">
      <c r="A18456" s="1">
        <v>18454.0</v>
      </c>
      <c r="B18456" s="1">
        <v>1.70024006973825E9</v>
      </c>
      <c r="C18456" s="1">
        <v>46367.8221545007</v>
      </c>
      <c r="D18456" s="1">
        <v>53755.4089731465</v>
      </c>
      <c r="E18456" s="1">
        <v>26329.0809189177</v>
      </c>
      <c r="F18456" s="1">
        <v>21225.1718312706</v>
      </c>
      <c r="G18456" s="1">
        <v>11196.2123151078</v>
      </c>
      <c r="H18456" s="1">
        <v>-32554.2876189097</v>
      </c>
      <c r="I18456" s="1">
        <v>43164.660711844</v>
      </c>
      <c r="J18456" s="1">
        <v>-6365.93328308263</v>
      </c>
      <c r="K18456" s="1">
        <v>0.22</v>
      </c>
      <c r="L18456" s="1">
        <v>0.926</v>
      </c>
      <c r="M18456" s="1">
        <v>0.138</v>
      </c>
    </row>
    <row r="18457">
      <c r="A18457" s="1">
        <v>18455.0</v>
      </c>
      <c r="B18457" s="1">
        <v>1.70024006974381E9</v>
      </c>
      <c r="C18457" s="1">
        <v>46390.5091751228</v>
      </c>
      <c r="D18457" s="1">
        <v>53778.7888978468</v>
      </c>
      <c r="E18457" s="1">
        <v>26366.0954077357</v>
      </c>
      <c r="F18457" s="1">
        <v>21234.6042674308</v>
      </c>
      <c r="G18457" s="1">
        <v>11254.2821472027</v>
      </c>
      <c r="H18457" s="1">
        <v>-32550.5325258413</v>
      </c>
      <c r="I18457" s="1">
        <v>43204.9832588414</v>
      </c>
      <c r="J18457" s="1">
        <v>-6347.64955611819</v>
      </c>
      <c r="K18457" s="1">
        <v>0.22</v>
      </c>
      <c r="L18457" s="1">
        <v>0.926</v>
      </c>
      <c r="M18457" s="1">
        <v>0.138</v>
      </c>
    </row>
    <row r="18458">
      <c r="A18458" s="1">
        <v>18456.0</v>
      </c>
      <c r="B18458" s="1">
        <v>1.70024006974658E9</v>
      </c>
      <c r="C18458" s="1">
        <v>46405.6413061191</v>
      </c>
      <c r="D18458" s="1">
        <v>53788.1542787735</v>
      </c>
      <c r="E18458" s="1">
        <v>26403.5122279539</v>
      </c>
      <c r="F18458" s="1">
        <v>21222.2661044914</v>
      </c>
      <c r="G18458" s="1">
        <v>11450.8433879427</v>
      </c>
      <c r="H18458" s="1">
        <v>-32454.0623967721</v>
      </c>
      <c r="I18458" s="1">
        <v>43219.7130584374</v>
      </c>
      <c r="J18458" s="1">
        <v>-6345.86141656177</v>
      </c>
      <c r="K18458" s="1">
        <v>0.22</v>
      </c>
      <c r="L18458" s="1">
        <v>0.926</v>
      </c>
      <c r="M18458" s="1">
        <v>0.138</v>
      </c>
    </row>
    <row r="18459">
      <c r="A18459" s="1">
        <v>18457.0</v>
      </c>
      <c r="B18459" s="1">
        <v>1.70024006974961E9</v>
      </c>
      <c r="C18459" s="1">
        <v>46392.1185007236</v>
      </c>
      <c r="D18459" s="1">
        <v>53757.5323888698</v>
      </c>
      <c r="E18459" s="1">
        <v>26351.5891255842</v>
      </c>
      <c r="F18459" s="1">
        <v>21202.5742176263</v>
      </c>
      <c r="G18459" s="1">
        <v>11381.1282969866</v>
      </c>
      <c r="H18459" s="1">
        <v>-32471.0273708137</v>
      </c>
      <c r="I18459" s="1">
        <v>43186.0513312877</v>
      </c>
      <c r="J18459" s="1">
        <v>-6350.89055906421</v>
      </c>
      <c r="K18459" s="1">
        <v>0.206</v>
      </c>
      <c r="L18459" s="1">
        <v>0.96</v>
      </c>
      <c r="M18459" s="1">
        <v>0.142</v>
      </c>
    </row>
    <row r="18460">
      <c r="A18460" s="1">
        <v>18458.0</v>
      </c>
      <c r="B18460" s="1">
        <v>1.70024006975441E9</v>
      </c>
      <c r="C18460" s="1">
        <v>46387.8046140437</v>
      </c>
      <c r="D18460" s="1">
        <v>53737.7287432824</v>
      </c>
      <c r="E18460" s="1">
        <v>26279.0353630823</v>
      </c>
      <c r="F18460" s="1">
        <v>21188.5820255973</v>
      </c>
      <c r="G18460" s="1">
        <v>11172.0500793516</v>
      </c>
      <c r="H18460" s="1">
        <v>-32600.8463026101</v>
      </c>
      <c r="I18460" s="1">
        <v>43171.679159603</v>
      </c>
      <c r="J18460" s="1">
        <v>-6340.78757057041</v>
      </c>
      <c r="K18460" s="1">
        <v>0.206</v>
      </c>
      <c r="L18460" s="1">
        <v>0.96</v>
      </c>
      <c r="M18460" s="1">
        <v>0.142</v>
      </c>
    </row>
    <row r="18461">
      <c r="A18461" s="1">
        <v>18459.0</v>
      </c>
      <c r="B18461" s="1">
        <v>1.70024006975827E9</v>
      </c>
      <c r="C18461" s="1">
        <v>46411.2068904884</v>
      </c>
      <c r="D18461" s="1">
        <v>53753.1067434676</v>
      </c>
      <c r="E18461" s="1">
        <v>26272.3521914901</v>
      </c>
      <c r="F18461" s="1">
        <v>21174.5451300794</v>
      </c>
      <c r="G18461" s="1">
        <v>11191.8090214501</v>
      </c>
      <c r="H18461" s="1">
        <v>-32605.0260788233</v>
      </c>
      <c r="I18461" s="1">
        <v>43191.8180813572</v>
      </c>
      <c r="J18461" s="1">
        <v>-6338.82061705835</v>
      </c>
      <c r="K18461" s="1">
        <v>0.206</v>
      </c>
      <c r="L18461" s="1">
        <v>0.96</v>
      </c>
      <c r="M18461" s="1">
        <v>0.142</v>
      </c>
    </row>
    <row r="18462">
      <c r="A18462" s="1">
        <v>18460.0</v>
      </c>
      <c r="B18462" s="1">
        <v>1.70024006976235E9</v>
      </c>
      <c r="C18462" s="1">
        <v>46423.8579778502</v>
      </c>
      <c r="D18462" s="1">
        <v>53766.0931069961</v>
      </c>
      <c r="E18462" s="1">
        <v>26275.5261392028</v>
      </c>
      <c r="F18462" s="1">
        <v>21142.2915628303</v>
      </c>
      <c r="G18462" s="1">
        <v>11394.5393436598</v>
      </c>
      <c r="H18462" s="1">
        <v>-32436.4939256303</v>
      </c>
      <c r="I18462" s="1">
        <v>43204.0221338298</v>
      </c>
      <c r="J18462" s="1">
        <v>-6355.47266667755</v>
      </c>
      <c r="K18462" s="1">
        <v>0.206</v>
      </c>
      <c r="L18462" s="1">
        <v>0.96</v>
      </c>
      <c r="M18462" s="1">
        <v>0.142</v>
      </c>
    </row>
    <row r="18463">
      <c r="A18463" s="1">
        <v>18461.0</v>
      </c>
      <c r="B18463" s="1">
        <v>1.70024006976635E9</v>
      </c>
      <c r="C18463" s="1">
        <v>46407.8764805646</v>
      </c>
      <c r="D18463" s="1">
        <v>53760.6169296046</v>
      </c>
      <c r="E18463" s="1">
        <v>26261.0198570513</v>
      </c>
      <c r="F18463" s="1">
        <v>21128.0087981234</v>
      </c>
      <c r="G18463" s="1">
        <v>11368.4995613693</v>
      </c>
      <c r="H18463" s="1">
        <v>-32358.5310409702</v>
      </c>
      <c r="I18463" s="1">
        <v>43164.2807321883</v>
      </c>
      <c r="J18463" s="1">
        <v>-6382.004187346</v>
      </c>
      <c r="K18463" s="1">
        <v>0.206</v>
      </c>
      <c r="L18463" s="1">
        <v>0.96</v>
      </c>
      <c r="M18463" s="1">
        <v>0.142</v>
      </c>
    </row>
    <row r="18464">
      <c r="A18464" s="1">
        <v>18462.0</v>
      </c>
      <c r="B18464" s="1">
        <v>1.70024006977038E9</v>
      </c>
      <c r="C18464" s="1">
        <v>46401.9756200284</v>
      </c>
      <c r="D18464" s="1">
        <v>53759.655804593</v>
      </c>
      <c r="E18464" s="1">
        <v>26287.1266945751</v>
      </c>
      <c r="F18464" s="1">
        <v>21160.9329177061</v>
      </c>
      <c r="G18464" s="1">
        <v>11123.8150148171</v>
      </c>
      <c r="H18464" s="1">
        <v>-32473.150786537</v>
      </c>
      <c r="I18464" s="1">
        <v>43148.7909732807</v>
      </c>
      <c r="J18464" s="1">
        <v>-6374.31518725337</v>
      </c>
      <c r="K18464" s="1">
        <v>0.206</v>
      </c>
      <c r="L18464" s="1">
        <v>0.96</v>
      </c>
      <c r="M18464" s="1">
        <v>0.142</v>
      </c>
    </row>
    <row r="18465">
      <c r="A18465" s="1">
        <v>18463.0</v>
      </c>
      <c r="B18465" s="1">
        <v>1.70024006977329E9</v>
      </c>
      <c r="C18465" s="1">
        <v>46411.676277122</v>
      </c>
      <c r="D18465" s="1">
        <v>53750.424534133</v>
      </c>
      <c r="E18465" s="1">
        <v>26313.8146774547</v>
      </c>
      <c r="F18465" s="1">
        <v>21154.5179670474</v>
      </c>
      <c r="G18465" s="1">
        <v>11101.619732573</v>
      </c>
      <c r="H18465" s="1">
        <v>-32538.6861012799</v>
      </c>
      <c r="I18465" s="1">
        <v>43181.6256858856</v>
      </c>
      <c r="J18465" s="1">
        <v>-6360.12182952425</v>
      </c>
      <c r="K18465" s="1">
        <v>0.206</v>
      </c>
      <c r="L18465" s="1">
        <v>0.96</v>
      </c>
      <c r="M18465" s="1">
        <v>0.142</v>
      </c>
    </row>
    <row r="18466">
      <c r="A18466" s="1">
        <v>18464.0</v>
      </c>
      <c r="B18466" s="1">
        <v>1.70024006977786E9</v>
      </c>
      <c r="C18466" s="1">
        <v>46429.5576726863</v>
      </c>
      <c r="D18466" s="1">
        <v>53751.2739004223</v>
      </c>
      <c r="E18466" s="1">
        <v>26327.3151311058</v>
      </c>
      <c r="F18466" s="1">
        <v>21126.8912109006</v>
      </c>
      <c r="G18466" s="1">
        <v>11325.4277498039</v>
      </c>
      <c r="H18466" s="1">
        <v>-32438.9079140314</v>
      </c>
      <c r="I18466" s="1">
        <v>43207.5090059648</v>
      </c>
      <c r="J18466" s="1">
        <v>-6367.94494008361</v>
      </c>
      <c r="K18466" s="1">
        <v>0.206</v>
      </c>
      <c r="L18466" s="1">
        <v>0.96</v>
      </c>
      <c r="M18466" s="1">
        <v>0.142</v>
      </c>
    </row>
    <row r="18467">
      <c r="A18467" s="1">
        <v>18465.0</v>
      </c>
      <c r="B18467" s="1">
        <v>1.70024006978337E9</v>
      </c>
      <c r="C18467" s="1">
        <v>46416.2136812464</v>
      </c>
      <c r="D18467" s="1">
        <v>53742.2661474068</v>
      </c>
      <c r="E18467" s="1">
        <v>26331.0031689409</v>
      </c>
      <c r="F18467" s="1">
        <v>21121.8173649093</v>
      </c>
      <c r="G18467" s="1">
        <v>11384.2575412103</v>
      </c>
      <c r="H18467" s="1">
        <v>-32375.853642923</v>
      </c>
      <c r="I18467" s="1">
        <v>43186.900697577</v>
      </c>
      <c r="J18467" s="1">
        <v>-6388.44148974913</v>
      </c>
      <c r="K18467" s="1">
        <v>0.206</v>
      </c>
      <c r="L18467" s="1">
        <v>0.96</v>
      </c>
      <c r="M18467" s="1">
        <v>0.142</v>
      </c>
    </row>
    <row r="18468">
      <c r="A18468" s="1">
        <v>18466.0</v>
      </c>
      <c r="B18468" s="1">
        <v>1.70024006978679E9</v>
      </c>
      <c r="C18468" s="1">
        <v>46398.9357827825</v>
      </c>
      <c r="D18468" s="1">
        <v>53735.15829267</v>
      </c>
      <c r="E18468" s="1">
        <v>26334.8253172427</v>
      </c>
      <c r="F18468" s="1">
        <v>21135.6754464716</v>
      </c>
      <c r="G18468" s="1">
        <v>11149.8995005964</v>
      </c>
      <c r="H18468" s="1">
        <v>-32476.3247342496</v>
      </c>
      <c r="I18468" s="1">
        <v>43153.4624878719</v>
      </c>
      <c r="J18468" s="1">
        <v>-6395.59404797483</v>
      </c>
      <c r="K18468" s="1">
        <v>0.206</v>
      </c>
      <c r="L18468" s="1">
        <v>0.96</v>
      </c>
      <c r="M18468" s="1">
        <v>0.142</v>
      </c>
    </row>
    <row r="18469">
      <c r="A18469" s="1">
        <v>18467.0</v>
      </c>
      <c r="B18469" s="1">
        <v>1.70024006979037E9</v>
      </c>
      <c r="C18469" s="1">
        <v>46396.2759251923</v>
      </c>
      <c r="D18469" s="1">
        <v>53740.2097869169</v>
      </c>
      <c r="E18469" s="1">
        <v>26339.5862388117</v>
      </c>
      <c r="F18469" s="1">
        <v>21139.6540569846</v>
      </c>
      <c r="G18469" s="1">
        <v>11057.0280023846</v>
      </c>
      <c r="H18469" s="1">
        <v>-32553.5500113427</v>
      </c>
      <c r="I18469" s="1">
        <v>43165.9794647669</v>
      </c>
      <c r="J18469" s="1">
        <v>-6391.54838222842</v>
      </c>
      <c r="K18469" s="1">
        <v>0.18</v>
      </c>
      <c r="L18469" s="1">
        <v>0.948</v>
      </c>
      <c r="M18469" s="1">
        <v>0.122</v>
      </c>
    </row>
    <row r="18470">
      <c r="A18470" s="1">
        <v>18468.0</v>
      </c>
      <c r="B18470" s="1">
        <v>1.70024006979479E9</v>
      </c>
      <c r="C18470" s="1">
        <v>46409.0164195318</v>
      </c>
      <c r="D18470" s="1">
        <v>53743.6743073075</v>
      </c>
      <c r="E18470" s="1">
        <v>26326.0857851607</v>
      </c>
      <c r="F18470" s="1">
        <v>21108.0263385804</v>
      </c>
      <c r="G18470" s="1">
        <v>11258.5066269048</v>
      </c>
      <c r="H18470" s="1">
        <v>-32463.7630538657</v>
      </c>
      <c r="I18470" s="1">
        <v>43194.3885319696</v>
      </c>
      <c r="J18470" s="1">
        <v>-6404.57944924586</v>
      </c>
      <c r="K18470" s="1">
        <v>0.18</v>
      </c>
      <c r="L18470" s="1">
        <v>0.948</v>
      </c>
      <c r="M18470" s="1">
        <v>0.122</v>
      </c>
    </row>
    <row r="18471">
      <c r="A18471" s="1">
        <v>18469.0</v>
      </c>
      <c r="B18471" s="1">
        <v>1.70024006979831E9</v>
      </c>
      <c r="C18471" s="1">
        <v>46418.5829661587</v>
      </c>
      <c r="D18471" s="1">
        <v>53741.8638160066</v>
      </c>
      <c r="E18471" s="1">
        <v>26333.3948055976</v>
      </c>
      <c r="F18471" s="1">
        <v>21103.4889344559</v>
      </c>
      <c r="G18471" s="1">
        <v>11359.4247531205</v>
      </c>
      <c r="H18471" s="1">
        <v>-32383.9002709269</v>
      </c>
      <c r="I18471" s="1">
        <v>43180.2175259849</v>
      </c>
      <c r="J18471" s="1">
        <v>-6423.64548726624</v>
      </c>
      <c r="K18471" s="1">
        <v>0.18</v>
      </c>
      <c r="L18471" s="1">
        <v>0.948</v>
      </c>
      <c r="M18471" s="1">
        <v>0.122</v>
      </c>
    </row>
    <row r="18472">
      <c r="A18472" s="1">
        <v>18470.0</v>
      </c>
      <c r="B18472" s="1">
        <v>1.70024006980151E9</v>
      </c>
      <c r="C18472" s="1">
        <v>46416.2583847353</v>
      </c>
      <c r="D18472" s="1">
        <v>53732.8784147356</v>
      </c>
      <c r="E18472" s="1">
        <v>26367.8611955477</v>
      </c>
      <c r="F18472" s="1">
        <v>21143.3197430753</v>
      </c>
      <c r="G18472" s="1">
        <v>11172.0947828405</v>
      </c>
      <c r="H18472" s="1">
        <v>-32445.2558094568</v>
      </c>
      <c r="I18472" s="1">
        <v>43154.7588890503</v>
      </c>
      <c r="J18472" s="1">
        <v>-6424.49485355554</v>
      </c>
      <c r="K18472" s="1">
        <v>0.18</v>
      </c>
      <c r="L18472" s="1">
        <v>0.948</v>
      </c>
      <c r="M18472" s="1">
        <v>0.122</v>
      </c>
    </row>
    <row r="18473">
      <c r="A18473" s="1">
        <v>18471.0</v>
      </c>
      <c r="B18473" s="1">
        <v>1.70024006980535E9</v>
      </c>
      <c r="C18473" s="1">
        <v>46415.5431289128</v>
      </c>
      <c r="D18473" s="1">
        <v>53734.9794787144</v>
      </c>
      <c r="E18473" s="1">
        <v>26384.9826318004</v>
      </c>
      <c r="F18473" s="1">
        <v>21168.7113247765</v>
      </c>
      <c r="G18473" s="1">
        <v>11057.9891273962</v>
      </c>
      <c r="H18473" s="1">
        <v>-32537.0991274236</v>
      </c>
      <c r="I18473" s="1">
        <v>43166.8958862895</v>
      </c>
      <c r="J18473" s="1">
        <v>-6415.39769356223</v>
      </c>
      <c r="K18473" s="1">
        <v>0.18</v>
      </c>
      <c r="L18473" s="1">
        <v>0.948</v>
      </c>
      <c r="M18473" s="1">
        <v>0.122</v>
      </c>
    </row>
    <row r="18474">
      <c r="A18474" s="1">
        <v>18472.0</v>
      </c>
      <c r="B18474" s="1">
        <v>1.70024006981063E9</v>
      </c>
      <c r="C18474" s="1">
        <v>46426.7190011404</v>
      </c>
      <c r="D18474" s="1">
        <v>53740.5450630837</v>
      </c>
      <c r="E18474" s="1">
        <v>26359.1440152101</v>
      </c>
      <c r="F18474" s="1">
        <v>21134.6696179711</v>
      </c>
      <c r="G18474" s="1">
        <v>11240.8263970406</v>
      </c>
      <c r="H18474" s="1">
        <v>-32478.5599086952</v>
      </c>
      <c r="I18474" s="1">
        <v>43191.3263429792</v>
      </c>
      <c r="J18474" s="1">
        <v>-6428.27229836849</v>
      </c>
      <c r="K18474" s="1">
        <v>0.18</v>
      </c>
      <c r="L18474" s="1">
        <v>0.948</v>
      </c>
      <c r="M18474" s="1">
        <v>0.122</v>
      </c>
    </row>
    <row r="18475">
      <c r="A18475" s="1">
        <v>18473.0</v>
      </c>
      <c r="B18475" s="1">
        <v>1.70024006981459E9</v>
      </c>
      <c r="C18475" s="1">
        <v>46482.1960308785</v>
      </c>
      <c r="D18475" s="1">
        <v>53745.171874186</v>
      </c>
      <c r="E18475" s="1">
        <v>26338.8486312447</v>
      </c>
      <c r="F18475" s="1">
        <v>21114.0836613278</v>
      </c>
      <c r="G18475" s="1">
        <v>11385.3527766886</v>
      </c>
      <c r="H18475" s="1">
        <v>-32383.3414773156</v>
      </c>
      <c r="I18475" s="1">
        <v>43174.4060724265</v>
      </c>
      <c r="J18475" s="1">
        <v>-6452.41218238022</v>
      </c>
      <c r="K18475" s="1">
        <v>0.18</v>
      </c>
      <c r="L18475" s="1">
        <v>0.948</v>
      </c>
      <c r="M18475" s="1">
        <v>0.122</v>
      </c>
    </row>
    <row r="18476">
      <c r="A18476" s="1">
        <v>18474.0</v>
      </c>
      <c r="B18476" s="1">
        <v>1.70024006981872E9</v>
      </c>
      <c r="C18476" s="1">
        <v>46519.6575545856</v>
      </c>
      <c r="D18476" s="1">
        <v>53748.7481532988</v>
      </c>
      <c r="E18476" s="1">
        <v>26341.3967301126</v>
      </c>
      <c r="F18476" s="1">
        <v>21135.3625220492</v>
      </c>
      <c r="G18476" s="1">
        <v>11214.4736903278</v>
      </c>
      <c r="H18476" s="1">
        <v>-32427.0838412146</v>
      </c>
      <c r="I18476" s="1">
        <v>43158.9386652635</v>
      </c>
      <c r="J18476" s="1">
        <v>-6448.18770267816</v>
      </c>
      <c r="K18476" s="1">
        <v>0.18</v>
      </c>
      <c r="L18476" s="1">
        <v>0.948</v>
      </c>
      <c r="M18476" s="1">
        <v>0.122</v>
      </c>
    </row>
    <row r="18477">
      <c r="A18477" s="1">
        <v>18475.0</v>
      </c>
      <c r="B18477" s="1">
        <v>1.70024006982257E9</v>
      </c>
      <c r="C18477" s="1">
        <v>46530.8110750688</v>
      </c>
      <c r="D18477" s="1">
        <v>53749.4187056325</v>
      </c>
      <c r="E18477" s="1">
        <v>26336.0099596989</v>
      </c>
      <c r="F18477" s="1">
        <v>21148.0806646443</v>
      </c>
      <c r="G18477" s="1">
        <v>11020.3711414779</v>
      </c>
      <c r="H18477" s="1">
        <v>-32531.3100256097</v>
      </c>
      <c r="I18477" s="1">
        <v>43156.7481943068</v>
      </c>
      <c r="J18477" s="1">
        <v>-6441.12455143029</v>
      </c>
      <c r="K18477" s="1">
        <v>0.18</v>
      </c>
      <c r="L18477" s="1">
        <v>0.948</v>
      </c>
      <c r="M18477" s="1">
        <v>0.122</v>
      </c>
    </row>
    <row r="18478">
      <c r="A18478" s="1">
        <v>18476.0</v>
      </c>
      <c r="B18478" s="1">
        <v>1.70024006982684E9</v>
      </c>
      <c r="C18478" s="1">
        <v>46554.5486276803</v>
      </c>
      <c r="D18478" s="1">
        <v>53749.1728364435</v>
      </c>
      <c r="E18478" s="1">
        <v>26312.1159448761</v>
      </c>
      <c r="F18478" s="1">
        <v>21138.8493941842</v>
      </c>
      <c r="G18478" s="1">
        <v>11130.8781660649</v>
      </c>
      <c r="H18478" s="1">
        <v>-32506.7231067088</v>
      </c>
      <c r="I18478" s="1">
        <v>43194.0979592916</v>
      </c>
      <c r="J18478" s="1">
        <v>-6437.54827231744</v>
      </c>
      <c r="K18478" s="1">
        <v>0.18</v>
      </c>
      <c r="L18478" s="1">
        <v>0.948</v>
      </c>
      <c r="M18478" s="1">
        <v>0.122</v>
      </c>
    </row>
    <row r="18479">
      <c r="A18479" s="1">
        <v>18477.0</v>
      </c>
      <c r="B18479" s="1">
        <v>1.70024006982965E9</v>
      </c>
      <c r="C18479" s="1">
        <v>46564.696319663</v>
      </c>
      <c r="D18479" s="1">
        <v>53744.8142462747</v>
      </c>
      <c r="E18479" s="1">
        <v>26270.3405344892</v>
      </c>
      <c r="F18479" s="1">
        <v>21115.2012485505</v>
      </c>
      <c r="G18479" s="1">
        <v>11321.4714910354</v>
      </c>
      <c r="H18479" s="1">
        <v>-32375.7642359452</v>
      </c>
      <c r="I18479" s="1">
        <v>43200.5352616948</v>
      </c>
      <c r="J18479" s="1">
        <v>-6457.08369697138</v>
      </c>
      <c r="K18479" s="1">
        <v>0.126</v>
      </c>
      <c r="L18479" s="1">
        <v>0.966</v>
      </c>
      <c r="M18479" s="1">
        <v>0.106</v>
      </c>
    </row>
    <row r="18480">
      <c r="A18480" s="1">
        <v>18478.0</v>
      </c>
      <c r="B18480" s="1">
        <v>1.70024006983386E9</v>
      </c>
      <c r="C18480" s="1">
        <v>46540.5340839069</v>
      </c>
      <c r="D18480" s="1">
        <v>53739.8745107501</v>
      </c>
      <c r="E18480" s="1">
        <v>26256.9518395604</v>
      </c>
      <c r="F18480" s="1">
        <v>21121.9291236316</v>
      </c>
      <c r="G18480" s="1">
        <v>11211.5903152931</v>
      </c>
      <c r="H18480" s="1">
        <v>-32372.7020469548</v>
      </c>
      <c r="I18480" s="1">
        <v>43167.2758659453</v>
      </c>
      <c r="J18480" s="1">
        <v>-6472.37229017881</v>
      </c>
      <c r="K18480" s="1">
        <v>0.126</v>
      </c>
      <c r="L18480" s="1">
        <v>0.966</v>
      </c>
      <c r="M18480" s="1">
        <v>0.106</v>
      </c>
    </row>
    <row r="18481">
      <c r="A18481" s="1">
        <v>18479.0</v>
      </c>
      <c r="B18481" s="1">
        <v>1.70024006983837E9</v>
      </c>
      <c r="C18481" s="1">
        <v>46528.3523831787</v>
      </c>
      <c r="D18481" s="1">
        <v>53763.6344151061</v>
      </c>
      <c r="E18481" s="1">
        <v>26272.8886333571</v>
      </c>
      <c r="F18481" s="1">
        <v>21145.711379732</v>
      </c>
      <c r="G18481" s="1">
        <v>10973.7901060331</v>
      </c>
      <c r="H18481" s="1">
        <v>-32487.1206268215</v>
      </c>
      <c r="I18481" s="1">
        <v>43158.8939617745</v>
      </c>
      <c r="J18481" s="1">
        <v>-6466.94081627617</v>
      </c>
      <c r="K18481" s="1">
        <v>0.126</v>
      </c>
      <c r="L18481" s="1">
        <v>0.966</v>
      </c>
      <c r="M18481" s="1">
        <v>0.106</v>
      </c>
    </row>
    <row r="18482">
      <c r="A18482" s="1">
        <v>18480.0</v>
      </c>
      <c r="B18482" s="1">
        <v>1.70024006984236E9</v>
      </c>
      <c r="C18482" s="1">
        <v>46551.4193834566</v>
      </c>
      <c r="D18482" s="1">
        <v>53772.9327407995</v>
      </c>
      <c r="E18482" s="1">
        <v>26277.8283688817</v>
      </c>
      <c r="F18482" s="1">
        <v>21137.4188825391</v>
      </c>
      <c r="G18482" s="1">
        <v>11008.1670890053</v>
      </c>
      <c r="H18482" s="1">
        <v>-32508.1312666095</v>
      </c>
      <c r="I18482" s="1">
        <v>43196.3331337372</v>
      </c>
      <c r="J18482" s="1">
        <v>-6455.9214062597</v>
      </c>
      <c r="K18482" s="1">
        <v>0.126</v>
      </c>
      <c r="L18482" s="1">
        <v>0.966</v>
      </c>
      <c r="M18482" s="1">
        <v>0.106</v>
      </c>
    </row>
    <row r="18483">
      <c r="A18483" s="1">
        <v>18481.0</v>
      </c>
      <c r="B18483" s="1">
        <v>1.70024006984695E9</v>
      </c>
      <c r="C18483" s="1">
        <v>46575.0675290903</v>
      </c>
      <c r="D18483" s="1">
        <v>53769.0435372643</v>
      </c>
      <c r="E18483" s="1">
        <v>26261.936278574</v>
      </c>
      <c r="F18483" s="1">
        <v>21109.3897949921</v>
      </c>
      <c r="G18483" s="1">
        <v>11195.6535214964</v>
      </c>
      <c r="H18483" s="1">
        <v>-32403.4133438364</v>
      </c>
      <c r="I18483" s="1">
        <v>43217.9472706255</v>
      </c>
      <c r="J18483" s="1">
        <v>-6456.52490335999</v>
      </c>
      <c r="K18483" s="1">
        <v>0.126</v>
      </c>
      <c r="L18483" s="1">
        <v>0.966</v>
      </c>
      <c r="M18483" s="1">
        <v>0.106</v>
      </c>
    </row>
    <row r="18484">
      <c r="A18484" s="1">
        <v>18482.0</v>
      </c>
      <c r="B18484" s="1">
        <v>1.70024006985051E9</v>
      </c>
      <c r="C18484" s="1">
        <v>46553.9004270911</v>
      </c>
      <c r="D18484" s="1">
        <v>53739.67334505</v>
      </c>
      <c r="E18484" s="1">
        <v>26249.3075429567</v>
      </c>
      <c r="F18484" s="1">
        <v>21109.0098153364</v>
      </c>
      <c r="G18484" s="1">
        <v>11084.09596492</v>
      </c>
      <c r="H18484" s="1">
        <v>-32391.6339745085</v>
      </c>
      <c r="I18484" s="1">
        <v>43184.4196539425</v>
      </c>
      <c r="J18484" s="1">
        <v>-6471.32175818941</v>
      </c>
      <c r="K18484" s="1">
        <v>0.126</v>
      </c>
      <c r="L18484" s="1">
        <v>0.966</v>
      </c>
      <c r="M18484" s="1">
        <v>0.106</v>
      </c>
    </row>
    <row r="18485">
      <c r="A18485" s="1">
        <v>18483.0</v>
      </c>
      <c r="B18485" s="1">
        <v>1.70024006985381E9</v>
      </c>
      <c r="C18485" s="1">
        <v>46548.4242496996</v>
      </c>
      <c r="D18485" s="1">
        <v>53725.8376152321</v>
      </c>
      <c r="E18485" s="1">
        <v>26278.6330316821</v>
      </c>
      <c r="F18485" s="1">
        <v>21143.207984353</v>
      </c>
      <c r="G18485" s="1">
        <v>10787.041281109</v>
      </c>
      <c r="H18485" s="1">
        <v>-32503.3032898072</v>
      </c>
      <c r="I18485" s="1">
        <v>43167.6334938566</v>
      </c>
      <c r="J18485" s="1">
        <v>-6461.6211010958</v>
      </c>
      <c r="K18485" s="1">
        <v>0.126</v>
      </c>
      <c r="L18485" s="1">
        <v>0.966</v>
      </c>
      <c r="M18485" s="1">
        <v>0.106</v>
      </c>
    </row>
    <row r="18486">
      <c r="A18486" s="1">
        <v>18484.0</v>
      </c>
      <c r="B18486" s="1">
        <v>1.70024006985742E9</v>
      </c>
      <c r="C18486" s="1">
        <v>46563.4446219735</v>
      </c>
      <c r="D18486" s="1">
        <v>53722.2613361193</v>
      </c>
      <c r="E18486" s="1">
        <v>26294.6145289676</v>
      </c>
      <c r="F18486" s="1">
        <v>21136.725978461</v>
      </c>
      <c r="G18486" s="1">
        <v>10765.1812750317</v>
      </c>
      <c r="H18486" s="1">
        <v>-32520.2682638488</v>
      </c>
      <c r="I18486" s="1">
        <v>43202.6363256736</v>
      </c>
      <c r="J18486" s="1">
        <v>-6443.40442936473</v>
      </c>
      <c r="K18486" s="1">
        <v>0.126</v>
      </c>
      <c r="L18486" s="1">
        <v>0.966</v>
      </c>
      <c r="M18486" s="1">
        <v>0.106</v>
      </c>
    </row>
    <row r="18487">
      <c r="A18487" s="1">
        <v>18485.0</v>
      </c>
      <c r="B18487" s="1">
        <v>1.70024006986143E9</v>
      </c>
      <c r="C18487" s="1">
        <v>46584.4999652504</v>
      </c>
      <c r="D18487" s="1">
        <v>53717.142786639</v>
      </c>
      <c r="E18487" s="1">
        <v>26296.3579650351</v>
      </c>
      <c r="F18487" s="1">
        <v>21106.5958269352</v>
      </c>
      <c r="G18487" s="1">
        <v>10954.7464197571</v>
      </c>
      <c r="H18487" s="1">
        <v>-32418.5678265771</v>
      </c>
      <c r="I18487" s="1">
        <v>43228.6314044751</v>
      </c>
      <c r="J18487" s="1">
        <v>-6449.1711794342</v>
      </c>
      <c r="K18487" s="1">
        <v>0.126</v>
      </c>
      <c r="L18487" s="1">
        <v>0.966</v>
      </c>
      <c r="M18487" s="1">
        <v>0.106</v>
      </c>
    </row>
    <row r="18488">
      <c r="A18488" s="1">
        <v>18486.0</v>
      </c>
      <c r="B18488" s="1">
        <v>1.70024006986548E9</v>
      </c>
      <c r="C18488" s="1">
        <v>46581.6612937046</v>
      </c>
      <c r="D18488" s="1">
        <v>53696.5344782512</v>
      </c>
      <c r="E18488" s="1">
        <v>26307.7573547074</v>
      </c>
      <c r="F18488" s="1">
        <v>21107.4451932245</v>
      </c>
      <c r="G18488" s="1">
        <v>10942.3412015844</v>
      </c>
      <c r="H18488" s="1">
        <v>-32382.6485732374</v>
      </c>
      <c r="I18488" s="1">
        <v>43210.6158984441</v>
      </c>
      <c r="J18488" s="1">
        <v>-6462.53752261847</v>
      </c>
      <c r="K18488" s="1">
        <v>0.126</v>
      </c>
      <c r="L18488" s="1">
        <v>0.966</v>
      </c>
      <c r="M18488" s="1">
        <v>0.106</v>
      </c>
    </row>
    <row r="18489">
      <c r="A18489" s="1">
        <v>18487.0</v>
      </c>
      <c r="B18489" s="1">
        <v>1.70024006987048E9</v>
      </c>
      <c r="C18489" s="1">
        <v>46579.8060989148</v>
      </c>
      <c r="D18489" s="1">
        <v>53677.2672745308</v>
      </c>
      <c r="E18489" s="1">
        <v>26344.1012911917</v>
      </c>
      <c r="F18489" s="1">
        <v>21146.4936907879</v>
      </c>
      <c r="G18489" s="1">
        <v>10701.2552858895</v>
      </c>
      <c r="H18489" s="1">
        <v>-32470.2227080133</v>
      </c>
      <c r="I18489" s="1">
        <v>43197.3613139821</v>
      </c>
      <c r="J18489" s="1">
        <v>-6466.13615347578</v>
      </c>
      <c r="K18489" s="1">
        <v>0.092</v>
      </c>
      <c r="L18489" s="1">
        <v>0.976</v>
      </c>
      <c r="M18489" s="1">
        <v>0.1</v>
      </c>
    </row>
    <row r="18490">
      <c r="A18490" s="1">
        <v>18488.0</v>
      </c>
      <c r="B18490" s="1">
        <v>1.70024006987445E9</v>
      </c>
      <c r="C18490" s="1">
        <v>46598.2686398349</v>
      </c>
      <c r="D18490" s="1">
        <v>53666.4490302144</v>
      </c>
      <c r="E18490" s="1">
        <v>26357.9817244984</v>
      </c>
      <c r="F18490" s="1">
        <v>21153.5121385469</v>
      </c>
      <c r="G18490" s="1">
        <v>10625.1475960192</v>
      </c>
      <c r="H18490" s="1">
        <v>-32514.4121068015</v>
      </c>
      <c r="I18490" s="1">
        <v>43229.8607504201</v>
      </c>
      <c r="J18490" s="1">
        <v>-6465.6220633533</v>
      </c>
      <c r="K18490" s="1">
        <v>0.092</v>
      </c>
      <c r="L18490" s="1">
        <v>0.976</v>
      </c>
      <c r="M18490" s="1">
        <v>0.1</v>
      </c>
    </row>
    <row r="18491">
      <c r="A18491" s="1">
        <v>18489.0</v>
      </c>
      <c r="B18491" s="1">
        <v>1.70024006987861E9</v>
      </c>
      <c r="C18491" s="1">
        <v>46614.8312824763</v>
      </c>
      <c r="D18491" s="1">
        <v>53651.5404166627</v>
      </c>
      <c r="E18491" s="1">
        <v>26335.8982009766</v>
      </c>
      <c r="F18491" s="1">
        <v>21117.8834578852</v>
      </c>
      <c r="G18491" s="1">
        <v>10783.8673333963</v>
      </c>
      <c r="H18491" s="1">
        <v>-32412.0187654517</v>
      </c>
      <c r="I18491" s="1">
        <v>43247.5633320287</v>
      </c>
      <c r="J18491" s="1">
        <v>-6477.6249501258</v>
      </c>
      <c r="K18491" s="1">
        <v>0.092</v>
      </c>
      <c r="L18491" s="1">
        <v>0.976</v>
      </c>
      <c r="M18491" s="1">
        <v>0.1</v>
      </c>
    </row>
    <row r="18492">
      <c r="A18492" s="1">
        <v>18490.0</v>
      </c>
      <c r="B18492" s="1">
        <v>1.70024006988192E9</v>
      </c>
      <c r="C18492" s="1">
        <v>46610.4056370741</v>
      </c>
      <c r="D18492" s="1">
        <v>53631.7591228198</v>
      </c>
      <c r="E18492" s="1">
        <v>26322.6212647701</v>
      </c>
      <c r="F18492" s="1">
        <v>21098.3256814868</v>
      </c>
      <c r="G18492" s="1">
        <v>10810.1753366202</v>
      </c>
      <c r="H18492" s="1">
        <v>-32342.4377849623</v>
      </c>
      <c r="I18492" s="1">
        <v>43213.5439769678</v>
      </c>
      <c r="J18492" s="1">
        <v>-6503.57532543842</v>
      </c>
      <c r="K18492" s="1">
        <v>0.092</v>
      </c>
      <c r="L18492" s="1">
        <v>0.976</v>
      </c>
      <c r="M18492" s="1">
        <v>0.1</v>
      </c>
    </row>
    <row r="18493">
      <c r="A18493" s="1">
        <v>18491.0</v>
      </c>
      <c r="B18493" s="1">
        <v>1.7002400698858E9</v>
      </c>
      <c r="C18493" s="1">
        <v>46608.9080701956</v>
      </c>
      <c r="D18493" s="1">
        <v>53623.8019017937</v>
      </c>
      <c r="E18493" s="1">
        <v>26344.8612505032</v>
      </c>
      <c r="F18493" s="1">
        <v>21132.8591266702</v>
      </c>
      <c r="G18493" s="1">
        <v>10584.8697525107</v>
      </c>
      <c r="H18493" s="1">
        <v>-32414.5221608307</v>
      </c>
      <c r="I18493" s="1">
        <v>43208.0230960873</v>
      </c>
      <c r="J18493" s="1">
        <v>-6483.65992112874</v>
      </c>
      <c r="K18493" s="1">
        <v>0.092</v>
      </c>
      <c r="L18493" s="1">
        <v>0.976</v>
      </c>
      <c r="M18493" s="1">
        <v>0.1</v>
      </c>
    </row>
    <row r="18494">
      <c r="A18494" s="1">
        <v>18492.0</v>
      </c>
      <c r="B18494" s="1">
        <v>1.70024006988944E9</v>
      </c>
      <c r="C18494" s="1">
        <v>46629.8069512614</v>
      </c>
      <c r="D18494" s="1">
        <v>53627.3781809065</v>
      </c>
      <c r="E18494" s="1">
        <v>26346.7835005263</v>
      </c>
      <c r="F18494" s="1">
        <v>21144.6608477426</v>
      </c>
      <c r="G18494" s="1">
        <v>10482.2752454608</v>
      </c>
      <c r="H18494" s="1">
        <v>-32477.2858592612</v>
      </c>
      <c r="I18494" s="1">
        <v>43236.7897912013</v>
      </c>
      <c r="J18494" s="1">
        <v>-6459.38592665027</v>
      </c>
      <c r="K18494" s="1">
        <v>0.092</v>
      </c>
      <c r="L18494" s="1">
        <v>0.976</v>
      </c>
      <c r="M18494" s="1">
        <v>0.1</v>
      </c>
    </row>
    <row r="18495">
      <c r="A18495" s="1">
        <v>18493.0</v>
      </c>
      <c r="B18495" s="1">
        <v>1.70024006989463E9</v>
      </c>
      <c r="C18495" s="1">
        <v>46642.5697973453</v>
      </c>
      <c r="D18495" s="1">
        <v>53621.5667273481</v>
      </c>
      <c r="E18495" s="1">
        <v>26319.3355583352</v>
      </c>
      <c r="F18495" s="1">
        <v>21099.6891378985</v>
      </c>
      <c r="G18495" s="1">
        <v>10656.261224301</v>
      </c>
      <c r="H18495" s="1">
        <v>-32388.2588610957</v>
      </c>
      <c r="I18495" s="1">
        <v>43245.3058058388</v>
      </c>
      <c r="J18495" s="1">
        <v>-6482.20705773914</v>
      </c>
      <c r="K18495" s="1">
        <v>0.092</v>
      </c>
      <c r="L18495" s="1">
        <v>0.976</v>
      </c>
      <c r="M18495" s="1">
        <v>0.1</v>
      </c>
    </row>
    <row r="18496">
      <c r="A18496" s="1">
        <v>18494.0</v>
      </c>
      <c r="B18496" s="1">
        <v>1.70024006989859E9</v>
      </c>
      <c r="C18496" s="1">
        <v>46637.9429862431</v>
      </c>
      <c r="D18496" s="1">
        <v>53610.9272969874</v>
      </c>
      <c r="E18496" s="1">
        <v>26314.5522850218</v>
      </c>
      <c r="F18496" s="1">
        <v>21093.7435738734</v>
      </c>
      <c r="G18496" s="1">
        <v>10765.6283099208</v>
      </c>
      <c r="H18496" s="1">
        <v>-32289.352391881</v>
      </c>
      <c r="I18496" s="1">
        <v>43222.9540613835</v>
      </c>
      <c r="J18496" s="1">
        <v>-6504.17882253871</v>
      </c>
      <c r="K18496" s="1">
        <v>0.092</v>
      </c>
      <c r="L18496" s="1">
        <v>0.976</v>
      </c>
      <c r="M18496" s="1">
        <v>0.1</v>
      </c>
    </row>
    <row r="18497">
      <c r="A18497" s="1">
        <v>18495.0</v>
      </c>
      <c r="B18497" s="1">
        <v>1.70024006990257E9</v>
      </c>
      <c r="C18497" s="1">
        <v>46636.3560123868</v>
      </c>
      <c r="D18497" s="1">
        <v>53607.6639422969</v>
      </c>
      <c r="E18497" s="1">
        <v>26346.4929278484</v>
      </c>
      <c r="F18497" s="1">
        <v>21131.7862429364</v>
      </c>
      <c r="G18497" s="1">
        <v>10562.3168423553</v>
      </c>
      <c r="H18497" s="1">
        <v>-32358.5310409702</v>
      </c>
      <c r="I18497" s="1">
        <v>43180.3069329627</v>
      </c>
      <c r="J18497" s="1">
        <v>-6422.68436225466</v>
      </c>
      <c r="K18497" s="1">
        <v>0.092</v>
      </c>
      <c r="L18497" s="1">
        <v>0.976</v>
      </c>
      <c r="M18497" s="1">
        <v>0.1</v>
      </c>
    </row>
    <row r="18498">
      <c r="A18498" s="1">
        <v>18496.0</v>
      </c>
      <c r="B18498" s="1">
        <v>1.70024006990558E9</v>
      </c>
      <c r="C18498" s="1">
        <v>46663.4910301555</v>
      </c>
      <c r="D18498" s="1">
        <v>53625.5229861167</v>
      </c>
      <c r="E18498" s="1">
        <v>26406.5967686887</v>
      </c>
      <c r="F18498" s="1">
        <v>21164.7327142635</v>
      </c>
      <c r="G18498" s="1">
        <v>10390.1413548161</v>
      </c>
      <c r="H18498" s="1">
        <v>-32479.8116063847</v>
      </c>
      <c r="I18498" s="1">
        <v>43182.3632934526</v>
      </c>
      <c r="J18498" s="1">
        <v>-6370.49303895152</v>
      </c>
      <c r="K18498" s="1">
        <v>0.092</v>
      </c>
      <c r="L18498" s="1">
        <v>0.976</v>
      </c>
      <c r="M18498" s="1">
        <v>0.1</v>
      </c>
    </row>
    <row r="18499">
      <c r="A18499" s="1">
        <v>18497.0</v>
      </c>
      <c r="B18499" s="1">
        <v>1.70024006990952E9</v>
      </c>
      <c r="C18499" s="1">
        <v>46677.6173326513</v>
      </c>
      <c r="D18499" s="1">
        <v>53618.6386488245</v>
      </c>
      <c r="E18499" s="1">
        <v>26361.7368175669</v>
      </c>
      <c r="F18499" s="1">
        <v>21141.0845686298</v>
      </c>
      <c r="G18499" s="1">
        <v>10524.2518215479</v>
      </c>
      <c r="H18499" s="1">
        <v>-32458.5103939188</v>
      </c>
      <c r="I18499" s="1">
        <v>43197.3613139821</v>
      </c>
      <c r="J18499" s="1">
        <v>-6455.16144694822</v>
      </c>
      <c r="K18499" s="1">
        <v>0.046</v>
      </c>
      <c r="L18499" s="1">
        <v>0.994</v>
      </c>
      <c r="M18499" s="1">
        <v>0.092</v>
      </c>
    </row>
    <row r="18500">
      <c r="A18500" s="1">
        <v>18498.0</v>
      </c>
      <c r="B18500" s="1">
        <v>1.70024006991472E9</v>
      </c>
      <c r="C18500" s="1">
        <v>46681.8641640978</v>
      </c>
      <c r="D18500" s="1">
        <v>53612.5366225882</v>
      </c>
      <c r="E18500" s="1">
        <v>26319.6037792687</v>
      </c>
      <c r="F18500" s="1">
        <v>21128.4111295236</v>
      </c>
      <c r="G18500" s="1">
        <v>10712.0735302059</v>
      </c>
      <c r="H18500" s="1">
        <v>-32354.7088926683</v>
      </c>
      <c r="I18500" s="1">
        <v>43188.8452993447</v>
      </c>
      <c r="J18500" s="1">
        <v>-6485.91744731872</v>
      </c>
      <c r="K18500" s="1">
        <v>0.046</v>
      </c>
      <c r="L18500" s="1">
        <v>0.994</v>
      </c>
      <c r="M18500" s="1">
        <v>0.092</v>
      </c>
    </row>
    <row r="18501">
      <c r="A18501" s="1">
        <v>18499.0</v>
      </c>
      <c r="B18501" s="1">
        <v>1.70024006991883E9</v>
      </c>
      <c r="C18501" s="1">
        <v>46658.4618876531</v>
      </c>
      <c r="D18501" s="1">
        <v>53580.7077384838</v>
      </c>
      <c r="E18501" s="1">
        <v>26322.6436165146</v>
      </c>
      <c r="F18501" s="1">
        <v>21128.4558330125</v>
      </c>
      <c r="G18501" s="1">
        <v>10574.7444122725</v>
      </c>
      <c r="H18501" s="1">
        <v>-32393.6679832539</v>
      </c>
      <c r="I18501" s="1">
        <v>43151.8531622711</v>
      </c>
      <c r="J18501" s="1">
        <v>-6520.47324424663</v>
      </c>
      <c r="K18501" s="1">
        <v>0.046</v>
      </c>
      <c r="L18501" s="1">
        <v>0.994</v>
      </c>
      <c r="M18501" s="1">
        <v>0.092</v>
      </c>
    </row>
    <row r="18502">
      <c r="A18502" s="1">
        <v>18500.0</v>
      </c>
      <c r="B18502" s="1">
        <v>1.7002400699215E9</v>
      </c>
      <c r="C18502" s="1">
        <v>46650.1693904601</v>
      </c>
      <c r="D18502" s="1">
        <v>53563.3404330421</v>
      </c>
      <c r="E18502" s="1">
        <v>26308.5843692522</v>
      </c>
      <c r="F18502" s="1">
        <v>21136.1224813607</v>
      </c>
      <c r="G18502" s="1">
        <v>10364.3474417146</v>
      </c>
      <c r="H18502" s="1">
        <v>-32490.0040018563</v>
      </c>
      <c r="I18502" s="1">
        <v>43154.9600547504</v>
      </c>
      <c r="J18502" s="1">
        <v>-6520.87557564682</v>
      </c>
      <c r="K18502" s="1">
        <v>0.046</v>
      </c>
      <c r="L18502" s="1">
        <v>0.994</v>
      </c>
      <c r="M18502" s="1">
        <v>0.092</v>
      </c>
    </row>
    <row r="18503">
      <c r="A18503" s="1">
        <v>18501.0</v>
      </c>
      <c r="B18503" s="1">
        <v>1.70024006992696E9</v>
      </c>
      <c r="C18503" s="1">
        <v>46661.747594088</v>
      </c>
      <c r="D18503" s="1">
        <v>53569.4201075339</v>
      </c>
      <c r="E18503" s="1">
        <v>26315.3345960777</v>
      </c>
      <c r="F18503" s="1">
        <v>21116.3188357733</v>
      </c>
      <c r="G18503" s="1">
        <v>10445.8419019987</v>
      </c>
      <c r="H18503" s="1">
        <v>-32455.7834810952</v>
      </c>
      <c r="I18503" s="1">
        <v>43191.5722121682</v>
      </c>
      <c r="J18503" s="1">
        <v>-6509.56559295244</v>
      </c>
      <c r="K18503" s="1">
        <v>0.046</v>
      </c>
      <c r="L18503" s="1">
        <v>0.994</v>
      </c>
      <c r="M18503" s="1">
        <v>0.092</v>
      </c>
    </row>
    <row r="18504">
      <c r="A18504" s="1">
        <v>18502.0</v>
      </c>
      <c r="B18504" s="1">
        <v>1.70024006993073E9</v>
      </c>
      <c r="C18504" s="1">
        <v>46663.5580853889</v>
      </c>
      <c r="D18504" s="1">
        <v>53566.7602499437</v>
      </c>
      <c r="E18504" s="1">
        <v>26322.0624711588</v>
      </c>
      <c r="F18504" s="1">
        <v>21077.6950213545</v>
      </c>
      <c r="G18504" s="1">
        <v>10592.5587526033</v>
      </c>
      <c r="H18504" s="1">
        <v>-32348.0033693317</v>
      </c>
      <c r="I18504" s="1">
        <v>43196.2884302483</v>
      </c>
      <c r="J18504" s="1">
        <v>-6521.45672100266</v>
      </c>
      <c r="K18504" s="1">
        <v>0.046</v>
      </c>
      <c r="L18504" s="1">
        <v>0.994</v>
      </c>
      <c r="M18504" s="1">
        <v>0.092</v>
      </c>
    </row>
    <row r="18505">
      <c r="A18505" s="1">
        <v>18503.0</v>
      </c>
      <c r="B18505" s="1">
        <v>1.70024006993394E9</v>
      </c>
      <c r="C18505" s="1">
        <v>46651.7787160609</v>
      </c>
      <c r="D18505" s="1">
        <v>53553.6397759485</v>
      </c>
      <c r="E18505" s="1">
        <v>26329.0138636844</v>
      </c>
      <c r="F18505" s="1">
        <v>21087.8874168261</v>
      </c>
      <c r="G18505" s="1">
        <v>10456.1013527037</v>
      </c>
      <c r="H18505" s="1">
        <v>-32353.7924711456</v>
      </c>
      <c r="I18505" s="1">
        <v>43159.9221420195</v>
      </c>
      <c r="J18505" s="1">
        <v>-6532.43142753022</v>
      </c>
      <c r="K18505" s="1">
        <v>0.046</v>
      </c>
      <c r="L18505" s="1">
        <v>0.994</v>
      </c>
      <c r="M18505" s="1">
        <v>0.092</v>
      </c>
    </row>
    <row r="18506">
      <c r="A18506" s="1">
        <v>18504.0</v>
      </c>
      <c r="B18506" s="1">
        <v>1.70024006993772E9</v>
      </c>
      <c r="C18506" s="1">
        <v>46650.5270183714</v>
      </c>
      <c r="D18506" s="1">
        <v>53551.5834154586</v>
      </c>
      <c r="E18506" s="1">
        <v>26329.8185264847</v>
      </c>
      <c r="F18506" s="1">
        <v>21111.1779345486</v>
      </c>
      <c r="G18506" s="1">
        <v>10211.7297305738</v>
      </c>
      <c r="H18506" s="1">
        <v>-32460.6114578976</v>
      </c>
      <c r="I18506" s="1">
        <v>43146.7569645353</v>
      </c>
      <c r="J18506" s="1">
        <v>-6518.90862213476</v>
      </c>
      <c r="K18506" s="1">
        <v>0.046</v>
      </c>
      <c r="L18506" s="1">
        <v>0.994</v>
      </c>
      <c r="M18506" s="1">
        <v>0.092</v>
      </c>
    </row>
    <row r="18507">
      <c r="A18507" s="1">
        <v>18505.0</v>
      </c>
      <c r="B18507" s="1">
        <v>1.70024006994175E9</v>
      </c>
      <c r="C18507" s="1">
        <v>46666.1061842568</v>
      </c>
      <c r="D18507" s="1">
        <v>53558.5124562397</v>
      </c>
      <c r="E18507" s="1">
        <v>26316.9662734229</v>
      </c>
      <c r="F18507" s="1">
        <v>21090.7931436053</v>
      </c>
      <c r="G18507" s="1">
        <v>10254.7344869058</v>
      </c>
      <c r="H18507" s="1">
        <v>-32474.3354289931</v>
      </c>
      <c r="I18507" s="1">
        <v>43182.2738864748</v>
      </c>
      <c r="J18507" s="1">
        <v>-6501.38485448179</v>
      </c>
      <c r="K18507" s="1">
        <v>0.046</v>
      </c>
      <c r="L18507" s="1">
        <v>0.994</v>
      </c>
      <c r="M18507" s="1">
        <v>0.092</v>
      </c>
    </row>
    <row r="18508">
      <c r="A18508" s="1">
        <v>18506.0</v>
      </c>
      <c r="B18508" s="1">
        <v>1.70024006994575E9</v>
      </c>
      <c r="C18508" s="1">
        <v>46686.8709548557</v>
      </c>
      <c r="D18508" s="1">
        <v>53563.1839708309</v>
      </c>
      <c r="E18508" s="1">
        <v>26315.5134100333</v>
      </c>
      <c r="F18508" s="1">
        <v>21069.8495590507</v>
      </c>
      <c r="G18508" s="1">
        <v>10472.9769197674</v>
      </c>
      <c r="H18508" s="1">
        <v>-32366.1529858294</v>
      </c>
      <c r="I18508" s="1">
        <v>43216.3379450247</v>
      </c>
      <c r="J18508" s="1">
        <v>-6487.59382815287</v>
      </c>
      <c r="K18508" s="1">
        <v>0.046</v>
      </c>
      <c r="L18508" s="1">
        <v>0.994</v>
      </c>
      <c r="M18508" s="1">
        <v>0.092</v>
      </c>
    </row>
    <row r="18509">
      <c r="A18509" s="1">
        <v>18507.0</v>
      </c>
      <c r="B18509" s="1">
        <v>1.70024006994963E9</v>
      </c>
      <c r="C18509" s="1">
        <v>46678.8019751074</v>
      </c>
      <c r="D18509" s="1">
        <v>53541.8157031316</v>
      </c>
      <c r="E18509" s="1">
        <v>26322.6883200035</v>
      </c>
      <c r="F18509" s="1">
        <v>21071.0342015068</v>
      </c>
      <c r="G18509" s="1">
        <v>10438.6222885396</v>
      </c>
      <c r="H18509" s="1">
        <v>-32319.0802120065</v>
      </c>
      <c r="I18509" s="1">
        <v>43186.0960347766</v>
      </c>
      <c r="J18509" s="1">
        <v>-6504.3352847499</v>
      </c>
      <c r="K18509" s="1">
        <v>0.054</v>
      </c>
      <c r="L18509" s="1">
        <v>0.97</v>
      </c>
      <c r="M18509" s="1">
        <v>0.066</v>
      </c>
    </row>
    <row r="18510">
      <c r="A18510" s="1">
        <v>18508.0</v>
      </c>
      <c r="B18510" s="1">
        <v>1.70024006995399E9</v>
      </c>
      <c r="C18510" s="1">
        <v>46680.2995419859</v>
      </c>
      <c r="D18510" s="1">
        <v>53527.4211797024</v>
      </c>
      <c r="E18510" s="1">
        <v>26343.2072214135</v>
      </c>
      <c r="F18510" s="1">
        <v>21099.0185855649</v>
      </c>
      <c r="G18510" s="1">
        <v>10204.130137459</v>
      </c>
      <c r="H18510" s="1">
        <v>-32403.5921577921</v>
      </c>
      <c r="I18510" s="1">
        <v>43169.667502602</v>
      </c>
      <c r="J18510" s="1">
        <v>-6499.19438352518</v>
      </c>
      <c r="K18510" s="1">
        <v>0.054</v>
      </c>
      <c r="L18510" s="1">
        <v>0.97</v>
      </c>
      <c r="M18510" s="1">
        <v>0.066</v>
      </c>
    </row>
    <row r="18511">
      <c r="A18511" s="1">
        <v>18509.0</v>
      </c>
      <c r="B18511" s="1">
        <v>1.70024006995849E9</v>
      </c>
      <c r="C18511" s="1">
        <v>46681.0147978085</v>
      </c>
      <c r="D18511" s="1">
        <v>53522.1238162665</v>
      </c>
      <c r="E18511" s="1">
        <v>26328.3656630952</v>
      </c>
      <c r="F18511" s="1">
        <v>21088.7591348599</v>
      </c>
      <c r="G18511" s="1">
        <v>10194.5635908321</v>
      </c>
      <c r="H18511" s="1">
        <v>-32432.4706116283</v>
      </c>
      <c r="I18511" s="1">
        <v>43192.9803720689</v>
      </c>
      <c r="J18511" s="1">
        <v>-6493.69585438917</v>
      </c>
      <c r="K18511" s="1">
        <v>0.054</v>
      </c>
      <c r="L18511" s="1">
        <v>0.97</v>
      </c>
      <c r="M18511" s="1">
        <v>0.066</v>
      </c>
    </row>
    <row r="18512">
      <c r="A18512" s="1">
        <v>18510.0</v>
      </c>
      <c r="B18512" s="1">
        <v>1.70024006996155E9</v>
      </c>
      <c r="C18512" s="1">
        <v>46692.6377049252</v>
      </c>
      <c r="D18512" s="1">
        <v>53529.4775401923</v>
      </c>
      <c r="E18512" s="1">
        <v>26303.0411366273</v>
      </c>
      <c r="F18512" s="1">
        <v>21058.8525007787</v>
      </c>
      <c r="G18512" s="1">
        <v>10416.0470266398</v>
      </c>
      <c r="H18512" s="1">
        <v>-32330.2113807453</v>
      </c>
      <c r="I18512" s="1">
        <v>43213.1416455676</v>
      </c>
      <c r="J18512" s="1">
        <v>-6500.71430214814</v>
      </c>
      <c r="K18512" s="1">
        <v>0.054</v>
      </c>
      <c r="L18512" s="1">
        <v>0.97</v>
      </c>
      <c r="M18512" s="1">
        <v>0.066</v>
      </c>
    </row>
    <row r="18513">
      <c r="A18513" s="1">
        <v>18511.0</v>
      </c>
      <c r="B18513" s="1">
        <v>1.70024006996555E9</v>
      </c>
      <c r="C18513" s="1">
        <v>46687.3403414893</v>
      </c>
      <c r="D18513" s="1">
        <v>53524.7836738567</v>
      </c>
      <c r="E18513" s="1">
        <v>26302.9964331384</v>
      </c>
      <c r="F18513" s="1">
        <v>21055.5667943438</v>
      </c>
      <c r="G18513" s="1">
        <v>10447.0488961993</v>
      </c>
      <c r="H18513" s="1">
        <v>-32280.0987696765</v>
      </c>
      <c r="I18513" s="1">
        <v>43182.4974039193</v>
      </c>
      <c r="J18513" s="1">
        <v>-6524.31774429294</v>
      </c>
      <c r="K18513" s="1">
        <v>0.054</v>
      </c>
      <c r="L18513" s="1">
        <v>0.97</v>
      </c>
      <c r="M18513" s="1">
        <v>0.066</v>
      </c>
    </row>
    <row r="18514">
      <c r="A18514" s="1">
        <v>18512.0</v>
      </c>
      <c r="B18514" s="1">
        <v>1.7002400699699E9</v>
      </c>
      <c r="C18514" s="1">
        <v>46668.4978209135</v>
      </c>
      <c r="D18514" s="1">
        <v>53511.0149992722</v>
      </c>
      <c r="E18514" s="1">
        <v>26322.5095060479</v>
      </c>
      <c r="F18514" s="1">
        <v>21068.2178817055</v>
      </c>
      <c r="G18514" s="1">
        <v>10231.8239488391</v>
      </c>
      <c r="H18514" s="1">
        <v>-32365.7953579181</v>
      </c>
      <c r="I18514" s="1">
        <v>43146.4440401129</v>
      </c>
      <c r="J18514" s="1">
        <v>-6536.38768629881</v>
      </c>
      <c r="K18514" s="1">
        <v>0.054</v>
      </c>
      <c r="L18514" s="1">
        <v>0.97</v>
      </c>
      <c r="M18514" s="1">
        <v>0.066</v>
      </c>
    </row>
    <row r="18515">
      <c r="A18515" s="1">
        <v>18513.0</v>
      </c>
      <c r="B18515" s="1">
        <v>1.70024006997355E9</v>
      </c>
      <c r="C18515" s="1">
        <v>46681.7077018866</v>
      </c>
      <c r="D18515" s="1">
        <v>53525.6553918904</v>
      </c>
      <c r="E18515" s="1">
        <v>26334.3335788647</v>
      </c>
      <c r="F18515" s="1">
        <v>21075.3257364422</v>
      </c>
      <c r="G18515" s="1">
        <v>10147.4684652648</v>
      </c>
      <c r="H18515" s="1">
        <v>-32434.6834343294</v>
      </c>
      <c r="I18515" s="1">
        <v>43178.0717585172</v>
      </c>
      <c r="J18515" s="1">
        <v>-6518.57334596793</v>
      </c>
      <c r="K18515" s="1">
        <v>0.054</v>
      </c>
      <c r="L18515" s="1">
        <v>0.97</v>
      </c>
      <c r="M18515" s="1">
        <v>0.066</v>
      </c>
    </row>
    <row r="18516">
      <c r="A18516" s="1">
        <v>18514.0</v>
      </c>
      <c r="B18516" s="1">
        <v>1.70024006997814E9</v>
      </c>
      <c r="C18516" s="1">
        <v>46698.4491584836</v>
      </c>
      <c r="D18516" s="1">
        <v>53539.2452525192</v>
      </c>
      <c r="E18516" s="1">
        <v>26314.0158431548</v>
      </c>
      <c r="F18516" s="1">
        <v>21045.1061779387</v>
      </c>
      <c r="G18516" s="1">
        <v>10313.9219062235</v>
      </c>
      <c r="H18516" s="1">
        <v>-32368.5893259751</v>
      </c>
      <c r="I18516" s="1">
        <v>43198.1212732936</v>
      </c>
      <c r="J18516" s="1">
        <v>-6523.60248847037</v>
      </c>
      <c r="K18516" s="1">
        <v>0.054</v>
      </c>
      <c r="L18516" s="1">
        <v>0.97</v>
      </c>
      <c r="M18516" s="1">
        <v>0.066</v>
      </c>
    </row>
    <row r="18517">
      <c r="A18517" s="1">
        <v>18515.0</v>
      </c>
      <c r="B18517" s="1">
        <v>1.70024006998208E9</v>
      </c>
      <c r="C18517" s="1">
        <v>46694.492899715</v>
      </c>
      <c r="D18517" s="1">
        <v>53536.0266013177</v>
      </c>
      <c r="E18517" s="1">
        <v>26306.6844709735</v>
      </c>
      <c r="F18517" s="1">
        <v>21031.2033928875</v>
      </c>
      <c r="G18517" s="1">
        <v>10406.5028317574</v>
      </c>
      <c r="H18517" s="1">
        <v>-32299.7012495638</v>
      </c>
      <c r="I18517" s="1">
        <v>43180.2622294738</v>
      </c>
      <c r="J18517" s="1">
        <v>-6539.539282267</v>
      </c>
      <c r="K18517" s="1">
        <v>0.054</v>
      </c>
      <c r="L18517" s="1">
        <v>0.97</v>
      </c>
      <c r="M18517" s="1">
        <v>0.066</v>
      </c>
    </row>
    <row r="18518">
      <c r="A18518" s="1">
        <v>18516.0</v>
      </c>
      <c r="B18518" s="1">
        <v>1.70024006998709E9</v>
      </c>
      <c r="C18518" s="1">
        <v>46680.1430797747</v>
      </c>
      <c r="D18518" s="1">
        <v>53526.8176826021</v>
      </c>
      <c r="E18518" s="1">
        <v>26334.5123928204</v>
      </c>
      <c r="F18518" s="1">
        <v>21052.0575704643</v>
      </c>
      <c r="G18518" s="1">
        <v>10192.8648582535</v>
      </c>
      <c r="H18518" s="1">
        <v>-32394.1373698875</v>
      </c>
      <c r="I18518" s="1">
        <v>43142.3760226221</v>
      </c>
      <c r="J18518" s="1">
        <v>-6546.02128815904</v>
      </c>
      <c r="K18518" s="1">
        <v>0.054</v>
      </c>
      <c r="L18518" s="1">
        <v>0.97</v>
      </c>
      <c r="M18518" s="1">
        <v>0.066</v>
      </c>
    </row>
    <row r="18519">
      <c r="A18519" s="1">
        <v>18517.0</v>
      </c>
      <c r="B18519" s="1">
        <v>1.70024006998958E9</v>
      </c>
      <c r="C18519" s="1">
        <v>46705.6240684538</v>
      </c>
      <c r="D18519" s="1">
        <v>53540.7651711422</v>
      </c>
      <c r="E18519" s="1">
        <v>26365.961297269</v>
      </c>
      <c r="F18519" s="1">
        <v>21064.2839746813</v>
      </c>
      <c r="G18519" s="1">
        <v>10077.865133031</v>
      </c>
      <c r="H18519" s="1">
        <v>-32486.1147983211</v>
      </c>
      <c r="I18519" s="1">
        <v>43165.4430228999</v>
      </c>
      <c r="J18519" s="1">
        <v>-6522.99899137008</v>
      </c>
      <c r="K18519" s="1">
        <v>0.022</v>
      </c>
      <c r="L18519" s="1">
        <v>0.98</v>
      </c>
      <c r="M18519" s="1">
        <v>0.054</v>
      </c>
    </row>
    <row r="18520">
      <c r="A18520" s="1">
        <v>18518.0</v>
      </c>
      <c r="B18520" s="1">
        <v>1.70024006999414E9</v>
      </c>
      <c r="C18520" s="1">
        <v>46726.2323768415</v>
      </c>
      <c r="D18520" s="1">
        <v>53543.3356217546</v>
      </c>
      <c r="E18520" s="1">
        <v>26354.181927941</v>
      </c>
      <c r="F18520" s="1">
        <v>21030.4881370649</v>
      </c>
      <c r="G18520" s="1">
        <v>10255.9638328509</v>
      </c>
      <c r="H18520" s="1">
        <v>-32409.2918526282</v>
      </c>
      <c r="I18520" s="1">
        <v>43197.7859971268</v>
      </c>
      <c r="J18520" s="1">
        <v>-6521.45672100266</v>
      </c>
      <c r="K18520" s="1">
        <v>0.022</v>
      </c>
      <c r="L18520" s="1">
        <v>0.98</v>
      </c>
      <c r="M18520" s="1">
        <v>0.054</v>
      </c>
    </row>
    <row r="18521">
      <c r="A18521" s="1">
        <v>18519.0</v>
      </c>
      <c r="B18521" s="1">
        <v>1.70024006999779E9</v>
      </c>
      <c r="C18521" s="1">
        <v>46724.0642576294</v>
      </c>
      <c r="D18521" s="1">
        <v>53525.3871709569</v>
      </c>
      <c r="E18521" s="1">
        <v>26339.6085905562</v>
      </c>
      <c r="F18521" s="1">
        <v>20996.4687820039</v>
      </c>
      <c r="G18521" s="1">
        <v>10381.7370989009</v>
      </c>
      <c r="H18521" s="1">
        <v>-32309.4242584019</v>
      </c>
      <c r="I18521" s="1">
        <v>43182.8773835751</v>
      </c>
      <c r="J18521" s="1">
        <v>-6552.34683183989</v>
      </c>
      <c r="K18521" s="1">
        <v>0.022</v>
      </c>
      <c r="L18521" s="1">
        <v>0.98</v>
      </c>
      <c r="M18521" s="1">
        <v>0.054</v>
      </c>
    </row>
    <row r="18522">
      <c r="A18522" s="1">
        <v>18520.0</v>
      </c>
      <c r="B18522" s="1">
        <v>1.70024007000159E9</v>
      </c>
      <c r="C18522" s="1">
        <v>46709.513271989</v>
      </c>
      <c r="D18522" s="1">
        <v>53511.2832202056</v>
      </c>
      <c r="E18522" s="1">
        <v>26349.7786342833</v>
      </c>
      <c r="F18522" s="1">
        <v>20999.2627500608</v>
      </c>
      <c r="G18522" s="1">
        <v>10210.5227363732</v>
      </c>
      <c r="H18522" s="1">
        <v>-32363.3590177725</v>
      </c>
      <c r="I18522" s="1">
        <v>43144.6335488121</v>
      </c>
      <c r="J18522" s="1">
        <v>-6558.98529994312</v>
      </c>
      <c r="K18522" s="1">
        <v>0.022</v>
      </c>
      <c r="L18522" s="1">
        <v>0.98</v>
      </c>
      <c r="M18522" s="1">
        <v>0.054</v>
      </c>
    </row>
    <row r="18523">
      <c r="A18523" s="1">
        <v>18521.0</v>
      </c>
      <c r="B18523" s="1">
        <v>1.7002400700056E9</v>
      </c>
      <c r="C18523" s="1">
        <v>46716.3529057923</v>
      </c>
      <c r="D18523" s="1">
        <v>53519.1733859984</v>
      </c>
      <c r="E18523" s="1">
        <v>26367.4588641475</v>
      </c>
      <c r="F18523" s="1">
        <v>21016.2500758469</v>
      </c>
      <c r="G18523" s="1">
        <v>10061.5036560897</v>
      </c>
      <c r="H18523" s="1">
        <v>-32473.0166760702</v>
      </c>
      <c r="I18523" s="1">
        <v>43154.0659849722</v>
      </c>
      <c r="J18523" s="1">
        <v>-6539.69574447819</v>
      </c>
      <c r="K18523" s="1">
        <v>0.022</v>
      </c>
      <c r="L18523" s="1">
        <v>0.98</v>
      </c>
      <c r="M18523" s="1">
        <v>0.054</v>
      </c>
    </row>
    <row r="18524">
      <c r="A18524" s="1">
        <v>18522.0</v>
      </c>
      <c r="B18524" s="1">
        <v>1.70024007000964E9</v>
      </c>
      <c r="C18524" s="1">
        <v>46721.0244203835</v>
      </c>
      <c r="D18524" s="1">
        <v>53521.0956360215</v>
      </c>
      <c r="E18524" s="1">
        <v>26341.955523724</v>
      </c>
      <c r="F18524" s="1">
        <v>20991.7302121794</v>
      </c>
      <c r="G18524" s="1">
        <v>10209.7404253173</v>
      </c>
      <c r="H18524" s="1">
        <v>-32425.8097917806</v>
      </c>
      <c r="I18524" s="1">
        <v>43186.7889388548</v>
      </c>
      <c r="J18524" s="1">
        <v>-6532.02909613002</v>
      </c>
      <c r="K18524" s="1">
        <v>0.022</v>
      </c>
      <c r="L18524" s="1">
        <v>0.98</v>
      </c>
      <c r="M18524" s="1">
        <v>0.054</v>
      </c>
    </row>
    <row r="18525">
      <c r="A18525" s="1">
        <v>18523.0</v>
      </c>
      <c r="B18525" s="1">
        <v>1.70024007001492E9</v>
      </c>
      <c r="C18525" s="1">
        <v>46718.9010046602</v>
      </c>
      <c r="D18525" s="1">
        <v>53518.2122609868</v>
      </c>
      <c r="E18525" s="1">
        <v>26307.1091541182</v>
      </c>
      <c r="F18525" s="1">
        <v>20963.5670141657</v>
      </c>
      <c r="G18525" s="1">
        <v>10384.4863634689</v>
      </c>
      <c r="H18525" s="1">
        <v>-32300.3718018975</v>
      </c>
      <c r="I18525" s="1">
        <v>43183.5255841643</v>
      </c>
      <c r="J18525" s="1">
        <v>-6543.42848580223</v>
      </c>
      <c r="K18525" s="1">
        <v>0.022</v>
      </c>
      <c r="L18525" s="1">
        <v>0.98</v>
      </c>
      <c r="M18525" s="1">
        <v>0.054</v>
      </c>
    </row>
    <row r="18526">
      <c r="A18526" s="1">
        <v>18524.0</v>
      </c>
      <c r="B18526" s="1">
        <v>1.70024007001823E9</v>
      </c>
      <c r="C18526" s="1">
        <v>46707.2110423101</v>
      </c>
      <c r="D18526" s="1">
        <v>53504.622400358</v>
      </c>
      <c r="E18526" s="1">
        <v>26297.0732208577</v>
      </c>
      <c r="F18526" s="1">
        <v>20966.2268717559</v>
      </c>
      <c r="G18526" s="1">
        <v>10250.6888211594</v>
      </c>
      <c r="H18526" s="1">
        <v>-32312.0170607587</v>
      </c>
      <c r="I18526" s="1">
        <v>43139.8949789875</v>
      </c>
      <c r="J18526" s="1">
        <v>-6564.50618082358</v>
      </c>
      <c r="K18526" s="1">
        <v>0.022</v>
      </c>
      <c r="L18526" s="1">
        <v>0.98</v>
      </c>
      <c r="M18526" s="1">
        <v>0.054</v>
      </c>
    </row>
    <row r="18527">
      <c r="A18527" s="1">
        <v>18525.0</v>
      </c>
      <c r="B18527" s="1">
        <v>1.7002400700216E9</v>
      </c>
      <c r="C18527" s="1">
        <v>46712.9554406351</v>
      </c>
      <c r="D18527" s="1">
        <v>53507.1481474814</v>
      </c>
      <c r="E18527" s="1">
        <v>26318.7544129794</v>
      </c>
      <c r="F18527" s="1">
        <v>20998.2569215603</v>
      </c>
      <c r="G18527" s="1">
        <v>10054.5075600752</v>
      </c>
      <c r="H18527" s="1">
        <v>-32435.9798355078</v>
      </c>
      <c r="I18527" s="1">
        <v>43132.9659382064</v>
      </c>
      <c r="J18527" s="1">
        <v>-6560.23699763262</v>
      </c>
      <c r="K18527" s="1">
        <v>0.022</v>
      </c>
      <c r="L18527" s="1">
        <v>0.98</v>
      </c>
      <c r="M18527" s="1">
        <v>0.054</v>
      </c>
    </row>
    <row r="18528">
      <c r="A18528" s="1">
        <v>18526.0</v>
      </c>
      <c r="B18528" s="1">
        <v>1.70024007002561E9</v>
      </c>
      <c r="C18528" s="1">
        <v>46718.744542449</v>
      </c>
      <c r="D18528" s="1">
        <v>53508.0422172596</v>
      </c>
      <c r="E18528" s="1">
        <v>26311.7806687093</v>
      </c>
      <c r="F18528" s="1">
        <v>20973.2229677704</v>
      </c>
      <c r="G18528" s="1">
        <v>10147.3343547981</v>
      </c>
      <c r="H18528" s="1">
        <v>-32434.6834343294</v>
      </c>
      <c r="I18528" s="1">
        <v>43164.3477874216</v>
      </c>
      <c r="J18528" s="1">
        <v>-6556.30309060848</v>
      </c>
      <c r="K18528" s="1">
        <v>0.022</v>
      </c>
      <c r="L18528" s="1">
        <v>0.98</v>
      </c>
      <c r="M18528" s="1">
        <v>0.054</v>
      </c>
    </row>
    <row r="18529">
      <c r="A18529" s="1">
        <v>18527.0</v>
      </c>
      <c r="B18529" s="1">
        <v>1.70024007002968E9</v>
      </c>
      <c r="C18529" s="1">
        <v>46722.3878767952</v>
      </c>
      <c r="D18529" s="1">
        <v>53522.9508308113</v>
      </c>
      <c r="E18529" s="1">
        <v>26295.665060957</v>
      </c>
      <c r="F18529" s="1">
        <v>20945.2832872013</v>
      </c>
      <c r="G18529" s="1">
        <v>10337.8382727907</v>
      </c>
      <c r="H18529" s="1">
        <v>-32337.1627732709</v>
      </c>
      <c r="I18529" s="1">
        <v>43175.7471770938</v>
      </c>
      <c r="J18529" s="1">
        <v>-6560.48286682163</v>
      </c>
      <c r="K18529" s="1">
        <v>0.004</v>
      </c>
      <c r="L18529" s="1">
        <v>1.002</v>
      </c>
      <c r="M18529" s="1">
        <v>0.048</v>
      </c>
    </row>
    <row r="18530">
      <c r="A18530" s="1">
        <v>18528.0</v>
      </c>
      <c r="B18530" s="1">
        <v>1.70024007003376E9</v>
      </c>
      <c r="C18530" s="1">
        <v>46715.0565046139</v>
      </c>
      <c r="D18530" s="1">
        <v>53526.2365372462</v>
      </c>
      <c r="E18530" s="1">
        <v>26298.0119941248</v>
      </c>
      <c r="F18530" s="1">
        <v>20949.8430430702</v>
      </c>
      <c r="G18530" s="1">
        <v>10257.3496410071</v>
      </c>
      <c r="H18530" s="1">
        <v>-32342.370729729</v>
      </c>
      <c r="I18530" s="1">
        <v>43138.5091708313</v>
      </c>
      <c r="J18530" s="1">
        <v>-6569.69178553721</v>
      </c>
      <c r="K18530" s="1">
        <v>0.004</v>
      </c>
      <c r="L18530" s="1">
        <v>1.002</v>
      </c>
      <c r="M18530" s="1">
        <v>0.048</v>
      </c>
    </row>
    <row r="18531">
      <c r="A18531" s="1">
        <v>18529.0</v>
      </c>
      <c r="B18531" s="1">
        <v>1.7002400700377E9</v>
      </c>
      <c r="C18531" s="1">
        <v>46710.250879556</v>
      </c>
      <c r="D18531" s="1">
        <v>53520.8050633436</v>
      </c>
      <c r="E18531" s="1">
        <v>26315.8933896891</v>
      </c>
      <c r="F18531" s="1">
        <v>20967.5903281677</v>
      </c>
      <c r="G18531" s="1">
        <v>10027.8642806845</v>
      </c>
      <c r="H18531" s="1">
        <v>-32441.9477512774</v>
      </c>
      <c r="I18531" s="1">
        <v>43114.2575280973</v>
      </c>
      <c r="J18531" s="1">
        <v>-6570.76466927107</v>
      </c>
      <c r="K18531" s="1">
        <v>0.004</v>
      </c>
      <c r="L18531" s="1">
        <v>1.002</v>
      </c>
      <c r="M18531" s="1">
        <v>0.048</v>
      </c>
    </row>
    <row r="18532">
      <c r="A18532" s="1">
        <v>18530.0</v>
      </c>
      <c r="B18532" s="1">
        <v>1.70024007004268E9</v>
      </c>
      <c r="C18532" s="1">
        <v>46728.020516398</v>
      </c>
      <c r="D18532" s="1">
        <v>53529.9916303147</v>
      </c>
      <c r="E18532" s="1">
        <v>26321.190753125</v>
      </c>
      <c r="F18532" s="1">
        <v>20961.0859705312</v>
      </c>
      <c r="G18532" s="1">
        <v>10035.5756325215</v>
      </c>
      <c r="H18532" s="1">
        <v>-32456.2752194732</v>
      </c>
      <c r="I18532" s="1">
        <v>43140.1855516654</v>
      </c>
      <c r="J18532" s="1">
        <v>-6566.18256165773</v>
      </c>
      <c r="K18532" s="1">
        <v>0.004</v>
      </c>
      <c r="L18532" s="1">
        <v>1.002</v>
      </c>
      <c r="M18532" s="1">
        <v>0.048</v>
      </c>
    </row>
    <row r="18533">
      <c r="A18533" s="1">
        <v>18531.0</v>
      </c>
      <c r="B18533" s="1">
        <v>1.70024007004571E9</v>
      </c>
      <c r="C18533" s="1">
        <v>46754.9320167222</v>
      </c>
      <c r="D18533" s="1">
        <v>53549.102371824</v>
      </c>
      <c r="E18533" s="1">
        <v>26324.2976456043</v>
      </c>
      <c r="F18533" s="1">
        <v>20950.8041680817</v>
      </c>
      <c r="G18533" s="1">
        <v>10251.7393531488</v>
      </c>
      <c r="H18533" s="1">
        <v>-32368.1422910859</v>
      </c>
      <c r="I18533" s="1">
        <v>43178.7423108508</v>
      </c>
      <c r="J18533" s="1">
        <v>-6553.97850918513</v>
      </c>
      <c r="K18533" s="1">
        <v>0.004</v>
      </c>
      <c r="L18533" s="1">
        <v>1.002</v>
      </c>
      <c r="M18533" s="1">
        <v>0.048</v>
      </c>
    </row>
    <row r="18534">
      <c r="A18534" s="1">
        <v>18532.0</v>
      </c>
      <c r="B18534" s="1">
        <v>1.70024007004972E9</v>
      </c>
      <c r="C18534" s="1">
        <v>46733.5413972784</v>
      </c>
      <c r="D18534" s="1">
        <v>53526.8176826021</v>
      </c>
      <c r="E18534" s="1">
        <v>26320.8331252137</v>
      </c>
      <c r="F18534" s="1">
        <v>20944.1433482341</v>
      </c>
      <c r="G18534" s="1">
        <v>10266.4915044893</v>
      </c>
      <c r="H18534" s="1">
        <v>-32320.9577585408</v>
      </c>
      <c r="I18534" s="1">
        <v>43151.2943686597</v>
      </c>
      <c r="J18534" s="1">
        <v>-6573.24571290561</v>
      </c>
      <c r="K18534" s="1">
        <v>0.004</v>
      </c>
      <c r="L18534" s="1">
        <v>1.002</v>
      </c>
      <c r="M18534" s="1">
        <v>0.048</v>
      </c>
    </row>
    <row r="18535">
      <c r="A18535" s="1">
        <v>18533.0</v>
      </c>
      <c r="B18535" s="1">
        <v>1.70024007005374E9</v>
      </c>
      <c r="C18535" s="1">
        <v>46721.3820482947</v>
      </c>
      <c r="D18535" s="1">
        <v>53510.1879847273</v>
      </c>
      <c r="E18535" s="1">
        <v>26350.2256691724</v>
      </c>
      <c r="F18535" s="1">
        <v>20975.2346247714</v>
      </c>
      <c r="G18535" s="1">
        <v>10055.0663536866</v>
      </c>
      <c r="H18535" s="1">
        <v>-32418.2549021547</v>
      </c>
      <c r="I18535" s="1">
        <v>43121.6783072565</v>
      </c>
      <c r="J18535" s="1">
        <v>-6581.71702405417</v>
      </c>
      <c r="K18535" s="1">
        <v>0.004</v>
      </c>
      <c r="L18535" s="1">
        <v>1.002</v>
      </c>
      <c r="M18535" s="1">
        <v>0.048</v>
      </c>
    </row>
    <row r="18536">
      <c r="A18536" s="1">
        <v>18534.0</v>
      </c>
      <c r="B18536" s="1">
        <v>1.70024007005771E9</v>
      </c>
      <c r="C18536" s="1">
        <v>46737.8552839583</v>
      </c>
      <c r="D18536" s="1">
        <v>53515.3512376965</v>
      </c>
      <c r="E18536" s="1">
        <v>26376.6677828631</v>
      </c>
      <c r="F18536" s="1">
        <v>20998.4580872604</v>
      </c>
      <c r="G18536" s="1">
        <v>10036.2238331107</v>
      </c>
      <c r="H18536" s="1">
        <v>-32469.9544870799</v>
      </c>
      <c r="I18536" s="1">
        <v>43158.6033890966</v>
      </c>
      <c r="J18536" s="1">
        <v>-6561.39928834429</v>
      </c>
      <c r="K18536" s="1">
        <v>0.004</v>
      </c>
      <c r="L18536" s="1">
        <v>1.002</v>
      </c>
      <c r="M18536" s="1">
        <v>0.048</v>
      </c>
    </row>
    <row r="18537">
      <c r="A18537" s="1">
        <v>18535.0</v>
      </c>
      <c r="B18537" s="1">
        <v>1.70024007006175E9</v>
      </c>
      <c r="C18537" s="1">
        <v>46739.6657752592</v>
      </c>
      <c r="D18537" s="1">
        <v>53509.9197637939</v>
      </c>
      <c r="E18537" s="1">
        <v>26368.0400095033</v>
      </c>
      <c r="F18537" s="1">
        <v>20974.0723340597</v>
      </c>
      <c r="G18537" s="1">
        <v>10247.2466525133</v>
      </c>
      <c r="H18537" s="1">
        <v>-32372.0091428767</v>
      </c>
      <c r="I18537" s="1">
        <v>43185.9395725655</v>
      </c>
      <c r="J18537" s="1">
        <v>-6559.25352087658</v>
      </c>
      <c r="K18537" s="1">
        <v>0.004</v>
      </c>
      <c r="L18537" s="1">
        <v>1.002</v>
      </c>
      <c r="M18537" s="1">
        <v>0.048</v>
      </c>
    </row>
    <row r="18538">
      <c r="A18538" s="1">
        <v>18536.0</v>
      </c>
      <c r="B18538" s="1">
        <v>1.70024007006573E9</v>
      </c>
      <c r="C18538" s="1">
        <v>46740.6269002708</v>
      </c>
      <c r="D18538" s="1">
        <v>53512.8478423175</v>
      </c>
      <c r="E18538" s="1">
        <v>26376.2430997184</v>
      </c>
      <c r="F18538" s="1">
        <v>20975.9722323384</v>
      </c>
      <c r="G18538" s="1">
        <v>10302.902496207</v>
      </c>
      <c r="H18538" s="1">
        <v>-32331.4183749459</v>
      </c>
      <c r="I18538" s="1">
        <v>43177.3341509502</v>
      </c>
      <c r="J18538" s="1">
        <v>-6567.0989831804</v>
      </c>
      <c r="K18538" s="1">
        <v>0.004</v>
      </c>
      <c r="L18538" s="1">
        <v>1.002</v>
      </c>
      <c r="M18538" s="1">
        <v>0.048</v>
      </c>
    </row>
    <row r="18539">
      <c r="A18539" s="1">
        <v>18537.0</v>
      </c>
      <c r="B18539" s="1">
        <v>1.70024007007097E9</v>
      </c>
      <c r="C18539" s="1">
        <v>46726.0982663748</v>
      </c>
      <c r="D18539" s="1">
        <v>53509.3609701825</v>
      </c>
      <c r="E18539" s="1">
        <v>26390.5482161698</v>
      </c>
      <c r="F18539" s="1">
        <v>20993.6301104581</v>
      </c>
      <c r="G18539" s="1">
        <v>10106.8329938451</v>
      </c>
      <c r="H18539" s="1">
        <v>-32419.5960068221</v>
      </c>
      <c r="I18539" s="1">
        <v>43146.7122610464</v>
      </c>
      <c r="J18539" s="1">
        <v>-6573.35747162788</v>
      </c>
      <c r="K18539" s="1">
        <v>-0.002</v>
      </c>
      <c r="L18539" s="1">
        <v>0.954</v>
      </c>
      <c r="M18539" s="1">
        <v>0.026</v>
      </c>
    </row>
    <row r="18540">
      <c r="A18540" s="1">
        <v>18538.0</v>
      </c>
      <c r="B18540" s="1">
        <v>1.70024007007375E9</v>
      </c>
      <c r="C18540" s="1">
        <v>46731.4179815552</v>
      </c>
      <c r="D18540" s="1">
        <v>53516.1335487525</v>
      </c>
      <c r="E18540" s="1">
        <v>26403.3781174872</v>
      </c>
      <c r="F18540" s="1">
        <v>21002.950787896</v>
      </c>
      <c r="G18540" s="1">
        <v>10060.587234567</v>
      </c>
      <c r="H18540" s="1">
        <v>-32485.4889494763</v>
      </c>
      <c r="I18540" s="1">
        <v>43167.4546799009</v>
      </c>
      <c r="J18540" s="1">
        <v>-6558.91824470976</v>
      </c>
      <c r="K18540" s="1">
        <v>-0.002</v>
      </c>
      <c r="L18540" s="1">
        <v>0.954</v>
      </c>
      <c r="M18540" s="1">
        <v>0.026</v>
      </c>
    </row>
    <row r="18541">
      <c r="A18541" s="1">
        <v>18539.0</v>
      </c>
      <c r="B18541" s="1">
        <v>1.70024007007688E9</v>
      </c>
      <c r="C18541" s="1">
        <v>46750.8863509757</v>
      </c>
      <c r="D18541" s="1">
        <v>53514.9042028074</v>
      </c>
      <c r="E18541" s="1">
        <v>26400.2041697745</v>
      </c>
      <c r="F18541" s="1">
        <v>20972.0830288032</v>
      </c>
      <c r="G18541" s="1">
        <v>10284.9763971539</v>
      </c>
      <c r="H18541" s="1">
        <v>-32405.603814793</v>
      </c>
      <c r="I18541" s="1">
        <v>43198.5236046938</v>
      </c>
      <c r="J18541" s="1">
        <v>-6553.06208766246</v>
      </c>
      <c r="K18541" s="1">
        <v>-0.002</v>
      </c>
      <c r="L18541" s="1">
        <v>0.954</v>
      </c>
      <c r="M18541" s="1">
        <v>0.026</v>
      </c>
    </row>
    <row r="18542">
      <c r="A18542" s="1">
        <v>18540.0</v>
      </c>
      <c r="B18542" s="1">
        <v>1.70024007008178E9</v>
      </c>
      <c r="C18542" s="1">
        <v>46763.3809761263</v>
      </c>
      <c r="D18542" s="1">
        <v>53504.2871241911</v>
      </c>
      <c r="E18542" s="1">
        <v>26403.7580971429</v>
      </c>
      <c r="F18542" s="1">
        <v>20956.1238832621</v>
      </c>
      <c r="G18542" s="1">
        <v>10402.9042009001</v>
      </c>
      <c r="H18542" s="1">
        <v>-32315.123953238</v>
      </c>
      <c r="I18542" s="1">
        <v>43189.7840726118</v>
      </c>
      <c r="J18542" s="1">
        <v>-6563.14272441181</v>
      </c>
      <c r="K18542" s="1">
        <v>-0.002</v>
      </c>
      <c r="L18542" s="1">
        <v>0.954</v>
      </c>
      <c r="M18542" s="1">
        <v>0.026</v>
      </c>
    </row>
    <row r="18543">
      <c r="A18543" s="1">
        <v>18541.0</v>
      </c>
      <c r="B18543" s="1">
        <v>1.70024007008578E9</v>
      </c>
      <c r="C18543" s="1">
        <v>46756.2731213895</v>
      </c>
      <c r="D18543" s="1">
        <v>53478.2473419007</v>
      </c>
      <c r="E18543" s="1">
        <v>26423.3158735413</v>
      </c>
      <c r="F18543" s="1">
        <v>20968.8643776016</v>
      </c>
      <c r="G18543" s="1">
        <v>10203.4148816364</v>
      </c>
      <c r="H18543" s="1">
        <v>-32385.9789831613</v>
      </c>
      <c r="I18543" s="1">
        <v>43152.7025285604</v>
      </c>
      <c r="J18543" s="1">
        <v>-6560.25934937707</v>
      </c>
      <c r="K18543" s="1">
        <v>-0.002</v>
      </c>
      <c r="L18543" s="1">
        <v>0.954</v>
      </c>
      <c r="M18543" s="1">
        <v>0.026</v>
      </c>
    </row>
    <row r="18544">
      <c r="A18544" s="1">
        <v>18542.0</v>
      </c>
      <c r="B18544" s="1">
        <v>1.70024007008972E9</v>
      </c>
      <c r="C18544" s="1">
        <v>46764.8785430048</v>
      </c>
      <c r="D18544" s="1">
        <v>53460.7682777367</v>
      </c>
      <c r="E18544" s="1">
        <v>26443.4324435511</v>
      </c>
      <c r="F18544" s="1">
        <v>20973.3347264927</v>
      </c>
      <c r="G18544" s="1">
        <v>10077.3063394196</v>
      </c>
      <c r="H18544" s="1">
        <v>-32487.7241239218</v>
      </c>
      <c r="I18544" s="1">
        <v>43155.3847378951</v>
      </c>
      <c r="J18544" s="1">
        <v>-6468.10310698784</v>
      </c>
      <c r="K18544" s="1">
        <v>-0.002</v>
      </c>
      <c r="L18544" s="1">
        <v>0.954</v>
      </c>
      <c r="M18544" s="1">
        <v>0.026</v>
      </c>
    </row>
    <row r="18545">
      <c r="A18545" s="1">
        <v>18543.0</v>
      </c>
      <c r="B18545" s="1">
        <v>1.70024007009413E9</v>
      </c>
      <c r="C18545" s="1">
        <v>46786.6267903598</v>
      </c>
      <c r="D18545" s="1">
        <v>53450.1288473759</v>
      </c>
      <c r="E18545" s="1">
        <v>26383.9097480666</v>
      </c>
      <c r="F18545" s="1">
        <v>20935.7614440633</v>
      </c>
      <c r="G18545" s="1">
        <v>10247.5819286801</v>
      </c>
      <c r="H18545" s="1">
        <v>-32420.7135940448</v>
      </c>
      <c r="I18545" s="1">
        <v>43193.8520901026</v>
      </c>
      <c r="J18545" s="1">
        <v>-6514.12534882132</v>
      </c>
      <c r="K18545" s="1">
        <v>-0.002</v>
      </c>
      <c r="L18545" s="1">
        <v>0.954</v>
      </c>
      <c r="M18545" s="1">
        <v>0.026</v>
      </c>
    </row>
    <row r="18546">
      <c r="A18546" s="1">
        <v>18544.0</v>
      </c>
      <c r="B18546" s="1">
        <v>1.7002400700979E9</v>
      </c>
      <c r="C18546" s="1">
        <v>46787.3643979268</v>
      </c>
      <c r="D18546" s="1">
        <v>53427.2853645426</v>
      </c>
      <c r="E18546" s="1">
        <v>26328.455070073</v>
      </c>
      <c r="F18546" s="1">
        <v>20869.8461496646</v>
      </c>
      <c r="G18546" s="1">
        <v>10378.943130844</v>
      </c>
      <c r="H18546" s="1">
        <v>-32301.08705772</v>
      </c>
      <c r="I18546" s="1">
        <v>43174.3837206821</v>
      </c>
      <c r="J18546" s="1">
        <v>-6599.5537161295</v>
      </c>
      <c r="K18546" s="1">
        <v>-0.002</v>
      </c>
      <c r="L18546" s="1">
        <v>0.954</v>
      </c>
      <c r="M18546" s="1">
        <v>0.026</v>
      </c>
    </row>
    <row r="18547">
      <c r="A18547" s="1">
        <v>18545.0</v>
      </c>
      <c r="B18547" s="1">
        <v>1.70024007010297E9</v>
      </c>
      <c r="C18547" s="1">
        <v>46783.6987118361</v>
      </c>
      <c r="D18547" s="1">
        <v>53414.3213527585</v>
      </c>
      <c r="E18547" s="1">
        <v>26365.7601315689</v>
      </c>
      <c r="F18547" s="1">
        <v>20865.1746350735</v>
      </c>
      <c r="G18547" s="1">
        <v>10216.8706317985</v>
      </c>
      <c r="H18547" s="1">
        <v>-32342.4601367068</v>
      </c>
      <c r="I18547" s="1">
        <v>43148.1204209471</v>
      </c>
      <c r="J18547" s="1">
        <v>-6607.7568063446</v>
      </c>
      <c r="K18547" s="1">
        <v>-0.002</v>
      </c>
      <c r="L18547" s="1">
        <v>0.954</v>
      </c>
      <c r="M18547" s="1">
        <v>0.026</v>
      </c>
    </row>
    <row r="18548">
      <c r="A18548" s="1">
        <v>18546.0</v>
      </c>
      <c r="B18548" s="1">
        <v>1.70024007010574E9</v>
      </c>
      <c r="C18548" s="1">
        <v>46797.0203515315</v>
      </c>
      <c r="D18548" s="1">
        <v>53410.5215562011</v>
      </c>
      <c r="E18548" s="1">
        <v>26398.4383819625</v>
      </c>
      <c r="F18548" s="1">
        <v>20867.5215682413</v>
      </c>
      <c r="G18548" s="1">
        <v>10064.5658450801</v>
      </c>
      <c r="H18548" s="1">
        <v>-32439.3996524095</v>
      </c>
      <c r="I18548" s="1">
        <v>43170.7850898248</v>
      </c>
      <c r="J18548" s="1">
        <v>-6576.50906759608</v>
      </c>
      <c r="K18548" s="1">
        <v>-0.002</v>
      </c>
      <c r="L18548" s="1">
        <v>0.954</v>
      </c>
      <c r="M18548" s="1">
        <v>0.026</v>
      </c>
    </row>
    <row r="18549">
      <c r="A18549" s="1">
        <v>18547.0</v>
      </c>
      <c r="B18549" s="1">
        <v>1.70024007011017E9</v>
      </c>
      <c r="C18549" s="1">
        <v>46810.9454883272</v>
      </c>
      <c r="D18549" s="1">
        <v>53410.7674253901</v>
      </c>
      <c r="E18549" s="1">
        <v>26375.1255124957</v>
      </c>
      <c r="F18549" s="1">
        <v>20834.8433178476</v>
      </c>
      <c r="G18549" s="1">
        <v>10194.2730181542</v>
      </c>
      <c r="H18549" s="1">
        <v>-32380.3463435585</v>
      </c>
      <c r="I18549" s="1">
        <v>43203.4856919629</v>
      </c>
      <c r="J18549" s="1">
        <v>-6568.08245993643</v>
      </c>
      <c r="K18549" s="1">
        <v>-0.008</v>
      </c>
      <c r="L18549" s="1">
        <v>0.996</v>
      </c>
      <c r="M18549" s="1">
        <v>0.034</v>
      </c>
    </row>
    <row r="18550">
      <c r="A18550" s="1">
        <v>18548.0</v>
      </c>
      <c r="B18550" s="1">
        <v>1.70024007011423E9</v>
      </c>
      <c r="C18550" s="1">
        <v>46830.1009333254</v>
      </c>
      <c r="D18550" s="1">
        <v>53415.6848091703</v>
      </c>
      <c r="E18550" s="1">
        <v>26350.3821313836</v>
      </c>
      <c r="F18550" s="1">
        <v>20810.1446402245</v>
      </c>
      <c r="G18550" s="1">
        <v>10356.4796276664</v>
      </c>
      <c r="H18550" s="1">
        <v>-32260.9880281672</v>
      </c>
      <c r="I18550" s="1">
        <v>43199.8423576167</v>
      </c>
      <c r="J18550" s="1">
        <v>-6583.77338454406</v>
      </c>
      <c r="K18550" s="1">
        <v>-0.008</v>
      </c>
      <c r="L18550" s="1">
        <v>0.996</v>
      </c>
      <c r="M18550" s="1">
        <v>0.034</v>
      </c>
    </row>
    <row r="18551">
      <c r="A18551" s="1">
        <v>18549.0</v>
      </c>
      <c r="B18551" s="1">
        <v>1.70024007011774E9</v>
      </c>
      <c r="C18551" s="1">
        <v>46834.4818752386</v>
      </c>
      <c r="D18551" s="1">
        <v>53399.5915531625</v>
      </c>
      <c r="E18551" s="1">
        <v>26345.1294714366</v>
      </c>
      <c r="F18551" s="1">
        <v>20811.6869105919</v>
      </c>
      <c r="G18551" s="1">
        <v>10221.8327190676</v>
      </c>
      <c r="H18551" s="1">
        <v>-32284.7926360121</v>
      </c>
      <c r="I18551" s="1">
        <v>43153.4848396164</v>
      </c>
      <c r="J18551" s="1">
        <v>-6600.13486148534</v>
      </c>
      <c r="K18551" s="1">
        <v>-0.008</v>
      </c>
      <c r="L18551" s="1">
        <v>0.996</v>
      </c>
      <c r="M18551" s="1">
        <v>0.034</v>
      </c>
    </row>
    <row r="18552">
      <c r="A18552" s="1">
        <v>18550.0</v>
      </c>
      <c r="B18552" s="1">
        <v>1.70024007012176E9</v>
      </c>
      <c r="C18552" s="1">
        <v>46848.4517155232</v>
      </c>
      <c r="D18552" s="1">
        <v>53381.8666198094</v>
      </c>
      <c r="E18552" s="1">
        <v>26364.8437100462</v>
      </c>
      <c r="F18552" s="1">
        <v>20826.7519863548</v>
      </c>
      <c r="G18552" s="1">
        <v>10018.4765480132</v>
      </c>
      <c r="H18552" s="1">
        <v>-32393.9138524429</v>
      </c>
      <c r="I18552" s="1">
        <v>43139.0456126982</v>
      </c>
      <c r="J18552" s="1">
        <v>-6596.17860271675</v>
      </c>
      <c r="K18552" s="1">
        <v>-0.008</v>
      </c>
      <c r="L18552" s="1">
        <v>0.996</v>
      </c>
      <c r="M18552" s="1">
        <v>0.034</v>
      </c>
    </row>
    <row r="18553">
      <c r="A18553" s="1">
        <v>18551.0</v>
      </c>
      <c r="B18553" s="1">
        <v>1.70024007012496E9</v>
      </c>
      <c r="C18553" s="1">
        <v>46878.2689426265</v>
      </c>
      <c r="D18553" s="1">
        <v>53382.1348407429</v>
      </c>
      <c r="E18553" s="1">
        <v>26372.1527304831</v>
      </c>
      <c r="F18553" s="1">
        <v>20814.2797129487</v>
      </c>
      <c r="G18553" s="1">
        <v>10099.9263048084</v>
      </c>
      <c r="H18553" s="1">
        <v>-32378.9828871468</v>
      </c>
      <c r="I18553" s="1">
        <v>43175.0989765046</v>
      </c>
      <c r="J18553" s="1">
        <v>-6580.17475368675</v>
      </c>
      <c r="K18553" s="1">
        <v>-0.008</v>
      </c>
      <c r="L18553" s="1">
        <v>0.996</v>
      </c>
      <c r="M18553" s="1">
        <v>0.034</v>
      </c>
    </row>
    <row r="18554">
      <c r="A18554" s="1">
        <v>18552.0</v>
      </c>
      <c r="B18554" s="1">
        <v>1.70024007012907E9</v>
      </c>
      <c r="C18554" s="1">
        <v>46904.6663528283</v>
      </c>
      <c r="D18554" s="1">
        <v>53389.9579513022</v>
      </c>
      <c r="E18554" s="1">
        <v>26373.8514630617</v>
      </c>
      <c r="F18554" s="1">
        <v>20796.5547795957</v>
      </c>
      <c r="G18554" s="1">
        <v>10288.3738623111</v>
      </c>
      <c r="H18554" s="1">
        <v>-32266.7771299811</v>
      </c>
      <c r="I18554" s="1">
        <v>43193.4721104469</v>
      </c>
      <c r="J18554" s="1">
        <v>-6578.09604145241</v>
      </c>
      <c r="K18554" s="1">
        <v>-0.008</v>
      </c>
      <c r="L18554" s="1">
        <v>0.996</v>
      </c>
      <c r="M18554" s="1">
        <v>0.034</v>
      </c>
    </row>
    <row r="18555">
      <c r="A18555" s="1">
        <v>18553.0</v>
      </c>
      <c r="B18555" s="1">
        <v>1.70024007013293E9</v>
      </c>
      <c r="C18555" s="1">
        <v>46893.3563701339</v>
      </c>
      <c r="D18555" s="1">
        <v>53381.1290122424</v>
      </c>
      <c r="E18555" s="1">
        <v>26390.3470504697</v>
      </c>
      <c r="F18555" s="1">
        <v>20803.0814889766</v>
      </c>
      <c r="G18555" s="1">
        <v>10210.2768671842</v>
      </c>
      <c r="H18555" s="1">
        <v>-32272.9462114508</v>
      </c>
      <c r="I18555" s="1">
        <v>43161.3303019202</v>
      </c>
      <c r="J18555" s="1">
        <v>-6589.16015495779</v>
      </c>
      <c r="K18555" s="1">
        <v>-0.008</v>
      </c>
      <c r="L18555" s="1">
        <v>0.996</v>
      </c>
      <c r="M18555" s="1">
        <v>0.034</v>
      </c>
    </row>
    <row r="18556">
      <c r="A18556" s="1">
        <v>18554.0</v>
      </c>
      <c r="B18556" s="1">
        <v>1.70024007013777E9</v>
      </c>
      <c r="C18556" s="1">
        <v>46867.6295122658</v>
      </c>
      <c r="D18556" s="1">
        <v>53358.0173084756</v>
      </c>
      <c r="E18556" s="1">
        <v>26410.2848065238</v>
      </c>
      <c r="F18556" s="1">
        <v>20810.4799163913</v>
      </c>
      <c r="G18556" s="1">
        <v>9984.2560272522</v>
      </c>
      <c r="H18556" s="1">
        <v>-32401.1781693909</v>
      </c>
      <c r="I18556" s="1">
        <v>43132.2506823838</v>
      </c>
      <c r="J18556" s="1">
        <v>-6594.63633234934</v>
      </c>
      <c r="K18556" s="1">
        <v>-0.008</v>
      </c>
      <c r="L18556" s="1">
        <v>0.996</v>
      </c>
      <c r="M18556" s="1">
        <v>0.034</v>
      </c>
    </row>
    <row r="18557">
      <c r="A18557" s="1">
        <v>18555.0</v>
      </c>
      <c r="B18557" s="1">
        <v>1.70024007014217E9</v>
      </c>
      <c r="C18557" s="1">
        <v>46869.8423349669</v>
      </c>
      <c r="D18557" s="1">
        <v>53366.578026602</v>
      </c>
      <c r="E18557" s="1">
        <v>26426.7580421874</v>
      </c>
      <c r="F18557" s="1">
        <v>20809.9434745244</v>
      </c>
      <c r="G18557" s="1">
        <v>10018.5883067355</v>
      </c>
      <c r="H18557" s="1">
        <v>-32444.8087745677</v>
      </c>
      <c r="I18557" s="1">
        <v>43161.3973571535</v>
      </c>
      <c r="J18557" s="1">
        <v>-6576.91139899628</v>
      </c>
      <c r="K18557" s="1">
        <v>-0.008</v>
      </c>
      <c r="L18557" s="1">
        <v>0.996</v>
      </c>
      <c r="M18557" s="1">
        <v>0.034</v>
      </c>
    </row>
    <row r="18558">
      <c r="A18558" s="1">
        <v>18556.0</v>
      </c>
      <c r="B18558" s="1">
        <v>1.70024007014612E9</v>
      </c>
      <c r="C18558" s="1">
        <v>46864.544971531</v>
      </c>
      <c r="D18558" s="1">
        <v>53368.4332213918</v>
      </c>
      <c r="E18558" s="1">
        <v>26401.7240883975</v>
      </c>
      <c r="F18558" s="1">
        <v>20780.3944683545</v>
      </c>
      <c r="G18558" s="1">
        <v>10240.2505564988</v>
      </c>
      <c r="H18558" s="1">
        <v>-32337.1627732709</v>
      </c>
      <c r="I18558" s="1">
        <v>43183.4585289309</v>
      </c>
      <c r="J18558" s="1">
        <v>-6575.65970130678</v>
      </c>
      <c r="K18558" s="1">
        <v>-0.008</v>
      </c>
      <c r="L18558" s="1">
        <v>0.996</v>
      </c>
      <c r="M18558" s="1">
        <v>0.034</v>
      </c>
    </row>
    <row r="18559">
      <c r="A18559" s="1">
        <v>18557.0</v>
      </c>
      <c r="B18559" s="1">
        <v>1.7002400701499E9</v>
      </c>
      <c r="C18559" s="1">
        <v>46850.6645382242</v>
      </c>
      <c r="D18559" s="1">
        <v>53366.6450818354</v>
      </c>
      <c r="E18559" s="1">
        <v>26393.1410185266</v>
      </c>
      <c r="F18559" s="1">
        <v>20774.6947735184</v>
      </c>
      <c r="G18559" s="1">
        <v>10240.7869983657</v>
      </c>
      <c r="H18559" s="1">
        <v>-32301.5564443536</v>
      </c>
      <c r="I18559" s="1">
        <v>43151.4508308709</v>
      </c>
      <c r="J18559" s="1">
        <v>-6591.50708812559</v>
      </c>
      <c r="K18559" s="1">
        <v>-0.02</v>
      </c>
      <c r="L18559" s="1">
        <v>1.014</v>
      </c>
      <c r="M18559" s="1">
        <v>0.036</v>
      </c>
    </row>
    <row r="18560">
      <c r="A18560" s="1">
        <v>18558.0</v>
      </c>
      <c r="B18560" s="1">
        <v>1.7002400701545E9</v>
      </c>
      <c r="C18560" s="1">
        <v>46838.035802607</v>
      </c>
      <c r="D18560" s="1">
        <v>53365.0357562346</v>
      </c>
      <c r="E18560" s="1">
        <v>26413.1234780697</v>
      </c>
      <c r="F18560" s="1">
        <v>20798.3652708965</v>
      </c>
      <c r="G18560" s="1">
        <v>10037.1402546334</v>
      </c>
      <c r="H18560" s="1">
        <v>-32402.0275356802</v>
      </c>
      <c r="I18560" s="1">
        <v>43122.6170805236</v>
      </c>
      <c r="J18560" s="1">
        <v>-6593.96578001568</v>
      </c>
      <c r="K18560" s="1">
        <v>-0.02</v>
      </c>
      <c r="L18560" s="1">
        <v>1.014</v>
      </c>
      <c r="M18560" s="1">
        <v>0.036</v>
      </c>
    </row>
    <row r="18561">
      <c r="A18561" s="1">
        <v>18559.0</v>
      </c>
      <c r="B18561" s="1">
        <v>1.70024007015679E9</v>
      </c>
      <c r="C18561" s="1">
        <v>46838.7063549406</v>
      </c>
      <c r="D18561" s="1">
        <v>53362.6441195779</v>
      </c>
      <c r="E18561" s="1">
        <v>26418.44319325</v>
      </c>
      <c r="F18561" s="1">
        <v>20798.4993813633</v>
      </c>
      <c r="G18561" s="1">
        <v>10024.7350364607</v>
      </c>
      <c r="H18561" s="1">
        <v>-32453.7718240942</v>
      </c>
      <c r="I18561" s="1">
        <v>43142.1525051775</v>
      </c>
      <c r="J18561" s="1">
        <v>-6583.63927407732</v>
      </c>
      <c r="K18561" s="1">
        <v>-0.02</v>
      </c>
      <c r="L18561" s="1">
        <v>1.014</v>
      </c>
      <c r="M18561" s="1">
        <v>0.036</v>
      </c>
    </row>
    <row r="18562">
      <c r="A18562" s="1">
        <v>18560.0</v>
      </c>
      <c r="B18562" s="1">
        <v>1.70024007016129E9</v>
      </c>
      <c r="C18562" s="1">
        <v>46838.0581543514</v>
      </c>
      <c r="D18562" s="1">
        <v>53358.6655090648</v>
      </c>
      <c r="E18562" s="1">
        <v>26393.1410185266</v>
      </c>
      <c r="F18562" s="1">
        <v>20771.3196601056</v>
      </c>
      <c r="G18562" s="1">
        <v>10244.0950565451</v>
      </c>
      <c r="H18562" s="1">
        <v>-32366.3541515295</v>
      </c>
      <c r="I18562" s="1">
        <v>43172.5508776367</v>
      </c>
      <c r="J18562" s="1">
        <v>-6583.34870139941</v>
      </c>
      <c r="K18562" s="1">
        <v>-0.02</v>
      </c>
      <c r="L18562" s="1">
        <v>1.014</v>
      </c>
      <c r="M18562" s="1">
        <v>0.036</v>
      </c>
    </row>
    <row r="18563">
      <c r="A18563" s="1">
        <v>18561.0</v>
      </c>
      <c r="B18563" s="1">
        <v>1.70024007016626E9</v>
      </c>
      <c r="C18563" s="1">
        <v>46816.041686063</v>
      </c>
      <c r="D18563" s="1">
        <v>53344.8968344803</v>
      </c>
      <c r="E18563" s="1">
        <v>26371.5268816383</v>
      </c>
      <c r="F18563" s="1">
        <v>20755.9193081759</v>
      </c>
      <c r="G18563" s="1">
        <v>10293.179487369</v>
      </c>
      <c r="H18563" s="1">
        <v>-32297.1978541848</v>
      </c>
      <c r="I18563" s="1">
        <v>43139.0456126982</v>
      </c>
      <c r="J18563" s="1">
        <v>-6610.01433253459</v>
      </c>
      <c r="K18563" s="1">
        <v>-0.02</v>
      </c>
      <c r="L18563" s="1">
        <v>1.014</v>
      </c>
      <c r="M18563" s="1">
        <v>0.036</v>
      </c>
    </row>
    <row r="18564">
      <c r="A18564" s="1">
        <v>18562.0</v>
      </c>
      <c r="B18564" s="1">
        <v>1.70024007016993E9</v>
      </c>
      <c r="C18564" s="1">
        <v>46815.0805610514</v>
      </c>
      <c r="D18564" s="1">
        <v>53359.3584131429</v>
      </c>
      <c r="E18564" s="1">
        <v>26406.8649896222</v>
      </c>
      <c r="F18564" s="1">
        <v>20790.385698126</v>
      </c>
      <c r="G18564" s="1">
        <v>10088.4822116472</v>
      </c>
      <c r="H18564" s="1">
        <v>-32375.4289597784</v>
      </c>
      <c r="I18564" s="1">
        <v>43102.7463797028</v>
      </c>
      <c r="J18564" s="1">
        <v>-6615.69167562624</v>
      </c>
      <c r="K18564" s="1">
        <v>-0.02</v>
      </c>
      <c r="L18564" s="1">
        <v>1.014</v>
      </c>
      <c r="M18564" s="1">
        <v>0.036</v>
      </c>
    </row>
    <row r="18565">
      <c r="A18565" s="1">
        <v>18563.0</v>
      </c>
      <c r="B18565" s="1">
        <v>1.70024007017384E9</v>
      </c>
      <c r="C18565" s="1">
        <v>46840.7403636861</v>
      </c>
      <c r="D18565" s="1">
        <v>53389.1756402463</v>
      </c>
      <c r="E18565" s="1">
        <v>26421.0806990958</v>
      </c>
      <c r="F18565" s="1">
        <v>20803.7520413103</v>
      </c>
      <c r="G18565" s="1">
        <v>10020.2870393141</v>
      </c>
      <c r="H18565" s="1">
        <v>-32458.5103939188</v>
      </c>
      <c r="I18565" s="1">
        <v>43118.1020281436</v>
      </c>
      <c r="J18565" s="1">
        <v>-6606.7062743552</v>
      </c>
      <c r="K18565" s="1">
        <v>-0.02</v>
      </c>
      <c r="L18565" s="1">
        <v>1.014</v>
      </c>
      <c r="M18565" s="1">
        <v>0.036</v>
      </c>
    </row>
    <row r="18566">
      <c r="A18566" s="1">
        <v>18564.0</v>
      </c>
      <c r="B18566" s="1">
        <v>1.70024007017798E9</v>
      </c>
      <c r="C18566" s="1">
        <v>46879.2077158937</v>
      </c>
      <c r="D18566" s="1">
        <v>53416.9588586042</v>
      </c>
      <c r="E18566" s="1">
        <v>26409.6589576791</v>
      </c>
      <c r="F18566" s="1">
        <v>20784.2836718897</v>
      </c>
      <c r="G18566" s="1">
        <v>10226.8395098256</v>
      </c>
      <c r="H18566" s="1">
        <v>-32392.2374716088</v>
      </c>
      <c r="I18566" s="1">
        <v>43164.3701391661</v>
      </c>
      <c r="J18566" s="1">
        <v>-6590.81418404748</v>
      </c>
      <c r="K18566" s="1">
        <v>-0.02</v>
      </c>
      <c r="L18566" s="1">
        <v>1.014</v>
      </c>
      <c r="M18566" s="1">
        <v>0.036</v>
      </c>
    </row>
    <row r="18567">
      <c r="A18567" s="1">
        <v>18565.0</v>
      </c>
      <c r="B18567" s="1">
        <v>1.70024007018218E9</v>
      </c>
      <c r="C18567" s="1">
        <v>46878.1795356487</v>
      </c>
      <c r="D18567" s="1">
        <v>53407.4593672107</v>
      </c>
      <c r="E18567" s="1">
        <v>26399.7794866299</v>
      </c>
      <c r="F18567" s="1">
        <v>20763.6977152464</v>
      </c>
      <c r="G18567" s="1">
        <v>10358.2677672228</v>
      </c>
      <c r="H18567" s="1">
        <v>-32287.6760110468</v>
      </c>
      <c r="I18567" s="1">
        <v>43161.7326333204</v>
      </c>
      <c r="J18567" s="1">
        <v>-6593.18346895974</v>
      </c>
      <c r="K18567" s="1">
        <v>-0.02</v>
      </c>
      <c r="L18567" s="1">
        <v>1.014</v>
      </c>
      <c r="M18567" s="1">
        <v>0.036</v>
      </c>
    </row>
    <row r="18568">
      <c r="A18568" s="1">
        <v>18566.0</v>
      </c>
      <c r="B18568" s="1">
        <v>1.70024007018533E9</v>
      </c>
      <c r="C18568" s="1">
        <v>46874.4691460691</v>
      </c>
      <c r="D18568" s="1">
        <v>53407.2358497662</v>
      </c>
      <c r="E18568" s="1">
        <v>26415.4257077486</v>
      </c>
      <c r="F18568" s="1">
        <v>20779.0533636872</v>
      </c>
      <c r="G18568" s="1">
        <v>10186.8522389951</v>
      </c>
      <c r="H18568" s="1">
        <v>-32362.7331689278</v>
      </c>
      <c r="I18568" s="1">
        <v>43124.6957927579</v>
      </c>
      <c r="J18568" s="1">
        <v>-6601.52066964157</v>
      </c>
      <c r="K18568" s="1">
        <v>-0.02</v>
      </c>
      <c r="L18568" s="1">
        <v>1.014</v>
      </c>
      <c r="M18568" s="1">
        <v>0.036</v>
      </c>
    </row>
    <row r="18569">
      <c r="A18569" s="1">
        <v>18567.0</v>
      </c>
      <c r="B18569" s="1">
        <v>1.70024007018884E9</v>
      </c>
      <c r="C18569" s="1">
        <v>46907.5050243741</v>
      </c>
      <c r="D18569" s="1">
        <v>53425.2737075416</v>
      </c>
      <c r="E18569" s="1">
        <v>26411.1118210687</v>
      </c>
      <c r="F18569" s="1">
        <v>20768.5033403042</v>
      </c>
      <c r="G18569" s="1">
        <v>10067.1809991813</v>
      </c>
      <c r="H18569" s="1">
        <v>-32467.8534231011</v>
      </c>
      <c r="I18569" s="1">
        <v>43124.2934613577</v>
      </c>
      <c r="J18569" s="1">
        <v>-6605.54398364353</v>
      </c>
      <c r="K18569" s="1">
        <v>-0.044</v>
      </c>
      <c r="L18569" s="1">
        <v>0.992</v>
      </c>
      <c r="M18569" s="1">
        <v>0.032</v>
      </c>
    </row>
    <row r="18570">
      <c r="A18570" s="1">
        <v>18568.0</v>
      </c>
      <c r="B18570" s="1">
        <v>1.70024007019431E9</v>
      </c>
      <c r="C18570" s="1">
        <v>46934.7294491207</v>
      </c>
      <c r="D18570" s="1">
        <v>53431.9345273893</v>
      </c>
      <c r="E18570" s="1">
        <v>26380.4005241871</v>
      </c>
      <c r="F18570" s="1">
        <v>20721.5423252036</v>
      </c>
      <c r="G18570" s="1">
        <v>10239.0659140427</v>
      </c>
      <c r="H18570" s="1">
        <v>-32410.0518119396</v>
      </c>
      <c r="I18570" s="1">
        <v>43161.7549850648</v>
      </c>
      <c r="J18570" s="1">
        <v>-6606.77332958857</v>
      </c>
      <c r="K18570" s="1">
        <v>-0.044</v>
      </c>
      <c r="L18570" s="1">
        <v>0.992</v>
      </c>
      <c r="M18570" s="1">
        <v>0.032</v>
      </c>
    </row>
    <row r="18571">
      <c r="A18571" s="1">
        <v>18569.0</v>
      </c>
      <c r="B18571" s="1">
        <v>1.70024007019832E9</v>
      </c>
      <c r="C18571" s="1">
        <v>46942.5972631689</v>
      </c>
      <c r="D18571" s="1">
        <v>53423.083236585</v>
      </c>
      <c r="E18571" s="1">
        <v>26362.2732594339</v>
      </c>
      <c r="F18571" s="1">
        <v>20684.34902243</v>
      </c>
      <c r="G18571" s="1">
        <v>10387.5932559482</v>
      </c>
      <c r="H18571" s="1">
        <v>-32311.3912119139</v>
      </c>
      <c r="I18571" s="1">
        <v>43163.3866624101</v>
      </c>
      <c r="J18571" s="1">
        <v>-6617.43511169375</v>
      </c>
      <c r="K18571" s="1">
        <v>-0.044</v>
      </c>
      <c r="L18571" s="1">
        <v>0.992</v>
      </c>
      <c r="M18571" s="1">
        <v>0.032</v>
      </c>
    </row>
    <row r="18572">
      <c r="A18572" s="1">
        <v>18570.0</v>
      </c>
      <c r="B18572" s="1">
        <v>1.70024007020196E9</v>
      </c>
      <c r="C18572" s="1">
        <v>46931.8684258304</v>
      </c>
      <c r="D18572" s="1">
        <v>53407.6158294219</v>
      </c>
      <c r="E18572" s="1">
        <v>26374.9019950511</v>
      </c>
      <c r="F18572" s="1">
        <v>20685.9136445419</v>
      </c>
      <c r="G18572" s="1">
        <v>10229.4546639269</v>
      </c>
      <c r="H18572" s="1">
        <v>-32343.5553721851</v>
      </c>
      <c r="I18572" s="1">
        <v>43123.3546880906</v>
      </c>
      <c r="J18572" s="1">
        <v>-6629.05801881051</v>
      </c>
      <c r="K18572" s="1">
        <v>-0.044</v>
      </c>
      <c r="L18572" s="1">
        <v>0.992</v>
      </c>
      <c r="M18572" s="1">
        <v>0.032</v>
      </c>
    </row>
    <row r="18573">
      <c r="A18573" s="1">
        <v>18571.0</v>
      </c>
      <c r="B18573" s="1">
        <v>1.70024007020592E9</v>
      </c>
      <c r="C18573" s="1">
        <v>46933.9024345758</v>
      </c>
      <c r="D18573" s="1">
        <v>53401.089120041</v>
      </c>
      <c r="E18573" s="1">
        <v>26406.1050303107</v>
      </c>
      <c r="F18573" s="1">
        <v>20708.1312785305</v>
      </c>
      <c r="G18573" s="1">
        <v>10061.1907316673</v>
      </c>
      <c r="H18573" s="1">
        <v>-32453.2577339718</v>
      </c>
      <c r="I18573" s="1">
        <v>43130.887225972</v>
      </c>
      <c r="J18573" s="1">
        <v>-6614.95406805921</v>
      </c>
      <c r="K18573" s="1">
        <v>-0.044</v>
      </c>
      <c r="L18573" s="1">
        <v>0.992</v>
      </c>
      <c r="M18573" s="1">
        <v>0.032</v>
      </c>
    </row>
    <row r="18574">
      <c r="A18574" s="1">
        <v>18572.0</v>
      </c>
      <c r="B18574" s="1">
        <v>1.70024007020887E9</v>
      </c>
      <c r="C18574" s="1">
        <v>46941.9267108353</v>
      </c>
      <c r="D18574" s="1">
        <v>53394.0259687931</v>
      </c>
      <c r="E18574" s="1">
        <v>26411.7376699134</v>
      </c>
      <c r="F18574" s="1">
        <v>20693.4461824233</v>
      </c>
      <c r="G18574" s="1">
        <v>10191.7025675419</v>
      </c>
      <c r="H18574" s="1">
        <v>-32434.3258064181</v>
      </c>
      <c r="I18574" s="1">
        <v>43170.3604066801</v>
      </c>
      <c r="J18574" s="1">
        <v>-6601.07363475246</v>
      </c>
      <c r="K18574" s="1">
        <v>-0.044</v>
      </c>
      <c r="L18574" s="1">
        <v>0.992</v>
      </c>
      <c r="M18574" s="1">
        <v>0.032</v>
      </c>
    </row>
    <row r="18575">
      <c r="A18575" s="1">
        <v>18573.0</v>
      </c>
      <c r="B18575" s="1">
        <v>1.70024007021292E9</v>
      </c>
      <c r="C18575" s="1">
        <v>46950.6438911728</v>
      </c>
      <c r="D18575" s="1">
        <v>53389.9355995578</v>
      </c>
      <c r="E18575" s="1">
        <v>26392.0234313039</v>
      </c>
      <c r="F18575" s="1">
        <v>20665.7970745321</v>
      </c>
      <c r="G18575" s="1">
        <v>10390.0519478383</v>
      </c>
      <c r="H18575" s="1">
        <v>-32321.4271451744</v>
      </c>
      <c r="I18575" s="1">
        <v>43177.2223922279</v>
      </c>
      <c r="J18575" s="1">
        <v>-6610.43901567924</v>
      </c>
      <c r="K18575" s="1">
        <v>-0.044</v>
      </c>
      <c r="L18575" s="1">
        <v>0.992</v>
      </c>
      <c r="M18575" s="1">
        <v>0.032</v>
      </c>
    </row>
    <row r="18576">
      <c r="A18576" s="1">
        <v>18574.0</v>
      </c>
      <c r="B18576" s="1">
        <v>1.70024007021739E9</v>
      </c>
      <c r="C18576" s="1">
        <v>46943.4466294582</v>
      </c>
      <c r="D18576" s="1">
        <v>53374.6693580948</v>
      </c>
      <c r="E18576" s="1">
        <v>26333.5289160643</v>
      </c>
      <c r="F18576" s="1">
        <v>20658.085722695</v>
      </c>
      <c r="G18576" s="1">
        <v>10306.7916997422</v>
      </c>
      <c r="H18576" s="1">
        <v>-32320.5777788851</v>
      </c>
      <c r="I18576" s="1">
        <v>43129.9931561938</v>
      </c>
      <c r="J18576" s="1">
        <v>-6635.69648691373</v>
      </c>
      <c r="K18576" s="1">
        <v>-0.044</v>
      </c>
      <c r="L18576" s="1">
        <v>0.992</v>
      </c>
      <c r="M18576" s="1">
        <v>0.032</v>
      </c>
    </row>
    <row r="18577">
      <c r="A18577" s="1">
        <v>18575.0</v>
      </c>
      <c r="B18577" s="1">
        <v>1.70024007022196E9</v>
      </c>
      <c r="C18577" s="1">
        <v>46941.7255451352</v>
      </c>
      <c r="D18577" s="1">
        <v>53363.2252649337</v>
      </c>
      <c r="E18577" s="1">
        <v>26347.0517214598</v>
      </c>
      <c r="F18577" s="1">
        <v>20675.9671182593</v>
      </c>
      <c r="G18577" s="1">
        <v>10119.6628951624</v>
      </c>
      <c r="H18577" s="1">
        <v>-32416.2208934093</v>
      </c>
      <c r="I18577" s="1">
        <v>43123.0864671571</v>
      </c>
      <c r="J18577" s="1">
        <v>-6635.18239679126</v>
      </c>
      <c r="K18577" s="1">
        <v>-0.044</v>
      </c>
      <c r="L18577" s="1">
        <v>0.992</v>
      </c>
      <c r="M18577" s="1">
        <v>0.032</v>
      </c>
    </row>
    <row r="18578">
      <c r="A18578" s="1">
        <v>18576.0</v>
      </c>
      <c r="B18578" s="1">
        <v>1.7002400702261E9</v>
      </c>
      <c r="C18578" s="1">
        <v>46948.8110481275</v>
      </c>
      <c r="D18578" s="1">
        <v>53357.2573491641</v>
      </c>
      <c r="E18578" s="1">
        <v>26320.207276369</v>
      </c>
      <c r="F18578" s="1">
        <v>20661.2596704077</v>
      </c>
      <c r="G18578" s="1">
        <v>10175.3187388561</v>
      </c>
      <c r="H18578" s="1">
        <v>-32394.5844047766</v>
      </c>
      <c r="I18578" s="1">
        <v>43164.1466217215</v>
      </c>
      <c r="J18578" s="1">
        <v>-6625.07940829746</v>
      </c>
      <c r="K18578" s="1">
        <v>-0.044</v>
      </c>
      <c r="L18578" s="1">
        <v>0.992</v>
      </c>
      <c r="M18578" s="1">
        <v>0.032</v>
      </c>
    </row>
    <row r="18579">
      <c r="A18579" s="1">
        <v>18577.0</v>
      </c>
      <c r="B18579" s="1">
        <v>1.70024007023003E9</v>
      </c>
      <c r="C18579" s="1">
        <v>46983.9479904112</v>
      </c>
      <c r="D18579" s="1">
        <v>53351.1776746723</v>
      </c>
      <c r="E18579" s="1">
        <v>26310.2383983419</v>
      </c>
      <c r="F18579" s="1">
        <v>20637.857393963</v>
      </c>
      <c r="G18579" s="1">
        <v>9913.2892386066</v>
      </c>
      <c r="H18579" s="1">
        <v>-32307.4349531453</v>
      </c>
      <c r="I18579" s="1">
        <v>43224.5410352398</v>
      </c>
      <c r="J18579" s="1">
        <v>-6595.30688468299</v>
      </c>
      <c r="K18579" s="1">
        <v>-0.05</v>
      </c>
      <c r="L18579" s="1">
        <v>1.022</v>
      </c>
      <c r="M18579" s="1">
        <v>0.032</v>
      </c>
    </row>
    <row r="18580">
      <c r="A18580" s="1">
        <v>18578.0</v>
      </c>
      <c r="B18580" s="1">
        <v>1.700240070233E9</v>
      </c>
      <c r="C18580" s="1">
        <v>46955.3824609974</v>
      </c>
      <c r="D18580" s="1">
        <v>53335.8890814649</v>
      </c>
      <c r="E18580" s="1">
        <v>26282.4328282395</v>
      </c>
      <c r="F18580" s="1">
        <v>20621.9206001663</v>
      </c>
      <c r="G18580" s="1">
        <v>9694.75623306706</v>
      </c>
      <c r="H18580" s="1">
        <v>-32253.6343042414</v>
      </c>
      <c r="I18580" s="1">
        <v>43184.8219853427</v>
      </c>
      <c r="J18580" s="1">
        <v>-6567.63542504733</v>
      </c>
      <c r="K18580" s="1">
        <v>-0.05</v>
      </c>
      <c r="L18580" s="1">
        <v>1.022</v>
      </c>
      <c r="M18580" s="1">
        <v>0.032</v>
      </c>
    </row>
    <row r="18581">
      <c r="A18581" s="1">
        <v>18579.0</v>
      </c>
      <c r="B18581" s="1">
        <v>1.70024007023728E9</v>
      </c>
      <c r="C18581" s="1">
        <v>46948.296958005</v>
      </c>
      <c r="D18581" s="1">
        <v>53338.5265873106</v>
      </c>
      <c r="E18581" s="1">
        <v>26244.1219382431</v>
      </c>
      <c r="F18581" s="1">
        <v>20620.4006815434</v>
      </c>
      <c r="G18581" s="1">
        <v>9383.0611566378</v>
      </c>
      <c r="H18581" s="1">
        <v>-32342.4377849623</v>
      </c>
      <c r="I18581" s="1">
        <v>43129.3449556046</v>
      </c>
      <c r="J18581" s="1">
        <v>-6605.74514934362</v>
      </c>
      <c r="K18581" s="1">
        <v>-0.05</v>
      </c>
      <c r="L18581" s="1">
        <v>1.022</v>
      </c>
      <c r="M18581" s="1">
        <v>0.032</v>
      </c>
    </row>
    <row r="18582">
      <c r="A18582" s="1">
        <v>18580.0</v>
      </c>
      <c r="B18582" s="1">
        <v>1.70024007024096E9</v>
      </c>
      <c r="C18582" s="1">
        <v>46962.3562052674</v>
      </c>
      <c r="D18582" s="1">
        <v>53358.7325642982</v>
      </c>
      <c r="E18582" s="1">
        <v>26264.3502669751</v>
      </c>
      <c r="F18582" s="1">
        <v>20631.5094985377</v>
      </c>
      <c r="G18582" s="1">
        <v>9320.43156867403</v>
      </c>
      <c r="H18582" s="1">
        <v>-32406.2967188712</v>
      </c>
      <c r="I18582" s="1">
        <v>43154.4906681168</v>
      </c>
      <c r="J18582" s="1">
        <v>-6591.93177127024</v>
      </c>
      <c r="K18582" s="1">
        <v>-0.05</v>
      </c>
      <c r="L18582" s="1">
        <v>1.022</v>
      </c>
      <c r="M18582" s="1">
        <v>0.032</v>
      </c>
    </row>
    <row r="18583">
      <c r="A18583" s="1">
        <v>18581.0</v>
      </c>
      <c r="B18583" s="1">
        <v>1.70024007024523E9</v>
      </c>
      <c r="C18583" s="1">
        <v>46947.559350438</v>
      </c>
      <c r="D18583" s="1">
        <v>53373.1494394719</v>
      </c>
      <c r="E18583" s="1">
        <v>26309.4784390304</v>
      </c>
      <c r="F18583" s="1">
        <v>20618.8807629204</v>
      </c>
      <c r="G18583" s="1">
        <v>9461.71694537603</v>
      </c>
      <c r="H18583" s="1">
        <v>-32319.8625230625</v>
      </c>
      <c r="I18583" s="1">
        <v>43190.5663836677</v>
      </c>
      <c r="J18583" s="1">
        <v>-6586.12031771186</v>
      </c>
      <c r="K18583" s="1">
        <v>-0.05</v>
      </c>
      <c r="L18583" s="1">
        <v>1.022</v>
      </c>
      <c r="M18583" s="1">
        <v>0.032</v>
      </c>
    </row>
    <row r="18584">
      <c r="A18584" s="1">
        <v>18582.0</v>
      </c>
      <c r="B18584" s="1">
        <v>1.70024007024941E9</v>
      </c>
      <c r="C18584" s="1">
        <v>46900.6877423152</v>
      </c>
      <c r="D18584" s="1">
        <v>53364.7675353011</v>
      </c>
      <c r="E18584" s="1">
        <v>26322.7553752369</v>
      </c>
      <c r="F18584" s="1">
        <v>20605.7602889252</v>
      </c>
      <c r="G18584" s="1">
        <v>9454.81025633934</v>
      </c>
      <c r="H18584" s="1">
        <v>-32236.6693301998</v>
      </c>
      <c r="I18584" s="1">
        <v>43175.9706945384</v>
      </c>
      <c r="J18584" s="1">
        <v>-6606.08042551045</v>
      </c>
      <c r="K18584" s="1">
        <v>-0.05</v>
      </c>
      <c r="L18584" s="1">
        <v>1.022</v>
      </c>
      <c r="M18584" s="1">
        <v>0.032</v>
      </c>
    </row>
    <row r="18585">
      <c r="A18585" s="1">
        <v>18583.0</v>
      </c>
      <c r="B18585" s="1">
        <v>1.70024007025433E9</v>
      </c>
      <c r="C18585" s="1">
        <v>46881.6887595282</v>
      </c>
      <c r="D18585" s="1">
        <v>53357.8831980089</v>
      </c>
      <c r="E18585" s="1">
        <v>26328.6562357731</v>
      </c>
      <c r="F18585" s="1">
        <v>20631.1295188819</v>
      </c>
      <c r="G18585" s="1">
        <v>9257.7349254769</v>
      </c>
      <c r="H18585" s="1">
        <v>-32332.7818313577</v>
      </c>
      <c r="I18585" s="1">
        <v>43135.648147541</v>
      </c>
      <c r="J18585" s="1">
        <v>-6618.68680938325</v>
      </c>
      <c r="K18585" s="1">
        <v>-0.05</v>
      </c>
      <c r="L18585" s="1">
        <v>1.022</v>
      </c>
      <c r="M18585" s="1">
        <v>0.032</v>
      </c>
    </row>
    <row r="18586">
      <c r="A18586" s="1">
        <v>18584.0</v>
      </c>
      <c r="B18586" s="1">
        <v>1.70024007025814E9</v>
      </c>
      <c r="C18586" s="1">
        <v>46888.9083729873</v>
      </c>
      <c r="D18586" s="1">
        <v>53372.7471080717</v>
      </c>
      <c r="E18586" s="1">
        <v>26332.3889770971</v>
      </c>
      <c r="F18586" s="1">
        <v>20650.7319987692</v>
      </c>
      <c r="G18586" s="1">
        <v>9201.29677072725</v>
      </c>
      <c r="H18586" s="1">
        <v>-32441.0983849881</v>
      </c>
      <c r="I18586" s="1">
        <v>43151.3614238931</v>
      </c>
      <c r="J18586" s="1">
        <v>-6603.9570097872</v>
      </c>
      <c r="K18586" s="1">
        <v>-0.05</v>
      </c>
      <c r="L18586" s="1">
        <v>1.022</v>
      </c>
      <c r="M18586" s="1">
        <v>0.032</v>
      </c>
    </row>
    <row r="18587">
      <c r="A18587" s="1">
        <v>18585.0</v>
      </c>
      <c r="B18587" s="1">
        <v>1.70024007026107E9</v>
      </c>
      <c r="C18587" s="1">
        <v>46890.5400503325</v>
      </c>
      <c r="D18587" s="1">
        <v>53377.7762505741</v>
      </c>
      <c r="E18587" s="1">
        <v>26321.0342909138</v>
      </c>
      <c r="F18587" s="1">
        <v>20627.6649984914</v>
      </c>
      <c r="G18587" s="1">
        <v>9347.11955155367</v>
      </c>
      <c r="H18587" s="1">
        <v>-32371.5397562432</v>
      </c>
      <c r="I18587" s="1">
        <v>43189.6052586561</v>
      </c>
      <c r="J18587" s="1">
        <v>-6593.78696606003</v>
      </c>
      <c r="K18587" s="1">
        <v>-0.05</v>
      </c>
      <c r="L18587" s="1">
        <v>1.022</v>
      </c>
      <c r="M18587" s="1">
        <v>0.032</v>
      </c>
    </row>
    <row r="18588">
      <c r="A18588" s="1">
        <v>18586.0</v>
      </c>
      <c r="B18588" s="1">
        <v>1.70024007028212E9</v>
      </c>
      <c r="C18588" s="1">
        <v>46898.3631608919</v>
      </c>
      <c r="D18588" s="1">
        <v>53375.3622621729</v>
      </c>
      <c r="E18588" s="1">
        <v>26310.4172122975</v>
      </c>
      <c r="F18588" s="1">
        <v>20604.4862394912</v>
      </c>
      <c r="G18588" s="1">
        <v>9400.74138650195</v>
      </c>
      <c r="H18588" s="1">
        <v>-32262.4185398123</v>
      </c>
      <c r="I18588" s="1">
        <v>43179.0105317843</v>
      </c>
      <c r="J18588" s="1">
        <v>-6606.23688772164</v>
      </c>
      <c r="K18588" s="1">
        <v>-0.098</v>
      </c>
      <c r="L18588" s="1">
        <v>1.042</v>
      </c>
      <c r="M18588" s="1">
        <v>0.038</v>
      </c>
    </row>
    <row r="18589">
      <c r="A18589" s="1">
        <v>18587.0</v>
      </c>
      <c r="B18589" s="1">
        <v>1.70024007028645E9</v>
      </c>
      <c r="C18589" s="1">
        <v>46900.0618934705</v>
      </c>
      <c r="D18589" s="1">
        <v>53367.5391516136</v>
      </c>
      <c r="E18589" s="1">
        <v>26322.0848229032</v>
      </c>
      <c r="F18589" s="1">
        <v>20612.8681436619</v>
      </c>
      <c r="G18589" s="1">
        <v>9237.37248627811</v>
      </c>
      <c r="H18589" s="1">
        <v>-32316.1744852274</v>
      </c>
      <c r="I18589" s="1">
        <v>43131.1107434166</v>
      </c>
      <c r="J18589" s="1">
        <v>-6628.56628043249</v>
      </c>
      <c r="K18589" s="1">
        <v>-0.098</v>
      </c>
      <c r="L18589" s="1">
        <v>1.042</v>
      </c>
      <c r="M18589" s="1">
        <v>0.038</v>
      </c>
    </row>
    <row r="18590">
      <c r="A18590" s="1">
        <v>18588.0</v>
      </c>
      <c r="B18590" s="1">
        <v>1.70024007028899E9</v>
      </c>
      <c r="C18590" s="1">
        <v>46929.4991409181</v>
      </c>
      <c r="D18590" s="1">
        <v>53383.6994628548</v>
      </c>
      <c r="E18590" s="1">
        <v>26347.7893290268</v>
      </c>
      <c r="F18590" s="1">
        <v>20636.2033648733</v>
      </c>
      <c r="G18590" s="1">
        <v>9167.09860171063</v>
      </c>
      <c r="H18590" s="1">
        <v>-32416.5561695761</v>
      </c>
      <c r="I18590" s="1">
        <v>43140.0067377098</v>
      </c>
      <c r="J18590" s="1">
        <v>-6615.7587308596</v>
      </c>
      <c r="K18590" s="1">
        <v>-0.098</v>
      </c>
      <c r="L18590" s="1">
        <v>1.042</v>
      </c>
      <c r="M18590" s="1">
        <v>0.038</v>
      </c>
    </row>
    <row r="18591">
      <c r="A18591" s="1">
        <v>18589.0</v>
      </c>
      <c r="B18591" s="1">
        <v>1.70024007029312E9</v>
      </c>
      <c r="C18591" s="1">
        <v>46946.2182457707</v>
      </c>
      <c r="D18591" s="1">
        <v>53396.8869920834</v>
      </c>
      <c r="E18591" s="1">
        <v>26342.6707795465</v>
      </c>
      <c r="F18591" s="1">
        <v>20609.9624168828</v>
      </c>
      <c r="G18591" s="1">
        <v>9292.31307414926</v>
      </c>
      <c r="H18591" s="1">
        <v>-32377.1053406125</v>
      </c>
      <c r="I18591" s="1">
        <v>43173.0426160148</v>
      </c>
      <c r="J18591" s="1">
        <v>-6606.7062743552</v>
      </c>
      <c r="K18591" s="1">
        <v>-0.098</v>
      </c>
      <c r="L18591" s="1">
        <v>1.042</v>
      </c>
      <c r="M18591" s="1">
        <v>0.038</v>
      </c>
    </row>
    <row r="18592">
      <c r="A18592" s="1">
        <v>18590.0</v>
      </c>
      <c r="B18592" s="1">
        <v>1.70024007029723E9</v>
      </c>
      <c r="C18592" s="1">
        <v>46951.0909260619</v>
      </c>
      <c r="D18592" s="1">
        <v>53406.1182625434</v>
      </c>
      <c r="E18592" s="1">
        <v>26334.6465032871</v>
      </c>
      <c r="F18592" s="1">
        <v>20584.6602421593</v>
      </c>
      <c r="G18592" s="1">
        <v>9389.3643485742</v>
      </c>
      <c r="H18592" s="1">
        <v>-32264.1396241354</v>
      </c>
      <c r="I18592" s="1">
        <v>43178.3399794507</v>
      </c>
      <c r="J18592" s="1">
        <v>-6609.12026275638</v>
      </c>
      <c r="K18592" s="1">
        <v>-0.098</v>
      </c>
      <c r="L18592" s="1">
        <v>1.042</v>
      </c>
      <c r="M18592" s="1">
        <v>0.038</v>
      </c>
    </row>
    <row r="18593">
      <c r="A18593" s="1">
        <v>18591.0</v>
      </c>
      <c r="B18593" s="1">
        <v>1.70024007030144E9</v>
      </c>
      <c r="C18593" s="1">
        <v>46933.1201235199</v>
      </c>
      <c r="D18593" s="1">
        <v>53395.6352943939</v>
      </c>
      <c r="E18593" s="1">
        <v>26337.7980992553</v>
      </c>
      <c r="F18593" s="1">
        <v>20591.0975445625</v>
      </c>
      <c r="G18593" s="1">
        <v>9266.87678895912</v>
      </c>
      <c r="H18593" s="1">
        <v>-32282.1327784219</v>
      </c>
      <c r="I18593" s="1">
        <v>43129.2331968823</v>
      </c>
      <c r="J18593" s="1">
        <v>-6633.72953340167</v>
      </c>
      <c r="K18593" s="1">
        <v>-0.098</v>
      </c>
      <c r="L18593" s="1">
        <v>1.042</v>
      </c>
      <c r="M18593" s="1">
        <v>0.038</v>
      </c>
    </row>
    <row r="18594">
      <c r="A18594" s="1">
        <v>18592.0</v>
      </c>
      <c r="B18594" s="1">
        <v>1.70024007030501E9</v>
      </c>
      <c r="C18594" s="1">
        <v>46922.03365827</v>
      </c>
      <c r="D18594" s="1">
        <v>53383.4088901768</v>
      </c>
      <c r="E18594" s="1">
        <v>26350.8962215061</v>
      </c>
      <c r="F18594" s="1">
        <v>20591.6563381739</v>
      </c>
      <c r="G18594" s="1">
        <v>9156.14624692753</v>
      </c>
      <c r="H18594" s="1">
        <v>-32395.2773088547</v>
      </c>
      <c r="I18594" s="1">
        <v>43115.9339089314</v>
      </c>
      <c r="J18594" s="1">
        <v>-6634.19892003523</v>
      </c>
      <c r="K18594" s="1">
        <v>-0.098</v>
      </c>
      <c r="L18594" s="1">
        <v>1.042</v>
      </c>
      <c r="M18594" s="1">
        <v>0.038</v>
      </c>
    </row>
    <row r="18595">
      <c r="A18595" s="1">
        <v>18593.0</v>
      </c>
      <c r="B18595" s="1">
        <v>1.70024007030905E9</v>
      </c>
      <c r="C18595" s="1">
        <v>46936.6740508883</v>
      </c>
      <c r="D18595" s="1">
        <v>53393.5342304151</v>
      </c>
      <c r="E18595" s="1">
        <v>26337.1498986661</v>
      </c>
      <c r="F18595" s="1">
        <v>20567.6952681178</v>
      </c>
      <c r="G18595" s="1">
        <v>9246.87197767162</v>
      </c>
      <c r="H18595" s="1">
        <v>-32386.4483697948</v>
      </c>
      <c r="I18595" s="1">
        <v>43151.8084587822</v>
      </c>
      <c r="J18595" s="1">
        <v>-6623.00069606312</v>
      </c>
      <c r="K18595" s="1">
        <v>-0.114</v>
      </c>
      <c r="L18595" s="1">
        <v>1.038</v>
      </c>
      <c r="M18595" s="1">
        <v>0.038</v>
      </c>
    </row>
    <row r="18596">
      <c r="A18596" s="1">
        <v>18594.0</v>
      </c>
      <c r="B18596" s="1">
        <v>1.70024007031425E9</v>
      </c>
      <c r="C18596" s="1">
        <v>46952.8343621295</v>
      </c>
      <c r="D18596" s="1">
        <v>53409.7615968896</v>
      </c>
      <c r="E18596" s="1">
        <v>26308.5173140188</v>
      </c>
      <c r="F18596" s="1">
        <v>20538.9956282372</v>
      </c>
      <c r="G18596" s="1">
        <v>9346.11372305318</v>
      </c>
      <c r="H18596" s="1">
        <v>-32287.5195488357</v>
      </c>
      <c r="I18596" s="1">
        <v>43166.8958862895</v>
      </c>
      <c r="J18596" s="1">
        <v>-6618.84327159443</v>
      </c>
      <c r="K18596" s="1">
        <v>-0.114</v>
      </c>
      <c r="L18596" s="1">
        <v>1.038</v>
      </c>
      <c r="M18596" s="1">
        <v>0.038</v>
      </c>
    </row>
    <row r="18597">
      <c r="A18597" s="1">
        <v>18595.0</v>
      </c>
      <c r="B18597" s="1">
        <v>1.70024007031748E9</v>
      </c>
      <c r="C18597" s="1">
        <v>46946.0617835595</v>
      </c>
      <c r="D18597" s="1">
        <v>53407.6828846553</v>
      </c>
      <c r="E18597" s="1">
        <v>26292.9381481335</v>
      </c>
      <c r="F18597" s="1">
        <v>20547.2434219412</v>
      </c>
      <c r="G18597" s="1">
        <v>9259.90304468906</v>
      </c>
      <c r="H18597" s="1">
        <v>-32284.3903046119</v>
      </c>
      <c r="I18597" s="1">
        <v>43138.6879847869</v>
      </c>
      <c r="J18597" s="1">
        <v>-6622.19603326273</v>
      </c>
      <c r="K18597" s="1">
        <v>-0.114</v>
      </c>
      <c r="L18597" s="1">
        <v>1.038</v>
      </c>
      <c r="M18597" s="1">
        <v>0.038</v>
      </c>
    </row>
    <row r="18598">
      <c r="A18598" s="1">
        <v>18596.0</v>
      </c>
      <c r="B18598" s="1">
        <v>1.70024007032104E9</v>
      </c>
      <c r="C18598" s="1">
        <v>46939.4233154563</v>
      </c>
      <c r="D18598" s="1">
        <v>53403.100777042</v>
      </c>
      <c r="E18598" s="1">
        <v>26286.4114387525</v>
      </c>
      <c r="F18598" s="1">
        <v>20573.7302391207</v>
      </c>
      <c r="G18598" s="1">
        <v>9121.27752557725</v>
      </c>
      <c r="H18598" s="1">
        <v>-32374.9819248893</v>
      </c>
      <c r="I18598" s="1">
        <v>43119.9348711889</v>
      </c>
      <c r="J18598" s="1">
        <v>-6622.12897802936</v>
      </c>
      <c r="K18598" s="1">
        <v>-0.114</v>
      </c>
      <c r="L18598" s="1">
        <v>1.038</v>
      </c>
      <c r="M18598" s="1">
        <v>0.038</v>
      </c>
    </row>
    <row r="18599">
      <c r="A18599" s="1">
        <v>18597.0</v>
      </c>
      <c r="B18599" s="1">
        <v>1.70024007032531E9</v>
      </c>
      <c r="C18599" s="1">
        <v>46928.0462775285</v>
      </c>
      <c r="D18599" s="1">
        <v>53420.088102828</v>
      </c>
      <c r="E18599" s="1">
        <v>26273.179206035</v>
      </c>
      <c r="F18599" s="1">
        <v>20582.8944543474</v>
      </c>
      <c r="G18599" s="1">
        <v>9164.10346795361</v>
      </c>
      <c r="H18599" s="1">
        <v>-32375.0936836115</v>
      </c>
      <c r="I18599" s="1">
        <v>43158.8045547967</v>
      </c>
      <c r="J18599" s="1">
        <v>-6603.24175396463</v>
      </c>
      <c r="K18599" s="1">
        <v>-0.114</v>
      </c>
      <c r="L18599" s="1">
        <v>1.038</v>
      </c>
      <c r="M18599" s="1">
        <v>0.038</v>
      </c>
    </row>
    <row r="18600">
      <c r="A18600" s="1">
        <v>18598.0</v>
      </c>
      <c r="B18600" s="1">
        <v>1.7002400703295E9</v>
      </c>
      <c r="C18600" s="1">
        <v>46901.0230184821</v>
      </c>
      <c r="D18600" s="1">
        <v>53431.3086785446</v>
      </c>
      <c r="E18600" s="1">
        <v>26241.9314672865</v>
      </c>
      <c r="F18600" s="1">
        <v>20563.2249192267</v>
      </c>
      <c r="G18600" s="1">
        <v>9261.91470169004</v>
      </c>
      <c r="H18600" s="1">
        <v>-32258.6187432549</v>
      </c>
      <c r="I18600" s="1">
        <v>43183.3914736976</v>
      </c>
      <c r="J18600" s="1">
        <v>-6603.97936153165</v>
      </c>
      <c r="K18600" s="1">
        <v>-0.114</v>
      </c>
      <c r="L18600" s="1">
        <v>1.038</v>
      </c>
      <c r="M18600" s="1">
        <v>0.038</v>
      </c>
    </row>
    <row r="18601">
      <c r="A18601" s="1">
        <v>18599.0</v>
      </c>
      <c r="B18601" s="1">
        <v>1.70024007033351E9</v>
      </c>
      <c r="C18601" s="1">
        <v>46879.6100472939</v>
      </c>
      <c r="D18601" s="1">
        <v>53431.8674721559</v>
      </c>
      <c r="E18601" s="1">
        <v>26244.9713045324</v>
      </c>
      <c r="F18601" s="1">
        <v>20579.1840647678</v>
      </c>
      <c r="G18601" s="1">
        <v>9182.5660088737</v>
      </c>
      <c r="H18601" s="1">
        <v>-32231.9307603753</v>
      </c>
      <c r="I18601" s="1">
        <v>43163.8560490436</v>
      </c>
      <c r="J18601" s="1">
        <v>-6613.56825990298</v>
      </c>
      <c r="K18601" s="1">
        <v>-0.114</v>
      </c>
      <c r="L18601" s="1">
        <v>1.038</v>
      </c>
      <c r="M18601" s="1">
        <v>0.038</v>
      </c>
    </row>
    <row r="18602">
      <c r="A18602" s="1">
        <v>18600.0</v>
      </c>
      <c r="B18602" s="1">
        <v>1.70024007033803E9</v>
      </c>
      <c r="C18602" s="1">
        <v>46860.3651953178</v>
      </c>
      <c r="D18602" s="1">
        <v>53431.7333616892</v>
      </c>
      <c r="E18602" s="1">
        <v>26255.163700004</v>
      </c>
      <c r="F18602" s="1">
        <v>20614.7009867073</v>
      </c>
      <c r="G18602" s="1">
        <v>9015.10673941454</v>
      </c>
      <c r="H18602" s="1">
        <v>-32319.7954678291</v>
      </c>
      <c r="I18602" s="1">
        <v>43135.2011126519</v>
      </c>
      <c r="J18602" s="1">
        <v>-6620.87728033987</v>
      </c>
      <c r="K18602" s="1">
        <v>-0.114</v>
      </c>
      <c r="L18602" s="1">
        <v>1.038</v>
      </c>
      <c r="M18602" s="1">
        <v>0.038</v>
      </c>
    </row>
    <row r="18603">
      <c r="A18603" s="1">
        <v>18601.0</v>
      </c>
      <c r="B18603" s="1">
        <v>1.70024007034208E9</v>
      </c>
      <c r="C18603" s="1">
        <v>46863.8967709418</v>
      </c>
      <c r="D18603" s="1">
        <v>53446.2843473296</v>
      </c>
      <c r="E18603" s="1">
        <v>26254.3813889481</v>
      </c>
      <c r="F18603" s="1">
        <v>20626.9497426688</v>
      </c>
      <c r="G18603" s="1">
        <v>8990.94450365835</v>
      </c>
      <c r="H18603" s="1">
        <v>-32354.2842095237</v>
      </c>
      <c r="I18603" s="1">
        <v>43153.4624878719</v>
      </c>
      <c r="J18603" s="1">
        <v>-6621.57018441798</v>
      </c>
      <c r="K18603" s="1">
        <v>-0.114</v>
      </c>
      <c r="L18603" s="1">
        <v>1.038</v>
      </c>
      <c r="M18603" s="1">
        <v>0.038</v>
      </c>
    </row>
    <row r="18604">
      <c r="A18604" s="1">
        <v>18602.0</v>
      </c>
      <c r="B18604" s="1">
        <v>1.70024007034535E9</v>
      </c>
      <c r="C18604" s="1">
        <v>46859.6275877508</v>
      </c>
      <c r="D18604" s="1">
        <v>53458.9354346913</v>
      </c>
      <c r="E18604" s="1">
        <v>26234.398929405</v>
      </c>
      <c r="F18604" s="1">
        <v>20613.6281029734</v>
      </c>
      <c r="G18604" s="1">
        <v>9166.7633255438</v>
      </c>
      <c r="H18604" s="1">
        <v>-32246.4817460157</v>
      </c>
      <c r="I18604" s="1">
        <v>43186.5430696658</v>
      </c>
      <c r="J18604" s="1">
        <v>-6612.92005931378</v>
      </c>
      <c r="K18604" s="1">
        <v>-0.114</v>
      </c>
      <c r="L18604" s="1">
        <v>1.038</v>
      </c>
      <c r="M18604" s="1">
        <v>0.038</v>
      </c>
    </row>
    <row r="18605">
      <c r="A18605" s="1">
        <v>18603.0</v>
      </c>
      <c r="B18605" s="1">
        <v>1.70024007034946E9</v>
      </c>
      <c r="C18605" s="1">
        <v>46826.0329158345</v>
      </c>
      <c r="D18605" s="1">
        <v>53442.7751234501</v>
      </c>
      <c r="E18605" s="1">
        <v>26213.0530134502</v>
      </c>
      <c r="F18605" s="1">
        <v>20611.10235585</v>
      </c>
      <c r="G18605" s="1">
        <v>10106.3189037226</v>
      </c>
      <c r="H18605" s="1">
        <v>-32172.1174922129</v>
      </c>
      <c r="I18605" s="1">
        <v>43164.2360286994</v>
      </c>
      <c r="J18605" s="1">
        <v>-6633.30485025702</v>
      </c>
      <c r="K18605" s="1">
        <v>-0.126</v>
      </c>
      <c r="L18605" s="1">
        <v>1.01</v>
      </c>
      <c r="M18605" s="1">
        <v>0.04</v>
      </c>
    </row>
    <row r="18606">
      <c r="A18606" s="1">
        <v>18604.0</v>
      </c>
      <c r="B18606" s="1">
        <v>1.70024007035303E9</v>
      </c>
      <c r="C18606" s="1">
        <v>46813.1136075393</v>
      </c>
      <c r="D18606" s="1">
        <v>53438.6176989814</v>
      </c>
      <c r="E18606" s="1">
        <v>26247.899383056</v>
      </c>
      <c r="F18606" s="1">
        <v>20646.8204434896</v>
      </c>
      <c r="G18606" s="1">
        <v>10617.7938720934</v>
      </c>
      <c r="H18606" s="1">
        <v>-32263.8043479686</v>
      </c>
      <c r="I18606" s="1">
        <v>43129.2555486268</v>
      </c>
      <c r="J18606" s="1">
        <v>-6646.9170626303</v>
      </c>
      <c r="K18606" s="1">
        <v>-0.126</v>
      </c>
      <c r="L18606" s="1">
        <v>1.01</v>
      </c>
      <c r="M18606" s="1">
        <v>0.04</v>
      </c>
    </row>
    <row r="18607">
      <c r="A18607" s="1">
        <v>18605.0</v>
      </c>
      <c r="B18607" s="1">
        <v>1.70024007035711E9</v>
      </c>
      <c r="C18607" s="1">
        <v>46826.4352472347</v>
      </c>
      <c r="D18607" s="1">
        <v>53456.2308736122</v>
      </c>
      <c r="E18607" s="1">
        <v>26295.1062673457</v>
      </c>
      <c r="F18607" s="1">
        <v>20680.2363014502</v>
      </c>
      <c r="G18607" s="1">
        <v>10447.4512275995</v>
      </c>
      <c r="H18607" s="1">
        <v>-32358.866317137</v>
      </c>
      <c r="I18607" s="1">
        <v>43162.6267030986</v>
      </c>
      <c r="J18607" s="1">
        <v>-6624.4088559638</v>
      </c>
      <c r="K18607" s="1">
        <v>-0.126</v>
      </c>
      <c r="L18607" s="1">
        <v>1.01</v>
      </c>
      <c r="M18607" s="1">
        <v>0.04</v>
      </c>
    </row>
    <row r="18608">
      <c r="A18608" s="1">
        <v>18606.0</v>
      </c>
      <c r="B18608" s="1">
        <v>1.70024007036154E9</v>
      </c>
      <c r="C18608" s="1">
        <v>46835.3982967613</v>
      </c>
      <c r="D18608" s="1">
        <v>53472.4358883423</v>
      </c>
      <c r="E18608" s="1">
        <v>26307.2879680738</v>
      </c>
      <c r="F18608" s="1">
        <v>20678.9622520163</v>
      </c>
      <c r="G18608" s="1">
        <v>10331.6244878321</v>
      </c>
      <c r="H18608" s="1">
        <v>-32308.7537060682</v>
      </c>
      <c r="I18608" s="1">
        <v>43220.2047968154</v>
      </c>
      <c r="J18608" s="1">
        <v>-6602.12416674186</v>
      </c>
      <c r="K18608" s="1">
        <v>-0.126</v>
      </c>
      <c r="L18608" s="1">
        <v>1.01</v>
      </c>
      <c r="M18608" s="1">
        <v>0.04</v>
      </c>
    </row>
    <row r="18609">
      <c r="A18609" s="1">
        <v>18607.0</v>
      </c>
      <c r="B18609" s="1">
        <v>1.70024007036563E9</v>
      </c>
      <c r="C18609" s="1">
        <v>46823.3954099888</v>
      </c>
      <c r="D18609" s="1">
        <v>53466.8926557174</v>
      </c>
      <c r="E18609" s="1">
        <v>26307.6679477295</v>
      </c>
      <c r="F18609" s="1">
        <v>20672.9272810134</v>
      </c>
      <c r="G18609" s="1">
        <v>10174.1564481444</v>
      </c>
      <c r="H18609" s="1">
        <v>-32247.5546297496</v>
      </c>
      <c r="I18609" s="1">
        <v>43212.4710932339</v>
      </c>
      <c r="J18609" s="1">
        <v>-6614.75290235911</v>
      </c>
      <c r="K18609" s="1">
        <v>-0.126</v>
      </c>
      <c r="L18609" s="1">
        <v>1.01</v>
      </c>
      <c r="M18609" s="1">
        <v>0.04</v>
      </c>
    </row>
    <row r="18610">
      <c r="A18610" s="1">
        <v>18608.0</v>
      </c>
      <c r="B18610" s="1">
        <v>1.70024007036937E9</v>
      </c>
      <c r="C18610" s="1">
        <v>46808.1515202702</v>
      </c>
      <c r="D18610" s="1">
        <v>53457.0802399015</v>
      </c>
      <c r="E18610" s="1">
        <v>26325.6834537605</v>
      </c>
      <c r="F18610" s="1">
        <v>20681.4656473953</v>
      </c>
      <c r="G18610" s="1">
        <v>9957.12100948345</v>
      </c>
      <c r="H18610" s="1">
        <v>-32321.4494969188</v>
      </c>
      <c r="I18610" s="1">
        <v>43170.1145374911</v>
      </c>
      <c r="J18610" s="1">
        <v>-6638.44575148174</v>
      </c>
      <c r="K18610" s="1">
        <v>-0.126</v>
      </c>
      <c r="L18610" s="1">
        <v>1.01</v>
      </c>
      <c r="M18610" s="1">
        <v>0.04</v>
      </c>
    </row>
    <row r="18611">
      <c r="A18611" s="1">
        <v>18609.0</v>
      </c>
      <c r="B18611" s="1">
        <v>1.70024007037214E9</v>
      </c>
      <c r="C18611" s="1">
        <v>46819.03681982</v>
      </c>
      <c r="D18611" s="1">
        <v>53465.1268679054</v>
      </c>
      <c r="E18611" s="1">
        <v>26354.1148727077</v>
      </c>
      <c r="F18611" s="1">
        <v>20698.8329528371</v>
      </c>
      <c r="G18611" s="1">
        <v>9877.12411607791</v>
      </c>
      <c r="H18611" s="1">
        <v>-32415.9973759648</v>
      </c>
      <c r="I18611" s="1">
        <v>43181.5139271633</v>
      </c>
      <c r="J18611" s="1">
        <v>-6639.45157998223</v>
      </c>
      <c r="K18611" s="1">
        <v>-0.126</v>
      </c>
      <c r="L18611" s="1">
        <v>1.01</v>
      </c>
      <c r="M18611" s="1">
        <v>0.04</v>
      </c>
    </row>
    <row r="18612">
      <c r="A18612" s="1">
        <v>18610.0</v>
      </c>
      <c r="B18612" s="1">
        <v>1.70024007037715E9</v>
      </c>
      <c r="C18612" s="1">
        <v>46847.512942256</v>
      </c>
      <c r="D18612" s="1">
        <v>53480.9071994909</v>
      </c>
      <c r="E18612" s="1">
        <v>26351.9914569844</v>
      </c>
      <c r="F18612" s="1">
        <v>20691.5462841446</v>
      </c>
      <c r="G18612" s="1">
        <v>9958.55152112859</v>
      </c>
      <c r="H18612" s="1">
        <v>-32362.2861340387</v>
      </c>
      <c r="I18612" s="1">
        <v>43234.6440237336</v>
      </c>
      <c r="J18612" s="1">
        <v>-6614.35057095892</v>
      </c>
      <c r="K18612" s="1">
        <v>-0.126</v>
      </c>
      <c r="L18612" s="1">
        <v>1.01</v>
      </c>
      <c r="M18612" s="1">
        <v>0.04</v>
      </c>
    </row>
    <row r="18613">
      <c r="A18613" s="1">
        <v>18611.0</v>
      </c>
      <c r="B18613" s="1">
        <v>1.7002400703814E9</v>
      </c>
      <c r="C18613" s="1">
        <v>46841.4779712531</v>
      </c>
      <c r="D18613" s="1">
        <v>53463.5622457936</v>
      </c>
      <c r="E18613" s="1">
        <v>26319.0226339128</v>
      </c>
      <c r="F18613" s="1">
        <v>20665.841778021</v>
      </c>
      <c r="G18613" s="1">
        <v>9974.37655620295</v>
      </c>
      <c r="H18613" s="1">
        <v>-32256.2047548538</v>
      </c>
      <c r="I18613" s="1">
        <v>43232.162980099</v>
      </c>
      <c r="J18613" s="1">
        <v>-6622.28544024055</v>
      </c>
      <c r="K18613" s="1">
        <v>-0.126</v>
      </c>
      <c r="L18613" s="1">
        <v>1.01</v>
      </c>
      <c r="M18613" s="1">
        <v>0.04</v>
      </c>
    </row>
    <row r="18614">
      <c r="A18614" s="1">
        <v>18612.0</v>
      </c>
      <c r="B18614" s="1">
        <v>1.70024007038561E9</v>
      </c>
      <c r="C18614" s="1">
        <v>46818.254508764</v>
      </c>
      <c r="D18614" s="1">
        <v>53432.068637856</v>
      </c>
      <c r="E18614" s="1">
        <v>26301.8341424267</v>
      </c>
      <c r="F18614" s="1">
        <v>20664.6347838204</v>
      </c>
      <c r="G18614" s="1">
        <v>9867.69167991777</v>
      </c>
      <c r="H18614" s="1">
        <v>-32302.9422525098</v>
      </c>
      <c r="I18614" s="1">
        <v>43185.3807789541</v>
      </c>
      <c r="J18614" s="1">
        <v>-6652.14737083284</v>
      </c>
      <c r="K18614" s="1">
        <v>-0.126</v>
      </c>
      <c r="L18614" s="1">
        <v>1.01</v>
      </c>
      <c r="M18614" s="1">
        <v>0.04</v>
      </c>
    </row>
    <row r="18615">
      <c r="A18615" s="1">
        <v>18613.0</v>
      </c>
      <c r="B18615" s="1">
        <v>1.70024007038914E9</v>
      </c>
      <c r="C18615" s="1">
        <v>46825.6529361788</v>
      </c>
      <c r="D18615" s="1">
        <v>53432.4933210007</v>
      </c>
      <c r="E18615" s="1">
        <v>26307.444430285</v>
      </c>
      <c r="F18615" s="1">
        <v>20683.3878974184</v>
      </c>
      <c r="G18615" s="1">
        <v>9859.26507225812</v>
      </c>
      <c r="H18615" s="1">
        <v>-32396.4843030553</v>
      </c>
      <c r="I18615" s="1">
        <v>43190.2758109898</v>
      </c>
      <c r="J18615" s="1">
        <v>-6640.94914686073</v>
      </c>
      <c r="K18615" s="1">
        <v>-0.134</v>
      </c>
      <c r="L18615" s="1">
        <v>1.006</v>
      </c>
      <c r="M18615" s="1">
        <v>0.04</v>
      </c>
    </row>
    <row r="18616">
      <c r="A18616" s="1">
        <v>18614.0</v>
      </c>
      <c r="B18616" s="1">
        <v>1.70024007039315E9</v>
      </c>
      <c r="C18616" s="1">
        <v>46845.9259683997</v>
      </c>
      <c r="D18616" s="1">
        <v>53439.1094373595</v>
      </c>
      <c r="E18616" s="1">
        <v>26282.2316625394</v>
      </c>
      <c r="F18616" s="1">
        <v>20673.1507984579</v>
      </c>
      <c r="G18616" s="1">
        <v>9994.09079481253</v>
      </c>
      <c r="H18616" s="1">
        <v>-32359.9839043598</v>
      </c>
      <c r="I18616" s="1">
        <v>43233.1017533662</v>
      </c>
      <c r="J18616" s="1">
        <v>-6626.62167866488</v>
      </c>
      <c r="K18616" s="1">
        <v>-0.134</v>
      </c>
      <c r="L18616" s="1">
        <v>1.006</v>
      </c>
      <c r="M18616" s="1">
        <v>0.04</v>
      </c>
    </row>
    <row r="18617">
      <c r="A18617" s="1">
        <v>18615.0</v>
      </c>
      <c r="B18617" s="1">
        <v>1.70024007039728E9</v>
      </c>
      <c r="C18617" s="1">
        <v>46835.9794421171</v>
      </c>
      <c r="D18617" s="1">
        <v>53420.8033586506</v>
      </c>
      <c r="E18617" s="1">
        <v>26234.4212811495</v>
      </c>
      <c r="F18617" s="1">
        <v>20645.7699115002</v>
      </c>
      <c r="G18617" s="1">
        <v>10071.0478509721</v>
      </c>
      <c r="H18617" s="1">
        <v>-32244.2689233146</v>
      </c>
      <c r="I18617" s="1">
        <v>43229.3019568088</v>
      </c>
      <c r="J18617" s="1">
        <v>-6647.16293181931</v>
      </c>
      <c r="K18617" s="1">
        <v>-0.134</v>
      </c>
      <c r="L18617" s="1">
        <v>1.006</v>
      </c>
      <c r="M18617" s="1">
        <v>0.04</v>
      </c>
    </row>
    <row r="18618">
      <c r="A18618" s="1">
        <v>18616.0</v>
      </c>
      <c r="B18618" s="1">
        <v>1.70024007040019E9</v>
      </c>
      <c r="C18618" s="1">
        <v>46815.8181686184</v>
      </c>
      <c r="D18618" s="1">
        <v>53407.5264224441</v>
      </c>
      <c r="E18618" s="1">
        <v>26225.7488043008</v>
      </c>
      <c r="F18618" s="1">
        <v>20659.9856209737</v>
      </c>
      <c r="G18618" s="1">
        <v>9987.8546581095</v>
      </c>
      <c r="H18618" s="1">
        <v>-32237.4963447447</v>
      </c>
      <c r="I18618" s="1">
        <v>43180.0163602848</v>
      </c>
      <c r="J18618" s="1">
        <v>-6665.15608610583</v>
      </c>
      <c r="K18618" s="1">
        <v>-0.134</v>
      </c>
      <c r="L18618" s="1">
        <v>1.006</v>
      </c>
      <c r="M18618" s="1">
        <v>0.04</v>
      </c>
    </row>
    <row r="18619">
      <c r="A18619" s="1">
        <v>18617.0</v>
      </c>
      <c r="B18619" s="1">
        <v>1.70024007040516E9</v>
      </c>
      <c r="C18619" s="1">
        <v>46813.046552306</v>
      </c>
      <c r="D18619" s="1">
        <v>53398.8986490844</v>
      </c>
      <c r="E18619" s="1">
        <v>26226.2852461678</v>
      </c>
      <c r="F18619" s="1">
        <v>20691.3898219334</v>
      </c>
      <c r="G18619" s="1">
        <v>9905.66729374734</v>
      </c>
      <c r="H18619" s="1">
        <v>-32342.9965785737</v>
      </c>
      <c r="I18619" s="1">
        <v>43162.7608135653</v>
      </c>
      <c r="J18619" s="1">
        <v>-6665.29019657256</v>
      </c>
      <c r="K18619" s="1">
        <v>-0.134</v>
      </c>
      <c r="L18619" s="1">
        <v>1.006</v>
      </c>
      <c r="M18619" s="1">
        <v>0.04</v>
      </c>
    </row>
    <row r="18620">
      <c r="A18620" s="1">
        <v>18618.0</v>
      </c>
      <c r="B18620" s="1">
        <v>1.70024007040915E9</v>
      </c>
      <c r="C18620" s="1">
        <v>46827.1057995683</v>
      </c>
      <c r="D18620" s="1">
        <v>53402.4302247083</v>
      </c>
      <c r="E18620" s="1">
        <v>26220.9208274985</v>
      </c>
      <c r="F18620" s="1">
        <v>20693.5579411456</v>
      </c>
      <c r="G18620" s="1">
        <v>9979.76332661668</v>
      </c>
      <c r="H18620" s="1">
        <v>-32317.5602933836</v>
      </c>
      <c r="I18620" s="1">
        <v>43202.5245669513</v>
      </c>
      <c r="J18620" s="1">
        <v>-6642.89374862834</v>
      </c>
      <c r="K18620" s="1">
        <v>-0.134</v>
      </c>
      <c r="L18620" s="1">
        <v>1.006</v>
      </c>
      <c r="M18620" s="1">
        <v>0.04</v>
      </c>
    </row>
    <row r="18621">
      <c r="A18621" s="1">
        <v>18619.0</v>
      </c>
      <c r="B18621" s="1">
        <v>1.70024007041359E9</v>
      </c>
      <c r="C18621" s="1">
        <v>46842.4167445202</v>
      </c>
      <c r="D18621" s="1">
        <v>53412.1532335464</v>
      </c>
      <c r="E18621" s="1">
        <v>26223.6924438109</v>
      </c>
      <c r="F18621" s="1">
        <v>20701.4257551939</v>
      </c>
      <c r="G18621" s="1">
        <v>10034.323934832</v>
      </c>
      <c r="H18621" s="1">
        <v>-32201.1077047714</v>
      </c>
      <c r="I18621" s="1">
        <v>43224.205759073</v>
      </c>
      <c r="J18621" s="1">
        <v>-6632.72370490118</v>
      </c>
      <c r="K18621" s="1">
        <v>-0.134</v>
      </c>
      <c r="L18621" s="1">
        <v>1.006</v>
      </c>
      <c r="M18621" s="1">
        <v>0.04</v>
      </c>
    </row>
    <row r="18622">
      <c r="A18622" s="1">
        <v>18620.0</v>
      </c>
      <c r="B18622" s="1">
        <v>1.70024007041734E9</v>
      </c>
      <c r="C18622" s="1">
        <v>46826.7705234015</v>
      </c>
      <c r="D18622" s="1">
        <v>53400.1279950294</v>
      </c>
      <c r="E18622" s="1">
        <v>26236.1200137281</v>
      </c>
      <c r="F18622" s="1">
        <v>20717.7872321352</v>
      </c>
      <c r="G18622" s="1">
        <v>9932.60114581598</v>
      </c>
      <c r="H18622" s="1">
        <v>-32196.1903209913</v>
      </c>
      <c r="I18622" s="1">
        <v>43185.1572615095</v>
      </c>
      <c r="J18622" s="1">
        <v>-6652.95203363323</v>
      </c>
      <c r="K18622" s="1">
        <v>-0.134</v>
      </c>
      <c r="L18622" s="1">
        <v>1.006</v>
      </c>
      <c r="M18622" s="1">
        <v>0.04</v>
      </c>
    </row>
    <row r="18623">
      <c r="A18623" s="1">
        <v>18621.0</v>
      </c>
      <c r="B18623" s="1">
        <v>1.70024007042119E9</v>
      </c>
      <c r="C18623" s="1">
        <v>46810.252584249</v>
      </c>
      <c r="D18623" s="1">
        <v>53400.4632711962</v>
      </c>
      <c r="E18623" s="1">
        <v>26246.3794644331</v>
      </c>
      <c r="F18623" s="1">
        <v>20735.0874823436</v>
      </c>
      <c r="G18623" s="1">
        <v>9816.97557174868</v>
      </c>
      <c r="H18623" s="1">
        <v>-32299.1871594413</v>
      </c>
      <c r="I18623" s="1">
        <v>43148.165124436</v>
      </c>
      <c r="J18623" s="1">
        <v>-6662.87620817139</v>
      </c>
      <c r="K18623" s="1">
        <v>-0.134</v>
      </c>
      <c r="L18623" s="1">
        <v>1.006</v>
      </c>
      <c r="M18623" s="1">
        <v>0.04</v>
      </c>
    </row>
    <row r="18624">
      <c r="A18624" s="1">
        <v>18622.0</v>
      </c>
      <c r="B18624" s="1">
        <v>1.70024007042564E9</v>
      </c>
      <c r="C18624" s="1">
        <v>46809.7831976155</v>
      </c>
      <c r="D18624" s="1">
        <v>53410.812128879</v>
      </c>
      <c r="E18624" s="1">
        <v>26246.1112434996</v>
      </c>
      <c r="F18624" s="1">
        <v>20747.6491627274</v>
      </c>
      <c r="G18624" s="1">
        <v>9846.63633664087</v>
      </c>
      <c r="H18624" s="1">
        <v>-32328.6691103779</v>
      </c>
      <c r="I18624" s="1">
        <v>43177.1553369945</v>
      </c>
      <c r="J18624" s="1">
        <v>-6642.13378931686</v>
      </c>
      <c r="K18624" s="1">
        <v>-0.134</v>
      </c>
      <c r="L18624" s="1">
        <v>1.006</v>
      </c>
      <c r="M18624" s="1">
        <v>0.04</v>
      </c>
    </row>
    <row r="18625">
      <c r="A18625" s="1">
        <v>18623.0</v>
      </c>
      <c r="B18625" s="1">
        <v>1.70024007042858E9</v>
      </c>
      <c r="C18625" s="1">
        <v>46803.5694126569</v>
      </c>
      <c r="D18625" s="1">
        <v>53411.6838469128</v>
      </c>
      <c r="E18625" s="1">
        <v>26227.0452054792</v>
      </c>
      <c r="F18625" s="1">
        <v>20742.1059301025</v>
      </c>
      <c r="G18625" s="1">
        <v>9911.27758160562</v>
      </c>
      <c r="H18625" s="1">
        <v>-32234.1882865653</v>
      </c>
      <c r="I18625" s="1">
        <v>43207.665468176</v>
      </c>
      <c r="J18625" s="1">
        <v>-6628.20865252121</v>
      </c>
      <c r="K18625" s="1">
        <v>-0.154</v>
      </c>
      <c r="L18625" s="1">
        <v>1.014</v>
      </c>
      <c r="M18625" s="1">
        <v>0.04</v>
      </c>
    </row>
    <row r="18626">
      <c r="A18626" s="1">
        <v>18624.0</v>
      </c>
      <c r="B18626" s="1">
        <v>1.70024007043329E9</v>
      </c>
      <c r="C18626" s="1">
        <v>46801.4683486781</v>
      </c>
      <c r="D18626" s="1">
        <v>53414.6119254364</v>
      </c>
      <c r="E18626" s="1">
        <v>26225.167658945</v>
      </c>
      <c r="F18626" s="1">
        <v>20739.9154591459</v>
      </c>
      <c r="G18626" s="1">
        <v>9834.43228416827</v>
      </c>
      <c r="H18626" s="1">
        <v>-32196.816169836</v>
      </c>
      <c r="I18626" s="1">
        <v>43175.1436799935</v>
      </c>
      <c r="J18626" s="1">
        <v>-6640.1668358048</v>
      </c>
      <c r="K18626" s="1">
        <v>-0.154</v>
      </c>
      <c r="L18626" s="1">
        <v>1.014</v>
      </c>
      <c r="M18626" s="1">
        <v>0.04</v>
      </c>
    </row>
    <row r="18627">
      <c r="A18627" s="1">
        <v>18625.0</v>
      </c>
      <c r="B18627" s="1">
        <v>1.7002400704376E9</v>
      </c>
      <c r="C18627" s="1">
        <v>46798.7861393435</v>
      </c>
      <c r="D18627" s="1">
        <v>53408.2416782667</v>
      </c>
      <c r="E18627" s="1">
        <v>26238.0422637513</v>
      </c>
      <c r="F18627" s="1">
        <v>20742.5976684805</v>
      </c>
      <c r="G18627" s="1">
        <v>9702.80286107097</v>
      </c>
      <c r="H18627" s="1">
        <v>-32299.7683047972</v>
      </c>
      <c r="I18627" s="1">
        <v>43124.1146474021</v>
      </c>
      <c r="J18627" s="1">
        <v>-6664.32907156098</v>
      </c>
      <c r="K18627" s="1">
        <v>-0.154</v>
      </c>
      <c r="L18627" s="1">
        <v>1.014</v>
      </c>
      <c r="M18627" s="1">
        <v>0.04</v>
      </c>
    </row>
    <row r="18628">
      <c r="A18628" s="1">
        <v>18626.0</v>
      </c>
      <c r="B18628" s="1">
        <v>1.70024007044125E9</v>
      </c>
      <c r="C18628" s="1">
        <v>46801.8483283338</v>
      </c>
      <c r="D18628" s="1">
        <v>53416.5565272041</v>
      </c>
      <c r="E18628" s="1">
        <v>26254.0461127813</v>
      </c>
      <c r="F18628" s="1">
        <v>20756.1428256205</v>
      </c>
      <c r="G18628" s="1">
        <v>9715.92333506624</v>
      </c>
      <c r="H18628" s="1">
        <v>-32354.1500990569</v>
      </c>
      <c r="I18628" s="1">
        <v>43154.6024268391</v>
      </c>
      <c r="J18628" s="1">
        <v>-6643.51959747309</v>
      </c>
      <c r="K18628" s="1">
        <v>-0.154</v>
      </c>
      <c r="L18628" s="1">
        <v>1.014</v>
      </c>
      <c r="M18628" s="1">
        <v>0.04</v>
      </c>
    </row>
    <row r="18629">
      <c r="A18629" s="1">
        <v>18627.0</v>
      </c>
      <c r="B18629" s="1">
        <v>1.70024007044546E9</v>
      </c>
      <c r="C18629" s="1">
        <v>46801.6248108893</v>
      </c>
      <c r="D18629" s="1">
        <v>53425.2737075416</v>
      </c>
      <c r="E18629" s="1">
        <v>26252.4814906694</v>
      </c>
      <c r="F18629" s="1">
        <v>20764.5023780467</v>
      </c>
      <c r="G18629" s="1">
        <v>9802.40223436382</v>
      </c>
      <c r="H18629" s="1">
        <v>-32259.7139787333</v>
      </c>
      <c r="I18629" s="1">
        <v>43199.7753023833</v>
      </c>
      <c r="J18629" s="1">
        <v>-6619.15619601681</v>
      </c>
      <c r="K18629" s="1">
        <v>-0.154</v>
      </c>
      <c r="L18629" s="1">
        <v>1.014</v>
      </c>
      <c r="M18629" s="1">
        <v>0.04</v>
      </c>
    </row>
    <row r="18630">
      <c r="A18630" s="1">
        <v>18628.0</v>
      </c>
      <c r="B18630" s="1">
        <v>1.70024007044923E9</v>
      </c>
      <c r="C18630" s="1">
        <v>46783.1175664803</v>
      </c>
      <c r="D18630" s="1">
        <v>53410.7897771346</v>
      </c>
      <c r="E18630" s="1">
        <v>26227.3804816461</v>
      </c>
      <c r="F18630" s="1">
        <v>20748.5432325057</v>
      </c>
      <c r="G18630" s="1">
        <v>9771.02038514857</v>
      </c>
      <c r="H18630" s="1">
        <v>-32177.9960010047</v>
      </c>
      <c r="I18630" s="1">
        <v>43167.0747002452</v>
      </c>
      <c r="J18630" s="1">
        <v>-6644.25720504012</v>
      </c>
      <c r="K18630" s="1">
        <v>-0.154</v>
      </c>
      <c r="L18630" s="1">
        <v>1.014</v>
      </c>
      <c r="M18630" s="1">
        <v>0.04</v>
      </c>
    </row>
    <row r="18631">
      <c r="A18631" s="1">
        <v>18629.0</v>
      </c>
      <c r="B18631" s="1">
        <v>1.70024007045325E9</v>
      </c>
      <c r="C18631" s="1">
        <v>46775.3615111543</v>
      </c>
      <c r="D18631" s="1">
        <v>53412.1532335464</v>
      </c>
      <c r="E18631" s="1">
        <v>26235.7847375613</v>
      </c>
      <c r="F18631" s="1">
        <v>20770.7385147498</v>
      </c>
      <c r="G18631" s="1">
        <v>9669.2305408991</v>
      </c>
      <c r="H18631" s="1">
        <v>-32268.6993800043</v>
      </c>
      <c r="I18631" s="1">
        <v>43125.679269514</v>
      </c>
      <c r="J18631" s="1">
        <v>-6665.55841750602</v>
      </c>
      <c r="K18631" s="1">
        <v>-0.154</v>
      </c>
      <c r="L18631" s="1">
        <v>1.014</v>
      </c>
      <c r="M18631" s="1">
        <v>0.04</v>
      </c>
    </row>
    <row r="18632">
      <c r="A18632" s="1">
        <v>18630.0</v>
      </c>
      <c r="B18632" s="1">
        <v>1.70024007045618E9</v>
      </c>
      <c r="C18632" s="1">
        <v>46799.2108224881</v>
      </c>
      <c r="D18632" s="1">
        <v>53433.588556479</v>
      </c>
      <c r="E18632" s="1">
        <v>26254.8731273261</v>
      </c>
      <c r="F18632" s="1">
        <v>20797.158276696</v>
      </c>
      <c r="G18632" s="1">
        <v>9693.52688712202</v>
      </c>
      <c r="H18632" s="1">
        <v>-32357.0558258361</v>
      </c>
      <c r="I18632" s="1">
        <v>43159.3186449192</v>
      </c>
      <c r="J18632" s="1">
        <v>-6642.42436199478</v>
      </c>
      <c r="K18632" s="1">
        <v>-0.154</v>
      </c>
      <c r="L18632" s="1">
        <v>1.014</v>
      </c>
      <c r="M18632" s="1">
        <v>0.04</v>
      </c>
    </row>
    <row r="18633">
      <c r="A18633" s="1">
        <v>18631.0</v>
      </c>
      <c r="B18633" s="1">
        <v>1.70024007046029E9</v>
      </c>
      <c r="C18633" s="1">
        <v>46809.760845871</v>
      </c>
      <c r="D18633" s="1">
        <v>53439.9811553932</v>
      </c>
      <c r="E18633" s="1">
        <v>26228.9674555024</v>
      </c>
      <c r="F18633" s="1">
        <v>20769.6656310159</v>
      </c>
      <c r="G18633" s="1">
        <v>9794.89204822684</v>
      </c>
      <c r="H18633" s="1">
        <v>-32270.4204643273</v>
      </c>
      <c r="I18633" s="1">
        <v>43199.6411919166</v>
      </c>
      <c r="J18633" s="1">
        <v>-6629.43799846625</v>
      </c>
      <c r="K18633" s="1">
        <v>-0.154</v>
      </c>
      <c r="L18633" s="1">
        <v>1.014</v>
      </c>
      <c r="M18633" s="1">
        <v>0.04</v>
      </c>
    </row>
    <row r="18634">
      <c r="A18634" s="1">
        <v>18632.0</v>
      </c>
      <c r="B18634" s="1">
        <v>1.70024007046527E9</v>
      </c>
      <c r="C18634" s="1">
        <v>46803.770578357</v>
      </c>
      <c r="D18634" s="1">
        <v>53439.578823993</v>
      </c>
      <c r="E18634" s="1">
        <v>26199.3513940991</v>
      </c>
      <c r="F18634" s="1">
        <v>20750.8901656735</v>
      </c>
      <c r="G18634" s="1">
        <v>9803.22924890866</v>
      </c>
      <c r="H18634" s="1">
        <v>-32183.6509923518</v>
      </c>
      <c r="I18634" s="1">
        <v>43186.5430696658</v>
      </c>
      <c r="J18634" s="1">
        <v>-6641.50794047211</v>
      </c>
      <c r="K18634" s="1">
        <v>-0.154</v>
      </c>
      <c r="L18634" s="1">
        <v>1.014</v>
      </c>
      <c r="M18634" s="1">
        <v>0.04</v>
      </c>
    </row>
    <row r="18635">
      <c r="A18635" s="1">
        <v>18633.0</v>
      </c>
      <c r="B18635" s="1">
        <v>1.70024007046936E9</v>
      </c>
      <c r="C18635" s="1">
        <v>46819.5956134314</v>
      </c>
      <c r="D18635" s="1">
        <v>53443.2445100837</v>
      </c>
      <c r="E18635" s="1">
        <v>26194.5457690412</v>
      </c>
      <c r="F18635" s="1">
        <v>20766.4469798144</v>
      </c>
      <c r="G18635" s="1">
        <v>9712.88349782031</v>
      </c>
      <c r="H18635" s="1">
        <v>-32251.1309088624</v>
      </c>
      <c r="I18635" s="1">
        <v>43150.6238163261</v>
      </c>
      <c r="J18635" s="1">
        <v>-6656.93064414628</v>
      </c>
      <c r="K18635" s="1">
        <v>-0.158</v>
      </c>
      <c r="L18635" s="1">
        <v>0.966</v>
      </c>
      <c r="M18635" s="1">
        <v>0.022</v>
      </c>
    </row>
    <row r="18636">
      <c r="A18636" s="1">
        <v>18634.0</v>
      </c>
      <c r="B18636" s="1">
        <v>1.70024007047322E9</v>
      </c>
      <c r="C18636" s="1">
        <v>46846.0153753775</v>
      </c>
      <c r="D18636" s="1">
        <v>53441.3222600605</v>
      </c>
      <c r="E18636" s="1">
        <v>26179.4806932783</v>
      </c>
      <c r="F18636" s="1">
        <v>20776.147636908</v>
      </c>
      <c r="G18636" s="1">
        <v>9688.72126206413</v>
      </c>
      <c r="H18636" s="1">
        <v>-32330.3678429565</v>
      </c>
      <c r="I18636" s="1">
        <v>43155.4070896395</v>
      </c>
      <c r="J18636" s="1">
        <v>-6652.99673712214</v>
      </c>
      <c r="K18636" s="1">
        <v>-0.158</v>
      </c>
      <c r="L18636" s="1">
        <v>0.966</v>
      </c>
      <c r="M18636" s="1">
        <v>0.022</v>
      </c>
    </row>
    <row r="18637">
      <c r="A18637" s="1">
        <v>18635.0</v>
      </c>
      <c r="B18637" s="1">
        <v>1.70024007047781E9</v>
      </c>
      <c r="C18637" s="1">
        <v>46896.7091318022</v>
      </c>
      <c r="D18637" s="1">
        <v>53456.2979288456</v>
      </c>
      <c r="E18637" s="1">
        <v>26169.4894635068</v>
      </c>
      <c r="F18637" s="1">
        <v>20770.1797211384</v>
      </c>
      <c r="G18637" s="1">
        <v>9759.68805070973</v>
      </c>
      <c r="H18637" s="1">
        <v>-32283.3844761114</v>
      </c>
      <c r="I18637" s="1">
        <v>43196.4448924595</v>
      </c>
      <c r="J18637" s="1">
        <v>-6636.72466715868</v>
      </c>
      <c r="K18637" s="1">
        <v>-0.158</v>
      </c>
      <c r="L18637" s="1">
        <v>0.966</v>
      </c>
      <c r="M18637" s="1">
        <v>0.022</v>
      </c>
    </row>
    <row r="18638">
      <c r="A18638" s="1">
        <v>18636.0</v>
      </c>
      <c r="B18638" s="1">
        <v>1.70024007048229E9</v>
      </c>
      <c r="C18638" s="1">
        <v>46929.3650304514</v>
      </c>
      <c r="D18638" s="1">
        <v>53477.5097343337</v>
      </c>
      <c r="E18638" s="1">
        <v>26169.7129809514</v>
      </c>
      <c r="F18638" s="1">
        <v>20768.9950786823</v>
      </c>
      <c r="G18638" s="1">
        <v>9790.44405108023</v>
      </c>
      <c r="H18638" s="1">
        <v>-32177.8395387935</v>
      </c>
      <c r="I18638" s="1">
        <v>43206.7713983978</v>
      </c>
      <c r="J18638" s="1">
        <v>-6633.97540259068</v>
      </c>
      <c r="K18638" s="1">
        <v>-0.158</v>
      </c>
      <c r="L18638" s="1">
        <v>0.966</v>
      </c>
      <c r="M18638" s="1">
        <v>0.022</v>
      </c>
    </row>
    <row r="18639">
      <c r="A18639" s="1">
        <v>18637.0</v>
      </c>
      <c r="B18639" s="1">
        <v>1.70024007048571E9</v>
      </c>
      <c r="C18639" s="1">
        <v>46913.6741058438</v>
      </c>
      <c r="D18639" s="1">
        <v>53463.4057835824</v>
      </c>
      <c r="E18639" s="1">
        <v>26166.1143500941</v>
      </c>
      <c r="F18639" s="1">
        <v>20770.112665905</v>
      </c>
      <c r="G18639" s="1">
        <v>9683.28978816149</v>
      </c>
      <c r="H18639" s="1">
        <v>-32190.8035505775</v>
      </c>
      <c r="I18639" s="1">
        <v>43156.3235111622</v>
      </c>
      <c r="J18639" s="1">
        <v>-6657.6682517133</v>
      </c>
      <c r="K18639" s="1">
        <v>-0.158</v>
      </c>
      <c r="L18639" s="1">
        <v>0.966</v>
      </c>
      <c r="M18639" s="1">
        <v>0.022</v>
      </c>
    </row>
    <row r="18640">
      <c r="A18640" s="1">
        <v>18638.0</v>
      </c>
      <c r="B18640" s="1">
        <v>1.70024007048927E9</v>
      </c>
      <c r="C18640" s="1">
        <v>46912.4894633876</v>
      </c>
      <c r="D18640" s="1">
        <v>53446.0161263962</v>
      </c>
      <c r="E18640" s="1">
        <v>26171.0093821298</v>
      </c>
      <c r="F18640" s="1">
        <v>20775.3206223631</v>
      </c>
      <c r="G18640" s="1">
        <v>9618.42502575219</v>
      </c>
      <c r="H18640" s="1">
        <v>-32303.7245635658</v>
      </c>
      <c r="I18640" s="1">
        <v>43135.4246300965</v>
      </c>
      <c r="J18640" s="1">
        <v>-6669.31351057452</v>
      </c>
      <c r="K18640" s="1">
        <v>-0.158</v>
      </c>
      <c r="L18640" s="1">
        <v>0.966</v>
      </c>
      <c r="M18640" s="1">
        <v>0.022</v>
      </c>
    </row>
    <row r="18641">
      <c r="A18641" s="1">
        <v>18639.0</v>
      </c>
      <c r="B18641" s="1">
        <v>1.70024007049332E9</v>
      </c>
      <c r="C18641" s="1">
        <v>46933.7683241091</v>
      </c>
      <c r="D18641" s="1">
        <v>53453.325146833</v>
      </c>
      <c r="E18641" s="1">
        <v>26173.3563152976</v>
      </c>
      <c r="F18641" s="1">
        <v>20781.8249799996</v>
      </c>
      <c r="G18641" s="1">
        <v>9670.70575603315</v>
      </c>
      <c r="H18641" s="1">
        <v>-32296.0579152176</v>
      </c>
      <c r="I18641" s="1">
        <v>43178.8317178287</v>
      </c>
      <c r="J18641" s="1">
        <v>-6645.75477191862</v>
      </c>
      <c r="K18641" s="1">
        <v>-0.158</v>
      </c>
      <c r="L18641" s="1">
        <v>0.966</v>
      </c>
      <c r="M18641" s="1">
        <v>0.022</v>
      </c>
    </row>
    <row r="18642">
      <c r="A18642" s="1">
        <v>18640.0</v>
      </c>
      <c r="B18642" s="1">
        <v>1.70024007049766E9</v>
      </c>
      <c r="C18642" s="1">
        <v>46936.1599607658</v>
      </c>
      <c r="D18642" s="1">
        <v>53450.575882265</v>
      </c>
      <c r="E18642" s="1">
        <v>26164.1697483265</v>
      </c>
      <c r="F18642" s="1">
        <v>20783.7919335117</v>
      </c>
      <c r="G18642" s="1">
        <v>9704.47924190512</v>
      </c>
      <c r="H18642" s="1">
        <v>-32201.3088704715</v>
      </c>
      <c r="I18642" s="1">
        <v>43198.3671424826</v>
      </c>
      <c r="J18642" s="1">
        <v>-6634.82476887998</v>
      </c>
      <c r="K18642" s="1">
        <v>-0.158</v>
      </c>
      <c r="L18642" s="1">
        <v>0.966</v>
      </c>
      <c r="M18642" s="1">
        <v>0.022</v>
      </c>
    </row>
    <row r="18643">
      <c r="A18643" s="1">
        <v>18641.0</v>
      </c>
      <c r="B18643" s="1">
        <v>1.70024007050175E9</v>
      </c>
      <c r="C18643" s="1">
        <v>46920.2231669692</v>
      </c>
      <c r="D18643" s="1">
        <v>53436.8966146584</v>
      </c>
      <c r="E18643" s="1">
        <v>26161.1075593361</v>
      </c>
      <c r="F18643" s="1">
        <v>20787.5693783246</v>
      </c>
      <c r="G18643" s="1">
        <v>9606.53389770196</v>
      </c>
      <c r="H18643" s="1">
        <v>-32205.6674606403</v>
      </c>
      <c r="I18643" s="1">
        <v>43155.675310573</v>
      </c>
      <c r="J18643" s="1">
        <v>-6652.01326036611</v>
      </c>
      <c r="K18643" s="1">
        <v>-0.158</v>
      </c>
      <c r="L18643" s="1">
        <v>0.966</v>
      </c>
      <c r="M18643" s="1">
        <v>0.022</v>
      </c>
    </row>
    <row r="18644">
      <c r="A18644" s="1">
        <v>18642.0</v>
      </c>
      <c r="B18644" s="1">
        <v>1.70024007050529E9</v>
      </c>
      <c r="C18644" s="1">
        <v>46912.3777046653</v>
      </c>
      <c r="D18644" s="1">
        <v>53428.4029517654</v>
      </c>
      <c r="E18644" s="1">
        <v>26170.8305681741</v>
      </c>
      <c r="F18644" s="1">
        <v>20796.4877243623</v>
      </c>
      <c r="G18644" s="1">
        <v>9500.56427723935</v>
      </c>
      <c r="H18644" s="1">
        <v>-32304.9762612553</v>
      </c>
      <c r="I18644" s="1">
        <v>43127.8250369817</v>
      </c>
      <c r="J18644" s="1">
        <v>-6659.83637092547</v>
      </c>
      <c r="K18644" s="1">
        <v>-0.158</v>
      </c>
      <c r="L18644" s="1">
        <v>0.966</v>
      </c>
      <c r="M18644" s="1">
        <v>0.022</v>
      </c>
    </row>
    <row r="18645">
      <c r="A18645" s="1">
        <v>18643.0</v>
      </c>
      <c r="B18645" s="1">
        <v>1.70024007050937E9</v>
      </c>
      <c r="C18645" s="1">
        <v>46928.9403473067</v>
      </c>
      <c r="D18645" s="1">
        <v>53434.6390884684</v>
      </c>
      <c r="E18645" s="1">
        <v>26187.2143968599</v>
      </c>
      <c r="F18645" s="1">
        <v>20796.9794627403</v>
      </c>
      <c r="G18645" s="1">
        <v>9516.5457745249</v>
      </c>
      <c r="H18645" s="1">
        <v>-32317.8955695504</v>
      </c>
      <c r="I18645" s="1">
        <v>43167.7676043233</v>
      </c>
      <c r="J18645" s="1">
        <v>-6632.4107804788</v>
      </c>
      <c r="K18645" s="1">
        <v>-0.146</v>
      </c>
      <c r="L18645" s="1">
        <v>0.96</v>
      </c>
      <c r="M18645" s="1">
        <v>0.028</v>
      </c>
    </row>
    <row r="18646">
      <c r="A18646" s="1">
        <v>18644.0</v>
      </c>
      <c r="B18646" s="1">
        <v>1.70024007051239E9</v>
      </c>
      <c r="C18646" s="1">
        <v>46945.4359347147</v>
      </c>
      <c r="D18646" s="1">
        <v>53439.7352862042</v>
      </c>
      <c r="E18646" s="1">
        <v>26185.7838852147</v>
      </c>
      <c r="F18646" s="1">
        <v>20780.3944683545</v>
      </c>
      <c r="G18646" s="1">
        <v>9531.11911190976</v>
      </c>
      <c r="H18646" s="1">
        <v>-32227.4604114842</v>
      </c>
      <c r="I18646" s="1">
        <v>43189.2476307448</v>
      </c>
      <c r="J18646" s="1">
        <v>-6618.55269891651</v>
      </c>
      <c r="K18646" s="1">
        <v>-0.146</v>
      </c>
      <c r="L18646" s="1">
        <v>0.96</v>
      </c>
      <c r="M18646" s="1">
        <v>0.028</v>
      </c>
    </row>
    <row r="18647">
      <c r="A18647" s="1">
        <v>18645.0</v>
      </c>
      <c r="B18647" s="1">
        <v>1.70024007051678E9</v>
      </c>
      <c r="C18647" s="1">
        <v>46928.068629273</v>
      </c>
      <c r="D18647" s="1">
        <v>53412.4885097132</v>
      </c>
      <c r="E18647" s="1">
        <v>26171.6799344634</v>
      </c>
      <c r="F18647" s="1">
        <v>20763.5412530352</v>
      </c>
      <c r="G18647" s="1">
        <v>9428.03286648188</v>
      </c>
      <c r="H18647" s="1">
        <v>-32200.3924489489</v>
      </c>
      <c r="I18647" s="1">
        <v>43141.683118544</v>
      </c>
      <c r="J18647" s="1">
        <v>-6645.93358587427</v>
      </c>
      <c r="K18647" s="1">
        <v>-0.146</v>
      </c>
      <c r="L18647" s="1">
        <v>0.96</v>
      </c>
      <c r="M18647" s="1">
        <v>0.028</v>
      </c>
    </row>
    <row r="18648">
      <c r="A18648" s="1">
        <v>18646.0</v>
      </c>
      <c r="B18648" s="1">
        <v>1.70024007052129E9</v>
      </c>
      <c r="C18648" s="1">
        <v>46917.6080128679</v>
      </c>
      <c r="D18648" s="1">
        <v>53394.7635763601</v>
      </c>
      <c r="E18648" s="1">
        <v>26191.1036003951</v>
      </c>
      <c r="F18648" s="1">
        <v>20785.0659829456</v>
      </c>
      <c r="G18648" s="1">
        <v>9328.7017141225</v>
      </c>
      <c r="H18648" s="1">
        <v>-32300.6847263198</v>
      </c>
      <c r="I18648" s="1">
        <v>43114.3022315862</v>
      </c>
      <c r="J18648" s="1">
        <v>-6659.27757731408</v>
      </c>
      <c r="K18648" s="1">
        <v>-0.146</v>
      </c>
      <c r="L18648" s="1">
        <v>0.96</v>
      </c>
      <c r="M18648" s="1">
        <v>0.028</v>
      </c>
    </row>
    <row r="18649">
      <c r="A18649" s="1">
        <v>18647.0</v>
      </c>
      <c r="B18649" s="1">
        <v>1.70024007052576E9</v>
      </c>
      <c r="C18649" s="1">
        <v>46934.3271177205</v>
      </c>
      <c r="D18649" s="1">
        <v>53407.325256744</v>
      </c>
      <c r="E18649" s="1">
        <v>26208.5379610702</v>
      </c>
      <c r="F18649" s="1">
        <v>20795.9736342398</v>
      </c>
      <c r="G18649" s="1">
        <v>9359.88239763765</v>
      </c>
      <c r="H18649" s="1">
        <v>-32333.6535493914</v>
      </c>
      <c r="I18649" s="1">
        <v>43146.6005023241</v>
      </c>
      <c r="J18649" s="1">
        <v>-6643.54194921755</v>
      </c>
      <c r="K18649" s="1">
        <v>-0.146</v>
      </c>
      <c r="L18649" s="1">
        <v>0.96</v>
      </c>
      <c r="M18649" s="1">
        <v>0.028</v>
      </c>
    </row>
    <row r="18650">
      <c r="A18650" s="1">
        <v>18648.0</v>
      </c>
      <c r="B18650" s="1">
        <v>1.70024007052963E9</v>
      </c>
      <c r="C18650" s="1">
        <v>46949.2357312721</v>
      </c>
      <c r="D18650" s="1">
        <v>53427.3300680315</v>
      </c>
      <c r="E18650" s="1">
        <v>26208.9402924704</v>
      </c>
      <c r="F18650" s="1">
        <v>20803.3497099101</v>
      </c>
      <c r="G18650" s="1">
        <v>9421.1708809341</v>
      </c>
      <c r="H18650" s="1">
        <v>-32218.9891003357</v>
      </c>
      <c r="I18650" s="1">
        <v>43182.0280172858</v>
      </c>
      <c r="J18650" s="1">
        <v>-6624.96764957519</v>
      </c>
      <c r="K18650" s="1">
        <v>-0.146</v>
      </c>
      <c r="L18650" s="1">
        <v>0.96</v>
      </c>
      <c r="M18650" s="1">
        <v>0.028</v>
      </c>
    </row>
    <row r="18651">
      <c r="A18651" s="1">
        <v>18649.0</v>
      </c>
      <c r="B18651" s="1">
        <v>1.70024007053241E9</v>
      </c>
      <c r="C18651" s="1">
        <v>46933.1648270088</v>
      </c>
      <c r="D18651" s="1">
        <v>53421.1386348174</v>
      </c>
      <c r="E18651" s="1">
        <v>26220.7867170318</v>
      </c>
      <c r="F18651" s="1">
        <v>20822.6169136305</v>
      </c>
      <c r="G18651" s="1">
        <v>9390.75015673043</v>
      </c>
      <c r="H18651" s="1">
        <v>-32177.4595591377</v>
      </c>
      <c r="I18651" s="1">
        <v>43164.9736362664</v>
      </c>
      <c r="J18651" s="1">
        <v>-6627.24752750963</v>
      </c>
      <c r="K18651" s="1">
        <v>-0.146</v>
      </c>
      <c r="L18651" s="1">
        <v>0.96</v>
      </c>
      <c r="M18651" s="1">
        <v>0.028</v>
      </c>
    </row>
    <row r="18652">
      <c r="A18652" s="1">
        <v>18650.0</v>
      </c>
      <c r="B18652" s="1">
        <v>1.70024007053678E9</v>
      </c>
      <c r="C18652" s="1">
        <v>46906.0521609845</v>
      </c>
      <c r="D18652" s="1">
        <v>53398.831593851</v>
      </c>
      <c r="E18652" s="1">
        <v>26214.1035454396</v>
      </c>
      <c r="F18652" s="1">
        <v>20820.6052566296</v>
      </c>
      <c r="G18652" s="1">
        <v>9318.57637388424</v>
      </c>
      <c r="H18652" s="1">
        <v>-32270.4204643273</v>
      </c>
      <c r="I18652" s="1">
        <v>43120.7618857338</v>
      </c>
      <c r="J18652" s="1">
        <v>-6641.91027187231</v>
      </c>
      <c r="K18652" s="1">
        <v>-0.146</v>
      </c>
      <c r="L18652" s="1">
        <v>0.96</v>
      </c>
      <c r="M18652" s="1">
        <v>0.028</v>
      </c>
    </row>
    <row r="18653">
      <c r="A18653" s="1">
        <v>18651.0</v>
      </c>
      <c r="B18653" s="1">
        <v>1.70024007054033E9</v>
      </c>
      <c r="C18653" s="1">
        <v>46931.5778531525</v>
      </c>
      <c r="D18653" s="1">
        <v>53429.2523180547</v>
      </c>
      <c r="E18653" s="1">
        <v>26212.6283303056</v>
      </c>
      <c r="F18653" s="1">
        <v>20818.0571577617</v>
      </c>
      <c r="G18653" s="1">
        <v>9340.61519391718</v>
      </c>
      <c r="H18653" s="1">
        <v>-32341.5213634397</v>
      </c>
      <c r="I18653" s="1">
        <v>43120.4713130559</v>
      </c>
      <c r="J18653" s="1">
        <v>-6612.67419012477</v>
      </c>
      <c r="K18653" s="1">
        <v>-0.146</v>
      </c>
      <c r="L18653" s="1">
        <v>0.96</v>
      </c>
      <c r="M18653" s="1">
        <v>0.028</v>
      </c>
    </row>
    <row r="18654">
      <c r="A18654" s="1">
        <v>18652.0</v>
      </c>
      <c r="B18654" s="1">
        <v>1.70024007054482E9</v>
      </c>
      <c r="C18654" s="1">
        <v>46962.2667982896</v>
      </c>
      <c r="D18654" s="1">
        <v>53459.5389317916</v>
      </c>
      <c r="E18654" s="1">
        <v>26214.5952838176</v>
      </c>
      <c r="F18654" s="1">
        <v>20800.89101802</v>
      </c>
      <c r="G18654" s="1">
        <v>9442.11446548872</v>
      </c>
      <c r="H18654" s="1">
        <v>-32243.7995366811</v>
      </c>
      <c r="I18654" s="1">
        <v>43148.5451040917</v>
      </c>
      <c r="J18654" s="1">
        <v>-6558.4935615651</v>
      </c>
      <c r="K18654" s="1">
        <v>-0.146</v>
      </c>
      <c r="L18654" s="1">
        <v>0.96</v>
      </c>
      <c r="M18654" s="1">
        <v>0.028</v>
      </c>
    </row>
    <row r="18655">
      <c r="A18655" s="1">
        <v>18653.0</v>
      </c>
      <c r="B18655" s="1">
        <v>1.7002400705496E9</v>
      </c>
      <c r="C18655" s="1">
        <v>46958.3328912655</v>
      </c>
      <c r="D18655" s="1">
        <v>53456.4990945457</v>
      </c>
      <c r="E18655" s="1">
        <v>26212.7624407723</v>
      </c>
      <c r="F18655" s="1">
        <v>20787.9493579804</v>
      </c>
      <c r="G18655" s="1">
        <v>9460.1299715197</v>
      </c>
      <c r="H18655" s="1">
        <v>-32148.9387332128</v>
      </c>
      <c r="I18655" s="1">
        <v>43145.8852465015</v>
      </c>
      <c r="J18655" s="1">
        <v>-6570.87642799334</v>
      </c>
      <c r="K18655" s="1">
        <v>-0.148</v>
      </c>
      <c r="L18655" s="1">
        <v>0.93</v>
      </c>
      <c r="M18655" s="1">
        <v>-0.002</v>
      </c>
    </row>
    <row r="18656">
      <c r="A18656" s="1">
        <v>18654.0</v>
      </c>
      <c r="B18656" s="1">
        <v>1.7002400705536E9</v>
      </c>
      <c r="C18656" s="1">
        <v>46991.7040457372</v>
      </c>
      <c r="D18656" s="1">
        <v>53452.3863735659</v>
      </c>
      <c r="E18656" s="1">
        <v>26218.1268594416</v>
      </c>
      <c r="F18656" s="1">
        <v>20795.6830615619</v>
      </c>
      <c r="G18656" s="1">
        <v>9407.75983426092</v>
      </c>
      <c r="H18656" s="1">
        <v>-32219.2573212691</v>
      </c>
      <c r="I18656" s="1">
        <v>43129.166141649</v>
      </c>
      <c r="J18656" s="1">
        <v>-6606.61686737738</v>
      </c>
      <c r="K18656" s="1">
        <v>-0.148</v>
      </c>
      <c r="L18656" s="1">
        <v>0.93</v>
      </c>
      <c r="M18656" s="1">
        <v>-0.002</v>
      </c>
    </row>
    <row r="18657">
      <c r="A18657" s="1">
        <v>18655.0</v>
      </c>
      <c r="B18657" s="1">
        <v>1.70024007055743E9</v>
      </c>
      <c r="C18657" s="1">
        <v>47136.7221637633</v>
      </c>
      <c r="D18657" s="1">
        <v>53449.0559636421</v>
      </c>
      <c r="E18657" s="1">
        <v>26193.1376091405</v>
      </c>
      <c r="F18657" s="1">
        <v>20777.4216863419</v>
      </c>
      <c r="G18657" s="1">
        <v>9442.13681723318</v>
      </c>
      <c r="H18657" s="1">
        <v>-32283.0491999446</v>
      </c>
      <c r="I18657" s="1">
        <v>43143.8065342672</v>
      </c>
      <c r="J18657" s="1">
        <v>-6611.9589343022</v>
      </c>
      <c r="K18657" s="1">
        <v>-0.148</v>
      </c>
      <c r="L18657" s="1">
        <v>0.93</v>
      </c>
      <c r="M18657" s="1">
        <v>-0.002</v>
      </c>
    </row>
    <row r="18658">
      <c r="A18658" s="1">
        <v>18656.0</v>
      </c>
      <c r="B18658" s="1">
        <v>1.70024007056051E9</v>
      </c>
      <c r="C18658" s="1">
        <v>47170.2050769573</v>
      </c>
      <c r="D18658" s="1">
        <v>53424.9831348637</v>
      </c>
      <c r="E18658" s="1">
        <v>26154.0220563438</v>
      </c>
      <c r="F18658" s="1">
        <v>20729.1866218074</v>
      </c>
      <c r="G18658" s="1">
        <v>9564.82554254836</v>
      </c>
      <c r="H18658" s="1">
        <v>-32198.2243297367</v>
      </c>
      <c r="I18658" s="1">
        <v>43183.8608603311</v>
      </c>
      <c r="J18658" s="1">
        <v>-6604.64991386531</v>
      </c>
      <c r="K18658" s="1">
        <v>-0.148</v>
      </c>
      <c r="L18658" s="1">
        <v>0.93</v>
      </c>
      <c r="M18658" s="1">
        <v>-0.002</v>
      </c>
    </row>
    <row r="18659">
      <c r="A18659" s="1">
        <v>18657.0</v>
      </c>
      <c r="B18659" s="1">
        <v>1.70024007056442E9</v>
      </c>
      <c r="C18659" s="1">
        <v>47167.6122746005</v>
      </c>
      <c r="D18659" s="1">
        <v>53374.6246546059</v>
      </c>
      <c r="E18659" s="1">
        <v>26134.397224712</v>
      </c>
      <c r="F18659" s="1">
        <v>20690.4734004108</v>
      </c>
      <c r="G18659" s="1">
        <v>9611.5183367155</v>
      </c>
      <c r="H18659" s="1">
        <v>-32102.7823809125</v>
      </c>
      <c r="I18659" s="1">
        <v>43176.9988747833</v>
      </c>
      <c r="J18659" s="1">
        <v>-6619.1114925279</v>
      </c>
      <c r="K18659" s="1">
        <v>-0.148</v>
      </c>
      <c r="L18659" s="1">
        <v>0.93</v>
      </c>
      <c r="M18659" s="1">
        <v>-0.002</v>
      </c>
    </row>
    <row r="18660">
      <c r="A18660" s="1">
        <v>18658.0</v>
      </c>
      <c r="B18660" s="1">
        <v>1.70024007056844E9</v>
      </c>
      <c r="C18660" s="1">
        <v>47187.0806440211</v>
      </c>
      <c r="D18660" s="1">
        <v>53334.4138663308</v>
      </c>
      <c r="E18660" s="1">
        <v>26137.3700067246</v>
      </c>
      <c r="F18660" s="1">
        <v>20675.363621159</v>
      </c>
      <c r="G18660" s="1">
        <v>9534.49422532251</v>
      </c>
      <c r="H18660" s="1">
        <v>-32156.5830298165</v>
      </c>
      <c r="I18660" s="1">
        <v>43128.0932579151</v>
      </c>
      <c r="J18660" s="1">
        <v>-6644.92775737378</v>
      </c>
      <c r="K18660" s="1">
        <v>-0.148</v>
      </c>
      <c r="L18660" s="1">
        <v>0.93</v>
      </c>
      <c r="M18660" s="1">
        <v>-0.002</v>
      </c>
    </row>
    <row r="18661">
      <c r="A18661" s="1">
        <v>18659.0</v>
      </c>
      <c r="B18661" s="1">
        <v>1.70024007057235E9</v>
      </c>
      <c r="C18661" s="1">
        <v>47202.7268651398</v>
      </c>
      <c r="D18661" s="1">
        <v>53307.1223863509</v>
      </c>
      <c r="E18661" s="1">
        <v>26149.7305214083</v>
      </c>
      <c r="F18661" s="1">
        <v>20669.8874437674</v>
      </c>
      <c r="G18661" s="1">
        <v>9522.40193157219</v>
      </c>
      <c r="H18661" s="1">
        <v>-32270.4875195607</v>
      </c>
      <c r="I18661" s="1">
        <v>43131.4907230723</v>
      </c>
      <c r="J18661" s="1">
        <v>-6644.88305388487</v>
      </c>
      <c r="K18661" s="1">
        <v>-0.148</v>
      </c>
      <c r="L18661" s="1">
        <v>0.93</v>
      </c>
      <c r="M18661" s="1">
        <v>-0.002</v>
      </c>
    </row>
    <row r="18662">
      <c r="A18662" s="1">
        <v>18660.0</v>
      </c>
      <c r="B18662" s="1">
        <v>1.70024007057748E9</v>
      </c>
      <c r="C18662" s="1">
        <v>47203.5538796846</v>
      </c>
      <c r="D18662" s="1">
        <v>53294.3595402669</v>
      </c>
      <c r="E18662" s="1">
        <v>26151.1163295646</v>
      </c>
      <c r="F18662" s="1">
        <v>20655.3141063826</v>
      </c>
      <c r="G18662" s="1">
        <v>9622.56009847642</v>
      </c>
      <c r="H18662" s="1">
        <v>-32250.9744466512</v>
      </c>
      <c r="I18662" s="1">
        <v>43179.4575666734</v>
      </c>
      <c r="J18662" s="1">
        <v>-6620.85492859541</v>
      </c>
      <c r="K18662" s="1">
        <v>-0.148</v>
      </c>
      <c r="L18662" s="1">
        <v>0.93</v>
      </c>
      <c r="M18662" s="1">
        <v>-0.002</v>
      </c>
    </row>
    <row r="18663">
      <c r="A18663" s="1">
        <v>18661.0</v>
      </c>
      <c r="B18663" s="1">
        <v>1.70024007058138E9</v>
      </c>
      <c r="C18663" s="1">
        <v>47181.1574317404</v>
      </c>
      <c r="D18663" s="1">
        <v>53281.0379005715</v>
      </c>
      <c r="E18663" s="1">
        <v>26132.385567711</v>
      </c>
      <c r="F18663" s="1">
        <v>20629.6319520034</v>
      </c>
      <c r="G18663" s="1">
        <v>9666.14600016427</v>
      </c>
      <c r="H18663" s="1">
        <v>-32139.8415732194</v>
      </c>
      <c r="I18663" s="1">
        <v>43185.3584272096</v>
      </c>
      <c r="J18663" s="1">
        <v>-6623.02304780758</v>
      </c>
      <c r="K18663" s="1">
        <v>-0.148</v>
      </c>
      <c r="L18663" s="1">
        <v>0.93</v>
      </c>
      <c r="M18663" s="1">
        <v>-0.002</v>
      </c>
    </row>
    <row r="18664">
      <c r="A18664" s="1">
        <v>18662.0</v>
      </c>
      <c r="B18664" s="1">
        <v>1.70024007058548E9</v>
      </c>
      <c r="C18664" s="1">
        <v>47169.9145042794</v>
      </c>
      <c r="D18664" s="1">
        <v>53284.6812349177</v>
      </c>
      <c r="E18664" s="1">
        <v>26142.8461841161</v>
      </c>
      <c r="F18664" s="1">
        <v>20641.9030597094</v>
      </c>
      <c r="G18664" s="1">
        <v>9602.48823195555</v>
      </c>
      <c r="H18664" s="1">
        <v>-32165.7248932987</v>
      </c>
      <c r="I18664" s="1">
        <v>43142.7560022778</v>
      </c>
      <c r="J18664" s="1">
        <v>-6640.45740848272</v>
      </c>
      <c r="K18664" s="1">
        <v>-0.148</v>
      </c>
      <c r="L18664" s="1">
        <v>0.93</v>
      </c>
      <c r="M18664" s="1">
        <v>-0.002</v>
      </c>
    </row>
    <row r="18665">
      <c r="A18665" s="1">
        <v>18663.0</v>
      </c>
      <c r="B18665" s="1">
        <v>1.70024007058838E9</v>
      </c>
      <c r="C18665" s="1">
        <v>47166.6958530778</v>
      </c>
      <c r="D18665" s="1">
        <v>53290.9397233652</v>
      </c>
      <c r="E18665" s="1">
        <v>26159.632344202</v>
      </c>
      <c r="F18665" s="1">
        <v>20642.5736120431</v>
      </c>
      <c r="G18665" s="1">
        <v>9560.71282156858</v>
      </c>
      <c r="H18665" s="1">
        <v>-32267.8947172039</v>
      </c>
      <c r="I18665" s="1">
        <v>43125.6569177695</v>
      </c>
      <c r="J18665" s="1">
        <v>-6650.38158302087</v>
      </c>
      <c r="K18665" s="1">
        <v>-0.116</v>
      </c>
      <c r="L18665" s="1">
        <v>0.932</v>
      </c>
      <c r="M18665" s="1">
        <v>-0.018</v>
      </c>
    </row>
    <row r="18666">
      <c r="A18666" s="1">
        <v>18664.0</v>
      </c>
      <c r="B18666" s="1">
        <v>1.70024007059239E9</v>
      </c>
      <c r="C18666" s="1">
        <v>47186.6783126209</v>
      </c>
      <c r="D18666" s="1">
        <v>53323.1932906142</v>
      </c>
      <c r="E18666" s="1">
        <v>26173.9821641423</v>
      </c>
      <c r="F18666" s="1">
        <v>20630.7495392262</v>
      </c>
      <c r="G18666" s="1">
        <v>9640.39679055175</v>
      </c>
      <c r="H18666" s="1">
        <v>-32273.840281229</v>
      </c>
      <c r="I18666" s="1">
        <v>43156.7034908179</v>
      </c>
      <c r="J18666" s="1">
        <v>-6644.03368759556</v>
      </c>
      <c r="K18666" s="1">
        <v>-0.116</v>
      </c>
      <c r="L18666" s="1">
        <v>0.932</v>
      </c>
      <c r="M18666" s="1">
        <v>-0.018</v>
      </c>
    </row>
    <row r="18667">
      <c r="A18667" s="1">
        <v>18665.0</v>
      </c>
      <c r="B18667" s="1">
        <v>1.70024007059648E9</v>
      </c>
      <c r="C18667" s="1">
        <v>47185.9407050538</v>
      </c>
      <c r="D18667" s="1">
        <v>53337.3642965989</v>
      </c>
      <c r="E18667" s="1">
        <v>26167.2989925502</v>
      </c>
      <c r="F18667" s="1">
        <v>20603.9497976243</v>
      </c>
      <c r="G18667" s="1">
        <v>9705.37331168333</v>
      </c>
      <c r="H18667" s="1">
        <v>-32178.554794616</v>
      </c>
      <c r="I18667" s="1">
        <v>43174.7189968489</v>
      </c>
      <c r="J18667" s="1">
        <v>-6647.05117309703</v>
      </c>
      <c r="K18667" s="1">
        <v>-0.116</v>
      </c>
      <c r="L18667" s="1">
        <v>0.932</v>
      </c>
      <c r="M18667" s="1">
        <v>-0.018</v>
      </c>
    </row>
    <row r="18668">
      <c r="A18668" s="1">
        <v>18666.0</v>
      </c>
      <c r="B18668" s="1">
        <v>1.70024007060052E9</v>
      </c>
      <c r="C18668" s="1">
        <v>47167.2546466892</v>
      </c>
      <c r="D18668" s="1">
        <v>53314.8560899324</v>
      </c>
      <c r="E18668" s="1">
        <v>26169.4447600179</v>
      </c>
      <c r="F18668" s="1">
        <v>20594.852637631</v>
      </c>
      <c r="G18668" s="1">
        <v>9640.03916264047</v>
      </c>
      <c r="H18668" s="1">
        <v>-32178.3759806604</v>
      </c>
      <c r="I18668" s="1">
        <v>43136.5198655748</v>
      </c>
      <c r="J18668" s="1">
        <v>-6671.88396118688</v>
      </c>
      <c r="K18668" s="1">
        <v>-0.116</v>
      </c>
      <c r="L18668" s="1">
        <v>0.932</v>
      </c>
      <c r="M18668" s="1">
        <v>-0.018</v>
      </c>
    </row>
    <row r="18669">
      <c r="A18669" s="1">
        <v>18667.0</v>
      </c>
      <c r="B18669" s="1">
        <v>1.70024007060442E9</v>
      </c>
      <c r="C18669" s="1">
        <v>47167.4111089004</v>
      </c>
      <c r="D18669" s="1">
        <v>53304.8872119053</v>
      </c>
      <c r="E18669" s="1">
        <v>26188.9131294385</v>
      </c>
      <c r="F18669" s="1">
        <v>20606.3861377699</v>
      </c>
      <c r="G18669" s="1">
        <v>9575.37556593126</v>
      </c>
      <c r="H18669" s="1">
        <v>-32284.3679528675</v>
      </c>
      <c r="I18669" s="1">
        <v>43116.6938682429</v>
      </c>
      <c r="J18669" s="1">
        <v>-6680.98112118019</v>
      </c>
      <c r="K18669" s="1">
        <v>-0.116</v>
      </c>
      <c r="L18669" s="1">
        <v>0.932</v>
      </c>
      <c r="M18669" s="1">
        <v>-0.018</v>
      </c>
    </row>
    <row r="18670">
      <c r="A18670" s="1">
        <v>18668.0</v>
      </c>
      <c r="B18670" s="1">
        <v>1.7002400706094E9</v>
      </c>
      <c r="C18670" s="1">
        <v>47228.2302055633</v>
      </c>
      <c r="D18670" s="1">
        <v>53330.0105726731</v>
      </c>
      <c r="E18670" s="1">
        <v>26194.3669550856</v>
      </c>
      <c r="F18670" s="1">
        <v>20603.6368732019</v>
      </c>
      <c r="G18670" s="1">
        <v>9639.43566554017</v>
      </c>
      <c r="H18670" s="1">
        <v>-32285.7314092792</v>
      </c>
      <c r="I18670" s="1">
        <v>43156.0329384843</v>
      </c>
      <c r="J18670" s="1">
        <v>-6660.55162674804</v>
      </c>
      <c r="K18670" s="1">
        <v>-0.116</v>
      </c>
      <c r="L18670" s="1">
        <v>0.932</v>
      </c>
      <c r="M18670" s="1">
        <v>-0.018</v>
      </c>
    </row>
    <row r="18671">
      <c r="A18671" s="1">
        <v>18669.0</v>
      </c>
      <c r="B18671" s="1">
        <v>1.7002400706135E9</v>
      </c>
      <c r="C18671" s="1">
        <v>47262.6965955134</v>
      </c>
      <c r="D18671" s="1">
        <v>53342.0134594456</v>
      </c>
      <c r="E18671" s="1">
        <v>26164.4826727488</v>
      </c>
      <c r="F18671" s="1">
        <v>20576.6583176443</v>
      </c>
      <c r="G18671" s="1">
        <v>9700.09829999188</v>
      </c>
      <c r="H18671" s="1">
        <v>-32180.2311754502</v>
      </c>
      <c r="I18671" s="1">
        <v>43165.2865606888</v>
      </c>
      <c r="J18671" s="1">
        <v>-6667.95005416274</v>
      </c>
      <c r="K18671" s="1">
        <v>-0.116</v>
      </c>
      <c r="L18671" s="1">
        <v>0.932</v>
      </c>
      <c r="M18671" s="1">
        <v>-0.018</v>
      </c>
    </row>
    <row r="18672">
      <c r="A18672" s="1">
        <v>18670.0</v>
      </c>
      <c r="B18672" s="1">
        <v>1.7002400706165E9</v>
      </c>
      <c r="C18672" s="1">
        <v>47268.5527525607</v>
      </c>
      <c r="D18672" s="1">
        <v>53337.811331488</v>
      </c>
      <c r="E18672" s="1">
        <v>26150.7363499088</v>
      </c>
      <c r="F18672" s="1">
        <v>20568.5446344071</v>
      </c>
      <c r="G18672" s="1">
        <v>9648.46577030012</v>
      </c>
      <c r="H18672" s="1">
        <v>-32157.834727506</v>
      </c>
      <c r="I18672" s="1">
        <v>43128.0485544262</v>
      </c>
      <c r="J18672" s="1">
        <v>-6694.50392657565</v>
      </c>
      <c r="K18672" s="1">
        <v>-0.116</v>
      </c>
      <c r="L18672" s="1">
        <v>0.932</v>
      </c>
      <c r="M18672" s="1">
        <v>-0.018</v>
      </c>
    </row>
    <row r="18673">
      <c r="A18673" s="1">
        <v>18671.0</v>
      </c>
      <c r="B18673" s="1">
        <v>1.70024007062055E9</v>
      </c>
      <c r="C18673" s="1">
        <v>47257.131011144</v>
      </c>
      <c r="D18673" s="1">
        <v>53337.8783867214</v>
      </c>
      <c r="E18673" s="1">
        <v>26163.3203820372</v>
      </c>
      <c r="F18673" s="1">
        <v>20587.9683003387</v>
      </c>
      <c r="G18673" s="1">
        <v>9570.43583040664</v>
      </c>
      <c r="H18673" s="1">
        <v>-32248.3369408055</v>
      </c>
      <c r="I18673" s="1">
        <v>43106.6579349825</v>
      </c>
      <c r="J18673" s="1">
        <v>-6700.40478711185</v>
      </c>
      <c r="K18673" s="1">
        <v>-0.116</v>
      </c>
      <c r="L18673" s="1">
        <v>0.932</v>
      </c>
      <c r="M18673" s="1">
        <v>-0.018</v>
      </c>
    </row>
    <row r="18674">
      <c r="A18674" s="1">
        <v>18672.0</v>
      </c>
      <c r="B18674" s="1">
        <v>1.70024007062555E9</v>
      </c>
      <c r="C18674" s="1">
        <v>47269.40211885</v>
      </c>
      <c r="D18674" s="1">
        <v>53344.4274478468</v>
      </c>
      <c r="E18674" s="1">
        <v>26174.8091786872</v>
      </c>
      <c r="F18674" s="1">
        <v>20592.0139660851</v>
      </c>
      <c r="G18674" s="1">
        <v>9602.59999067783</v>
      </c>
      <c r="H18674" s="1">
        <v>-32279.7634935097</v>
      </c>
      <c r="I18674" s="1">
        <v>43138.6656330425</v>
      </c>
      <c r="J18674" s="1">
        <v>-6678.76829847911</v>
      </c>
      <c r="K18674" s="1">
        <v>-0.116</v>
      </c>
      <c r="L18674" s="1">
        <v>0.932</v>
      </c>
      <c r="M18674" s="1">
        <v>-0.018</v>
      </c>
    </row>
    <row r="18675">
      <c r="A18675" s="1">
        <v>18673.0</v>
      </c>
      <c r="B18675" s="1">
        <v>1.70024007063052E9</v>
      </c>
      <c r="C18675" s="1">
        <v>47293.407892395</v>
      </c>
      <c r="D18675" s="1">
        <v>53343.5333780686</v>
      </c>
      <c r="E18675" s="1">
        <v>26153.1950417989</v>
      </c>
      <c r="F18675" s="1">
        <v>20558.084018002</v>
      </c>
      <c r="G18675" s="1">
        <v>9680.07113695992</v>
      </c>
      <c r="H18675" s="1">
        <v>-32185.081503997</v>
      </c>
      <c r="I18675" s="1">
        <v>43161.0620809867</v>
      </c>
      <c r="J18675" s="1">
        <v>-6686.45729857174</v>
      </c>
      <c r="K18675" s="1">
        <v>-0.118</v>
      </c>
      <c r="L18675" s="1">
        <v>0.964</v>
      </c>
      <c r="M18675" s="1">
        <v>-0.016</v>
      </c>
    </row>
    <row r="18676">
      <c r="A18676" s="1">
        <v>18674.0</v>
      </c>
      <c r="B18676" s="1">
        <v>1.70024007063459E9</v>
      </c>
      <c r="C18676" s="1">
        <v>47329.7741806238</v>
      </c>
      <c r="D18676" s="1">
        <v>53343.7121920242</v>
      </c>
      <c r="E18676" s="1">
        <v>26133.2125822559</v>
      </c>
      <c r="F18676" s="1">
        <v>20542.9965904947</v>
      </c>
      <c r="G18676" s="1">
        <v>9643.68249698668</v>
      </c>
      <c r="H18676" s="1">
        <v>-32120.1049828654</v>
      </c>
      <c r="I18676" s="1">
        <v>43135.0222986963</v>
      </c>
      <c r="J18676" s="1">
        <v>-6707.66910405982</v>
      </c>
      <c r="K18676" s="1">
        <v>-0.118</v>
      </c>
      <c r="L18676" s="1">
        <v>0.964</v>
      </c>
      <c r="M18676" s="1">
        <v>-0.016</v>
      </c>
    </row>
    <row r="18677">
      <c r="A18677" s="1">
        <v>18675.0</v>
      </c>
      <c r="B18677" s="1">
        <v>1.70024007063773E9</v>
      </c>
      <c r="C18677" s="1">
        <v>47382.8819254496</v>
      </c>
      <c r="D18677" s="1">
        <v>53330.54701454</v>
      </c>
      <c r="E18677" s="1">
        <v>26128.1387362645</v>
      </c>
      <c r="F18677" s="1">
        <v>20545.4329306403</v>
      </c>
      <c r="G18677" s="1">
        <v>9540.08216143634</v>
      </c>
      <c r="H18677" s="1">
        <v>-32197.8667018254</v>
      </c>
      <c r="I18677" s="1">
        <v>43094.8562139101</v>
      </c>
      <c r="J18677" s="1">
        <v>-6733.41831367234</v>
      </c>
      <c r="K18677" s="1">
        <v>-0.118</v>
      </c>
      <c r="L18677" s="1">
        <v>0.964</v>
      </c>
      <c r="M18677" s="1">
        <v>-0.016</v>
      </c>
    </row>
    <row r="18678">
      <c r="A18678" s="1">
        <v>18676.0</v>
      </c>
      <c r="B18678" s="1">
        <v>1.7002400706425E9</v>
      </c>
      <c r="C18678" s="1">
        <v>47437.8672168096</v>
      </c>
      <c r="D18678" s="1">
        <v>53325.294354593</v>
      </c>
      <c r="E18678" s="1">
        <v>26126.3282449636</v>
      </c>
      <c r="F18678" s="1">
        <v>20540.7614160491</v>
      </c>
      <c r="G18678" s="1">
        <v>9541.13269342574</v>
      </c>
      <c r="H18678" s="1">
        <v>-32253.7907664526</v>
      </c>
      <c r="I18678" s="1">
        <v>43115.7327432313</v>
      </c>
      <c r="J18678" s="1">
        <v>-6731.3843049269</v>
      </c>
      <c r="K18678" s="1">
        <v>-0.118</v>
      </c>
      <c r="L18678" s="1">
        <v>0.964</v>
      </c>
      <c r="M18678" s="1">
        <v>-0.016</v>
      </c>
    </row>
    <row r="18679">
      <c r="A18679" s="1">
        <v>18677.0</v>
      </c>
      <c r="B18679" s="1">
        <v>1.70024007064696E9</v>
      </c>
      <c r="C18679" s="1">
        <v>47499.7591972064</v>
      </c>
      <c r="D18679" s="1">
        <v>53329.1612063838</v>
      </c>
      <c r="E18679" s="1">
        <v>26106.0105092538</v>
      </c>
      <c r="F18679" s="1">
        <v>20507.7925929775</v>
      </c>
      <c r="G18679" s="1">
        <v>9621.39780776474</v>
      </c>
      <c r="H18679" s="1">
        <v>-32161.8580415079</v>
      </c>
      <c r="I18679" s="1">
        <v>43153.1942669384</v>
      </c>
      <c r="J18679" s="1">
        <v>-6727.56215662505</v>
      </c>
      <c r="K18679" s="1">
        <v>-0.118</v>
      </c>
      <c r="L18679" s="1">
        <v>0.964</v>
      </c>
      <c r="M18679" s="1">
        <v>-0.016</v>
      </c>
    </row>
    <row r="18680">
      <c r="A18680" s="1">
        <v>18678.0</v>
      </c>
      <c r="B18680" s="1">
        <v>1.70024007064967E9</v>
      </c>
      <c r="C18680" s="1">
        <v>47548.6424623301</v>
      </c>
      <c r="D18680" s="1">
        <v>53327.6412877608</v>
      </c>
      <c r="E18680" s="1">
        <v>26086.4303811109</v>
      </c>
      <c r="F18680" s="1">
        <v>20487.4301537788</v>
      </c>
      <c r="G18680" s="1">
        <v>9601.8623831108</v>
      </c>
      <c r="H18680" s="1">
        <v>-32086.0409243155</v>
      </c>
      <c r="I18680" s="1">
        <v>43135.4469818409</v>
      </c>
      <c r="J18680" s="1">
        <v>-6751.74674412569</v>
      </c>
      <c r="K18680" s="1">
        <v>-0.118</v>
      </c>
      <c r="L18680" s="1">
        <v>0.964</v>
      </c>
      <c r="M18680" s="1">
        <v>-0.016</v>
      </c>
    </row>
    <row r="18681">
      <c r="A18681" s="1">
        <v>18679.0</v>
      </c>
      <c r="B18681" s="1">
        <v>1.70024007065251E9</v>
      </c>
      <c r="C18681" s="1">
        <v>47560.466535147</v>
      </c>
      <c r="D18681" s="1">
        <v>53314.9007934213</v>
      </c>
      <c r="E18681" s="1">
        <v>26087.2126921668</v>
      </c>
      <c r="F18681" s="1">
        <v>20492.3922410478</v>
      </c>
      <c r="G18681" s="1">
        <v>9491.02008235694</v>
      </c>
      <c r="H18681" s="1">
        <v>-32154.6831315378</v>
      </c>
      <c r="I18681" s="1">
        <v>43095.7279319438</v>
      </c>
      <c r="J18681" s="1">
        <v>-6771.01394784616</v>
      </c>
      <c r="K18681" s="1">
        <v>-0.118</v>
      </c>
      <c r="L18681" s="1">
        <v>0.964</v>
      </c>
      <c r="M18681" s="1">
        <v>-0.016</v>
      </c>
    </row>
    <row r="18682">
      <c r="A18682" s="1">
        <v>18680.0</v>
      </c>
      <c r="B18682" s="1">
        <v>1.70024007065647E9</v>
      </c>
      <c r="C18682" s="1">
        <v>47599.4032739881</v>
      </c>
      <c r="D18682" s="1">
        <v>53316.0854358774</v>
      </c>
      <c r="E18682" s="1">
        <v>26084.61988981</v>
      </c>
      <c r="F18682" s="1">
        <v>20488.9500724017</v>
      </c>
      <c r="G18682" s="1">
        <v>9456.10665751775</v>
      </c>
      <c r="H18682" s="1">
        <v>-32230.2320277967</v>
      </c>
      <c r="I18682" s="1">
        <v>43097.9854581338</v>
      </c>
      <c r="J18682" s="1">
        <v>-6765.8953983659</v>
      </c>
      <c r="K18682" s="1">
        <v>-0.118</v>
      </c>
      <c r="L18682" s="1">
        <v>0.964</v>
      </c>
      <c r="M18682" s="1">
        <v>-0.016</v>
      </c>
    </row>
    <row r="18683">
      <c r="A18683" s="1">
        <v>18681.0</v>
      </c>
      <c r="B18683" s="1">
        <v>1.70024007066064E9</v>
      </c>
      <c r="C18683" s="1">
        <v>47643.9503006875</v>
      </c>
      <c r="D18683" s="1">
        <v>53312.1515288533</v>
      </c>
      <c r="E18683" s="1">
        <v>26069.9124419584</v>
      </c>
      <c r="F18683" s="1">
        <v>20468.788798903</v>
      </c>
      <c r="G18683" s="1">
        <v>9509.90730642167</v>
      </c>
      <c r="H18683" s="1">
        <v>-32179.1359399719</v>
      </c>
      <c r="I18683" s="1">
        <v>43144.3429761341</v>
      </c>
      <c r="J18683" s="1">
        <v>-6743.05191553257</v>
      </c>
      <c r="K18683" s="1">
        <v>-0.118</v>
      </c>
      <c r="L18683" s="1">
        <v>0.964</v>
      </c>
      <c r="M18683" s="1">
        <v>-0.016</v>
      </c>
    </row>
    <row r="18684">
      <c r="A18684" s="1">
        <v>18682.0</v>
      </c>
      <c r="B18684" s="1">
        <v>1.70024007066564E9</v>
      </c>
      <c r="C18684" s="1">
        <v>47653.2709781254</v>
      </c>
      <c r="D18684" s="1">
        <v>53300.3945112698</v>
      </c>
      <c r="E18684" s="1">
        <v>26067.2078808793</v>
      </c>
      <c r="F18684" s="1">
        <v>20475.7178396842</v>
      </c>
      <c r="G18684" s="1">
        <v>9516.09873963579</v>
      </c>
      <c r="H18684" s="1">
        <v>-32104.2352443021</v>
      </c>
      <c r="I18684" s="1">
        <v>43162.5149443763</v>
      </c>
      <c r="J18684" s="1">
        <v>-6728.12095023643</v>
      </c>
      <c r="K18684" s="1">
        <v>-0.118</v>
      </c>
      <c r="L18684" s="1">
        <v>0.964</v>
      </c>
      <c r="M18684" s="1">
        <v>-0.016</v>
      </c>
    </row>
    <row r="18685">
      <c r="A18685" s="1">
        <v>18683.0</v>
      </c>
      <c r="B18685" s="1">
        <v>1.70024007066965E9</v>
      </c>
      <c r="C18685" s="1">
        <v>47624.3925242892</v>
      </c>
      <c r="D18685" s="1">
        <v>53259.6919846167</v>
      </c>
      <c r="E18685" s="1">
        <v>26056.9707819188</v>
      </c>
      <c r="F18685" s="1">
        <v>20462.798531389</v>
      </c>
      <c r="G18685" s="1">
        <v>9419.6733140556</v>
      </c>
      <c r="H18685" s="1">
        <v>-32147.1729454008</v>
      </c>
      <c r="I18685" s="1">
        <v>43122.0359351677</v>
      </c>
      <c r="J18685" s="1">
        <v>-6749.4892179357</v>
      </c>
      <c r="K18685" s="1">
        <v>-0.136</v>
      </c>
      <c r="L18685" s="1">
        <v>0.964</v>
      </c>
      <c r="M18685" s="1">
        <v>-0.026</v>
      </c>
    </row>
    <row r="18686">
      <c r="A18686" s="1">
        <v>18684.0</v>
      </c>
      <c r="B18686" s="1">
        <v>1.70024007067249E9</v>
      </c>
      <c r="C18686" s="1">
        <v>47633.4226290491</v>
      </c>
      <c r="D18686" s="1">
        <v>53243.8893012868</v>
      </c>
      <c r="E18686" s="1">
        <v>26057.3060580856</v>
      </c>
      <c r="F18686" s="1">
        <v>20453.9695923292</v>
      </c>
      <c r="G18686" s="1">
        <v>9402.68598826956</v>
      </c>
      <c r="H18686" s="1">
        <v>-32223.4370974823</v>
      </c>
      <c r="I18686" s="1">
        <v>43110.2118623509</v>
      </c>
      <c r="J18686" s="1">
        <v>-6761.42504947484</v>
      </c>
      <c r="K18686" s="1">
        <v>-0.136</v>
      </c>
      <c r="L18686" s="1">
        <v>0.964</v>
      </c>
      <c r="M18686" s="1">
        <v>-0.026</v>
      </c>
    </row>
    <row r="18687">
      <c r="A18687" s="1">
        <v>18685.0</v>
      </c>
      <c r="B18687" s="1">
        <v>1.70024007067665E9</v>
      </c>
      <c r="C18687" s="1">
        <v>47654.6567862816</v>
      </c>
      <c r="D18687" s="1">
        <v>53238.301365173</v>
      </c>
      <c r="E18687" s="1">
        <v>26040.2963805552</v>
      </c>
      <c r="F18687" s="1">
        <v>20427.5721821275</v>
      </c>
      <c r="G18687" s="1">
        <v>9481.1853147966</v>
      </c>
      <c r="H18687" s="1">
        <v>-32176.5207858706</v>
      </c>
      <c r="I18687" s="1">
        <v>43138.1962464089</v>
      </c>
      <c r="J18687" s="1">
        <v>-6758.13934303991</v>
      </c>
      <c r="K18687" s="1">
        <v>-0.136</v>
      </c>
      <c r="L18687" s="1">
        <v>0.964</v>
      </c>
      <c r="M18687" s="1">
        <v>-0.026</v>
      </c>
    </row>
    <row r="18688">
      <c r="A18688" s="1">
        <v>18686.0</v>
      </c>
      <c r="B18688" s="1">
        <v>1.70024007068045E9</v>
      </c>
      <c r="C18688" s="1">
        <v>47651.3487281023</v>
      </c>
      <c r="D18688" s="1">
        <v>53225.9855539781</v>
      </c>
      <c r="E18688" s="1">
        <v>26027.2206100488</v>
      </c>
      <c r="F18688" s="1">
        <v>20397.553789324</v>
      </c>
      <c r="G18688" s="1">
        <v>9527.11814965226</v>
      </c>
      <c r="H18688" s="1">
        <v>-32082.531700436</v>
      </c>
      <c r="I18688" s="1">
        <v>43140.4761243434</v>
      </c>
      <c r="J18688" s="1">
        <v>-6768.57760770054</v>
      </c>
      <c r="K18688" s="1">
        <v>-0.136</v>
      </c>
      <c r="L18688" s="1">
        <v>0.964</v>
      </c>
      <c r="M18688" s="1">
        <v>-0.026</v>
      </c>
    </row>
    <row r="18689">
      <c r="A18689" s="1">
        <v>18687.0</v>
      </c>
      <c r="B18689" s="1">
        <v>1.70024007068458E9</v>
      </c>
      <c r="C18689" s="1">
        <v>47623.5431579999</v>
      </c>
      <c r="D18689" s="1">
        <v>53216.553117818</v>
      </c>
      <c r="E18689" s="1">
        <v>26039.7152351993</v>
      </c>
      <c r="F18689" s="1">
        <v>20399.8336672584</v>
      </c>
      <c r="G18689" s="1">
        <v>9462.25338724296</v>
      </c>
      <c r="H18689" s="1">
        <v>-32109.823180416</v>
      </c>
      <c r="I18689" s="1">
        <v>43107.2614320828</v>
      </c>
      <c r="J18689" s="1">
        <v>-6794.28211382414</v>
      </c>
      <c r="K18689" s="1">
        <v>-0.136</v>
      </c>
      <c r="L18689" s="1">
        <v>0.964</v>
      </c>
      <c r="M18689" s="1">
        <v>-0.026</v>
      </c>
    </row>
    <row r="18690">
      <c r="A18690" s="1">
        <v>18688.0</v>
      </c>
      <c r="B18690" s="1">
        <v>1.70024007068858E9</v>
      </c>
      <c r="C18690" s="1">
        <v>47619.0057538754</v>
      </c>
      <c r="D18690" s="1">
        <v>53223.1021789434</v>
      </c>
      <c r="E18690" s="1">
        <v>26058.4683487973</v>
      </c>
      <c r="F18690" s="1">
        <v>20409.042585974</v>
      </c>
      <c r="G18690" s="1">
        <v>9414.51006108642</v>
      </c>
      <c r="H18690" s="1">
        <v>-32225.828734139</v>
      </c>
      <c r="I18690" s="1">
        <v>43092.8445569091</v>
      </c>
      <c r="J18690" s="1">
        <v>-6796.04790163611</v>
      </c>
      <c r="K18690" s="1">
        <v>-0.136</v>
      </c>
      <c r="L18690" s="1">
        <v>0.964</v>
      </c>
      <c r="M18690" s="1">
        <v>-0.026</v>
      </c>
    </row>
    <row r="18691">
      <c r="A18691" s="1">
        <v>18689.0</v>
      </c>
      <c r="B18691" s="1">
        <v>1.70024007069367E9</v>
      </c>
      <c r="C18691" s="1">
        <v>47642.4303820646</v>
      </c>
      <c r="D18691" s="1">
        <v>53238.9942692511</v>
      </c>
      <c r="E18691" s="1">
        <v>26049.6394097375</v>
      </c>
      <c r="F18691" s="1">
        <v>20386.1096961629</v>
      </c>
      <c r="G18691" s="1">
        <v>9475.6867856606</v>
      </c>
      <c r="H18691" s="1">
        <v>-32210.4283822093</v>
      </c>
      <c r="I18691" s="1">
        <v>43125.2769381138</v>
      </c>
      <c r="J18691" s="1">
        <v>-6756.8429418615</v>
      </c>
      <c r="K18691" s="1">
        <v>-0.136</v>
      </c>
      <c r="L18691" s="1">
        <v>0.964</v>
      </c>
      <c r="M18691" s="1">
        <v>-0.026</v>
      </c>
    </row>
    <row r="18692">
      <c r="A18692" s="1">
        <v>18690.0</v>
      </c>
      <c r="B18692" s="1">
        <v>1.70024007069666E9</v>
      </c>
      <c r="C18692" s="1">
        <v>47663.1728009191</v>
      </c>
      <c r="D18692" s="1">
        <v>53235.2168244382</v>
      </c>
      <c r="E18692" s="1">
        <v>26030.9309996284</v>
      </c>
      <c r="F18692" s="1">
        <v>20346.3906462658</v>
      </c>
      <c r="G18692" s="1">
        <v>9541.37856261474</v>
      </c>
      <c r="H18692" s="1">
        <v>-32101.9330146232</v>
      </c>
      <c r="I18692" s="1">
        <v>43131.8483509836</v>
      </c>
      <c r="J18692" s="1">
        <v>-6755.12185753844</v>
      </c>
      <c r="K18692" s="1">
        <v>-0.136</v>
      </c>
      <c r="L18692" s="1">
        <v>0.964</v>
      </c>
      <c r="M18692" s="1">
        <v>-0.026</v>
      </c>
    </row>
    <row r="18693">
      <c r="A18693" s="1">
        <v>18691.0</v>
      </c>
      <c r="B18693" s="1">
        <v>1.70024007070059E9</v>
      </c>
      <c r="C18693" s="1">
        <v>47666.7267282875</v>
      </c>
      <c r="D18693" s="1">
        <v>53223.9962487216</v>
      </c>
      <c r="E18693" s="1">
        <v>26044.9902468908</v>
      </c>
      <c r="F18693" s="1">
        <v>20347.8882131443</v>
      </c>
      <c r="G18693" s="1">
        <v>9482.59347469728</v>
      </c>
      <c r="H18693" s="1">
        <v>-32094.2887180195</v>
      </c>
      <c r="I18693" s="1">
        <v>43094.4538825099</v>
      </c>
      <c r="J18693" s="1">
        <v>-6773.96437811426</v>
      </c>
      <c r="K18693" s="1">
        <v>-0.136</v>
      </c>
      <c r="L18693" s="1">
        <v>0.964</v>
      </c>
      <c r="M18693" s="1">
        <v>-0.026</v>
      </c>
    </row>
    <row r="18694">
      <c r="A18694" s="1">
        <v>18692.0</v>
      </c>
      <c r="B18694" s="1">
        <v>1.70024007070453E9</v>
      </c>
      <c r="C18694" s="1">
        <v>47676.9861789925</v>
      </c>
      <c r="D18694" s="1">
        <v>53219.9505829752</v>
      </c>
      <c r="E18694" s="1">
        <v>26068.6607442689</v>
      </c>
      <c r="F18694" s="1">
        <v>20363.6014894964</v>
      </c>
      <c r="G18694" s="1">
        <v>9409.10093892823</v>
      </c>
      <c r="H18694" s="1">
        <v>-32191.563509889</v>
      </c>
      <c r="I18694" s="1">
        <v>43078.1818125464</v>
      </c>
      <c r="J18694" s="1">
        <v>-6784.76027068618</v>
      </c>
      <c r="K18694" s="1">
        <v>-0.136</v>
      </c>
      <c r="L18694" s="1">
        <v>0.964</v>
      </c>
      <c r="M18694" s="1">
        <v>-0.026</v>
      </c>
    </row>
    <row r="18695">
      <c r="A18695" s="1">
        <v>18693.0</v>
      </c>
      <c r="B18695" s="1">
        <v>1.70024007070854E9</v>
      </c>
      <c r="C18695" s="1">
        <v>47698.712074603</v>
      </c>
      <c r="D18695" s="1">
        <v>53215.279068384</v>
      </c>
      <c r="E18695" s="1">
        <v>26077.7355525178</v>
      </c>
      <c r="F18695" s="1">
        <v>20353.3643905358</v>
      </c>
      <c r="G18695" s="1">
        <v>9462.92393957662</v>
      </c>
      <c r="H18695" s="1">
        <v>-32208.2155595082</v>
      </c>
      <c r="I18695" s="1">
        <v>43113.6987344859</v>
      </c>
      <c r="J18695" s="1">
        <v>-6772.48916298021</v>
      </c>
      <c r="K18695" s="1">
        <v>-0.128</v>
      </c>
      <c r="L18695" s="1">
        <v>0.956</v>
      </c>
      <c r="M18695" s="1">
        <v>-0.052</v>
      </c>
    </row>
    <row r="18696">
      <c r="A18696" s="1">
        <v>18694.0</v>
      </c>
      <c r="B18696" s="1">
        <v>1.70024007071269E9</v>
      </c>
      <c r="C18696" s="1">
        <v>47729.1998540401</v>
      </c>
      <c r="D18696" s="1">
        <v>53208.5288415585</v>
      </c>
      <c r="E18696" s="1">
        <v>26064.5703750336</v>
      </c>
      <c r="F18696" s="1">
        <v>20316.4169569512</v>
      </c>
      <c r="G18696" s="1">
        <v>9538.91987072466</v>
      </c>
      <c r="H18696" s="1">
        <v>-32113.2429973176</v>
      </c>
      <c r="I18696" s="1">
        <v>43128.2497201263</v>
      </c>
      <c r="J18696" s="1">
        <v>-6781.67572995135</v>
      </c>
      <c r="K18696" s="1">
        <v>-0.128</v>
      </c>
      <c r="L18696" s="1">
        <v>0.956</v>
      </c>
      <c r="M18696" s="1">
        <v>-0.052</v>
      </c>
    </row>
    <row r="18697">
      <c r="A18697" s="1">
        <v>18695.0</v>
      </c>
      <c r="B18697" s="1">
        <v>1.70024007071689E9</v>
      </c>
      <c r="C18697" s="1">
        <v>47733.51374072</v>
      </c>
      <c r="D18697" s="1">
        <v>53203.3879403338</v>
      </c>
      <c r="E18697" s="1">
        <v>26069.644221025</v>
      </c>
      <c r="F18697" s="1">
        <v>20299.8096108209</v>
      </c>
      <c r="G18697" s="1">
        <v>9496.83153591532</v>
      </c>
      <c r="H18697" s="1">
        <v>-32077.5919649114</v>
      </c>
      <c r="I18697" s="1">
        <v>43087.8601178956</v>
      </c>
      <c r="J18697" s="1">
        <v>-6770.76807865716</v>
      </c>
      <c r="K18697" s="1">
        <v>-0.128</v>
      </c>
      <c r="L18697" s="1">
        <v>0.956</v>
      </c>
      <c r="M18697" s="1">
        <v>-0.052</v>
      </c>
    </row>
    <row r="18698">
      <c r="A18698" s="1">
        <v>18696.0</v>
      </c>
      <c r="B18698" s="1">
        <v>1.70024007072167E9</v>
      </c>
      <c r="C18698" s="1">
        <v>47737.7605721665</v>
      </c>
      <c r="D18698" s="1">
        <v>53202.270353111</v>
      </c>
      <c r="E18698" s="1">
        <v>26129.0998612761</v>
      </c>
      <c r="F18698" s="1">
        <v>20316.7075296291</v>
      </c>
      <c r="G18698" s="1">
        <v>9438.94051777607</v>
      </c>
      <c r="H18698" s="1">
        <v>-32166.7307217992</v>
      </c>
      <c r="I18698" s="1">
        <v>43061.6415216495</v>
      </c>
      <c r="J18698" s="1">
        <v>-6670.38639430837</v>
      </c>
      <c r="K18698" s="1">
        <v>-0.128</v>
      </c>
      <c r="L18698" s="1">
        <v>0.956</v>
      </c>
      <c r="M18698" s="1">
        <v>-0.052</v>
      </c>
    </row>
    <row r="18699">
      <c r="A18699" s="1">
        <v>18697.0</v>
      </c>
      <c r="B18699" s="1">
        <v>1.70024007072475E9</v>
      </c>
      <c r="C18699" s="1">
        <v>47758.4582875321</v>
      </c>
      <c r="D18699" s="1">
        <v>53214.541460817</v>
      </c>
      <c r="E18699" s="1">
        <v>26169.8023879292</v>
      </c>
      <c r="F18699" s="1">
        <v>20318.0933377854</v>
      </c>
      <c r="G18699" s="1">
        <v>9513.43888204561</v>
      </c>
      <c r="H18699" s="1">
        <v>-32217.6703474128</v>
      </c>
      <c r="I18699" s="1">
        <v>43116.4256473095</v>
      </c>
      <c r="J18699" s="1">
        <v>-6839.36558239049</v>
      </c>
      <c r="K18699" s="1">
        <v>-0.128</v>
      </c>
      <c r="L18699" s="1">
        <v>0.956</v>
      </c>
      <c r="M18699" s="1">
        <v>-0.052</v>
      </c>
    </row>
    <row r="18700">
      <c r="A18700" s="1">
        <v>18698.0</v>
      </c>
      <c r="B18700" s="1">
        <v>1.70024007072867E9</v>
      </c>
      <c r="C18700" s="1">
        <v>47762.8615811898</v>
      </c>
      <c r="D18700" s="1">
        <v>53219.4811963416</v>
      </c>
      <c r="E18700" s="1">
        <v>26155.2737540333</v>
      </c>
      <c r="F18700" s="1">
        <v>20280.6094623338</v>
      </c>
      <c r="G18700" s="1">
        <v>9683.58036083941</v>
      </c>
      <c r="H18700" s="1">
        <v>-32151.8221082475</v>
      </c>
      <c r="I18700" s="1">
        <v>43123.9805369354</v>
      </c>
      <c r="J18700" s="1">
        <v>-6905.70555993384</v>
      </c>
      <c r="K18700" s="1">
        <v>-0.128</v>
      </c>
      <c r="L18700" s="1">
        <v>0.956</v>
      </c>
      <c r="M18700" s="1">
        <v>-0.052</v>
      </c>
    </row>
    <row r="18701">
      <c r="A18701" s="1">
        <v>18699.0</v>
      </c>
      <c r="B18701" s="1">
        <v>1.70024007073296E9</v>
      </c>
      <c r="C18701" s="1">
        <v>47754.1444008522</v>
      </c>
      <c r="D18701" s="1">
        <v>53202.4491670667</v>
      </c>
      <c r="E18701" s="1">
        <v>26137.5264689357</v>
      </c>
      <c r="F18701" s="1">
        <v>20260.4705405796</v>
      </c>
      <c r="G18701" s="1">
        <v>9787.78419349005</v>
      </c>
      <c r="H18701" s="1">
        <v>-32099.9437093667</v>
      </c>
      <c r="I18701" s="1">
        <v>43093.6045162206</v>
      </c>
      <c r="J18701" s="1">
        <v>-6915.60738272754</v>
      </c>
      <c r="K18701" s="1">
        <v>-0.128</v>
      </c>
      <c r="L18701" s="1">
        <v>0.956</v>
      </c>
      <c r="M18701" s="1">
        <v>-0.052</v>
      </c>
    </row>
    <row r="18702">
      <c r="A18702" s="1">
        <v>18700.0</v>
      </c>
      <c r="B18702" s="1">
        <v>1.70024007073705E9</v>
      </c>
      <c r="C18702" s="1">
        <v>47755.7090229641</v>
      </c>
      <c r="D18702" s="1">
        <v>53188.0769953819</v>
      </c>
      <c r="E18702" s="1">
        <v>26142.0191695713</v>
      </c>
      <c r="F18702" s="1">
        <v>20279.3801163888</v>
      </c>
      <c r="G18702" s="1">
        <v>9786.308978356</v>
      </c>
      <c r="H18702" s="1">
        <v>-32176.096102726</v>
      </c>
      <c r="I18702" s="1">
        <v>43074.8066991337</v>
      </c>
      <c r="J18702" s="1">
        <v>-6910.44412975837</v>
      </c>
      <c r="K18702" s="1">
        <v>-0.128</v>
      </c>
      <c r="L18702" s="1">
        <v>0.956</v>
      </c>
      <c r="M18702" s="1">
        <v>-0.052</v>
      </c>
    </row>
    <row r="18703">
      <c r="A18703" s="1">
        <v>18701.0</v>
      </c>
      <c r="B18703" s="1">
        <v>1.70024007074068E9</v>
      </c>
      <c r="C18703" s="1">
        <v>47772.1599068832</v>
      </c>
      <c r="D18703" s="1">
        <v>53189.3510448159</v>
      </c>
      <c r="E18703" s="1">
        <v>26088.7326107898</v>
      </c>
      <c r="F18703" s="1">
        <v>20281.4588286231</v>
      </c>
      <c r="G18703" s="1">
        <v>9850.21261575372</v>
      </c>
      <c r="H18703" s="1">
        <v>-32259.9598479223</v>
      </c>
      <c r="I18703" s="1">
        <v>43091.5705074752</v>
      </c>
      <c r="J18703" s="1">
        <v>-6889.79111788167</v>
      </c>
      <c r="K18703" s="1">
        <v>-0.128</v>
      </c>
      <c r="L18703" s="1">
        <v>0.956</v>
      </c>
      <c r="M18703" s="1">
        <v>-0.052</v>
      </c>
    </row>
    <row r="18704">
      <c r="A18704" s="1">
        <v>18702.0</v>
      </c>
      <c r="B18704" s="1">
        <v>1.70024007074481E9</v>
      </c>
      <c r="C18704" s="1">
        <v>47795.8304042614</v>
      </c>
      <c r="D18704" s="1">
        <v>53202.6950362557</v>
      </c>
      <c r="E18704" s="1">
        <v>25991.1448944979</v>
      </c>
      <c r="F18704" s="1">
        <v>20259.4870638235</v>
      </c>
      <c r="G18704" s="1">
        <v>9993.33083550105</v>
      </c>
      <c r="H18704" s="1">
        <v>-32211.8588938544</v>
      </c>
      <c r="I18704" s="1">
        <v>43130.5743015497</v>
      </c>
      <c r="J18704" s="1">
        <v>-6865.33830944756</v>
      </c>
      <c r="K18704" s="1">
        <v>-0.128</v>
      </c>
      <c r="L18704" s="1">
        <v>0.956</v>
      </c>
      <c r="M18704" s="1">
        <v>-0.052</v>
      </c>
    </row>
    <row r="18705">
      <c r="A18705" s="1">
        <v>18703.0</v>
      </c>
      <c r="B18705" s="1">
        <v>1.70024007075015E9</v>
      </c>
      <c r="C18705" s="1">
        <v>47823.5242156415</v>
      </c>
      <c r="D18705" s="1">
        <v>53208.2829723695</v>
      </c>
      <c r="E18705" s="1">
        <v>26013.9883773313</v>
      </c>
      <c r="F18705" s="1">
        <v>20263.0409911919</v>
      </c>
      <c r="G18705" s="1">
        <v>9961.45724790778</v>
      </c>
      <c r="H18705" s="1">
        <v>-32138.79104123</v>
      </c>
      <c r="I18705" s="1">
        <v>43150.8026302817</v>
      </c>
      <c r="J18705" s="1">
        <v>-6838.53856784565</v>
      </c>
      <c r="K18705" s="1">
        <v>-0.124</v>
      </c>
      <c r="L18705" s="1">
        <v>0.93</v>
      </c>
      <c r="M18705" s="1">
        <v>-0.058</v>
      </c>
    </row>
    <row r="18706">
      <c r="A18706" s="1">
        <v>18704.0</v>
      </c>
      <c r="B18706" s="1">
        <v>1.70024007075273E9</v>
      </c>
      <c r="C18706" s="1">
        <v>47823.2112912191</v>
      </c>
      <c r="D18706" s="1">
        <v>53189.8874866828</v>
      </c>
      <c r="E18706" s="1">
        <v>26013.9883773313</v>
      </c>
      <c r="F18706" s="1">
        <v>20263.7115435256</v>
      </c>
      <c r="G18706" s="1">
        <v>9717.84558508939</v>
      </c>
      <c r="H18706" s="1">
        <v>-32192.0105447781</v>
      </c>
      <c r="I18706" s="1">
        <v>43119.2196153664</v>
      </c>
      <c r="J18706" s="1">
        <v>-6819.91956471438</v>
      </c>
      <c r="K18706" s="1">
        <v>-0.124</v>
      </c>
      <c r="L18706" s="1">
        <v>0.93</v>
      </c>
      <c r="M18706" s="1">
        <v>-0.058</v>
      </c>
    </row>
    <row r="18707">
      <c r="A18707" s="1">
        <v>18705.0</v>
      </c>
      <c r="B18707" s="1">
        <v>1.70024007075559E9</v>
      </c>
      <c r="C18707" s="1">
        <v>47834.8565500803</v>
      </c>
      <c r="D18707" s="1">
        <v>53183.8748674243</v>
      </c>
      <c r="E18707" s="1">
        <v>25989.7143828528</v>
      </c>
      <c r="F18707" s="1">
        <v>20261.2081481466</v>
      </c>
      <c r="G18707" s="1">
        <v>9482.39230899719</v>
      </c>
      <c r="H18707" s="1">
        <v>-32288.3912668694</v>
      </c>
      <c r="I18707" s="1">
        <v>43118.8843391995</v>
      </c>
      <c r="J18707" s="1">
        <v>-6834.5599573326</v>
      </c>
      <c r="K18707" s="1">
        <v>-0.124</v>
      </c>
      <c r="L18707" s="1">
        <v>0.93</v>
      </c>
      <c r="M18707" s="1">
        <v>-0.058</v>
      </c>
    </row>
    <row r="18708">
      <c r="A18708" s="1">
        <v>18706.0</v>
      </c>
      <c r="B18708" s="1">
        <v>1.70024007076067E9</v>
      </c>
      <c r="C18708" s="1">
        <v>47863.8691143833</v>
      </c>
      <c r="D18708" s="1">
        <v>53203.4773473116</v>
      </c>
      <c r="E18708" s="1">
        <v>25990.8096183311</v>
      </c>
      <c r="F18708" s="1">
        <v>20256.7377992555</v>
      </c>
      <c r="G18708" s="1">
        <v>9329.79694960081</v>
      </c>
      <c r="H18708" s="1">
        <v>-32262.6867607458</v>
      </c>
      <c r="I18708" s="1">
        <v>43161.173839709</v>
      </c>
      <c r="J18708" s="1">
        <v>-6829.68727704134</v>
      </c>
      <c r="K18708" s="1">
        <v>-0.124</v>
      </c>
      <c r="L18708" s="1">
        <v>0.93</v>
      </c>
      <c r="M18708" s="1">
        <v>-0.058</v>
      </c>
    </row>
    <row r="18709">
      <c r="A18709" s="1">
        <v>18707.0</v>
      </c>
      <c r="B18709" s="1">
        <v>1.70024007076494E9</v>
      </c>
      <c r="C18709" s="1">
        <v>47875.0002831221</v>
      </c>
      <c r="D18709" s="1">
        <v>53212.038065438</v>
      </c>
      <c r="E18709" s="1">
        <v>25977.5773856136</v>
      </c>
      <c r="F18709" s="1">
        <v>20234.0954821223</v>
      </c>
      <c r="G18709" s="1">
        <v>9163.43291561996</v>
      </c>
      <c r="H18709" s="1">
        <v>-32173.3691899024</v>
      </c>
      <c r="I18709" s="1">
        <v>43174.2049067264</v>
      </c>
      <c r="J18709" s="1">
        <v>-6828.88261424095</v>
      </c>
      <c r="K18709" s="1">
        <v>-0.124</v>
      </c>
      <c r="L18709" s="1">
        <v>0.93</v>
      </c>
      <c r="M18709" s="1">
        <v>-0.058</v>
      </c>
    </row>
    <row r="18710">
      <c r="A18710" s="1">
        <v>18708.0</v>
      </c>
      <c r="B18710" s="1">
        <v>1.70024007076861E9</v>
      </c>
      <c r="C18710" s="1">
        <v>47873.8379924104</v>
      </c>
      <c r="D18710" s="1">
        <v>53192.3685303173</v>
      </c>
      <c r="E18710" s="1">
        <v>25973.0176297447</v>
      </c>
      <c r="F18710" s="1">
        <v>20222.8972581502</v>
      </c>
      <c r="G18710" s="1">
        <v>8948.52089268218</v>
      </c>
      <c r="H18710" s="1">
        <v>-32190.1777017328</v>
      </c>
      <c r="I18710" s="1">
        <v>43140.2526068988</v>
      </c>
      <c r="J18710" s="1">
        <v>-6847.99335575024</v>
      </c>
      <c r="K18710" s="1">
        <v>-0.124</v>
      </c>
      <c r="L18710" s="1">
        <v>0.93</v>
      </c>
      <c r="M18710" s="1">
        <v>-0.058</v>
      </c>
    </row>
    <row r="18711">
      <c r="A18711" s="1">
        <v>18709.0</v>
      </c>
      <c r="B18711" s="1">
        <v>1.70024007077271E9</v>
      </c>
      <c r="C18711" s="1">
        <v>47874.262675555</v>
      </c>
      <c r="D18711" s="1">
        <v>53184.1430883578</v>
      </c>
      <c r="E18711" s="1">
        <v>25967.7649697977</v>
      </c>
      <c r="F18711" s="1">
        <v>20218.4045575147</v>
      </c>
      <c r="G18711" s="1">
        <v>8824.46871095522</v>
      </c>
      <c r="H18711" s="1">
        <v>-32257.4341007988</v>
      </c>
      <c r="I18711" s="1">
        <v>43148.6792145585</v>
      </c>
      <c r="J18711" s="1">
        <v>-6840.21494867979</v>
      </c>
      <c r="K18711" s="1">
        <v>-0.124</v>
      </c>
      <c r="L18711" s="1">
        <v>0.93</v>
      </c>
      <c r="M18711" s="1">
        <v>-0.058</v>
      </c>
    </row>
    <row r="18712">
      <c r="A18712" s="1">
        <v>18710.0</v>
      </c>
      <c r="B18712" s="1">
        <v>1.70024007077669E9</v>
      </c>
      <c r="C18712" s="1">
        <v>47891.9429054192</v>
      </c>
      <c r="D18712" s="1">
        <v>53192.2120681061</v>
      </c>
      <c r="E18712" s="1">
        <v>25913.4055272824</v>
      </c>
      <c r="F18712" s="1">
        <v>20186.8215425993</v>
      </c>
      <c r="G18712" s="1">
        <v>8830.81660638053</v>
      </c>
      <c r="H18712" s="1">
        <v>-32219.3690799914</v>
      </c>
      <c r="I18712" s="1">
        <v>43178.6305521286</v>
      </c>
      <c r="J18712" s="1">
        <v>-6823.47349208277</v>
      </c>
      <c r="K18712" s="1">
        <v>-0.124</v>
      </c>
      <c r="L18712" s="1">
        <v>0.93</v>
      </c>
      <c r="M18712" s="1">
        <v>-0.058</v>
      </c>
    </row>
    <row r="18713">
      <c r="A18713" s="1">
        <v>18711.0</v>
      </c>
      <c r="B18713" s="1">
        <v>1.70024007078073E9</v>
      </c>
      <c r="C18713" s="1">
        <v>47915.3898853528</v>
      </c>
      <c r="D18713" s="1">
        <v>53196.3024373415</v>
      </c>
      <c r="E18713" s="1">
        <v>25856.3862271769</v>
      </c>
      <c r="F18713" s="1">
        <v>20150.4552543706</v>
      </c>
      <c r="G18713" s="1">
        <v>8836.29278377208</v>
      </c>
      <c r="H18713" s="1">
        <v>-32118.5850642424</v>
      </c>
      <c r="I18713" s="1">
        <v>43173.1767264815</v>
      </c>
      <c r="J18713" s="1">
        <v>-6819.11490191398</v>
      </c>
      <c r="K18713" s="1">
        <v>-0.124</v>
      </c>
      <c r="L18713" s="1">
        <v>0.93</v>
      </c>
      <c r="M18713" s="1">
        <v>-0.058</v>
      </c>
    </row>
    <row r="18714">
      <c r="A18714" s="1">
        <v>18712.0</v>
      </c>
      <c r="B18714" s="1">
        <v>1.70024007078413E9</v>
      </c>
      <c r="C18714" s="1">
        <v>47912.4394550847</v>
      </c>
      <c r="D18714" s="1">
        <v>53175.5376667425</v>
      </c>
      <c r="E18714" s="1">
        <v>25836.0237879781</v>
      </c>
      <c r="F18714" s="1">
        <v>20130.3386843608</v>
      </c>
      <c r="G18714" s="1">
        <v>8746.77404722858</v>
      </c>
      <c r="H18714" s="1">
        <v>-32112.8406659174</v>
      </c>
      <c r="I18714" s="1">
        <v>43137.7045080309</v>
      </c>
      <c r="J18714" s="1">
        <v>-6838.29269865664</v>
      </c>
      <c r="K18714" s="1">
        <v>-0.124</v>
      </c>
      <c r="L18714" s="1">
        <v>0.93</v>
      </c>
      <c r="M18714" s="1">
        <v>-0.058</v>
      </c>
    </row>
    <row r="18715">
      <c r="A18715" s="1">
        <v>18713.0</v>
      </c>
      <c r="B18715" s="1">
        <v>1.70024007078863E9</v>
      </c>
      <c r="C18715" s="1">
        <v>47911.9253649622</v>
      </c>
      <c r="D18715" s="1">
        <v>53159.8690938793</v>
      </c>
      <c r="E18715" s="1">
        <v>25812.2191801332</v>
      </c>
      <c r="F18715" s="1">
        <v>20109.2162858505</v>
      </c>
      <c r="G18715" s="1">
        <v>8671.6945376032</v>
      </c>
      <c r="H18715" s="1">
        <v>-32165.5237275986</v>
      </c>
      <c r="I18715" s="1">
        <v>43129.1214381601</v>
      </c>
      <c r="J18715" s="1">
        <v>-6843.52300685918</v>
      </c>
      <c r="K18715" s="1">
        <v>-0.178</v>
      </c>
      <c r="L18715" s="1">
        <v>0.956</v>
      </c>
      <c r="M18715" s="1">
        <v>-0.134</v>
      </c>
    </row>
    <row r="18716">
      <c r="A18716" s="1">
        <v>18714.0</v>
      </c>
      <c r="B18716" s="1">
        <v>1.70024007079321E9</v>
      </c>
      <c r="C18716" s="1">
        <v>47934.9700134956</v>
      </c>
      <c r="D18716" s="1">
        <v>53161.4784194801</v>
      </c>
      <c r="E18716" s="1">
        <v>25777.6410314608</v>
      </c>
      <c r="F18716" s="1">
        <v>20063.5069684394</v>
      </c>
      <c r="G18716" s="1">
        <v>8650.86271177085</v>
      </c>
      <c r="H18716" s="1">
        <v>-32142.076747665</v>
      </c>
      <c r="I18716" s="1">
        <v>43145.907598246</v>
      </c>
      <c r="J18716" s="1">
        <v>-6842.69599231433</v>
      </c>
      <c r="K18716" s="1">
        <v>-0.178</v>
      </c>
      <c r="L18716" s="1">
        <v>0.956</v>
      </c>
      <c r="M18716" s="1">
        <v>-0.134</v>
      </c>
    </row>
    <row r="18717">
      <c r="A18717" s="1">
        <v>18715.0</v>
      </c>
      <c r="B18717" s="1">
        <v>1.70024007079713E9</v>
      </c>
      <c r="C18717" s="1">
        <v>47991.6093339454</v>
      </c>
      <c r="D18717" s="1">
        <v>53166.5746172159</v>
      </c>
      <c r="E18717" s="1">
        <v>25745.9462578232</v>
      </c>
      <c r="F18717" s="1">
        <v>20011.2485899029</v>
      </c>
      <c r="G18717" s="1">
        <v>8589.23895230757</v>
      </c>
      <c r="H18717" s="1">
        <v>-32063.1080345044</v>
      </c>
      <c r="I18717" s="1">
        <v>43151.6743483155</v>
      </c>
      <c r="J18717" s="1">
        <v>-6839.49969285722</v>
      </c>
      <c r="K18717" s="1">
        <v>-0.178</v>
      </c>
      <c r="L18717" s="1">
        <v>0.956</v>
      </c>
      <c r="M18717" s="1">
        <v>-0.134</v>
      </c>
    </row>
    <row r="18718">
      <c r="A18718" s="1">
        <v>18716.0</v>
      </c>
      <c r="B18718" s="1">
        <v>1.70024007080301E9</v>
      </c>
      <c r="C18718" s="1">
        <v>48029.6296512639</v>
      </c>
      <c r="D18718" s="1">
        <v>53192.1003093839</v>
      </c>
      <c r="E18718" s="1">
        <v>25730.27768496</v>
      </c>
      <c r="F18718" s="1">
        <v>19996.4070315846</v>
      </c>
      <c r="G18718" s="1">
        <v>8394.66701682412</v>
      </c>
      <c r="H18718" s="1">
        <v>-32044.8243075399</v>
      </c>
      <c r="I18718" s="1">
        <v>43125.0757724137</v>
      </c>
      <c r="J18718" s="1">
        <v>-6829.7096287858</v>
      </c>
      <c r="K18718" s="1">
        <v>-0.178</v>
      </c>
      <c r="L18718" s="1">
        <v>0.956</v>
      </c>
      <c r="M18718" s="1">
        <v>-0.134</v>
      </c>
    </row>
    <row r="18719">
      <c r="A18719" s="1">
        <v>18717.0</v>
      </c>
      <c r="B18719" s="1">
        <v>1.70024007080567E9</v>
      </c>
      <c r="C18719" s="1">
        <v>48040.2467298801</v>
      </c>
      <c r="D18719" s="1">
        <v>53224.1750626772</v>
      </c>
      <c r="E18719" s="1">
        <v>25742.4146821993</v>
      </c>
      <c r="F18719" s="1">
        <v>19998.4857438189</v>
      </c>
      <c r="G18719" s="1">
        <v>8184.98530208889</v>
      </c>
      <c r="H18719" s="1">
        <v>-32095.1157325644</v>
      </c>
      <c r="I18719" s="1">
        <v>43121.2759758563</v>
      </c>
      <c r="J18719" s="1">
        <v>-6821.39477984843</v>
      </c>
      <c r="K18719" s="1">
        <v>-0.178</v>
      </c>
      <c r="L18719" s="1">
        <v>0.956</v>
      </c>
      <c r="M18719" s="1">
        <v>-0.134</v>
      </c>
    </row>
    <row r="18720">
      <c r="A18720" s="1">
        <v>18718.0</v>
      </c>
      <c r="B18720" s="1">
        <v>1.7002400708108E9</v>
      </c>
      <c r="C18720" s="1">
        <v>48035.2175873777</v>
      </c>
      <c r="D18720" s="1">
        <v>53211.0769404264</v>
      </c>
      <c r="E18720" s="1">
        <v>25759.2231940297</v>
      </c>
      <c r="F18720" s="1">
        <v>19958.0737898437</v>
      </c>
      <c r="G18720" s="1">
        <v>8031.04883802519</v>
      </c>
      <c r="H18720" s="1">
        <v>-32100.1001715779</v>
      </c>
      <c r="I18720" s="1">
        <v>43156.5023251178</v>
      </c>
      <c r="J18720" s="1">
        <v>-6811.49295705472</v>
      </c>
      <c r="K18720" s="1">
        <v>-0.178</v>
      </c>
      <c r="L18720" s="1">
        <v>0.956</v>
      </c>
      <c r="M18720" s="1">
        <v>-0.134</v>
      </c>
    </row>
    <row r="18721">
      <c r="A18721" s="1">
        <v>18719.0</v>
      </c>
      <c r="B18721" s="1">
        <v>1.70024007081393E9</v>
      </c>
      <c r="C18721" s="1">
        <v>48055.065936454</v>
      </c>
      <c r="D18721" s="1">
        <v>53217.8718707408</v>
      </c>
      <c r="E18721" s="1">
        <v>25765.5487377105</v>
      </c>
      <c r="F18721" s="1">
        <v>19923.9650278049</v>
      </c>
      <c r="G18721" s="1">
        <v>7898.34653119403</v>
      </c>
      <c r="H18721" s="1">
        <v>-32018.6727665272</v>
      </c>
      <c r="I18721" s="1">
        <v>43158.6480925855</v>
      </c>
      <c r="J18721" s="1">
        <v>-6811.06827391007</v>
      </c>
      <c r="K18721" s="1">
        <v>-0.178</v>
      </c>
      <c r="L18721" s="1">
        <v>0.956</v>
      </c>
      <c r="M18721" s="1">
        <v>-0.134</v>
      </c>
    </row>
    <row r="18722">
      <c r="A18722" s="1">
        <v>18720.0</v>
      </c>
      <c r="B18722" s="1">
        <v>1.70024007083585E9</v>
      </c>
      <c r="C18722" s="1">
        <v>48068.320520916</v>
      </c>
      <c r="D18722" s="1">
        <v>53210.4957950706</v>
      </c>
      <c r="E18722" s="1">
        <v>25777.4398657607</v>
      </c>
      <c r="F18722" s="1">
        <v>19913.9067428</v>
      </c>
      <c r="G18722" s="1">
        <v>7753.39546840136</v>
      </c>
      <c r="H18722" s="1">
        <v>-31984.0946178549</v>
      </c>
      <c r="I18722" s="1">
        <v>43135.5810923077</v>
      </c>
      <c r="J18722" s="1">
        <v>-6828.61439330749</v>
      </c>
      <c r="K18722" s="1">
        <v>-0.178</v>
      </c>
      <c r="L18722" s="1">
        <v>0.956</v>
      </c>
      <c r="M18722" s="1">
        <v>-0.134</v>
      </c>
    </row>
    <row r="18723">
      <c r="A18723" s="1">
        <v>18721.0</v>
      </c>
      <c r="B18723" s="1">
        <v>1.70024007083972E9</v>
      </c>
      <c r="C18723" s="1">
        <v>48061.7491080461</v>
      </c>
      <c r="D18723" s="1">
        <v>53173.3695475303</v>
      </c>
      <c r="E18723" s="1">
        <v>25799.9704241717</v>
      </c>
      <c r="F18723" s="1">
        <v>19910.6433881096</v>
      </c>
      <c r="G18723" s="1">
        <v>7616.46868186815</v>
      </c>
      <c r="H18723" s="1">
        <v>-32034.9895399796</v>
      </c>
      <c r="I18723" s="1">
        <v>43099.5500802457</v>
      </c>
      <c r="J18723" s="1">
        <v>-6854.02832675317</v>
      </c>
      <c r="K18723" s="1">
        <v>-0.178</v>
      </c>
      <c r="L18723" s="1">
        <v>0.956</v>
      </c>
      <c r="M18723" s="1">
        <v>-0.134</v>
      </c>
    </row>
    <row r="18724">
      <c r="A18724" s="1">
        <v>18722.0</v>
      </c>
      <c r="B18724" s="1">
        <v>1.70024007084272E9</v>
      </c>
      <c r="C18724" s="1">
        <v>48094.7402828622</v>
      </c>
      <c r="D18724" s="1">
        <v>53166.6416724493</v>
      </c>
      <c r="E18724" s="1">
        <v>25838.4601281237</v>
      </c>
      <c r="F18724" s="1">
        <v>19928.9494668185</v>
      </c>
      <c r="G18724" s="1">
        <v>7591.56883854494</v>
      </c>
      <c r="H18724" s="1">
        <v>-32058.7941478245</v>
      </c>
      <c r="I18724" s="1">
        <v>43131.6918887724</v>
      </c>
      <c r="J18724" s="1">
        <v>-6829.0614281966</v>
      </c>
      <c r="K18724" s="1">
        <v>-0.178</v>
      </c>
      <c r="L18724" s="1">
        <v>0.956</v>
      </c>
      <c r="M18724" s="1">
        <v>-0.134</v>
      </c>
    </row>
    <row r="18725">
      <c r="A18725" s="1">
        <v>18723.0</v>
      </c>
      <c r="B18725" s="1">
        <v>1.70024007084682E9</v>
      </c>
      <c r="C18725" s="1">
        <v>48140.1590275954</v>
      </c>
      <c r="D18725" s="1">
        <v>53184.5677715024</v>
      </c>
      <c r="E18725" s="1">
        <v>25832.1569361873</v>
      </c>
      <c r="F18725" s="1">
        <v>19922.4227574375</v>
      </c>
      <c r="G18725" s="1">
        <v>7605.60573406287</v>
      </c>
      <c r="H18725" s="1">
        <v>-31996.6562982387</v>
      </c>
      <c r="I18725" s="1">
        <v>43161.9561507649</v>
      </c>
      <c r="J18725" s="1">
        <v>-6812.0070471772</v>
      </c>
      <c r="K18725" s="1">
        <v>-0.216</v>
      </c>
      <c r="L18725" s="1">
        <v>0.958</v>
      </c>
      <c r="M18725" s="1">
        <v>-0.13</v>
      </c>
    </row>
    <row r="18726">
      <c r="A18726" s="1">
        <v>18724.0</v>
      </c>
      <c r="B18726" s="1">
        <v>1.70024007084983E9</v>
      </c>
      <c r="C18726" s="1">
        <v>48156.7216702367</v>
      </c>
      <c r="D18726" s="1">
        <v>53190.9603704166</v>
      </c>
      <c r="E18726" s="1">
        <v>25827.5971803185</v>
      </c>
      <c r="F18726" s="1">
        <v>19914.3090742002</v>
      </c>
      <c r="G18726" s="1">
        <v>7585.89149545329</v>
      </c>
      <c r="H18726" s="1">
        <v>-31941.782765601</v>
      </c>
      <c r="I18726" s="1">
        <v>43155.5859035952</v>
      </c>
      <c r="J18726" s="1">
        <v>-6815.98565769024</v>
      </c>
      <c r="K18726" s="1">
        <v>-0.216</v>
      </c>
      <c r="L18726" s="1">
        <v>0.958</v>
      </c>
      <c r="M18726" s="1">
        <v>-0.13</v>
      </c>
    </row>
    <row r="18727">
      <c r="A18727" s="1">
        <v>18725.0</v>
      </c>
      <c r="B18727" s="1">
        <v>1.70024007085294E9</v>
      </c>
      <c r="C18727" s="1">
        <v>48146.9316061653</v>
      </c>
      <c r="D18727" s="1">
        <v>53185.5065447695</v>
      </c>
      <c r="E18727" s="1">
        <v>25843.7574915596</v>
      </c>
      <c r="F18727" s="1">
        <v>19907.6259026081</v>
      </c>
      <c r="G18727" s="1">
        <v>7527.12875928029</v>
      </c>
      <c r="H18727" s="1">
        <v>-31986.7768271895</v>
      </c>
      <c r="I18727" s="1">
        <v>43128.9649759489</v>
      </c>
      <c r="J18727" s="1">
        <v>-6841.22077718028</v>
      </c>
      <c r="K18727" s="1">
        <v>-0.216</v>
      </c>
      <c r="L18727" s="1">
        <v>0.958</v>
      </c>
      <c r="M18727" s="1">
        <v>-0.13</v>
      </c>
    </row>
    <row r="18728">
      <c r="A18728" s="1">
        <v>18726.0</v>
      </c>
      <c r="B18728" s="1">
        <v>1.70024007085675E9</v>
      </c>
      <c r="C18728" s="1">
        <v>48156.833428959</v>
      </c>
      <c r="D18728" s="1">
        <v>53190.9827221611</v>
      </c>
      <c r="E18728" s="1">
        <v>25858.2414219667</v>
      </c>
      <c r="F18728" s="1">
        <v>19887.1740564315</v>
      </c>
      <c r="G18728" s="1">
        <v>7510.61082012782</v>
      </c>
      <c r="H18728" s="1">
        <v>-32028.284016643</v>
      </c>
      <c r="I18728" s="1">
        <v>43137.6374527975</v>
      </c>
      <c r="J18728" s="1">
        <v>-6848.82037029509</v>
      </c>
      <c r="K18728" s="1">
        <v>-0.216</v>
      </c>
      <c r="L18728" s="1">
        <v>0.958</v>
      </c>
      <c r="M18728" s="1">
        <v>-0.13</v>
      </c>
    </row>
    <row r="18729">
      <c r="A18729" s="1">
        <v>18727.0</v>
      </c>
      <c r="B18729" s="1">
        <v>1.70024007085985E9</v>
      </c>
      <c r="C18729" s="1">
        <v>48173.574885556</v>
      </c>
      <c r="D18729" s="1">
        <v>53191.9661989171</v>
      </c>
      <c r="E18729" s="1">
        <v>25851.6029538634</v>
      </c>
      <c r="F18729" s="1">
        <v>19850.6960094804</v>
      </c>
      <c r="G18729" s="1">
        <v>7534.1248552948</v>
      </c>
      <c r="H18729" s="1">
        <v>-31971.7117514266</v>
      </c>
      <c r="I18729" s="1">
        <v>43162.0679094872</v>
      </c>
      <c r="J18729" s="1">
        <v>-6842.24895742523</v>
      </c>
      <c r="K18729" s="1">
        <v>-0.216</v>
      </c>
      <c r="L18729" s="1">
        <v>0.958</v>
      </c>
      <c r="M18729" s="1">
        <v>-0.13</v>
      </c>
    </row>
    <row r="18730">
      <c r="A18730" s="1">
        <v>18728.0</v>
      </c>
      <c r="B18730" s="1">
        <v>1.70024007086421E9</v>
      </c>
      <c r="C18730" s="1">
        <v>48223.3745722025</v>
      </c>
      <c r="D18730" s="1">
        <v>53195.6318850078</v>
      </c>
      <c r="E18730" s="1">
        <v>25861.2589074681</v>
      </c>
      <c r="F18730" s="1">
        <v>19841.6212012316</v>
      </c>
      <c r="G18730" s="1">
        <v>7520.89262257726</v>
      </c>
      <c r="H18730" s="1">
        <v>-31926.2483032045</v>
      </c>
      <c r="I18730" s="1">
        <v>43159.3857001526</v>
      </c>
      <c r="J18730" s="1">
        <v>-6833.48707359875</v>
      </c>
      <c r="K18730" s="1">
        <v>-0.216</v>
      </c>
      <c r="L18730" s="1">
        <v>0.958</v>
      </c>
      <c r="M18730" s="1">
        <v>-0.13</v>
      </c>
    </row>
    <row r="18731">
      <c r="A18731" s="1">
        <v>18729.0</v>
      </c>
      <c r="B18731" s="1">
        <v>1.70024007086679E9</v>
      </c>
      <c r="C18731" s="1">
        <v>48331.0429252437</v>
      </c>
      <c r="D18731" s="1">
        <v>53198.0905768979</v>
      </c>
      <c r="E18731" s="1">
        <v>25882.4930647007</v>
      </c>
      <c r="F18731" s="1">
        <v>19848.907869924</v>
      </c>
      <c r="G18731" s="1">
        <v>7471.85289524232</v>
      </c>
      <c r="H18731" s="1">
        <v>-31949.2258965046</v>
      </c>
      <c r="I18731" s="1">
        <v>43144.0300517118</v>
      </c>
      <c r="J18731" s="1">
        <v>-6825.26163163919</v>
      </c>
      <c r="K18731" s="1">
        <v>-0.216</v>
      </c>
      <c r="L18731" s="1">
        <v>0.958</v>
      </c>
      <c r="M18731" s="1">
        <v>-0.13</v>
      </c>
    </row>
    <row r="18732">
      <c r="A18732" s="1">
        <v>18730.0</v>
      </c>
      <c r="B18732" s="1">
        <v>1.70024007087022E9</v>
      </c>
      <c r="C18732" s="1">
        <v>48494.9929708234</v>
      </c>
      <c r="D18732" s="1">
        <v>53223.8844899993</v>
      </c>
      <c r="E18732" s="1">
        <v>25904.5542364781</v>
      </c>
      <c r="F18732" s="1">
        <v>19857.6250502616</v>
      </c>
      <c r="G18732" s="1">
        <v>7471.45056384212</v>
      </c>
      <c r="H18732" s="1">
        <v>-31991.761266203</v>
      </c>
      <c r="I18732" s="1">
        <v>43151.89786576</v>
      </c>
      <c r="J18732" s="1">
        <v>-6801.94876217231</v>
      </c>
      <c r="K18732" s="1">
        <v>-0.216</v>
      </c>
      <c r="L18732" s="1">
        <v>0.958</v>
      </c>
      <c r="M18732" s="1">
        <v>-0.13</v>
      </c>
    </row>
    <row r="18733">
      <c r="A18733" s="1">
        <v>18731.0</v>
      </c>
      <c r="B18733" s="1">
        <v>1.70024007087378E9</v>
      </c>
      <c r="C18733" s="1">
        <v>48545.5079132924</v>
      </c>
      <c r="D18733" s="1">
        <v>53234.7921412935</v>
      </c>
      <c r="E18733" s="1">
        <v>25892.2160735387</v>
      </c>
      <c r="F18733" s="1">
        <v>19835.6756372065</v>
      </c>
      <c r="G18733" s="1">
        <v>7504.68760784716</v>
      </c>
      <c r="H18733" s="1">
        <v>-31956.266696008</v>
      </c>
      <c r="I18733" s="1">
        <v>43184.9784475539</v>
      </c>
      <c r="J18733" s="1">
        <v>-6782.90507589639</v>
      </c>
      <c r="K18733" s="1">
        <v>-0.216</v>
      </c>
      <c r="L18733" s="1">
        <v>0.958</v>
      </c>
      <c r="M18733" s="1">
        <v>-0.13</v>
      </c>
    </row>
    <row r="18734">
      <c r="A18734" s="1">
        <v>18732.0</v>
      </c>
      <c r="B18734" s="1">
        <v>1.70024007087734E9</v>
      </c>
      <c r="C18734" s="1">
        <v>48537.3048230773</v>
      </c>
      <c r="D18734" s="1">
        <v>53212.3286381159</v>
      </c>
      <c r="E18734" s="1">
        <v>25855.3580469319</v>
      </c>
      <c r="F18734" s="1">
        <v>19804.2267327578</v>
      </c>
      <c r="G18734" s="1">
        <v>7476.23383715556</v>
      </c>
      <c r="H18734" s="1">
        <v>-31889.9267184647</v>
      </c>
      <c r="I18734" s="1">
        <v>43150.4673541149</v>
      </c>
      <c r="J18734" s="1">
        <v>-6816.81267223509</v>
      </c>
      <c r="K18734" s="1">
        <v>-0.216</v>
      </c>
      <c r="L18734" s="1">
        <v>0.958</v>
      </c>
      <c r="M18734" s="1">
        <v>-0.13</v>
      </c>
    </row>
    <row r="18735">
      <c r="A18735" s="1">
        <v>18733.0</v>
      </c>
      <c r="B18735" s="1">
        <v>1.70024007088024E9</v>
      </c>
      <c r="C18735" s="1">
        <v>48536.8354364437</v>
      </c>
      <c r="D18735" s="1">
        <v>53209.3558561034</v>
      </c>
      <c r="E18735" s="1">
        <v>25853.5475556311</v>
      </c>
      <c r="F18735" s="1">
        <v>19821.6834451774</v>
      </c>
      <c r="G18735" s="1">
        <v>7412.41960673566</v>
      </c>
      <c r="H18735" s="1">
        <v>-31923.4096316587</v>
      </c>
      <c r="I18735" s="1">
        <v>43114.9504321754</v>
      </c>
      <c r="J18735" s="1">
        <v>-6851.90491102992</v>
      </c>
      <c r="K18735" s="1">
        <v>-0.232</v>
      </c>
      <c r="L18735" s="1">
        <v>0.946</v>
      </c>
      <c r="M18735" s="1">
        <v>-0.162</v>
      </c>
    </row>
    <row r="18736">
      <c r="A18736" s="1">
        <v>18734.0</v>
      </c>
      <c r="B18736" s="1">
        <v>1.70024007088425E9</v>
      </c>
      <c r="C18736" s="1">
        <v>48550.0229656723</v>
      </c>
      <c r="D18736" s="1">
        <v>53208.3500276029</v>
      </c>
      <c r="E18736" s="1">
        <v>25863.6728958693</v>
      </c>
      <c r="F18736" s="1">
        <v>19841.8223669317</v>
      </c>
      <c r="G18736" s="1">
        <v>7417.71697017156</v>
      </c>
      <c r="H18736" s="1">
        <v>-31981.2112428201</v>
      </c>
      <c r="I18736" s="1">
        <v>43128.7638102488</v>
      </c>
      <c r="J18736" s="1">
        <v>-6851.74844881873</v>
      </c>
      <c r="K18736" s="1">
        <v>-0.232</v>
      </c>
      <c r="L18736" s="1">
        <v>0.946</v>
      </c>
      <c r="M18736" s="1">
        <v>-0.162</v>
      </c>
    </row>
    <row r="18737">
      <c r="A18737" s="1">
        <v>18735.0</v>
      </c>
      <c r="B18737" s="1">
        <v>1.70024007088725E9</v>
      </c>
      <c r="C18737" s="1">
        <v>48551.8558087177</v>
      </c>
      <c r="D18737" s="1">
        <v>53178.7116144551</v>
      </c>
      <c r="E18737" s="1">
        <v>25836.4708228672</v>
      </c>
      <c r="F18737" s="1">
        <v>19813.7932793847</v>
      </c>
      <c r="G18737" s="1">
        <v>7433.251432568</v>
      </c>
      <c r="H18737" s="1">
        <v>-31978.4619782521</v>
      </c>
      <c r="I18737" s="1">
        <v>43123.9581851909</v>
      </c>
      <c r="J18737" s="1">
        <v>-6855.14591397594</v>
      </c>
      <c r="K18737" s="1">
        <v>-0.232</v>
      </c>
      <c r="L18737" s="1">
        <v>0.946</v>
      </c>
      <c r="M18737" s="1">
        <v>-0.162</v>
      </c>
    </row>
    <row r="18738">
      <c r="A18738" s="1">
        <v>18736.0</v>
      </c>
      <c r="B18738" s="1">
        <v>1.70024007088977E9</v>
      </c>
      <c r="C18738" s="1">
        <v>48569.200762415</v>
      </c>
      <c r="D18738" s="1">
        <v>53175.02357662</v>
      </c>
      <c r="E18738" s="1">
        <v>25813.2473603781</v>
      </c>
      <c r="F18738" s="1">
        <v>19785.8535988156</v>
      </c>
      <c r="G18738" s="1">
        <v>7423.30490628539</v>
      </c>
      <c r="H18738" s="1">
        <v>-31910.1103437078</v>
      </c>
      <c r="I18738" s="1">
        <v>43133.1671039065</v>
      </c>
      <c r="J18738" s="1">
        <v>-6839.6114515795</v>
      </c>
      <c r="K18738" s="1">
        <v>-0.232</v>
      </c>
      <c r="L18738" s="1">
        <v>0.946</v>
      </c>
      <c r="M18738" s="1">
        <v>-0.162</v>
      </c>
    </row>
    <row r="18739">
      <c r="A18739" s="1">
        <v>18737.0</v>
      </c>
      <c r="B18739" s="1">
        <v>1.70024007089427E9</v>
      </c>
      <c r="C18739" s="1">
        <v>48568.6866722925</v>
      </c>
      <c r="D18739" s="1">
        <v>53160.3384805129</v>
      </c>
      <c r="E18739" s="1">
        <v>25817.1142121689</v>
      </c>
      <c r="F18739" s="1">
        <v>19784.4454389149</v>
      </c>
      <c r="G18739" s="1">
        <v>7368.74429806999</v>
      </c>
      <c r="H18739" s="1">
        <v>-31893.6147562998</v>
      </c>
      <c r="I18739" s="1">
        <v>43128.2944236152</v>
      </c>
      <c r="J18739" s="1">
        <v>-6835.38697187745</v>
      </c>
      <c r="K18739" s="1">
        <v>-0.232</v>
      </c>
      <c r="L18739" s="1">
        <v>0.946</v>
      </c>
      <c r="M18739" s="1">
        <v>-0.162</v>
      </c>
    </row>
    <row r="18740">
      <c r="A18740" s="1">
        <v>18738.0</v>
      </c>
      <c r="B18740" s="1">
        <v>1.7002400708971E9</v>
      </c>
      <c r="C18740" s="1">
        <v>48571.5029920939</v>
      </c>
      <c r="D18740" s="1">
        <v>53134.0975325223</v>
      </c>
      <c r="E18740" s="1">
        <v>25828.8488780079</v>
      </c>
      <c r="F18740" s="1">
        <v>19784.6242528705</v>
      </c>
      <c r="G18740" s="1">
        <v>7308.48399501848</v>
      </c>
      <c r="H18740" s="1">
        <v>-31960.5582309434</v>
      </c>
      <c r="I18740" s="1">
        <v>43103.0593041252</v>
      </c>
      <c r="J18740" s="1">
        <v>-6859.66096635591</v>
      </c>
      <c r="K18740" s="1">
        <v>-0.232</v>
      </c>
      <c r="L18740" s="1">
        <v>0.946</v>
      </c>
      <c r="M18740" s="1">
        <v>-0.162</v>
      </c>
    </row>
    <row r="18741">
      <c r="A18741" s="1">
        <v>18739.0</v>
      </c>
      <c r="B18741" s="1">
        <v>1.70024007090087E9</v>
      </c>
      <c r="C18741" s="1">
        <v>48615.4241699486</v>
      </c>
      <c r="D18741" s="1">
        <v>53156.2928147665</v>
      </c>
      <c r="E18741" s="1">
        <v>25838.8848112684</v>
      </c>
      <c r="F18741" s="1">
        <v>19780.6456423575</v>
      </c>
      <c r="G18741" s="1">
        <v>7307.65698047363</v>
      </c>
      <c r="H18741" s="1">
        <v>-31969.0518938364</v>
      </c>
      <c r="I18741" s="1">
        <v>43140.0514411987</v>
      </c>
      <c r="J18741" s="1">
        <v>-6847.6133760945</v>
      </c>
      <c r="K18741" s="1">
        <v>-0.232</v>
      </c>
      <c r="L18741" s="1">
        <v>0.946</v>
      </c>
      <c r="M18741" s="1">
        <v>-0.162</v>
      </c>
    </row>
    <row r="18742">
      <c r="A18742" s="1">
        <v>18740.0</v>
      </c>
      <c r="B18742" s="1">
        <v>1.70024007090435E9</v>
      </c>
      <c r="C18742" s="1">
        <v>48650.3375947877</v>
      </c>
      <c r="D18742" s="1">
        <v>53178.8233731774</v>
      </c>
      <c r="E18742" s="1">
        <v>25836.7390438007</v>
      </c>
      <c r="F18742" s="1">
        <v>19778.8127993122</v>
      </c>
      <c r="G18742" s="1">
        <v>7287.80863139732</v>
      </c>
      <c r="H18742" s="1">
        <v>-31906.3999541282</v>
      </c>
      <c r="I18742" s="1">
        <v>43165.9124095335</v>
      </c>
      <c r="J18742" s="1">
        <v>-6841.66781206939</v>
      </c>
      <c r="K18742" s="1">
        <v>-0.232</v>
      </c>
      <c r="L18742" s="1">
        <v>0.946</v>
      </c>
      <c r="M18742" s="1">
        <v>-0.162</v>
      </c>
    </row>
    <row r="18743">
      <c r="A18743" s="1">
        <v>18741.0</v>
      </c>
      <c r="B18743" s="1">
        <v>1.70024007090676E9</v>
      </c>
      <c r="C18743" s="1">
        <v>48637.1500655591</v>
      </c>
      <c r="D18743" s="1">
        <v>53155.1975792882</v>
      </c>
      <c r="E18743" s="1">
        <v>25814.5884650455</v>
      </c>
      <c r="F18743" s="1">
        <v>19772.1743312089</v>
      </c>
      <c r="G18743" s="1">
        <v>7159.06258333475</v>
      </c>
      <c r="H18743" s="1">
        <v>-31870.4807007885</v>
      </c>
      <c r="I18743" s="1">
        <v>43131.6471852835</v>
      </c>
      <c r="J18743" s="1">
        <v>-6889.61230392602</v>
      </c>
      <c r="K18743" s="1">
        <v>-0.232</v>
      </c>
      <c r="L18743" s="1">
        <v>0.946</v>
      </c>
      <c r="M18743" s="1">
        <v>-0.162</v>
      </c>
    </row>
    <row r="18744">
      <c r="A18744" s="1">
        <v>18742.0</v>
      </c>
      <c r="B18744" s="1">
        <v>1.70024007091083E9</v>
      </c>
      <c r="C18744" s="1">
        <v>48615.1112455262</v>
      </c>
      <c r="D18744" s="1">
        <v>53130.2977359649</v>
      </c>
      <c r="E18744" s="1">
        <v>25815.4601830792</v>
      </c>
      <c r="F18744" s="1">
        <v>19779.639813857</v>
      </c>
      <c r="G18744" s="1">
        <v>7006.8025001052</v>
      </c>
      <c r="H18744" s="1">
        <v>-31928.6399398612</v>
      </c>
      <c r="I18744" s="1">
        <v>43096.2867255552</v>
      </c>
      <c r="J18744" s="1">
        <v>-6962.85897050606</v>
      </c>
      <c r="K18744" s="1">
        <v>-0.232</v>
      </c>
      <c r="L18744" s="1">
        <v>0.946</v>
      </c>
      <c r="M18744" s="1">
        <v>-0.162</v>
      </c>
    </row>
    <row r="18745">
      <c r="A18745" s="1">
        <v>18743.0</v>
      </c>
      <c r="B18745" s="1">
        <v>1.70024007091429E9</v>
      </c>
      <c r="C18745" s="1">
        <v>48636.948899859</v>
      </c>
      <c r="D18745" s="1">
        <v>53150.8166373749</v>
      </c>
      <c r="E18745" s="1">
        <v>25829.2512094081</v>
      </c>
      <c r="F18745" s="1">
        <v>19795.643662887</v>
      </c>
      <c r="G18745" s="1">
        <v>6904.18564131088</v>
      </c>
      <c r="H18745" s="1">
        <v>-31952.1316232838</v>
      </c>
      <c r="I18745" s="1">
        <v>43115.3080600867</v>
      </c>
      <c r="J18745" s="1">
        <v>-6989.47989815234</v>
      </c>
      <c r="K18745" s="1">
        <v>-0.256</v>
      </c>
      <c r="L18745" s="1">
        <v>0.97</v>
      </c>
      <c r="M18745" s="1">
        <v>-0.188</v>
      </c>
    </row>
    <row r="18746">
      <c r="A18746" s="1">
        <v>18744.0</v>
      </c>
      <c r="B18746" s="1">
        <v>1.70024007091728E9</v>
      </c>
      <c r="C18746" s="1">
        <v>48658.4736297695</v>
      </c>
      <c r="D18746" s="1">
        <v>53164.2053323036</v>
      </c>
      <c r="E18746" s="1">
        <v>25839.3765496464</v>
      </c>
      <c r="F18746" s="1">
        <v>19788.6475668725</v>
      </c>
      <c r="G18746" s="1">
        <v>6825.41809385038</v>
      </c>
      <c r="H18746" s="1">
        <v>-31885.5457765514</v>
      </c>
      <c r="I18746" s="1">
        <v>43156.1446972065</v>
      </c>
      <c r="J18746" s="1">
        <v>-6966.72582229683</v>
      </c>
      <c r="K18746" s="1">
        <v>-0.256</v>
      </c>
      <c r="L18746" s="1">
        <v>0.97</v>
      </c>
      <c r="M18746" s="1">
        <v>-0.188</v>
      </c>
    </row>
    <row r="18747">
      <c r="A18747" s="1">
        <v>18745.0</v>
      </c>
      <c r="B18747" s="1">
        <v>1.70024007092006E9</v>
      </c>
      <c r="C18747" s="1">
        <v>48670.3200543308</v>
      </c>
      <c r="D18747" s="1">
        <v>53158.5726927009</v>
      </c>
      <c r="E18747" s="1">
        <v>25857.2802969551</v>
      </c>
      <c r="F18747" s="1">
        <v>19790.2121889844</v>
      </c>
      <c r="G18747" s="1">
        <v>6703.39992086886</v>
      </c>
      <c r="H18747" s="1">
        <v>-31854.5886104808</v>
      </c>
      <c r="I18747" s="1">
        <v>43168.3711014236</v>
      </c>
      <c r="J18747" s="1">
        <v>-6962.70250829488</v>
      </c>
      <c r="K18747" s="1">
        <v>-0.256</v>
      </c>
      <c r="L18747" s="1">
        <v>0.97</v>
      </c>
      <c r="M18747" s="1">
        <v>-0.188</v>
      </c>
    </row>
    <row r="18748">
      <c r="A18748" s="1">
        <v>18746.0</v>
      </c>
      <c r="B18748" s="1">
        <v>1.70024007092417E9</v>
      </c>
      <c r="C18748" s="1">
        <v>48660.0382518813</v>
      </c>
      <c r="D18748" s="1">
        <v>53139.1490267692</v>
      </c>
      <c r="E18748" s="1">
        <v>25849.8371660515</v>
      </c>
      <c r="F18748" s="1">
        <v>19807.2889217482</v>
      </c>
      <c r="G18748" s="1">
        <v>6569.75884077058</v>
      </c>
      <c r="H18748" s="1">
        <v>-31909.4397913741</v>
      </c>
      <c r="I18748" s="1">
        <v>43153.3730808941</v>
      </c>
      <c r="J18748" s="1">
        <v>-7020.66058166749</v>
      </c>
      <c r="K18748" s="1">
        <v>-0.256</v>
      </c>
      <c r="L18748" s="1">
        <v>0.97</v>
      </c>
      <c r="M18748" s="1">
        <v>-0.188</v>
      </c>
    </row>
    <row r="18749">
      <c r="A18749" s="1">
        <v>18747.0</v>
      </c>
      <c r="B18749" s="1">
        <v>1.70024007092729E9</v>
      </c>
      <c r="C18749" s="1">
        <v>48637.3065277703</v>
      </c>
      <c r="D18749" s="1">
        <v>53115.0091427575</v>
      </c>
      <c r="E18749" s="1">
        <v>25845.1209479714</v>
      </c>
      <c r="F18749" s="1">
        <v>19802.2821309902</v>
      </c>
      <c r="G18749" s="1">
        <v>6525.79295942699</v>
      </c>
      <c r="H18749" s="1">
        <v>-31938.8770388218</v>
      </c>
      <c r="I18749" s="1">
        <v>43126.8639119701</v>
      </c>
      <c r="J18749" s="1">
        <v>-7012.05516005219</v>
      </c>
      <c r="K18749" s="1">
        <v>-0.256</v>
      </c>
      <c r="L18749" s="1">
        <v>0.97</v>
      </c>
      <c r="M18749" s="1">
        <v>-0.188</v>
      </c>
    </row>
    <row r="18750">
      <c r="A18750" s="1">
        <v>18748.0</v>
      </c>
      <c r="B18750" s="1">
        <v>1.7002400709301E9</v>
      </c>
      <c r="C18750" s="1">
        <v>48640.9498621165</v>
      </c>
      <c r="D18750" s="1">
        <v>53110.5387938664</v>
      </c>
      <c r="E18750" s="1">
        <v>25841.2540961806</v>
      </c>
      <c r="F18750" s="1">
        <v>19781.9643952804</v>
      </c>
      <c r="G18750" s="1">
        <v>6511.84547088688</v>
      </c>
      <c r="H18750" s="1">
        <v>-31897.6157185573</v>
      </c>
      <c r="I18750" s="1">
        <v>43128.5179410598</v>
      </c>
      <c r="J18750" s="1">
        <v>-6904.54326922217</v>
      </c>
      <c r="K18750" s="1">
        <v>-0.256</v>
      </c>
      <c r="L18750" s="1">
        <v>0.97</v>
      </c>
      <c r="M18750" s="1">
        <v>-0.188</v>
      </c>
    </row>
    <row r="18751">
      <c r="A18751" s="1">
        <v>18749.0</v>
      </c>
      <c r="B18751" s="1">
        <v>1.70024007093426E9</v>
      </c>
      <c r="C18751" s="1">
        <v>48665.5367810174</v>
      </c>
      <c r="D18751" s="1">
        <v>53126.7885120855</v>
      </c>
      <c r="E18751" s="1">
        <v>25823.305645383</v>
      </c>
      <c r="F18751" s="1">
        <v>19788.3122907057</v>
      </c>
      <c r="G18751" s="1">
        <v>6478.60842688184</v>
      </c>
      <c r="H18751" s="1">
        <v>-31832.0804038143</v>
      </c>
      <c r="I18751" s="1">
        <v>43129.0096794378</v>
      </c>
      <c r="J18751" s="1">
        <v>-6828.25676539621</v>
      </c>
      <c r="K18751" s="1">
        <v>-0.256</v>
      </c>
      <c r="L18751" s="1">
        <v>0.97</v>
      </c>
      <c r="M18751" s="1">
        <v>-0.188</v>
      </c>
    </row>
    <row r="18752">
      <c r="A18752" s="1">
        <v>18750.0</v>
      </c>
      <c r="B18752" s="1">
        <v>1.70024007093701E9</v>
      </c>
      <c r="C18752" s="1">
        <v>48656.9090076576</v>
      </c>
      <c r="D18752" s="1">
        <v>53109.7117793216</v>
      </c>
      <c r="E18752" s="1">
        <v>25821.2939883821</v>
      </c>
      <c r="F18752" s="1">
        <v>19793.0508605302</v>
      </c>
      <c r="G18752" s="1">
        <v>6405.98760914654</v>
      </c>
      <c r="H18752" s="1">
        <v>-31842.3175027749</v>
      </c>
      <c r="I18752" s="1">
        <v>43149.1709529365</v>
      </c>
      <c r="J18752" s="1">
        <v>-6835.36462013299</v>
      </c>
      <c r="K18752" s="1">
        <v>-0.256</v>
      </c>
      <c r="L18752" s="1">
        <v>0.97</v>
      </c>
      <c r="M18752" s="1">
        <v>-0.188</v>
      </c>
    </row>
    <row r="18753">
      <c r="A18753" s="1">
        <v>18751.0</v>
      </c>
      <c r="B18753" s="1">
        <v>1.70024007094109E9</v>
      </c>
      <c r="C18753" s="1">
        <v>48665.8720571842</v>
      </c>
      <c r="D18753" s="1">
        <v>53100.5475640949</v>
      </c>
      <c r="E18753" s="1">
        <v>25828.4018431188</v>
      </c>
      <c r="F18753" s="1">
        <v>19789.5192849063</v>
      </c>
      <c r="G18753" s="1">
        <v>6386.94392287062</v>
      </c>
      <c r="H18753" s="1">
        <v>-31914.781858299</v>
      </c>
      <c r="I18753" s="1">
        <v>43257.7780792448</v>
      </c>
      <c r="J18753" s="1">
        <v>-6856.73288783227</v>
      </c>
      <c r="K18753" s="1">
        <v>-0.256</v>
      </c>
      <c r="L18753" s="1">
        <v>0.97</v>
      </c>
      <c r="M18753" s="1">
        <v>-0.188</v>
      </c>
    </row>
    <row r="18754">
      <c r="A18754" s="1">
        <v>18752.0</v>
      </c>
      <c r="B18754" s="1">
        <v>1.70024007094435E9</v>
      </c>
      <c r="C18754" s="1">
        <v>48718.488063632</v>
      </c>
      <c r="D18754" s="1">
        <v>53142.7923611155</v>
      </c>
      <c r="E18754" s="1">
        <v>25858.1967184778</v>
      </c>
      <c r="F18754" s="1">
        <v>19801.0304333007</v>
      </c>
      <c r="G18754" s="1">
        <v>6425.65714426721</v>
      </c>
      <c r="H18754" s="1">
        <v>-31871.4418258001</v>
      </c>
      <c r="I18754" s="1">
        <v>43359.1879438385</v>
      </c>
      <c r="J18754" s="1">
        <v>-6858.85630355552</v>
      </c>
      <c r="K18754" s="1">
        <v>-0.256</v>
      </c>
      <c r="L18754" s="1">
        <v>0.97</v>
      </c>
      <c r="M18754" s="1">
        <v>-0.188</v>
      </c>
    </row>
    <row r="18755">
      <c r="A18755" s="1">
        <v>18753.0</v>
      </c>
      <c r="B18755" s="1">
        <v>1.70024007094803E9</v>
      </c>
      <c r="C18755" s="1">
        <v>48743.7008313776</v>
      </c>
      <c r="D18755" s="1">
        <v>53180.4326987782</v>
      </c>
      <c r="E18755" s="1">
        <v>25872.4124279513</v>
      </c>
      <c r="F18755" s="1">
        <v>19807.2218665149</v>
      </c>
      <c r="G18755" s="1">
        <v>6424.58426053336</v>
      </c>
      <c r="H18755" s="1">
        <v>-31793.6354033512</v>
      </c>
      <c r="I18755" s="1">
        <v>43384.735987751</v>
      </c>
      <c r="J18755" s="1">
        <v>-6878.16821076491</v>
      </c>
      <c r="K18755" s="1">
        <v>-0.308</v>
      </c>
      <c r="L18755" s="1">
        <v>0.96</v>
      </c>
      <c r="M18755" s="1">
        <v>-0.22</v>
      </c>
    </row>
    <row r="18756">
      <c r="A18756" s="1">
        <v>18754.0</v>
      </c>
      <c r="B18756" s="1">
        <v>1.70024007095205E9</v>
      </c>
      <c r="C18756" s="1">
        <v>48721.8855287892</v>
      </c>
      <c r="D18756" s="1">
        <v>53166.7534311715</v>
      </c>
      <c r="E18756" s="1">
        <v>25874.5805471635</v>
      </c>
      <c r="F18756" s="1">
        <v>19788.0887732611</v>
      </c>
      <c r="G18756" s="1">
        <v>6393.06830085138</v>
      </c>
      <c r="H18756" s="1">
        <v>-31801.5926243773</v>
      </c>
      <c r="I18756" s="1">
        <v>43369.5815050103</v>
      </c>
      <c r="J18756" s="1">
        <v>-6903.13510932148</v>
      </c>
      <c r="K18756" s="1">
        <v>-0.308</v>
      </c>
      <c r="L18756" s="1">
        <v>0.96</v>
      </c>
      <c r="M18756" s="1">
        <v>-0.22</v>
      </c>
    </row>
    <row r="18757">
      <c r="A18757" s="1">
        <v>18755.0</v>
      </c>
      <c r="B18757" s="1">
        <v>1.70024007095586E9</v>
      </c>
      <c r="C18757" s="1">
        <v>48663.2569030829</v>
      </c>
      <c r="D18757" s="1">
        <v>53101.6651513177</v>
      </c>
      <c r="E18757" s="1">
        <v>25835.3308839</v>
      </c>
      <c r="F18757" s="1">
        <v>19711.2881793127</v>
      </c>
      <c r="G18757" s="1">
        <v>6340.65346010368</v>
      </c>
      <c r="H18757" s="1">
        <v>-31867.3514565648</v>
      </c>
      <c r="I18757" s="1">
        <v>43315.2891177283</v>
      </c>
      <c r="J18757" s="1">
        <v>-6976.02414799024</v>
      </c>
      <c r="K18757" s="1">
        <v>-0.308</v>
      </c>
      <c r="L18757" s="1">
        <v>0.96</v>
      </c>
      <c r="M18757" s="1">
        <v>-0.22</v>
      </c>
    </row>
    <row r="18758">
      <c r="A18758" s="1">
        <v>18756.0</v>
      </c>
      <c r="B18758" s="1">
        <v>1.70024007096108E9</v>
      </c>
      <c r="C18758" s="1">
        <v>48653.3550802892</v>
      </c>
      <c r="D18758" s="1">
        <v>53082.4426510861</v>
      </c>
      <c r="E18758" s="1">
        <v>25812.7779737446</v>
      </c>
      <c r="F18758" s="1">
        <v>19663.634260134</v>
      </c>
      <c r="G18758" s="1">
        <v>6353.03632653192</v>
      </c>
      <c r="H18758" s="1">
        <v>-31862.255258829</v>
      </c>
      <c r="I18758" s="1">
        <v>43312.6292601381</v>
      </c>
      <c r="J18758" s="1">
        <v>-7005.52845067125</v>
      </c>
      <c r="K18758" s="1">
        <v>-0.308</v>
      </c>
      <c r="L18758" s="1">
        <v>0.96</v>
      </c>
      <c r="M18758" s="1">
        <v>-0.22</v>
      </c>
    </row>
    <row r="18759">
      <c r="A18759" s="1">
        <v>18757.0</v>
      </c>
      <c r="B18759" s="1">
        <v>1.7002400709649E9</v>
      </c>
      <c r="C18759" s="1">
        <v>48663.5921792497</v>
      </c>
      <c r="D18759" s="1">
        <v>53083.7390522645</v>
      </c>
      <c r="E18759" s="1">
        <v>25799.9033689383</v>
      </c>
      <c r="F18759" s="1">
        <v>19640.5449081116</v>
      </c>
      <c r="G18759" s="1">
        <v>6334.57378561184</v>
      </c>
      <c r="H18759" s="1">
        <v>-31794.5965283628</v>
      </c>
      <c r="I18759" s="1">
        <v>43295.7983965633</v>
      </c>
      <c r="J18759" s="1">
        <v>-6933.30996433615</v>
      </c>
      <c r="K18759" s="1">
        <v>-0.308</v>
      </c>
      <c r="L18759" s="1">
        <v>0.96</v>
      </c>
      <c r="M18759" s="1">
        <v>-0.22</v>
      </c>
    </row>
    <row r="18760">
      <c r="A18760" s="1">
        <v>18758.0</v>
      </c>
      <c r="B18760" s="1">
        <v>1.70024007096834E9</v>
      </c>
      <c r="C18760" s="1">
        <v>48682.3005893588</v>
      </c>
      <c r="D18760" s="1">
        <v>53096.8595262598</v>
      </c>
      <c r="E18760" s="1">
        <v>25829.2288576637</v>
      </c>
      <c r="F18760" s="1">
        <v>19657.6216408755</v>
      </c>
      <c r="G18760" s="1">
        <v>6315.4406923581</v>
      </c>
      <c r="H18760" s="1">
        <v>-31791.959022517</v>
      </c>
      <c r="I18760" s="1">
        <v>43286.70123657</v>
      </c>
      <c r="J18760" s="1">
        <v>-6839.11971320148</v>
      </c>
      <c r="K18760" s="1">
        <v>-0.308</v>
      </c>
      <c r="L18760" s="1">
        <v>0.96</v>
      </c>
      <c r="M18760" s="1">
        <v>-0.22</v>
      </c>
    </row>
    <row r="18761">
      <c r="A18761" s="1">
        <v>18759.0</v>
      </c>
      <c r="B18761" s="1">
        <v>1.70024007097189E9</v>
      </c>
      <c r="C18761" s="1">
        <v>48689.2072783955</v>
      </c>
      <c r="D18761" s="1">
        <v>53109.9129450217</v>
      </c>
      <c r="E18761" s="1">
        <v>25848.0490264951</v>
      </c>
      <c r="F18761" s="1">
        <v>19663.5225014117</v>
      </c>
      <c r="G18761" s="1">
        <v>6299.21332588354</v>
      </c>
      <c r="H18761" s="1">
        <v>-31850.6994069456</v>
      </c>
      <c r="I18761" s="1">
        <v>43272.4855270964</v>
      </c>
      <c r="J18761" s="1">
        <v>-6768.55525595608</v>
      </c>
      <c r="K18761" s="1">
        <v>-0.308</v>
      </c>
      <c r="L18761" s="1">
        <v>0.96</v>
      </c>
      <c r="M18761" s="1">
        <v>-0.22</v>
      </c>
    </row>
    <row r="18762">
      <c r="A18762" s="1">
        <v>18760.0</v>
      </c>
      <c r="B18762" s="1">
        <v>1.70024007097589E9</v>
      </c>
      <c r="C18762" s="1">
        <v>48697.0974441882</v>
      </c>
      <c r="D18762" s="1">
        <v>53122.9663637836</v>
      </c>
      <c r="E18762" s="1">
        <v>25837.0743199675</v>
      </c>
      <c r="F18762" s="1">
        <v>19647.876280293</v>
      </c>
      <c r="G18762" s="1">
        <v>6303.30369511886</v>
      </c>
      <c r="H18762" s="1">
        <v>-31859.4836425165</v>
      </c>
      <c r="I18762" s="1">
        <v>43284.7342830579</v>
      </c>
      <c r="J18762" s="1">
        <v>-6729.6855723483</v>
      </c>
      <c r="K18762" s="1">
        <v>-0.308</v>
      </c>
      <c r="L18762" s="1">
        <v>0.96</v>
      </c>
      <c r="M18762" s="1">
        <v>-0.22</v>
      </c>
    </row>
    <row r="18763">
      <c r="A18763" s="1">
        <v>18761.0</v>
      </c>
      <c r="B18763" s="1">
        <v>1.70024007098008E9</v>
      </c>
      <c r="C18763" s="1">
        <v>48675.2597898554</v>
      </c>
      <c r="D18763" s="1">
        <v>53106.4260728867</v>
      </c>
      <c r="E18763" s="1">
        <v>25800.573921272</v>
      </c>
      <c r="F18763" s="1">
        <v>19620.1377654239</v>
      </c>
      <c r="G18763" s="1">
        <v>6283.36593906473</v>
      </c>
      <c r="H18763" s="1">
        <v>-31807.8287610803</v>
      </c>
      <c r="I18763" s="1">
        <v>43267.5681433162</v>
      </c>
      <c r="J18763" s="1">
        <v>-6740.54852015358</v>
      </c>
      <c r="K18763" s="1">
        <v>-0.308</v>
      </c>
      <c r="L18763" s="1">
        <v>0.96</v>
      </c>
      <c r="M18763" s="1">
        <v>-0.22</v>
      </c>
    </row>
    <row r="18764">
      <c r="A18764" s="1">
        <v>18762.0</v>
      </c>
      <c r="B18764" s="1">
        <v>1.70024007098438E9</v>
      </c>
      <c r="C18764" s="1">
        <v>48649.6670424541</v>
      </c>
      <c r="D18764" s="1">
        <v>53095.0937384478</v>
      </c>
      <c r="E18764" s="1">
        <v>25782.9830983857</v>
      </c>
      <c r="F18764" s="1">
        <v>19624.3398933815</v>
      </c>
      <c r="G18764" s="1">
        <v>6238.39422922065</v>
      </c>
      <c r="H18764" s="1">
        <v>-31809.8627698257</v>
      </c>
      <c r="I18764" s="1">
        <v>43231.4924277654</v>
      </c>
      <c r="J18764" s="1">
        <v>-6822.17709090436</v>
      </c>
      <c r="K18764" s="1">
        <v>-0.308</v>
      </c>
      <c r="L18764" s="1">
        <v>0.96</v>
      </c>
      <c r="M18764" s="1">
        <v>-0.22</v>
      </c>
    </row>
    <row r="18765">
      <c r="A18765" s="1">
        <v>18763.0</v>
      </c>
      <c r="B18765" s="1">
        <v>1.70024007098792E9</v>
      </c>
      <c r="C18765" s="1">
        <v>48658.3395193027</v>
      </c>
      <c r="D18765" s="1">
        <v>53115.277363691</v>
      </c>
      <c r="E18765" s="1">
        <v>25784.1006856084</v>
      </c>
      <c r="F18765" s="1">
        <v>19658.6498211204</v>
      </c>
      <c r="G18765" s="1">
        <v>6193.57898158776</v>
      </c>
      <c r="H18765" s="1">
        <v>-31865.0715786304</v>
      </c>
      <c r="I18765" s="1">
        <v>43225.680974207</v>
      </c>
      <c r="J18765" s="1">
        <v>-6877.43060319788</v>
      </c>
      <c r="K18765" s="1">
        <v>-0.324</v>
      </c>
      <c r="L18765" s="1">
        <v>0.992</v>
      </c>
      <c r="M18765" s="1">
        <v>-0.234</v>
      </c>
    </row>
    <row r="18766">
      <c r="A18766" s="1">
        <v>18764.0</v>
      </c>
      <c r="B18766" s="1">
        <v>1.70024007099412E9</v>
      </c>
      <c r="C18766" s="1">
        <v>48679.2607521129</v>
      </c>
      <c r="D18766" s="1">
        <v>53128.040209775</v>
      </c>
      <c r="E18766" s="1">
        <v>25769.1250168234</v>
      </c>
      <c r="F18766" s="1">
        <v>19666.137655513</v>
      </c>
      <c r="G18766" s="1">
        <v>6154.17285611305</v>
      </c>
      <c r="H18766" s="1">
        <v>-31862.7693489515</v>
      </c>
      <c r="I18766" s="1">
        <v>43238.8461516912</v>
      </c>
      <c r="J18766" s="1">
        <v>-6871.73090836178</v>
      </c>
      <c r="K18766" s="1">
        <v>-0.324</v>
      </c>
      <c r="L18766" s="1">
        <v>0.992</v>
      </c>
      <c r="M18766" s="1">
        <v>-0.234</v>
      </c>
    </row>
    <row r="18767">
      <c r="A18767" s="1">
        <v>18765.0</v>
      </c>
      <c r="B18767" s="1">
        <v>1.70024007099733E9</v>
      </c>
      <c r="C18767" s="1">
        <v>48687.7767667504</v>
      </c>
      <c r="D18767" s="1">
        <v>53142.278270993</v>
      </c>
      <c r="E18767" s="1">
        <v>25751.1095107924</v>
      </c>
      <c r="F18767" s="1">
        <v>19648.6362396045</v>
      </c>
      <c r="G18767" s="1">
        <v>6098.06997753023</v>
      </c>
      <c r="H18767" s="1">
        <v>-31807.6722988691</v>
      </c>
      <c r="I18767" s="1">
        <v>43256.9063612111</v>
      </c>
      <c r="J18767" s="1">
        <v>-6852.8660360415</v>
      </c>
      <c r="K18767" s="1">
        <v>-0.324</v>
      </c>
      <c r="L18767" s="1">
        <v>0.992</v>
      </c>
      <c r="M18767" s="1">
        <v>-0.234</v>
      </c>
    </row>
    <row r="18768">
      <c r="A18768" s="1">
        <v>18766.0</v>
      </c>
      <c r="B18768" s="1">
        <v>1.70024007100117E9</v>
      </c>
      <c r="C18768" s="1">
        <v>48688.983760951</v>
      </c>
      <c r="D18768" s="1">
        <v>53137.3832389573</v>
      </c>
      <c r="E18768" s="1">
        <v>25765.3922754993</v>
      </c>
      <c r="F18768" s="1">
        <v>19650.4467309053</v>
      </c>
      <c r="G18768" s="1">
        <v>6008.6182962201</v>
      </c>
      <c r="H18768" s="1">
        <v>-31790.1038277273</v>
      </c>
      <c r="I18768" s="1">
        <v>43254.3582623432</v>
      </c>
      <c r="J18768" s="1">
        <v>-6833.73294278776</v>
      </c>
      <c r="K18768" s="1">
        <v>-0.324</v>
      </c>
      <c r="L18768" s="1">
        <v>0.992</v>
      </c>
      <c r="M18768" s="1">
        <v>-0.234</v>
      </c>
    </row>
    <row r="18769">
      <c r="A18769" s="1">
        <v>18767.0</v>
      </c>
      <c r="B18769" s="1">
        <v>1.70024007100432E9</v>
      </c>
      <c r="C18769" s="1">
        <v>48690.6154382962</v>
      </c>
      <c r="D18769" s="1">
        <v>53117.4007794142</v>
      </c>
      <c r="E18769" s="1">
        <v>25790.2921188225</v>
      </c>
      <c r="F18769" s="1">
        <v>19662.6284316335</v>
      </c>
      <c r="G18769" s="1">
        <v>5907.83428047112</v>
      </c>
      <c r="H18769" s="1">
        <v>-31846.0725958433</v>
      </c>
      <c r="I18769" s="1">
        <v>43246.1775238725</v>
      </c>
      <c r="J18769" s="1">
        <v>-6818.98079144725</v>
      </c>
      <c r="K18769" s="1">
        <v>-0.324</v>
      </c>
      <c r="L18769" s="1">
        <v>0.992</v>
      </c>
      <c r="M18769" s="1">
        <v>-0.234</v>
      </c>
    </row>
    <row r="18770">
      <c r="A18770" s="1">
        <v>18768.0</v>
      </c>
      <c r="B18770" s="1">
        <v>1.7002400710081E9</v>
      </c>
      <c r="C18770" s="1">
        <v>48721.8631770447</v>
      </c>
      <c r="D18770" s="1">
        <v>53138.0984947798</v>
      </c>
      <c r="E18770" s="1">
        <v>25810.1181161544</v>
      </c>
      <c r="F18770" s="1">
        <v>19677.0676585516</v>
      </c>
      <c r="G18770" s="1">
        <v>5837.09100927007</v>
      </c>
      <c r="H18770" s="1">
        <v>-31852.5993052243</v>
      </c>
      <c r="I18770" s="1">
        <v>43263.433070592</v>
      </c>
      <c r="J18770" s="1">
        <v>-6791.55520100059</v>
      </c>
      <c r="K18770" s="1">
        <v>-0.324</v>
      </c>
      <c r="L18770" s="1">
        <v>0.992</v>
      </c>
      <c r="M18770" s="1">
        <v>-0.234</v>
      </c>
    </row>
    <row r="18771">
      <c r="A18771" s="1">
        <v>18769.0</v>
      </c>
      <c r="B18771" s="1">
        <v>1.7002400710121E9</v>
      </c>
      <c r="C18771" s="1">
        <v>48755.3907937277</v>
      </c>
      <c r="D18771" s="1">
        <v>53159.6232246903</v>
      </c>
      <c r="E18771" s="1">
        <v>25823.1044796829</v>
      </c>
      <c r="F18771" s="1">
        <v>19697.0054146057</v>
      </c>
      <c r="G18771" s="1">
        <v>5822.02593350719</v>
      </c>
      <c r="H18771" s="1">
        <v>-31790.8637870387</v>
      </c>
      <c r="I18771" s="1">
        <v>43285.2707249248</v>
      </c>
      <c r="J18771" s="1">
        <v>-6793.9021341684</v>
      </c>
      <c r="K18771" s="1">
        <v>-0.324</v>
      </c>
      <c r="L18771" s="1">
        <v>0.992</v>
      </c>
      <c r="M18771" s="1">
        <v>-0.234</v>
      </c>
    </row>
    <row r="18772">
      <c r="A18772" s="1">
        <v>18770.0</v>
      </c>
      <c r="B18772" s="1">
        <v>1.70024007101635E9</v>
      </c>
      <c r="C18772" s="1">
        <v>48746.0030610565</v>
      </c>
      <c r="D18772" s="1">
        <v>53145.7204396391</v>
      </c>
      <c r="E18772" s="1">
        <v>25827.8430495075</v>
      </c>
      <c r="F18772" s="1">
        <v>19717.5019642713</v>
      </c>
      <c r="G18772" s="1">
        <v>5760.69274672183</v>
      </c>
      <c r="H18772" s="1">
        <v>-31765.9639437155</v>
      </c>
      <c r="I18772" s="1">
        <v>43276.0618062093</v>
      </c>
      <c r="J18772" s="1">
        <v>-6831.05073345312</v>
      </c>
      <c r="K18772" s="1">
        <v>-0.324</v>
      </c>
      <c r="L18772" s="1">
        <v>0.992</v>
      </c>
      <c r="M18772" s="1">
        <v>-0.234</v>
      </c>
    </row>
    <row r="18773">
      <c r="A18773" s="1">
        <v>18771.0</v>
      </c>
      <c r="B18773" s="1">
        <v>1.70024007102116E9</v>
      </c>
      <c r="C18773" s="1">
        <v>48717.996325254</v>
      </c>
      <c r="D18773" s="1">
        <v>53120.6194306158</v>
      </c>
      <c r="E18773" s="1">
        <v>25832.1792879318</v>
      </c>
      <c r="F18773" s="1">
        <v>19726.6885312424</v>
      </c>
      <c r="G18773" s="1">
        <v>5683.73569056221</v>
      </c>
      <c r="H18773" s="1">
        <v>-31800.4750371545</v>
      </c>
      <c r="I18773" s="1">
        <v>43255.2299803769</v>
      </c>
      <c r="J18773" s="1">
        <v>-6862.23141696827</v>
      </c>
      <c r="K18773" s="1">
        <v>-0.324</v>
      </c>
      <c r="L18773" s="1">
        <v>0.992</v>
      </c>
      <c r="M18773" s="1">
        <v>-0.234</v>
      </c>
    </row>
    <row r="18774">
      <c r="A18774" s="1">
        <v>18772.0</v>
      </c>
      <c r="B18774" s="1">
        <v>1.70024007102544E9</v>
      </c>
      <c r="C18774" s="1">
        <v>48721.5726043668</v>
      </c>
      <c r="D18774" s="1">
        <v>53126.9226225522</v>
      </c>
      <c r="E18774" s="1">
        <v>25828.9829884747</v>
      </c>
      <c r="F18774" s="1">
        <v>19729.3036853437</v>
      </c>
      <c r="G18774" s="1">
        <v>5662.4344780963</v>
      </c>
      <c r="H18774" s="1">
        <v>-31843.5692004643</v>
      </c>
      <c r="I18774" s="1">
        <v>43269.4456898505</v>
      </c>
      <c r="J18774" s="1">
        <v>-6872.17794325088</v>
      </c>
      <c r="K18774" s="1">
        <v>-0.324</v>
      </c>
      <c r="L18774" s="1">
        <v>0.992</v>
      </c>
      <c r="M18774" s="1">
        <v>-0.234</v>
      </c>
    </row>
    <row r="18775">
      <c r="A18775" s="1">
        <v>18773.0</v>
      </c>
      <c r="B18775" s="1">
        <v>1.70024007102842E9</v>
      </c>
      <c r="C18775" s="1">
        <v>48722.7572468229</v>
      </c>
      <c r="D18775" s="1">
        <v>53121.1782242272</v>
      </c>
      <c r="E18775" s="1">
        <v>25808.1288108979</v>
      </c>
      <c r="F18775" s="1">
        <v>19718.7983654497</v>
      </c>
      <c r="G18775" s="1">
        <v>5663.37325136342</v>
      </c>
      <c r="H18775" s="1">
        <v>-31830.6945956581</v>
      </c>
      <c r="I18775" s="1">
        <v>43285.0248557358</v>
      </c>
      <c r="J18775" s="1">
        <v>-6877.02827179769</v>
      </c>
      <c r="K18775" s="1">
        <v>-0.35</v>
      </c>
      <c r="L18775" s="1">
        <v>0.954</v>
      </c>
      <c r="M18775" s="1">
        <v>-0.238</v>
      </c>
    </row>
    <row r="18776">
      <c r="A18776" s="1">
        <v>18774.0</v>
      </c>
      <c r="B18776" s="1">
        <v>1.70024007103212E9</v>
      </c>
      <c r="C18776" s="1">
        <v>48698.215031411</v>
      </c>
      <c r="D18776" s="1">
        <v>53085.4601365876</v>
      </c>
      <c r="E18776" s="1">
        <v>25763.313563265</v>
      </c>
      <c r="F18776" s="1">
        <v>19686.611853434</v>
      </c>
      <c r="G18776" s="1">
        <v>5614.8252624065</v>
      </c>
      <c r="H18776" s="1">
        <v>-31794.2612521959</v>
      </c>
      <c r="I18776" s="1">
        <v>43258.3592246007</v>
      </c>
      <c r="J18776" s="1">
        <v>-6906.84549890107</v>
      </c>
      <c r="K18776" s="1">
        <v>-0.35</v>
      </c>
      <c r="L18776" s="1">
        <v>0.954</v>
      </c>
      <c r="M18776" s="1">
        <v>-0.238</v>
      </c>
    </row>
    <row r="18777">
      <c r="A18777" s="1">
        <v>18775.0</v>
      </c>
      <c r="B18777" s="1">
        <v>1.70024007103647E9</v>
      </c>
      <c r="C18777" s="1">
        <v>48707.49100536</v>
      </c>
      <c r="D18777" s="1">
        <v>53088.0529389444</v>
      </c>
      <c r="E18777" s="1">
        <v>25767.0910080779</v>
      </c>
      <c r="F18777" s="1">
        <v>19704.9179321429</v>
      </c>
      <c r="G18777" s="1">
        <v>5571.2617124631</v>
      </c>
      <c r="H18777" s="1">
        <v>-31806.9346913021</v>
      </c>
      <c r="I18777" s="1">
        <v>43246.8704279506</v>
      </c>
      <c r="J18777" s="1">
        <v>-6938.92025219443</v>
      </c>
      <c r="K18777" s="1">
        <v>-0.35</v>
      </c>
      <c r="L18777" s="1">
        <v>0.954</v>
      </c>
      <c r="M18777" s="1">
        <v>-0.238</v>
      </c>
    </row>
    <row r="18778">
      <c r="A18778" s="1">
        <v>18776.0</v>
      </c>
      <c r="B18778" s="1">
        <v>1.70024007104008E9</v>
      </c>
      <c r="C18778" s="1">
        <v>48718.1527874651</v>
      </c>
      <c r="D18778" s="1">
        <v>53100.6593228172</v>
      </c>
      <c r="E18778" s="1">
        <v>25777.1045895939</v>
      </c>
      <c r="F18778" s="1">
        <v>19722.9334381739</v>
      </c>
      <c r="G18778" s="1">
        <v>5557.94007276774</v>
      </c>
      <c r="H18778" s="1">
        <v>-31817.7529356185</v>
      </c>
      <c r="I18778" s="1">
        <v>43257.2416373779</v>
      </c>
      <c r="J18778" s="1">
        <v>-6951.03489768921</v>
      </c>
      <c r="K18778" s="1">
        <v>-0.35</v>
      </c>
      <c r="L18778" s="1">
        <v>0.954</v>
      </c>
      <c r="M18778" s="1">
        <v>-0.238</v>
      </c>
    </row>
    <row r="18779">
      <c r="A18779" s="1">
        <v>18777.0</v>
      </c>
      <c r="B18779" s="1">
        <v>1.70024007104415E9</v>
      </c>
      <c r="C18779" s="1">
        <v>48742.4714854325</v>
      </c>
      <c r="D18779" s="1">
        <v>53105.2414304305</v>
      </c>
      <c r="E18779" s="1">
        <v>25781.329069296</v>
      </c>
      <c r="F18779" s="1">
        <v>19719.7371387168</v>
      </c>
      <c r="G18779" s="1">
        <v>5581.58821840145</v>
      </c>
      <c r="H18779" s="1">
        <v>-31789.0085922489</v>
      </c>
      <c r="I18779" s="1">
        <v>43294.7925680628</v>
      </c>
      <c r="J18779" s="1">
        <v>-6948.46444707685</v>
      </c>
      <c r="K18779" s="1">
        <v>-0.35</v>
      </c>
      <c r="L18779" s="1">
        <v>0.954</v>
      </c>
      <c r="M18779" s="1">
        <v>-0.238</v>
      </c>
    </row>
    <row r="18780">
      <c r="A18780" s="1">
        <v>18778.0</v>
      </c>
      <c r="B18780" s="1">
        <v>1.7002400710495E9</v>
      </c>
      <c r="C18780" s="1">
        <v>48801.8377187058</v>
      </c>
      <c r="D18780" s="1">
        <v>53080.766270252</v>
      </c>
      <c r="E18780" s="1">
        <v>25773.8635866479</v>
      </c>
      <c r="F18780" s="1">
        <v>19704.8285251651</v>
      </c>
      <c r="G18780" s="1">
        <v>5581.25294223462</v>
      </c>
      <c r="H18780" s="1">
        <v>-31735.9231991676</v>
      </c>
      <c r="I18780" s="1">
        <v>43319.5359491748</v>
      </c>
      <c r="J18780" s="1">
        <v>-6963.19424667289</v>
      </c>
      <c r="K18780" s="1">
        <v>-0.35</v>
      </c>
      <c r="L18780" s="1">
        <v>0.954</v>
      </c>
      <c r="M18780" s="1">
        <v>-0.238</v>
      </c>
    </row>
    <row r="18781">
      <c r="A18781" s="1">
        <v>18779.0</v>
      </c>
      <c r="B18781" s="1">
        <v>1.70024007105213E9</v>
      </c>
      <c r="C18781" s="1">
        <v>48896.4750047296</v>
      </c>
      <c r="D18781" s="1">
        <v>53052.737182705</v>
      </c>
      <c r="E18781" s="1">
        <v>25769.7508656681</v>
      </c>
      <c r="F18781" s="1">
        <v>19708.7847839337</v>
      </c>
      <c r="G18781" s="1">
        <v>5548.52998835205</v>
      </c>
      <c r="H18781" s="1">
        <v>-31747.0096644174</v>
      </c>
      <c r="I18781" s="1">
        <v>43312.4951496714</v>
      </c>
      <c r="J18781" s="1">
        <v>-6963.77539202873</v>
      </c>
      <c r="K18781" s="1">
        <v>-0.35</v>
      </c>
      <c r="L18781" s="1">
        <v>0.954</v>
      </c>
      <c r="M18781" s="1">
        <v>-0.238</v>
      </c>
    </row>
    <row r="18782">
      <c r="A18782" s="1">
        <v>18780.0</v>
      </c>
      <c r="B18782" s="1">
        <v>1.70024007105599E9</v>
      </c>
      <c r="C18782" s="1">
        <v>48917.2844788175</v>
      </c>
      <c r="D18782" s="1">
        <v>53016.4603014541</v>
      </c>
      <c r="E18782" s="1">
        <v>25764.4758539767</v>
      </c>
      <c r="F18782" s="1">
        <v>19707.0413478662</v>
      </c>
      <c r="G18782" s="1">
        <v>5541.80211327101</v>
      </c>
      <c r="H18782" s="1">
        <v>-31797.7704760754</v>
      </c>
      <c r="I18782" s="1">
        <v>43310.6846583705</v>
      </c>
      <c r="J18782" s="1">
        <v>-6956.01933670274</v>
      </c>
      <c r="K18782" s="1">
        <v>-0.35</v>
      </c>
      <c r="L18782" s="1">
        <v>0.954</v>
      </c>
      <c r="M18782" s="1">
        <v>-0.238</v>
      </c>
    </row>
    <row r="18783">
      <c r="A18783" s="1">
        <v>18781.0</v>
      </c>
      <c r="B18783" s="1">
        <v>1.70024007106021E9</v>
      </c>
      <c r="C18783" s="1">
        <v>48900.9006501317</v>
      </c>
      <c r="D18783" s="1">
        <v>52960.4244781046</v>
      </c>
      <c r="E18783" s="1">
        <v>25722.6333883563</v>
      </c>
      <c r="F18783" s="1">
        <v>19650.2902686941</v>
      </c>
      <c r="G18783" s="1">
        <v>5561.7622210696</v>
      </c>
      <c r="H18783" s="1">
        <v>-31796.6975923416</v>
      </c>
      <c r="I18783" s="1">
        <v>43324.0062980659</v>
      </c>
      <c r="J18783" s="1">
        <v>-6969.92212175394</v>
      </c>
      <c r="K18783" s="1">
        <v>-0.35</v>
      </c>
      <c r="L18783" s="1">
        <v>0.954</v>
      </c>
      <c r="M18783" s="1">
        <v>-0.238</v>
      </c>
    </row>
    <row r="18784">
      <c r="A18784" s="1">
        <v>18782.0</v>
      </c>
      <c r="B18784" s="1">
        <v>1.70024007106447E9</v>
      </c>
      <c r="C18784" s="1">
        <v>48882.751033634</v>
      </c>
      <c r="D18784" s="1">
        <v>52929.9143469231</v>
      </c>
      <c r="E18784" s="1">
        <v>25682.3331931034</v>
      </c>
      <c r="F18784" s="1">
        <v>19596.333157579</v>
      </c>
      <c r="G18784" s="1">
        <v>5547.27829066256</v>
      </c>
      <c r="H18784" s="1">
        <v>-31758.7890337454</v>
      </c>
      <c r="I18784" s="1">
        <v>43322.441675954</v>
      </c>
      <c r="J18784" s="1">
        <v>-7007.80832860569</v>
      </c>
      <c r="K18784" s="1">
        <v>-0.35</v>
      </c>
      <c r="L18784" s="1">
        <v>0.954</v>
      </c>
      <c r="M18784" s="1">
        <v>-0.238</v>
      </c>
    </row>
    <row r="18785">
      <c r="A18785" s="1">
        <v>18783.0</v>
      </c>
      <c r="B18785" s="1">
        <v>1.70024007106847E9</v>
      </c>
      <c r="C18785" s="1">
        <v>48876.8948765867</v>
      </c>
      <c r="D18785" s="1">
        <v>52910.2895152914</v>
      </c>
      <c r="E18785" s="1">
        <v>25678.4886930571</v>
      </c>
      <c r="F18785" s="1">
        <v>19582.4303725278</v>
      </c>
      <c r="G18785" s="1">
        <v>5512.07429314545</v>
      </c>
      <c r="H18785" s="1">
        <v>-31774.725827542</v>
      </c>
      <c r="I18785" s="1">
        <v>43330.1306760466</v>
      </c>
      <c r="J18785" s="1">
        <v>-7064.62646301108</v>
      </c>
      <c r="K18785" s="1">
        <v>-0.306</v>
      </c>
      <c r="L18785" s="1">
        <v>0.948</v>
      </c>
      <c r="M18785" s="1">
        <v>-0.254</v>
      </c>
    </row>
    <row r="18786">
      <c r="A18786" s="1">
        <v>18784.0</v>
      </c>
      <c r="B18786" s="1">
        <v>1.70024007107206E9</v>
      </c>
      <c r="C18786" s="1">
        <v>48883.6227516678</v>
      </c>
      <c r="D18786" s="1">
        <v>52888.1836400251</v>
      </c>
      <c r="E18786" s="1">
        <v>25689.8880827293</v>
      </c>
      <c r="F18786" s="1">
        <v>19592.6674714884</v>
      </c>
      <c r="G18786" s="1">
        <v>5495.82457492644</v>
      </c>
      <c r="H18786" s="1">
        <v>-31831.476906714</v>
      </c>
      <c r="I18786" s="1">
        <v>43347.6544436996</v>
      </c>
      <c r="J18786" s="1">
        <v>-7080.20562889643</v>
      </c>
      <c r="K18786" s="1">
        <v>-0.306</v>
      </c>
      <c r="L18786" s="1">
        <v>0.948</v>
      </c>
      <c r="M18786" s="1">
        <v>-0.254</v>
      </c>
    </row>
    <row r="18787">
      <c r="A18787" s="1">
        <v>18785.0</v>
      </c>
      <c r="B18787" s="1">
        <v>1.7002400710776E9</v>
      </c>
      <c r="C18787" s="1">
        <v>48905.5945164674</v>
      </c>
      <c r="D18787" s="1">
        <v>52883.2886079893</v>
      </c>
      <c r="E18787" s="1">
        <v>25698.4935043446</v>
      </c>
      <c r="F18787" s="1">
        <v>19599.6859192473</v>
      </c>
      <c r="G18787" s="1">
        <v>5513.30363909049</v>
      </c>
      <c r="H18787" s="1">
        <v>-31829.2864357574</v>
      </c>
      <c r="I18787" s="1">
        <v>43391.4862145765</v>
      </c>
      <c r="J18787" s="1">
        <v>-7041.11242784409</v>
      </c>
      <c r="K18787" s="1">
        <v>-0.306</v>
      </c>
      <c r="L18787" s="1">
        <v>0.948</v>
      </c>
      <c r="M18787" s="1">
        <v>-0.254</v>
      </c>
    </row>
    <row r="18788">
      <c r="A18788" s="1">
        <v>18786.0</v>
      </c>
      <c r="B18788" s="1">
        <v>1.70024007108004E9</v>
      </c>
      <c r="C18788" s="1">
        <v>48941.8490459739</v>
      </c>
      <c r="D18788" s="1">
        <v>52895.7161779065</v>
      </c>
      <c r="E18788" s="1">
        <v>25729.4953739041</v>
      </c>
      <c r="F18788" s="1">
        <v>19618.1037566785</v>
      </c>
      <c r="G18788" s="1">
        <v>5540.57276732597</v>
      </c>
      <c r="H18788" s="1">
        <v>-31767.7297315275</v>
      </c>
      <c r="I18788" s="1">
        <v>43427.8972062942</v>
      </c>
      <c r="J18788" s="1">
        <v>-6988.4964213963</v>
      </c>
      <c r="K18788" s="1">
        <v>-0.306</v>
      </c>
      <c r="L18788" s="1">
        <v>0.948</v>
      </c>
      <c r="M18788" s="1">
        <v>-0.254</v>
      </c>
    </row>
    <row r="18789">
      <c r="A18789" s="1">
        <v>18787.0</v>
      </c>
      <c r="B18789" s="1">
        <v>1.70024007108559E9</v>
      </c>
      <c r="C18789" s="1">
        <v>48962.0103194725</v>
      </c>
      <c r="D18789" s="1">
        <v>52900.2759337754</v>
      </c>
      <c r="E18789" s="1">
        <v>25772.9918686141</v>
      </c>
      <c r="F18789" s="1">
        <v>19654.6488588629</v>
      </c>
      <c r="G18789" s="1">
        <v>5535.27540389006</v>
      </c>
      <c r="H18789" s="1">
        <v>-31735.945550912</v>
      </c>
      <c r="I18789" s="1">
        <v>43428.0536685053</v>
      </c>
      <c r="J18789" s="1">
        <v>-6962.3895838725</v>
      </c>
      <c r="K18789" s="1">
        <v>-0.306</v>
      </c>
      <c r="L18789" s="1">
        <v>0.948</v>
      </c>
      <c r="M18789" s="1">
        <v>-0.254</v>
      </c>
    </row>
    <row r="18790">
      <c r="A18790" s="1">
        <v>18788.0</v>
      </c>
      <c r="B18790" s="1">
        <v>1.70024007108806E9</v>
      </c>
      <c r="C18790" s="1">
        <v>48948.6663280327</v>
      </c>
      <c r="D18790" s="1">
        <v>52869.3411194492</v>
      </c>
      <c r="E18790" s="1">
        <v>25771.1366738243</v>
      </c>
      <c r="F18790" s="1">
        <v>19668.6634026364</v>
      </c>
      <c r="G18790" s="1">
        <v>5513.79537746851</v>
      </c>
      <c r="H18790" s="1">
        <v>-31778.458568866</v>
      </c>
      <c r="I18790" s="1">
        <v>43418.5318253674</v>
      </c>
      <c r="J18790" s="1">
        <v>-6976.44883113489</v>
      </c>
      <c r="K18790" s="1">
        <v>-0.306</v>
      </c>
      <c r="L18790" s="1">
        <v>0.948</v>
      </c>
      <c r="M18790" s="1">
        <v>-0.254</v>
      </c>
    </row>
    <row r="18791">
      <c r="A18791" s="1">
        <v>18789.0</v>
      </c>
      <c r="B18791" s="1">
        <v>1.70024007109206E9</v>
      </c>
      <c r="C18791" s="1">
        <v>48916.770388695</v>
      </c>
      <c r="D18791" s="1">
        <v>52820.8825374701</v>
      </c>
      <c r="E18791" s="1">
        <v>25729.4953739041</v>
      </c>
      <c r="F18791" s="1">
        <v>19629.7713672842</v>
      </c>
      <c r="G18791" s="1">
        <v>5523.31722060647</v>
      </c>
      <c r="H18791" s="1">
        <v>-31831.8121828809</v>
      </c>
      <c r="I18791" s="1">
        <v>43431.0711540068</v>
      </c>
      <c r="J18791" s="1">
        <v>-6992.65384586499</v>
      </c>
      <c r="K18791" s="1">
        <v>-0.306</v>
      </c>
      <c r="L18791" s="1">
        <v>0.948</v>
      </c>
      <c r="M18791" s="1">
        <v>-0.254</v>
      </c>
    </row>
    <row r="18792">
      <c r="A18792" s="1">
        <v>18790.0</v>
      </c>
      <c r="B18792" s="1">
        <v>1.70024007109621E9</v>
      </c>
      <c r="C18792" s="1">
        <v>48934.0259354145</v>
      </c>
      <c r="D18792" s="1">
        <v>52830.3820288636</v>
      </c>
      <c r="E18792" s="1">
        <v>25710.2281701836</v>
      </c>
      <c r="F18792" s="1">
        <v>19603.0163291712</v>
      </c>
      <c r="G18792" s="1">
        <v>5516.38817982532</v>
      </c>
      <c r="H18792" s="1">
        <v>-31799.715077843</v>
      </c>
      <c r="I18792" s="1">
        <v>43443.9234070686</v>
      </c>
      <c r="J18792" s="1">
        <v>-6986.7976888177</v>
      </c>
      <c r="K18792" s="1">
        <v>-0.306</v>
      </c>
      <c r="L18792" s="1">
        <v>0.948</v>
      </c>
      <c r="M18792" s="1">
        <v>-0.254</v>
      </c>
    </row>
    <row r="18793">
      <c r="A18793" s="1">
        <v>18791.0</v>
      </c>
      <c r="B18793" s="1">
        <v>1.70024007110008E9</v>
      </c>
      <c r="C18793" s="1">
        <v>48931.3213743354</v>
      </c>
      <c r="D18793" s="1">
        <v>52827.9903922069</v>
      </c>
      <c r="E18793" s="1">
        <v>25701.1310101903</v>
      </c>
      <c r="F18793" s="1">
        <v>19588.8229714421</v>
      </c>
      <c r="G18793" s="1">
        <v>5500.22786858414</v>
      </c>
      <c r="H18793" s="1">
        <v>-31775.8434147648</v>
      </c>
      <c r="I18793" s="1">
        <v>43444.3704419577</v>
      </c>
      <c r="J18793" s="1">
        <v>-7008.12125302806</v>
      </c>
      <c r="K18793" s="1">
        <v>-0.306</v>
      </c>
      <c r="L18793" s="1">
        <v>0.948</v>
      </c>
      <c r="M18793" s="1">
        <v>-0.254</v>
      </c>
    </row>
    <row r="18794">
      <c r="A18794" s="1">
        <v>18792.0</v>
      </c>
      <c r="B18794" s="1">
        <v>1.70024007110434E9</v>
      </c>
      <c r="C18794" s="1">
        <v>48925.264051588</v>
      </c>
      <c r="D18794" s="1">
        <v>52820.189633392</v>
      </c>
      <c r="E18794" s="1">
        <v>25706.1154492039</v>
      </c>
      <c r="F18794" s="1">
        <v>19601.6305210149</v>
      </c>
      <c r="G18794" s="1">
        <v>5472.35524324837</v>
      </c>
      <c r="H18794" s="1">
        <v>-31822.8044298654</v>
      </c>
      <c r="I18794" s="1">
        <v>43420.4987788795</v>
      </c>
      <c r="J18794" s="1">
        <v>-7035.23391905235</v>
      </c>
      <c r="K18794" s="1">
        <v>-0.306</v>
      </c>
      <c r="L18794" s="1">
        <v>0.948</v>
      </c>
      <c r="M18794" s="1">
        <v>-0.254</v>
      </c>
    </row>
    <row r="18795">
      <c r="A18795" s="1">
        <v>18793.0</v>
      </c>
      <c r="B18795" s="1">
        <v>1.70024007110814E9</v>
      </c>
      <c r="C18795" s="1">
        <v>48939.8820924618</v>
      </c>
      <c r="D18795" s="1">
        <v>52821.6872002705</v>
      </c>
      <c r="E18795" s="1">
        <v>25733.2504669726</v>
      </c>
      <c r="F18795" s="1">
        <v>19626.2397916602</v>
      </c>
      <c r="G18795" s="1">
        <v>5493.67880745873</v>
      </c>
      <c r="H18795" s="1">
        <v>-31853.2028023246</v>
      </c>
      <c r="I18795" s="1">
        <v>43460.0837183098</v>
      </c>
      <c r="J18795" s="1">
        <v>-7008.94826757291</v>
      </c>
      <c r="K18795" s="1">
        <v>-0.264</v>
      </c>
      <c r="L18795" s="1">
        <v>0.894</v>
      </c>
      <c r="M18795" s="1">
        <v>-0.258</v>
      </c>
    </row>
    <row r="18796">
      <c r="A18796" s="1">
        <v>18794.0</v>
      </c>
      <c r="B18796" s="1">
        <v>1.70024007111165E9</v>
      </c>
      <c r="C18796" s="1">
        <v>48942.1396186518</v>
      </c>
      <c r="D18796" s="1">
        <v>52820.4578543255</v>
      </c>
      <c r="E18796" s="1">
        <v>25734.79273734</v>
      </c>
      <c r="F18796" s="1">
        <v>19612.8958002204</v>
      </c>
      <c r="G18796" s="1">
        <v>5497.36684529386</v>
      </c>
      <c r="H18796" s="1">
        <v>-31806.5547116464</v>
      </c>
      <c r="I18796" s="1">
        <v>43473.1147853272</v>
      </c>
      <c r="J18796" s="1">
        <v>-6978.92987476943</v>
      </c>
      <c r="K18796" s="1">
        <v>-0.264</v>
      </c>
      <c r="L18796" s="1">
        <v>0.894</v>
      </c>
      <c r="M18796" s="1">
        <v>-0.258</v>
      </c>
    </row>
    <row r="18797">
      <c r="A18797" s="1">
        <v>18795.0</v>
      </c>
      <c r="B18797" s="1">
        <v>1.70024007111652E9</v>
      </c>
      <c r="C18797" s="1">
        <v>48931.254319102</v>
      </c>
      <c r="D18797" s="1">
        <v>52800.7436157159</v>
      </c>
      <c r="E18797" s="1">
        <v>25725.5391151355</v>
      </c>
      <c r="F18797" s="1">
        <v>19579.7481631932</v>
      </c>
      <c r="G18797" s="1">
        <v>5439.94521378817</v>
      </c>
      <c r="H18797" s="1">
        <v>-31804.2748337119</v>
      </c>
      <c r="I18797" s="1">
        <v>43440.5482936559</v>
      </c>
      <c r="J18797" s="1">
        <v>-6984.20488646088</v>
      </c>
      <c r="K18797" s="1">
        <v>-0.264</v>
      </c>
      <c r="L18797" s="1">
        <v>0.894</v>
      </c>
      <c r="M18797" s="1">
        <v>-0.258</v>
      </c>
    </row>
    <row r="18798">
      <c r="A18798" s="1">
        <v>18796.0</v>
      </c>
      <c r="B18798" s="1">
        <v>1.70024007112016E9</v>
      </c>
      <c r="C18798" s="1">
        <v>48895.7373971626</v>
      </c>
      <c r="D18798" s="1">
        <v>52760.2646065073</v>
      </c>
      <c r="E18798" s="1">
        <v>25731.1941064827</v>
      </c>
      <c r="F18798" s="1">
        <v>19571.2768520446</v>
      </c>
      <c r="G18798" s="1">
        <v>5382.92591368268</v>
      </c>
      <c r="H18798" s="1">
        <v>-31849.9170958897</v>
      </c>
      <c r="I18798" s="1">
        <v>43400.4716158475</v>
      </c>
      <c r="J18798" s="1">
        <v>-7007.69656988341</v>
      </c>
      <c r="K18798" s="1">
        <v>-0.264</v>
      </c>
      <c r="L18798" s="1">
        <v>0.894</v>
      </c>
      <c r="M18798" s="1">
        <v>-0.258</v>
      </c>
    </row>
    <row r="18799">
      <c r="A18799" s="1">
        <v>18797.0</v>
      </c>
      <c r="B18799" s="1">
        <v>1.70024007112443E9</v>
      </c>
      <c r="C18799" s="1">
        <v>48933.511845292</v>
      </c>
      <c r="D18799" s="1">
        <v>52787.0196446203</v>
      </c>
      <c r="E18799" s="1">
        <v>25805.826581219</v>
      </c>
      <c r="F18799" s="1">
        <v>19626.2397916602</v>
      </c>
      <c r="G18799" s="1">
        <v>5401.90254472524</v>
      </c>
      <c r="H18799" s="1">
        <v>-31895.6934685341</v>
      </c>
      <c r="I18799" s="1">
        <v>43444.7727733579</v>
      </c>
      <c r="J18799" s="1">
        <v>-6979.4439648919</v>
      </c>
      <c r="K18799" s="1">
        <v>-0.264</v>
      </c>
      <c r="L18799" s="1">
        <v>0.894</v>
      </c>
      <c r="M18799" s="1">
        <v>-0.258</v>
      </c>
    </row>
    <row r="18800">
      <c r="A18800" s="1">
        <v>18798.0</v>
      </c>
      <c r="B18800" s="1">
        <v>1.70024007112843E9</v>
      </c>
      <c r="C18800" s="1">
        <v>48969.7216713096</v>
      </c>
      <c r="D18800" s="1">
        <v>52811.3159908433</v>
      </c>
      <c r="E18800" s="1">
        <v>25833.565096088</v>
      </c>
      <c r="F18800" s="1">
        <v>19639.4943761222</v>
      </c>
      <c r="G18800" s="1">
        <v>5413.14547218626</v>
      </c>
      <c r="H18800" s="1">
        <v>-31848.754805178</v>
      </c>
      <c r="I18800" s="1">
        <v>43478.4121487632</v>
      </c>
      <c r="J18800" s="1">
        <v>-6879.71048113232</v>
      </c>
      <c r="K18800" s="1">
        <v>-0.264</v>
      </c>
      <c r="L18800" s="1">
        <v>0.894</v>
      </c>
      <c r="M18800" s="1">
        <v>-0.258</v>
      </c>
    </row>
    <row r="18801">
      <c r="A18801" s="1">
        <v>18799.0</v>
      </c>
      <c r="B18801" s="1">
        <v>1.70024007113152E9</v>
      </c>
      <c r="C18801" s="1">
        <v>48962.1891334282</v>
      </c>
      <c r="D18801" s="1">
        <v>52787.0196446203</v>
      </c>
      <c r="E18801" s="1">
        <v>25837.6778170678</v>
      </c>
      <c r="F18801" s="1">
        <v>19633.101777208</v>
      </c>
      <c r="G18801" s="1">
        <v>5392.85008822084</v>
      </c>
      <c r="H18801" s="1">
        <v>-31795.1106184852</v>
      </c>
      <c r="I18801" s="1">
        <v>43477.2945615404</v>
      </c>
      <c r="J18801" s="1">
        <v>-6697.8790399884</v>
      </c>
      <c r="K18801" s="1">
        <v>-0.264</v>
      </c>
      <c r="L18801" s="1">
        <v>0.894</v>
      </c>
      <c r="M18801" s="1">
        <v>-0.258</v>
      </c>
    </row>
    <row r="18802">
      <c r="A18802" s="1">
        <v>18800.0</v>
      </c>
      <c r="B18802" s="1">
        <v>1.70024007113562E9</v>
      </c>
      <c r="C18802" s="1">
        <v>48931.7237057356</v>
      </c>
      <c r="D18802" s="1">
        <v>52750.5415976693</v>
      </c>
      <c r="E18802" s="1">
        <v>25837.58841009</v>
      </c>
      <c r="F18802" s="1">
        <v>19626.5750678271</v>
      </c>
      <c r="G18802" s="1">
        <v>5351.65582318971</v>
      </c>
      <c r="H18802" s="1">
        <v>-31840.2387905405</v>
      </c>
      <c r="I18802" s="1">
        <v>43455.6357211632</v>
      </c>
      <c r="J18802" s="1">
        <v>-6773.91967462535</v>
      </c>
      <c r="K18802" s="1">
        <v>-0.264</v>
      </c>
      <c r="L18802" s="1">
        <v>0.894</v>
      </c>
      <c r="M18802" s="1">
        <v>-0.258</v>
      </c>
    </row>
    <row r="18803">
      <c r="A18803" s="1">
        <v>18801.0</v>
      </c>
      <c r="B18803" s="1">
        <v>1.70024007113915E9</v>
      </c>
      <c r="C18803" s="1">
        <v>48905.6392199563</v>
      </c>
      <c r="D18803" s="1">
        <v>52721.5513851107</v>
      </c>
      <c r="E18803" s="1">
        <v>25814.0073196896</v>
      </c>
      <c r="F18803" s="1">
        <v>19593.6732999889</v>
      </c>
      <c r="G18803" s="1">
        <v>5325.504282177</v>
      </c>
      <c r="H18803" s="1">
        <v>-31920.6156636018</v>
      </c>
      <c r="I18803" s="1">
        <v>43432.5910726298</v>
      </c>
      <c r="J18803" s="1">
        <v>-6947.74919125428</v>
      </c>
      <c r="K18803" s="1">
        <v>-0.264</v>
      </c>
      <c r="L18803" s="1">
        <v>0.894</v>
      </c>
      <c r="M18803" s="1">
        <v>-0.258</v>
      </c>
    </row>
    <row r="18804">
      <c r="A18804" s="1">
        <v>18802.0</v>
      </c>
      <c r="B18804" s="1">
        <v>1.70024007114471E9</v>
      </c>
      <c r="C18804" s="1">
        <v>48916.9939061396</v>
      </c>
      <c r="D18804" s="1">
        <v>52727.4522456469</v>
      </c>
      <c r="E18804" s="1">
        <v>25797.8917119373</v>
      </c>
      <c r="F18804" s="1">
        <v>19580.5528259936</v>
      </c>
      <c r="G18804" s="1">
        <v>5339.47412246157</v>
      </c>
      <c r="H18804" s="1">
        <v>-31911.3396896528</v>
      </c>
      <c r="I18804" s="1">
        <v>43435.5191511534</v>
      </c>
      <c r="J18804" s="1">
        <v>-6941.60246152907</v>
      </c>
      <c r="K18804" s="1">
        <v>-0.264</v>
      </c>
      <c r="L18804" s="1">
        <v>0.894</v>
      </c>
      <c r="M18804" s="1">
        <v>-0.258</v>
      </c>
    </row>
    <row r="18805">
      <c r="A18805" s="1">
        <v>18803.0</v>
      </c>
      <c r="B18805" s="1">
        <v>1.70024007114851E9</v>
      </c>
      <c r="C18805" s="1">
        <v>48934.0929906479</v>
      </c>
      <c r="D18805" s="1">
        <v>52742.91965281</v>
      </c>
      <c r="E18805" s="1">
        <v>25801.4903427947</v>
      </c>
      <c r="F18805" s="1">
        <v>19594.0532796446</v>
      </c>
      <c r="G18805" s="1">
        <v>5340.30113700641</v>
      </c>
      <c r="H18805" s="1">
        <v>-31854.6780174586</v>
      </c>
      <c r="I18805" s="1">
        <v>43442.0235087899</v>
      </c>
      <c r="J18805" s="1">
        <v>-6862.32082394609</v>
      </c>
      <c r="K18805" s="1">
        <v>-0.274</v>
      </c>
      <c r="L18805" s="1">
        <v>0.844</v>
      </c>
      <c r="M18805" s="1">
        <v>-0.278</v>
      </c>
    </row>
    <row r="18806">
      <c r="A18806" s="1">
        <v>18804.0</v>
      </c>
      <c r="B18806" s="1">
        <v>1.70024007115267E9</v>
      </c>
      <c r="C18806" s="1">
        <v>48933.8694732033</v>
      </c>
      <c r="D18806" s="1">
        <v>52740.5056644088</v>
      </c>
      <c r="E18806" s="1">
        <v>25815.0802034235</v>
      </c>
      <c r="F18806" s="1">
        <v>19610.7723844972</v>
      </c>
      <c r="G18806" s="1">
        <v>5312.6520291152</v>
      </c>
      <c r="H18806" s="1">
        <v>-31837.2436567835</v>
      </c>
      <c r="I18806" s="1">
        <v>43437.6872703656</v>
      </c>
      <c r="J18806" s="1">
        <v>-6812.92346869986</v>
      </c>
      <c r="K18806" s="1">
        <v>-0.274</v>
      </c>
      <c r="L18806" s="1">
        <v>0.844</v>
      </c>
      <c r="M18806" s="1">
        <v>-0.278</v>
      </c>
    </row>
    <row r="18807">
      <c r="A18807" s="1">
        <v>18805.0</v>
      </c>
      <c r="B18807" s="1">
        <v>1.70024007115615E9</v>
      </c>
      <c r="C18807" s="1">
        <v>48925.6887347327</v>
      </c>
      <c r="D18807" s="1">
        <v>52731.8778910491</v>
      </c>
      <c r="E18807" s="1">
        <v>25822.8809622384</v>
      </c>
      <c r="F18807" s="1">
        <v>19619.4001578569</v>
      </c>
      <c r="G18807" s="1">
        <v>5281.20312466658</v>
      </c>
      <c r="H18807" s="1">
        <v>-31879.3096398484</v>
      </c>
      <c r="I18807" s="1">
        <v>43438.5813401438</v>
      </c>
      <c r="J18807" s="1">
        <v>-6772.91384612486</v>
      </c>
      <c r="K18807" s="1">
        <v>-0.274</v>
      </c>
      <c r="L18807" s="1">
        <v>0.844</v>
      </c>
      <c r="M18807" s="1">
        <v>-0.278</v>
      </c>
    </row>
    <row r="18808">
      <c r="A18808" s="1">
        <v>18806.0</v>
      </c>
      <c r="B18808" s="1">
        <v>1.70024007116028E9</v>
      </c>
      <c r="C18808" s="1">
        <v>48929.7344004791</v>
      </c>
      <c r="D18808" s="1">
        <v>52734.0013067723</v>
      </c>
      <c r="E18808" s="1">
        <v>25819.7517180146</v>
      </c>
      <c r="F18808" s="1">
        <v>19610.3924048414</v>
      </c>
      <c r="G18808" s="1">
        <v>5292.28958991642</v>
      </c>
      <c r="H18808" s="1">
        <v>-31878.3708665813</v>
      </c>
      <c r="I18808" s="1">
        <v>43451.2994827389</v>
      </c>
      <c r="J18808" s="1">
        <v>-6705.99272322568</v>
      </c>
      <c r="K18808" s="1">
        <v>-0.274</v>
      </c>
      <c r="L18808" s="1">
        <v>0.844</v>
      </c>
      <c r="M18808" s="1">
        <v>-0.278</v>
      </c>
    </row>
    <row r="18809">
      <c r="A18809" s="1">
        <v>18807.0</v>
      </c>
      <c r="B18809" s="1">
        <v>1.70024007116363E9</v>
      </c>
      <c r="C18809" s="1">
        <v>48948.1298861658</v>
      </c>
      <c r="D18809" s="1">
        <v>52756.7330308834</v>
      </c>
      <c r="E18809" s="1">
        <v>25826.4348896068</v>
      </c>
      <c r="F18809" s="1">
        <v>19609.0289484297</v>
      </c>
      <c r="G18809" s="1">
        <v>5308.42754941315</v>
      </c>
      <c r="H18809" s="1">
        <v>-31822.7597263765</v>
      </c>
      <c r="I18809" s="1">
        <v>43433.4404389191</v>
      </c>
      <c r="J18809" s="1">
        <v>-6620.65376289531</v>
      </c>
      <c r="K18809" s="1">
        <v>-0.274</v>
      </c>
      <c r="L18809" s="1">
        <v>0.844</v>
      </c>
      <c r="M18809" s="1">
        <v>-0.278</v>
      </c>
    </row>
    <row r="18810">
      <c r="A18810" s="1">
        <v>18808.0</v>
      </c>
      <c r="B18810" s="1">
        <v>1.70024007116723E9</v>
      </c>
      <c r="C18810" s="1">
        <v>48931.4331330577</v>
      </c>
      <c r="D18810" s="1">
        <v>52737.175254485</v>
      </c>
      <c r="E18810" s="1">
        <v>25832.8721920099</v>
      </c>
      <c r="F18810" s="1">
        <v>19616.852058989</v>
      </c>
      <c r="G18810" s="1">
        <v>5270.25076988348</v>
      </c>
      <c r="H18810" s="1">
        <v>-31825.9336740891</v>
      </c>
      <c r="I18810" s="1">
        <v>43412.0274677309</v>
      </c>
      <c r="J18810" s="1">
        <v>-6562.38276510033</v>
      </c>
      <c r="K18810" s="1">
        <v>-0.274</v>
      </c>
      <c r="L18810" s="1">
        <v>0.844</v>
      </c>
      <c r="M18810" s="1">
        <v>-0.278</v>
      </c>
    </row>
    <row r="18811">
      <c r="A18811" s="1">
        <v>18809.0</v>
      </c>
      <c r="B18811" s="1">
        <v>1.70024007117121E9</v>
      </c>
      <c r="C18811" s="1">
        <v>48898.0396268415</v>
      </c>
      <c r="D18811" s="1">
        <v>52700.3395796227</v>
      </c>
      <c r="E18811" s="1">
        <v>25817.3600813579</v>
      </c>
      <c r="F18811" s="1">
        <v>19603.6198262715</v>
      </c>
      <c r="G18811" s="1">
        <v>5224.07206583882</v>
      </c>
      <c r="H18811" s="1">
        <v>-31898.5544918244</v>
      </c>
      <c r="I18811" s="1">
        <v>43379.4609760595</v>
      </c>
      <c r="J18811" s="1">
        <v>-6562.38276510033</v>
      </c>
      <c r="K18811" s="1">
        <v>-0.274</v>
      </c>
      <c r="L18811" s="1">
        <v>0.844</v>
      </c>
      <c r="M18811" s="1">
        <v>-0.278</v>
      </c>
    </row>
    <row r="18812">
      <c r="A18812" s="1">
        <v>18810.0</v>
      </c>
      <c r="B18812" s="1">
        <v>1.70024007117624E9</v>
      </c>
      <c r="C18812" s="1">
        <v>48925.8451969439</v>
      </c>
      <c r="D18812" s="1">
        <v>52717.5951263421</v>
      </c>
      <c r="E18812" s="1">
        <v>25825.1608401728</v>
      </c>
      <c r="F18812" s="1">
        <v>19618.4613845898</v>
      </c>
      <c r="G18812" s="1">
        <v>5237.75133344547</v>
      </c>
      <c r="H18812" s="1">
        <v>-31918.268730434</v>
      </c>
      <c r="I18812" s="1">
        <v>43415.223767188</v>
      </c>
      <c r="J18812" s="1">
        <v>-6521.61318321385</v>
      </c>
      <c r="K18812" s="1">
        <v>-0.274</v>
      </c>
      <c r="L18812" s="1">
        <v>0.844</v>
      </c>
      <c r="M18812" s="1">
        <v>-0.278</v>
      </c>
    </row>
    <row r="18813">
      <c r="A18813" s="1">
        <v>18811.0</v>
      </c>
      <c r="B18813" s="1">
        <v>1.70024007118019E9</v>
      </c>
      <c r="C18813" s="1">
        <v>48957.6517293038</v>
      </c>
      <c r="D18813" s="1">
        <v>52742.0032312873</v>
      </c>
      <c r="E18813" s="1">
        <v>25830.569962331</v>
      </c>
      <c r="F18813" s="1">
        <v>19622.7305677808</v>
      </c>
      <c r="G18813" s="1">
        <v>5255.36450807625</v>
      </c>
      <c r="H18813" s="1">
        <v>-31845.4020435097</v>
      </c>
      <c r="I18813" s="1">
        <v>43450.8747995942</v>
      </c>
      <c r="J18813" s="1">
        <v>-6355.74088761101</v>
      </c>
      <c r="K18813" s="1">
        <v>-0.274</v>
      </c>
      <c r="L18813" s="1">
        <v>0.844</v>
      </c>
      <c r="M18813" s="1">
        <v>-0.278</v>
      </c>
    </row>
    <row r="18814">
      <c r="A18814" s="1">
        <v>18812.0</v>
      </c>
      <c r="B18814" s="1">
        <v>1.70024007118457E9</v>
      </c>
      <c r="C18814" s="1">
        <v>48957.3835083703</v>
      </c>
      <c r="D18814" s="1">
        <v>52750.2957284803</v>
      </c>
      <c r="E18814" s="1">
        <v>25853.8157765645</v>
      </c>
      <c r="F18814" s="1">
        <v>19635.7616347982</v>
      </c>
      <c r="G18814" s="1">
        <v>5230.71053394204</v>
      </c>
      <c r="H18814" s="1">
        <v>-31802.6431563667</v>
      </c>
      <c r="I18814" s="1">
        <v>43463.4364799781</v>
      </c>
      <c r="J18814" s="1">
        <v>-6149.88132117764</v>
      </c>
      <c r="K18814" s="1">
        <v>-0.274</v>
      </c>
      <c r="L18814" s="1">
        <v>0.844</v>
      </c>
      <c r="M18814" s="1">
        <v>-0.278</v>
      </c>
    </row>
    <row r="18815">
      <c r="A18815" s="1">
        <v>18813.0</v>
      </c>
      <c r="B18815" s="1">
        <v>1.70024007118788E9</v>
      </c>
      <c r="C18815" s="1">
        <v>48934.8976534483</v>
      </c>
      <c r="D18815" s="1">
        <v>52724.0100770008</v>
      </c>
      <c r="E18815" s="1">
        <v>25861.594183635</v>
      </c>
      <c r="F18815" s="1">
        <v>19633.2582394192</v>
      </c>
      <c r="G18815" s="1">
        <v>5191.05853927833</v>
      </c>
      <c r="H18815" s="1">
        <v>-31862.746997207</v>
      </c>
      <c r="I18815" s="1">
        <v>43446.6726716366</v>
      </c>
      <c r="J18815" s="1">
        <v>-6136.35851578218</v>
      </c>
      <c r="K18815" s="1">
        <v>-0.306</v>
      </c>
      <c r="L18815" s="1">
        <v>0.84</v>
      </c>
      <c r="M18815" s="1">
        <v>-0.29</v>
      </c>
    </row>
    <row r="18816">
      <c r="A18816" s="1">
        <v>18814.0</v>
      </c>
      <c r="B18816" s="1">
        <v>1.70024007119128E9</v>
      </c>
      <c r="C18816" s="1">
        <v>48918.3797142958</v>
      </c>
      <c r="D18816" s="1">
        <v>52687.8002509832</v>
      </c>
      <c r="E18816" s="1">
        <v>25839.2871426686</v>
      </c>
      <c r="F18816" s="1">
        <v>19602.5022390487</v>
      </c>
      <c r="G18816" s="1">
        <v>5163.20826568702</v>
      </c>
      <c r="H18816" s="1">
        <v>-31891.1560644097</v>
      </c>
      <c r="I18816" s="1">
        <v>43431.0264505179</v>
      </c>
      <c r="J18816" s="1">
        <v>-6222.14451100164</v>
      </c>
      <c r="K18816" s="1">
        <v>-0.306</v>
      </c>
      <c r="L18816" s="1">
        <v>0.84</v>
      </c>
      <c r="M18816" s="1">
        <v>-0.29</v>
      </c>
    </row>
    <row r="18817">
      <c r="A18817" s="1">
        <v>18815.0</v>
      </c>
      <c r="B18817" s="1">
        <v>1.70024007119544E9</v>
      </c>
      <c r="C18817" s="1">
        <v>48925.6887347327</v>
      </c>
      <c r="D18817" s="1">
        <v>52686.2579806158</v>
      </c>
      <c r="E18817" s="1">
        <v>25823.3279971275</v>
      </c>
      <c r="F18817" s="1">
        <v>19577.6247474699</v>
      </c>
      <c r="G18817" s="1">
        <v>5153.2617394044</v>
      </c>
      <c r="H18817" s="1">
        <v>-31833.0638805704</v>
      </c>
      <c r="I18817" s="1">
        <v>43431.6746511071</v>
      </c>
      <c r="J18817" s="1">
        <v>-6349.68356486363</v>
      </c>
      <c r="K18817" s="1">
        <v>-0.306</v>
      </c>
      <c r="L18817" s="1">
        <v>0.84</v>
      </c>
      <c r="M18817" s="1">
        <v>-0.29</v>
      </c>
    </row>
    <row r="18818">
      <c r="A18818" s="1">
        <v>18816.0</v>
      </c>
      <c r="B18818" s="1">
        <v>1.70024007120028E9</v>
      </c>
      <c r="C18818" s="1">
        <v>48915.4069322832</v>
      </c>
      <c r="D18818" s="1">
        <v>52667.7283844624</v>
      </c>
      <c r="E18818" s="1">
        <v>25807.0112236751</v>
      </c>
      <c r="F18818" s="1">
        <v>19555.094189059</v>
      </c>
      <c r="G18818" s="1">
        <v>5107.12773884865</v>
      </c>
      <c r="H18818" s="1">
        <v>-31795.2670806964</v>
      </c>
      <c r="I18818" s="1">
        <v>43402.7738455264</v>
      </c>
      <c r="J18818" s="1">
        <v>-6359.63009114624</v>
      </c>
      <c r="K18818" s="1">
        <v>-0.306</v>
      </c>
      <c r="L18818" s="1">
        <v>0.84</v>
      </c>
      <c r="M18818" s="1">
        <v>-0.29</v>
      </c>
    </row>
    <row r="18819">
      <c r="A18819" s="1">
        <v>18817.0</v>
      </c>
      <c r="B18819" s="1">
        <v>1.70024007120448E9</v>
      </c>
      <c r="C18819" s="1">
        <v>48906.7791589235</v>
      </c>
      <c r="D18819" s="1">
        <v>52652.6186052106</v>
      </c>
      <c r="E18819" s="1">
        <v>25815.3260726125</v>
      </c>
      <c r="F18819" s="1">
        <v>19556.2117762818</v>
      </c>
      <c r="G18819" s="1">
        <v>5078.47280245695</v>
      </c>
      <c r="H18819" s="1">
        <v>-31819.2952059859</v>
      </c>
      <c r="I18819" s="1">
        <v>43403.4220461156</v>
      </c>
      <c r="J18819" s="1">
        <v>-6076.32173017522</v>
      </c>
      <c r="K18819" s="1">
        <v>-0.306</v>
      </c>
      <c r="L18819" s="1">
        <v>0.84</v>
      </c>
      <c r="M18819" s="1">
        <v>-0.29</v>
      </c>
    </row>
    <row r="18820">
      <c r="A18820" s="1">
        <v>18818.0</v>
      </c>
      <c r="B18820" s="1">
        <v>1.70024007120827E9</v>
      </c>
      <c r="C18820" s="1">
        <v>48905.1921850672</v>
      </c>
      <c r="D18820" s="1">
        <v>52634.1560642905</v>
      </c>
      <c r="E18820" s="1">
        <v>25811.4592208217</v>
      </c>
      <c r="F18820" s="1">
        <v>19544.9912005652</v>
      </c>
      <c r="G18820" s="1">
        <v>5067.67690988503</v>
      </c>
      <c r="H18820" s="1">
        <v>-31820.3010344864</v>
      </c>
      <c r="I18820" s="1">
        <v>43408.5629473403</v>
      </c>
      <c r="J18820" s="1">
        <v>-5843.90829132894</v>
      </c>
      <c r="K18820" s="1">
        <v>-0.306</v>
      </c>
      <c r="L18820" s="1">
        <v>0.84</v>
      </c>
      <c r="M18820" s="1">
        <v>-0.29</v>
      </c>
    </row>
    <row r="18821">
      <c r="A18821" s="1">
        <v>18819.0</v>
      </c>
      <c r="B18821" s="1">
        <v>1.7002400712147E9</v>
      </c>
      <c r="C18821" s="1">
        <v>48921.4195515417</v>
      </c>
      <c r="D18821" s="1">
        <v>52650.7857621652</v>
      </c>
      <c r="E18821" s="1">
        <v>25771.0249151021</v>
      </c>
      <c r="F18821" s="1">
        <v>19519.0408252526</v>
      </c>
      <c r="G18821" s="1">
        <v>5036.20565369196</v>
      </c>
      <c r="H18821" s="1">
        <v>-31760.5548215573</v>
      </c>
      <c r="I18821" s="1">
        <v>43390.8156622428</v>
      </c>
      <c r="J18821" s="1">
        <v>-5714.35758046598</v>
      </c>
      <c r="K18821" s="1">
        <v>-0.306</v>
      </c>
      <c r="L18821" s="1">
        <v>0.84</v>
      </c>
      <c r="M18821" s="1">
        <v>-0.29</v>
      </c>
    </row>
    <row r="18822">
      <c r="A18822" s="1">
        <v>18820.0</v>
      </c>
      <c r="B18822" s="1">
        <v>1.70024007121773E9</v>
      </c>
      <c r="C18822" s="1">
        <v>48932.4613133026</v>
      </c>
      <c r="D18822" s="1">
        <v>52683.3969573255</v>
      </c>
      <c r="E18822" s="1">
        <v>25724.1980104682</v>
      </c>
      <c r="F18822" s="1">
        <v>19530.6413806249</v>
      </c>
      <c r="G18822" s="1">
        <v>5020.15710117305</v>
      </c>
      <c r="H18822" s="1">
        <v>-31697.2993847488</v>
      </c>
      <c r="I18822" s="1">
        <v>43393.8554994887</v>
      </c>
      <c r="J18822" s="1">
        <v>-5657.20416989376</v>
      </c>
      <c r="K18822" s="1">
        <v>-0.306</v>
      </c>
      <c r="L18822" s="1">
        <v>0.84</v>
      </c>
      <c r="M18822" s="1">
        <v>-0.29</v>
      </c>
    </row>
    <row r="18823">
      <c r="A18823" s="1">
        <v>18821.0</v>
      </c>
      <c r="B18823" s="1">
        <v>1.70024007122026E9</v>
      </c>
      <c r="C18823" s="1">
        <v>48929.9802696681</v>
      </c>
      <c r="D18823" s="1">
        <v>52690.8624399736</v>
      </c>
      <c r="E18823" s="1">
        <v>25684.8589402269</v>
      </c>
      <c r="F18823" s="1">
        <v>19542.331342975</v>
      </c>
      <c r="G18823" s="1">
        <v>5003.23683062038</v>
      </c>
      <c r="H18823" s="1">
        <v>-31710.3751552552</v>
      </c>
      <c r="I18823" s="1">
        <v>43389.0051709419</v>
      </c>
      <c r="J18823" s="1">
        <v>-5712.36827520946</v>
      </c>
      <c r="K18823" s="1">
        <v>-0.306</v>
      </c>
      <c r="L18823" s="1">
        <v>0.84</v>
      </c>
      <c r="M18823" s="1">
        <v>-0.29</v>
      </c>
    </row>
    <row r="18824">
      <c r="A18824" s="1">
        <v>18822.0</v>
      </c>
      <c r="B18824" s="1">
        <v>1.70024007122371E9</v>
      </c>
      <c r="C18824" s="1">
        <v>48937.0657726604</v>
      </c>
      <c r="D18824" s="1">
        <v>52694.1257946641</v>
      </c>
      <c r="E18824" s="1">
        <v>25636.4227099922</v>
      </c>
      <c r="F18824" s="1">
        <v>19537.7939388506</v>
      </c>
      <c r="G18824" s="1">
        <v>4965.6188447021</v>
      </c>
      <c r="H18824" s="1">
        <v>-31741.8240597038</v>
      </c>
      <c r="I18824" s="1">
        <v>43393.6319820442</v>
      </c>
      <c r="J18824" s="1">
        <v>-5811.81118629112</v>
      </c>
      <c r="K18824" s="1">
        <v>-0.306</v>
      </c>
      <c r="L18824" s="1">
        <v>0.84</v>
      </c>
      <c r="M18824" s="1">
        <v>-0.29</v>
      </c>
    </row>
    <row r="18825">
      <c r="A18825" s="1">
        <v>18823.0</v>
      </c>
      <c r="B18825" s="1">
        <v>1.70024007122855E9</v>
      </c>
      <c r="C18825" s="1">
        <v>48938.5633395389</v>
      </c>
      <c r="D18825" s="1">
        <v>52697.2103353989</v>
      </c>
      <c r="E18825" s="1">
        <v>25591.9874420151</v>
      </c>
      <c r="F18825" s="1">
        <v>19506.1662204463</v>
      </c>
      <c r="G18825" s="1">
        <v>4815.19160451789</v>
      </c>
      <c r="H18825" s="1">
        <v>-31690.6162131567</v>
      </c>
      <c r="I18825" s="1">
        <v>43386.8817552187</v>
      </c>
      <c r="J18825" s="1">
        <v>-5880.00635862426</v>
      </c>
      <c r="K18825" s="1">
        <v>-0.364</v>
      </c>
      <c r="L18825" s="1">
        <v>0.838</v>
      </c>
      <c r="M18825" s="1">
        <v>-0.322</v>
      </c>
    </row>
    <row r="18826">
      <c r="A18826" s="1">
        <v>18824.0</v>
      </c>
      <c r="B18826" s="1">
        <v>1.70024007123364E9</v>
      </c>
      <c r="C18826" s="1">
        <v>48950.7450402671</v>
      </c>
      <c r="D18826" s="1">
        <v>52719.3609141541</v>
      </c>
      <c r="E18826" s="1">
        <v>25553.743607252</v>
      </c>
      <c r="F18826" s="1">
        <v>19486.563740559</v>
      </c>
      <c r="G18826" s="1">
        <v>4552.64801414585</v>
      </c>
      <c r="H18826" s="1">
        <v>-31625.2597123694</v>
      </c>
      <c r="I18826" s="1">
        <v>43370.3861678107</v>
      </c>
      <c r="J18826" s="1">
        <v>-5944.93817626693</v>
      </c>
      <c r="K18826" s="1">
        <v>-0.364</v>
      </c>
      <c r="L18826" s="1">
        <v>0.838</v>
      </c>
      <c r="M18826" s="1">
        <v>-0.322</v>
      </c>
    </row>
    <row r="18827">
      <c r="A18827" s="1">
        <v>18825.0</v>
      </c>
      <c r="B18827" s="1">
        <v>1.70024007123676E9</v>
      </c>
      <c r="C18827" s="1">
        <v>48955.3271478804</v>
      </c>
      <c r="D18827" s="1">
        <v>52752.441495948</v>
      </c>
      <c r="E18827" s="1">
        <v>25551.3743223398</v>
      </c>
      <c r="F18827" s="1">
        <v>19522.7065113433</v>
      </c>
      <c r="G18827" s="1">
        <v>4430.02634406403</v>
      </c>
      <c r="H18827" s="1">
        <v>-31615.2014273645</v>
      </c>
      <c r="I18827" s="1">
        <v>43375.5494207798</v>
      </c>
      <c r="J18827" s="1">
        <v>-6078.86982904313</v>
      </c>
      <c r="K18827" s="1">
        <v>-0.364</v>
      </c>
      <c r="L18827" s="1">
        <v>0.838</v>
      </c>
      <c r="M18827" s="1">
        <v>-0.322</v>
      </c>
    </row>
    <row r="18828">
      <c r="A18828" s="1">
        <v>18826.0</v>
      </c>
      <c r="B18828" s="1">
        <v>1.70024007124031E9</v>
      </c>
      <c r="C18828" s="1">
        <v>48962.3455956394</v>
      </c>
      <c r="D18828" s="1">
        <v>52771.4181269905</v>
      </c>
      <c r="E18828" s="1">
        <v>25548.4015403272</v>
      </c>
      <c r="F18828" s="1">
        <v>19576.7977329251</v>
      </c>
      <c r="G18828" s="1">
        <v>4474.7521847191</v>
      </c>
      <c r="H18828" s="1">
        <v>-31641.442375355</v>
      </c>
      <c r="I18828" s="1">
        <v>43402.0585897038</v>
      </c>
      <c r="J18828" s="1">
        <v>-6461.64345284026</v>
      </c>
      <c r="K18828" s="1">
        <v>-0.364</v>
      </c>
      <c r="L18828" s="1">
        <v>0.838</v>
      </c>
      <c r="M18828" s="1">
        <v>-0.322</v>
      </c>
    </row>
    <row r="18829">
      <c r="A18829" s="1">
        <v>18827.0</v>
      </c>
      <c r="B18829" s="1">
        <v>1.70024007124473E9</v>
      </c>
      <c r="C18829" s="1">
        <v>48998.3542559569</v>
      </c>
      <c r="D18829" s="1">
        <v>52829.7338282744</v>
      </c>
      <c r="E18829" s="1">
        <v>25485.6154901523</v>
      </c>
      <c r="F18829" s="1">
        <v>19576.1271805914</v>
      </c>
      <c r="G18829" s="1">
        <v>4471.3547195619</v>
      </c>
      <c r="H18829" s="1">
        <v>-31527.8284582887</v>
      </c>
      <c r="I18829" s="1">
        <v>43382.6572755166</v>
      </c>
      <c r="J18829" s="1">
        <v>-6942.87651096302</v>
      </c>
      <c r="K18829" s="1">
        <v>-0.364</v>
      </c>
      <c r="L18829" s="1">
        <v>0.838</v>
      </c>
      <c r="M18829" s="1">
        <v>-0.322</v>
      </c>
    </row>
    <row r="18830">
      <c r="A18830" s="1">
        <v>18828.0</v>
      </c>
      <c r="B18830" s="1">
        <v>1.70024007124771E9</v>
      </c>
      <c r="C18830" s="1">
        <v>48961.9209124947</v>
      </c>
      <c r="D18830" s="1">
        <v>52794.7533482019</v>
      </c>
      <c r="E18830" s="1">
        <v>25475.244280725</v>
      </c>
      <c r="F18830" s="1">
        <v>19548.7909971226</v>
      </c>
      <c r="G18830" s="1">
        <v>4439.07880056843</v>
      </c>
      <c r="H18830" s="1">
        <v>-31541.9771125289</v>
      </c>
      <c r="I18830" s="1">
        <v>43343.6311296977</v>
      </c>
      <c r="J18830" s="1">
        <v>-7035.59154696363</v>
      </c>
      <c r="K18830" s="1">
        <v>-0.364</v>
      </c>
      <c r="L18830" s="1">
        <v>0.838</v>
      </c>
      <c r="M18830" s="1">
        <v>-0.322</v>
      </c>
    </row>
    <row r="18831">
      <c r="A18831" s="1">
        <v>18829.0</v>
      </c>
      <c r="B18831" s="1">
        <v>1.70024007125162E9</v>
      </c>
      <c r="C18831" s="1">
        <v>48945.4253250867</v>
      </c>
      <c r="D18831" s="1">
        <v>52776.7825456598</v>
      </c>
      <c r="E18831" s="1">
        <v>25476.8983098147</v>
      </c>
      <c r="F18831" s="1">
        <v>19522.0806624985</v>
      </c>
      <c r="G18831" s="1">
        <v>4401.81844256144</v>
      </c>
      <c r="H18831" s="1">
        <v>-31598.7058399565</v>
      </c>
      <c r="I18831" s="1">
        <v>43316.9878503069</v>
      </c>
      <c r="J18831" s="1">
        <v>-6885.43252771288</v>
      </c>
      <c r="K18831" s="1">
        <v>-0.364</v>
      </c>
      <c r="L18831" s="1">
        <v>0.838</v>
      </c>
      <c r="M18831" s="1">
        <v>-0.322</v>
      </c>
    </row>
    <row r="18832">
      <c r="A18832" s="1">
        <v>18830.0</v>
      </c>
      <c r="B18832" s="1">
        <v>1.70024007125629E9</v>
      </c>
      <c r="C18832" s="1">
        <v>48967.4864968641</v>
      </c>
      <c r="D18832" s="1">
        <v>52821.8213107372</v>
      </c>
      <c r="E18832" s="1">
        <v>25488.5435686759</v>
      </c>
      <c r="F18832" s="1">
        <v>19527.3333224455</v>
      </c>
      <c r="G18832" s="1">
        <v>4395.02351224702</v>
      </c>
      <c r="H18832" s="1">
        <v>-31579.930374614</v>
      </c>
      <c r="I18832" s="1">
        <v>43306.0354955238</v>
      </c>
      <c r="J18832" s="1">
        <v>-6431.64741178124</v>
      </c>
      <c r="K18832" s="1">
        <v>-0.364</v>
      </c>
      <c r="L18832" s="1">
        <v>0.838</v>
      </c>
      <c r="M18832" s="1">
        <v>-0.322</v>
      </c>
    </row>
    <row r="18833">
      <c r="A18833" s="1">
        <v>18831.0</v>
      </c>
      <c r="B18833" s="1">
        <v>1.70024007126064E9</v>
      </c>
      <c r="C18833" s="1">
        <v>48964.8713427628</v>
      </c>
      <c r="D18833" s="1">
        <v>52842.9884127364</v>
      </c>
      <c r="E18833" s="1">
        <v>25480.1169610162</v>
      </c>
      <c r="F18833" s="1">
        <v>19522.3265316875</v>
      </c>
      <c r="G18833" s="1">
        <v>4386.14986969827</v>
      </c>
      <c r="H18833" s="1">
        <v>-31536.433879904</v>
      </c>
      <c r="I18833" s="1">
        <v>43261.711986269</v>
      </c>
      <c r="J18833" s="1">
        <v>-6648.03464985306</v>
      </c>
      <c r="K18833" s="1">
        <v>-0.364</v>
      </c>
      <c r="L18833" s="1">
        <v>0.838</v>
      </c>
      <c r="M18833" s="1">
        <v>-0.322</v>
      </c>
    </row>
    <row r="18834">
      <c r="A18834" s="1">
        <v>18832.0</v>
      </c>
      <c r="B18834" s="1">
        <v>1.70024007126439E9</v>
      </c>
      <c r="C18834" s="1">
        <v>48922.4700835311</v>
      </c>
      <c r="D18834" s="1">
        <v>52808.8572989532</v>
      </c>
      <c r="E18834" s="1">
        <v>25484.6990686296</v>
      </c>
      <c r="F18834" s="1">
        <v>19492.4198976063</v>
      </c>
      <c r="G18834" s="1">
        <v>4347.99544191306</v>
      </c>
      <c r="H18834" s="1">
        <v>-31558.919734826</v>
      </c>
      <c r="I18834" s="1">
        <v>43218.6401747036</v>
      </c>
      <c r="J18834" s="1">
        <v>-7005.64020939352</v>
      </c>
      <c r="K18834" s="1">
        <v>-0.364</v>
      </c>
      <c r="L18834" s="1">
        <v>0.838</v>
      </c>
      <c r="M18834" s="1">
        <v>-0.322</v>
      </c>
    </row>
    <row r="18835">
      <c r="A18835" s="1">
        <v>18833.0</v>
      </c>
      <c r="B18835" s="1">
        <v>1.70024007126861E9</v>
      </c>
      <c r="C18835" s="1">
        <v>48925.755789966</v>
      </c>
      <c r="D18835" s="1">
        <v>52806.1750896185</v>
      </c>
      <c r="E18835" s="1">
        <v>25509.6212636973</v>
      </c>
      <c r="F18835" s="1">
        <v>19501.0253192216</v>
      </c>
      <c r="G18835" s="1">
        <v>4337.78069469698</v>
      </c>
      <c r="H18835" s="1">
        <v>-31639.0954421872</v>
      </c>
      <c r="I18835" s="1">
        <v>43253.0618611647</v>
      </c>
      <c r="J18835" s="1">
        <v>-7112.39214091207</v>
      </c>
      <c r="K18835" s="1">
        <v>-0.45</v>
      </c>
      <c r="L18835" s="1">
        <v>0.85</v>
      </c>
      <c r="M18835" s="1">
        <v>-0.336</v>
      </c>
    </row>
    <row r="18836">
      <c r="A18836" s="1">
        <v>18834.0</v>
      </c>
      <c r="B18836" s="1">
        <v>1.7002400712713E9</v>
      </c>
      <c r="C18836" s="1">
        <v>48956.4670868476</v>
      </c>
      <c r="D18836" s="1">
        <v>52849.0233837394</v>
      </c>
      <c r="E18836" s="1">
        <v>25525.1780778381</v>
      </c>
      <c r="F18836" s="1">
        <v>19507.5520286026</v>
      </c>
      <c r="G18836" s="1">
        <v>4339.50177902004</v>
      </c>
      <c r="H18836" s="1">
        <v>-31645.4433376125</v>
      </c>
      <c r="I18836" s="1">
        <v>43286.3212569142</v>
      </c>
      <c r="J18836" s="1">
        <v>-7095.06953895921</v>
      </c>
      <c r="K18836" s="1">
        <v>-0.45</v>
      </c>
      <c r="L18836" s="1">
        <v>0.85</v>
      </c>
      <c r="M18836" s="1">
        <v>-0.336</v>
      </c>
    </row>
    <row r="18837">
      <c r="A18837" s="1">
        <v>18835.0</v>
      </c>
      <c r="B18837" s="1">
        <v>1.70024007127532E9</v>
      </c>
      <c r="C18837" s="1">
        <v>48969.8557817764</v>
      </c>
      <c r="D18837" s="1">
        <v>52868.6482153711</v>
      </c>
      <c r="E18837" s="1">
        <v>25526.9438656501</v>
      </c>
      <c r="F18837" s="1">
        <v>19504.6686535678</v>
      </c>
      <c r="G18837" s="1">
        <v>4330.96341263811</v>
      </c>
      <c r="H18837" s="1">
        <v>-31554.5164411683</v>
      </c>
      <c r="I18837" s="1">
        <v>43277.179393432</v>
      </c>
      <c r="J18837" s="1">
        <v>-7066.36989907859</v>
      </c>
      <c r="K18837" s="1">
        <v>-0.45</v>
      </c>
      <c r="L18837" s="1">
        <v>0.85</v>
      </c>
      <c r="M18837" s="1">
        <v>-0.336</v>
      </c>
    </row>
    <row r="18838">
      <c r="A18838" s="1">
        <v>18836.0</v>
      </c>
      <c r="B18838" s="1">
        <v>1.70024007128378E9</v>
      </c>
      <c r="C18838" s="1">
        <v>48948.9345489662</v>
      </c>
      <c r="D18838" s="1">
        <v>52834.8970812436</v>
      </c>
      <c r="E18838" s="1">
        <v>25521.2218190696</v>
      </c>
      <c r="F18838" s="1">
        <v>19508.1108222139</v>
      </c>
      <c r="G18838" s="1">
        <v>4314.08784557436</v>
      </c>
      <c r="H18838" s="1">
        <v>-31517.2337314169</v>
      </c>
      <c r="I18838" s="1">
        <v>43262.5613525583</v>
      </c>
      <c r="J18838" s="1">
        <v>-7059.37380306408</v>
      </c>
      <c r="K18838" s="1">
        <v>-0.45</v>
      </c>
      <c r="L18838" s="1">
        <v>0.85</v>
      </c>
      <c r="M18838" s="1">
        <v>-0.336</v>
      </c>
    </row>
    <row r="18839">
      <c r="A18839" s="1">
        <v>18837.0</v>
      </c>
      <c r="B18839" s="1">
        <v>1.70024007128831E9</v>
      </c>
      <c r="C18839" s="1">
        <v>48921.6654207307</v>
      </c>
      <c r="D18839" s="1">
        <v>52817.0380374238</v>
      </c>
      <c r="E18839" s="1">
        <v>25524.6416359712</v>
      </c>
      <c r="F18839" s="1">
        <v>19521.2536479537</v>
      </c>
      <c r="G18839" s="1">
        <v>4302.95667683561</v>
      </c>
      <c r="H18839" s="1">
        <v>-31578.4775112244</v>
      </c>
      <c r="I18839" s="1">
        <v>43253.6877100095</v>
      </c>
      <c r="J18839" s="1">
        <v>-7057.18333210746</v>
      </c>
      <c r="K18839" s="1">
        <v>-0.45</v>
      </c>
      <c r="L18839" s="1">
        <v>0.85</v>
      </c>
      <c r="M18839" s="1">
        <v>-0.336</v>
      </c>
    </row>
    <row r="18840">
      <c r="A18840" s="1">
        <v>18838.0</v>
      </c>
      <c r="B18840" s="1">
        <v>1.70024007129233E9</v>
      </c>
      <c r="C18840" s="1">
        <v>48933.6459557588</v>
      </c>
      <c r="D18840" s="1">
        <v>52845.6929738155</v>
      </c>
      <c r="E18840" s="1">
        <v>25529.0225778845</v>
      </c>
      <c r="F18840" s="1">
        <v>19544.4994621872</v>
      </c>
      <c r="G18840" s="1">
        <v>4311.56209845091</v>
      </c>
      <c r="H18840" s="1">
        <v>-31634.960369463</v>
      </c>
      <c r="I18840" s="1">
        <v>43266.6964252825</v>
      </c>
      <c r="J18840" s="1">
        <v>-7025.10857881409</v>
      </c>
      <c r="K18840" s="1">
        <v>-0.45</v>
      </c>
      <c r="L18840" s="1">
        <v>0.85</v>
      </c>
      <c r="M18840" s="1">
        <v>-0.336</v>
      </c>
    </row>
    <row r="18841">
      <c r="A18841" s="1">
        <v>18839.0</v>
      </c>
      <c r="B18841" s="1">
        <v>1.70024007129653E9</v>
      </c>
      <c r="C18841" s="1">
        <v>48965.3630811408</v>
      </c>
      <c r="D18841" s="1">
        <v>52895.0232738284</v>
      </c>
      <c r="E18841" s="1">
        <v>25521.1994673251</v>
      </c>
      <c r="F18841" s="1">
        <v>19561.6656019289</v>
      </c>
      <c r="G18841" s="1">
        <v>4309.37162749429</v>
      </c>
      <c r="H18841" s="1">
        <v>-31603.8467411812</v>
      </c>
      <c r="I18841" s="1">
        <v>43270.6526840511</v>
      </c>
      <c r="J18841" s="1">
        <v>-6973.7442700558</v>
      </c>
      <c r="K18841" s="1">
        <v>-0.45</v>
      </c>
      <c r="L18841" s="1">
        <v>0.85</v>
      </c>
      <c r="M18841" s="1">
        <v>-0.336</v>
      </c>
    </row>
    <row r="18842">
      <c r="A18842" s="1">
        <v>18840.0</v>
      </c>
      <c r="B18842" s="1">
        <v>1.70024007130056E9</v>
      </c>
      <c r="C18842" s="1">
        <v>48976.270732435</v>
      </c>
      <c r="D18842" s="1">
        <v>52908.9037071351</v>
      </c>
      <c r="E18842" s="1">
        <v>25517.1538015787</v>
      </c>
      <c r="F18842" s="1">
        <v>19578.8317416705</v>
      </c>
      <c r="G18842" s="1">
        <v>4305.59418268134</v>
      </c>
      <c r="H18842" s="1">
        <v>-31572.1072640546</v>
      </c>
      <c r="I18842" s="1">
        <v>43264.7965270038</v>
      </c>
      <c r="J18842" s="1">
        <v>-6928.32552532262</v>
      </c>
      <c r="K18842" s="1">
        <v>-0.45</v>
      </c>
      <c r="L18842" s="1">
        <v>0.85</v>
      </c>
      <c r="M18842" s="1">
        <v>-0.336</v>
      </c>
    </row>
    <row r="18843">
      <c r="A18843" s="1">
        <v>18841.0</v>
      </c>
      <c r="B18843" s="1">
        <v>1.70024007130435E9</v>
      </c>
      <c r="C18843" s="1">
        <v>48959.2163514156</v>
      </c>
      <c r="D18843" s="1">
        <v>52881.5228201774</v>
      </c>
      <c r="E18843" s="1">
        <v>25492.3433652333</v>
      </c>
      <c r="F18843" s="1">
        <v>19580.1504945934</v>
      </c>
      <c r="G18843" s="1">
        <v>4283.24243822603</v>
      </c>
      <c r="H18843" s="1">
        <v>-31610.708726729</v>
      </c>
      <c r="I18843" s="1">
        <v>43237.2591778348</v>
      </c>
      <c r="J18843" s="1">
        <v>-6923.05051363116</v>
      </c>
      <c r="K18843" s="1">
        <v>-0.45</v>
      </c>
      <c r="L18843" s="1">
        <v>0.85</v>
      </c>
      <c r="M18843" s="1">
        <v>-0.336</v>
      </c>
    </row>
    <row r="18844">
      <c r="A18844" s="1">
        <v>18842.0</v>
      </c>
      <c r="B18844" s="1">
        <v>1.70024007130938E9</v>
      </c>
      <c r="C18844" s="1">
        <v>48959.1269444378</v>
      </c>
      <c r="D18844" s="1">
        <v>52884.69676789</v>
      </c>
      <c r="E18844" s="1">
        <v>25465.9906585205</v>
      </c>
      <c r="F18844" s="1">
        <v>19592.7345267217</v>
      </c>
      <c r="G18844" s="1">
        <v>4276.8051358229</v>
      </c>
      <c r="H18844" s="1">
        <v>-31658.4744046299</v>
      </c>
      <c r="I18844" s="1">
        <v>43229.4360672755</v>
      </c>
      <c r="J18844" s="1">
        <v>-6917.41787402843</v>
      </c>
      <c r="K18844" s="1">
        <v>-0.56</v>
      </c>
      <c r="L18844" s="1">
        <v>0.842</v>
      </c>
      <c r="M18844" s="1">
        <v>-0.374</v>
      </c>
    </row>
    <row r="18845">
      <c r="A18845" s="1">
        <v>18843.0</v>
      </c>
      <c r="B18845" s="1">
        <v>1.7002400713124E9</v>
      </c>
      <c r="C18845" s="1">
        <v>48958.9704822266</v>
      </c>
      <c r="D18845" s="1">
        <v>52888.2730470029</v>
      </c>
      <c r="E18845" s="1">
        <v>25428.6408935357</v>
      </c>
      <c r="F18845" s="1">
        <v>19581.8268754275</v>
      </c>
      <c r="G18845" s="1">
        <v>4264.89165602823</v>
      </c>
      <c r="H18845" s="1">
        <v>-31615.2237791089</v>
      </c>
      <c r="I18845" s="1">
        <v>43234.5322650113</v>
      </c>
      <c r="J18845" s="1">
        <v>-6884.98549282377</v>
      </c>
      <c r="K18845" s="1">
        <v>-0.56</v>
      </c>
      <c r="L18845" s="1">
        <v>0.842</v>
      </c>
      <c r="M18845" s="1">
        <v>-0.374</v>
      </c>
    </row>
    <row r="18846">
      <c r="A18846" s="1">
        <v>18844.0</v>
      </c>
      <c r="B18846" s="1">
        <v>1.70024007131658E9</v>
      </c>
      <c r="C18846" s="1">
        <v>48937.4904558051</v>
      </c>
      <c r="D18846" s="1">
        <v>52871.7998113393</v>
      </c>
      <c r="E18846" s="1">
        <v>25384.3844395142</v>
      </c>
      <c r="F18846" s="1">
        <v>19552.3225727465</v>
      </c>
      <c r="G18846" s="1">
        <v>4229.64295502221</v>
      </c>
      <c r="H18846" s="1">
        <v>-31550.7836998443</v>
      </c>
      <c r="I18846" s="1">
        <v>43217.1649595695</v>
      </c>
      <c r="J18846" s="1">
        <v>-6872.75908860672</v>
      </c>
      <c r="K18846" s="1">
        <v>-0.56</v>
      </c>
      <c r="L18846" s="1">
        <v>0.842</v>
      </c>
      <c r="M18846" s="1">
        <v>-0.374</v>
      </c>
    </row>
    <row r="18847">
      <c r="A18847" s="1">
        <v>18845.0</v>
      </c>
      <c r="B18847" s="1">
        <v>1.7002400713205E9</v>
      </c>
      <c r="C18847" s="1">
        <v>48906.6897519457</v>
      </c>
      <c r="D18847" s="1">
        <v>52845.8717877712</v>
      </c>
      <c r="E18847" s="1">
        <v>25350.8568228312</v>
      </c>
      <c r="F18847" s="1">
        <v>19541.0796452855</v>
      </c>
      <c r="G18847" s="1">
        <v>4211.85096643578</v>
      </c>
      <c r="H18847" s="1">
        <v>-31600.4716277684</v>
      </c>
      <c r="I18847" s="1">
        <v>43191.907488335</v>
      </c>
      <c r="J18847" s="1">
        <v>-6899.67058893091</v>
      </c>
      <c r="K18847" s="1">
        <v>-0.56</v>
      </c>
      <c r="L18847" s="1">
        <v>0.842</v>
      </c>
      <c r="M18847" s="1">
        <v>-0.374</v>
      </c>
    </row>
    <row r="18848">
      <c r="A18848" s="1">
        <v>18846.0</v>
      </c>
      <c r="B18848" s="1">
        <v>1.70024007132338E9</v>
      </c>
      <c r="C18848" s="1">
        <v>48893.8374988839</v>
      </c>
      <c r="D18848" s="1">
        <v>52841.2226249245</v>
      </c>
      <c r="E18848" s="1">
        <v>25319.5867323382</v>
      </c>
      <c r="F18848" s="1">
        <v>19538.0845115285</v>
      </c>
      <c r="G18848" s="1">
        <v>4227.02780092094</v>
      </c>
      <c r="H18848" s="1">
        <v>-31666.431625656</v>
      </c>
      <c r="I18848" s="1">
        <v>43199.9317645945</v>
      </c>
      <c r="J18848" s="1">
        <v>-6894.06030107263</v>
      </c>
      <c r="K18848" s="1">
        <v>-0.56</v>
      </c>
      <c r="L18848" s="1">
        <v>0.842</v>
      </c>
      <c r="M18848" s="1">
        <v>-0.374</v>
      </c>
    </row>
    <row r="18849">
      <c r="A18849" s="1">
        <v>18847.0</v>
      </c>
      <c r="B18849" s="1">
        <v>1.70024007132755E9</v>
      </c>
      <c r="C18849" s="1">
        <v>48915.6975049611</v>
      </c>
      <c r="D18849" s="1">
        <v>52854.2536919419</v>
      </c>
      <c r="E18849" s="1">
        <v>25286.3943918221</v>
      </c>
      <c r="F18849" s="1">
        <v>19525.7910520781</v>
      </c>
      <c r="G18849" s="1">
        <v>4223.18330087462</v>
      </c>
      <c r="H18849" s="1">
        <v>-31629.4841920714</v>
      </c>
      <c r="I18849" s="1">
        <v>43205.8102733862</v>
      </c>
      <c r="J18849" s="1">
        <v>-6857.53755063266</v>
      </c>
      <c r="K18849" s="1">
        <v>-0.56</v>
      </c>
      <c r="L18849" s="1">
        <v>0.842</v>
      </c>
      <c r="M18849" s="1">
        <v>-0.374</v>
      </c>
    </row>
    <row r="18850">
      <c r="A18850" s="1">
        <v>18848.0</v>
      </c>
      <c r="B18850" s="1">
        <v>1.70024007133185E9</v>
      </c>
      <c r="C18850" s="1">
        <v>48939.9714994396</v>
      </c>
      <c r="D18850" s="1">
        <v>52875.0631660298</v>
      </c>
      <c r="E18850" s="1">
        <v>25271.7987026928</v>
      </c>
      <c r="F18850" s="1">
        <v>19525.6122381224</v>
      </c>
      <c r="G18850" s="1">
        <v>4198.4399197626</v>
      </c>
      <c r="H18850" s="1">
        <v>-31550.7389963554</v>
      </c>
      <c r="I18850" s="1">
        <v>43223.8257794172</v>
      </c>
      <c r="J18850" s="1">
        <v>-6820.29954437012</v>
      </c>
      <c r="K18850" s="1">
        <v>-0.56</v>
      </c>
      <c r="L18850" s="1">
        <v>0.842</v>
      </c>
      <c r="M18850" s="1">
        <v>-0.374</v>
      </c>
    </row>
    <row r="18851">
      <c r="A18851" s="1">
        <v>18849.0</v>
      </c>
      <c r="B18851" s="1">
        <v>1.7002400713354E9</v>
      </c>
      <c r="C18851" s="1">
        <v>48936.1717028822</v>
      </c>
      <c r="D18851" s="1">
        <v>52868.8270293268</v>
      </c>
      <c r="E18851" s="1">
        <v>25270.9046329146</v>
      </c>
      <c r="F18851" s="1">
        <v>19523.6899880993</v>
      </c>
      <c r="G18851" s="1">
        <v>4218.13180662772</v>
      </c>
      <c r="H18851" s="1">
        <v>-31561.3560749716</v>
      </c>
      <c r="I18851" s="1">
        <v>43235.2475208339</v>
      </c>
      <c r="J18851" s="1">
        <v>-6812.58819253304</v>
      </c>
      <c r="K18851" s="1">
        <v>-0.56</v>
      </c>
      <c r="L18851" s="1">
        <v>0.842</v>
      </c>
      <c r="M18851" s="1">
        <v>-0.374</v>
      </c>
    </row>
    <row r="18852">
      <c r="A18852" s="1">
        <v>18850.0</v>
      </c>
      <c r="B18852" s="1">
        <v>1.70024007133939E9</v>
      </c>
      <c r="C18852" s="1">
        <v>48913.0823508599</v>
      </c>
      <c r="D18852" s="1">
        <v>52843.9048342591</v>
      </c>
      <c r="E18852" s="1">
        <v>25267.0601328683</v>
      </c>
      <c r="F18852" s="1">
        <v>19519.1078804859</v>
      </c>
      <c r="G18852" s="1">
        <v>4198.57403022933</v>
      </c>
      <c r="H18852" s="1">
        <v>-31630.6464827831</v>
      </c>
      <c r="I18852" s="1">
        <v>43219.0201543593</v>
      </c>
      <c r="J18852" s="1">
        <v>-6831.11778868648</v>
      </c>
      <c r="K18852" s="1">
        <v>-0.56</v>
      </c>
      <c r="L18852" s="1">
        <v>0.842</v>
      </c>
      <c r="M18852" s="1">
        <v>-0.374</v>
      </c>
    </row>
    <row r="18853">
      <c r="A18853" s="1">
        <v>18851.0</v>
      </c>
      <c r="B18853" s="1">
        <v>1.70024007134565E9</v>
      </c>
      <c r="C18853" s="1">
        <v>48917.9773828956</v>
      </c>
      <c r="D18853" s="1">
        <v>52857.4276396546</v>
      </c>
      <c r="E18853" s="1">
        <v>25278.2583568404</v>
      </c>
      <c r="F18853" s="1">
        <v>19528.1156335014</v>
      </c>
      <c r="G18853" s="1">
        <v>4186.57114345683</v>
      </c>
      <c r="H18853" s="1">
        <v>-31582.7019909265</v>
      </c>
      <c r="I18853" s="1">
        <v>43219.6460032041</v>
      </c>
      <c r="J18853" s="1">
        <v>-6814.44338732283</v>
      </c>
      <c r="K18853" s="1">
        <v>-0.56</v>
      </c>
      <c r="L18853" s="1">
        <v>0.842</v>
      </c>
      <c r="M18853" s="1">
        <v>-0.374</v>
      </c>
    </row>
    <row r="18854">
      <c r="A18854" s="1">
        <v>18852.0</v>
      </c>
      <c r="B18854" s="1">
        <v>1.7002400713665E9</v>
      </c>
      <c r="C18854" s="1">
        <v>48928.795627212</v>
      </c>
      <c r="D18854" s="1">
        <v>52872.9397503065</v>
      </c>
      <c r="E18854" s="1">
        <v>25309.8637235002</v>
      </c>
      <c r="F18854" s="1">
        <v>19541.4372731968</v>
      </c>
      <c r="G18854" s="1">
        <v>4186.86171613475</v>
      </c>
      <c r="H18854" s="1">
        <v>-31483.5049490338</v>
      </c>
      <c r="I18854" s="1">
        <v>43229.8607504201</v>
      </c>
      <c r="J18854" s="1">
        <v>-6780.22286656175</v>
      </c>
      <c r="K18854" s="1">
        <v>-0.53</v>
      </c>
      <c r="L18854" s="1">
        <v>0.846</v>
      </c>
      <c r="M18854" s="1">
        <v>-0.356</v>
      </c>
    </row>
    <row r="18855">
      <c r="A18855" s="1">
        <v>18853.0</v>
      </c>
      <c r="B18855" s="1">
        <v>1.70024007137056E9</v>
      </c>
      <c r="C18855" s="1">
        <v>48888.3836732368</v>
      </c>
      <c r="D18855" s="1">
        <v>52837.9145667451</v>
      </c>
      <c r="E18855" s="1">
        <v>25327.3427876642</v>
      </c>
      <c r="F18855" s="1">
        <v>19527.2215637232</v>
      </c>
      <c r="G18855" s="1">
        <v>4167.63921590318</v>
      </c>
      <c r="H18855" s="1">
        <v>-31503.4203533435</v>
      </c>
      <c r="I18855" s="1">
        <v>43215.4885787354</v>
      </c>
      <c r="J18855" s="1">
        <v>-6788.15773584338</v>
      </c>
      <c r="K18855" s="1">
        <v>-0.53</v>
      </c>
      <c r="L18855" s="1">
        <v>0.846</v>
      </c>
      <c r="M18855" s="1">
        <v>-0.356</v>
      </c>
    </row>
    <row r="18856">
      <c r="A18856" s="1">
        <v>18854.0</v>
      </c>
      <c r="B18856" s="1">
        <v>1.70024007137463E9</v>
      </c>
      <c r="C18856" s="1">
        <v>48872.4245276957</v>
      </c>
      <c r="D18856" s="1">
        <v>52833.1759969205</v>
      </c>
      <c r="E18856" s="1">
        <v>25365.8324916163</v>
      </c>
      <c r="F18856" s="1">
        <v>19528.8085375796</v>
      </c>
      <c r="G18856" s="1">
        <v>4155.21164598603</v>
      </c>
      <c r="H18856" s="1">
        <v>-31593.0955520982</v>
      </c>
      <c r="I18856" s="1">
        <v>43213.901604879</v>
      </c>
      <c r="J18856" s="1">
        <v>-6795.86908768047</v>
      </c>
      <c r="K18856" s="1">
        <v>-0.53</v>
      </c>
      <c r="L18856" s="1">
        <v>0.846</v>
      </c>
      <c r="M18856" s="1">
        <v>-0.356</v>
      </c>
    </row>
    <row r="18857">
      <c r="A18857" s="1">
        <v>18855.0</v>
      </c>
      <c r="B18857" s="1">
        <v>1.70024007137794E9</v>
      </c>
      <c r="C18857" s="1">
        <v>48870.6587398837</v>
      </c>
      <c r="D18857" s="1">
        <v>52846.4305813825</v>
      </c>
      <c r="E18857" s="1">
        <v>25376.4495702325</v>
      </c>
      <c r="F18857" s="1">
        <v>19516.2915606846</v>
      </c>
      <c r="G18857" s="1">
        <v>4133.26223293092</v>
      </c>
      <c r="H18857" s="1">
        <v>-31579.4833397249</v>
      </c>
      <c r="I18857" s="1">
        <v>43212.918128123</v>
      </c>
      <c r="J18857" s="1">
        <v>-6767.81764838905</v>
      </c>
      <c r="K18857" s="1">
        <v>-0.53</v>
      </c>
      <c r="L18857" s="1">
        <v>0.846</v>
      </c>
      <c r="M18857" s="1">
        <v>-0.356</v>
      </c>
    </row>
    <row r="18858">
      <c r="A18858" s="1">
        <v>18856.0</v>
      </c>
      <c r="B18858" s="1">
        <v>1.70024007138057E9</v>
      </c>
      <c r="C18858" s="1">
        <v>48857.3818036773</v>
      </c>
      <c r="D18858" s="1">
        <v>52849.3363081617</v>
      </c>
      <c r="E18858" s="1">
        <v>25378.7741516559</v>
      </c>
      <c r="F18858" s="1">
        <v>19495.9961767192</v>
      </c>
      <c r="G18858" s="1">
        <v>4120.27586940239</v>
      </c>
      <c r="H18858" s="1">
        <v>-31526.1297257101</v>
      </c>
      <c r="I18858" s="1">
        <v>43196.6907616485</v>
      </c>
      <c r="J18858" s="1">
        <v>-6759.63690991841</v>
      </c>
      <c r="K18858" s="1">
        <v>-0.53</v>
      </c>
      <c r="L18858" s="1">
        <v>0.846</v>
      </c>
      <c r="M18858" s="1">
        <v>-0.356</v>
      </c>
    </row>
    <row r="18859">
      <c r="A18859" s="1">
        <v>18857.0</v>
      </c>
      <c r="B18859" s="1">
        <v>1.70024007138481E9</v>
      </c>
      <c r="C18859" s="1">
        <v>48837.2875854119</v>
      </c>
      <c r="D18859" s="1">
        <v>52841.5579010913</v>
      </c>
      <c r="E18859" s="1">
        <v>25416.3697858297</v>
      </c>
      <c r="F18859" s="1">
        <v>19504.1098599564</v>
      </c>
      <c r="G18859" s="1">
        <v>4117.83952925676</v>
      </c>
      <c r="H18859" s="1">
        <v>-31524.7886210428</v>
      </c>
      <c r="I18859" s="1">
        <v>43196.9366308375</v>
      </c>
      <c r="J18859" s="1">
        <v>-6755.21126451626</v>
      </c>
      <c r="K18859" s="1">
        <v>-0.53</v>
      </c>
      <c r="L18859" s="1">
        <v>0.846</v>
      </c>
      <c r="M18859" s="1">
        <v>-0.356</v>
      </c>
    </row>
    <row r="18860">
      <c r="A18860" s="1">
        <v>18858.0</v>
      </c>
      <c r="B18860" s="1">
        <v>1.70024007138788E9</v>
      </c>
      <c r="C18860" s="1">
        <v>48825.6199748063</v>
      </c>
      <c r="D18860" s="1">
        <v>52832.3936858646</v>
      </c>
      <c r="E18860" s="1">
        <v>25453.741902559</v>
      </c>
      <c r="F18860" s="1">
        <v>19517.0515199961</v>
      </c>
      <c r="G18860" s="1">
        <v>4100.91925870409</v>
      </c>
      <c r="H18860" s="1">
        <v>-31603.2879475698</v>
      </c>
      <c r="I18860" s="1">
        <v>43194.9249738365</v>
      </c>
      <c r="J18860" s="1">
        <v>-6762.5426366976</v>
      </c>
      <c r="K18860" s="1">
        <v>-0.53</v>
      </c>
      <c r="L18860" s="1">
        <v>0.846</v>
      </c>
      <c r="M18860" s="1">
        <v>-0.356</v>
      </c>
    </row>
    <row r="18861">
      <c r="A18861" s="1">
        <v>18859.0</v>
      </c>
      <c r="B18861" s="1">
        <v>1.70024007139046E9</v>
      </c>
      <c r="C18861" s="1">
        <v>48837.98048949</v>
      </c>
      <c r="D18861" s="1">
        <v>52861.7415263344</v>
      </c>
      <c r="E18861" s="1">
        <v>25484.3861442072</v>
      </c>
      <c r="F18861" s="1">
        <v>19535.2234882382</v>
      </c>
      <c r="G18861" s="1">
        <v>4093.47612780048</v>
      </c>
      <c r="H18861" s="1">
        <v>-31652.3947301381</v>
      </c>
      <c r="I18861" s="1">
        <v>43200.445854717</v>
      </c>
      <c r="J18861" s="1">
        <v>-6746.67289813433</v>
      </c>
      <c r="K18861" s="1">
        <v>-0.53</v>
      </c>
      <c r="L18861" s="1">
        <v>0.846</v>
      </c>
      <c r="M18861" s="1">
        <v>-0.356</v>
      </c>
    </row>
    <row r="18862">
      <c r="A18862" s="1">
        <v>18860.0</v>
      </c>
      <c r="B18862" s="1">
        <v>1.70024007139459E9</v>
      </c>
      <c r="C18862" s="1">
        <v>48854.3866699202</v>
      </c>
      <c r="D18862" s="1">
        <v>52870.458706672</v>
      </c>
      <c r="E18862" s="1">
        <v>25513.1528393212</v>
      </c>
      <c r="F18862" s="1">
        <v>19567.0300205981</v>
      </c>
      <c r="G18862" s="1">
        <v>4085.54125851884</v>
      </c>
      <c r="H18862" s="1">
        <v>-31592.2908892978</v>
      </c>
      <c r="I18862" s="1">
        <v>43201.2505175173</v>
      </c>
      <c r="J18862" s="1">
        <v>-6706.30564764805</v>
      </c>
      <c r="K18862" s="1">
        <v>-0.53</v>
      </c>
      <c r="L18862" s="1">
        <v>0.846</v>
      </c>
      <c r="M18862" s="1">
        <v>-0.356</v>
      </c>
    </row>
    <row r="18863">
      <c r="A18863" s="1">
        <v>18861.0</v>
      </c>
      <c r="B18863" s="1">
        <v>1.70024007139792E9</v>
      </c>
      <c r="C18863" s="1">
        <v>48853.8055245644</v>
      </c>
      <c r="D18863" s="1">
        <v>52852.0185174964</v>
      </c>
      <c r="E18863" s="1">
        <v>25529.1119848623</v>
      </c>
      <c r="F18863" s="1">
        <v>19596.1543436234</v>
      </c>
      <c r="G18863" s="1">
        <v>4075.93000840306</v>
      </c>
      <c r="H18863" s="1">
        <v>-31580.2656507808</v>
      </c>
      <c r="I18863" s="1">
        <v>43186.654828388</v>
      </c>
      <c r="J18863" s="1">
        <v>-6700.20362141175</v>
      </c>
      <c r="K18863" s="1">
        <v>-0.53</v>
      </c>
      <c r="L18863" s="1">
        <v>0.846</v>
      </c>
      <c r="M18863" s="1">
        <v>-0.356</v>
      </c>
    </row>
    <row r="18864">
      <c r="A18864" s="1">
        <v>18862.0</v>
      </c>
      <c r="B18864" s="1">
        <v>1.70024007140053E9</v>
      </c>
      <c r="C18864" s="1">
        <v>48827.0281347069</v>
      </c>
      <c r="D18864" s="1">
        <v>52822.3354008597</v>
      </c>
      <c r="E18864" s="1">
        <v>25526.2286098275</v>
      </c>
      <c r="F18864" s="1">
        <v>19619.1989921568</v>
      </c>
      <c r="G18864" s="1">
        <v>4052.68419416954</v>
      </c>
      <c r="H18864" s="1">
        <v>-31661.961276765</v>
      </c>
      <c r="I18864" s="1">
        <v>43169.1534124795</v>
      </c>
      <c r="J18864" s="1">
        <v>-6713.6817233183</v>
      </c>
      <c r="K18864" s="1">
        <v>-0.552</v>
      </c>
      <c r="L18864" s="1">
        <v>0.794</v>
      </c>
      <c r="M18864" s="1">
        <v>-0.36</v>
      </c>
    </row>
    <row r="18865">
      <c r="A18865" s="1">
        <v>18863.0</v>
      </c>
      <c r="B18865" s="1">
        <v>1.70024007140448E9</v>
      </c>
      <c r="C18865" s="1">
        <v>48829.7773992749</v>
      </c>
      <c r="D18865" s="1">
        <v>52806.689179741</v>
      </c>
      <c r="E18865" s="1">
        <v>25508.3919177522</v>
      </c>
      <c r="F18865" s="1">
        <v>19634.5099371087</v>
      </c>
      <c r="G18865" s="1">
        <v>4039.18374051853</v>
      </c>
      <c r="H18865" s="1">
        <v>-31725.484934507</v>
      </c>
      <c r="I18865" s="1">
        <v>43160.1680112085</v>
      </c>
      <c r="J18865" s="1">
        <v>-6710.15014769436</v>
      </c>
      <c r="K18865" s="1">
        <v>-0.552</v>
      </c>
      <c r="L18865" s="1">
        <v>0.794</v>
      </c>
      <c r="M18865" s="1">
        <v>-0.36</v>
      </c>
    </row>
    <row r="18866">
      <c r="A18866" s="1">
        <v>18864.0</v>
      </c>
      <c r="B18866" s="1">
        <v>1.70024007140757E9</v>
      </c>
      <c r="C18866" s="1">
        <v>48835.2982801554</v>
      </c>
      <c r="D18866" s="1">
        <v>52797.212040092</v>
      </c>
      <c r="E18866" s="1">
        <v>25460.2686119399</v>
      </c>
      <c r="F18866" s="1">
        <v>19616.7403002667</v>
      </c>
      <c r="G18866" s="1">
        <v>4020.56473738726</v>
      </c>
      <c r="H18866" s="1">
        <v>-31658.4744046299</v>
      </c>
      <c r="I18866" s="1">
        <v>43137.4809905864</v>
      </c>
      <c r="J18866" s="1">
        <v>-6688.44660382826</v>
      </c>
      <c r="K18866" s="1">
        <v>-0.552</v>
      </c>
      <c r="L18866" s="1">
        <v>0.794</v>
      </c>
      <c r="M18866" s="1">
        <v>-0.36</v>
      </c>
    </row>
    <row r="18867">
      <c r="A18867" s="1">
        <v>18865.0</v>
      </c>
      <c r="B18867" s="1">
        <v>1.70024007141067E9</v>
      </c>
      <c r="C18867" s="1">
        <v>48818.3556578583</v>
      </c>
      <c r="D18867" s="1">
        <v>52778.1236503271</v>
      </c>
      <c r="E18867" s="1">
        <v>25430.8313644923</v>
      </c>
      <c r="F18867" s="1">
        <v>19601.876390204</v>
      </c>
      <c r="G18867" s="1">
        <v>4002.70569356747</v>
      </c>
      <c r="H18867" s="1">
        <v>-31604.3384795592</v>
      </c>
      <c r="I18867" s="1">
        <v>43115.0845426421</v>
      </c>
      <c r="J18867" s="1">
        <v>-6687.91016196133</v>
      </c>
      <c r="K18867" s="1">
        <v>-0.552</v>
      </c>
      <c r="L18867" s="1">
        <v>0.794</v>
      </c>
      <c r="M18867" s="1">
        <v>-0.36</v>
      </c>
    </row>
    <row r="18868">
      <c r="A18868" s="1">
        <v>18866.0</v>
      </c>
      <c r="B18868" s="1">
        <v>1.70024007141397E9</v>
      </c>
      <c r="C18868" s="1">
        <v>48799.1108058823</v>
      </c>
      <c r="D18868" s="1">
        <v>52756.4648099499</v>
      </c>
      <c r="E18868" s="1">
        <v>25429.5126115694</v>
      </c>
      <c r="F18868" s="1">
        <v>19620.9200764799</v>
      </c>
      <c r="G18868" s="1">
        <v>3995.59783883069</v>
      </c>
      <c r="H18868" s="1">
        <v>-31652.3500266492</v>
      </c>
      <c r="I18868" s="1">
        <v>43097.650181967</v>
      </c>
      <c r="J18868" s="1">
        <v>-6703.75754878015</v>
      </c>
      <c r="K18868" s="1">
        <v>-0.552</v>
      </c>
      <c r="L18868" s="1">
        <v>0.794</v>
      </c>
      <c r="M18868" s="1">
        <v>-0.36</v>
      </c>
    </row>
    <row r="18869">
      <c r="A18869" s="1">
        <v>18867.0</v>
      </c>
      <c r="B18869" s="1">
        <v>1.70024007141799E9</v>
      </c>
      <c r="C18869" s="1">
        <v>48795.6462854917</v>
      </c>
      <c r="D18869" s="1">
        <v>52725.1053124791</v>
      </c>
      <c r="E18869" s="1">
        <v>25399.5165705104</v>
      </c>
      <c r="F18869" s="1">
        <v>19620.9424282243</v>
      </c>
      <c r="G18869" s="1">
        <v>3993.20620217397</v>
      </c>
      <c r="H18869" s="1">
        <v>-31701.7920853843</v>
      </c>
      <c r="I18869" s="1">
        <v>43094.5432894877</v>
      </c>
      <c r="J18869" s="1">
        <v>-6706.12683369241</v>
      </c>
      <c r="K18869" s="1">
        <v>-0.552</v>
      </c>
      <c r="L18869" s="1">
        <v>0.794</v>
      </c>
      <c r="M18869" s="1">
        <v>-0.36</v>
      </c>
    </row>
    <row r="18870">
      <c r="A18870" s="1">
        <v>18868.0</v>
      </c>
      <c r="B18870" s="1">
        <v>1.70024007142115E9</v>
      </c>
      <c r="C18870" s="1">
        <v>48794.3498843133</v>
      </c>
      <c r="D18870" s="1">
        <v>52676.7808409668</v>
      </c>
      <c r="E18870" s="1">
        <v>25347.5264129074</v>
      </c>
      <c r="F18870" s="1">
        <v>19593.5391895221</v>
      </c>
      <c r="G18870" s="1">
        <v>3993.20620217397</v>
      </c>
      <c r="H18870" s="1">
        <v>-31661.469538387</v>
      </c>
      <c r="I18870" s="1">
        <v>43070.9398473429</v>
      </c>
      <c r="J18870" s="1">
        <v>-6699.1307376779</v>
      </c>
      <c r="K18870" s="1">
        <v>-0.552</v>
      </c>
      <c r="L18870" s="1">
        <v>0.794</v>
      </c>
      <c r="M18870" s="1">
        <v>-0.36</v>
      </c>
    </row>
    <row r="18871">
      <c r="A18871" s="1">
        <v>18869.0</v>
      </c>
      <c r="B18871" s="1">
        <v>1.70024007142357E9</v>
      </c>
      <c r="C18871" s="1">
        <v>48801.7706634725</v>
      </c>
      <c r="D18871" s="1">
        <v>52637.7546951478</v>
      </c>
      <c r="E18871" s="1">
        <v>25337.5128313914</v>
      </c>
      <c r="F18871" s="1">
        <v>19598.3224628356</v>
      </c>
      <c r="G18871" s="1">
        <v>4011.13230122712</v>
      </c>
      <c r="H18871" s="1">
        <v>-31603.8467411812</v>
      </c>
      <c r="I18871" s="1">
        <v>43076.8630596236</v>
      </c>
      <c r="J18871" s="1">
        <v>-6682.18811538077</v>
      </c>
      <c r="K18871" s="1">
        <v>-0.552</v>
      </c>
      <c r="L18871" s="1">
        <v>0.794</v>
      </c>
      <c r="M18871" s="1">
        <v>-0.36</v>
      </c>
    </row>
    <row r="18872">
      <c r="A18872" s="1">
        <v>18870.0</v>
      </c>
      <c r="B18872" s="1">
        <v>1.70024007142796E9</v>
      </c>
      <c r="C18872" s="1">
        <v>48791.5112127675</v>
      </c>
      <c r="D18872" s="1">
        <v>52609.4350349229</v>
      </c>
      <c r="E18872" s="1">
        <v>25357.2494217454</v>
      </c>
      <c r="F18872" s="1">
        <v>19619.1989921568</v>
      </c>
      <c r="G18872" s="1">
        <v>4024.74451360041</v>
      </c>
      <c r="H18872" s="1">
        <v>-31644.5269160898</v>
      </c>
      <c r="I18872" s="1">
        <v>43085.4237777499</v>
      </c>
      <c r="J18872" s="1">
        <v>-6685.2279526267</v>
      </c>
      <c r="K18872" s="1">
        <v>-0.552</v>
      </c>
      <c r="L18872" s="1">
        <v>0.794</v>
      </c>
      <c r="M18872" s="1">
        <v>-0.36</v>
      </c>
    </row>
    <row r="18873">
      <c r="A18873" s="1">
        <v>18871.0</v>
      </c>
      <c r="B18873" s="1">
        <v>1.70024007143061E9</v>
      </c>
      <c r="C18873" s="1">
        <v>48795.266305836</v>
      </c>
      <c r="D18873" s="1">
        <v>52607.4680814109</v>
      </c>
      <c r="E18873" s="1">
        <v>25369.699343407</v>
      </c>
      <c r="F18873" s="1">
        <v>19620.093061935</v>
      </c>
      <c r="G18873" s="1">
        <v>4047.87856911165</v>
      </c>
      <c r="H18873" s="1">
        <v>-31721.6180827162</v>
      </c>
      <c r="I18873" s="1">
        <v>43094.2974202987</v>
      </c>
      <c r="J18873" s="1">
        <v>-6695.48740333168</v>
      </c>
      <c r="K18873" s="1">
        <v>-0.552</v>
      </c>
      <c r="L18873" s="1">
        <v>0.794</v>
      </c>
      <c r="M18873" s="1">
        <v>-0.36</v>
      </c>
    </row>
    <row r="18874">
      <c r="A18874" s="1">
        <v>18872.0</v>
      </c>
      <c r="B18874" s="1">
        <v>1.70024007143397E9</v>
      </c>
      <c r="C18874" s="1">
        <v>48761.5598751973</v>
      </c>
      <c r="D18874" s="1">
        <v>52580.0871944531</v>
      </c>
      <c r="E18874" s="1">
        <v>25325.4875928744</v>
      </c>
      <c r="F18874" s="1">
        <v>19554.5577471921</v>
      </c>
      <c r="G18874" s="1">
        <v>4019.02246701985</v>
      </c>
      <c r="H18874" s="1">
        <v>-31704.8542743747</v>
      </c>
      <c r="I18874" s="1">
        <v>43071.6551031655</v>
      </c>
      <c r="J18874" s="1">
        <v>-6707.1326621929</v>
      </c>
      <c r="K18874" s="1">
        <v>-0.532</v>
      </c>
      <c r="L18874" s="1">
        <v>0.844</v>
      </c>
      <c r="M18874" s="1">
        <v>-0.336</v>
      </c>
    </row>
    <row r="18875">
      <c r="A18875" s="1">
        <v>18873.0</v>
      </c>
      <c r="B18875" s="1">
        <v>1.7002400714377E9</v>
      </c>
      <c r="C18875" s="1">
        <v>48731.3626684382</v>
      </c>
      <c r="D18875" s="1">
        <v>52553.9133016959</v>
      </c>
      <c r="E18875" s="1">
        <v>25318.6256073267</v>
      </c>
      <c r="F18875" s="1">
        <v>19513.0058542497</v>
      </c>
      <c r="G18875" s="1">
        <v>4014.82033906225</v>
      </c>
      <c r="H18875" s="1">
        <v>-31637.7319857754</v>
      </c>
      <c r="I18875" s="1">
        <v>43049.7503935993</v>
      </c>
      <c r="J18875" s="1">
        <v>-6705.29981914756</v>
      </c>
      <c r="K18875" s="1">
        <v>-0.532</v>
      </c>
      <c r="L18875" s="1">
        <v>0.844</v>
      </c>
      <c r="M18875" s="1">
        <v>-0.336</v>
      </c>
    </row>
    <row r="18876">
      <c r="A18876" s="1">
        <v>18874.0</v>
      </c>
      <c r="B18876" s="1">
        <v>1.70024007144052E9</v>
      </c>
      <c r="C18876" s="1">
        <v>48726.244118958</v>
      </c>
      <c r="D18876" s="1">
        <v>52543.4973887798</v>
      </c>
      <c r="E18876" s="1">
        <v>25356.6459246451</v>
      </c>
      <c r="F18876" s="1">
        <v>19520.6277991089</v>
      </c>
      <c r="G18876" s="1">
        <v>4029.03604853583</v>
      </c>
      <c r="H18876" s="1">
        <v>-31673.4947769039</v>
      </c>
      <c r="I18876" s="1">
        <v>43045.5929691306</v>
      </c>
      <c r="J18876" s="1">
        <v>-6721.25896468865</v>
      </c>
      <c r="K18876" s="1">
        <v>-0.532</v>
      </c>
      <c r="L18876" s="1">
        <v>0.844</v>
      </c>
      <c r="M18876" s="1">
        <v>-0.336</v>
      </c>
    </row>
    <row r="18877">
      <c r="A18877" s="1">
        <v>18875.0</v>
      </c>
      <c r="B18877" s="1">
        <v>1.70024007144355E9</v>
      </c>
      <c r="C18877" s="1">
        <v>48722.6231363562</v>
      </c>
      <c r="D18877" s="1">
        <v>52528.4099612724</v>
      </c>
      <c r="E18877" s="1">
        <v>25379.1988348005</v>
      </c>
      <c r="F18877" s="1">
        <v>19519.1078804859</v>
      </c>
      <c r="G18877" s="1">
        <v>4025.19154848951</v>
      </c>
      <c r="H18877" s="1">
        <v>-31769.9202024841</v>
      </c>
      <c r="I18877" s="1">
        <v>43039.6474051055</v>
      </c>
      <c r="J18877" s="1">
        <v>-6745.86823533394</v>
      </c>
      <c r="K18877" s="1">
        <v>-0.532</v>
      </c>
      <c r="L18877" s="1">
        <v>0.844</v>
      </c>
      <c r="M18877" s="1">
        <v>-0.336</v>
      </c>
    </row>
    <row r="18878">
      <c r="A18878" s="1">
        <v>18876.0</v>
      </c>
      <c r="B18878" s="1">
        <v>1.70024007144656E9</v>
      </c>
      <c r="C18878" s="1">
        <v>48730.3344881933</v>
      </c>
      <c r="D18878" s="1">
        <v>52523.6043362145</v>
      </c>
      <c r="E18878" s="1">
        <v>25385.949061626</v>
      </c>
      <c r="F18878" s="1">
        <v>19510.7259763152</v>
      </c>
      <c r="G18878" s="1">
        <v>4026.97968804594</v>
      </c>
      <c r="H18878" s="1">
        <v>-31783.711228813</v>
      </c>
      <c r="I18878" s="1">
        <v>43039.0886114941</v>
      </c>
      <c r="J18878" s="1">
        <v>-6740.81674108704</v>
      </c>
      <c r="K18878" s="1">
        <v>-0.532</v>
      </c>
      <c r="L18878" s="1">
        <v>0.844</v>
      </c>
      <c r="M18878" s="1">
        <v>-0.336</v>
      </c>
    </row>
    <row r="18879">
      <c r="A18879" s="1">
        <v>18877.0</v>
      </c>
      <c r="B18879" s="1">
        <v>1.70024007145053E9</v>
      </c>
      <c r="C18879" s="1">
        <v>48731.5861858828</v>
      </c>
      <c r="D18879" s="1">
        <v>52522.106769336</v>
      </c>
      <c r="E18879" s="1">
        <v>25391.9169773956</v>
      </c>
      <c r="F18879" s="1">
        <v>19510.9271420153</v>
      </c>
      <c r="G18879" s="1">
        <v>4021.16823448756</v>
      </c>
      <c r="H18879" s="1">
        <v>-31722.1545245831</v>
      </c>
      <c r="I18879" s="1">
        <v>43039.8038673167</v>
      </c>
      <c r="J18879" s="1">
        <v>-6716.09571171947</v>
      </c>
      <c r="K18879" s="1">
        <v>-0.532</v>
      </c>
      <c r="L18879" s="1">
        <v>0.844</v>
      </c>
      <c r="M18879" s="1">
        <v>-0.336</v>
      </c>
    </row>
    <row r="18880">
      <c r="A18880" s="1">
        <v>18878.0</v>
      </c>
      <c r="B18880" s="1">
        <v>1.70024007145402E9</v>
      </c>
      <c r="C18880" s="1">
        <v>48713.9953629965</v>
      </c>
      <c r="D18880" s="1">
        <v>52499.4644522028</v>
      </c>
      <c r="E18880" s="1">
        <v>25390.3300035393</v>
      </c>
      <c r="F18880" s="1">
        <v>19508.4237466363</v>
      </c>
      <c r="G18880" s="1">
        <v>3999.95642899947</v>
      </c>
      <c r="H18880" s="1">
        <v>-31748.6636935071</v>
      </c>
      <c r="I18880" s="1">
        <v>43033.1877509579</v>
      </c>
      <c r="J18880" s="1">
        <v>-6724.56702286804</v>
      </c>
      <c r="K18880" s="1">
        <v>-0.532</v>
      </c>
      <c r="L18880" s="1">
        <v>0.844</v>
      </c>
      <c r="M18880" s="1">
        <v>-0.336</v>
      </c>
    </row>
    <row r="18881">
      <c r="A18881" s="1">
        <v>18879.0</v>
      </c>
      <c r="B18881" s="1">
        <v>1.70024007145655E9</v>
      </c>
      <c r="C18881" s="1">
        <v>48712.20722344</v>
      </c>
      <c r="D18881" s="1">
        <v>52482.879457817</v>
      </c>
      <c r="E18881" s="1">
        <v>25405.4621345355</v>
      </c>
      <c r="F18881" s="1">
        <v>19534.2623632266</v>
      </c>
      <c r="G18881" s="1">
        <v>4016.45201640749</v>
      </c>
      <c r="H18881" s="1">
        <v>-31851.3029040459</v>
      </c>
      <c r="I18881" s="1">
        <v>43037.8816172935</v>
      </c>
      <c r="J18881" s="1">
        <v>-6733.86534856144</v>
      </c>
      <c r="K18881" s="1">
        <v>-0.532</v>
      </c>
      <c r="L18881" s="1">
        <v>0.844</v>
      </c>
      <c r="M18881" s="1">
        <v>-0.336</v>
      </c>
    </row>
    <row r="18882">
      <c r="A18882" s="1">
        <v>18880.0</v>
      </c>
      <c r="B18882" s="1">
        <v>1.70024007145959E9</v>
      </c>
      <c r="C18882" s="1">
        <v>48728.9710317815</v>
      </c>
      <c r="D18882" s="1">
        <v>52485.8075363406</v>
      </c>
      <c r="E18882" s="1">
        <v>25412.5699892723</v>
      </c>
      <c r="F18882" s="1">
        <v>19555.7870931371</v>
      </c>
      <c r="G18882" s="1">
        <v>4043.4529237095</v>
      </c>
      <c r="H18882" s="1">
        <v>-31902.8236750154</v>
      </c>
      <c r="I18882" s="1">
        <v>43041.1226202395</v>
      </c>
      <c r="J18882" s="1">
        <v>-6710.86540351693</v>
      </c>
      <c r="K18882" s="1">
        <v>-0.532</v>
      </c>
      <c r="L18882" s="1">
        <v>0.844</v>
      </c>
      <c r="M18882" s="1">
        <v>-0.336</v>
      </c>
    </row>
    <row r="18883">
      <c r="A18883" s="1">
        <v>18881.0</v>
      </c>
      <c r="B18883" s="1">
        <v>1.70024007146513E9</v>
      </c>
      <c r="C18883" s="1">
        <v>48737.4423429301</v>
      </c>
      <c r="D18883" s="1">
        <v>52485.9863502963</v>
      </c>
      <c r="E18883" s="1">
        <v>25386.1725790706</v>
      </c>
      <c r="F18883" s="1">
        <v>19543.7395028757</v>
      </c>
      <c r="G18883" s="1">
        <v>4034.66868813856</v>
      </c>
      <c r="H18883" s="1">
        <v>-31843.2786277864</v>
      </c>
      <c r="I18883" s="1">
        <v>43028.2033119444</v>
      </c>
      <c r="J18883" s="1">
        <v>-6679.5729612795</v>
      </c>
      <c r="K18883" s="1">
        <v>-0.532</v>
      </c>
      <c r="L18883" s="1">
        <v>0.844</v>
      </c>
      <c r="M18883" s="1">
        <v>-0.336</v>
      </c>
    </row>
    <row r="18884">
      <c r="A18884" s="1">
        <v>18882.0</v>
      </c>
      <c r="B18884" s="1">
        <v>1.70024007146763E9</v>
      </c>
      <c r="C18884" s="1">
        <v>48709.3685518942</v>
      </c>
      <c r="D18884" s="1">
        <v>52452.101105702</v>
      </c>
      <c r="E18884" s="1">
        <v>25353.7401978659</v>
      </c>
      <c r="F18884" s="1">
        <v>19531.7366161032</v>
      </c>
      <c r="G18884" s="1">
        <v>3995.10610045267</v>
      </c>
      <c r="H18884" s="1">
        <v>-31835.6790346716</v>
      </c>
      <c r="I18884" s="1">
        <v>42995.7262272508</v>
      </c>
      <c r="J18884" s="1">
        <v>-6688.84893522846</v>
      </c>
      <c r="K18884" s="1">
        <v>-0.506</v>
      </c>
      <c r="L18884" s="1">
        <v>0.872</v>
      </c>
      <c r="M18884" s="1">
        <v>-0.326</v>
      </c>
    </row>
    <row r="18885">
      <c r="A18885" s="1">
        <v>18883.0</v>
      </c>
      <c r="B18885" s="1">
        <v>1.70024007147157E9</v>
      </c>
      <c r="C18885" s="1">
        <v>48691.7777290079</v>
      </c>
      <c r="D18885" s="1">
        <v>52422.1497681319</v>
      </c>
      <c r="E18885" s="1">
        <v>25341.714959349</v>
      </c>
      <c r="F18885" s="1">
        <v>19542.4207499528</v>
      </c>
      <c r="G18885" s="1">
        <v>3991.01573121735</v>
      </c>
      <c r="H18885" s="1">
        <v>-31947.9518470706</v>
      </c>
      <c r="I18885" s="1">
        <v>42997.5814220406</v>
      </c>
      <c r="J18885" s="1">
        <v>-6712.07239771752</v>
      </c>
      <c r="K18885" s="1">
        <v>-0.506</v>
      </c>
      <c r="L18885" s="1">
        <v>0.872</v>
      </c>
      <c r="M18885" s="1">
        <v>-0.326</v>
      </c>
    </row>
    <row r="18886">
      <c r="A18886" s="1">
        <v>18884.0</v>
      </c>
      <c r="B18886" s="1">
        <v>1.70024007147561E9</v>
      </c>
      <c r="C18886" s="1">
        <v>48704.3617611362</v>
      </c>
      <c r="D18886" s="1">
        <v>52416.4724250403</v>
      </c>
      <c r="E18886" s="1">
        <v>25310.7354415339</v>
      </c>
      <c r="F18886" s="1">
        <v>19532.0495405256</v>
      </c>
      <c r="G18886" s="1">
        <v>3995.4413766195</v>
      </c>
      <c r="H18886" s="1">
        <v>-31979.5125102415</v>
      </c>
      <c r="I18886" s="1">
        <v>42990.7641399817</v>
      </c>
      <c r="J18886" s="1">
        <v>-6694.99566495366</v>
      </c>
      <c r="K18886" s="1">
        <v>-0.506</v>
      </c>
      <c r="L18886" s="1">
        <v>0.872</v>
      </c>
      <c r="M18886" s="1">
        <v>-0.326</v>
      </c>
    </row>
    <row r="18887">
      <c r="A18887" s="1">
        <v>18885.0</v>
      </c>
      <c r="B18887" s="1">
        <v>1.70024007147986E9</v>
      </c>
      <c r="C18887" s="1">
        <v>48718.1527874651</v>
      </c>
      <c r="D18887" s="1">
        <v>52417.0759221405</v>
      </c>
      <c r="E18887" s="1">
        <v>25275.4196852945</v>
      </c>
      <c r="F18887" s="1">
        <v>19513.4752408832</v>
      </c>
      <c r="G18887" s="1">
        <v>3997.40833013157</v>
      </c>
      <c r="H18887" s="1">
        <v>-31891.3795818542</v>
      </c>
      <c r="I18887" s="1">
        <v>42984.5727067676</v>
      </c>
      <c r="J18887" s="1">
        <v>-6658.18234183577</v>
      </c>
      <c r="K18887" s="1">
        <v>-0.506</v>
      </c>
      <c r="L18887" s="1">
        <v>0.872</v>
      </c>
      <c r="M18887" s="1">
        <v>-0.326</v>
      </c>
    </row>
    <row r="18888">
      <c r="A18888" s="1">
        <v>18886.0</v>
      </c>
      <c r="B18888" s="1">
        <v>1.70024007148405E9</v>
      </c>
      <c r="C18888" s="1">
        <v>48718.8903950322</v>
      </c>
      <c r="D18888" s="1">
        <v>52379.5473432001</v>
      </c>
      <c r="E18888" s="1">
        <v>25253.3361617727</v>
      </c>
      <c r="F18888" s="1">
        <v>19499.8630285099</v>
      </c>
      <c r="G18888" s="1">
        <v>4000.0905394662</v>
      </c>
      <c r="H18888" s="1">
        <v>-31841.5128399745</v>
      </c>
      <c r="I18888" s="1">
        <v>42984.8632794455</v>
      </c>
      <c r="J18888" s="1">
        <v>-6642.9161003728</v>
      </c>
      <c r="K18888" s="1">
        <v>-0.506</v>
      </c>
      <c r="L18888" s="1">
        <v>0.872</v>
      </c>
      <c r="M18888" s="1">
        <v>-0.326</v>
      </c>
    </row>
    <row r="18889">
      <c r="A18889" s="1">
        <v>18887.0</v>
      </c>
      <c r="B18889" s="1">
        <v>1.70024007148775E9</v>
      </c>
      <c r="C18889" s="1">
        <v>48702.9536012355</v>
      </c>
      <c r="D18889" s="1">
        <v>52342.7787235711</v>
      </c>
      <c r="E18889" s="1">
        <v>25248.8434611372</v>
      </c>
      <c r="F18889" s="1">
        <v>19495.1244586854</v>
      </c>
      <c r="G18889" s="1">
        <v>4002.16925170055</v>
      </c>
      <c r="H18889" s="1">
        <v>-31921.6885473356</v>
      </c>
      <c r="I18889" s="1">
        <v>42983.9245061784</v>
      </c>
      <c r="J18889" s="1">
        <v>-6658.0705831135</v>
      </c>
      <c r="K18889" s="1">
        <v>-0.506</v>
      </c>
      <c r="L18889" s="1">
        <v>0.872</v>
      </c>
      <c r="M18889" s="1">
        <v>-0.326</v>
      </c>
    </row>
    <row r="18890">
      <c r="A18890" s="1">
        <v>18888.0</v>
      </c>
      <c r="B18890" s="1">
        <v>1.70024007149069E9</v>
      </c>
      <c r="C18890" s="1">
        <v>48696.1810226656</v>
      </c>
      <c r="D18890" s="1">
        <v>52261.1278010759</v>
      </c>
      <c r="E18890" s="1">
        <v>25232.4596324514</v>
      </c>
      <c r="F18890" s="1">
        <v>19473.9350049418</v>
      </c>
      <c r="G18890" s="1">
        <v>4004.71735056845</v>
      </c>
      <c r="H18890" s="1">
        <v>-31989.3472778019</v>
      </c>
      <c r="I18890" s="1">
        <v>42986.3831980685</v>
      </c>
      <c r="J18890" s="1">
        <v>-6654.69546970075</v>
      </c>
      <c r="K18890" s="1">
        <v>-0.506</v>
      </c>
      <c r="L18890" s="1">
        <v>0.872</v>
      </c>
      <c r="M18890" s="1">
        <v>-0.326</v>
      </c>
    </row>
    <row r="18891">
      <c r="A18891" s="1">
        <v>18889.0</v>
      </c>
      <c r="B18891" s="1">
        <v>1.70024007149499E9</v>
      </c>
      <c r="C18891" s="1">
        <v>48696.9186302326</v>
      </c>
      <c r="D18891" s="1">
        <v>51851.3979734656</v>
      </c>
      <c r="E18891" s="1">
        <v>25207.9621205284</v>
      </c>
      <c r="F18891" s="1">
        <v>19434.3053620225</v>
      </c>
      <c r="G18891" s="1">
        <v>4000.51522261085</v>
      </c>
      <c r="H18891" s="1">
        <v>-31946.253114492</v>
      </c>
      <c r="I18891" s="1">
        <v>42977.4425002864</v>
      </c>
      <c r="J18891" s="1">
        <v>-6640.34564976044</v>
      </c>
      <c r="K18891" s="1">
        <v>-0.506</v>
      </c>
      <c r="L18891" s="1">
        <v>0.872</v>
      </c>
      <c r="M18891" s="1">
        <v>-0.326</v>
      </c>
    </row>
    <row r="18892">
      <c r="A18892" s="1">
        <v>18890.0</v>
      </c>
      <c r="B18892" s="1">
        <v>1.70024007150012E9</v>
      </c>
      <c r="C18892" s="1">
        <v>48677.4279090676</v>
      </c>
      <c r="D18892" s="1">
        <v>51377.3621770575</v>
      </c>
      <c r="E18892" s="1">
        <v>25189.8125040307</v>
      </c>
      <c r="F18892" s="1">
        <v>19401.5824081399</v>
      </c>
      <c r="G18892" s="1">
        <v>3989.7416817834</v>
      </c>
      <c r="H18892" s="1">
        <v>-31879.980192182</v>
      </c>
      <c r="I18892" s="1">
        <v>42959.7175669333</v>
      </c>
      <c r="J18892" s="1">
        <v>-6634.44478922424</v>
      </c>
      <c r="K18892" s="1">
        <v>-0.506</v>
      </c>
      <c r="L18892" s="1">
        <v>0.872</v>
      </c>
      <c r="M18892" s="1">
        <v>-0.326</v>
      </c>
    </row>
    <row r="18893">
      <c r="A18893" s="1">
        <v>18891.0</v>
      </c>
      <c r="B18893" s="1">
        <v>1.70024007150395E9</v>
      </c>
      <c r="C18893" s="1">
        <v>48655.6796617126</v>
      </c>
      <c r="D18893" s="1">
        <v>51214.7085326562</v>
      </c>
      <c r="E18893" s="1">
        <v>25201.9271495255</v>
      </c>
      <c r="F18893" s="1">
        <v>19401.78357384</v>
      </c>
      <c r="G18893" s="1">
        <v>3981.65035029057</v>
      </c>
      <c r="H18893" s="1">
        <v>-31933.3785096858</v>
      </c>
      <c r="I18893" s="1">
        <v>42949.9498546063</v>
      </c>
      <c r="J18893" s="1">
        <v>-6661.35628954843</v>
      </c>
      <c r="K18893" s="1">
        <v>-0.506</v>
      </c>
      <c r="L18893" s="1">
        <v>0.872</v>
      </c>
      <c r="M18893" s="1">
        <v>-0.326</v>
      </c>
    </row>
    <row r="18894">
      <c r="A18894" s="1">
        <v>18892.0</v>
      </c>
      <c r="B18894" s="1">
        <v>1.70024007150779E9</v>
      </c>
      <c r="C18894" s="1">
        <v>48641.7992284058</v>
      </c>
      <c r="D18894" s="1">
        <v>51157.9127499953</v>
      </c>
      <c r="E18894" s="1">
        <v>25197.8144285457</v>
      </c>
      <c r="F18894" s="1">
        <v>19385.8020765545</v>
      </c>
      <c r="G18894" s="1">
        <v>3975.12364090962</v>
      </c>
      <c r="H18894" s="1">
        <v>-32001.5736820189</v>
      </c>
      <c r="I18894" s="1">
        <v>42955.5377907202</v>
      </c>
      <c r="J18894" s="1">
        <v>-6672.26394084262</v>
      </c>
      <c r="K18894" s="1">
        <v>-0.466</v>
      </c>
      <c r="L18894" s="1">
        <v>0.92</v>
      </c>
      <c r="M18894" s="1">
        <v>-0.302</v>
      </c>
    </row>
    <row r="18895">
      <c r="A18895" s="1">
        <v>18893.0</v>
      </c>
      <c r="B18895" s="1">
        <v>1.70024007151187E9</v>
      </c>
      <c r="C18895" s="1">
        <v>48641.6427661946</v>
      </c>
      <c r="D18895" s="1">
        <v>51144.3452411109</v>
      </c>
      <c r="E18895" s="1">
        <v>25167.5278148088</v>
      </c>
      <c r="F18895" s="1">
        <v>19336.3376660749</v>
      </c>
      <c r="G18895" s="1">
        <v>3960.4832482914</v>
      </c>
      <c r="H18895" s="1">
        <v>-31963.3521990003</v>
      </c>
      <c r="I18895" s="1">
        <v>42932.6719561424</v>
      </c>
      <c r="J18895" s="1">
        <v>-6673.53799027657</v>
      </c>
      <c r="K18895" s="1">
        <v>-0.466</v>
      </c>
      <c r="L18895" s="1">
        <v>0.92</v>
      </c>
      <c r="M18895" s="1">
        <v>-0.302</v>
      </c>
    </row>
    <row r="18896">
      <c r="A18896" s="1">
        <v>18894.0</v>
      </c>
      <c r="B18896" s="1">
        <v>1.70024007151611E9</v>
      </c>
      <c r="C18896" s="1">
        <v>48643.8555888957</v>
      </c>
      <c r="D18896" s="1">
        <v>51132.2529473606</v>
      </c>
      <c r="E18896" s="1">
        <v>25166.2984688637</v>
      </c>
      <c r="F18896" s="1">
        <v>19322.9489711462</v>
      </c>
      <c r="G18896" s="1">
        <v>3955.56586451123</v>
      </c>
      <c r="H18896" s="1">
        <v>-31902.3319366373</v>
      </c>
      <c r="I18896" s="1">
        <v>42924.2006449938</v>
      </c>
      <c r="J18896" s="1">
        <v>-6677.74011823417</v>
      </c>
      <c r="K18896" s="1">
        <v>-0.466</v>
      </c>
      <c r="L18896" s="1">
        <v>0.92</v>
      </c>
      <c r="M18896" s="1">
        <v>-0.302</v>
      </c>
    </row>
    <row r="18897">
      <c r="A18897" s="1">
        <v>18895.0</v>
      </c>
      <c r="B18897" s="1">
        <v>1.70024007151869E9</v>
      </c>
      <c r="C18897" s="1">
        <v>48624.6330886641</v>
      </c>
      <c r="D18897" s="1">
        <v>51099.8876213893</v>
      </c>
      <c r="E18897" s="1">
        <v>25178.0778381917</v>
      </c>
      <c r="F18897" s="1">
        <v>19325.1170903583</v>
      </c>
      <c r="G18897" s="1">
        <v>3946.98279464039</v>
      </c>
      <c r="H18897" s="1">
        <v>-31960.3347134989</v>
      </c>
      <c r="I18897" s="1">
        <v>42922.1889879928</v>
      </c>
      <c r="J18897" s="1">
        <v>-6703.60108656896</v>
      </c>
      <c r="K18897" s="1">
        <v>-0.466</v>
      </c>
      <c r="L18897" s="1">
        <v>0.92</v>
      </c>
      <c r="M18897" s="1">
        <v>-0.302</v>
      </c>
    </row>
    <row r="18898">
      <c r="A18898" s="1">
        <v>18896.0</v>
      </c>
      <c r="B18898" s="1">
        <v>1.70024007152264E9</v>
      </c>
      <c r="C18898" s="1">
        <v>48617.2346612494</v>
      </c>
      <c r="D18898" s="1">
        <v>51070.4727256861</v>
      </c>
      <c r="E18898" s="1">
        <v>25171.9311084665</v>
      </c>
      <c r="F18898" s="1">
        <v>19322.0325496235</v>
      </c>
      <c r="G18898" s="1">
        <v>3937.34919278016</v>
      </c>
      <c r="H18898" s="1">
        <v>-32051.9321622767</v>
      </c>
      <c r="I18898" s="1">
        <v>42931.1743892639</v>
      </c>
      <c r="J18898" s="1">
        <v>-6713.99464774068</v>
      </c>
      <c r="K18898" s="1">
        <v>-0.466</v>
      </c>
      <c r="L18898" s="1">
        <v>0.92</v>
      </c>
      <c r="M18898" s="1">
        <v>-0.302</v>
      </c>
    </row>
    <row r="18899">
      <c r="A18899" s="1">
        <v>18897.0</v>
      </c>
      <c r="B18899" s="1">
        <v>1.70024007152814E9</v>
      </c>
      <c r="C18899" s="1">
        <v>48613.0101815474</v>
      </c>
      <c r="D18899" s="1">
        <v>51058.9392255472</v>
      </c>
      <c r="E18899" s="1">
        <v>25144.4608145309</v>
      </c>
      <c r="F18899" s="1">
        <v>19302.765345903</v>
      </c>
      <c r="G18899" s="1">
        <v>3924.2734222738</v>
      </c>
      <c r="H18899" s="1">
        <v>-32030.295673644</v>
      </c>
      <c r="I18899" s="1">
        <v>42920.6914211143</v>
      </c>
      <c r="J18899" s="1">
        <v>-6702.23763015718</v>
      </c>
      <c r="K18899" s="1">
        <v>-0.466</v>
      </c>
      <c r="L18899" s="1">
        <v>0.92</v>
      </c>
      <c r="M18899" s="1">
        <v>-0.302</v>
      </c>
    </row>
    <row r="18900">
      <c r="A18900" s="1">
        <v>18898.0</v>
      </c>
      <c r="B18900" s="1">
        <v>1.70024007153193E9</v>
      </c>
      <c r="C18900" s="1">
        <v>48604.449463421</v>
      </c>
      <c r="D18900" s="1">
        <v>51048.4562573976</v>
      </c>
      <c r="E18900" s="1">
        <v>25128.5910759676</v>
      </c>
      <c r="F18900" s="1">
        <v>19290.6954038972</v>
      </c>
      <c r="G18900" s="1">
        <v>3913.29871574625</v>
      </c>
      <c r="H18900" s="1">
        <v>-31963.4863094671</v>
      </c>
      <c r="I18900" s="1">
        <v>42903.8605575395</v>
      </c>
      <c r="J18900" s="1">
        <v>-6697.45435684375</v>
      </c>
      <c r="K18900" s="1">
        <v>-0.466</v>
      </c>
      <c r="L18900" s="1">
        <v>0.92</v>
      </c>
      <c r="M18900" s="1">
        <v>-0.302</v>
      </c>
    </row>
    <row r="18901">
      <c r="A18901" s="1">
        <v>18899.0</v>
      </c>
      <c r="B18901" s="1">
        <v>1.70024007153612E9</v>
      </c>
      <c r="C18901" s="1">
        <v>48580.5778003427</v>
      </c>
      <c r="D18901" s="1">
        <v>51015.3086203704</v>
      </c>
      <c r="E18901" s="1">
        <v>25130.3121602907</v>
      </c>
      <c r="F18901" s="1">
        <v>19287.9684910736</v>
      </c>
      <c r="G18901" s="1">
        <v>3913.16460527951</v>
      </c>
      <c r="H18901" s="1">
        <v>-32000.0761151404</v>
      </c>
      <c r="I18901" s="1">
        <v>42886.0015137197</v>
      </c>
      <c r="J18901" s="1">
        <v>-6728.12095023643</v>
      </c>
      <c r="K18901" s="1">
        <v>-0.466</v>
      </c>
      <c r="L18901" s="1">
        <v>0.92</v>
      </c>
      <c r="M18901" s="1">
        <v>-0.302</v>
      </c>
    </row>
    <row r="18902">
      <c r="A18902" s="1">
        <v>18900.0</v>
      </c>
      <c r="B18902" s="1">
        <v>1.70024007153969E9</v>
      </c>
      <c r="C18902" s="1">
        <v>48572.0394339608</v>
      </c>
      <c r="D18902" s="1">
        <v>50997.1590038727</v>
      </c>
      <c r="E18902" s="1">
        <v>25157.7377507374</v>
      </c>
      <c r="F18902" s="1">
        <v>19298.9655493456</v>
      </c>
      <c r="G18902" s="1">
        <v>3938.95851838094</v>
      </c>
      <c r="H18902" s="1">
        <v>-32104.6152239579</v>
      </c>
      <c r="I18902" s="1">
        <v>42882.5593450736</v>
      </c>
      <c r="J18902" s="1">
        <v>-6747.1422847679</v>
      </c>
      <c r="K18902" s="1">
        <v>-0.466</v>
      </c>
      <c r="L18902" s="1">
        <v>0.92</v>
      </c>
      <c r="M18902" s="1">
        <v>-0.302</v>
      </c>
    </row>
    <row r="18903">
      <c r="A18903" s="1">
        <v>18901.0</v>
      </c>
      <c r="B18903" s="1">
        <v>1.70024007154275E9</v>
      </c>
      <c r="C18903" s="1">
        <v>48580.5778003427</v>
      </c>
      <c r="D18903" s="1">
        <v>51005.0044661765</v>
      </c>
      <c r="E18903" s="1">
        <v>25174.2780416343</v>
      </c>
      <c r="F18903" s="1">
        <v>19296.3503952444</v>
      </c>
      <c r="G18903" s="1">
        <v>3952.19075109848</v>
      </c>
      <c r="H18903" s="1">
        <v>-32101.1060000784</v>
      </c>
      <c r="I18903" s="1">
        <v>42879.0277694496</v>
      </c>
      <c r="J18903" s="1">
        <v>-6725.52814787961</v>
      </c>
      <c r="K18903" s="1">
        <v>-0.466</v>
      </c>
      <c r="L18903" s="1">
        <v>0.92</v>
      </c>
      <c r="M18903" s="1">
        <v>-0.302</v>
      </c>
    </row>
    <row r="18904">
      <c r="A18904" s="1">
        <v>18902.0</v>
      </c>
      <c r="B18904" s="1">
        <v>1.70024007154704E9</v>
      </c>
      <c r="C18904" s="1">
        <v>48596.6710563506</v>
      </c>
      <c r="D18904" s="1">
        <v>51019.9354314727</v>
      </c>
      <c r="E18904" s="1">
        <v>25172.3110881222</v>
      </c>
      <c r="F18904" s="1">
        <v>19291.5894736754</v>
      </c>
      <c r="G18904" s="1">
        <v>3941.88659690458</v>
      </c>
      <c r="H18904" s="1">
        <v>-32008.3015571</v>
      </c>
      <c r="I18904" s="1">
        <v>42877.1502229154</v>
      </c>
      <c r="J18904" s="1">
        <v>-6693.05106318605</v>
      </c>
      <c r="K18904" s="1">
        <v>-0.454</v>
      </c>
      <c r="L18904" s="1">
        <v>0.912</v>
      </c>
      <c r="M18904" s="1">
        <v>-0.292</v>
      </c>
    </row>
    <row r="18905">
      <c r="A18905" s="1">
        <v>18903.0</v>
      </c>
      <c r="B18905" s="1">
        <v>1.70024007155082E9</v>
      </c>
      <c r="C18905" s="1">
        <v>48578.9461229975</v>
      </c>
      <c r="D18905" s="1">
        <v>50999.9529719296</v>
      </c>
      <c r="E18905" s="1">
        <v>25175.686201535</v>
      </c>
      <c r="F18905" s="1">
        <v>19298.8984941123</v>
      </c>
      <c r="G18905" s="1">
        <v>3927.6261839421</v>
      </c>
      <c r="H18905" s="1">
        <v>-32008.1227431443</v>
      </c>
      <c r="I18905" s="1">
        <v>42858.330054084</v>
      </c>
      <c r="J18905" s="1">
        <v>-6703.33286563549</v>
      </c>
      <c r="K18905" s="1">
        <v>-0.454</v>
      </c>
      <c r="L18905" s="1">
        <v>0.912</v>
      </c>
      <c r="M18905" s="1">
        <v>-0.292</v>
      </c>
    </row>
    <row r="18906">
      <c r="A18906" s="1">
        <v>18904.0</v>
      </c>
      <c r="B18906" s="1">
        <v>1.70024007155568E9</v>
      </c>
      <c r="C18906" s="1">
        <v>48547.6760325045</v>
      </c>
      <c r="D18906" s="1">
        <v>50970.9851111155</v>
      </c>
      <c r="E18906" s="1">
        <v>25184.671602806</v>
      </c>
      <c r="F18906" s="1">
        <v>19304.6205406928</v>
      </c>
      <c r="G18906" s="1">
        <v>3924.80986414073</v>
      </c>
      <c r="H18906" s="1">
        <v>-32108.8844071488</v>
      </c>
      <c r="I18906" s="1">
        <v>42853.1891528593</v>
      </c>
      <c r="J18906" s="1">
        <v>-6728.45622640326</v>
      </c>
      <c r="K18906" s="1">
        <v>-0.454</v>
      </c>
      <c r="L18906" s="1">
        <v>0.912</v>
      </c>
      <c r="M18906" s="1">
        <v>-0.292</v>
      </c>
    </row>
    <row r="18907">
      <c r="A18907" s="1">
        <v>18905.0</v>
      </c>
      <c r="B18907" s="1">
        <v>1.70024007155983E9</v>
      </c>
      <c r="C18907" s="1">
        <v>48553.7780587408</v>
      </c>
      <c r="D18907" s="1">
        <v>50993.739186971</v>
      </c>
      <c r="E18907" s="1">
        <v>25194.0146319883</v>
      </c>
      <c r="F18907" s="1">
        <v>19305.8275348934</v>
      </c>
      <c r="G18907" s="1">
        <v>3943.54062599428</v>
      </c>
      <c r="H18907" s="1">
        <v>-32136.0194249176</v>
      </c>
      <c r="I18907" s="1">
        <v>42871.5175833127</v>
      </c>
      <c r="J18907" s="1">
        <v>-6711.80417678406</v>
      </c>
      <c r="K18907" s="1">
        <v>-0.454</v>
      </c>
      <c r="L18907" s="1">
        <v>0.912</v>
      </c>
      <c r="M18907" s="1">
        <v>-0.292</v>
      </c>
    </row>
    <row r="18908">
      <c r="A18908" s="1">
        <v>18906.0</v>
      </c>
      <c r="B18908" s="1">
        <v>1.70024007156377E9</v>
      </c>
      <c r="C18908" s="1">
        <v>48567.1667536696</v>
      </c>
      <c r="D18908" s="1">
        <v>51006.2114603771</v>
      </c>
      <c r="E18908" s="1">
        <v>25192.4500098764</v>
      </c>
      <c r="F18908" s="1">
        <v>19295.9927673331</v>
      </c>
      <c r="G18908" s="1">
        <v>3992.04391146229</v>
      </c>
      <c r="H18908" s="1">
        <v>-32035.79420278</v>
      </c>
      <c r="I18908" s="1">
        <v>42868.1648216444</v>
      </c>
      <c r="J18908" s="1">
        <v>-6670.98989140867</v>
      </c>
      <c r="K18908" s="1">
        <v>-0.454</v>
      </c>
      <c r="L18908" s="1">
        <v>0.912</v>
      </c>
      <c r="M18908" s="1">
        <v>-0.292</v>
      </c>
    </row>
    <row r="18909">
      <c r="A18909" s="1">
        <v>18907.0</v>
      </c>
      <c r="B18909" s="1">
        <v>1.70024007156781E9</v>
      </c>
      <c r="C18909" s="1">
        <v>48541.1269713791</v>
      </c>
      <c r="D18909" s="1">
        <v>50965.508933724</v>
      </c>
      <c r="E18909" s="1">
        <v>25174.3898003566</v>
      </c>
      <c r="F18909" s="1">
        <v>19276.5691014014</v>
      </c>
      <c r="G18909" s="1">
        <v>4019.2459844644</v>
      </c>
      <c r="H18909" s="1">
        <v>-32010.3132141009</v>
      </c>
      <c r="I18909" s="1">
        <v>42830.2115595593</v>
      </c>
      <c r="J18909" s="1">
        <v>-6684.22212412621</v>
      </c>
      <c r="K18909" s="1">
        <v>-0.454</v>
      </c>
      <c r="L18909" s="1">
        <v>0.912</v>
      </c>
      <c r="M18909" s="1">
        <v>-0.292</v>
      </c>
    </row>
    <row r="18910">
      <c r="A18910" s="1">
        <v>18908.0</v>
      </c>
      <c r="B18910" s="1">
        <v>1.70024007157106E9</v>
      </c>
      <c r="C18910" s="1">
        <v>48512.5837937097</v>
      </c>
      <c r="D18910" s="1">
        <v>50911.7753400534</v>
      </c>
      <c r="E18910" s="1">
        <v>25160.0846839052</v>
      </c>
      <c r="F18910" s="1">
        <v>19258.0618569924</v>
      </c>
      <c r="G18910" s="1">
        <v>4045.33047024374</v>
      </c>
      <c r="H18910" s="1">
        <v>-32119.9485206542</v>
      </c>
      <c r="I18910" s="1">
        <v>42812.8442541175</v>
      </c>
      <c r="J18910" s="1">
        <v>-6724.90229903487</v>
      </c>
      <c r="K18910" s="1">
        <v>-0.454</v>
      </c>
      <c r="L18910" s="1">
        <v>0.912</v>
      </c>
      <c r="M18910" s="1">
        <v>-0.292</v>
      </c>
    </row>
    <row r="18911">
      <c r="A18911" s="1">
        <v>18909.0</v>
      </c>
      <c r="B18911" s="1">
        <v>1.70024007157488E9</v>
      </c>
      <c r="C18911" s="1">
        <v>48502.3466947492</v>
      </c>
      <c r="D18911" s="1">
        <v>50915.239860444</v>
      </c>
      <c r="E18911" s="1">
        <v>25140.1916313399</v>
      </c>
      <c r="F18911" s="1">
        <v>19232.022074702</v>
      </c>
      <c r="G18911" s="1">
        <v>4098.05823541381</v>
      </c>
      <c r="H18911" s="1">
        <v>-32192.6810971118</v>
      </c>
      <c r="I18911" s="1">
        <v>42811.7713703836</v>
      </c>
      <c r="J18911" s="1">
        <v>-6729.59616537048</v>
      </c>
      <c r="K18911" s="1">
        <v>-0.454</v>
      </c>
      <c r="L18911" s="1">
        <v>0.912</v>
      </c>
      <c r="M18911" s="1">
        <v>-0.292</v>
      </c>
    </row>
    <row r="18912">
      <c r="A18912" s="1">
        <v>18910.0</v>
      </c>
      <c r="B18912" s="1">
        <v>1.70024007157873E9</v>
      </c>
      <c r="C18912" s="1">
        <v>48490.8131946102</v>
      </c>
      <c r="D18912" s="1">
        <v>50921.5430523804</v>
      </c>
      <c r="E18912" s="1">
        <v>25094.2140929954</v>
      </c>
      <c r="F18912" s="1">
        <v>19190.8278096709</v>
      </c>
      <c r="G18912" s="1">
        <v>4145.77920982589</v>
      </c>
      <c r="H18912" s="1">
        <v>-32114.4052880293</v>
      </c>
      <c r="I18912" s="1">
        <v>42804.8870330914</v>
      </c>
      <c r="J18912" s="1">
        <v>-6702.9305342353</v>
      </c>
      <c r="K18912" s="1">
        <v>-0.454</v>
      </c>
      <c r="L18912" s="1">
        <v>0.912</v>
      </c>
      <c r="M18912" s="1">
        <v>-0.292</v>
      </c>
    </row>
    <row r="18913">
      <c r="A18913" s="1">
        <v>18911.0</v>
      </c>
      <c r="B18913" s="1">
        <v>1.70024007158401E9</v>
      </c>
      <c r="C18913" s="1">
        <v>48464.4604878974</v>
      </c>
      <c r="D18913" s="1">
        <v>50903.2146219271</v>
      </c>
      <c r="E18913" s="1">
        <v>25057.0207902217</v>
      </c>
      <c r="F18913" s="1">
        <v>19161.3905622232</v>
      </c>
      <c r="G18913" s="1">
        <v>4167.23688450299</v>
      </c>
      <c r="H18913" s="1">
        <v>-32079.5812701679</v>
      </c>
      <c r="I18913" s="1">
        <v>42790.5372131511</v>
      </c>
      <c r="J18913" s="1">
        <v>-6709.56900233853</v>
      </c>
      <c r="K18913" s="1">
        <v>-0.454</v>
      </c>
      <c r="L18913" s="1">
        <v>0.912</v>
      </c>
      <c r="M18913" s="1">
        <v>-0.292</v>
      </c>
    </row>
    <row r="18914">
      <c r="A18914" s="1">
        <v>18912.0</v>
      </c>
      <c r="B18914" s="1">
        <v>1.70024007158774E9</v>
      </c>
      <c r="C18914" s="1">
        <v>48430.8658159811</v>
      </c>
      <c r="D18914" s="1">
        <v>50865.9319121756</v>
      </c>
      <c r="E18914" s="1">
        <v>25051.5893163191</v>
      </c>
      <c r="F18914" s="1">
        <v>19152.4275126966</v>
      </c>
      <c r="G18914" s="1">
        <v>4224.39029507521</v>
      </c>
      <c r="H18914" s="1">
        <v>-32157.1418234278</v>
      </c>
      <c r="I18914" s="1">
        <v>42789.061998017</v>
      </c>
      <c r="J18914" s="1">
        <v>-6726.95865952475</v>
      </c>
      <c r="K18914" s="1">
        <v>-0.424</v>
      </c>
      <c r="L18914" s="1">
        <v>0.932</v>
      </c>
      <c r="M18914" s="1">
        <v>-0.266</v>
      </c>
    </row>
    <row r="18915">
      <c r="A18915" s="1">
        <v>18913.0</v>
      </c>
      <c r="B18915" s="1">
        <v>1.70024007159177E9</v>
      </c>
      <c r="C18915" s="1">
        <v>48418.1029698971</v>
      </c>
      <c r="D18915" s="1">
        <v>50850.6209672237</v>
      </c>
      <c r="E18915" s="1">
        <v>25035.9207434559</v>
      </c>
      <c r="F18915" s="1">
        <v>19131.8862595422</v>
      </c>
      <c r="G18915" s="1">
        <v>4272.08891774283</v>
      </c>
      <c r="H18915" s="1">
        <v>-32231.6625394418</v>
      </c>
      <c r="I18915" s="1">
        <v>42781.1494804798</v>
      </c>
      <c r="J18915" s="1">
        <v>-6734.96058403975</v>
      </c>
      <c r="K18915" s="1">
        <v>-0.424</v>
      </c>
      <c r="L18915" s="1">
        <v>0.932</v>
      </c>
      <c r="M18915" s="1">
        <v>-0.266</v>
      </c>
    </row>
    <row r="18916">
      <c r="A18916" s="1">
        <v>18914.0</v>
      </c>
      <c r="B18916" s="1">
        <v>1.70024007159492E9</v>
      </c>
      <c r="C18916" s="1">
        <v>48445.930891744</v>
      </c>
      <c r="D18916" s="1">
        <v>50886.5402205634</v>
      </c>
      <c r="E18916" s="1">
        <v>25012.4067082889</v>
      </c>
      <c r="F18916" s="1">
        <v>19113.3790151332</v>
      </c>
      <c r="G18916" s="1">
        <v>4308.00817108251</v>
      </c>
      <c r="H18916" s="1">
        <v>-32173.6150590914</v>
      </c>
      <c r="I18916" s="1">
        <v>42785.4633671597</v>
      </c>
      <c r="J18916" s="1">
        <v>-6705.16570868083</v>
      </c>
      <c r="K18916" s="1">
        <v>-0.424</v>
      </c>
      <c r="L18916" s="1">
        <v>0.932</v>
      </c>
      <c r="M18916" s="1">
        <v>-0.266</v>
      </c>
    </row>
    <row r="18917">
      <c r="A18917" s="1">
        <v>18915.0</v>
      </c>
      <c r="B18917" s="1">
        <v>1.70024007159884E9</v>
      </c>
      <c r="C18917" s="1">
        <v>48441.3934876195</v>
      </c>
      <c r="D18917" s="1">
        <v>50893.8939444892</v>
      </c>
      <c r="E18917" s="1">
        <v>24987.9986033438</v>
      </c>
      <c r="F18917" s="1">
        <v>19101.4431835941</v>
      </c>
      <c r="G18917" s="1">
        <v>4319.47461598809</v>
      </c>
      <c r="H18917" s="1">
        <v>-32099.3849157553</v>
      </c>
      <c r="I18917" s="1">
        <v>42771.828803042</v>
      </c>
      <c r="J18917" s="1">
        <v>-6694.90625797584</v>
      </c>
      <c r="K18917" s="1">
        <v>-0.424</v>
      </c>
      <c r="L18917" s="1">
        <v>0.932</v>
      </c>
      <c r="M18917" s="1">
        <v>-0.266</v>
      </c>
    </row>
    <row r="18918">
      <c r="A18918" s="1">
        <v>18916.0</v>
      </c>
      <c r="B18918" s="1">
        <v>1.70024007160315E9</v>
      </c>
      <c r="C18918" s="1">
        <v>48400.9368301554</v>
      </c>
      <c r="D18918" s="1">
        <v>50850.2633393124</v>
      </c>
      <c r="E18918" s="1">
        <v>24985.4058009869</v>
      </c>
      <c r="F18918" s="1">
        <v>19098.1798289036</v>
      </c>
      <c r="G18918" s="1">
        <v>4316.18890955316</v>
      </c>
      <c r="H18918" s="1">
        <v>-32171.8716230239</v>
      </c>
      <c r="I18918" s="1">
        <v>42754.9532359782</v>
      </c>
      <c r="J18918" s="1">
        <v>-6725.50579613516</v>
      </c>
      <c r="K18918" s="1">
        <v>-0.424</v>
      </c>
      <c r="L18918" s="1">
        <v>0.932</v>
      </c>
      <c r="M18918" s="1">
        <v>-0.266</v>
      </c>
    </row>
    <row r="18919">
      <c r="A18919" s="1">
        <v>18917.0</v>
      </c>
      <c r="B18919" s="1">
        <v>1.70024007160678E9</v>
      </c>
      <c r="C18919" s="1">
        <v>48396.8017574312</v>
      </c>
      <c r="D18919" s="1">
        <v>50839.3333362738</v>
      </c>
      <c r="E18919" s="1">
        <v>25003.13073434</v>
      </c>
      <c r="F18919" s="1">
        <v>19114.496602356</v>
      </c>
      <c r="G18919" s="1">
        <v>4332.28216556098</v>
      </c>
      <c r="H18919" s="1">
        <v>-32265.346618336</v>
      </c>
      <c r="I18919" s="1">
        <v>42760.6305790699</v>
      </c>
      <c r="J18919" s="1">
        <v>-6726.5339763801</v>
      </c>
      <c r="K18919" s="1">
        <v>-0.424</v>
      </c>
      <c r="L18919" s="1">
        <v>0.932</v>
      </c>
      <c r="M18919" s="1">
        <v>-0.266</v>
      </c>
    </row>
    <row r="18920">
      <c r="A18920" s="1">
        <v>18918.0</v>
      </c>
      <c r="B18920" s="1">
        <v>1.70024007161085E9</v>
      </c>
      <c r="C18920" s="1">
        <v>48406.9718011584</v>
      </c>
      <c r="D18920" s="1">
        <v>50842.9096153866</v>
      </c>
      <c r="E18920" s="1">
        <v>25002.7060511953</v>
      </c>
      <c r="F18920" s="1">
        <v>19114.3177884003</v>
      </c>
      <c r="G18920" s="1">
        <v>4346.09554363436</v>
      </c>
      <c r="H18920" s="1">
        <v>-32206.9638618187</v>
      </c>
      <c r="I18920" s="1">
        <v>42763.6257128269</v>
      </c>
      <c r="J18920" s="1">
        <v>-6687.93251370579</v>
      </c>
      <c r="K18920" s="1">
        <v>-0.424</v>
      </c>
      <c r="L18920" s="1">
        <v>0.932</v>
      </c>
      <c r="M18920" s="1">
        <v>-0.266</v>
      </c>
    </row>
    <row r="18921">
      <c r="A18921" s="1">
        <v>18919.0</v>
      </c>
      <c r="B18921" s="1">
        <v>1.70024007161627E9</v>
      </c>
      <c r="C18921" s="1">
        <v>48395.2147835749</v>
      </c>
      <c r="D18921" s="1">
        <v>50826.6375454232</v>
      </c>
      <c r="E18921" s="1">
        <v>24987.0598300766</v>
      </c>
      <c r="F18921" s="1">
        <v>19083.6735467521</v>
      </c>
      <c r="G18921" s="1">
        <v>4335.25494757353</v>
      </c>
      <c r="H18921" s="1">
        <v>-32115.9475583967</v>
      </c>
      <c r="I18921" s="1">
        <v>42745.4537445847</v>
      </c>
      <c r="J18921" s="1">
        <v>-6668.21827509621</v>
      </c>
      <c r="K18921" s="1">
        <v>-0.424</v>
      </c>
      <c r="L18921" s="1">
        <v>0.932</v>
      </c>
      <c r="M18921" s="1">
        <v>-0.266</v>
      </c>
    </row>
    <row r="18922">
      <c r="A18922" s="1">
        <v>18920.0</v>
      </c>
      <c r="B18922" s="1">
        <v>1.70024007161979E9</v>
      </c>
      <c r="C18922" s="1">
        <v>48378.4286234889</v>
      </c>
      <c r="D18922" s="1">
        <v>50797.5579258868</v>
      </c>
      <c r="E18922" s="1">
        <v>24999.9567866273</v>
      </c>
      <c r="F18922" s="1">
        <v>19080.4995990395</v>
      </c>
      <c r="G18922" s="1">
        <v>4326.18013932468</v>
      </c>
      <c r="H18922" s="1">
        <v>-32183.561585374</v>
      </c>
      <c r="I18922" s="1">
        <v>42745.2972823735</v>
      </c>
      <c r="J18922" s="1">
        <v>-6693.65456028635</v>
      </c>
      <c r="K18922" s="1">
        <v>-0.424</v>
      </c>
      <c r="L18922" s="1">
        <v>0.932</v>
      </c>
      <c r="M18922" s="1">
        <v>-0.266</v>
      </c>
    </row>
    <row r="18923">
      <c r="A18923" s="1">
        <v>18921.0</v>
      </c>
      <c r="B18923" s="1">
        <v>1.70024007162283E9</v>
      </c>
      <c r="C18923" s="1">
        <v>48365.8445913606</v>
      </c>
      <c r="D18923" s="1">
        <v>50776.6813965656</v>
      </c>
      <c r="E18923" s="1">
        <v>25012.6749292224</v>
      </c>
      <c r="F18923" s="1">
        <v>19079.7843432169</v>
      </c>
      <c r="G18923" s="1">
        <v>4318.9158223767</v>
      </c>
      <c r="H18923" s="1">
        <v>-32298.4272001298</v>
      </c>
      <c r="I18923" s="1">
        <v>42750.7287562762</v>
      </c>
      <c r="J18923" s="1">
        <v>-6721.21426119974</v>
      </c>
      <c r="K18923" s="1">
        <v>-0.424</v>
      </c>
      <c r="L18923" s="1">
        <v>0.932</v>
      </c>
      <c r="M18923" s="1">
        <v>-0.266</v>
      </c>
    </row>
    <row r="18924">
      <c r="A18924" s="1">
        <v>18922.0</v>
      </c>
      <c r="B18924" s="1">
        <v>1.70024007162697E9</v>
      </c>
      <c r="C18924" s="1">
        <v>48385.8046991592</v>
      </c>
      <c r="D18924" s="1">
        <v>50788.2819519379</v>
      </c>
      <c r="E18924" s="1">
        <v>25025.1695543729</v>
      </c>
      <c r="F18924" s="1">
        <v>19075.2692908369</v>
      </c>
      <c r="G18924" s="1">
        <v>4336.64075572976</v>
      </c>
      <c r="H18924" s="1">
        <v>-32272.7673974952</v>
      </c>
      <c r="I18924" s="1">
        <v>42744.9173027178</v>
      </c>
      <c r="J18924" s="1">
        <v>-6703.91401099133</v>
      </c>
      <c r="K18924" s="1">
        <v>-0.382</v>
      </c>
      <c r="L18924" s="1">
        <v>0.904</v>
      </c>
      <c r="M18924" s="1">
        <v>-0.226</v>
      </c>
    </row>
    <row r="18925">
      <c r="A18925" s="1">
        <v>18923.0</v>
      </c>
      <c r="B18925" s="1">
        <v>1.70024007163101E9</v>
      </c>
      <c r="C18925" s="1">
        <v>48413.8561384506</v>
      </c>
      <c r="D18925" s="1">
        <v>50810.9913243045</v>
      </c>
      <c r="E18925" s="1">
        <v>25029.885772453</v>
      </c>
      <c r="F18925" s="1">
        <v>19082.7794769739</v>
      </c>
      <c r="G18925" s="1">
        <v>4350.2753198475</v>
      </c>
      <c r="H18925" s="1">
        <v>-32185.6626493528</v>
      </c>
      <c r="I18925" s="1">
        <v>42748.1359539194</v>
      </c>
      <c r="J18925" s="1">
        <v>-6683.66333051482</v>
      </c>
      <c r="K18925" s="1">
        <v>-0.382</v>
      </c>
      <c r="L18925" s="1">
        <v>0.904</v>
      </c>
      <c r="M18925" s="1">
        <v>-0.226</v>
      </c>
    </row>
    <row r="18926">
      <c r="A18926" s="1">
        <v>18924.0</v>
      </c>
      <c r="B18926" s="1">
        <v>1.70024007163514E9</v>
      </c>
      <c r="C18926" s="1">
        <v>48399.2157458324</v>
      </c>
      <c r="D18926" s="1">
        <v>50791.1876787171</v>
      </c>
      <c r="E18926" s="1">
        <v>25039.1393946575</v>
      </c>
      <c r="F18926" s="1">
        <v>19091.2954916114</v>
      </c>
      <c r="G18926" s="1">
        <v>4380.85250626236</v>
      </c>
      <c r="H18926" s="1">
        <v>-32208.5061321861</v>
      </c>
      <c r="I18926" s="1">
        <v>42754.7520702781</v>
      </c>
      <c r="J18926" s="1">
        <v>-6683.81979272601</v>
      </c>
      <c r="K18926" s="1">
        <v>-0.382</v>
      </c>
      <c r="L18926" s="1">
        <v>0.904</v>
      </c>
      <c r="M18926" s="1">
        <v>-0.226</v>
      </c>
    </row>
    <row r="18927">
      <c r="A18927" s="1">
        <v>18925.0</v>
      </c>
      <c r="B18927" s="1">
        <v>1.70024007163881E9</v>
      </c>
      <c r="C18927" s="1">
        <v>48376.416966488</v>
      </c>
      <c r="D18927" s="1">
        <v>50749.3899165856</v>
      </c>
      <c r="E18927" s="1">
        <v>25037.1053859121</v>
      </c>
      <c r="F18927" s="1">
        <v>19089.462648566</v>
      </c>
      <c r="G18927" s="1">
        <v>4432.57444293194</v>
      </c>
      <c r="H18927" s="1">
        <v>-32336.5145726817</v>
      </c>
      <c r="I18927" s="1">
        <v>42743.9338259618</v>
      </c>
      <c r="J18927" s="1">
        <v>-6705.6797988033</v>
      </c>
      <c r="K18927" s="1">
        <v>-0.382</v>
      </c>
      <c r="L18927" s="1">
        <v>0.904</v>
      </c>
      <c r="M18927" s="1">
        <v>-0.226</v>
      </c>
    </row>
    <row r="18928">
      <c r="A18928" s="1">
        <v>18926.0</v>
      </c>
      <c r="B18928" s="1">
        <v>1.70024007164427E9</v>
      </c>
      <c r="C18928" s="1">
        <v>48387.4810799933</v>
      </c>
      <c r="D18928" s="1">
        <v>50752.8320852317</v>
      </c>
      <c r="E18928" s="1">
        <v>25026.644769507</v>
      </c>
      <c r="F18928" s="1">
        <v>19100.213837649</v>
      </c>
      <c r="G18928" s="1">
        <v>4505.2623159006</v>
      </c>
      <c r="H18928" s="1">
        <v>-32334.9052470809</v>
      </c>
      <c r="I18928" s="1">
        <v>42727.9076251873</v>
      </c>
      <c r="J18928" s="1">
        <v>-6686.03261542709</v>
      </c>
      <c r="K18928" s="1">
        <v>-0.382</v>
      </c>
      <c r="L18928" s="1">
        <v>0.904</v>
      </c>
      <c r="M18928" s="1">
        <v>-0.226</v>
      </c>
    </row>
    <row r="18929">
      <c r="A18929" s="1">
        <v>18927.0</v>
      </c>
      <c r="B18929" s="1">
        <v>1.70024007164832E9</v>
      </c>
      <c r="C18929" s="1">
        <v>48406.9494494139</v>
      </c>
      <c r="D18929" s="1">
        <v>50757.6824137785</v>
      </c>
      <c r="E18929" s="1">
        <v>25011.5126385107</v>
      </c>
      <c r="F18929" s="1">
        <v>19101.0632039383</v>
      </c>
      <c r="G18929" s="1">
        <v>4599.58667750199</v>
      </c>
      <c r="H18929" s="1">
        <v>-32233.6965481873</v>
      </c>
      <c r="I18929" s="1">
        <v>42727.5276455316</v>
      </c>
      <c r="J18929" s="1">
        <v>-6632.76840839009</v>
      </c>
      <c r="K18929" s="1">
        <v>-0.382</v>
      </c>
      <c r="L18929" s="1">
        <v>0.904</v>
      </c>
      <c r="M18929" s="1">
        <v>-0.226</v>
      </c>
    </row>
    <row r="18930">
      <c r="A18930" s="1">
        <v>18928.0</v>
      </c>
      <c r="B18930" s="1">
        <v>1.70024007165088E9</v>
      </c>
      <c r="C18930" s="1">
        <v>48396.9135161535</v>
      </c>
      <c r="D18930" s="1">
        <v>50713.2694975459</v>
      </c>
      <c r="E18930" s="1">
        <v>24997.140466826</v>
      </c>
      <c r="F18930" s="1">
        <v>19094.2012183906</v>
      </c>
      <c r="G18930" s="1">
        <v>4689.39598672342</v>
      </c>
      <c r="H18930" s="1">
        <v>-32238.8598011565</v>
      </c>
      <c r="I18930" s="1">
        <v>42739.2176078817</v>
      </c>
      <c r="J18930" s="1">
        <v>-6627.15812053181</v>
      </c>
      <c r="K18930" s="1">
        <v>-0.382</v>
      </c>
      <c r="L18930" s="1">
        <v>0.904</v>
      </c>
      <c r="M18930" s="1">
        <v>-0.226</v>
      </c>
    </row>
    <row r="18931">
      <c r="A18931" s="1">
        <v>18929.0</v>
      </c>
      <c r="B18931" s="1">
        <v>1.70024007165484E9</v>
      </c>
      <c r="C18931" s="1">
        <v>48358.4685156903</v>
      </c>
      <c r="D18931" s="1">
        <v>50652.9197875165</v>
      </c>
      <c r="E18931" s="1">
        <v>24966.6973908778</v>
      </c>
      <c r="F18931" s="1">
        <v>19078.3091280828</v>
      </c>
      <c r="G18931" s="1">
        <v>4756.78649625617</v>
      </c>
      <c r="H18931" s="1">
        <v>-32370.4445207648</v>
      </c>
      <c r="I18931" s="1">
        <v>42728.2429013541</v>
      </c>
      <c r="J18931" s="1">
        <v>-6650.44863825424</v>
      </c>
      <c r="K18931" s="1">
        <v>-0.382</v>
      </c>
      <c r="L18931" s="1">
        <v>0.904</v>
      </c>
      <c r="M18931" s="1">
        <v>-0.226</v>
      </c>
    </row>
    <row r="18932">
      <c r="A18932" s="1">
        <v>18930.0</v>
      </c>
      <c r="B18932" s="1">
        <v>1.70024007165884E9</v>
      </c>
      <c r="C18932" s="1">
        <v>48368.0797658061</v>
      </c>
      <c r="D18932" s="1">
        <v>50663.3357004327</v>
      </c>
      <c r="E18932" s="1">
        <v>24935.874335274</v>
      </c>
      <c r="F18932" s="1">
        <v>19070.4860175235</v>
      </c>
      <c r="G18932" s="1">
        <v>4833.31886927114</v>
      </c>
      <c r="H18932" s="1">
        <v>-32420.7806492782</v>
      </c>
      <c r="I18932" s="1">
        <v>42720.1292181169</v>
      </c>
      <c r="J18932" s="1">
        <v>-6633.93069910177</v>
      </c>
      <c r="K18932" s="1">
        <v>-0.382</v>
      </c>
      <c r="L18932" s="1">
        <v>0.904</v>
      </c>
      <c r="M18932" s="1">
        <v>-0.226</v>
      </c>
    </row>
    <row r="18933">
      <c r="A18933" s="1">
        <v>18931.0</v>
      </c>
      <c r="B18933" s="1">
        <v>1.7002400716633E9</v>
      </c>
      <c r="C18933" s="1">
        <v>48380.8426118901</v>
      </c>
      <c r="D18933" s="1">
        <v>50689.1072617897</v>
      </c>
      <c r="E18933" s="1">
        <v>24893.0707446421</v>
      </c>
      <c r="F18933" s="1">
        <v>19043.1274823102</v>
      </c>
      <c r="G18933" s="1">
        <v>4893.22154441136</v>
      </c>
      <c r="H18933" s="1">
        <v>-32345.0529390636</v>
      </c>
      <c r="I18933" s="1">
        <v>42683.5841159324</v>
      </c>
      <c r="J18933" s="1">
        <v>-6622.46425419619</v>
      </c>
      <c r="K18933" s="1">
        <v>-0.382</v>
      </c>
      <c r="L18933" s="1">
        <v>0.904</v>
      </c>
      <c r="M18933" s="1">
        <v>-0.226</v>
      </c>
    </row>
    <row r="18934">
      <c r="A18934" s="1">
        <v>18932.0</v>
      </c>
      <c r="B18934" s="1">
        <v>1.70024007166737E9</v>
      </c>
      <c r="C18934" s="1">
        <v>48355.7192511223</v>
      </c>
      <c r="D18934" s="1">
        <v>50668.409546424</v>
      </c>
      <c r="E18934" s="1">
        <v>24868.8191019081</v>
      </c>
      <c r="F18934" s="1">
        <v>19023.6814646341</v>
      </c>
      <c r="G18934" s="1">
        <v>4930.81717858519</v>
      </c>
      <c r="H18934" s="1">
        <v>-32310.9888805137</v>
      </c>
      <c r="I18934" s="1">
        <v>42656.9631882862</v>
      </c>
      <c r="J18934" s="1">
        <v>-6643.25137653963</v>
      </c>
      <c r="K18934" s="1">
        <v>-0.348</v>
      </c>
      <c r="L18934" s="1">
        <v>0.942</v>
      </c>
      <c r="M18934" s="1">
        <v>-0.178</v>
      </c>
    </row>
    <row r="18935">
      <c r="A18935" s="1">
        <v>18933.0</v>
      </c>
      <c r="B18935" s="1">
        <v>1.70024007167187E9</v>
      </c>
      <c r="C18935" s="1">
        <v>48329.1877304539</v>
      </c>
      <c r="D18935" s="1">
        <v>50639.0170024653</v>
      </c>
      <c r="E18935" s="1">
        <v>24865.3098780286</v>
      </c>
      <c r="F18935" s="1">
        <v>19018.3393977093</v>
      </c>
      <c r="G18935" s="1">
        <v>4978.38169078608</v>
      </c>
      <c r="H18935" s="1">
        <v>-32420.5124283447</v>
      </c>
      <c r="I18935" s="1">
        <v>42645.6532055918</v>
      </c>
      <c r="J18935" s="1">
        <v>-6691.21822014072</v>
      </c>
      <c r="K18935" s="1">
        <v>-0.348</v>
      </c>
      <c r="L18935" s="1">
        <v>0.942</v>
      </c>
      <c r="M18935" s="1">
        <v>-0.178</v>
      </c>
    </row>
    <row r="18936">
      <c r="A18936" s="1">
        <v>18934.0</v>
      </c>
      <c r="B18936" s="1">
        <v>1.70024007167593E9</v>
      </c>
      <c r="C18936" s="1">
        <v>48323.644497829</v>
      </c>
      <c r="D18936" s="1">
        <v>50641.2298251664</v>
      </c>
      <c r="E18936" s="1">
        <v>24843.9863138182</v>
      </c>
      <c r="F18936" s="1">
        <v>18997.8875515326</v>
      </c>
      <c r="G18936" s="1">
        <v>5026.19207217598</v>
      </c>
      <c r="H18936" s="1">
        <v>-32479.3645714956</v>
      </c>
      <c r="I18936" s="1">
        <v>42632.2421589186</v>
      </c>
      <c r="J18936" s="1">
        <v>-6709.70311280526</v>
      </c>
      <c r="K18936" s="1">
        <v>-0.348</v>
      </c>
      <c r="L18936" s="1">
        <v>0.942</v>
      </c>
      <c r="M18936" s="1">
        <v>-0.178</v>
      </c>
    </row>
    <row r="18937">
      <c r="A18937" s="1">
        <v>18935.0</v>
      </c>
      <c r="B18937" s="1">
        <v>1.70024007167902E9</v>
      </c>
      <c r="C18937" s="1">
        <v>48320.0235152272</v>
      </c>
      <c r="D18937" s="1">
        <v>50651.4445723825</v>
      </c>
      <c r="E18937" s="1">
        <v>24809.9669587572</v>
      </c>
      <c r="F18937" s="1">
        <v>18963.2423476269</v>
      </c>
      <c r="G18937" s="1">
        <v>5062.29013947131</v>
      </c>
      <c r="H18937" s="1">
        <v>-32379.5640325026</v>
      </c>
      <c r="I18937" s="1">
        <v>42610.7174290081</v>
      </c>
      <c r="J18937" s="1">
        <v>-6679.59531302396</v>
      </c>
      <c r="K18937" s="1">
        <v>-0.348</v>
      </c>
      <c r="L18937" s="1">
        <v>0.942</v>
      </c>
      <c r="M18937" s="1">
        <v>-0.178</v>
      </c>
    </row>
    <row r="18938">
      <c r="A18938" s="1">
        <v>18936.0</v>
      </c>
      <c r="B18938" s="1">
        <v>1.70024007168323E9</v>
      </c>
      <c r="C18938" s="1">
        <v>48295.1683753929</v>
      </c>
      <c r="D18938" s="1">
        <v>50620.6662202675</v>
      </c>
      <c r="E18938" s="1">
        <v>24800.6239295749</v>
      </c>
      <c r="F18938" s="1">
        <v>18940.8458996827</v>
      </c>
      <c r="G18938" s="1">
        <v>5079.23276176843</v>
      </c>
      <c r="H18938" s="1">
        <v>-32326.0986597655</v>
      </c>
      <c r="I18938" s="1">
        <v>42591.2267078431</v>
      </c>
      <c r="J18938" s="1">
        <v>-6657.4670860132</v>
      </c>
      <c r="K18938" s="1">
        <v>-0.348</v>
      </c>
      <c r="L18938" s="1">
        <v>0.942</v>
      </c>
      <c r="M18938" s="1">
        <v>-0.178</v>
      </c>
    </row>
    <row r="18939">
      <c r="A18939" s="1">
        <v>18937.0</v>
      </c>
      <c r="B18939" s="1">
        <v>1.70024007168704E9</v>
      </c>
      <c r="C18939" s="1">
        <v>48261.6854621989</v>
      </c>
      <c r="D18939" s="1">
        <v>50592.7041879539</v>
      </c>
      <c r="E18939" s="1">
        <v>24816.4713163937</v>
      </c>
      <c r="F18939" s="1">
        <v>18942.18700435</v>
      </c>
      <c r="G18939" s="1">
        <v>5093.24730554191</v>
      </c>
      <c r="H18939" s="1">
        <v>-32439.3549489206</v>
      </c>
      <c r="I18939" s="1">
        <v>42590.3326380649</v>
      </c>
      <c r="J18939" s="1">
        <v>-6648.28051904207</v>
      </c>
      <c r="K18939" s="1">
        <v>-0.348</v>
      </c>
      <c r="L18939" s="1">
        <v>0.942</v>
      </c>
      <c r="M18939" s="1">
        <v>-0.178</v>
      </c>
    </row>
    <row r="18940">
      <c r="A18940" s="1">
        <v>18938.0</v>
      </c>
      <c r="B18940" s="1">
        <v>1.70024007169097E9</v>
      </c>
      <c r="C18940" s="1">
        <v>48255.5387324737</v>
      </c>
      <c r="D18940" s="1">
        <v>50602.673065981</v>
      </c>
      <c r="E18940" s="1">
        <v>24832.1398892569</v>
      </c>
      <c r="F18940" s="1">
        <v>18928.9547716325</v>
      </c>
      <c r="G18940" s="1">
        <v>5118.48242503195</v>
      </c>
      <c r="H18940" s="1">
        <v>-32542.0165112038</v>
      </c>
      <c r="I18940" s="1">
        <v>42601.530862037</v>
      </c>
      <c r="J18940" s="1">
        <v>-6630.22030952218</v>
      </c>
      <c r="K18940" s="1">
        <v>-0.348</v>
      </c>
      <c r="L18940" s="1">
        <v>0.942</v>
      </c>
      <c r="M18940" s="1">
        <v>-0.178</v>
      </c>
    </row>
    <row r="18941">
      <c r="A18941" s="1">
        <v>18939.0</v>
      </c>
      <c r="B18941" s="1">
        <v>1.70024007169504E9</v>
      </c>
      <c r="C18941" s="1">
        <v>48275.4764885278</v>
      </c>
      <c r="D18941" s="1">
        <v>50639.6204995656</v>
      </c>
      <c r="E18941" s="1">
        <v>24841.6840841393</v>
      </c>
      <c r="F18941" s="1">
        <v>18918.1588790606</v>
      </c>
      <c r="G18941" s="1">
        <v>5143.78459975535</v>
      </c>
      <c r="H18941" s="1">
        <v>-32465.4841381888</v>
      </c>
      <c r="I18941" s="1">
        <v>42608.4375510737</v>
      </c>
      <c r="J18941" s="1">
        <v>-6569.11064018137</v>
      </c>
      <c r="K18941" s="1">
        <v>-0.348</v>
      </c>
      <c r="L18941" s="1">
        <v>0.942</v>
      </c>
      <c r="M18941" s="1">
        <v>-0.178</v>
      </c>
    </row>
    <row r="18942">
      <c r="A18942" s="1">
        <v>18940.0</v>
      </c>
      <c r="B18942" s="1">
        <v>1.70024007170008E9</v>
      </c>
      <c r="C18942" s="1">
        <v>48269.8438489251</v>
      </c>
      <c r="D18942" s="1">
        <v>50629.1151796716</v>
      </c>
      <c r="E18942" s="1">
        <v>24839.8065376051</v>
      </c>
      <c r="F18942" s="1">
        <v>18890.5768264027</v>
      </c>
      <c r="G18942" s="1">
        <v>5152.09944869273</v>
      </c>
      <c r="H18942" s="1">
        <v>-32364.9012881399</v>
      </c>
      <c r="I18942" s="1">
        <v>42598.3569143243</v>
      </c>
      <c r="J18942" s="1">
        <v>-6542.71322997966</v>
      </c>
      <c r="K18942" s="1">
        <v>-0.348</v>
      </c>
      <c r="L18942" s="1">
        <v>0.942</v>
      </c>
      <c r="M18942" s="1">
        <v>-0.178</v>
      </c>
    </row>
    <row r="18943">
      <c r="A18943" s="1">
        <v>18941.0</v>
      </c>
      <c r="B18943" s="1">
        <v>1.70024007170444E9</v>
      </c>
      <c r="C18943" s="1">
        <v>48245.4357439799</v>
      </c>
      <c r="D18943" s="1">
        <v>50600.169670602</v>
      </c>
      <c r="E18943" s="1">
        <v>24854.089302312</v>
      </c>
      <c r="F18943" s="1">
        <v>18884.1842274885</v>
      </c>
      <c r="G18943" s="1">
        <v>5168.8185535453</v>
      </c>
      <c r="H18943" s="1">
        <v>-32441.0760332436</v>
      </c>
      <c r="I18943" s="1">
        <v>42591.3384665654</v>
      </c>
      <c r="J18943" s="1">
        <v>-6574.56446582847</v>
      </c>
      <c r="K18943" s="1">
        <v>-0.348</v>
      </c>
      <c r="L18943" s="1">
        <v>0.942</v>
      </c>
      <c r="M18943" s="1">
        <v>-0.178</v>
      </c>
    </row>
    <row r="18944">
      <c r="A18944" s="1">
        <v>18942.0</v>
      </c>
      <c r="B18944" s="1">
        <v>1.70024007170699E9</v>
      </c>
      <c r="C18944" s="1">
        <v>48237.590281676</v>
      </c>
      <c r="D18944" s="1">
        <v>50584.2105250609</v>
      </c>
      <c r="E18944" s="1">
        <v>24866.0698373401</v>
      </c>
      <c r="F18944" s="1">
        <v>18881.4796664094</v>
      </c>
      <c r="G18944" s="1">
        <v>5195.88651608068</v>
      </c>
      <c r="H18944" s="1">
        <v>-32548.7667380293</v>
      </c>
      <c r="I18944" s="1">
        <v>42604.7495132386</v>
      </c>
      <c r="J18944" s="1">
        <v>-6584.01925373306</v>
      </c>
      <c r="K18944" s="1">
        <v>-0.28</v>
      </c>
      <c r="L18944" s="1">
        <v>0.934</v>
      </c>
      <c r="M18944" s="1">
        <v>-0.146</v>
      </c>
    </row>
    <row r="18945">
      <c r="A18945" s="1">
        <v>18943.0</v>
      </c>
      <c r="B18945" s="1">
        <v>1.70024007171133E9</v>
      </c>
      <c r="C18945" s="1">
        <v>48254.1529243174</v>
      </c>
      <c r="D18945" s="1">
        <v>50605.7576067158</v>
      </c>
      <c r="E18945" s="1">
        <v>24862.0241715936</v>
      </c>
      <c r="F18945" s="1">
        <v>18866.4145906465</v>
      </c>
      <c r="G18945" s="1">
        <v>5209.43167322059</v>
      </c>
      <c r="H18945" s="1">
        <v>-32494.3178885362</v>
      </c>
      <c r="I18945" s="1">
        <v>42608.549309796</v>
      </c>
      <c r="J18945" s="1">
        <v>-6560.25934937707</v>
      </c>
      <c r="K18945" s="1">
        <v>-0.28</v>
      </c>
      <c r="L18945" s="1">
        <v>0.934</v>
      </c>
      <c r="M18945" s="1">
        <v>-0.146</v>
      </c>
    </row>
    <row r="18946">
      <c r="A18946" s="1">
        <v>18944.0</v>
      </c>
      <c r="B18946" s="1">
        <v>1.70024007171638E9</v>
      </c>
      <c r="C18946" s="1">
        <v>48247.8050288921</v>
      </c>
      <c r="D18946" s="1">
        <v>50609.0433131508</v>
      </c>
      <c r="E18946" s="1">
        <v>24857.4420639803</v>
      </c>
      <c r="F18946" s="1">
        <v>18857.5856515867</v>
      </c>
      <c r="G18946" s="1">
        <v>5221.38985650418</v>
      </c>
      <c r="H18946" s="1">
        <v>-32407.6601752829</v>
      </c>
      <c r="I18946" s="1">
        <v>42611.0750569194</v>
      </c>
      <c r="J18946" s="1">
        <v>-6546.06599164795</v>
      </c>
      <c r="K18946" s="1">
        <v>-0.28</v>
      </c>
      <c r="L18946" s="1">
        <v>0.934</v>
      </c>
      <c r="M18946" s="1">
        <v>-0.146</v>
      </c>
    </row>
    <row r="18947">
      <c r="A18947" s="1">
        <v>18945.0</v>
      </c>
      <c r="B18947" s="1">
        <v>1.70024007171935E9</v>
      </c>
      <c r="C18947" s="1">
        <v>48209.6506011069</v>
      </c>
      <c r="D18947" s="1">
        <v>50560.8306003607</v>
      </c>
      <c r="E18947" s="1">
        <v>24860.4819012262</v>
      </c>
      <c r="F18947" s="1">
        <v>18863.6653260785</v>
      </c>
      <c r="G18947" s="1">
        <v>5262.24884536848</v>
      </c>
      <c r="H18947" s="1">
        <v>-32457.9739520518</v>
      </c>
      <c r="I18947" s="1">
        <v>42602.7155044931</v>
      </c>
      <c r="J18947" s="1">
        <v>-6521.92610763622</v>
      </c>
      <c r="K18947" s="1">
        <v>-0.28</v>
      </c>
      <c r="L18947" s="1">
        <v>0.934</v>
      </c>
      <c r="M18947" s="1">
        <v>-0.146</v>
      </c>
    </row>
    <row r="18948">
      <c r="A18948" s="1">
        <v>18946.0</v>
      </c>
      <c r="B18948" s="1">
        <v>1.70024007172339E9</v>
      </c>
      <c r="C18948" s="1">
        <v>48180.9509612263</v>
      </c>
      <c r="D18948" s="1">
        <v>50525.8054167992</v>
      </c>
      <c r="E18948" s="1">
        <v>24856.5703459465</v>
      </c>
      <c r="F18948" s="1">
        <v>18852.6235643176</v>
      </c>
      <c r="G18948" s="1">
        <v>5295.50824111798</v>
      </c>
      <c r="H18948" s="1">
        <v>-32573.7336365859</v>
      </c>
      <c r="I18948" s="1">
        <v>42579.5590972374</v>
      </c>
      <c r="J18948" s="1">
        <v>-6460.90584527323</v>
      </c>
      <c r="K18948" s="1">
        <v>-0.28</v>
      </c>
      <c r="L18948" s="1">
        <v>0.934</v>
      </c>
      <c r="M18948" s="1">
        <v>-0.146</v>
      </c>
    </row>
    <row r="18949">
      <c r="A18949" s="1">
        <v>18947.0</v>
      </c>
      <c r="B18949" s="1">
        <v>1.70024007172694E9</v>
      </c>
      <c r="C18949" s="1">
        <v>48203.9509062708</v>
      </c>
      <c r="D18949" s="1">
        <v>50552.9851380568</v>
      </c>
      <c r="E18949" s="1">
        <v>24856.4809389687</v>
      </c>
      <c r="F18949" s="1">
        <v>18836.7091222654</v>
      </c>
      <c r="G18949" s="1">
        <v>5349.26418653299</v>
      </c>
      <c r="H18949" s="1">
        <v>-32569.5762121172</v>
      </c>
      <c r="I18949" s="1">
        <v>42575.6698937022</v>
      </c>
      <c r="J18949" s="1">
        <v>-6369.95659708459</v>
      </c>
      <c r="K18949" s="1">
        <v>-0.28</v>
      </c>
      <c r="L18949" s="1">
        <v>0.934</v>
      </c>
      <c r="M18949" s="1">
        <v>-0.146</v>
      </c>
    </row>
    <row r="18950">
      <c r="A18950" s="1">
        <v>18948.0</v>
      </c>
      <c r="B18950" s="1">
        <v>1.7002400717314E9</v>
      </c>
      <c r="C18950" s="1">
        <v>48207.6836475948</v>
      </c>
      <c r="D18950" s="1">
        <v>50562.7975538727</v>
      </c>
      <c r="E18950" s="1">
        <v>24859.3643140035</v>
      </c>
      <c r="F18950" s="1">
        <v>18815.1173371216</v>
      </c>
      <c r="G18950" s="1">
        <v>5400.27086738</v>
      </c>
      <c r="H18950" s="1">
        <v>-32458.3315799631</v>
      </c>
      <c r="I18950" s="1">
        <v>42570.8866203888</v>
      </c>
      <c r="J18950" s="1">
        <v>-6333.97028851154</v>
      </c>
      <c r="K18950" s="1">
        <v>-0.28</v>
      </c>
      <c r="L18950" s="1">
        <v>0.934</v>
      </c>
      <c r="M18950" s="1">
        <v>-0.146</v>
      </c>
    </row>
    <row r="18951">
      <c r="A18951" s="1">
        <v>18949.0</v>
      </c>
      <c r="B18951" s="1">
        <v>1.70024007173542E9</v>
      </c>
      <c r="C18951" s="1">
        <v>48169.1715918984</v>
      </c>
      <c r="D18951" s="1">
        <v>50523.0338004867</v>
      </c>
      <c r="E18951" s="1">
        <v>24861.5324332156</v>
      </c>
      <c r="F18951" s="1">
        <v>18801.7956974262</v>
      </c>
      <c r="G18951" s="1">
        <v>5442.91799580073</v>
      </c>
      <c r="H18951" s="1">
        <v>-32477.911708106</v>
      </c>
      <c r="I18951" s="1">
        <v>42554.793364381</v>
      </c>
      <c r="J18951" s="1">
        <v>-6399.55030674342</v>
      </c>
      <c r="K18951" s="1">
        <v>-0.28</v>
      </c>
      <c r="L18951" s="1">
        <v>0.934</v>
      </c>
      <c r="M18951" s="1">
        <v>-0.146</v>
      </c>
    </row>
    <row r="18952">
      <c r="A18952" s="1">
        <v>18950.0</v>
      </c>
      <c r="B18952" s="1">
        <v>1.700240071739E9</v>
      </c>
      <c r="C18952" s="1">
        <v>48156.2299318587</v>
      </c>
      <c r="D18952" s="1">
        <v>50507.5216898348</v>
      </c>
      <c r="E18952" s="1">
        <v>24859.3643140035</v>
      </c>
      <c r="F18952" s="1">
        <v>18799.4711160029</v>
      </c>
      <c r="G18952" s="1">
        <v>5510.42026405576</v>
      </c>
      <c r="H18952" s="1">
        <v>-32628.5177622458</v>
      </c>
      <c r="I18952" s="1">
        <v>42535.8837885718</v>
      </c>
      <c r="J18952" s="1">
        <v>-6480.44126992717</v>
      </c>
      <c r="K18952" s="1">
        <v>-0.28</v>
      </c>
      <c r="L18952" s="1">
        <v>0.934</v>
      </c>
      <c r="M18952" s="1">
        <v>-0.146</v>
      </c>
    </row>
    <row r="18953">
      <c r="A18953" s="1">
        <v>18951.0</v>
      </c>
      <c r="B18953" s="1">
        <v>1.70024007174444E9</v>
      </c>
      <c r="C18953" s="1">
        <v>48161.4155365724</v>
      </c>
      <c r="D18953" s="1">
        <v>50528.1747017115</v>
      </c>
      <c r="E18953" s="1">
        <v>24859.4537209813</v>
      </c>
      <c r="F18953" s="1">
        <v>18808.7470899518</v>
      </c>
      <c r="G18953" s="1">
        <v>5624.66002996683</v>
      </c>
      <c r="H18953" s="1">
        <v>-32653.1940881245</v>
      </c>
      <c r="I18953" s="1">
        <v>42535.5932158938</v>
      </c>
      <c r="J18953" s="1">
        <v>-6471.54527563396</v>
      </c>
      <c r="K18953" s="1">
        <v>-0.28</v>
      </c>
      <c r="L18953" s="1">
        <v>0.934</v>
      </c>
      <c r="M18953" s="1">
        <v>-0.146</v>
      </c>
    </row>
    <row r="18954">
      <c r="A18954" s="1">
        <v>18952.0</v>
      </c>
      <c r="B18954" s="1">
        <v>1.70024007174739E9</v>
      </c>
      <c r="C18954" s="1">
        <v>48147.4680480322</v>
      </c>
      <c r="D18954" s="1">
        <v>50533.9191000365</v>
      </c>
      <c r="E18954" s="1">
        <v>24865.7569129177</v>
      </c>
      <c r="F18954" s="1">
        <v>18815.7208342219</v>
      </c>
      <c r="G18954" s="1">
        <v>5752.95904314029</v>
      </c>
      <c r="H18954" s="1">
        <v>-32533.9922349443</v>
      </c>
      <c r="I18954" s="1">
        <v>42549.9653875786</v>
      </c>
      <c r="J18954" s="1">
        <v>-6426.68532451216</v>
      </c>
      <c r="K18954" s="1">
        <v>-0.248</v>
      </c>
      <c r="L18954" s="1">
        <v>0.928</v>
      </c>
      <c r="M18954" s="1">
        <v>-0.104</v>
      </c>
    </row>
    <row r="18955">
      <c r="A18955" s="1">
        <v>18953.0</v>
      </c>
      <c r="B18955" s="1">
        <v>1.70024007175141E9</v>
      </c>
      <c r="C18955" s="1">
        <v>48122.6799634313</v>
      </c>
      <c r="D18955" s="1">
        <v>50508.9298497354</v>
      </c>
      <c r="E18955" s="1">
        <v>24861.2642122822</v>
      </c>
      <c r="F18955" s="1">
        <v>18805.9978253838</v>
      </c>
      <c r="G18955" s="1">
        <v>5832.37479119</v>
      </c>
      <c r="H18955" s="1">
        <v>-32514.3226998237</v>
      </c>
      <c r="I18955" s="1">
        <v>42533.492151915</v>
      </c>
      <c r="J18955" s="1">
        <v>-6451.24989166854</v>
      </c>
      <c r="K18955" s="1">
        <v>-0.248</v>
      </c>
      <c r="L18955" s="1">
        <v>0.928</v>
      </c>
      <c r="M18955" s="1">
        <v>-0.104</v>
      </c>
    </row>
    <row r="18956">
      <c r="A18956" s="1">
        <v>18954.0</v>
      </c>
      <c r="B18956" s="1">
        <v>1.70024007175496E9</v>
      </c>
      <c r="C18956" s="1">
        <v>48109.4700824582</v>
      </c>
      <c r="D18956" s="1">
        <v>50494.132994906</v>
      </c>
      <c r="E18956" s="1">
        <v>24862.6053169495</v>
      </c>
      <c r="F18956" s="1">
        <v>18814.7597092103</v>
      </c>
      <c r="G18956" s="1">
        <v>5921.51354807776</v>
      </c>
      <c r="H18956" s="1">
        <v>-32641.8394019412</v>
      </c>
      <c r="I18956" s="1">
        <v>42543.6174921533</v>
      </c>
      <c r="J18956" s="1">
        <v>-6485.26924672952</v>
      </c>
      <c r="K18956" s="1">
        <v>-0.248</v>
      </c>
      <c r="L18956" s="1">
        <v>0.928</v>
      </c>
      <c r="M18956" s="1">
        <v>-0.104</v>
      </c>
    </row>
    <row r="18957">
      <c r="A18957" s="1">
        <v>18955.0</v>
      </c>
      <c r="B18957" s="1">
        <v>1.70024007175903E9</v>
      </c>
      <c r="C18957" s="1">
        <v>48106.6090591679</v>
      </c>
      <c r="D18957" s="1">
        <v>50497.128128663</v>
      </c>
      <c r="E18957" s="1">
        <v>24839.4489096938</v>
      </c>
      <c r="F18957" s="1">
        <v>18809.0153108853</v>
      </c>
      <c r="G18957" s="1">
        <v>6026.79026446226</v>
      </c>
      <c r="H18957" s="1">
        <v>-32680.8878995046</v>
      </c>
      <c r="I18957" s="1">
        <v>42550.3230154899</v>
      </c>
      <c r="J18957" s="1">
        <v>-6483.59286589537</v>
      </c>
      <c r="K18957" s="1">
        <v>-0.248</v>
      </c>
      <c r="L18957" s="1">
        <v>0.928</v>
      </c>
      <c r="M18957" s="1">
        <v>-0.104</v>
      </c>
    </row>
    <row r="18958">
      <c r="A18958" s="1">
        <v>18956.0</v>
      </c>
      <c r="B18958" s="1">
        <v>1.70024007176347E9</v>
      </c>
      <c r="C18958" s="1">
        <v>48114.9686115942</v>
      </c>
      <c r="D18958" s="1">
        <v>50515.0765794606</v>
      </c>
      <c r="E18958" s="1">
        <v>24798.1652376848</v>
      </c>
      <c r="F18958" s="1">
        <v>18779.3768977376</v>
      </c>
      <c r="G18958" s="1">
        <v>6129.13890232311</v>
      </c>
      <c r="H18958" s="1">
        <v>-32564.5247178703</v>
      </c>
      <c r="I18958" s="1">
        <v>42551.4853062016</v>
      </c>
      <c r="J18958" s="1">
        <v>-6469.46656339962</v>
      </c>
      <c r="K18958" s="1">
        <v>-0.248</v>
      </c>
      <c r="L18958" s="1">
        <v>0.928</v>
      </c>
      <c r="M18958" s="1">
        <v>-0.104</v>
      </c>
    </row>
    <row r="18959">
      <c r="A18959" s="1">
        <v>18957.0</v>
      </c>
      <c r="B18959" s="1">
        <v>1.70024007176749E9</v>
      </c>
      <c r="C18959" s="1">
        <v>48099.4788526867</v>
      </c>
      <c r="D18959" s="1">
        <v>50506.6946752899</v>
      </c>
      <c r="E18959" s="1">
        <v>24781.1108566654</v>
      </c>
      <c r="F18959" s="1">
        <v>18768.7374673768</v>
      </c>
      <c r="G18959" s="1">
        <v>6214.3661039312</v>
      </c>
      <c r="H18959" s="1">
        <v>-32516.2896533357</v>
      </c>
      <c r="I18959" s="1">
        <v>42544.0198235535</v>
      </c>
      <c r="J18959" s="1">
        <v>-6497.87563060231</v>
      </c>
      <c r="K18959" s="1">
        <v>-0.248</v>
      </c>
      <c r="L18959" s="1">
        <v>0.928</v>
      </c>
      <c r="M18959" s="1">
        <v>-0.104</v>
      </c>
    </row>
    <row r="18960">
      <c r="A18960" s="1">
        <v>18958.0</v>
      </c>
      <c r="B18960" s="1">
        <v>1.700240071772E9</v>
      </c>
      <c r="C18960" s="1">
        <v>48077.5741431205</v>
      </c>
      <c r="D18960" s="1">
        <v>50485.3040558462</v>
      </c>
      <c r="E18960" s="1">
        <v>24780.2391386317</v>
      </c>
      <c r="F18960" s="1">
        <v>18778.8404558706</v>
      </c>
      <c r="G18960" s="1">
        <v>6296.37465433772</v>
      </c>
      <c r="H18960" s="1">
        <v>-32625.0308901108</v>
      </c>
      <c r="I18960" s="1">
        <v>42548.8925038448</v>
      </c>
      <c r="J18960" s="1">
        <v>-6547.34004108191</v>
      </c>
      <c r="K18960" s="1">
        <v>-0.248</v>
      </c>
      <c r="L18960" s="1">
        <v>0.928</v>
      </c>
      <c r="M18960" s="1">
        <v>-0.104</v>
      </c>
    </row>
    <row r="18961">
      <c r="A18961" s="1">
        <v>18959.0</v>
      </c>
      <c r="B18961" s="1">
        <v>1.70024007177499E9</v>
      </c>
      <c r="C18961" s="1">
        <v>48080.9045530443</v>
      </c>
      <c r="D18961" s="1">
        <v>50491.0261024267</v>
      </c>
      <c r="E18961" s="1">
        <v>24761.7095424782</v>
      </c>
      <c r="F18961" s="1">
        <v>18784.4283919845</v>
      </c>
      <c r="G18961" s="1">
        <v>6384.28406528044</v>
      </c>
      <c r="H18961" s="1">
        <v>-32686.7664082963</v>
      </c>
      <c r="I18961" s="1">
        <v>42560.6048179393</v>
      </c>
      <c r="J18961" s="1">
        <v>-6566.42843084674</v>
      </c>
      <c r="K18961" s="1">
        <v>-0.248</v>
      </c>
      <c r="L18961" s="1">
        <v>0.928</v>
      </c>
      <c r="M18961" s="1">
        <v>-0.104</v>
      </c>
    </row>
    <row r="18962">
      <c r="A18962" s="1">
        <v>18960.0</v>
      </c>
      <c r="B18962" s="1">
        <v>1.70024007177912E9</v>
      </c>
      <c r="C18962" s="1">
        <v>48093.8238613395</v>
      </c>
      <c r="D18962" s="1">
        <v>50515.9259457499</v>
      </c>
      <c r="E18962" s="1">
        <v>24724.6056466824</v>
      </c>
      <c r="F18962" s="1">
        <v>18771.1738075225</v>
      </c>
      <c r="G18962" s="1">
        <v>6462.20224645164</v>
      </c>
      <c r="H18962" s="1">
        <v>-32590.4527414384</v>
      </c>
      <c r="I18962" s="1">
        <v>42554.9945300811</v>
      </c>
      <c r="J18962" s="1">
        <v>-6557.26421562006</v>
      </c>
      <c r="K18962" s="1">
        <v>-0.248</v>
      </c>
      <c r="L18962" s="1">
        <v>0.928</v>
      </c>
      <c r="M18962" s="1">
        <v>-0.104</v>
      </c>
    </row>
    <row r="18963">
      <c r="A18963" s="1">
        <v>18961.0</v>
      </c>
      <c r="B18963" s="1">
        <v>1.70024007178346E9</v>
      </c>
      <c r="C18963" s="1">
        <v>48083.1397274899</v>
      </c>
      <c r="D18963" s="1">
        <v>50510.6509340585</v>
      </c>
      <c r="E18963" s="1">
        <v>24700.8457423264</v>
      </c>
      <c r="F18963" s="1">
        <v>18764.423580697</v>
      </c>
      <c r="G18963" s="1">
        <v>6500.26726725903</v>
      </c>
      <c r="H18963" s="1">
        <v>-32521.6764237495</v>
      </c>
      <c r="I18963" s="1">
        <v>42543.3492712198</v>
      </c>
      <c r="J18963" s="1">
        <v>-6571.90460823829</v>
      </c>
      <c r="K18963" s="1">
        <v>-0.248</v>
      </c>
      <c r="L18963" s="1">
        <v>0.928</v>
      </c>
      <c r="M18963" s="1">
        <v>-0.104</v>
      </c>
    </row>
    <row r="18964">
      <c r="A18964" s="1">
        <v>18962.0</v>
      </c>
      <c r="B18964" s="1">
        <v>1.7002400717877E9</v>
      </c>
      <c r="C18964" s="1">
        <v>48059.1786574338</v>
      </c>
      <c r="D18964" s="1">
        <v>50483.4712128008</v>
      </c>
      <c r="E18964" s="1">
        <v>24705.6513673843</v>
      </c>
      <c r="F18964" s="1">
        <v>18781.0309268273</v>
      </c>
      <c r="G18964" s="1">
        <v>6531.42559902973</v>
      </c>
      <c r="H18964" s="1">
        <v>-32631.8034686808</v>
      </c>
      <c r="I18964" s="1">
        <v>42545.2491694985</v>
      </c>
      <c r="J18964" s="1">
        <v>-6614.46232968119</v>
      </c>
      <c r="K18964" s="1">
        <v>-0.218</v>
      </c>
      <c r="L18964" s="1">
        <v>0.964</v>
      </c>
      <c r="M18964" s="1">
        <v>-0.078</v>
      </c>
    </row>
    <row r="18965">
      <c r="A18965" s="1">
        <v>18963.0</v>
      </c>
      <c r="B18965" s="1">
        <v>1.7002400717911E9</v>
      </c>
      <c r="C18965" s="1">
        <v>48053.0989829419</v>
      </c>
      <c r="D18965" s="1">
        <v>50477.5703522646</v>
      </c>
      <c r="E18965" s="1">
        <v>24708.3112249745</v>
      </c>
      <c r="F18965" s="1">
        <v>18786.1494763075</v>
      </c>
      <c r="G18965" s="1">
        <v>6584.46628862217</v>
      </c>
      <c r="H18965" s="1">
        <v>-32731.3134349958</v>
      </c>
      <c r="I18965" s="1">
        <v>42554.9274748477</v>
      </c>
      <c r="J18965" s="1">
        <v>-6625.34762923093</v>
      </c>
      <c r="K18965" s="1">
        <v>-0.218</v>
      </c>
      <c r="L18965" s="1">
        <v>0.964</v>
      </c>
      <c r="M18965" s="1">
        <v>-0.078</v>
      </c>
    </row>
    <row r="18966">
      <c r="A18966" s="1">
        <v>18964.0</v>
      </c>
      <c r="B18966" s="1">
        <v>1.70024007179535E9</v>
      </c>
      <c r="C18966" s="1">
        <v>48073.7072913297</v>
      </c>
      <c r="D18966" s="1">
        <v>50508.3040008907</v>
      </c>
      <c r="E18966" s="1">
        <v>24696.062469013</v>
      </c>
      <c r="F18966" s="1">
        <v>18781.0309268273</v>
      </c>
      <c r="G18966" s="1">
        <v>6646.76060041911</v>
      </c>
      <c r="H18966" s="1">
        <v>-32643.4263757975</v>
      </c>
      <c r="I18966" s="1">
        <v>42557.0955940599</v>
      </c>
      <c r="J18966" s="1">
        <v>-6587.30496016799</v>
      </c>
      <c r="K18966" s="1">
        <v>-0.218</v>
      </c>
      <c r="L18966" s="1">
        <v>0.964</v>
      </c>
      <c r="M18966" s="1">
        <v>-0.078</v>
      </c>
    </row>
    <row r="18967">
      <c r="A18967" s="1">
        <v>18965.0</v>
      </c>
      <c r="B18967" s="1">
        <v>1.70024007180049E9</v>
      </c>
      <c r="C18967" s="1">
        <v>48077.9541227762</v>
      </c>
      <c r="D18967" s="1">
        <v>50514.5624893382</v>
      </c>
      <c r="E18967" s="1">
        <v>24694.0955155009</v>
      </c>
      <c r="F18967" s="1">
        <v>18796.5206857348</v>
      </c>
      <c r="G18967" s="1">
        <v>6687.53018230559</v>
      </c>
      <c r="H18967" s="1">
        <v>-32542.1953251594</v>
      </c>
      <c r="I18967" s="1">
        <v>42549.3171869894</v>
      </c>
      <c r="J18967" s="1">
        <v>-6569.78119251503</v>
      </c>
      <c r="K18967" s="1">
        <v>-0.218</v>
      </c>
      <c r="L18967" s="1">
        <v>0.964</v>
      </c>
      <c r="M18967" s="1">
        <v>-0.078</v>
      </c>
    </row>
    <row r="18968">
      <c r="A18968" s="1">
        <v>18966.0</v>
      </c>
      <c r="B18968" s="1">
        <v>1.70024007180317E9</v>
      </c>
      <c r="C18968" s="1">
        <v>48043.4877328262</v>
      </c>
      <c r="D18968" s="1">
        <v>50474.2399423408</v>
      </c>
      <c r="E18968" s="1">
        <v>24700.041079526</v>
      </c>
      <c r="F18968" s="1">
        <v>18813.418604543</v>
      </c>
      <c r="G18968" s="1">
        <v>6724.09763623447</v>
      </c>
      <c r="H18968" s="1">
        <v>-32622.5274947318</v>
      </c>
      <c r="I18968" s="1">
        <v>42538.789515351</v>
      </c>
      <c r="J18968" s="1">
        <v>-6604.85107956541</v>
      </c>
      <c r="K18968" s="1">
        <v>-0.218</v>
      </c>
      <c r="L18968" s="1">
        <v>0.964</v>
      </c>
      <c r="M18968" s="1">
        <v>-0.078</v>
      </c>
    </row>
    <row r="18969">
      <c r="A18969" s="1">
        <v>18967.0</v>
      </c>
      <c r="B18969" s="1">
        <v>1.70024007180712E9</v>
      </c>
      <c r="C18969" s="1">
        <v>48029.2496716081</v>
      </c>
      <c r="D18969" s="1">
        <v>50464.6063404806</v>
      </c>
      <c r="E18969" s="1">
        <v>24697.7164981027</v>
      </c>
      <c r="F18969" s="1">
        <v>18821.2864185913</v>
      </c>
      <c r="G18969" s="1">
        <v>6785.38611953093</v>
      </c>
      <c r="H18969" s="1">
        <v>-32734.0626995638</v>
      </c>
      <c r="I18969" s="1">
        <v>42546.4114602102</v>
      </c>
      <c r="J18969" s="1">
        <v>-6615.53521341505</v>
      </c>
      <c r="K18969" s="1">
        <v>-0.218</v>
      </c>
      <c r="L18969" s="1">
        <v>0.964</v>
      </c>
      <c r="M18969" s="1">
        <v>-0.078</v>
      </c>
    </row>
    <row r="18970">
      <c r="A18970" s="1">
        <v>18968.0</v>
      </c>
      <c r="B18970" s="1">
        <v>1.70024007181138E9</v>
      </c>
      <c r="C18970" s="1">
        <v>48052.562541075</v>
      </c>
      <c r="D18970" s="1">
        <v>50488.6568175145</v>
      </c>
      <c r="E18970" s="1">
        <v>24696.7553730911</v>
      </c>
      <c r="F18970" s="1">
        <v>18823.0522064032</v>
      </c>
      <c r="G18970" s="1">
        <v>6904.25269654425</v>
      </c>
      <c r="H18970" s="1">
        <v>-32701.6526701036</v>
      </c>
      <c r="I18970" s="1">
        <v>42561.4318324842</v>
      </c>
      <c r="J18970" s="1">
        <v>-6591.08240498094</v>
      </c>
      <c r="K18970" s="1">
        <v>-0.218</v>
      </c>
      <c r="L18970" s="1">
        <v>0.964</v>
      </c>
      <c r="M18970" s="1">
        <v>-0.078</v>
      </c>
    </row>
    <row r="18971">
      <c r="A18971" s="1">
        <v>18969.0</v>
      </c>
      <c r="B18971" s="1">
        <v>1.70024007181551E9</v>
      </c>
      <c r="C18971" s="1">
        <v>48063.4925441137</v>
      </c>
      <c r="D18971" s="1">
        <v>50504.1689281665</v>
      </c>
      <c r="E18971" s="1">
        <v>24699.5716928925</v>
      </c>
      <c r="F18971" s="1">
        <v>18831.3670553406</v>
      </c>
      <c r="G18971" s="1">
        <v>7030.51770097228</v>
      </c>
      <c r="H18971" s="1">
        <v>-32596.5547676747</v>
      </c>
      <c r="I18971" s="1">
        <v>42562.3259022624</v>
      </c>
      <c r="J18971" s="1">
        <v>-6594.63633234934</v>
      </c>
      <c r="K18971" s="1">
        <v>-0.218</v>
      </c>
      <c r="L18971" s="1">
        <v>0.964</v>
      </c>
      <c r="M18971" s="1">
        <v>-0.078</v>
      </c>
    </row>
    <row r="18972">
      <c r="A18972" s="1">
        <v>18970.0</v>
      </c>
      <c r="B18972" s="1">
        <v>1.70024007181954E9</v>
      </c>
      <c r="C18972" s="1">
        <v>48046.326404372</v>
      </c>
      <c r="D18972" s="1">
        <v>50489.3050181037</v>
      </c>
      <c r="E18972" s="1">
        <v>24705.8525330844</v>
      </c>
      <c r="F18972" s="1">
        <v>18847.1250351816</v>
      </c>
      <c r="G18972" s="1">
        <v>7127.94895505296</v>
      </c>
      <c r="H18972" s="1">
        <v>-32643.8510589422</v>
      </c>
      <c r="I18972" s="1">
        <v>42554.2792742585</v>
      </c>
      <c r="J18972" s="1">
        <v>-6653.44377201125</v>
      </c>
      <c r="K18972" s="1">
        <v>-0.218</v>
      </c>
      <c r="L18972" s="1">
        <v>0.964</v>
      </c>
      <c r="M18972" s="1">
        <v>-0.078</v>
      </c>
    </row>
    <row r="18973">
      <c r="A18973" s="1">
        <v>18971.0</v>
      </c>
      <c r="B18973" s="1">
        <v>1.70024007182352E9</v>
      </c>
      <c r="C18973" s="1">
        <v>48032.8930059543</v>
      </c>
      <c r="D18973" s="1">
        <v>50469.6131312386</v>
      </c>
      <c r="E18973" s="1">
        <v>24687.4123439088</v>
      </c>
      <c r="F18973" s="1">
        <v>18853.0929509512</v>
      </c>
      <c r="G18973" s="1">
        <v>7264.20518925251</v>
      </c>
      <c r="H18973" s="1">
        <v>-32771.725388971</v>
      </c>
      <c r="I18973" s="1">
        <v>42531.8157710809</v>
      </c>
      <c r="J18973" s="1">
        <v>-6728.74679908118</v>
      </c>
      <c r="K18973" s="1">
        <v>-0.218</v>
      </c>
      <c r="L18973" s="1">
        <v>0.964</v>
      </c>
      <c r="M18973" s="1">
        <v>-0.078</v>
      </c>
    </row>
    <row r="18974">
      <c r="A18974" s="1">
        <v>18972.0</v>
      </c>
      <c r="B18974" s="1">
        <v>1.70024007182827E9</v>
      </c>
      <c r="C18974" s="1">
        <v>48053.4119073643</v>
      </c>
      <c r="D18974" s="1">
        <v>50492.5460210497</v>
      </c>
      <c r="E18974" s="1">
        <v>24673.3978001353</v>
      </c>
      <c r="F18974" s="1">
        <v>18872.7177825829</v>
      </c>
      <c r="G18974" s="1">
        <v>7469.50596207451</v>
      </c>
      <c r="H18974" s="1">
        <v>-32759.0519498648</v>
      </c>
      <c r="I18974" s="1">
        <v>42538.2977769729</v>
      </c>
      <c r="J18974" s="1">
        <v>-6751.05384004757</v>
      </c>
      <c r="K18974" s="1">
        <v>-0.176</v>
      </c>
      <c r="L18974" s="1">
        <v>0.958</v>
      </c>
      <c r="M18974" s="1">
        <v>-0.058</v>
      </c>
    </row>
    <row r="18975">
      <c r="A18975" s="1">
        <v>18973.0</v>
      </c>
      <c r="B18975" s="1">
        <v>1.70024007183144E9</v>
      </c>
      <c r="C18975" s="1">
        <v>48076.3447971755</v>
      </c>
      <c r="D18975" s="1">
        <v>50525.6042510991</v>
      </c>
      <c r="E18975" s="1">
        <v>24657.8633377389</v>
      </c>
      <c r="F18975" s="1">
        <v>18891.3591374587</v>
      </c>
      <c r="G18975" s="1">
        <v>7681.46755474419</v>
      </c>
      <c r="H18975" s="1">
        <v>-32621.3875557646</v>
      </c>
      <c r="I18975" s="1">
        <v>42542.7457741195</v>
      </c>
      <c r="J18975" s="1">
        <v>-6804.11688138447</v>
      </c>
      <c r="K18975" s="1">
        <v>-0.176</v>
      </c>
      <c r="L18975" s="1">
        <v>0.958</v>
      </c>
      <c r="M18975" s="1">
        <v>-0.058</v>
      </c>
    </row>
    <row r="18976">
      <c r="A18976" s="1">
        <v>18974.0</v>
      </c>
      <c r="B18976" s="1">
        <v>1.70024007183419E9</v>
      </c>
      <c r="C18976" s="1">
        <v>48060.6315208234</v>
      </c>
      <c r="D18976" s="1">
        <v>50503.0736926881</v>
      </c>
      <c r="E18976" s="1">
        <v>24640.5854392749</v>
      </c>
      <c r="F18976" s="1">
        <v>18900.1210212851</v>
      </c>
      <c r="G18976" s="1">
        <v>7818.46139651076</v>
      </c>
      <c r="H18976" s="1">
        <v>-32627.2660645563</v>
      </c>
      <c r="I18976" s="1">
        <v>42537.4484106836</v>
      </c>
      <c r="J18976" s="1">
        <v>-6962.92602573943</v>
      </c>
      <c r="K18976" s="1">
        <v>-0.176</v>
      </c>
      <c r="L18976" s="1">
        <v>0.958</v>
      </c>
      <c r="M18976" s="1">
        <v>-0.058</v>
      </c>
    </row>
    <row r="18977">
      <c r="A18977" s="1">
        <v>18975.0</v>
      </c>
      <c r="B18977" s="1">
        <v>1.70024007183913E9</v>
      </c>
      <c r="C18977" s="1">
        <v>48035.9328432003</v>
      </c>
      <c r="D18977" s="1">
        <v>50471.4236225394</v>
      </c>
      <c r="E18977" s="1">
        <v>24631.7788519595</v>
      </c>
      <c r="F18977" s="1">
        <v>18903.6525969091</v>
      </c>
      <c r="G18977" s="1">
        <v>7939.76431366972</v>
      </c>
      <c r="H18977" s="1">
        <v>-32762.2706010664</v>
      </c>
      <c r="I18977" s="1">
        <v>42540.264730485</v>
      </c>
      <c r="J18977" s="1">
        <v>-7153.7875716433</v>
      </c>
      <c r="K18977" s="1">
        <v>-0.176</v>
      </c>
      <c r="L18977" s="1">
        <v>0.958</v>
      </c>
      <c r="M18977" s="1">
        <v>-0.058</v>
      </c>
    </row>
    <row r="18978">
      <c r="A18978" s="1">
        <v>18976.0</v>
      </c>
      <c r="B18978" s="1">
        <v>1.70024007184331E9</v>
      </c>
      <c r="C18978" s="1">
        <v>48053.836590509</v>
      </c>
      <c r="D18978" s="1">
        <v>50497.6422187855</v>
      </c>
      <c r="E18978" s="1">
        <v>24619.7983169315</v>
      </c>
      <c r="F18978" s="1">
        <v>18905.5077916989</v>
      </c>
      <c r="G18978" s="1">
        <v>8094.03605390024</v>
      </c>
      <c r="H18978" s="1">
        <v>-32787.2598513674</v>
      </c>
      <c r="I18978" s="1">
        <v>42562.9293993627</v>
      </c>
      <c r="J18978" s="1">
        <v>-7278.91263710411</v>
      </c>
      <c r="K18978" s="1">
        <v>-0.176</v>
      </c>
      <c r="L18978" s="1">
        <v>0.958</v>
      </c>
      <c r="M18978" s="1">
        <v>-0.058</v>
      </c>
    </row>
    <row r="18979">
      <c r="A18979" s="1">
        <v>18977.0</v>
      </c>
      <c r="B18979" s="1">
        <v>1.70024007184757E9</v>
      </c>
      <c r="C18979" s="1">
        <v>48069.4157563943</v>
      </c>
      <c r="D18979" s="1">
        <v>50515.4789108608</v>
      </c>
      <c r="E18979" s="1">
        <v>24603.3697847568</v>
      </c>
      <c r="F18979" s="1">
        <v>18895.0024718049</v>
      </c>
      <c r="G18979" s="1">
        <v>8256.8461605127</v>
      </c>
      <c r="H18979" s="1">
        <v>-32666.3816173531</v>
      </c>
      <c r="I18979" s="1">
        <v>42552.044099813</v>
      </c>
      <c r="J18979" s="1">
        <v>-7327.63944001668</v>
      </c>
      <c r="K18979" s="1">
        <v>-0.176</v>
      </c>
      <c r="L18979" s="1">
        <v>0.958</v>
      </c>
      <c r="M18979" s="1">
        <v>-0.058</v>
      </c>
    </row>
    <row r="18980">
      <c r="A18980" s="1">
        <v>18978.0</v>
      </c>
      <c r="B18980" s="1">
        <v>1.70024007185129E9</v>
      </c>
      <c r="C18980" s="1">
        <v>48038.3915350903</v>
      </c>
      <c r="D18980" s="1">
        <v>50476.4751167863</v>
      </c>
      <c r="E18980" s="1">
        <v>24594.0938108079</v>
      </c>
      <c r="F18980" s="1">
        <v>18885.3241664557</v>
      </c>
      <c r="G18980" s="1">
        <v>8338.29591730784</v>
      </c>
      <c r="H18980" s="1">
        <v>-32637.8160879392</v>
      </c>
      <c r="I18980" s="1">
        <v>42542.2316839971</v>
      </c>
      <c r="J18980" s="1">
        <v>-7357.56842584233</v>
      </c>
      <c r="K18980" s="1">
        <v>-0.176</v>
      </c>
      <c r="L18980" s="1">
        <v>0.958</v>
      </c>
      <c r="M18980" s="1">
        <v>-0.058</v>
      </c>
    </row>
    <row r="18981">
      <c r="A18981" s="1">
        <v>18979.0</v>
      </c>
      <c r="B18981" s="1">
        <v>1.70024007185444E9</v>
      </c>
      <c r="C18981" s="1">
        <v>48008.328438798</v>
      </c>
      <c r="D18981" s="1">
        <v>50433.2244912653</v>
      </c>
      <c r="E18981" s="1">
        <v>24588.8858543498</v>
      </c>
      <c r="F18981" s="1">
        <v>18884.2959862108</v>
      </c>
      <c r="G18981" s="1">
        <v>8370.23656013447</v>
      </c>
      <c r="H18981" s="1">
        <v>-32751.3629497722</v>
      </c>
      <c r="I18981" s="1">
        <v>42536.9566723056</v>
      </c>
      <c r="J18981" s="1">
        <v>-7382.60237963228</v>
      </c>
      <c r="K18981" s="1">
        <v>-0.176</v>
      </c>
      <c r="L18981" s="1">
        <v>0.958</v>
      </c>
      <c r="M18981" s="1">
        <v>-0.058</v>
      </c>
    </row>
    <row r="18982">
      <c r="A18982" s="1">
        <v>18980.0</v>
      </c>
      <c r="B18982" s="1">
        <v>1.70024007185826E9</v>
      </c>
      <c r="C18982" s="1">
        <v>47995.7444066696</v>
      </c>
      <c r="D18982" s="1">
        <v>50432.6433459095</v>
      </c>
      <c r="E18982" s="1">
        <v>24580.3921914568</v>
      </c>
      <c r="F18982" s="1">
        <v>18888.8557420797</v>
      </c>
      <c r="G18982" s="1">
        <v>8439.97400283503</v>
      </c>
      <c r="H18982" s="1">
        <v>-32787.8633484677</v>
      </c>
      <c r="I18982" s="1">
        <v>42541.3599659633</v>
      </c>
      <c r="J18982" s="1">
        <v>-7345.230262903</v>
      </c>
      <c r="K18982" s="1">
        <v>-0.176</v>
      </c>
      <c r="L18982" s="1">
        <v>0.958</v>
      </c>
      <c r="M18982" s="1">
        <v>-0.058</v>
      </c>
    </row>
    <row r="18983">
      <c r="A18983" s="1">
        <v>18981.0</v>
      </c>
      <c r="B18983" s="1">
        <v>1.70024007186231E9</v>
      </c>
      <c r="C18983" s="1">
        <v>48002.3381712839</v>
      </c>
      <c r="D18983" s="1">
        <v>50454.9503868759</v>
      </c>
      <c r="E18983" s="1">
        <v>24573.9772407981</v>
      </c>
      <c r="F18983" s="1">
        <v>18892.3202624702</v>
      </c>
      <c r="G18983" s="1">
        <v>8506.91747747868</v>
      </c>
      <c r="H18983" s="1">
        <v>-32679.189166926</v>
      </c>
      <c r="I18983" s="1">
        <v>42539.5494746624</v>
      </c>
      <c r="J18983" s="1">
        <v>-7302.40432052663</v>
      </c>
      <c r="K18983" s="1">
        <v>-0.176</v>
      </c>
      <c r="L18983" s="1">
        <v>0.958</v>
      </c>
      <c r="M18983" s="1">
        <v>-0.058</v>
      </c>
    </row>
    <row r="18984">
      <c r="A18984" s="1">
        <v>18982.0</v>
      </c>
      <c r="B18984" s="1">
        <v>1.70024007186759E9</v>
      </c>
      <c r="C18984" s="1">
        <v>47984.4567757197</v>
      </c>
      <c r="D18984" s="1">
        <v>50444.1768460484</v>
      </c>
      <c r="E18984" s="1">
        <v>24595.9043021088</v>
      </c>
      <c r="F18984" s="1">
        <v>18893.4154979485</v>
      </c>
      <c r="G18984" s="1">
        <v>8541.65208836222</v>
      </c>
      <c r="H18984" s="1">
        <v>-32621.1193348311</v>
      </c>
      <c r="I18984" s="1">
        <v>42546.8584950993</v>
      </c>
      <c r="J18984" s="1">
        <v>-7314.87659393269</v>
      </c>
      <c r="K18984" s="1">
        <v>-0.104</v>
      </c>
      <c r="L18984" s="1">
        <v>1.002</v>
      </c>
      <c r="M18984" s="1">
        <v>-0.022</v>
      </c>
    </row>
    <row r="18985">
      <c r="A18985" s="1">
        <v>18983.0</v>
      </c>
      <c r="B18985" s="1">
        <v>1.70024007187119E9</v>
      </c>
      <c r="C18985" s="1">
        <v>47948.9398537802</v>
      </c>
      <c r="D18985" s="1">
        <v>50419.8134445921</v>
      </c>
      <c r="E18985" s="1">
        <v>24618.9713023866</v>
      </c>
      <c r="F18985" s="1">
        <v>18885.2347594779</v>
      </c>
      <c r="G18985" s="1">
        <v>8541.02623951748</v>
      </c>
      <c r="H18985" s="1">
        <v>-32730.4640687065</v>
      </c>
      <c r="I18985" s="1">
        <v>42550.5912364234</v>
      </c>
      <c r="J18985" s="1">
        <v>-7339.46351283353</v>
      </c>
      <c r="K18985" s="1">
        <v>-0.104</v>
      </c>
      <c r="L18985" s="1">
        <v>1.002</v>
      </c>
      <c r="M18985" s="1">
        <v>-0.022</v>
      </c>
    </row>
    <row r="18986">
      <c r="A18986" s="1">
        <v>18984.0</v>
      </c>
      <c r="B18986" s="1">
        <v>1.70024007187514E9</v>
      </c>
      <c r="C18986" s="1">
        <v>47924.0623622015</v>
      </c>
      <c r="D18986" s="1">
        <v>50428.3071074851</v>
      </c>
      <c r="E18986" s="1">
        <v>24629.3872153028</v>
      </c>
      <c r="F18986" s="1">
        <v>18885.4135734335</v>
      </c>
      <c r="G18986" s="1">
        <v>8581.90758012623</v>
      </c>
      <c r="H18986" s="1">
        <v>-32804.4930463425</v>
      </c>
      <c r="I18986" s="1">
        <v>42553.4075562247</v>
      </c>
      <c r="J18986" s="1">
        <v>-7321.29154459137</v>
      </c>
      <c r="K18986" s="1">
        <v>-0.104</v>
      </c>
      <c r="L18986" s="1">
        <v>1.002</v>
      </c>
      <c r="M18986" s="1">
        <v>-0.022</v>
      </c>
    </row>
    <row r="18987">
      <c r="A18987" s="1">
        <v>18985.0</v>
      </c>
      <c r="B18987" s="1">
        <v>1.70024007187961E9</v>
      </c>
      <c r="C18987" s="1">
        <v>47900.1459956343</v>
      </c>
      <c r="D18987" s="1">
        <v>50456.3361950321</v>
      </c>
      <c r="E18987" s="1">
        <v>24628.6272559913</v>
      </c>
      <c r="F18987" s="1">
        <v>18887.693451368</v>
      </c>
      <c r="G18987" s="1">
        <v>8675.85196207189</v>
      </c>
      <c r="H18987" s="1">
        <v>-32705.0054317719</v>
      </c>
      <c r="I18987" s="1">
        <v>42560.7389284061</v>
      </c>
      <c r="J18987" s="1">
        <v>-7271.78243062286</v>
      </c>
      <c r="K18987" s="1">
        <v>-0.104</v>
      </c>
      <c r="L18987" s="1">
        <v>1.002</v>
      </c>
      <c r="M18987" s="1">
        <v>-0.022</v>
      </c>
    </row>
    <row r="18988">
      <c r="A18988" s="1">
        <v>18986.0</v>
      </c>
      <c r="B18988" s="1">
        <v>1.70024007188225E9</v>
      </c>
      <c r="C18988" s="1">
        <v>47884.3209605599</v>
      </c>
      <c r="D18988" s="1">
        <v>50472.6753202289</v>
      </c>
      <c r="E18988" s="1">
        <v>24621.3852907878</v>
      </c>
      <c r="F18988" s="1">
        <v>18882.5525501433</v>
      </c>
      <c r="G18988" s="1">
        <v>8726.88099466335</v>
      </c>
      <c r="H18988" s="1">
        <v>-32630.0600326132</v>
      </c>
      <c r="I18988" s="1">
        <v>42558.2578847715</v>
      </c>
      <c r="J18988" s="1">
        <v>-7274.57639867978</v>
      </c>
      <c r="K18988" s="1">
        <v>-0.104</v>
      </c>
      <c r="L18988" s="1">
        <v>1.002</v>
      </c>
      <c r="M18988" s="1">
        <v>-0.022</v>
      </c>
    </row>
    <row r="18989">
      <c r="A18989" s="1">
        <v>18987.0</v>
      </c>
      <c r="B18989" s="1">
        <v>1.70024007188662E9</v>
      </c>
      <c r="C18989" s="1">
        <v>47859.7563934035</v>
      </c>
      <c r="D18989" s="1">
        <v>50473.0105963958</v>
      </c>
      <c r="E18989" s="1">
        <v>24615.5067819961</v>
      </c>
      <c r="F18989" s="1">
        <v>18887.0676025232</v>
      </c>
      <c r="G18989" s="1">
        <v>8746.88580595085</v>
      </c>
      <c r="H18989" s="1">
        <v>-32734.956769342</v>
      </c>
      <c r="I18989" s="1">
        <v>42568.6290941988</v>
      </c>
      <c r="J18989" s="1">
        <v>-7318.72109397901</v>
      </c>
      <c r="K18989" s="1">
        <v>-0.104</v>
      </c>
      <c r="L18989" s="1">
        <v>1.002</v>
      </c>
      <c r="M18989" s="1">
        <v>-0.022</v>
      </c>
    </row>
    <row r="18990">
      <c r="A18990" s="1">
        <v>18988.0</v>
      </c>
      <c r="B18990" s="1">
        <v>1.70024007189021E9</v>
      </c>
      <c r="C18990" s="1">
        <v>47840.6456518942</v>
      </c>
      <c r="D18990" s="1">
        <v>50547.5089606653</v>
      </c>
      <c r="E18990" s="1">
        <v>24600.3075957665</v>
      </c>
      <c r="F18990" s="1">
        <v>18884.2959862108</v>
      </c>
      <c r="G18990" s="1">
        <v>8803.3239607005</v>
      </c>
      <c r="H18990" s="1">
        <v>-32835.1372879907</v>
      </c>
      <c r="I18990" s="1">
        <v>42583.8953356618</v>
      </c>
      <c r="J18990" s="1">
        <v>-7350.2817571499</v>
      </c>
      <c r="K18990" s="1">
        <v>-0.104</v>
      </c>
      <c r="L18990" s="1">
        <v>1.002</v>
      </c>
      <c r="M18990" s="1">
        <v>-0.022</v>
      </c>
    </row>
    <row r="18991">
      <c r="A18991" s="1">
        <v>18989.0</v>
      </c>
      <c r="B18991" s="1">
        <v>1.7002400718954E9</v>
      </c>
      <c r="C18991" s="1">
        <v>47848.6475764092</v>
      </c>
      <c r="D18991" s="1">
        <v>50596.9733711449</v>
      </c>
      <c r="E18991" s="1">
        <v>24582.4262002022</v>
      </c>
      <c r="F18991" s="1">
        <v>18882.0384600208</v>
      </c>
      <c r="G18991" s="1">
        <v>8886.36069135197</v>
      </c>
      <c r="H18991" s="1">
        <v>-32770.0937116257</v>
      </c>
      <c r="I18991" s="1">
        <v>42581.7272164496</v>
      </c>
      <c r="J18991" s="1">
        <v>-7410.92203985715</v>
      </c>
      <c r="K18991" s="1">
        <v>-0.104</v>
      </c>
      <c r="L18991" s="1">
        <v>1.002</v>
      </c>
      <c r="M18991" s="1">
        <v>-0.022</v>
      </c>
    </row>
    <row r="18992">
      <c r="A18992" s="1">
        <v>18990.0</v>
      </c>
      <c r="B18992" s="1">
        <v>1.70024007189961E9</v>
      </c>
      <c r="C18992" s="1">
        <v>47868.3171115299</v>
      </c>
      <c r="D18992" s="1">
        <v>50604.5059090263</v>
      </c>
      <c r="E18992" s="1">
        <v>24575.0948280209</v>
      </c>
      <c r="F18992" s="1">
        <v>18896.8129631057</v>
      </c>
      <c r="G18992" s="1">
        <v>8945.30224148061</v>
      </c>
      <c r="H18992" s="1">
        <v>-32687.5710710967</v>
      </c>
      <c r="I18992" s="1">
        <v>42581.8166234274</v>
      </c>
      <c r="J18992" s="1">
        <v>-7508.55445963793</v>
      </c>
      <c r="K18992" s="1">
        <v>-0.104</v>
      </c>
      <c r="L18992" s="1">
        <v>1.002</v>
      </c>
      <c r="M18992" s="1">
        <v>-0.022</v>
      </c>
    </row>
    <row r="18993">
      <c r="A18993" s="1">
        <v>18991.0</v>
      </c>
      <c r="B18993" s="1">
        <v>1.70024007190329E9</v>
      </c>
      <c r="C18993" s="1">
        <v>47860.1810765482</v>
      </c>
      <c r="D18993" s="1">
        <v>50585.9539611284</v>
      </c>
      <c r="E18993" s="1">
        <v>24589.779924128</v>
      </c>
      <c r="F18993" s="1">
        <v>18930.5640972333</v>
      </c>
      <c r="G18993" s="1">
        <v>8975.9688348733</v>
      </c>
      <c r="H18993" s="1">
        <v>-32771.9489064155</v>
      </c>
      <c r="I18993" s="1">
        <v>42600.8379579589</v>
      </c>
      <c r="J18993" s="1">
        <v>-7610.27724865403</v>
      </c>
      <c r="K18993" s="1">
        <v>-0.104</v>
      </c>
      <c r="L18993" s="1">
        <v>1.002</v>
      </c>
      <c r="M18993" s="1">
        <v>-0.022</v>
      </c>
    </row>
    <row r="18994">
      <c r="A18994" s="1">
        <v>18992.0</v>
      </c>
      <c r="B18994" s="1">
        <v>1.70024007190723E9</v>
      </c>
      <c r="C18994" s="1">
        <v>47842.3667362173</v>
      </c>
      <c r="D18994" s="1">
        <v>50571.9394173549</v>
      </c>
      <c r="E18994" s="1">
        <v>24593.2444445186</v>
      </c>
      <c r="F18994" s="1">
        <v>18952.9158416886</v>
      </c>
      <c r="G18994" s="1">
        <v>8989.8716199245</v>
      </c>
      <c r="H18994" s="1">
        <v>-32903.243053346</v>
      </c>
      <c r="I18994" s="1">
        <v>42594.0877311334</v>
      </c>
      <c r="J18994" s="1">
        <v>-7704.0651683885</v>
      </c>
      <c r="K18994" s="1">
        <v>-0.086</v>
      </c>
      <c r="L18994" s="1">
        <v>0.98</v>
      </c>
      <c r="M18994" s="1">
        <v>-0.004</v>
      </c>
    </row>
    <row r="18995">
      <c r="A18995" s="1">
        <v>18993.0</v>
      </c>
      <c r="B18995" s="1">
        <v>1.70024007191157E9</v>
      </c>
      <c r="C18995" s="1">
        <v>47850.9051025992</v>
      </c>
      <c r="D18995" s="1">
        <v>50585.439871006</v>
      </c>
      <c r="E18995" s="1">
        <v>24577.4641129331</v>
      </c>
      <c r="F18995" s="1">
        <v>18952.2229376105</v>
      </c>
      <c r="G18995" s="1">
        <v>9038.55371934816</v>
      </c>
      <c r="H18995" s="1">
        <v>-32845.2402764845</v>
      </c>
      <c r="I18995" s="1">
        <v>42583.5824112394</v>
      </c>
      <c r="J18995" s="1">
        <v>-7757.03880274758</v>
      </c>
      <c r="K18995" s="1">
        <v>-0.086</v>
      </c>
      <c r="L18995" s="1">
        <v>0.98</v>
      </c>
      <c r="M18995" s="1">
        <v>-0.004</v>
      </c>
    </row>
    <row r="18996">
      <c r="A18996" s="1">
        <v>18994.0</v>
      </c>
      <c r="B18996" s="1">
        <v>1.70024007191428E9</v>
      </c>
      <c r="C18996" s="1">
        <v>47862.8632858828</v>
      </c>
      <c r="D18996" s="1">
        <v>50600.1920223465</v>
      </c>
      <c r="E18996" s="1">
        <v>24562.1978714701</v>
      </c>
      <c r="F18996" s="1">
        <v>18959.1743301361</v>
      </c>
      <c r="G18996" s="1">
        <v>9080.37383322404</v>
      </c>
      <c r="H18996" s="1">
        <v>-32721.9704058135</v>
      </c>
      <c r="I18996" s="1">
        <v>42560.0460243279</v>
      </c>
      <c r="J18996" s="1">
        <v>-7774.1825907448</v>
      </c>
      <c r="K18996" s="1">
        <v>-0.086</v>
      </c>
      <c r="L18996" s="1">
        <v>0.98</v>
      </c>
      <c r="M18996" s="1">
        <v>-0.004</v>
      </c>
    </row>
    <row r="18997">
      <c r="A18997" s="1">
        <v>18995.0</v>
      </c>
      <c r="B18997" s="1">
        <v>1.7002400719186E9</v>
      </c>
      <c r="C18997" s="1">
        <v>47837.9857943041</v>
      </c>
      <c r="D18997" s="1">
        <v>50572.922894111</v>
      </c>
      <c r="E18997" s="1">
        <v>24558.7109993351</v>
      </c>
      <c r="F18997" s="1">
        <v>18975.4464000995</v>
      </c>
      <c r="G18997" s="1">
        <v>9064.74996384978</v>
      </c>
      <c r="H18997" s="1">
        <v>-32770.4960430259</v>
      </c>
      <c r="I18997" s="1">
        <v>42546.5902741659</v>
      </c>
      <c r="J18997" s="1">
        <v>-7784.62085540543</v>
      </c>
      <c r="K18997" s="1">
        <v>-0.086</v>
      </c>
      <c r="L18997" s="1">
        <v>0.98</v>
      </c>
      <c r="M18997" s="1">
        <v>-0.004</v>
      </c>
    </row>
    <row r="18998">
      <c r="A18998" s="1">
        <v>18996.0</v>
      </c>
      <c r="B18998" s="1">
        <v>1.70024007192316E9</v>
      </c>
      <c r="C18998" s="1">
        <v>47815.8128638044</v>
      </c>
      <c r="D18998" s="1">
        <v>50547.2407397318</v>
      </c>
      <c r="E18998" s="1">
        <v>24567.9422697952</v>
      </c>
      <c r="F18998" s="1">
        <v>19001.1285544787</v>
      </c>
      <c r="G18998" s="1">
        <v>9065.35346095007</v>
      </c>
      <c r="H18998" s="1">
        <v>-32908.6074720153</v>
      </c>
      <c r="I18998" s="1">
        <v>42545.8079631099</v>
      </c>
      <c r="J18998" s="1">
        <v>-7790.3876054749</v>
      </c>
      <c r="K18998" s="1">
        <v>-0.086</v>
      </c>
      <c r="L18998" s="1">
        <v>0.98</v>
      </c>
      <c r="M18998" s="1">
        <v>-0.004</v>
      </c>
    </row>
    <row r="18999">
      <c r="A18999" s="1">
        <v>18997.0</v>
      </c>
      <c r="B18999" s="1">
        <v>1.70024007192827E9</v>
      </c>
      <c r="C18999" s="1">
        <v>47837.9634425596</v>
      </c>
      <c r="D18999" s="1">
        <v>50577.7732226578</v>
      </c>
      <c r="E18999" s="1">
        <v>24571.2503279745</v>
      </c>
      <c r="F18999" s="1">
        <v>19027.0789297913</v>
      </c>
      <c r="G18999" s="1">
        <v>9112.96267663987</v>
      </c>
      <c r="H18999" s="1">
        <v>-32878.7678931674</v>
      </c>
      <c r="I18999" s="1">
        <v>42553.1616870357</v>
      </c>
      <c r="J18999" s="1">
        <v>-7752.97078525671</v>
      </c>
      <c r="K18999" s="1">
        <v>-0.086</v>
      </c>
      <c r="L18999" s="1">
        <v>0.98</v>
      </c>
      <c r="M18999" s="1">
        <v>-0.004</v>
      </c>
    </row>
    <row r="19000">
      <c r="A19000" s="1">
        <v>18998.0</v>
      </c>
      <c r="B19000" s="1">
        <v>1.70024007193126E9</v>
      </c>
      <c r="C19000" s="1">
        <v>47855.0625270679</v>
      </c>
      <c r="D19000" s="1">
        <v>50613.0889788972</v>
      </c>
      <c r="E19000" s="1">
        <v>24565.0812465049</v>
      </c>
      <c r="F19000" s="1">
        <v>19034.8796886062</v>
      </c>
      <c r="G19000" s="1">
        <v>9177.04512799324</v>
      </c>
      <c r="H19000" s="1">
        <v>-32746.4232142476</v>
      </c>
      <c r="I19000" s="1">
        <v>42561.9682743511</v>
      </c>
      <c r="J19000" s="1">
        <v>-7722.28184011958</v>
      </c>
      <c r="K19000" s="1">
        <v>-0.086</v>
      </c>
      <c r="L19000" s="1">
        <v>0.98</v>
      </c>
      <c r="M19000" s="1">
        <v>-0.004</v>
      </c>
    </row>
    <row r="19001">
      <c r="A19001" s="1">
        <v>18999.0</v>
      </c>
      <c r="B19001" s="1">
        <v>1.7002400719353E9</v>
      </c>
      <c r="C19001" s="1">
        <v>47827.3910674323</v>
      </c>
      <c r="D19001" s="1">
        <v>50602.2483828363</v>
      </c>
      <c r="E19001" s="1">
        <v>24567.6069936283</v>
      </c>
      <c r="F19001" s="1">
        <v>19041.5405084539</v>
      </c>
      <c r="G19001" s="1">
        <v>9184.0635757522</v>
      </c>
      <c r="H19001" s="1">
        <v>-32747.227877048</v>
      </c>
      <c r="I19001" s="1">
        <v>42547.0820125439</v>
      </c>
      <c r="J19001" s="1">
        <v>-7733.9718024697</v>
      </c>
      <c r="K19001" s="1">
        <v>-0.086</v>
      </c>
      <c r="L19001" s="1">
        <v>0.98</v>
      </c>
      <c r="M19001" s="1">
        <v>-0.004</v>
      </c>
    </row>
    <row r="19002">
      <c r="A19002" s="1">
        <v>19000.0</v>
      </c>
      <c r="B19002" s="1">
        <v>1.70024007193819E9</v>
      </c>
      <c r="C19002" s="1">
        <v>47814.5835178594</v>
      </c>
      <c r="D19002" s="1">
        <v>50588.4573565074</v>
      </c>
      <c r="E19002" s="1">
        <v>24595.3902119863</v>
      </c>
      <c r="F19002" s="1">
        <v>19067.0214971329</v>
      </c>
      <c r="G19002" s="1">
        <v>9162.04710746373</v>
      </c>
      <c r="H19002" s="1">
        <v>-32887.976811883</v>
      </c>
      <c r="I19002" s="1">
        <v>42554.793364381</v>
      </c>
      <c r="J19002" s="1">
        <v>-7752.21082594523</v>
      </c>
      <c r="K19002" s="1">
        <v>-0.086</v>
      </c>
      <c r="L19002" s="1">
        <v>0.98</v>
      </c>
      <c r="M19002" s="1">
        <v>-0.004</v>
      </c>
    </row>
    <row r="19003">
      <c r="A19003" s="1">
        <v>19001.0</v>
      </c>
      <c r="B19003" s="1">
        <v>1.70024007194222E9</v>
      </c>
      <c r="C19003" s="1">
        <v>47828.8886343108</v>
      </c>
      <c r="D19003" s="1">
        <v>50611.0102666628</v>
      </c>
      <c r="E19003" s="1">
        <v>24605.4932004801</v>
      </c>
      <c r="F19003" s="1">
        <v>19073.3693925582</v>
      </c>
      <c r="G19003" s="1">
        <v>9194.81476483521</v>
      </c>
      <c r="H19003" s="1">
        <v>-32917.0117279305</v>
      </c>
      <c r="I19003" s="1">
        <v>42558.0790708159</v>
      </c>
      <c r="J19003" s="1">
        <v>-7743.35953514093</v>
      </c>
      <c r="K19003" s="1">
        <v>-0.086</v>
      </c>
      <c r="L19003" s="1">
        <v>0.98</v>
      </c>
      <c r="M19003" s="1">
        <v>-0.004</v>
      </c>
    </row>
    <row r="19004">
      <c r="A19004" s="1">
        <v>19002.0</v>
      </c>
      <c r="B19004" s="1">
        <v>1.70024007194632E9</v>
      </c>
      <c r="C19004" s="1">
        <v>47841.1820937612</v>
      </c>
      <c r="D19004" s="1">
        <v>50638.8605402541</v>
      </c>
      <c r="E19004" s="1">
        <v>24590.8975113508</v>
      </c>
      <c r="F19004" s="1">
        <v>19058.6619447066</v>
      </c>
      <c r="G19004" s="1">
        <v>9227.49301522887</v>
      </c>
      <c r="H19004" s="1">
        <v>-32768.3055720693</v>
      </c>
      <c r="I19004" s="1">
        <v>42543.1034020308</v>
      </c>
      <c r="J19004" s="1">
        <v>-7721.5218808081</v>
      </c>
      <c r="K19004" s="1">
        <v>-0.048</v>
      </c>
      <c r="L19004" s="1">
        <v>0.962</v>
      </c>
      <c r="M19004" s="1">
        <v>0.032</v>
      </c>
    </row>
    <row r="19005">
      <c r="A19005" s="1">
        <v>19003.0</v>
      </c>
      <c r="B19005" s="1">
        <v>1.7002400719502E9</v>
      </c>
      <c r="C19005" s="1">
        <v>47830.0062215335</v>
      </c>
      <c r="D19005" s="1">
        <v>50633.0043832068</v>
      </c>
      <c r="E19005" s="1">
        <v>24584.6166711588</v>
      </c>
      <c r="F19005" s="1">
        <v>19048.6707149351</v>
      </c>
      <c r="G19005" s="1">
        <v>9196.71466311391</v>
      </c>
      <c r="H19005" s="1">
        <v>-32738.9577315995</v>
      </c>
      <c r="I19005" s="1">
        <v>42519.3434976748</v>
      </c>
      <c r="J19005" s="1">
        <v>-7725.56754655451</v>
      </c>
      <c r="K19005" s="1">
        <v>-0.048</v>
      </c>
      <c r="L19005" s="1">
        <v>0.962</v>
      </c>
      <c r="M19005" s="1">
        <v>0.032</v>
      </c>
    </row>
    <row r="19006">
      <c r="A19006" s="1">
        <v>19004.0</v>
      </c>
      <c r="B19006" s="1">
        <v>1.7002400719552E9</v>
      </c>
      <c r="C19006" s="1">
        <v>47812.1918812026</v>
      </c>
      <c r="D19006" s="1">
        <v>50606.4505107939</v>
      </c>
      <c r="E19006" s="1">
        <v>24608.9800726151</v>
      </c>
      <c r="F19006" s="1">
        <v>19054.6162789602</v>
      </c>
      <c r="G19006" s="1">
        <v>9141.61761303158</v>
      </c>
      <c r="H19006" s="1">
        <v>-32882.2994687914</v>
      </c>
      <c r="I19006" s="1">
        <v>42524.4396954106</v>
      </c>
      <c r="J19006" s="1">
        <v>-7766.76181158564</v>
      </c>
      <c r="K19006" s="1">
        <v>-0.048</v>
      </c>
      <c r="L19006" s="1">
        <v>0.962</v>
      </c>
      <c r="M19006" s="1">
        <v>0.032</v>
      </c>
    </row>
    <row r="19007">
      <c r="A19007" s="1">
        <v>19005.0</v>
      </c>
      <c r="B19007" s="1">
        <v>1.7002400719592E9</v>
      </c>
      <c r="C19007" s="1">
        <v>47826.6981633541</v>
      </c>
      <c r="D19007" s="1">
        <v>50622.2978976128</v>
      </c>
      <c r="E19007" s="1">
        <v>24638.9984654186</v>
      </c>
      <c r="F19007" s="1">
        <v>19064.6522122206</v>
      </c>
      <c r="G19007" s="1">
        <v>9155.58745331614</v>
      </c>
      <c r="H19007" s="1">
        <v>-32931.272140893</v>
      </c>
      <c r="I19007" s="1">
        <v>42559.7330999056</v>
      </c>
      <c r="J19007" s="1">
        <v>-7786.76662287314</v>
      </c>
      <c r="K19007" s="1">
        <v>-0.048</v>
      </c>
      <c r="L19007" s="1">
        <v>0.962</v>
      </c>
      <c r="M19007" s="1">
        <v>0.032</v>
      </c>
    </row>
    <row r="19008">
      <c r="A19008" s="1">
        <v>19006.0</v>
      </c>
      <c r="B19008" s="1">
        <v>1.7002400719622E9</v>
      </c>
      <c r="C19008" s="1">
        <v>47837.4270006927</v>
      </c>
      <c r="D19008" s="1">
        <v>50645.7225258019</v>
      </c>
      <c r="E19008" s="1">
        <v>24627.4649652796</v>
      </c>
      <c r="F19008" s="1">
        <v>19038.4112642301</v>
      </c>
      <c r="G19008" s="1">
        <v>9201.74380561635</v>
      </c>
      <c r="H19008" s="1">
        <v>-32804.0236597089</v>
      </c>
      <c r="I19008" s="1">
        <v>42566.5056784755</v>
      </c>
      <c r="J19008" s="1">
        <v>-7838.10857988698</v>
      </c>
      <c r="K19008" s="1">
        <v>-0.048</v>
      </c>
      <c r="L19008" s="1">
        <v>0.962</v>
      </c>
      <c r="M19008" s="1">
        <v>0.032</v>
      </c>
    </row>
    <row r="19009">
      <c r="A19009" s="1">
        <v>19007.0</v>
      </c>
      <c r="B19009" s="1">
        <v>1.70024007196624E9</v>
      </c>
      <c r="C19009" s="1">
        <v>47830.4979599115</v>
      </c>
      <c r="D19009" s="1">
        <v>50638.8605402541</v>
      </c>
      <c r="E19009" s="1">
        <v>24608.6447964483</v>
      </c>
      <c r="F19009" s="1">
        <v>19014.6066563852</v>
      </c>
      <c r="G19009" s="1">
        <v>9191.57376188919</v>
      </c>
      <c r="H19009" s="1">
        <v>-32732.0063390739</v>
      </c>
      <c r="I19009" s="1">
        <v>42547.7525648775</v>
      </c>
      <c r="J19009" s="1">
        <v>-7922.55347043913</v>
      </c>
      <c r="K19009" s="1">
        <v>-0.048</v>
      </c>
      <c r="L19009" s="1">
        <v>0.962</v>
      </c>
      <c r="M19009" s="1">
        <v>0.032</v>
      </c>
    </row>
    <row r="19010">
      <c r="A19010" s="1">
        <v>19008.0</v>
      </c>
      <c r="B19010" s="1">
        <v>1.70024007197025E9</v>
      </c>
      <c r="C19010" s="1">
        <v>47799.1608141852</v>
      </c>
      <c r="D19010" s="1">
        <v>50608.663333495</v>
      </c>
      <c r="E19010" s="1">
        <v>24604.7108894241</v>
      </c>
      <c r="F19010" s="1">
        <v>19009.7563278384</v>
      </c>
      <c r="G19010" s="1">
        <v>9150.84888349162</v>
      </c>
      <c r="H19010" s="1">
        <v>-32839.0041397814</v>
      </c>
      <c r="I19010" s="1">
        <v>42523.3668116768</v>
      </c>
      <c r="J19010" s="1">
        <v>-7996.04600620818</v>
      </c>
      <c r="K19010" s="1">
        <v>-0.048</v>
      </c>
      <c r="L19010" s="1">
        <v>0.962</v>
      </c>
      <c r="M19010" s="1">
        <v>0.032</v>
      </c>
    </row>
    <row r="19011">
      <c r="A19011" s="1">
        <v>19009.0</v>
      </c>
      <c r="B19011" s="1">
        <v>1.70024007197423E9</v>
      </c>
      <c r="C19011" s="1">
        <v>47805.2628404215</v>
      </c>
      <c r="D19011" s="1">
        <v>50623.2143191354</v>
      </c>
      <c r="E19011" s="1">
        <v>24616.8925901523</v>
      </c>
      <c r="F19011" s="1">
        <v>19023.3238367228</v>
      </c>
      <c r="G19011" s="1">
        <v>9175.34639541464</v>
      </c>
      <c r="H19011" s="1">
        <v>-32934.6249025613</v>
      </c>
      <c r="I19011" s="1">
        <v>42552.535838191</v>
      </c>
      <c r="J19011" s="1">
        <v>-7987.06060493714</v>
      </c>
      <c r="K19011" s="1">
        <v>-0.048</v>
      </c>
      <c r="L19011" s="1">
        <v>0.962</v>
      </c>
      <c r="M19011" s="1">
        <v>0.032</v>
      </c>
    </row>
    <row r="19012">
      <c r="A19012" s="1">
        <v>19010.0</v>
      </c>
      <c r="B19012" s="1">
        <v>1.70024007197843E9</v>
      </c>
      <c r="C19012" s="1">
        <v>47826.5864046319</v>
      </c>
      <c r="D19012" s="1">
        <v>50648.1588659475</v>
      </c>
      <c r="E19012" s="1">
        <v>24618.0772326084</v>
      </c>
      <c r="F19012" s="1">
        <v>19017.6688453756</v>
      </c>
      <c r="G19012" s="1">
        <v>9237.79716942276</v>
      </c>
      <c r="H19012" s="1">
        <v>-32849.2635904864</v>
      </c>
      <c r="I19012" s="1">
        <v>42559.5542859499</v>
      </c>
      <c r="J19012" s="1">
        <v>-7974.00718617525</v>
      </c>
      <c r="K19012" s="1">
        <v>-0.048</v>
      </c>
      <c r="L19012" s="1">
        <v>0.962</v>
      </c>
      <c r="M19012" s="1">
        <v>0.032</v>
      </c>
    </row>
    <row r="19013">
      <c r="A19013" s="1">
        <v>19011.0</v>
      </c>
      <c r="B19013" s="1">
        <v>1.70024007198333E9</v>
      </c>
      <c r="C19013" s="1">
        <v>47815.3881806597</v>
      </c>
      <c r="D19013" s="1">
        <v>50642.5932815782</v>
      </c>
      <c r="E19013" s="1">
        <v>24620.0888896094</v>
      </c>
      <c r="F19013" s="1">
        <v>19019.7699093544</v>
      </c>
      <c r="G19013" s="1">
        <v>9281.5395333218</v>
      </c>
      <c r="H19013" s="1">
        <v>-32744.433908991</v>
      </c>
      <c r="I19013" s="1">
        <v>42558.7049196606</v>
      </c>
      <c r="J19013" s="1">
        <v>-7985.69714852537</v>
      </c>
      <c r="K19013" s="1">
        <v>-0.048</v>
      </c>
      <c r="L19013" s="1">
        <v>0.962</v>
      </c>
      <c r="M19013" s="1">
        <v>0.032</v>
      </c>
    </row>
    <row r="19014">
      <c r="A19014" s="1">
        <v>19012.0</v>
      </c>
      <c r="B19014" s="1">
        <v>1.70024007198827E9</v>
      </c>
      <c r="C19014" s="1">
        <v>47781.6146947878</v>
      </c>
      <c r="D19014" s="1">
        <v>50609.5574032732</v>
      </c>
      <c r="E19014" s="1">
        <v>24624.7604042006</v>
      </c>
      <c r="F19014" s="1">
        <v>19032.9797903275</v>
      </c>
      <c r="G19014" s="1">
        <v>9288.75914678086</v>
      </c>
      <c r="H19014" s="1">
        <v>-32820.4968953725</v>
      </c>
      <c r="I19014" s="1">
        <v>42561.2977220174</v>
      </c>
      <c r="J19014" s="1">
        <v>-8033.37341944854</v>
      </c>
      <c r="K19014" s="1">
        <v>-0.032</v>
      </c>
      <c r="L19014" s="1">
        <v>0.936</v>
      </c>
      <c r="M19014" s="1">
        <v>0.074</v>
      </c>
    </row>
    <row r="19015">
      <c r="A19015" s="1">
        <v>19013.0</v>
      </c>
      <c r="B19015" s="1">
        <v>1.7002400719923E9</v>
      </c>
      <c r="C19015" s="1">
        <v>47785.8615262343</v>
      </c>
      <c r="D19015" s="1">
        <v>50618.431045822</v>
      </c>
      <c r="E19015" s="1">
        <v>24627.7331862131</v>
      </c>
      <c r="F19015" s="1">
        <v>19043.8427381328</v>
      </c>
      <c r="G19015" s="1">
        <v>9312.07201624775</v>
      </c>
      <c r="H19015" s="1">
        <v>-32927.5393995689</v>
      </c>
      <c r="I19015" s="1">
        <v>42580.4755187601</v>
      </c>
      <c r="J19015" s="1">
        <v>-8074.27711180175</v>
      </c>
      <c r="K19015" s="1">
        <v>-0.032</v>
      </c>
      <c r="L19015" s="1">
        <v>0.936</v>
      </c>
      <c r="M19015" s="1">
        <v>0.074</v>
      </c>
    </row>
    <row r="19016">
      <c r="A19016" s="1">
        <v>19014.0</v>
      </c>
      <c r="B19016" s="1">
        <v>1.70024007199555E9</v>
      </c>
      <c r="C19016" s="1">
        <v>47802.8935555092</v>
      </c>
      <c r="D19016" s="1">
        <v>50648.0694589697</v>
      </c>
      <c r="E19016" s="1">
        <v>24615.9985203741</v>
      </c>
      <c r="F19016" s="1">
        <v>19039.3276857528</v>
      </c>
      <c r="G19016" s="1">
        <v>9365.20211281801</v>
      </c>
      <c r="H19016" s="1">
        <v>-32871.1906517971</v>
      </c>
      <c r="I19016" s="1">
        <v>42582.3754170388</v>
      </c>
      <c r="J19016" s="1">
        <v>-8082.97194039487</v>
      </c>
      <c r="K19016" s="1">
        <v>-0.032</v>
      </c>
      <c r="L19016" s="1">
        <v>0.936</v>
      </c>
      <c r="M19016" s="1">
        <v>0.074</v>
      </c>
    </row>
    <row r="19017">
      <c r="A19017" s="1">
        <v>19015.0</v>
      </c>
      <c r="B19017" s="1">
        <v>1.70024007199849E9</v>
      </c>
      <c r="C19017" s="1">
        <v>47807.6544770782</v>
      </c>
      <c r="D19017" s="1">
        <v>50659.6253108531</v>
      </c>
      <c r="E19017" s="1">
        <v>24627.3979100463</v>
      </c>
      <c r="F19017" s="1">
        <v>19053.3645812707</v>
      </c>
      <c r="G19017" s="1">
        <v>9410.26322963991</v>
      </c>
      <c r="H19017" s="1">
        <v>-32757.8002521753</v>
      </c>
      <c r="I19017" s="1">
        <v>42584.4988327621</v>
      </c>
      <c r="J19017" s="1">
        <v>-8088.58222825315</v>
      </c>
      <c r="K19017" s="1">
        <v>-0.032</v>
      </c>
      <c r="L19017" s="1">
        <v>0.936</v>
      </c>
      <c r="M19017" s="1">
        <v>0.074</v>
      </c>
    </row>
    <row r="19018">
      <c r="A19018" s="1">
        <v>19016.0</v>
      </c>
      <c r="B19018" s="1">
        <v>1.70024007200228E9</v>
      </c>
      <c r="C19018" s="1">
        <v>47786.6214855458</v>
      </c>
      <c r="D19018" s="1">
        <v>50633.8313977517</v>
      </c>
      <c r="E19018" s="1">
        <v>24651.6048492914</v>
      </c>
      <c r="F19018" s="1">
        <v>19073.9281861696</v>
      </c>
      <c r="G19018" s="1">
        <v>9398.66267426761</v>
      </c>
      <c r="H19018" s="1">
        <v>-32823.4249738961</v>
      </c>
      <c r="I19018" s="1">
        <v>42585.6834752182</v>
      </c>
      <c r="J19018" s="1">
        <v>-8120.23229840186</v>
      </c>
      <c r="K19018" s="1">
        <v>-0.032</v>
      </c>
      <c r="L19018" s="1">
        <v>0.936</v>
      </c>
      <c r="M19018" s="1">
        <v>0.074</v>
      </c>
    </row>
    <row r="19019">
      <c r="A19019" s="1">
        <v>19017.0</v>
      </c>
      <c r="B19019" s="1">
        <v>1.7002400720063E9</v>
      </c>
      <c r="C19019" s="1">
        <v>47785.0792151784</v>
      </c>
      <c r="D19019" s="1">
        <v>50634.7925227633</v>
      </c>
      <c r="E19019" s="1">
        <v>24661.5290238295</v>
      </c>
      <c r="F19019" s="1">
        <v>19084.3440990858</v>
      </c>
      <c r="G19019" s="1">
        <v>9413.50423258593</v>
      </c>
      <c r="H19019" s="1">
        <v>-32942.2468474205</v>
      </c>
      <c r="I19019" s="1">
        <v>42577.1227570918</v>
      </c>
      <c r="J19019" s="1">
        <v>-8122.86980424759</v>
      </c>
      <c r="K19019" s="1">
        <v>-0.032</v>
      </c>
      <c r="L19019" s="1">
        <v>0.936</v>
      </c>
      <c r="M19019" s="1">
        <v>0.074</v>
      </c>
    </row>
    <row r="19020">
      <c r="A19020" s="1">
        <v>19018.0</v>
      </c>
      <c r="B19020" s="1">
        <v>1.70024007201164E9</v>
      </c>
      <c r="C19020" s="1">
        <v>47802.3124101534</v>
      </c>
      <c r="D19020" s="1">
        <v>50661.9945957654</v>
      </c>
      <c r="E19020" s="1">
        <v>24662.780721519</v>
      </c>
      <c r="F19020" s="1">
        <v>19085.9534246866</v>
      </c>
      <c r="G19020" s="1">
        <v>9457.51481741843</v>
      </c>
      <c r="H19020" s="1">
        <v>-32898.4150765437</v>
      </c>
      <c r="I19020" s="1">
        <v>42583.269486817</v>
      </c>
      <c r="J19020" s="1">
        <v>-8090.37036780957</v>
      </c>
      <c r="K19020" s="1">
        <v>-0.032</v>
      </c>
      <c r="L19020" s="1">
        <v>0.936</v>
      </c>
      <c r="M19020" s="1">
        <v>0.074</v>
      </c>
    </row>
    <row r="19021">
      <c r="A19021" s="1">
        <v>19019.0</v>
      </c>
      <c r="B19021" s="1">
        <v>1.70024007201563E9</v>
      </c>
      <c r="C19021" s="1">
        <v>47805.9110410107</v>
      </c>
      <c r="D19021" s="1">
        <v>50682.3793867086</v>
      </c>
      <c r="E19021" s="1">
        <v>24667.2510704101</v>
      </c>
      <c r="F19021" s="1">
        <v>19087.8756747097</v>
      </c>
      <c r="G19021" s="1">
        <v>9505.5934197418</v>
      </c>
      <c r="H19021" s="1">
        <v>-32767.9926476469</v>
      </c>
      <c r="I19021" s="1">
        <v>42589.6620857312</v>
      </c>
      <c r="J19021" s="1">
        <v>-8071.19257106692</v>
      </c>
      <c r="K19021" s="1">
        <v>-0.032</v>
      </c>
      <c r="L19021" s="1">
        <v>0.936</v>
      </c>
      <c r="M19021" s="1">
        <v>0.074</v>
      </c>
    </row>
    <row r="19022">
      <c r="A19022" s="1">
        <v>19020.0</v>
      </c>
      <c r="B19022" s="1">
        <v>1.7002400720186E9</v>
      </c>
      <c r="C19022" s="1">
        <v>47778.9548371976</v>
      </c>
      <c r="D19022" s="1">
        <v>50664.430935911</v>
      </c>
      <c r="E19022" s="1">
        <v>24660.813768007</v>
      </c>
      <c r="F19022" s="1">
        <v>19087.6745090096</v>
      </c>
      <c r="G19022" s="1">
        <v>9493.90345739167</v>
      </c>
      <c r="H19022" s="1">
        <v>-32778.4309123076</v>
      </c>
      <c r="I19022" s="1">
        <v>42579.8273181709</v>
      </c>
      <c r="J19022" s="1">
        <v>-8064.97878610835</v>
      </c>
      <c r="K19022" s="1">
        <v>-0.032</v>
      </c>
      <c r="L19022" s="1">
        <v>0.936</v>
      </c>
      <c r="M19022" s="1">
        <v>0.074</v>
      </c>
    </row>
    <row r="19023">
      <c r="A19023" s="1">
        <v>19021.0</v>
      </c>
      <c r="B19023" s="1">
        <v>1.70024007202378E9</v>
      </c>
      <c r="C19023" s="1">
        <v>47757.5865694983</v>
      </c>
      <c r="D19023" s="1">
        <v>50636.3347931307</v>
      </c>
      <c r="E19023" s="1">
        <v>24658.9138697283</v>
      </c>
      <c r="F19023" s="1">
        <v>19089.8202764773</v>
      </c>
      <c r="G19023" s="1">
        <v>9467.70721289005</v>
      </c>
      <c r="H19023" s="1">
        <v>-32913.5472075399</v>
      </c>
      <c r="I19023" s="1">
        <v>42579.5814489819</v>
      </c>
      <c r="J19023" s="1">
        <v>-8049.93606208992</v>
      </c>
      <c r="K19023" s="1">
        <v>-0.032</v>
      </c>
      <c r="L19023" s="1">
        <v>0.936</v>
      </c>
      <c r="M19023" s="1">
        <v>0.074</v>
      </c>
    </row>
    <row r="19024">
      <c r="A19024" s="1">
        <v>19022.0</v>
      </c>
      <c r="B19024" s="1">
        <v>1.70024007202754E9</v>
      </c>
      <c r="C19024" s="1">
        <v>47764.9626451686</v>
      </c>
      <c r="D19024" s="1">
        <v>50643.2414821674</v>
      </c>
      <c r="E19024" s="1">
        <v>24653.4823958256</v>
      </c>
      <c r="F19024" s="1">
        <v>19080.8795786952</v>
      </c>
      <c r="G19024" s="1">
        <v>9498.12793709372</v>
      </c>
      <c r="H19024" s="1">
        <v>-32919.1351436537</v>
      </c>
      <c r="I19024" s="1">
        <v>42587.8515944304</v>
      </c>
      <c r="J19024" s="1">
        <v>-8020.32000068664</v>
      </c>
      <c r="K19024" s="1">
        <v>-0.01</v>
      </c>
      <c r="L19024" s="1">
        <v>0.94</v>
      </c>
      <c r="M19024" s="1">
        <v>0.12</v>
      </c>
    </row>
    <row r="19025">
      <c r="A19025" s="1">
        <v>19023.0</v>
      </c>
      <c r="B19025" s="1">
        <v>1.70024007203039E9</v>
      </c>
      <c r="C19025" s="1">
        <v>47770.1258981378</v>
      </c>
      <c r="D19025" s="1">
        <v>50657.412488152</v>
      </c>
      <c r="E19025" s="1">
        <v>24636.8974014398</v>
      </c>
      <c r="F19025" s="1">
        <v>19053.8786713932</v>
      </c>
      <c r="G19025" s="1">
        <v>9538.29402187991</v>
      </c>
      <c r="H19025" s="1">
        <v>-32787.1257409007</v>
      </c>
      <c r="I19025" s="1">
        <v>42569.4114052547</v>
      </c>
      <c r="J19025" s="1">
        <v>-8001.34336964409</v>
      </c>
      <c r="K19025" s="1">
        <v>-0.01</v>
      </c>
      <c r="L19025" s="1">
        <v>0.94</v>
      </c>
      <c r="M19025" s="1">
        <v>0.12</v>
      </c>
    </row>
    <row r="19026">
      <c r="A19026" s="1">
        <v>19024.0</v>
      </c>
      <c r="B19026" s="1">
        <v>1.7002400720345E9</v>
      </c>
      <c r="C19026" s="1">
        <v>47756.4689822756</v>
      </c>
      <c r="D19026" s="1">
        <v>50645.7672292908</v>
      </c>
      <c r="E19026" s="1">
        <v>24647.2462591226</v>
      </c>
      <c r="F19026" s="1">
        <v>19062.3276307973</v>
      </c>
      <c r="G19026" s="1">
        <v>9549.71576329657</v>
      </c>
      <c r="H19026" s="1">
        <v>-32778.3415053297</v>
      </c>
      <c r="I19026" s="1">
        <v>42572.0712628449</v>
      </c>
      <c r="J19026" s="1">
        <v>-7971.05675590715</v>
      </c>
      <c r="K19026" s="1">
        <v>-0.01</v>
      </c>
      <c r="L19026" s="1">
        <v>0.94</v>
      </c>
      <c r="M19026" s="1">
        <v>0.12</v>
      </c>
    </row>
    <row r="19027">
      <c r="A19027" s="1">
        <v>19025.0</v>
      </c>
      <c r="B19027" s="1">
        <v>1.70024007203934E9</v>
      </c>
      <c r="C19027" s="1">
        <v>47733.8937203757</v>
      </c>
      <c r="D19027" s="1">
        <v>50614.6088975201</v>
      </c>
      <c r="E19027" s="1">
        <v>24662.7136662857</v>
      </c>
      <c r="F19027" s="1">
        <v>19063.0875901088</v>
      </c>
      <c r="G19027" s="1">
        <v>9546.18418767263</v>
      </c>
      <c r="H19027" s="1">
        <v>-32914.0836494068</v>
      </c>
      <c r="I19027" s="1">
        <v>42580.8107949269</v>
      </c>
      <c r="J19027" s="1">
        <v>-7948.41443877392</v>
      </c>
      <c r="K19027" s="1">
        <v>-0.01</v>
      </c>
      <c r="L19027" s="1">
        <v>0.94</v>
      </c>
      <c r="M19027" s="1">
        <v>0.12</v>
      </c>
    </row>
    <row r="19028">
      <c r="A19028" s="1">
        <v>19026.0</v>
      </c>
      <c r="B19028" s="1">
        <v>1.70024007204356E9</v>
      </c>
      <c r="C19028" s="1">
        <v>47753.2279793295</v>
      </c>
      <c r="D19028" s="1">
        <v>50641.2968803998</v>
      </c>
      <c r="E19028" s="1">
        <v>24675.5212158586</v>
      </c>
      <c r="F19028" s="1">
        <v>19070.7542384569</v>
      </c>
      <c r="G19028" s="1">
        <v>9581.72346135657</v>
      </c>
      <c r="H19028" s="1">
        <v>-32965.1126819983</v>
      </c>
      <c r="I19028" s="1">
        <v>42593.1713096107</v>
      </c>
      <c r="J19028" s="1">
        <v>-7895.79843232613</v>
      </c>
      <c r="K19028" s="1">
        <v>-0.01</v>
      </c>
      <c r="L19028" s="1">
        <v>0.94</v>
      </c>
      <c r="M19028" s="1">
        <v>0.12</v>
      </c>
    </row>
    <row r="19029">
      <c r="A19029" s="1">
        <v>19027.0</v>
      </c>
      <c r="B19029" s="1">
        <v>1.70024007204682E9</v>
      </c>
      <c r="C19029" s="1">
        <v>47766.8848951917</v>
      </c>
      <c r="D19029" s="1">
        <v>50676.2326569834</v>
      </c>
      <c r="E19029" s="1">
        <v>24666.9828494766</v>
      </c>
      <c r="F19029" s="1">
        <v>19068.1390843557</v>
      </c>
      <c r="G19029" s="1">
        <v>9651.88558720178</v>
      </c>
      <c r="H19029" s="1">
        <v>-32833.5503141344</v>
      </c>
      <c r="I19029" s="1">
        <v>42604.0119056715</v>
      </c>
      <c r="J19029" s="1">
        <v>-7838.3991525649</v>
      </c>
      <c r="K19029" s="1">
        <v>-0.01</v>
      </c>
      <c r="L19029" s="1">
        <v>0.94</v>
      </c>
      <c r="M19029" s="1">
        <v>0.12</v>
      </c>
    </row>
    <row r="19030">
      <c r="A19030" s="1">
        <v>19028.0</v>
      </c>
      <c r="B19030" s="1">
        <v>1.7002400720508E9</v>
      </c>
      <c r="C19030" s="1">
        <v>47743.8625984028</v>
      </c>
      <c r="D19030" s="1">
        <v>50661.6146161096</v>
      </c>
      <c r="E19030" s="1">
        <v>24648.4532533232</v>
      </c>
      <c r="F19030" s="1">
        <v>19054.7727411714</v>
      </c>
      <c r="G19030" s="1">
        <v>9667.55416006495</v>
      </c>
      <c r="H19030" s="1">
        <v>-32777.9838774185</v>
      </c>
      <c r="I19030" s="1">
        <v>42588.6562572307</v>
      </c>
      <c r="J19030" s="1">
        <v>-7819.28841105561</v>
      </c>
      <c r="K19030" s="1">
        <v>-0.01</v>
      </c>
      <c r="L19030" s="1">
        <v>0.94</v>
      </c>
      <c r="M19030" s="1">
        <v>0.12</v>
      </c>
    </row>
    <row r="19031">
      <c r="A19031" s="1">
        <v>19029.0</v>
      </c>
      <c r="B19031" s="1">
        <v>1.70024007205438E9</v>
      </c>
      <c r="C19031" s="1">
        <v>47716.235842256</v>
      </c>
      <c r="D19031" s="1">
        <v>50628.7352000159</v>
      </c>
      <c r="E19031" s="1">
        <v>24644.0499596655</v>
      </c>
      <c r="F19031" s="1">
        <v>19047.5978312012</v>
      </c>
      <c r="G19031" s="1">
        <v>9647.30347958844</v>
      </c>
      <c r="H19031" s="1">
        <v>-32897.4539515321</v>
      </c>
      <c r="I19031" s="1">
        <v>42578.262696059</v>
      </c>
      <c r="J19031" s="1">
        <v>-7796.89196311139</v>
      </c>
      <c r="K19031" s="1">
        <v>-0.01</v>
      </c>
      <c r="L19031" s="1">
        <v>0.94</v>
      </c>
      <c r="M19031" s="1">
        <v>0.12</v>
      </c>
    </row>
    <row r="19032">
      <c r="A19032" s="1">
        <v>19030.0</v>
      </c>
      <c r="B19032" s="1">
        <v>1.70024007205838E9</v>
      </c>
      <c r="C19032" s="1">
        <v>47711.0949410313</v>
      </c>
      <c r="D19032" s="1">
        <v>50627.1482261596</v>
      </c>
      <c r="E19032" s="1">
        <v>24635.9809799171</v>
      </c>
      <c r="F19032" s="1">
        <v>19042.7475026544</v>
      </c>
      <c r="G19032" s="1">
        <v>9671.10808743335</v>
      </c>
      <c r="H19032" s="1">
        <v>-32979.6189641498</v>
      </c>
      <c r="I19032" s="1">
        <v>42569.5455157215</v>
      </c>
      <c r="J19032" s="1">
        <v>-7763.58786387298</v>
      </c>
      <c r="K19032" s="1">
        <v>-0.01</v>
      </c>
      <c r="L19032" s="1">
        <v>0.94</v>
      </c>
      <c r="M19032" s="1">
        <v>0.12</v>
      </c>
    </row>
    <row r="19033">
      <c r="A19033" s="1">
        <v>19031.0</v>
      </c>
      <c r="B19033" s="1">
        <v>1.70024007206266E9</v>
      </c>
      <c r="C19033" s="1">
        <v>47712.8607288433</v>
      </c>
      <c r="D19033" s="1">
        <v>50647.2200926804</v>
      </c>
      <c r="E19033" s="1">
        <v>24618.6136744753</v>
      </c>
      <c r="F19033" s="1">
        <v>19024.1061477787</v>
      </c>
      <c r="G19033" s="1">
        <v>9736.86691962086</v>
      </c>
      <c r="H19033" s="1">
        <v>-32853.9127533331</v>
      </c>
      <c r="I19033" s="1">
        <v>42597.1275683793</v>
      </c>
      <c r="J19033" s="1">
        <v>-7699.59481949744</v>
      </c>
      <c r="K19033" s="1">
        <v>-0.01</v>
      </c>
      <c r="L19033" s="1">
        <v>0.94</v>
      </c>
      <c r="M19033" s="1">
        <v>0.12</v>
      </c>
    </row>
    <row r="19034">
      <c r="A19034" s="1">
        <v>19032.0</v>
      </c>
      <c r="B19034" s="1">
        <v>1.70024007206676E9</v>
      </c>
      <c r="C19034" s="1">
        <v>47696.7898245799</v>
      </c>
      <c r="D19034" s="1">
        <v>50644.8955112571</v>
      </c>
      <c r="E19034" s="1">
        <v>24607.1248778253</v>
      </c>
      <c r="F19034" s="1">
        <v>19016.1489267526</v>
      </c>
      <c r="G19034" s="1">
        <v>9745.87467263635</v>
      </c>
      <c r="H19034" s="1">
        <v>-32770.4289877926</v>
      </c>
      <c r="I19034" s="1">
        <v>42601.1955858702</v>
      </c>
      <c r="J19034" s="1">
        <v>-7658.04292655502</v>
      </c>
      <c r="K19034" s="1">
        <v>0.01</v>
      </c>
      <c r="L19034" s="1">
        <v>0.946</v>
      </c>
      <c r="M19034" s="1">
        <v>0.146</v>
      </c>
    </row>
    <row r="19035">
      <c r="A19035" s="1">
        <v>19033.0</v>
      </c>
      <c r="B19035" s="1">
        <v>1.7002400720714E9</v>
      </c>
      <c r="C19035" s="1">
        <v>47651.2146176355</v>
      </c>
      <c r="D19035" s="1">
        <v>50616.2182231209</v>
      </c>
      <c r="E19035" s="1">
        <v>24598.51945621</v>
      </c>
      <c r="F19035" s="1">
        <v>19010.5162871499</v>
      </c>
      <c r="G19035" s="1">
        <v>9730.51902419555</v>
      </c>
      <c r="H19035" s="1">
        <v>-32876.1974425551</v>
      </c>
      <c r="I19035" s="1">
        <v>42587.8962979193</v>
      </c>
      <c r="J19035" s="1">
        <v>-7604.33168462892</v>
      </c>
      <c r="K19035" s="1">
        <v>0.01</v>
      </c>
      <c r="L19035" s="1">
        <v>0.946</v>
      </c>
      <c r="M19035" s="1">
        <v>0.146</v>
      </c>
    </row>
    <row r="19036">
      <c r="A19036" s="1">
        <v>19034.0</v>
      </c>
      <c r="B19036" s="1">
        <v>1.70024007207448E9</v>
      </c>
      <c r="C19036" s="1">
        <v>47627.8346929353</v>
      </c>
      <c r="D19036" s="1">
        <v>50620.4874063119</v>
      </c>
      <c r="E19036" s="1">
        <v>24586.3154037374</v>
      </c>
      <c r="F19036" s="1">
        <v>18998.4239933996</v>
      </c>
      <c r="G19036" s="1">
        <v>9738.96798359966</v>
      </c>
      <c r="H19036" s="1">
        <v>-32968.1748709887</v>
      </c>
      <c r="I19036" s="1">
        <v>42593.283068333</v>
      </c>
      <c r="J19036" s="1">
        <v>-7539.84690187536</v>
      </c>
      <c r="K19036" s="1">
        <v>0.01</v>
      </c>
      <c r="L19036" s="1">
        <v>0.946</v>
      </c>
      <c r="M19036" s="1">
        <v>0.146</v>
      </c>
    </row>
    <row r="19037">
      <c r="A19037" s="1">
        <v>19035.0</v>
      </c>
      <c r="B19037" s="1">
        <v>1.7002400720785E9</v>
      </c>
      <c r="C19037" s="1">
        <v>47627.5217685129</v>
      </c>
      <c r="D19037" s="1">
        <v>50649.410563637</v>
      </c>
      <c r="E19037" s="1">
        <v>24565.5506331384</v>
      </c>
      <c r="F19037" s="1">
        <v>18981.5037228469</v>
      </c>
      <c r="G19037" s="1">
        <v>9781.65981550929</v>
      </c>
      <c r="H19037" s="1">
        <v>-32882.0088961135</v>
      </c>
      <c r="I19037" s="1">
        <v>42587.4716147746</v>
      </c>
      <c r="J19037" s="1">
        <v>-7482.76054653651</v>
      </c>
      <c r="K19037" s="1">
        <v>0.01</v>
      </c>
      <c r="L19037" s="1">
        <v>0.946</v>
      </c>
      <c r="M19037" s="1">
        <v>0.146</v>
      </c>
    </row>
    <row r="19038">
      <c r="A19038" s="1">
        <v>19036.0</v>
      </c>
      <c r="B19038" s="1">
        <v>1.70024007208256E9</v>
      </c>
      <c r="C19038" s="1">
        <v>47622.8055504328</v>
      </c>
      <c r="D19038" s="1">
        <v>50665.9061510451</v>
      </c>
      <c r="E19038" s="1">
        <v>24555.0453132445</v>
      </c>
      <c r="F19038" s="1">
        <v>18969.67965003</v>
      </c>
      <c r="G19038" s="1">
        <v>9786.91247545629</v>
      </c>
      <c r="H19038" s="1">
        <v>-32771.5018715264</v>
      </c>
      <c r="I19038" s="1">
        <v>42586.0858066184</v>
      </c>
      <c r="J19038" s="1">
        <v>-7408.61981017825</v>
      </c>
      <c r="K19038" s="1">
        <v>0.01</v>
      </c>
      <c r="L19038" s="1">
        <v>0.946</v>
      </c>
      <c r="M19038" s="1">
        <v>0.146</v>
      </c>
    </row>
    <row r="19039">
      <c r="A19039" s="1">
        <v>19037.0</v>
      </c>
      <c r="B19039" s="1">
        <v>1.70024007208691E9</v>
      </c>
      <c r="C19039" s="1">
        <v>47557.3596426677</v>
      </c>
      <c r="D19039" s="1">
        <v>50644.7390490459</v>
      </c>
      <c r="E19039" s="1">
        <v>24561.2367464586</v>
      </c>
      <c r="F19039" s="1">
        <v>18967.22095814</v>
      </c>
      <c r="G19039" s="1">
        <v>9746.7463906701</v>
      </c>
      <c r="H19039" s="1">
        <v>-32836.2772269579</v>
      </c>
      <c r="I19039" s="1">
        <v>42575.6922454467</v>
      </c>
      <c r="J19039" s="1">
        <v>-7329.33817259528</v>
      </c>
      <c r="K19039" s="1">
        <v>0.01</v>
      </c>
      <c r="L19039" s="1">
        <v>0.946</v>
      </c>
      <c r="M19039" s="1">
        <v>0.146</v>
      </c>
    </row>
    <row r="19040">
      <c r="A19040" s="1">
        <v>19038.0</v>
      </c>
      <c r="B19040" s="1">
        <v>1.70024007209051E9</v>
      </c>
      <c r="C19040" s="1">
        <v>47508.431674055</v>
      </c>
      <c r="D19040" s="1">
        <v>50645.8789880131</v>
      </c>
      <c r="E19040" s="1">
        <v>24578.3805344558</v>
      </c>
      <c r="F19040" s="1">
        <v>18972.719487276</v>
      </c>
      <c r="G19040" s="1">
        <v>9722.4947479361</v>
      </c>
      <c r="H19040" s="1">
        <v>-32960.2623534515</v>
      </c>
      <c r="I19040" s="1">
        <v>42571.5795244669</v>
      </c>
      <c r="J19040" s="1">
        <v>-7242.81456980879</v>
      </c>
      <c r="K19040" s="1">
        <v>0.01</v>
      </c>
      <c r="L19040" s="1">
        <v>0.946</v>
      </c>
      <c r="M19040" s="1">
        <v>0.146</v>
      </c>
    </row>
    <row r="19041">
      <c r="A19041" s="1">
        <v>19039.0</v>
      </c>
      <c r="B19041" s="1">
        <v>1.70024007209567E9</v>
      </c>
      <c r="C19041" s="1">
        <v>47488.7621389343</v>
      </c>
      <c r="D19041" s="1">
        <v>50676.9702645504</v>
      </c>
      <c r="E19041" s="1">
        <v>24587.0753630489</v>
      </c>
      <c r="F19041" s="1">
        <v>18970.7972372528</v>
      </c>
      <c r="G19041" s="1">
        <v>9743.9971261021</v>
      </c>
      <c r="H19041" s="1">
        <v>-32898.728000966</v>
      </c>
      <c r="I19041" s="1">
        <v>42577.6368472143</v>
      </c>
      <c r="J19041" s="1">
        <v>-7165.00814735986</v>
      </c>
      <c r="K19041" s="1">
        <v>0.01</v>
      </c>
      <c r="L19041" s="1">
        <v>0.946</v>
      </c>
      <c r="M19041" s="1">
        <v>0.146</v>
      </c>
    </row>
    <row r="19042">
      <c r="A19042" s="1">
        <v>19040.0</v>
      </c>
      <c r="B19042" s="1">
        <v>1.70024007209873E9</v>
      </c>
      <c r="C19042" s="1">
        <v>47373.5388962672</v>
      </c>
      <c r="D19042" s="1">
        <v>50694.3822734811</v>
      </c>
      <c r="E19042" s="1">
        <v>24616.2443895631</v>
      </c>
      <c r="F19042" s="1">
        <v>18972.4065628536</v>
      </c>
      <c r="G19042" s="1">
        <v>9757.74344894212</v>
      </c>
      <c r="H19042" s="1">
        <v>-32780.4202175641</v>
      </c>
      <c r="I19042" s="1">
        <v>42582.7106932056</v>
      </c>
      <c r="J19042" s="1">
        <v>-7113.30856243474</v>
      </c>
      <c r="K19042" s="1">
        <v>0.01</v>
      </c>
      <c r="L19042" s="1">
        <v>0.946</v>
      </c>
      <c r="M19042" s="1">
        <v>0.146</v>
      </c>
    </row>
    <row r="19043">
      <c r="A19043" s="1">
        <v>19041.0</v>
      </c>
      <c r="B19043" s="1">
        <v>1.7002400721015E9</v>
      </c>
      <c r="C19043" s="1">
        <v>47243.876426682</v>
      </c>
      <c r="D19043" s="1">
        <v>50678.177258751</v>
      </c>
      <c r="E19043" s="1">
        <v>24655.270535382</v>
      </c>
      <c r="F19043" s="1">
        <v>18974.6417372991</v>
      </c>
      <c r="G19043" s="1">
        <v>9732.86595736336</v>
      </c>
      <c r="H19043" s="1">
        <v>-32835.7854885799</v>
      </c>
      <c r="I19043" s="1">
        <v>42588.4550915307</v>
      </c>
      <c r="J19043" s="1">
        <v>-7097.81880352721</v>
      </c>
      <c r="K19043" s="1">
        <v>0.01</v>
      </c>
      <c r="L19043" s="1">
        <v>0.946</v>
      </c>
      <c r="M19043" s="1">
        <v>0.146</v>
      </c>
    </row>
    <row r="19044">
      <c r="A19044" s="1">
        <v>19042.0</v>
      </c>
      <c r="B19044" s="1">
        <v>1.70024007210644E9</v>
      </c>
      <c r="C19044" s="1">
        <v>47165.8241350441</v>
      </c>
      <c r="D19044" s="1">
        <v>50660.1841044645</v>
      </c>
      <c r="E19044" s="1">
        <v>24688.7310968316</v>
      </c>
      <c r="F19044" s="1">
        <v>18980.4084873686</v>
      </c>
      <c r="G19044" s="1">
        <v>9705.84269831689</v>
      </c>
      <c r="H19044" s="1">
        <v>-32989.744304388</v>
      </c>
      <c r="I19044" s="1">
        <v>42583.4035972837</v>
      </c>
      <c r="J19044" s="1">
        <v>-7100.97039949541</v>
      </c>
      <c r="K19044" s="1">
        <v>0.046</v>
      </c>
      <c r="L19044" s="1">
        <v>0.916</v>
      </c>
      <c r="M19044" s="1">
        <v>0.164</v>
      </c>
    </row>
    <row r="19045">
      <c r="A19045" s="1">
        <v>19043.0</v>
      </c>
      <c r="B19045" s="1">
        <v>1.70024007211066E9</v>
      </c>
      <c r="C19045" s="1">
        <v>47122.0370676561</v>
      </c>
      <c r="D19045" s="1">
        <v>50684.2792849873</v>
      </c>
      <c r="E19045" s="1">
        <v>24717.5201436901</v>
      </c>
      <c r="F19045" s="1">
        <v>18988.4998188614</v>
      </c>
      <c r="G19045" s="1">
        <v>9732.37421898534</v>
      </c>
      <c r="H19045" s="1">
        <v>-32971.4605774236</v>
      </c>
      <c r="I19045" s="1">
        <v>42586.3987310408</v>
      </c>
      <c r="J19045" s="1">
        <v>-7097.28236166028</v>
      </c>
      <c r="K19045" s="1">
        <v>0.046</v>
      </c>
      <c r="L19045" s="1">
        <v>0.916</v>
      </c>
      <c r="M19045" s="1">
        <v>0.164</v>
      </c>
    </row>
    <row r="19046">
      <c r="A19046" s="1">
        <v>19044.0</v>
      </c>
      <c r="B19046" s="1">
        <v>1.70024007211462E9</v>
      </c>
      <c r="C19046" s="1">
        <v>47091.3704742634</v>
      </c>
      <c r="D19046" s="1">
        <v>50707.7039131765</v>
      </c>
      <c r="E19046" s="1">
        <v>24739.2013358117</v>
      </c>
      <c r="F19046" s="1">
        <v>18993.3724991527</v>
      </c>
      <c r="G19046" s="1">
        <v>9760.42565827675</v>
      </c>
      <c r="H19046" s="1">
        <v>-32842.0439770274</v>
      </c>
      <c r="I19046" s="1">
        <v>42585.5717164959</v>
      </c>
      <c r="J19046" s="1">
        <v>-7117.53304213679</v>
      </c>
      <c r="K19046" s="1">
        <v>0.046</v>
      </c>
      <c r="L19046" s="1">
        <v>0.916</v>
      </c>
      <c r="M19046" s="1">
        <v>0.164</v>
      </c>
    </row>
    <row r="19047">
      <c r="A19047" s="1">
        <v>19045.0</v>
      </c>
      <c r="B19047" s="1">
        <v>1.70024007211844E9</v>
      </c>
      <c r="C19047" s="1">
        <v>47050.8020580771</v>
      </c>
      <c r="D19047" s="1">
        <v>50682.5582006643</v>
      </c>
      <c r="E19047" s="1">
        <v>24744.4763475032</v>
      </c>
      <c r="F19047" s="1">
        <v>19002.0673277458</v>
      </c>
      <c r="G19047" s="1">
        <v>9751.26144305008</v>
      </c>
      <c r="H19047" s="1">
        <v>-32860.5065179475</v>
      </c>
      <c r="I19047" s="1">
        <v>42577.6591989587</v>
      </c>
      <c r="J19047" s="1">
        <v>-7152.06648732024</v>
      </c>
      <c r="K19047" s="1">
        <v>0.046</v>
      </c>
      <c r="L19047" s="1">
        <v>0.916</v>
      </c>
      <c r="M19047" s="1">
        <v>0.164</v>
      </c>
    </row>
    <row r="19048">
      <c r="A19048" s="1">
        <v>19046.0</v>
      </c>
      <c r="B19048" s="1">
        <v>1.7002400721236E9</v>
      </c>
      <c r="C19048" s="1">
        <v>47016.5368338271</v>
      </c>
      <c r="D19048" s="1">
        <v>50655.937273018</v>
      </c>
      <c r="E19048" s="1">
        <v>24734.0827863315</v>
      </c>
      <c r="F19048" s="1">
        <v>19004.3695574247</v>
      </c>
      <c r="G19048" s="1">
        <v>9752.82606516195</v>
      </c>
      <c r="H19048" s="1">
        <v>-32996.516882958</v>
      </c>
      <c r="I19048" s="1">
        <v>42563.0188063405</v>
      </c>
      <c r="J19048" s="1">
        <v>-7219.56875557527</v>
      </c>
      <c r="K19048" s="1">
        <v>0.046</v>
      </c>
      <c r="L19048" s="1">
        <v>0.916</v>
      </c>
      <c r="M19048" s="1">
        <v>0.164</v>
      </c>
    </row>
    <row r="19049">
      <c r="A19049" s="1">
        <v>19047.0</v>
      </c>
      <c r="B19049" s="1">
        <v>1.70024007212679E9</v>
      </c>
      <c r="C19049" s="1">
        <v>47031.6242613344</v>
      </c>
      <c r="D19049" s="1">
        <v>50673.2598749709</v>
      </c>
      <c r="E19049" s="1">
        <v>24729.8806583739</v>
      </c>
      <c r="F19049" s="1">
        <v>19015.0983947632</v>
      </c>
      <c r="G19049" s="1">
        <v>9808.79483327804</v>
      </c>
      <c r="H19049" s="1">
        <v>-33024.0318803825</v>
      </c>
      <c r="I19049" s="1">
        <v>42573.6135332123</v>
      </c>
      <c r="J19049" s="1">
        <v>-7223.43560736603</v>
      </c>
      <c r="K19049" s="1">
        <v>0.046</v>
      </c>
      <c r="L19049" s="1">
        <v>0.916</v>
      </c>
      <c r="M19049" s="1">
        <v>0.164</v>
      </c>
    </row>
    <row r="19050">
      <c r="A19050" s="1">
        <v>19048.0</v>
      </c>
      <c r="B19050" s="1">
        <v>1.70024007212983E9</v>
      </c>
      <c r="C19050" s="1">
        <v>47041.1684562168</v>
      </c>
      <c r="D19050" s="1">
        <v>50693.8905351031</v>
      </c>
      <c r="E19050" s="1">
        <v>24720.2247047692</v>
      </c>
      <c r="F19050" s="1">
        <v>19014.3160837073</v>
      </c>
      <c r="G19050" s="1">
        <v>9880.38747076839</v>
      </c>
      <c r="H19050" s="1">
        <v>-32887.1945008271</v>
      </c>
      <c r="I19050" s="1">
        <v>42589.013885142</v>
      </c>
      <c r="J19050" s="1">
        <v>-7221.24513640941</v>
      </c>
      <c r="K19050" s="1">
        <v>0.046</v>
      </c>
      <c r="L19050" s="1">
        <v>0.916</v>
      </c>
      <c r="M19050" s="1">
        <v>0.164</v>
      </c>
    </row>
    <row r="19051">
      <c r="A19051" s="1">
        <v>19049.0</v>
      </c>
      <c r="B19051" s="1">
        <v>1.70024007213478E9</v>
      </c>
      <c r="C19051" s="1">
        <v>47015.5086535821</v>
      </c>
      <c r="D19051" s="1">
        <v>50676.4785261724</v>
      </c>
      <c r="E19051" s="1">
        <v>24724.7397571491</v>
      </c>
      <c r="F19051" s="1">
        <v>19019.456984932</v>
      </c>
      <c r="G19051" s="1">
        <v>9913.69157000679</v>
      </c>
      <c r="H19051" s="1">
        <v>-32859.1430615357</v>
      </c>
      <c r="I19051" s="1">
        <v>42589.2374025866</v>
      </c>
      <c r="J19051" s="1">
        <v>-7228.30828765729</v>
      </c>
      <c r="K19051" s="1">
        <v>0.046</v>
      </c>
      <c r="L19051" s="1">
        <v>0.916</v>
      </c>
      <c r="M19051" s="1">
        <v>0.164</v>
      </c>
    </row>
    <row r="19052">
      <c r="A19052" s="1">
        <v>19050.0</v>
      </c>
      <c r="B19052" s="1">
        <v>1.70024007213847E9</v>
      </c>
      <c r="C19052" s="1">
        <v>46988.843022447</v>
      </c>
      <c r="D19052" s="1">
        <v>50649.164694448</v>
      </c>
      <c r="E19052" s="1">
        <v>24724.8515158714</v>
      </c>
      <c r="F19052" s="1">
        <v>19026.9224675801</v>
      </c>
      <c r="G19052" s="1">
        <v>9959.13266648443</v>
      </c>
      <c r="H19052" s="1">
        <v>-32981.4294554507</v>
      </c>
      <c r="I19052" s="1">
        <v>42566.2598092865</v>
      </c>
      <c r="J19052" s="1">
        <v>-7229.85055802471</v>
      </c>
      <c r="K19052" s="1">
        <v>0.046</v>
      </c>
      <c r="L19052" s="1">
        <v>0.916</v>
      </c>
      <c r="M19052" s="1">
        <v>0.164</v>
      </c>
    </row>
    <row r="19053">
      <c r="A19053" s="1">
        <v>19051.0</v>
      </c>
      <c r="B19053" s="1">
        <v>1.70024007214256E9</v>
      </c>
      <c r="C19053" s="1">
        <v>47008.7137232677</v>
      </c>
      <c r="D19053" s="1">
        <v>50677.0149680393</v>
      </c>
      <c r="E19053" s="1">
        <v>24712.2674837431</v>
      </c>
      <c r="F19053" s="1">
        <v>19037.2489735184</v>
      </c>
      <c r="G19053" s="1">
        <v>10045.8127314821</v>
      </c>
      <c r="H19053" s="1">
        <v>-33033.8666479428</v>
      </c>
      <c r="I19053" s="1">
        <v>42567.757376165</v>
      </c>
      <c r="J19053" s="1">
        <v>-7207.34235135821</v>
      </c>
      <c r="K19053" s="1">
        <v>0.046</v>
      </c>
      <c r="L19053" s="1">
        <v>0.916</v>
      </c>
      <c r="M19053" s="1">
        <v>0.164</v>
      </c>
    </row>
    <row r="19054">
      <c r="A19054" s="1">
        <v>19052.0</v>
      </c>
      <c r="B19054" s="1">
        <v>1.70024007214669E9</v>
      </c>
      <c r="C19054" s="1">
        <v>47016.1345024269</v>
      </c>
      <c r="D19054" s="1">
        <v>50704.1276340636</v>
      </c>
      <c r="E19054" s="1">
        <v>24681.1091519724</v>
      </c>
      <c r="F19054" s="1">
        <v>19018.6970256205</v>
      </c>
      <c r="G19054" s="1">
        <v>10140.6288314615</v>
      </c>
      <c r="H19054" s="1">
        <v>-32909.2556726045</v>
      </c>
      <c r="I19054" s="1">
        <v>42555.2403992701</v>
      </c>
      <c r="J19054" s="1">
        <v>-7201.26267686637</v>
      </c>
      <c r="K19054" s="1">
        <v>0.028</v>
      </c>
      <c r="L19054" s="1">
        <v>0.928</v>
      </c>
      <c r="M19054" s="1">
        <v>0.204</v>
      </c>
    </row>
    <row r="19055">
      <c r="A19055" s="1">
        <v>19053.0</v>
      </c>
      <c r="B19055" s="1">
        <v>1.70024007215091E9</v>
      </c>
      <c r="C19055" s="1">
        <v>46989.5582782695</v>
      </c>
      <c r="D19055" s="1">
        <v>50693.0858723027</v>
      </c>
      <c r="E19055" s="1">
        <v>24663.5406808305</v>
      </c>
      <c r="F19055" s="1">
        <v>19003.0955079907</v>
      </c>
      <c r="G19055" s="1">
        <v>10176.7268987568</v>
      </c>
      <c r="H19055" s="1">
        <v>-32846.0225875404</v>
      </c>
      <c r="I19055" s="1">
        <v>42547.1267160328</v>
      </c>
      <c r="J19055" s="1">
        <v>-7192.47844129543</v>
      </c>
      <c r="K19055" s="1">
        <v>0.028</v>
      </c>
      <c r="L19055" s="1">
        <v>0.928</v>
      </c>
      <c r="M19055" s="1">
        <v>0.204</v>
      </c>
    </row>
    <row r="19056">
      <c r="A19056" s="1">
        <v>19054.0</v>
      </c>
      <c r="B19056" s="1">
        <v>1.70024007215552E9</v>
      </c>
      <c r="C19056" s="1">
        <v>46953.3484522519</v>
      </c>
      <c r="D19056" s="1">
        <v>50661.4805056429</v>
      </c>
      <c r="E19056" s="1">
        <v>24672.7272478016</v>
      </c>
      <c r="F19056" s="1">
        <v>19021.6251041442</v>
      </c>
      <c r="G19056" s="1">
        <v>10195.8599920105</v>
      </c>
      <c r="H19056" s="1">
        <v>-32964.1515569867</v>
      </c>
      <c r="I19056" s="1">
        <v>42557.1179458043</v>
      </c>
      <c r="J19056" s="1">
        <v>-7153.36288849865</v>
      </c>
      <c r="K19056" s="1">
        <v>0.028</v>
      </c>
      <c r="L19056" s="1">
        <v>0.928</v>
      </c>
      <c r="M19056" s="1">
        <v>0.204</v>
      </c>
    </row>
    <row r="19057">
      <c r="A19057" s="1">
        <v>19055.0</v>
      </c>
      <c r="B19057" s="1">
        <v>1.70024007215849E9</v>
      </c>
      <c r="C19057" s="1">
        <v>46938.5292456781</v>
      </c>
      <c r="D19057" s="1">
        <v>50648.5164938588</v>
      </c>
      <c r="E19057" s="1">
        <v>24658.2880208835</v>
      </c>
      <c r="F19057" s="1">
        <v>19009.197534227</v>
      </c>
      <c r="G19057" s="1">
        <v>10236.0931320301</v>
      </c>
      <c r="H19057" s="1">
        <v>-33038.2028863671</v>
      </c>
      <c r="I19057" s="1">
        <v>42561.1636115507</v>
      </c>
      <c r="J19057" s="1">
        <v>-7141.20353951496</v>
      </c>
      <c r="K19057" s="1">
        <v>0.028</v>
      </c>
      <c r="L19057" s="1">
        <v>0.928</v>
      </c>
      <c r="M19057" s="1">
        <v>0.204</v>
      </c>
    </row>
    <row r="19058">
      <c r="A19058" s="1">
        <v>19056.0</v>
      </c>
      <c r="B19058" s="1">
        <v>1.70024007216384E9</v>
      </c>
      <c r="C19058" s="1">
        <v>46946.8887981043</v>
      </c>
      <c r="D19058" s="1">
        <v>50676.0091395389</v>
      </c>
      <c r="E19058" s="1">
        <v>24614.1209738398</v>
      </c>
      <c r="F19058" s="1">
        <v>18977.1451326781</v>
      </c>
      <c r="G19058" s="1">
        <v>10305.5623537972</v>
      </c>
      <c r="H19058" s="1">
        <v>-32921.9514634551</v>
      </c>
      <c r="I19058" s="1">
        <v>42553.5416666915</v>
      </c>
      <c r="J19058" s="1">
        <v>-7145.47272270592</v>
      </c>
      <c r="K19058" s="1">
        <v>0.028</v>
      </c>
      <c r="L19058" s="1">
        <v>0.928</v>
      </c>
      <c r="M19058" s="1">
        <v>0.204</v>
      </c>
    </row>
    <row r="19059">
      <c r="A19059" s="1">
        <v>19057.0</v>
      </c>
      <c r="B19059" s="1">
        <v>1.70024007216702E9</v>
      </c>
      <c r="C19059" s="1">
        <v>46937.1881410107</v>
      </c>
      <c r="D19059" s="1">
        <v>50686.5591629218</v>
      </c>
      <c r="E19059" s="1">
        <v>24594.6973079082</v>
      </c>
      <c r="F19059" s="1">
        <v>18965.5892807947</v>
      </c>
      <c r="G19059" s="1">
        <v>10357.2619387223</v>
      </c>
      <c r="H19059" s="1">
        <v>-32832.2315612115</v>
      </c>
      <c r="I19059" s="1">
        <v>42557.1179458043</v>
      </c>
      <c r="J19059" s="1">
        <v>-7144.19867327197</v>
      </c>
      <c r="K19059" s="1">
        <v>0.028</v>
      </c>
      <c r="L19059" s="1">
        <v>0.928</v>
      </c>
      <c r="M19059" s="1">
        <v>0.204</v>
      </c>
    </row>
    <row r="19060">
      <c r="A19060" s="1">
        <v>19058.0</v>
      </c>
      <c r="B19060" s="1">
        <v>1.70024007217062E9</v>
      </c>
      <c r="C19060" s="1">
        <v>46906.9015272738</v>
      </c>
      <c r="D19060" s="1">
        <v>50660.7205463314</v>
      </c>
      <c r="E19060" s="1">
        <v>24589.1764270277</v>
      </c>
      <c r="F19060" s="1">
        <v>18950.0548183983</v>
      </c>
      <c r="G19060" s="1">
        <v>10376.3056249982</v>
      </c>
      <c r="H19060" s="1">
        <v>-32946.9630655006</v>
      </c>
      <c r="I19060" s="1">
        <v>42566.773899409</v>
      </c>
      <c r="J19060" s="1">
        <v>-7184.43181329152</v>
      </c>
      <c r="K19060" s="1">
        <v>0.028</v>
      </c>
      <c r="L19060" s="1">
        <v>0.928</v>
      </c>
      <c r="M19060" s="1">
        <v>0.204</v>
      </c>
    </row>
    <row r="19061">
      <c r="A19061" s="1">
        <v>19059.0</v>
      </c>
      <c r="B19061" s="1">
        <v>1.70024007217467E9</v>
      </c>
      <c r="C19061" s="1">
        <v>46889.6906840432</v>
      </c>
      <c r="D19061" s="1">
        <v>50658.0383369968</v>
      </c>
      <c r="E19061" s="1">
        <v>24615.9761686296</v>
      </c>
      <c r="F19061" s="1">
        <v>18928.5747919767</v>
      </c>
      <c r="G19061" s="1">
        <v>10408.8944684141</v>
      </c>
      <c r="H19061" s="1">
        <v>-33059.8170232554</v>
      </c>
      <c r="I19061" s="1">
        <v>42584.4094257842</v>
      </c>
      <c r="J19061" s="1">
        <v>-7280.45490747152</v>
      </c>
      <c r="K19061" s="1">
        <v>0.028</v>
      </c>
      <c r="L19061" s="1">
        <v>0.928</v>
      </c>
      <c r="M19061" s="1">
        <v>0.204</v>
      </c>
    </row>
    <row r="19062">
      <c r="A19062" s="1">
        <v>19060.0</v>
      </c>
      <c r="B19062" s="1">
        <v>1.70024007217865E9</v>
      </c>
      <c r="C19062" s="1">
        <v>46892.3505416334</v>
      </c>
      <c r="D19062" s="1">
        <v>50685.5309826768</v>
      </c>
      <c r="E19062" s="1">
        <v>24605.6049592024</v>
      </c>
      <c r="F19062" s="1">
        <v>18901.4844776969</v>
      </c>
      <c r="G19062" s="1">
        <v>10488.6454926306</v>
      </c>
      <c r="H19062" s="1">
        <v>-32983.7093333851</v>
      </c>
      <c r="I19062" s="1">
        <v>42621.4462663467</v>
      </c>
      <c r="J19062" s="1">
        <v>-7316.28475383338</v>
      </c>
      <c r="K19062" s="1">
        <v>0.028</v>
      </c>
      <c r="L19062" s="1">
        <v>0.928</v>
      </c>
      <c r="M19062" s="1">
        <v>0.204</v>
      </c>
    </row>
    <row r="19063">
      <c r="A19063" s="1">
        <v>19061.0</v>
      </c>
      <c r="B19063" s="1">
        <v>1.70024007218252E9</v>
      </c>
      <c r="C19063" s="1">
        <v>46879.2524193826</v>
      </c>
      <c r="D19063" s="1">
        <v>50715.3929132691</v>
      </c>
      <c r="E19063" s="1">
        <v>24562.4884441481</v>
      </c>
      <c r="F19063" s="1">
        <v>18878.5739396302</v>
      </c>
      <c r="G19063" s="1">
        <v>10532.3655047852</v>
      </c>
      <c r="H19063" s="1">
        <v>-32870.9447826081</v>
      </c>
      <c r="I19063" s="1">
        <v>42633.2256356746</v>
      </c>
      <c r="J19063" s="1">
        <v>-7311.81440494232</v>
      </c>
      <c r="K19063" s="1">
        <v>0.028</v>
      </c>
      <c r="L19063" s="1">
        <v>0.928</v>
      </c>
      <c r="M19063" s="1">
        <v>0.204</v>
      </c>
    </row>
    <row r="19064">
      <c r="A19064" s="1">
        <v>19062.0</v>
      </c>
      <c r="B19064" s="1">
        <v>1.70024007218592E9</v>
      </c>
      <c r="C19064" s="1">
        <v>46818.6121366753</v>
      </c>
      <c r="D19064" s="1">
        <v>50704.6193724416</v>
      </c>
      <c r="E19064" s="1">
        <v>24553.5924498549</v>
      </c>
      <c r="F19064" s="1">
        <v>18843.9287357245</v>
      </c>
      <c r="G19064" s="1">
        <v>10517.2557255334</v>
      </c>
      <c r="H19064" s="1">
        <v>-32942.5597718429</v>
      </c>
      <c r="I19064" s="1">
        <v>42637.1371909543</v>
      </c>
      <c r="J19064" s="1">
        <v>-7294.78237566737</v>
      </c>
      <c r="K19064" s="1">
        <v>0.066</v>
      </c>
      <c r="L19064" s="1">
        <v>0.94</v>
      </c>
      <c r="M19064" s="1">
        <v>0.212</v>
      </c>
    </row>
    <row r="19065">
      <c r="A19065" s="1">
        <v>19063.0</v>
      </c>
      <c r="B19065" s="1">
        <v>1.70024007218957E9</v>
      </c>
      <c r="C19065" s="1">
        <v>46771.0476244744</v>
      </c>
      <c r="D19065" s="1">
        <v>50655.5796451067</v>
      </c>
      <c r="E19065" s="1">
        <v>24543.3553508943</v>
      </c>
      <c r="F19065" s="1">
        <v>18789.8151623982</v>
      </c>
      <c r="G19065" s="1">
        <v>10524.0730075923</v>
      </c>
      <c r="H19065" s="1">
        <v>-33046.2718661155</v>
      </c>
      <c r="I19065" s="1">
        <v>42640.6687665782</v>
      </c>
      <c r="J19065" s="1">
        <v>-7286.46752673</v>
      </c>
      <c r="K19065" s="1">
        <v>0.066</v>
      </c>
      <c r="L19065" s="1">
        <v>0.94</v>
      </c>
      <c r="M19065" s="1">
        <v>0.212</v>
      </c>
    </row>
    <row r="19066">
      <c r="A19066" s="1">
        <v>19064.0</v>
      </c>
      <c r="B19066" s="1">
        <v>1.70024007219503E9</v>
      </c>
      <c r="C19066" s="1">
        <v>46760.3858423693</v>
      </c>
      <c r="D19066" s="1">
        <v>50635.9324617305</v>
      </c>
      <c r="E19066" s="1">
        <v>24552.6983800766</v>
      </c>
      <c r="F19066" s="1">
        <v>18741.6695048415</v>
      </c>
      <c r="G19066" s="1">
        <v>10573.0680314383</v>
      </c>
      <c r="H19066" s="1">
        <v>-32987.1962055201</v>
      </c>
      <c r="I19066" s="1">
        <v>42649.3635951714</v>
      </c>
      <c r="J19066" s="1">
        <v>-7274.71050914651</v>
      </c>
      <c r="K19066" s="1">
        <v>0.066</v>
      </c>
      <c r="L19066" s="1">
        <v>0.94</v>
      </c>
      <c r="M19066" s="1">
        <v>0.212</v>
      </c>
    </row>
    <row r="19067">
      <c r="A19067" s="1">
        <v>19065.0</v>
      </c>
      <c r="B19067" s="1">
        <v>1.70024007219866E9</v>
      </c>
      <c r="C19067" s="1">
        <v>46753.1215254213</v>
      </c>
      <c r="D19067" s="1">
        <v>50640.5816245772</v>
      </c>
      <c r="E19067" s="1">
        <v>24583.8343601029</v>
      </c>
      <c r="F19067" s="1">
        <v>18742.0718362417</v>
      </c>
      <c r="G19067" s="1">
        <v>10606.8862207992</v>
      </c>
      <c r="H19067" s="1">
        <v>-32872.6211634422</v>
      </c>
      <c r="I19067" s="1">
        <v>42654.3703859294</v>
      </c>
      <c r="J19067" s="1">
        <v>-7272.98942482345</v>
      </c>
      <c r="K19067" s="1">
        <v>0.066</v>
      </c>
      <c r="L19067" s="1">
        <v>0.94</v>
      </c>
      <c r="M19067" s="1">
        <v>0.212</v>
      </c>
    </row>
    <row r="19068">
      <c r="A19068" s="1">
        <v>19066.0</v>
      </c>
      <c r="B19068" s="1">
        <v>1.70024007220275E9</v>
      </c>
      <c r="C19068" s="1">
        <v>46720.0632953719</v>
      </c>
      <c r="D19068" s="1">
        <v>50599.7896909463</v>
      </c>
      <c r="E19068" s="1">
        <v>24600.4640579776</v>
      </c>
      <c r="F19068" s="1">
        <v>18730.0018942358</v>
      </c>
      <c r="G19068" s="1">
        <v>10588.6471973237</v>
      </c>
      <c r="H19068" s="1">
        <v>-32924.4772105785</v>
      </c>
      <c r="I19068" s="1">
        <v>42645.2061707027</v>
      </c>
      <c r="J19068" s="1">
        <v>-7272.27416900088</v>
      </c>
      <c r="K19068" s="1">
        <v>0.066</v>
      </c>
      <c r="L19068" s="1">
        <v>0.94</v>
      </c>
      <c r="M19068" s="1">
        <v>0.212</v>
      </c>
    </row>
    <row r="19069">
      <c r="A19069" s="1">
        <v>19067.0</v>
      </c>
      <c r="B19069" s="1">
        <v>1.70024007220657E9</v>
      </c>
      <c r="C19069" s="1">
        <v>46691.743635147</v>
      </c>
      <c r="D19069" s="1">
        <v>50567.7596411418</v>
      </c>
      <c r="E19069" s="1">
        <v>24608.2424650481</v>
      </c>
      <c r="F19069" s="1">
        <v>18727.5879058346</v>
      </c>
      <c r="G19069" s="1">
        <v>10596.0679764828</v>
      </c>
      <c r="H19069" s="1">
        <v>-33075.1950234407</v>
      </c>
      <c r="I19069" s="1">
        <v>42643.060403235</v>
      </c>
      <c r="J19069" s="1">
        <v>-7265.63570089765</v>
      </c>
      <c r="K19069" s="1">
        <v>0.066</v>
      </c>
      <c r="L19069" s="1">
        <v>0.94</v>
      </c>
      <c r="M19069" s="1">
        <v>0.212</v>
      </c>
    </row>
    <row r="19070">
      <c r="A19070" s="1">
        <v>19068.0</v>
      </c>
      <c r="B19070" s="1">
        <v>1.70024007221066E9</v>
      </c>
      <c r="C19070" s="1">
        <v>46681.5959431643</v>
      </c>
      <c r="D19070" s="1">
        <v>50567.0443853192</v>
      </c>
      <c r="E19070" s="1">
        <v>24604.9120551242</v>
      </c>
      <c r="F19070" s="1">
        <v>18726.0232837227</v>
      </c>
      <c r="G19070" s="1">
        <v>10678.1659338672</v>
      </c>
      <c r="H19070" s="1">
        <v>-33067.2825059035</v>
      </c>
      <c r="I19070" s="1">
        <v>42637.807743288</v>
      </c>
      <c r="J19070" s="1">
        <v>-7265.63570089765</v>
      </c>
      <c r="K19070" s="1">
        <v>0.066</v>
      </c>
      <c r="L19070" s="1">
        <v>0.94</v>
      </c>
      <c r="M19070" s="1">
        <v>0.212</v>
      </c>
    </row>
    <row r="19071">
      <c r="A19071" s="1">
        <v>19069.0</v>
      </c>
      <c r="B19071" s="1">
        <v>1.70024007221389E9</v>
      </c>
      <c r="C19071" s="1">
        <v>46688.2791147564</v>
      </c>
      <c r="D19071" s="1">
        <v>50582.0871093377</v>
      </c>
      <c r="E19071" s="1">
        <v>24610.5223429825</v>
      </c>
      <c r="F19071" s="1">
        <v>18744.6199351096</v>
      </c>
      <c r="G19071" s="1">
        <v>10750.6302893913</v>
      </c>
      <c r="H19071" s="1">
        <v>-32934.6472543057</v>
      </c>
      <c r="I19071" s="1">
        <v>42630.6104815734</v>
      </c>
      <c r="J19071" s="1">
        <v>-7277.37036673669</v>
      </c>
      <c r="K19071" s="1">
        <v>0.066</v>
      </c>
      <c r="L19071" s="1">
        <v>0.94</v>
      </c>
      <c r="M19071" s="1">
        <v>0.212</v>
      </c>
    </row>
    <row r="19072">
      <c r="A19072" s="1">
        <v>19070.0</v>
      </c>
      <c r="B19072" s="1">
        <v>1.70024007221809E9</v>
      </c>
      <c r="C19072" s="1">
        <v>46669.3918906917</v>
      </c>
      <c r="D19072" s="1">
        <v>50548.4477339324</v>
      </c>
      <c r="E19072" s="1">
        <v>24628.0684623799</v>
      </c>
      <c r="F19072" s="1">
        <v>18768.5586534212</v>
      </c>
      <c r="G19072" s="1">
        <v>10775.1501530587</v>
      </c>
      <c r="H19072" s="1">
        <v>-32941.3751293868</v>
      </c>
      <c r="I19072" s="1">
        <v>42623.1897024142</v>
      </c>
      <c r="J19072" s="1">
        <v>-7278.68911965955</v>
      </c>
      <c r="K19072" s="1">
        <v>0.066</v>
      </c>
      <c r="L19072" s="1">
        <v>0.94</v>
      </c>
      <c r="M19072" s="1">
        <v>0.212</v>
      </c>
    </row>
    <row r="19073">
      <c r="A19073" s="1">
        <v>19071.0</v>
      </c>
      <c r="B19073" s="1">
        <v>1.70024007222281E9</v>
      </c>
      <c r="C19073" s="1">
        <v>46662.976940033</v>
      </c>
      <c r="D19073" s="1">
        <v>50527.3700389111</v>
      </c>
      <c r="E19073" s="1">
        <v>24649.3473231014</v>
      </c>
      <c r="F19073" s="1">
        <v>18787.6693949305</v>
      </c>
      <c r="G19073" s="1">
        <v>10798.9324091592</v>
      </c>
      <c r="H19073" s="1">
        <v>-33089.8801195478</v>
      </c>
      <c r="I19073" s="1">
        <v>42619.3228506234</v>
      </c>
      <c r="J19073" s="1">
        <v>-7274.8669713577</v>
      </c>
      <c r="K19073" s="1">
        <v>0.066</v>
      </c>
      <c r="L19073" s="1">
        <v>0.94</v>
      </c>
      <c r="M19073" s="1">
        <v>0.212</v>
      </c>
    </row>
    <row r="19074">
      <c r="A19074" s="1">
        <v>19072.0</v>
      </c>
      <c r="B19074" s="1">
        <v>1.70024007222688E9</v>
      </c>
      <c r="C19074" s="1">
        <v>46688.8602601123</v>
      </c>
      <c r="D19074" s="1">
        <v>50554.3709462131</v>
      </c>
      <c r="E19074" s="1">
        <v>24669.2627274111</v>
      </c>
      <c r="F19074" s="1">
        <v>18798.0182526133</v>
      </c>
      <c r="G19074" s="1">
        <v>10888.8758288473</v>
      </c>
      <c r="H19074" s="1">
        <v>-33113.1482855258</v>
      </c>
      <c r="I19074" s="1">
        <v>42634.9690717421</v>
      </c>
      <c r="J19074" s="1">
        <v>-7266.30625323131</v>
      </c>
      <c r="K19074" s="1">
        <v>0.088</v>
      </c>
      <c r="L19074" s="1">
        <v>0.904</v>
      </c>
      <c r="M19074" s="1">
        <v>0.212</v>
      </c>
    </row>
    <row r="19075">
      <c r="A19075" s="1">
        <v>19073.0</v>
      </c>
      <c r="B19075" s="1">
        <v>1.7002400722308E9</v>
      </c>
      <c r="C19075" s="1">
        <v>46708.775664422</v>
      </c>
      <c r="D19075" s="1">
        <v>50587.6973971959</v>
      </c>
      <c r="E19075" s="1">
        <v>24682.0926287284</v>
      </c>
      <c r="F19075" s="1">
        <v>18799.2475985583</v>
      </c>
      <c r="G19075" s="1">
        <v>11008.6811791278</v>
      </c>
      <c r="H19075" s="1">
        <v>-32981.1388827727</v>
      </c>
      <c r="I19075" s="1">
        <v>42633.1138769524</v>
      </c>
      <c r="J19075" s="1">
        <v>-7281.55014294983</v>
      </c>
      <c r="K19075" s="1">
        <v>0.088</v>
      </c>
      <c r="L19075" s="1">
        <v>0.904</v>
      </c>
      <c r="M19075" s="1">
        <v>0.212</v>
      </c>
    </row>
    <row r="19076">
      <c r="A19076" s="1">
        <v>19074.0</v>
      </c>
      <c r="B19076" s="1">
        <v>1.70024007223508E9</v>
      </c>
      <c r="C19076" s="1">
        <v>46685.1051670438</v>
      </c>
      <c r="D19076" s="1">
        <v>50560.7188416384</v>
      </c>
      <c r="E19076" s="1">
        <v>24698.1635329918</v>
      </c>
      <c r="F19076" s="1">
        <v>18802.0192148708</v>
      </c>
      <c r="G19076" s="1">
        <v>11097.350549382</v>
      </c>
      <c r="H19076" s="1">
        <v>-32952.2827806809</v>
      </c>
      <c r="I19076" s="1">
        <v>42628.4423623612</v>
      </c>
      <c r="J19076" s="1">
        <v>-7300.01268386992</v>
      </c>
      <c r="K19076" s="1">
        <v>0.088</v>
      </c>
      <c r="L19076" s="1">
        <v>0.904</v>
      </c>
      <c r="M19076" s="1">
        <v>0.212</v>
      </c>
    </row>
    <row r="19077">
      <c r="A19077" s="1">
        <v>19075.0</v>
      </c>
      <c r="B19077" s="1">
        <v>1.70024007223863E9</v>
      </c>
      <c r="C19077" s="1">
        <v>46663.9157133001</v>
      </c>
      <c r="D19077" s="1">
        <v>50522.4526551309</v>
      </c>
      <c r="E19077" s="1">
        <v>24702.0080330381</v>
      </c>
      <c r="F19077" s="1">
        <v>18806.936598651</v>
      </c>
      <c r="G19077" s="1">
        <v>11158.4155152339</v>
      </c>
      <c r="H19077" s="1">
        <v>-33094.4622271611</v>
      </c>
      <c r="I19077" s="1">
        <v>42620.9992314576</v>
      </c>
      <c r="J19077" s="1">
        <v>-7320.12925387969</v>
      </c>
      <c r="K19077" s="1">
        <v>0.088</v>
      </c>
      <c r="L19077" s="1">
        <v>0.904</v>
      </c>
      <c r="M19077" s="1">
        <v>0.212</v>
      </c>
    </row>
    <row r="19078">
      <c r="A19078" s="1">
        <v>19076.0</v>
      </c>
      <c r="B19078" s="1">
        <v>1.70024007224177E9</v>
      </c>
      <c r="C19078" s="1">
        <v>46670.1965534921</v>
      </c>
      <c r="D19078" s="1">
        <v>50529.0911232341</v>
      </c>
      <c r="E19078" s="1">
        <v>24680.0809717274</v>
      </c>
      <c r="F19078" s="1">
        <v>18805.1931625834</v>
      </c>
      <c r="G19078" s="1">
        <v>11258.864254816</v>
      </c>
      <c r="H19078" s="1">
        <v>-33135.052995092</v>
      </c>
      <c r="I19078" s="1">
        <v>42626.3189466379</v>
      </c>
      <c r="J19078" s="1">
        <v>-7320.82215795781</v>
      </c>
      <c r="K19078" s="1">
        <v>0.088</v>
      </c>
      <c r="L19078" s="1">
        <v>0.904</v>
      </c>
      <c r="M19078" s="1">
        <v>0.212</v>
      </c>
    </row>
    <row r="19079">
      <c r="A19079" s="1">
        <v>19077.0</v>
      </c>
      <c r="B19079" s="1">
        <v>1.70024007224597E9</v>
      </c>
      <c r="C19079" s="1">
        <v>46636.0877914533</v>
      </c>
      <c r="D19079" s="1">
        <v>50506.9628962234</v>
      </c>
      <c r="E19079" s="1">
        <v>24615.4173750182</v>
      </c>
      <c r="F19079" s="1">
        <v>18796.0960025901</v>
      </c>
      <c r="G19079" s="1">
        <v>11362.7104595554</v>
      </c>
      <c r="H19079" s="1">
        <v>-33079.039523487</v>
      </c>
      <c r="I19079" s="1">
        <v>42619.6581267903</v>
      </c>
      <c r="J19079" s="1">
        <v>-7347.62189955972</v>
      </c>
      <c r="K19079" s="1">
        <v>0.088</v>
      </c>
      <c r="L19079" s="1">
        <v>0.904</v>
      </c>
      <c r="M19079" s="1">
        <v>0.212</v>
      </c>
    </row>
    <row r="19080">
      <c r="A19080" s="1">
        <v>19078.0</v>
      </c>
      <c r="B19080" s="1">
        <v>1.70024007225071E9</v>
      </c>
      <c r="C19080" s="1">
        <v>46635.976032731</v>
      </c>
      <c r="D19080" s="1">
        <v>50511.2767829032</v>
      </c>
      <c r="E19080" s="1">
        <v>24596.8430753759</v>
      </c>
      <c r="F19080" s="1">
        <v>18780.6285954271</v>
      </c>
      <c r="G19080" s="1">
        <v>11354.5520728292</v>
      </c>
      <c r="H19080" s="1">
        <v>-33172.9839054326</v>
      </c>
      <c r="I19080" s="1">
        <v>42607.9681644401</v>
      </c>
      <c r="J19080" s="1">
        <v>-7353.52276009592</v>
      </c>
      <c r="K19080" s="1">
        <v>0.088</v>
      </c>
      <c r="L19080" s="1">
        <v>0.904</v>
      </c>
      <c r="M19080" s="1">
        <v>0.212</v>
      </c>
    </row>
    <row r="19081">
      <c r="A19081" s="1">
        <v>19079.0</v>
      </c>
      <c r="B19081" s="1">
        <v>1.70024007225466E9</v>
      </c>
      <c r="C19081" s="1">
        <v>46642.4803903675</v>
      </c>
      <c r="D19081" s="1">
        <v>50537.5847861271</v>
      </c>
      <c r="E19081" s="1">
        <v>24558.9792202686</v>
      </c>
      <c r="F19081" s="1">
        <v>18761.3390399621</v>
      </c>
      <c r="G19081" s="1">
        <v>11380.3683376751</v>
      </c>
      <c r="H19081" s="1">
        <v>-33069.8306047714</v>
      </c>
      <c r="I19081" s="1">
        <v>42599.0945218914</v>
      </c>
      <c r="J19081" s="1">
        <v>-7360.40709738816</v>
      </c>
      <c r="K19081" s="1">
        <v>0.088</v>
      </c>
      <c r="L19081" s="1">
        <v>0.904</v>
      </c>
      <c r="M19081" s="1">
        <v>0.212</v>
      </c>
    </row>
    <row r="19082">
      <c r="A19082" s="1">
        <v>19080.0</v>
      </c>
      <c r="B19082" s="1">
        <v>1.70024007225865E9</v>
      </c>
      <c r="C19082" s="1">
        <v>46625.9177477261</v>
      </c>
      <c r="D19082" s="1">
        <v>50535.9307570374</v>
      </c>
      <c r="E19082" s="1">
        <v>24534.8616880013</v>
      </c>
      <c r="F19082" s="1">
        <v>18764.9376708194</v>
      </c>
      <c r="G19082" s="1">
        <v>11377.2167417069</v>
      </c>
      <c r="H19082" s="1">
        <v>-32956.9766470166</v>
      </c>
      <c r="I19082" s="1">
        <v>42595.5182427785</v>
      </c>
      <c r="J19082" s="1">
        <v>-7352.94161474008</v>
      </c>
      <c r="K19082" s="1">
        <v>0.088</v>
      </c>
      <c r="L19082" s="1">
        <v>0.904</v>
      </c>
      <c r="M19082" s="1">
        <v>0.212</v>
      </c>
    </row>
    <row r="19083">
      <c r="A19083" s="1">
        <v>19081.0</v>
      </c>
      <c r="B19083" s="1">
        <v>1.70024007226198E9</v>
      </c>
      <c r="C19083" s="1">
        <v>46597.8216049458</v>
      </c>
      <c r="D19083" s="1">
        <v>50512.4390736149</v>
      </c>
      <c r="E19083" s="1">
        <v>24541.522507849</v>
      </c>
      <c r="F19083" s="1">
        <v>18796.5653892237</v>
      </c>
      <c r="G19083" s="1">
        <v>11331.3733138291</v>
      </c>
      <c r="H19083" s="1">
        <v>-33042.5614765359</v>
      </c>
      <c r="I19083" s="1">
        <v>42590.0867688759</v>
      </c>
      <c r="J19083" s="1">
        <v>-7325.56072778233</v>
      </c>
      <c r="K19083" s="1">
        <v>0.088</v>
      </c>
      <c r="L19083" s="1">
        <v>0.904</v>
      </c>
      <c r="M19083" s="1">
        <v>0.212</v>
      </c>
    </row>
    <row r="19084">
      <c r="A19084" s="1">
        <v>19082.0</v>
      </c>
      <c r="B19084" s="1">
        <v>1.70024007226614E9</v>
      </c>
      <c r="C19084" s="1">
        <v>46583.8741164057</v>
      </c>
      <c r="D19084" s="1">
        <v>50502.4925473323</v>
      </c>
      <c r="E19084" s="1">
        <v>24560.8791185473</v>
      </c>
      <c r="F19084" s="1">
        <v>18832.1940698855</v>
      </c>
      <c r="G19084" s="1">
        <v>11323.5278515252</v>
      </c>
      <c r="H19084" s="1">
        <v>-33146.050053364</v>
      </c>
      <c r="I19084" s="1">
        <v>42653.0963364954</v>
      </c>
      <c r="J19084" s="1">
        <v>-7270.0613462998</v>
      </c>
      <c r="K19084" s="1">
        <v>0.076</v>
      </c>
      <c r="L19084" s="1">
        <v>0.976</v>
      </c>
      <c r="M19084" s="1">
        <v>0.218</v>
      </c>
    </row>
    <row r="19085">
      <c r="A19085" s="1">
        <v>19083.0</v>
      </c>
      <c r="B19085" s="1">
        <v>1.70024007227007E9</v>
      </c>
      <c r="C19085" s="1">
        <v>46591.3395990538</v>
      </c>
      <c r="D19085" s="1">
        <v>50514.2272131713</v>
      </c>
      <c r="E19085" s="1">
        <v>24569.0598570179</v>
      </c>
      <c r="F19085" s="1">
        <v>18842.922907224</v>
      </c>
      <c r="G19085" s="1">
        <v>11349.634689049</v>
      </c>
      <c r="H19085" s="1">
        <v>-33072.9822007396</v>
      </c>
      <c r="I19085" s="1">
        <v>42673.7717001166</v>
      </c>
      <c r="J19085" s="1">
        <v>-7269.14492477714</v>
      </c>
      <c r="K19085" s="1">
        <v>0.076</v>
      </c>
      <c r="L19085" s="1">
        <v>0.976</v>
      </c>
      <c r="M19085" s="1">
        <v>0.218</v>
      </c>
    </row>
    <row r="19086">
      <c r="A19086" s="1">
        <v>19084.0</v>
      </c>
      <c r="B19086" s="1">
        <v>1.70024007227368E9</v>
      </c>
      <c r="C19086" s="1">
        <v>46588.0985961078</v>
      </c>
      <c r="D19086" s="1">
        <v>50513.4449021154</v>
      </c>
      <c r="E19086" s="1">
        <v>24584.6613746477</v>
      </c>
      <c r="F19086" s="1">
        <v>18869.7226488259</v>
      </c>
      <c r="G19086" s="1">
        <v>11332.3791423295</v>
      </c>
      <c r="H19086" s="1">
        <v>-32952.2604289365</v>
      </c>
      <c r="I19086" s="1">
        <v>42670.2177727482</v>
      </c>
      <c r="J19086" s="1">
        <v>-7240.24411919643</v>
      </c>
      <c r="K19086" s="1">
        <v>0.076</v>
      </c>
      <c r="L19086" s="1">
        <v>0.976</v>
      </c>
      <c r="M19086" s="1">
        <v>0.218</v>
      </c>
    </row>
    <row r="19087">
      <c r="A19087" s="1">
        <v>19085.0</v>
      </c>
      <c r="B19087" s="1">
        <v>1.70024007227874E9</v>
      </c>
      <c r="C19087" s="1">
        <v>46563.0646423178</v>
      </c>
      <c r="D19087" s="1">
        <v>50486.8910297025</v>
      </c>
      <c r="E19087" s="1">
        <v>24616.7584796856</v>
      </c>
      <c r="F19087" s="1">
        <v>18912.0568528243</v>
      </c>
      <c r="G19087" s="1">
        <v>11262.39583044</v>
      </c>
      <c r="H19087" s="1">
        <v>-33013.4818569996</v>
      </c>
      <c r="I19087" s="1">
        <v>42688.8591276239</v>
      </c>
      <c r="J19087" s="1">
        <v>-7200.56977278826</v>
      </c>
      <c r="K19087" s="1">
        <v>0.076</v>
      </c>
      <c r="L19087" s="1">
        <v>0.976</v>
      </c>
      <c r="M19087" s="1">
        <v>0.218</v>
      </c>
    </row>
    <row r="19088">
      <c r="A19088" s="1">
        <v>19086.0</v>
      </c>
      <c r="B19088" s="1">
        <v>1.70024007229078E9</v>
      </c>
      <c r="C19088" s="1">
        <v>46545.0044327979</v>
      </c>
      <c r="D19088" s="1">
        <v>50460.4265642674</v>
      </c>
      <c r="E19088" s="1">
        <v>24624.536886756</v>
      </c>
      <c r="F19088" s="1">
        <v>18929.3347512882</v>
      </c>
      <c r="G19088" s="1">
        <v>11208.0140361802</v>
      </c>
      <c r="H19088" s="1">
        <v>-33142.9208091403</v>
      </c>
      <c r="I19088" s="1">
        <v>42682.8018048765</v>
      </c>
      <c r="J19088" s="1">
        <v>-7197.26171460887</v>
      </c>
      <c r="K19088" s="1">
        <v>0.076</v>
      </c>
      <c r="L19088" s="1">
        <v>0.976</v>
      </c>
      <c r="M19088" s="1">
        <v>0.218</v>
      </c>
    </row>
    <row r="19089">
      <c r="A19089" s="1">
        <v>19087.0</v>
      </c>
      <c r="B19089" s="1">
        <v>1.70024007229427E9</v>
      </c>
      <c r="C19089" s="1">
        <v>46556.3144154923</v>
      </c>
      <c r="D19089" s="1">
        <v>50480.7442999773</v>
      </c>
      <c r="E19089" s="1">
        <v>24618.6807297087</v>
      </c>
      <c r="F19089" s="1">
        <v>18937.2919723143</v>
      </c>
      <c r="G19089" s="1">
        <v>11204.4154053229</v>
      </c>
      <c r="H19089" s="1">
        <v>-33106.9345005672</v>
      </c>
      <c r="I19089" s="1">
        <v>42680.0525403085</v>
      </c>
      <c r="J19089" s="1">
        <v>-7202.98376118943</v>
      </c>
      <c r="K19089" s="1">
        <v>0.076</v>
      </c>
      <c r="L19089" s="1">
        <v>0.976</v>
      </c>
      <c r="M19089" s="1">
        <v>0.218</v>
      </c>
    </row>
    <row r="19090">
      <c r="A19090" s="1">
        <v>19088.0</v>
      </c>
      <c r="B19090" s="1">
        <v>1.70024007229814E9</v>
      </c>
      <c r="C19090" s="1">
        <v>46569.8819243767</v>
      </c>
      <c r="D19090" s="1">
        <v>50510.4944718473</v>
      </c>
      <c r="E19090" s="1">
        <v>24618.8371919199</v>
      </c>
      <c r="F19090" s="1">
        <v>18948.1102166307</v>
      </c>
      <c r="G19090" s="1">
        <v>11198.1792686199</v>
      </c>
      <c r="H19090" s="1">
        <v>-32985.4304177082</v>
      </c>
      <c r="I19090" s="1">
        <v>42670.3965867038</v>
      </c>
      <c r="J19090" s="1">
        <v>-7210.87392698215</v>
      </c>
      <c r="K19090" s="1">
        <v>0.076</v>
      </c>
      <c r="L19090" s="1">
        <v>0.976</v>
      </c>
      <c r="M19090" s="1">
        <v>0.218</v>
      </c>
    </row>
    <row r="19091">
      <c r="A19091" s="1">
        <v>19089.0</v>
      </c>
      <c r="B19091" s="1">
        <v>1.70024007230209E9</v>
      </c>
      <c r="C19091" s="1">
        <v>46542.5904443967</v>
      </c>
      <c r="D19091" s="1">
        <v>50469.0766893716</v>
      </c>
      <c r="E19091" s="1">
        <v>24618.6136744753</v>
      </c>
      <c r="F19091" s="1">
        <v>18956.2462516124</v>
      </c>
      <c r="G19091" s="1">
        <v>11138.9694975578</v>
      </c>
      <c r="H19091" s="1">
        <v>-33017.7510401905</v>
      </c>
      <c r="I19091" s="1">
        <v>42645.273225936</v>
      </c>
      <c r="J19091" s="1">
        <v>-7233.06920922627</v>
      </c>
      <c r="K19091" s="1">
        <v>0.076</v>
      </c>
      <c r="L19091" s="1">
        <v>0.976</v>
      </c>
      <c r="M19091" s="1">
        <v>0.218</v>
      </c>
    </row>
    <row r="19092">
      <c r="A19092" s="1">
        <v>19090.0</v>
      </c>
      <c r="B19092" s="1">
        <v>1.70024007230672E9</v>
      </c>
      <c r="C19092" s="1">
        <v>46526.3630779222</v>
      </c>
      <c r="D19092" s="1">
        <v>50433.7385813878</v>
      </c>
      <c r="E19092" s="1">
        <v>24634.9080961833</v>
      </c>
      <c r="F19092" s="1">
        <v>18978.7321065344</v>
      </c>
      <c r="G19092" s="1">
        <v>11075.1776188823</v>
      </c>
      <c r="H19092" s="1">
        <v>-33152.9343906562</v>
      </c>
      <c r="I19092" s="1">
        <v>42636.3325281539</v>
      </c>
      <c r="J19092" s="1">
        <v>-7243.708639587</v>
      </c>
      <c r="K19092" s="1">
        <v>0.072</v>
      </c>
      <c r="L19092" s="1">
        <v>0.944</v>
      </c>
      <c r="M19092" s="1">
        <v>0.218</v>
      </c>
    </row>
    <row r="19093">
      <c r="A19093" s="1">
        <v>19091.0</v>
      </c>
      <c r="B19093" s="1">
        <v>1.70024007231083E9</v>
      </c>
      <c r="C19093" s="1">
        <v>46545.1385432646</v>
      </c>
      <c r="D19093" s="1">
        <v>50453.8327996531</v>
      </c>
      <c r="E19093" s="1">
        <v>24644.4299393212</v>
      </c>
      <c r="F19093" s="1">
        <v>18987.695156061</v>
      </c>
      <c r="G19093" s="1">
        <v>11069.7237932352</v>
      </c>
      <c r="H19093" s="1">
        <v>-33149.4698702657</v>
      </c>
      <c r="I19093" s="1">
        <v>42629.6270048173</v>
      </c>
      <c r="J19093" s="1">
        <v>-7256.58324439325</v>
      </c>
      <c r="K19093" s="1">
        <v>0.072</v>
      </c>
      <c r="L19093" s="1">
        <v>0.944</v>
      </c>
      <c r="M19093" s="1">
        <v>0.218</v>
      </c>
    </row>
    <row r="19094">
      <c r="A19094" s="1">
        <v>19092.0</v>
      </c>
      <c r="B19094" s="1">
        <v>1.70024007231483E9</v>
      </c>
      <c r="C19094" s="1">
        <v>46563.8246016293</v>
      </c>
      <c r="D19094" s="1">
        <v>50482.0407011557</v>
      </c>
      <c r="E19094" s="1">
        <v>24650.4649103242</v>
      </c>
      <c r="F19094" s="1">
        <v>18997.3734614102</v>
      </c>
      <c r="G19094" s="1">
        <v>11071.9366159363</v>
      </c>
      <c r="H19094" s="1">
        <v>-33027.1834763507</v>
      </c>
      <c r="I19094" s="1">
        <v>42615.7465715106</v>
      </c>
      <c r="J19094" s="1">
        <v>-7262.0594217848</v>
      </c>
      <c r="K19094" s="1">
        <v>0.072</v>
      </c>
      <c r="L19094" s="1">
        <v>0.944</v>
      </c>
      <c r="M19094" s="1">
        <v>0.218</v>
      </c>
    </row>
    <row r="19095">
      <c r="A19095" s="1">
        <v>19093.0</v>
      </c>
      <c r="B19095" s="1">
        <v>1.70024007231823E9</v>
      </c>
      <c r="C19095" s="1">
        <v>46555.465049203</v>
      </c>
      <c r="D19095" s="1">
        <v>50477.6597592425</v>
      </c>
      <c r="E19095" s="1">
        <v>24661.3278581294</v>
      </c>
      <c r="F19095" s="1">
        <v>19022.2956564778</v>
      </c>
      <c r="G19095" s="1">
        <v>11040.9570981212</v>
      </c>
      <c r="H19095" s="1">
        <v>-33036.3253398329</v>
      </c>
      <c r="I19095" s="1">
        <v>42615.2101296436</v>
      </c>
      <c r="J19095" s="1">
        <v>-7246.90493904411</v>
      </c>
      <c r="K19095" s="1">
        <v>0.072</v>
      </c>
      <c r="L19095" s="1">
        <v>0.944</v>
      </c>
      <c r="M19095" s="1">
        <v>0.218</v>
      </c>
    </row>
    <row r="19096">
      <c r="A19096" s="1">
        <v>19094.0</v>
      </c>
      <c r="B19096" s="1">
        <v>1.70024007232176E9</v>
      </c>
      <c r="C19096" s="1">
        <v>46536.2649007159</v>
      </c>
      <c r="D19096" s="1">
        <v>50451.2399972963</v>
      </c>
      <c r="E19096" s="1">
        <v>24643.6923317542</v>
      </c>
      <c r="F19096" s="1">
        <v>19021.2451244884</v>
      </c>
      <c r="G19096" s="1">
        <v>11004.3449407035</v>
      </c>
      <c r="H19096" s="1">
        <v>-33178.3483241019</v>
      </c>
      <c r="I19096" s="1">
        <v>42615.7465715106</v>
      </c>
      <c r="J19096" s="1">
        <v>-7249.94477629003</v>
      </c>
      <c r="K19096" s="1">
        <v>0.072</v>
      </c>
      <c r="L19096" s="1">
        <v>0.944</v>
      </c>
      <c r="M19096" s="1">
        <v>0.218</v>
      </c>
    </row>
    <row r="19097">
      <c r="A19097" s="1">
        <v>19095.0</v>
      </c>
      <c r="B19097" s="1">
        <v>1.70024007232598E9</v>
      </c>
      <c r="C19097" s="1">
        <v>46548.2230839995</v>
      </c>
      <c r="D19097" s="1">
        <v>50456.380898521</v>
      </c>
      <c r="E19097" s="1">
        <v>24628.3143315689</v>
      </c>
      <c r="F19097" s="1">
        <v>19018.7864325984</v>
      </c>
      <c r="G19097" s="1">
        <v>11044.7121911897</v>
      </c>
      <c r="H19097" s="1">
        <v>-33206.6456325823</v>
      </c>
      <c r="I19097" s="1">
        <v>42604.8836237053</v>
      </c>
      <c r="J19097" s="1">
        <v>-7270.32956723327</v>
      </c>
      <c r="K19097" s="1">
        <v>0.072</v>
      </c>
      <c r="L19097" s="1">
        <v>0.944</v>
      </c>
      <c r="M19097" s="1">
        <v>0.218</v>
      </c>
    </row>
    <row r="19098">
      <c r="A19098" s="1">
        <v>19096.0</v>
      </c>
      <c r="B19098" s="1">
        <v>1.7002400723301E9</v>
      </c>
      <c r="C19098" s="1">
        <v>46561.2541510169</v>
      </c>
      <c r="D19098" s="1">
        <v>50478.7326429763</v>
      </c>
      <c r="E19098" s="1">
        <v>24613.2716075505</v>
      </c>
      <c r="F19098" s="1">
        <v>19013.8690488182</v>
      </c>
      <c r="G19098" s="1">
        <v>11088.4992585777</v>
      </c>
      <c r="H19098" s="1">
        <v>-33075.8879275188</v>
      </c>
      <c r="I19098" s="1">
        <v>42592.6795712327</v>
      </c>
      <c r="J19098" s="1">
        <v>-7278.82323012629</v>
      </c>
      <c r="K19098" s="1">
        <v>0.072</v>
      </c>
      <c r="L19098" s="1">
        <v>0.944</v>
      </c>
      <c r="M19098" s="1">
        <v>0.218</v>
      </c>
    </row>
    <row r="19099">
      <c r="A19099" s="1">
        <v>19097.0</v>
      </c>
      <c r="B19099" s="1">
        <v>1.7002400723342E9</v>
      </c>
      <c r="C19099" s="1">
        <v>46547.3513659657</v>
      </c>
      <c r="D19099" s="1">
        <v>50474.0834801296</v>
      </c>
      <c r="E19099" s="1">
        <v>24591.299842751</v>
      </c>
      <c r="F19099" s="1">
        <v>19002.0896794902</v>
      </c>
      <c r="G19099" s="1">
        <v>11056.3350983065</v>
      </c>
      <c r="H19099" s="1">
        <v>-33036.5935607664</v>
      </c>
      <c r="I19099" s="1">
        <v>42562.750585407</v>
      </c>
      <c r="J19099" s="1">
        <v>-7309.71334096352</v>
      </c>
      <c r="K19099" s="1">
        <v>0.072</v>
      </c>
      <c r="L19099" s="1">
        <v>0.944</v>
      </c>
      <c r="M19099" s="1">
        <v>0.218</v>
      </c>
    </row>
    <row r="19100">
      <c r="A19100" s="1">
        <v>19098.0</v>
      </c>
      <c r="B19100" s="1">
        <v>1.70024007233878E9</v>
      </c>
      <c r="C19100" s="1">
        <v>46529.4699704015</v>
      </c>
      <c r="D19100" s="1">
        <v>50454.0563170977</v>
      </c>
      <c r="E19100" s="1">
        <v>24580.3251362234</v>
      </c>
      <c r="F19100" s="1">
        <v>18995.8758945317</v>
      </c>
      <c r="G19100" s="1">
        <v>10987.8046498065</v>
      </c>
      <c r="H19100" s="1">
        <v>-33162.7468064721</v>
      </c>
      <c r="I19100" s="1">
        <v>42543.3939747087</v>
      </c>
      <c r="J19100" s="1">
        <v>-7333.76381799743</v>
      </c>
      <c r="K19100" s="1">
        <v>0.072</v>
      </c>
      <c r="L19100" s="1">
        <v>0.944</v>
      </c>
      <c r="M19100" s="1">
        <v>0.218</v>
      </c>
    </row>
    <row r="19101">
      <c r="A19101" s="1">
        <v>19099.0</v>
      </c>
      <c r="B19101" s="1">
        <v>1.70024007234273E9</v>
      </c>
      <c r="C19101" s="1">
        <v>46539.3717931952</v>
      </c>
      <c r="D19101" s="1">
        <v>50459.5995497226</v>
      </c>
      <c r="E19101" s="1">
        <v>24578.6040519003</v>
      </c>
      <c r="F19101" s="1">
        <v>19002.0896794902</v>
      </c>
      <c r="G19101" s="1">
        <v>10960.2225971487</v>
      </c>
      <c r="H19101" s="1">
        <v>-33231.3890136944</v>
      </c>
      <c r="I19101" s="1">
        <v>42539.7953438514</v>
      </c>
      <c r="J19101" s="1">
        <v>-7319.68221899059</v>
      </c>
      <c r="K19101" s="1">
        <v>0.072</v>
      </c>
      <c r="L19101" s="1">
        <v>0.944</v>
      </c>
      <c r="M19101" s="1">
        <v>0.218</v>
      </c>
    </row>
    <row r="19102">
      <c r="A19102" s="1">
        <v>19100.0</v>
      </c>
      <c r="B19102" s="1">
        <v>1.70024007234878E9</v>
      </c>
      <c r="C19102" s="1">
        <v>46557.0296713149</v>
      </c>
      <c r="D19102" s="1">
        <v>50483.135936634</v>
      </c>
      <c r="E19102" s="1">
        <v>24571.6973628637</v>
      </c>
      <c r="F19102" s="1">
        <v>19007.8787813042</v>
      </c>
      <c r="G19102" s="1">
        <v>10991.6715015973</v>
      </c>
      <c r="H19102" s="1">
        <v>-33083.2416514446</v>
      </c>
      <c r="I19102" s="1">
        <v>42551.6864719017</v>
      </c>
      <c r="J19102" s="1">
        <v>-7250.77179083487</v>
      </c>
      <c r="K19102" s="1">
        <v>0.044</v>
      </c>
      <c r="L19102" s="1">
        <v>0.97</v>
      </c>
      <c r="M19102" s="1">
        <v>0.246</v>
      </c>
    </row>
    <row r="19103">
      <c r="A19103" s="1">
        <v>19101.0</v>
      </c>
      <c r="B19103" s="1">
        <v>1.70024007235223E9</v>
      </c>
      <c r="C19103" s="1">
        <v>46552.1122875347</v>
      </c>
      <c r="D19103" s="1">
        <v>50483.7841372232</v>
      </c>
      <c r="E19103" s="1">
        <v>24575.4301041877</v>
      </c>
      <c r="F19103" s="1">
        <v>19023.0779675338</v>
      </c>
      <c r="G19103" s="1">
        <v>10982.5296381151</v>
      </c>
      <c r="H19103" s="1">
        <v>-32991.4430369666</v>
      </c>
      <c r="I19103" s="1">
        <v>42595.9205741787</v>
      </c>
      <c r="J19103" s="1">
        <v>-7200.61447627717</v>
      </c>
      <c r="K19103" s="1">
        <v>0.044</v>
      </c>
      <c r="L19103" s="1">
        <v>0.97</v>
      </c>
      <c r="M19103" s="1">
        <v>0.246</v>
      </c>
    </row>
    <row r="19104">
      <c r="A19104" s="1">
        <v>19102.0</v>
      </c>
      <c r="B19104" s="1">
        <v>1.70024007235581E9</v>
      </c>
      <c r="C19104" s="1">
        <v>46537.5389501498</v>
      </c>
      <c r="D19104" s="1">
        <v>50466.8415149261</v>
      </c>
      <c r="E19104" s="1">
        <v>24591.4116014732</v>
      </c>
      <c r="F19104" s="1">
        <v>19041.696970665</v>
      </c>
      <c r="G19104" s="1">
        <v>10937.3791143154</v>
      </c>
      <c r="H19104" s="1">
        <v>-33100.3407359529</v>
      </c>
      <c r="I19104" s="1">
        <v>42626.810685016</v>
      </c>
      <c r="J19104" s="1">
        <v>-7166.57276947173</v>
      </c>
      <c r="K19104" s="1">
        <v>0.044</v>
      </c>
      <c r="L19104" s="1">
        <v>0.97</v>
      </c>
      <c r="M19104" s="1">
        <v>0.246</v>
      </c>
    </row>
    <row r="19105">
      <c r="A19105" s="1">
        <v>19103.0</v>
      </c>
      <c r="B19105" s="1">
        <v>1.70024007235975E9</v>
      </c>
      <c r="C19105" s="1">
        <v>46522.8315022983</v>
      </c>
      <c r="D19105" s="1">
        <v>50456.4032502655</v>
      </c>
      <c r="E19105" s="1">
        <v>24592.5962439294</v>
      </c>
      <c r="F19105" s="1">
        <v>19045.3403050113</v>
      </c>
      <c r="G19105" s="1">
        <v>10914.7367971821</v>
      </c>
      <c r="H19105" s="1">
        <v>-33193.0334202091</v>
      </c>
      <c r="I19105" s="1">
        <v>42632.1080484519</v>
      </c>
      <c r="J19105" s="1">
        <v>-7161.09659208018</v>
      </c>
      <c r="K19105" s="1">
        <v>0.044</v>
      </c>
      <c r="L19105" s="1">
        <v>0.97</v>
      </c>
      <c r="M19105" s="1">
        <v>0.246</v>
      </c>
    </row>
    <row r="19106">
      <c r="A19106" s="1">
        <v>19104.0</v>
      </c>
      <c r="B19106" s="1">
        <v>1.70024007236412E9</v>
      </c>
      <c r="C19106" s="1">
        <v>46533.5379878923</v>
      </c>
      <c r="D19106" s="1">
        <v>50483.5606197787</v>
      </c>
      <c r="E19106" s="1">
        <v>24591.9256915957</v>
      </c>
      <c r="F19106" s="1">
        <v>19044.8709183777</v>
      </c>
      <c r="G19106" s="1">
        <v>10924.795082187</v>
      </c>
      <c r="H19106" s="1">
        <v>-33112.9694715701</v>
      </c>
      <c r="I19106" s="1">
        <v>42627.7718100275</v>
      </c>
      <c r="J19106" s="1">
        <v>-7171.02076661834</v>
      </c>
      <c r="K19106" s="1">
        <v>0.044</v>
      </c>
      <c r="L19106" s="1">
        <v>0.97</v>
      </c>
      <c r="M19106" s="1">
        <v>0.246</v>
      </c>
    </row>
    <row r="19107">
      <c r="A19107" s="1">
        <v>19105.0</v>
      </c>
      <c r="B19107" s="1">
        <v>1.70024007236789E9</v>
      </c>
      <c r="C19107" s="1">
        <v>46530.7663715799</v>
      </c>
      <c r="D19107" s="1">
        <v>50495.4740995733</v>
      </c>
      <c r="E19107" s="1">
        <v>24598.6982701657</v>
      </c>
      <c r="F19107" s="1">
        <v>19058.2819650509</v>
      </c>
      <c r="G19107" s="1">
        <v>10924.05747462</v>
      </c>
      <c r="H19107" s="1">
        <v>-33016.7005082011</v>
      </c>
      <c r="I19107" s="1">
        <v>42622.7650192695</v>
      </c>
      <c r="J19107" s="1">
        <v>-7184.90119992509</v>
      </c>
      <c r="K19107" s="1">
        <v>0.044</v>
      </c>
      <c r="L19107" s="1">
        <v>0.97</v>
      </c>
      <c r="M19107" s="1">
        <v>0.246</v>
      </c>
    </row>
    <row r="19108">
      <c r="A19108" s="1">
        <v>19106.0</v>
      </c>
      <c r="B19108" s="1">
        <v>1.7002400723718E9</v>
      </c>
      <c r="C19108" s="1">
        <v>46494.8247664957</v>
      </c>
      <c r="D19108" s="1">
        <v>50463.6005119801</v>
      </c>
      <c r="E19108" s="1">
        <v>24592.8868166073</v>
      </c>
      <c r="F19108" s="1">
        <v>19068.9437471561</v>
      </c>
      <c r="G19108" s="1">
        <v>10878.1022880199</v>
      </c>
      <c r="H19108" s="1">
        <v>-33102.6206138873</v>
      </c>
      <c r="I19108" s="1">
        <v>42601.0838271479</v>
      </c>
      <c r="J19108" s="1">
        <v>-7213.77965376134</v>
      </c>
      <c r="K19108" s="1">
        <v>0.044</v>
      </c>
      <c r="L19108" s="1">
        <v>0.97</v>
      </c>
      <c r="M19108" s="1">
        <v>0.246</v>
      </c>
    </row>
    <row r="19109">
      <c r="A19109" s="1">
        <v>19107.0</v>
      </c>
      <c r="B19109" s="1">
        <v>1.70024007237588E9</v>
      </c>
      <c r="C19109" s="1">
        <v>46478.6197517657</v>
      </c>
      <c r="D19109" s="1">
        <v>50443.7745146482</v>
      </c>
      <c r="E19109" s="1">
        <v>24585.6224996593</v>
      </c>
      <c r="F19109" s="1">
        <v>19072.0729913798</v>
      </c>
      <c r="G19109" s="1">
        <v>10850.0508487285</v>
      </c>
      <c r="H19109" s="1">
        <v>-33244.4200807118</v>
      </c>
      <c r="I19109" s="1">
        <v>42586.8681176743</v>
      </c>
      <c r="J19109" s="1">
        <v>-7271.82713411177</v>
      </c>
      <c r="K19109" s="1">
        <v>0.044</v>
      </c>
      <c r="L19109" s="1">
        <v>0.97</v>
      </c>
      <c r="M19109" s="1">
        <v>0.246</v>
      </c>
    </row>
    <row r="19110">
      <c r="A19110" s="1">
        <v>19108.0</v>
      </c>
      <c r="B19110" s="1">
        <v>1.700240072379E9</v>
      </c>
      <c r="C19110" s="1">
        <v>46476.719853487</v>
      </c>
      <c r="D19110" s="1">
        <v>50468.7637649493</v>
      </c>
      <c r="E19110" s="1">
        <v>24566.3776476833</v>
      </c>
      <c r="F19110" s="1">
        <v>19068.6978779671</v>
      </c>
      <c r="G19110" s="1">
        <v>10865.5629593805</v>
      </c>
      <c r="H19110" s="1">
        <v>-33182.6398590373</v>
      </c>
      <c r="I19110" s="1">
        <v>42581.9060304052</v>
      </c>
      <c r="J19110" s="1">
        <v>-7367.24673119148</v>
      </c>
      <c r="K19110" s="1">
        <v>0.044</v>
      </c>
      <c r="L19110" s="1">
        <v>0.97</v>
      </c>
      <c r="M19110" s="1">
        <v>0.246</v>
      </c>
    </row>
    <row r="19111">
      <c r="A19111" s="1">
        <v>19109.0</v>
      </c>
      <c r="B19111" s="1">
        <v>1.70024007238195E9</v>
      </c>
      <c r="C19111" s="1">
        <v>46463.9793591474</v>
      </c>
      <c r="D19111" s="1">
        <v>50481.8395354556</v>
      </c>
      <c r="E19111" s="1">
        <v>24548.6750660747</v>
      </c>
      <c r="F19111" s="1">
        <v>19069.971927401</v>
      </c>
      <c r="G19111" s="1">
        <v>10870.5026949051</v>
      </c>
      <c r="H19111" s="1">
        <v>-33058.1853459102</v>
      </c>
      <c r="I19111" s="1">
        <v>42570.3054750329</v>
      </c>
      <c r="J19111" s="1">
        <v>-7391.3419117143</v>
      </c>
      <c r="K19111" s="1">
        <v>0.044</v>
      </c>
      <c r="L19111" s="1">
        <v>0.97</v>
      </c>
      <c r="M19111" s="1">
        <v>0.246</v>
      </c>
    </row>
    <row r="19112">
      <c r="A19112" s="1">
        <v>19110.0</v>
      </c>
      <c r="B19112" s="1">
        <v>1.70024007238633E9</v>
      </c>
      <c r="C19112" s="1">
        <v>46433.2680622658</v>
      </c>
      <c r="D19112" s="1">
        <v>50454.3468897756</v>
      </c>
      <c r="E19112" s="1">
        <v>24544.2494206725</v>
      </c>
      <c r="F19112" s="1">
        <v>19074.4422762921</v>
      </c>
      <c r="G19112" s="1">
        <v>10809.3036185864</v>
      </c>
      <c r="H19112" s="1">
        <v>-33118.3562419839</v>
      </c>
      <c r="I19112" s="1">
        <v>42556.8944283598</v>
      </c>
      <c r="J19112" s="1">
        <v>-7350.95230948356</v>
      </c>
      <c r="K19112" s="1">
        <v>0.032</v>
      </c>
      <c r="L19112" s="1">
        <v>0.908</v>
      </c>
      <c r="M19112" s="1">
        <v>0.25</v>
      </c>
    </row>
    <row r="19113">
      <c r="A19113" s="1">
        <v>19111.0</v>
      </c>
      <c r="B19113" s="1">
        <v>1.70024007238983E9</v>
      </c>
      <c r="C19113" s="1">
        <v>46436.1514373006</v>
      </c>
      <c r="D19113" s="1">
        <v>50459.0631078556</v>
      </c>
      <c r="E19113" s="1">
        <v>24560.1862144692</v>
      </c>
      <c r="F19113" s="1">
        <v>19079.3149565833</v>
      </c>
      <c r="G19113" s="1">
        <v>10710.7994807719</v>
      </c>
      <c r="H19113" s="1">
        <v>-33257.5182029626</v>
      </c>
      <c r="I19113" s="1">
        <v>42564.1363935633</v>
      </c>
      <c r="J19113" s="1">
        <v>-7315.25657358844</v>
      </c>
      <c r="K19113" s="1">
        <v>0.032</v>
      </c>
      <c r="L19113" s="1">
        <v>0.908</v>
      </c>
      <c r="M19113" s="1">
        <v>0.25</v>
      </c>
    </row>
    <row r="19114">
      <c r="A19114" s="1">
        <v>19112.0</v>
      </c>
      <c r="B19114" s="1">
        <v>1.70024007239632E9</v>
      </c>
      <c r="C19114" s="1">
        <v>46448.1319723286</v>
      </c>
      <c r="D19114" s="1">
        <v>50486.6451605135</v>
      </c>
      <c r="E19114" s="1">
        <v>24566.6682203612</v>
      </c>
      <c r="F19114" s="1">
        <v>19074.1517036142</v>
      </c>
      <c r="G19114" s="1">
        <v>10668.7558494515</v>
      </c>
      <c r="H19114" s="1">
        <v>-33222.2024467232</v>
      </c>
      <c r="I19114" s="1">
        <v>42563.1082133183</v>
      </c>
      <c r="J19114" s="1">
        <v>-7318.38581781218</v>
      </c>
      <c r="K19114" s="1">
        <v>0.032</v>
      </c>
      <c r="L19114" s="1">
        <v>0.908</v>
      </c>
      <c r="M19114" s="1">
        <v>0.25</v>
      </c>
    </row>
    <row r="19115">
      <c r="A19115" s="1">
        <v>19113.0</v>
      </c>
      <c r="B19115" s="1">
        <v>1.70024007239911E9</v>
      </c>
      <c r="C19115" s="1">
        <v>46451.7529549304</v>
      </c>
      <c r="D19115" s="1">
        <v>50502.7831200102</v>
      </c>
      <c r="E19115" s="1">
        <v>24571.764418097</v>
      </c>
      <c r="F19115" s="1">
        <v>19075.4928082815</v>
      </c>
      <c r="G19115" s="1">
        <v>10671.2145413416</v>
      </c>
      <c r="H19115" s="1">
        <v>-33082.3922851553</v>
      </c>
      <c r="I19115" s="1">
        <v>42548.2890067445</v>
      </c>
      <c r="J19115" s="1">
        <v>-7322.92322193661</v>
      </c>
      <c r="K19115" s="1">
        <v>0.032</v>
      </c>
      <c r="L19115" s="1">
        <v>0.908</v>
      </c>
      <c r="M19115" s="1">
        <v>0.25</v>
      </c>
    </row>
    <row r="19116">
      <c r="A19116" s="1">
        <v>19114.0</v>
      </c>
      <c r="B19116" s="1">
        <v>1.7002400724033E9</v>
      </c>
      <c r="C19116" s="1">
        <v>46443.6616234376</v>
      </c>
      <c r="D19116" s="1">
        <v>50483.5829715231</v>
      </c>
      <c r="E19116" s="1">
        <v>24558.0404470015</v>
      </c>
      <c r="F19116" s="1">
        <v>19076.7221542265</v>
      </c>
      <c r="G19116" s="1">
        <v>10667.0794686173</v>
      </c>
      <c r="H19116" s="1">
        <v>-33123.0724600639</v>
      </c>
      <c r="I19116" s="1">
        <v>42536.4649339276</v>
      </c>
      <c r="J19116" s="1">
        <v>-7348.53832108239</v>
      </c>
      <c r="K19116" s="1">
        <v>0.032</v>
      </c>
      <c r="L19116" s="1">
        <v>0.908</v>
      </c>
      <c r="M19116" s="1">
        <v>0.25</v>
      </c>
    </row>
    <row r="19117">
      <c r="A19117" s="1">
        <v>19115.0</v>
      </c>
      <c r="B19117" s="1">
        <v>1.70024007240591E9</v>
      </c>
      <c r="C19117" s="1">
        <v>46432.2622337653</v>
      </c>
      <c r="D19117" s="1">
        <v>50456.4479537544</v>
      </c>
      <c r="E19117" s="1">
        <v>24536.4710136021</v>
      </c>
      <c r="F19117" s="1">
        <v>19066.730924455</v>
      </c>
      <c r="G19117" s="1">
        <v>10666.3865645392</v>
      </c>
      <c r="H19117" s="1">
        <v>-33268.1352815789</v>
      </c>
      <c r="I19117" s="1">
        <v>42526.7195733451</v>
      </c>
      <c r="J19117" s="1">
        <v>-7358.21662643154</v>
      </c>
      <c r="K19117" s="1">
        <v>0.032</v>
      </c>
      <c r="L19117" s="1">
        <v>0.908</v>
      </c>
      <c r="M19117" s="1">
        <v>0.25</v>
      </c>
    </row>
    <row r="19118">
      <c r="A19118" s="1">
        <v>19116.0</v>
      </c>
      <c r="B19118" s="1">
        <v>1.7002400724099E9</v>
      </c>
      <c r="C19118" s="1">
        <v>46454.2563503094</v>
      </c>
      <c r="D19118" s="1">
        <v>50481.1466313775</v>
      </c>
      <c r="E19118" s="1">
        <v>24530.3913391102</v>
      </c>
      <c r="F19118" s="1">
        <v>19061.0982848523</v>
      </c>
      <c r="G19118" s="1">
        <v>10709.9724662271</v>
      </c>
      <c r="H19118" s="1">
        <v>-33268.8952408904</v>
      </c>
      <c r="I19118" s="1">
        <v>42516.1248464733</v>
      </c>
      <c r="J19118" s="1">
        <v>-7376.00861501796</v>
      </c>
      <c r="K19118" s="1">
        <v>0.032</v>
      </c>
      <c r="L19118" s="1">
        <v>0.908</v>
      </c>
      <c r="M19118" s="1">
        <v>0.25</v>
      </c>
    </row>
    <row r="19119">
      <c r="A19119" s="1">
        <v>19117.0</v>
      </c>
      <c r="B19119" s="1">
        <v>1.70024007241429E9</v>
      </c>
      <c r="C19119" s="1">
        <v>46467.4662312825</v>
      </c>
      <c r="D19119" s="1">
        <v>50502.5148990768</v>
      </c>
      <c r="E19119" s="1">
        <v>24525.4516035856</v>
      </c>
      <c r="F19119" s="1">
        <v>19064.6745639651</v>
      </c>
      <c r="G19119" s="1">
        <v>10765.8518273653</v>
      </c>
      <c r="H19119" s="1">
        <v>-33121.7537071411</v>
      </c>
      <c r="I19119" s="1">
        <v>42505.507767857</v>
      </c>
      <c r="J19119" s="1">
        <v>-7419.48275798353</v>
      </c>
      <c r="K19119" s="1">
        <v>0.032</v>
      </c>
      <c r="L19119" s="1">
        <v>0.908</v>
      </c>
      <c r="M19119" s="1">
        <v>0.25</v>
      </c>
    </row>
    <row r="19120">
      <c r="A19120" s="1">
        <v>19118.0</v>
      </c>
      <c r="B19120" s="1">
        <v>1.70024007241832E9</v>
      </c>
      <c r="C19120" s="1">
        <v>46458.6819957115</v>
      </c>
      <c r="D19120" s="1">
        <v>50488.63446577</v>
      </c>
      <c r="E19120" s="1">
        <v>24522.3000076174</v>
      </c>
      <c r="F19120" s="1">
        <v>19063.981659887</v>
      </c>
      <c r="G19120" s="1">
        <v>10773.8537518803</v>
      </c>
      <c r="H19120" s="1">
        <v>-33120.7702303851</v>
      </c>
      <c r="I19120" s="1">
        <v>42486.4640815811</v>
      </c>
      <c r="J19120" s="1">
        <v>-7462.44281082663</v>
      </c>
      <c r="K19120" s="1">
        <v>0.032</v>
      </c>
      <c r="L19120" s="1">
        <v>0.908</v>
      </c>
      <c r="M19120" s="1">
        <v>0.25</v>
      </c>
    </row>
    <row r="19121">
      <c r="A19121" s="1">
        <v>19119.0</v>
      </c>
      <c r="B19121" s="1">
        <v>1.70024007242196E9</v>
      </c>
      <c r="C19121" s="1">
        <v>46445.6062252052</v>
      </c>
      <c r="D19121" s="1">
        <v>50464.7851544362</v>
      </c>
      <c r="E19121" s="1">
        <v>24520.3330541054</v>
      </c>
      <c r="F19121" s="1">
        <v>19075.7610292149</v>
      </c>
      <c r="G19121" s="1">
        <v>10770.8362663789</v>
      </c>
      <c r="H19121" s="1">
        <v>-33248.0857668025</v>
      </c>
      <c r="I19121" s="1">
        <v>42483.3124856129</v>
      </c>
      <c r="J19121" s="1">
        <v>-7452.22806361056</v>
      </c>
      <c r="K19121" s="1">
        <v>0.032</v>
      </c>
      <c r="L19121" s="1">
        <v>0.908</v>
      </c>
      <c r="M19121" s="1">
        <v>0.25</v>
      </c>
    </row>
    <row r="19122">
      <c r="A19122" s="1">
        <v>19120.0</v>
      </c>
      <c r="B19122" s="1">
        <v>1.70024007242717E9</v>
      </c>
      <c r="C19122" s="1">
        <v>46455.4856962544</v>
      </c>
      <c r="D19122" s="1">
        <v>50475.5586952637</v>
      </c>
      <c r="E19122" s="1">
        <v>24533.1853071672</v>
      </c>
      <c r="F19122" s="1">
        <v>19097.5316283144</v>
      </c>
      <c r="G19122" s="1">
        <v>10814.2210023666</v>
      </c>
      <c r="H19122" s="1">
        <v>-33294.2644708471</v>
      </c>
      <c r="I19122" s="1">
        <v>42506.3347824018</v>
      </c>
      <c r="J19122" s="1">
        <v>-7444.24849084001</v>
      </c>
      <c r="K19122" s="1">
        <v>0.042</v>
      </c>
      <c r="L19122" s="1">
        <v>0.924</v>
      </c>
      <c r="M19122" s="1">
        <v>0.3</v>
      </c>
    </row>
    <row r="19123">
      <c r="A19123" s="1">
        <v>19121.0</v>
      </c>
      <c r="B19123" s="1">
        <v>1.70024007243002E9</v>
      </c>
      <c r="C19123" s="1">
        <v>46463.8005451918</v>
      </c>
      <c r="D19123" s="1">
        <v>50495.2058786399</v>
      </c>
      <c r="E19123" s="1">
        <v>24523.7081675181</v>
      </c>
      <c r="F19123" s="1">
        <v>19095.1623434021</v>
      </c>
      <c r="G19123" s="1">
        <v>10866.8817123033</v>
      </c>
      <c r="H19123" s="1">
        <v>-33165.2054983622</v>
      </c>
      <c r="I19123" s="1">
        <v>42513.0403057384</v>
      </c>
      <c r="J19123" s="1">
        <v>-7392.01246404796</v>
      </c>
      <c r="K19123" s="1">
        <v>0.042</v>
      </c>
      <c r="L19123" s="1">
        <v>0.924</v>
      </c>
      <c r="M19123" s="1">
        <v>0.3</v>
      </c>
    </row>
    <row r="19124">
      <c r="A19124" s="1">
        <v>19122.0</v>
      </c>
      <c r="B19124" s="1">
        <v>1.70024007243425E9</v>
      </c>
      <c r="C19124" s="1">
        <v>46453.2505218089</v>
      </c>
      <c r="D19124" s="1">
        <v>50478.7326429763</v>
      </c>
      <c r="E19124" s="1">
        <v>24513.78399298</v>
      </c>
      <c r="F19124" s="1">
        <v>19085.1934653751</v>
      </c>
      <c r="G19124" s="1">
        <v>10870.7485640941</v>
      </c>
      <c r="H19124" s="1">
        <v>-33107.7838668565</v>
      </c>
      <c r="I19124" s="1">
        <v>42500.7691980325</v>
      </c>
      <c r="J19124" s="1">
        <v>-7392.52655417043</v>
      </c>
      <c r="K19124" s="1">
        <v>0.042</v>
      </c>
      <c r="L19124" s="1">
        <v>0.924</v>
      </c>
      <c r="M19124" s="1">
        <v>0.3</v>
      </c>
    </row>
    <row r="19125">
      <c r="A19125" s="1">
        <v>19123.0</v>
      </c>
      <c r="B19125" s="1">
        <v>1.70024007243785E9</v>
      </c>
      <c r="C19125" s="1">
        <v>46430.5635011867</v>
      </c>
      <c r="D19125" s="1">
        <v>50438.5665581901</v>
      </c>
      <c r="E19125" s="1">
        <v>24521.8976762172</v>
      </c>
      <c r="F19125" s="1">
        <v>19089.0156136769</v>
      </c>
      <c r="G19125" s="1">
        <v>10854.0741627304</v>
      </c>
      <c r="H19125" s="1">
        <v>-33236.1275835189</v>
      </c>
      <c r="I19125" s="1">
        <v>42501.0821224549</v>
      </c>
      <c r="J19125" s="1">
        <v>-7400.97551357454</v>
      </c>
      <c r="K19125" s="1">
        <v>0.042</v>
      </c>
      <c r="L19125" s="1">
        <v>0.924</v>
      </c>
      <c r="M19125" s="1">
        <v>0.3</v>
      </c>
    </row>
    <row r="19126">
      <c r="A19126" s="1">
        <v>19124.0</v>
      </c>
      <c r="B19126" s="1">
        <v>1.70024007244186E9</v>
      </c>
      <c r="C19126" s="1">
        <v>46428.6859546525</v>
      </c>
      <c r="D19126" s="1">
        <v>50428.3518109741</v>
      </c>
      <c r="E19126" s="1">
        <v>24525.4069000967</v>
      </c>
      <c r="F19126" s="1">
        <v>19084.7687822304</v>
      </c>
      <c r="G19126" s="1">
        <v>10870.3462326939</v>
      </c>
      <c r="H19126" s="1">
        <v>-33299.561834283</v>
      </c>
      <c r="I19126" s="1">
        <v>42525.8255035669</v>
      </c>
      <c r="J19126" s="1">
        <v>-7359.46832412103</v>
      </c>
      <c r="K19126" s="1">
        <v>0.042</v>
      </c>
      <c r="L19126" s="1">
        <v>0.924</v>
      </c>
      <c r="M19126" s="1">
        <v>0.3</v>
      </c>
    </row>
    <row r="19127">
      <c r="A19127" s="1">
        <v>19125.0</v>
      </c>
      <c r="B19127" s="1">
        <v>1.7002400724459E9</v>
      </c>
      <c r="C19127" s="1">
        <v>46443.5498647153</v>
      </c>
      <c r="D19127" s="1">
        <v>50449.362450762</v>
      </c>
      <c r="E19127" s="1">
        <v>24527.8208884979</v>
      </c>
      <c r="F19127" s="1">
        <v>19068.6084709892</v>
      </c>
      <c r="G19127" s="1">
        <v>10904.4326429882</v>
      </c>
      <c r="H19127" s="1">
        <v>-33193.4804550982</v>
      </c>
      <c r="I19127" s="1">
        <v>42544.8915415873</v>
      </c>
      <c r="J19127" s="1">
        <v>-7346.52666408141</v>
      </c>
      <c r="K19127" s="1">
        <v>0.042</v>
      </c>
      <c r="L19127" s="1">
        <v>0.924</v>
      </c>
      <c r="M19127" s="1">
        <v>0.3</v>
      </c>
    </row>
    <row r="19128">
      <c r="A19128" s="1">
        <v>19126.0</v>
      </c>
      <c r="B19128" s="1">
        <v>1.70024007245003E9</v>
      </c>
      <c r="C19128" s="1">
        <v>46432.5304546988</v>
      </c>
      <c r="D19128" s="1">
        <v>50440.2205872798</v>
      </c>
      <c r="E19128" s="1">
        <v>24539.7120165481</v>
      </c>
      <c r="F19128" s="1">
        <v>19053.8339679043</v>
      </c>
      <c r="G19128" s="1">
        <v>10923.811605431</v>
      </c>
      <c r="H19128" s="1">
        <v>-33113.1259337813</v>
      </c>
      <c r="I19128" s="1">
        <v>42556.8720766153</v>
      </c>
      <c r="J19128" s="1">
        <v>-7332.73563775249</v>
      </c>
      <c r="K19128" s="1">
        <v>0.042</v>
      </c>
      <c r="L19128" s="1">
        <v>0.924</v>
      </c>
      <c r="M19128" s="1">
        <v>0.3</v>
      </c>
    </row>
    <row r="19129">
      <c r="A19129" s="1">
        <v>19127.0</v>
      </c>
      <c r="B19129" s="1">
        <v>1.70024007245491E9</v>
      </c>
      <c r="C19129" s="1">
        <v>46401.908564795</v>
      </c>
      <c r="D19129" s="1">
        <v>50400.3897786605</v>
      </c>
      <c r="E19129" s="1">
        <v>24549.3903218973</v>
      </c>
      <c r="F19129" s="1">
        <v>19039.8194241308</v>
      </c>
      <c r="G19129" s="1">
        <v>10907.6736459343</v>
      </c>
      <c r="H19129" s="1">
        <v>-33204.2316441812</v>
      </c>
      <c r="I19129" s="1">
        <v>42551.015919568</v>
      </c>
      <c r="J19129" s="1">
        <v>-7322.00680041394</v>
      </c>
      <c r="K19129" s="1">
        <v>0.042</v>
      </c>
      <c r="L19129" s="1">
        <v>0.924</v>
      </c>
      <c r="M19129" s="1">
        <v>0.3</v>
      </c>
    </row>
    <row r="19130">
      <c r="A19130" s="1">
        <v>19128.0</v>
      </c>
      <c r="B19130" s="1">
        <v>1.70024007245799E9</v>
      </c>
      <c r="C19130" s="1">
        <v>46379.0427302173</v>
      </c>
      <c r="D19130" s="1">
        <v>50383.0224732187</v>
      </c>
      <c r="E19130" s="1">
        <v>24534.7052257901</v>
      </c>
      <c r="F19130" s="1">
        <v>19018.1158802647</v>
      </c>
      <c r="G19130" s="1">
        <v>10901.5939714424</v>
      </c>
      <c r="H19130" s="1">
        <v>-33291.314040579</v>
      </c>
      <c r="I19130" s="1">
        <v>42546.2326462546</v>
      </c>
      <c r="J19130" s="1">
        <v>-7310.54035550837</v>
      </c>
      <c r="K19130" s="1">
        <v>0.042</v>
      </c>
      <c r="L19130" s="1">
        <v>0.924</v>
      </c>
      <c r="M19130" s="1">
        <v>0.3</v>
      </c>
    </row>
    <row r="19131">
      <c r="A19131" s="1">
        <v>19129.0</v>
      </c>
      <c r="B19131" s="1">
        <v>1.70024007246206E9</v>
      </c>
      <c r="C19131" s="1">
        <v>46383.401320386</v>
      </c>
      <c r="D19131" s="1">
        <v>50410.0233805207</v>
      </c>
      <c r="E19131" s="1">
        <v>24505.5361992759</v>
      </c>
      <c r="F19131" s="1">
        <v>18990.0867927177</v>
      </c>
      <c r="G19131" s="1">
        <v>10936.7532654706</v>
      </c>
      <c r="H19131" s="1">
        <v>-33207.7855715496</v>
      </c>
      <c r="I19131" s="1">
        <v>42543.7292508756</v>
      </c>
      <c r="J19131" s="1">
        <v>-7305.35475079473</v>
      </c>
      <c r="K19131" s="1">
        <v>0.042</v>
      </c>
      <c r="L19131" s="1">
        <v>0.924</v>
      </c>
      <c r="M19131" s="1">
        <v>0.3</v>
      </c>
    </row>
    <row r="19132">
      <c r="A19132" s="1">
        <v>19130.0</v>
      </c>
      <c r="B19132" s="1">
        <v>1.70024007246742E9</v>
      </c>
      <c r="C19132" s="1">
        <v>46358.2109043849</v>
      </c>
      <c r="D19132" s="1">
        <v>50415.2760404677</v>
      </c>
      <c r="E19132" s="1">
        <v>24465.5265767009</v>
      </c>
      <c r="F19132" s="1">
        <v>18953.3405248332</v>
      </c>
      <c r="G19132" s="1">
        <v>10952.6677075228</v>
      </c>
      <c r="H19132" s="1">
        <v>-33105.2581197331</v>
      </c>
      <c r="I19132" s="1">
        <v>42530.7652390915</v>
      </c>
      <c r="J19132" s="1">
        <v>-7329.65109701765</v>
      </c>
      <c r="K19132" s="1">
        <v>0.06</v>
      </c>
      <c r="L19132" s="1">
        <v>0.91</v>
      </c>
      <c r="M19132" s="1">
        <v>0.288</v>
      </c>
    </row>
    <row r="19133">
      <c r="A19133" s="1">
        <v>19131.0</v>
      </c>
      <c r="B19133" s="1">
        <v>1.70024007247111E9</v>
      </c>
      <c r="C19133" s="1">
        <v>46182.9285243664</v>
      </c>
      <c r="D19133" s="1">
        <v>50390.644418078</v>
      </c>
      <c r="E19133" s="1">
        <v>24452.5625649169</v>
      </c>
      <c r="F19133" s="1">
        <v>18937.2025653365</v>
      </c>
      <c r="G19133" s="1">
        <v>10921.2635065631</v>
      </c>
      <c r="H19133" s="1">
        <v>-33191.804074264</v>
      </c>
      <c r="I19133" s="1">
        <v>42531.0111082805</v>
      </c>
      <c r="J19133" s="1">
        <v>-7346.92899548161</v>
      </c>
      <c r="K19133" s="1">
        <v>0.06</v>
      </c>
      <c r="L19133" s="1">
        <v>0.91</v>
      </c>
      <c r="M19133" s="1">
        <v>0.288</v>
      </c>
    </row>
    <row r="19134">
      <c r="A19134" s="1">
        <v>19132.0</v>
      </c>
      <c r="B19134" s="1">
        <v>1.70024007247596E9</v>
      </c>
      <c r="C19134" s="1">
        <v>46019.4031619314</v>
      </c>
      <c r="D19134" s="1">
        <v>50378.2839033942</v>
      </c>
      <c r="E19134" s="1">
        <v>24443.6665706237</v>
      </c>
      <c r="F19134" s="1">
        <v>18930.0053036219</v>
      </c>
      <c r="G19134" s="1">
        <v>10914.0885965929</v>
      </c>
      <c r="H19134" s="1">
        <v>-33305.1497703969</v>
      </c>
      <c r="I19134" s="1">
        <v>42532.6651373702</v>
      </c>
      <c r="J19134" s="1">
        <v>-7367.11262072475</v>
      </c>
      <c r="K19134" s="1">
        <v>0.06</v>
      </c>
      <c r="L19134" s="1">
        <v>0.91</v>
      </c>
      <c r="M19134" s="1">
        <v>0.288</v>
      </c>
    </row>
    <row r="19135">
      <c r="A19135" s="1">
        <v>19133.0</v>
      </c>
      <c r="B19135" s="1">
        <v>1.70024007248008E9</v>
      </c>
      <c r="C19135" s="1">
        <v>45998.0348942321</v>
      </c>
      <c r="D19135" s="1">
        <v>50405.7318455853</v>
      </c>
      <c r="E19135" s="1">
        <v>24450.9308875716</v>
      </c>
      <c r="F19135" s="1">
        <v>18925.4008442641</v>
      </c>
      <c r="G19135" s="1">
        <v>10935.3898090588</v>
      </c>
      <c r="H19135" s="1">
        <v>-33259.2616390301</v>
      </c>
      <c r="I19135" s="1">
        <v>42529.2006169796</v>
      </c>
      <c r="J19135" s="1">
        <v>-7382.04358602089</v>
      </c>
      <c r="K19135" s="1">
        <v>0.06</v>
      </c>
      <c r="L19135" s="1">
        <v>0.91</v>
      </c>
      <c r="M19135" s="1">
        <v>0.288</v>
      </c>
    </row>
    <row r="19136">
      <c r="A19136" s="1">
        <v>19134.0</v>
      </c>
      <c r="B19136" s="1">
        <v>1.70024007248339E9</v>
      </c>
      <c r="C19136" s="1">
        <v>45989.8988592504</v>
      </c>
      <c r="D19136" s="1">
        <v>50419.5228719142</v>
      </c>
      <c r="E19136" s="1">
        <v>24456.4517684521</v>
      </c>
      <c r="F19136" s="1">
        <v>18917.3542162602</v>
      </c>
      <c r="G19136" s="1">
        <v>10949.29259411</v>
      </c>
      <c r="H19136" s="1">
        <v>-33144.038396363</v>
      </c>
      <c r="I19136" s="1">
        <v>42517.0636197404</v>
      </c>
      <c r="J19136" s="1">
        <v>-7399.29913274039</v>
      </c>
      <c r="K19136" s="1">
        <v>0.06</v>
      </c>
      <c r="L19136" s="1">
        <v>0.91</v>
      </c>
      <c r="M19136" s="1">
        <v>0.288</v>
      </c>
    </row>
    <row r="19137">
      <c r="A19137" s="1">
        <v>19135.0</v>
      </c>
      <c r="B19137" s="1">
        <v>1.70024007248797E9</v>
      </c>
      <c r="C19137" s="1">
        <v>45950.7833064536</v>
      </c>
      <c r="D19137" s="1">
        <v>50384.8329645196</v>
      </c>
      <c r="E19137" s="1">
        <v>24450.8638323383</v>
      </c>
      <c r="F19137" s="1">
        <v>18912.6156464356</v>
      </c>
      <c r="G19137" s="1">
        <v>10930.0700938785</v>
      </c>
      <c r="H19137" s="1">
        <v>-33185.0538474385</v>
      </c>
      <c r="I19137" s="1">
        <v>42491.02383745</v>
      </c>
      <c r="J19137" s="1">
        <v>-7433.74317094602</v>
      </c>
      <c r="K19137" s="1">
        <v>0.06</v>
      </c>
      <c r="L19137" s="1">
        <v>0.91</v>
      </c>
      <c r="M19137" s="1">
        <v>0.288</v>
      </c>
    </row>
    <row r="19138">
      <c r="A19138" s="1">
        <v>19136.0</v>
      </c>
      <c r="B19138" s="1">
        <v>1.70024007249197E9</v>
      </c>
      <c r="C19138" s="1">
        <v>45930.5549777215</v>
      </c>
      <c r="D19138" s="1">
        <v>50359.3519758405</v>
      </c>
      <c r="E19138" s="1">
        <v>24462.4420359661</v>
      </c>
      <c r="F19138" s="1">
        <v>18924.171498319</v>
      </c>
      <c r="G19138" s="1">
        <v>10920.7047129517</v>
      </c>
      <c r="H19138" s="1">
        <v>-33322.7629450277</v>
      </c>
      <c r="I19138" s="1">
        <v>42482.1501949012</v>
      </c>
      <c r="J19138" s="1">
        <v>-7427.84231040982</v>
      </c>
      <c r="K19138" s="1">
        <v>0.06</v>
      </c>
      <c r="L19138" s="1">
        <v>0.91</v>
      </c>
      <c r="M19138" s="1">
        <v>0.288</v>
      </c>
    </row>
    <row r="19139">
      <c r="A19139" s="1">
        <v>19137.0</v>
      </c>
      <c r="B19139" s="1">
        <v>1.70024007249527E9</v>
      </c>
      <c r="C19139" s="1">
        <v>45945.8212191845</v>
      </c>
      <c r="D19139" s="1">
        <v>50382.2848656517</v>
      </c>
      <c r="E19139" s="1">
        <v>24476.6577454397</v>
      </c>
      <c r="F19139" s="1">
        <v>18934.4980042574</v>
      </c>
      <c r="G19139" s="1">
        <v>10948.6667452653</v>
      </c>
      <c r="H19139" s="1">
        <v>-33297.5501772821</v>
      </c>
      <c r="I19139" s="1">
        <v>42477.9033634547</v>
      </c>
      <c r="J19139" s="1">
        <v>-7428.75873193248</v>
      </c>
      <c r="K19139" s="1">
        <v>0.06</v>
      </c>
      <c r="L19139" s="1">
        <v>0.91</v>
      </c>
      <c r="M19139" s="1">
        <v>0.288</v>
      </c>
    </row>
    <row r="19140">
      <c r="A19140" s="1">
        <v>19138.0</v>
      </c>
      <c r="B19140" s="1">
        <v>1.70024007249847E9</v>
      </c>
      <c r="C19140" s="1">
        <v>45948.2575593301</v>
      </c>
      <c r="D19140" s="1">
        <v>50404.4801478958</v>
      </c>
      <c r="E19140" s="1">
        <v>24477.9094431292</v>
      </c>
      <c r="F19140" s="1">
        <v>18930.7652629334</v>
      </c>
      <c r="G19140" s="1">
        <v>10969.0515362085</v>
      </c>
      <c r="H19140" s="1">
        <v>-33166.7924722185</v>
      </c>
      <c r="I19140" s="1">
        <v>42452.6458922202</v>
      </c>
      <c r="J19140" s="1">
        <v>-7464.54387480543</v>
      </c>
      <c r="K19140" s="1">
        <v>0.06</v>
      </c>
      <c r="L19140" s="1">
        <v>0.91</v>
      </c>
      <c r="M19140" s="1">
        <v>0.288</v>
      </c>
    </row>
    <row r="19141">
      <c r="A19141" s="1">
        <v>19139.0</v>
      </c>
      <c r="B19141" s="1">
        <v>1.7002400725022E9</v>
      </c>
      <c r="C19141" s="1">
        <v>45936.9252248913</v>
      </c>
      <c r="D19141" s="1">
        <v>50396.6570373364</v>
      </c>
      <c r="E19141" s="1">
        <v>24488.6382804677</v>
      </c>
      <c r="F19141" s="1">
        <v>18941.0247136383</v>
      </c>
      <c r="G19141" s="1">
        <v>10943.3246783405</v>
      </c>
      <c r="H19141" s="1">
        <v>-33193.8380830094</v>
      </c>
      <c r="I19141" s="1">
        <v>42426.6508134187</v>
      </c>
      <c r="J19141" s="1">
        <v>-7502.89946829074</v>
      </c>
      <c r="K19141" s="1">
        <v>0.06</v>
      </c>
      <c r="L19141" s="1">
        <v>0.91</v>
      </c>
      <c r="M19141" s="1">
        <v>0.288</v>
      </c>
    </row>
    <row r="19142">
      <c r="A19142" s="1">
        <v>19140.0</v>
      </c>
      <c r="B19142" s="1">
        <v>1.70024007250699E9</v>
      </c>
      <c r="C19142" s="1">
        <v>45918.8203118825</v>
      </c>
      <c r="D19142" s="1">
        <v>50368.3373771116</v>
      </c>
      <c r="E19142" s="1">
        <v>24502.8316381969</v>
      </c>
      <c r="F19142" s="1">
        <v>18952.2899928438</v>
      </c>
      <c r="G19142" s="1">
        <v>10933.9816491581</v>
      </c>
      <c r="H19142" s="1">
        <v>-33349.3615209295</v>
      </c>
      <c r="I19142" s="1">
        <v>42418.6712406481</v>
      </c>
      <c r="J19142" s="1">
        <v>-7524.24538424556</v>
      </c>
      <c r="K19142" s="1">
        <v>0.054</v>
      </c>
      <c r="L19142" s="1">
        <v>0.896</v>
      </c>
      <c r="M19142" s="1">
        <v>0.29</v>
      </c>
    </row>
    <row r="19143">
      <c r="A19143" s="1">
        <v>19141.0</v>
      </c>
      <c r="B19143" s="1">
        <v>1.70024007251007E9</v>
      </c>
      <c r="C19143" s="1">
        <v>45931.1137713329</v>
      </c>
      <c r="D19143" s="1">
        <v>50376.853391749</v>
      </c>
      <c r="E19143" s="1">
        <v>24522.0541384284</v>
      </c>
      <c r="F19143" s="1">
        <v>18969.9031674746</v>
      </c>
      <c r="G19143" s="1">
        <v>10987.335263173</v>
      </c>
      <c r="H19143" s="1">
        <v>-33387.7171144148</v>
      </c>
      <c r="I19143" s="1">
        <v>42426.1367232962</v>
      </c>
      <c r="J19143" s="1">
        <v>-7536.00240182905</v>
      </c>
      <c r="K19143" s="1">
        <v>0.054</v>
      </c>
      <c r="L19143" s="1">
        <v>0.896</v>
      </c>
      <c r="M19143" s="1">
        <v>0.29</v>
      </c>
    </row>
    <row r="19144">
      <c r="A19144" s="1">
        <v>19142.0</v>
      </c>
      <c r="B19144" s="1">
        <v>1.70024007251347E9</v>
      </c>
      <c r="C19144" s="1">
        <v>45934.4441812568</v>
      </c>
      <c r="D19144" s="1">
        <v>50398.646342593</v>
      </c>
      <c r="E19144" s="1">
        <v>24515.6838912587</v>
      </c>
      <c r="F19144" s="1">
        <v>18969.0538011853</v>
      </c>
      <c r="G19144" s="1">
        <v>11037.3361155195</v>
      </c>
      <c r="H19144" s="1">
        <v>-33248.6892639028</v>
      </c>
      <c r="I19144" s="1">
        <v>42433.8033716444</v>
      </c>
      <c r="J19144" s="1">
        <v>-7519.61857314331</v>
      </c>
      <c r="K19144" s="1">
        <v>0.054</v>
      </c>
      <c r="L19144" s="1">
        <v>0.896</v>
      </c>
      <c r="M19144" s="1">
        <v>0.29</v>
      </c>
    </row>
    <row r="19145">
      <c r="A19145" s="1">
        <v>19143.0</v>
      </c>
      <c r="B19145" s="1">
        <v>1.70024007251818E9</v>
      </c>
      <c r="C19145" s="1">
        <v>45924.8105793965</v>
      </c>
      <c r="D19145" s="1">
        <v>50397.2605344367</v>
      </c>
      <c r="E19145" s="1">
        <v>24513.9628069356</v>
      </c>
      <c r="F19145" s="1">
        <v>18989.9079787621</v>
      </c>
      <c r="G19145" s="1">
        <v>11051.6635837153</v>
      </c>
      <c r="H19145" s="1">
        <v>-33226.3375194475</v>
      </c>
      <c r="I19145" s="1">
        <v>42440.3524327698</v>
      </c>
      <c r="J19145" s="1">
        <v>-7509.53793639396</v>
      </c>
      <c r="K19145" s="1">
        <v>0.054</v>
      </c>
      <c r="L19145" s="1">
        <v>0.896</v>
      </c>
      <c r="M19145" s="1">
        <v>0.29</v>
      </c>
    </row>
    <row r="19146">
      <c r="A19146" s="1">
        <v>19144.0</v>
      </c>
      <c r="B19146" s="1">
        <v>1.70024007252213E9</v>
      </c>
      <c r="C19146" s="1">
        <v>45905.8115966095</v>
      </c>
      <c r="D19146" s="1">
        <v>50365.4316503324</v>
      </c>
      <c r="E19146" s="1">
        <v>24526.9715222086</v>
      </c>
      <c r="F19146" s="1">
        <v>19011.5221156504</v>
      </c>
      <c r="G19146" s="1">
        <v>11051.4177145263</v>
      </c>
      <c r="H19146" s="1">
        <v>-33354.7482913432</v>
      </c>
      <c r="I19146" s="1">
        <v>42448.1978950736</v>
      </c>
      <c r="J19146" s="1">
        <v>-7496.57392460989</v>
      </c>
      <c r="K19146" s="1">
        <v>0.054</v>
      </c>
      <c r="L19146" s="1">
        <v>0.896</v>
      </c>
      <c r="M19146" s="1">
        <v>0.29</v>
      </c>
    </row>
    <row r="19147">
      <c r="A19147" s="1">
        <v>19145.0</v>
      </c>
      <c r="B19147" s="1">
        <v>1.70024007252634E9</v>
      </c>
      <c r="C19147" s="1">
        <v>45931.9631376222</v>
      </c>
      <c r="D19147" s="1">
        <v>50373.0982986805</v>
      </c>
      <c r="E19147" s="1">
        <v>24559.4709586466</v>
      </c>
      <c r="F19147" s="1">
        <v>19028.5094414364</v>
      </c>
      <c r="G19147" s="1">
        <v>11095.9647412258</v>
      </c>
      <c r="H19147" s="1">
        <v>-33390.4440272383</v>
      </c>
      <c r="I19147" s="1">
        <v>42452.735299198</v>
      </c>
      <c r="J19147" s="1">
        <v>-7506.02871251448</v>
      </c>
      <c r="K19147" s="1">
        <v>0.054</v>
      </c>
      <c r="L19147" s="1">
        <v>0.896</v>
      </c>
      <c r="M19147" s="1">
        <v>0.29</v>
      </c>
    </row>
    <row r="19148">
      <c r="A19148" s="1">
        <v>19146.0</v>
      </c>
      <c r="B19148" s="1">
        <v>1.70024007253009E9</v>
      </c>
      <c r="C19148" s="1">
        <v>45970.2293241297</v>
      </c>
      <c r="D19148" s="1">
        <v>50394.5559733576</v>
      </c>
      <c r="E19148" s="1">
        <v>24572.5243774085</v>
      </c>
      <c r="F19148" s="1">
        <v>19027.4142059581</v>
      </c>
      <c r="G19148" s="1">
        <v>11139.0365527911</v>
      </c>
      <c r="H19148" s="1">
        <v>-33277.9029939059</v>
      </c>
      <c r="I19148" s="1">
        <v>42462.2347905915</v>
      </c>
      <c r="J19148" s="1">
        <v>-7518.92566906519</v>
      </c>
      <c r="K19148" s="1">
        <v>0.054</v>
      </c>
      <c r="L19148" s="1">
        <v>0.896</v>
      </c>
      <c r="M19148" s="1">
        <v>0.29</v>
      </c>
    </row>
    <row r="19149">
      <c r="A19149" s="1">
        <v>19147.0</v>
      </c>
      <c r="B19149" s="1">
        <v>1.70024007253432E9</v>
      </c>
      <c r="C19149" s="1">
        <v>45975.057300932</v>
      </c>
      <c r="D19149" s="1">
        <v>50377.2780748937</v>
      </c>
      <c r="E19149" s="1">
        <v>24588.4611712051</v>
      </c>
      <c r="F19149" s="1">
        <v>19023.1226710227</v>
      </c>
      <c r="G19149" s="1">
        <v>11150.6594599079</v>
      </c>
      <c r="H19149" s="1">
        <v>-33229.1538392488</v>
      </c>
      <c r="I19149" s="1">
        <v>42469.4991075395</v>
      </c>
      <c r="J19149" s="1">
        <v>-7524.51360517902</v>
      </c>
      <c r="K19149" s="1">
        <v>0.054</v>
      </c>
      <c r="L19149" s="1">
        <v>0.896</v>
      </c>
      <c r="M19149" s="1">
        <v>0.29</v>
      </c>
    </row>
    <row r="19150">
      <c r="A19150" s="1">
        <v>19148.0</v>
      </c>
      <c r="B19150" s="1">
        <v>1.70024007253907E9</v>
      </c>
      <c r="C19150" s="1">
        <v>45939.9650621372</v>
      </c>
      <c r="D19150" s="1">
        <v>50319.9682021103</v>
      </c>
      <c r="E19150" s="1">
        <v>24596.2842817645</v>
      </c>
      <c r="F19150" s="1">
        <v>19013.2655517179</v>
      </c>
      <c r="G19150" s="1">
        <v>11139.863567336</v>
      </c>
      <c r="H19150" s="1">
        <v>-33333.0670992216</v>
      </c>
      <c r="I19150" s="1">
        <v>42475.3999680757</v>
      </c>
      <c r="J19150" s="1">
        <v>-7532.35906748283</v>
      </c>
      <c r="K19150" s="1">
        <v>0.054</v>
      </c>
      <c r="L19150" s="1">
        <v>0.896</v>
      </c>
      <c r="M19150" s="1">
        <v>0.29</v>
      </c>
    </row>
    <row r="19151">
      <c r="A19151" s="1">
        <v>19149.0</v>
      </c>
      <c r="B19151" s="1">
        <v>1.70024007254309E9</v>
      </c>
      <c r="C19151" s="1">
        <v>45943.3848790389</v>
      </c>
      <c r="D19151" s="1">
        <v>50308.121777549</v>
      </c>
      <c r="E19151" s="1">
        <v>24608.2424650481</v>
      </c>
      <c r="F19151" s="1">
        <v>19015.724243608</v>
      </c>
      <c r="G19151" s="1">
        <v>11160.874207124</v>
      </c>
      <c r="H19151" s="1">
        <v>-33424.6198445105</v>
      </c>
      <c r="I19151" s="1">
        <v>42489.012180449</v>
      </c>
      <c r="J19151" s="1">
        <v>-7526.48055869109</v>
      </c>
      <c r="K19151" s="1">
        <v>0.054</v>
      </c>
      <c r="L19151" s="1">
        <v>0.896</v>
      </c>
      <c r="M19151" s="1">
        <v>0.29</v>
      </c>
    </row>
    <row r="19152">
      <c r="A19152" s="1">
        <v>19150.0</v>
      </c>
      <c r="B19152" s="1">
        <v>1.70024007254631E9</v>
      </c>
      <c r="C19152" s="1">
        <v>45970.6316555299</v>
      </c>
      <c r="D19152" s="1">
        <v>50334.630946473</v>
      </c>
      <c r="E19152" s="1">
        <v>24590.4281247172</v>
      </c>
      <c r="F19152" s="1">
        <v>18998.0216619994</v>
      </c>
      <c r="G19152" s="1">
        <v>11199.4533180538</v>
      </c>
      <c r="H19152" s="1">
        <v>-33352.8036895756</v>
      </c>
      <c r="I19152" s="1">
        <v>42483.3571891018</v>
      </c>
      <c r="J19152" s="1">
        <v>-7541.65739317624</v>
      </c>
      <c r="K19152" s="1">
        <v>0.074</v>
      </c>
      <c r="L19152" s="1">
        <v>0.904</v>
      </c>
      <c r="M19152" s="1">
        <v>0.266</v>
      </c>
    </row>
    <row r="19153">
      <c r="A19153" s="1">
        <v>19151.0</v>
      </c>
      <c r="B19153" s="1">
        <v>1.70024007255016E9</v>
      </c>
      <c r="C19153" s="1">
        <v>45972.5315538086</v>
      </c>
      <c r="D19153" s="1">
        <v>50322.4492457448</v>
      </c>
      <c r="E19153" s="1">
        <v>24562.6002028703</v>
      </c>
      <c r="F19153" s="1">
        <v>18970.4843128304</v>
      </c>
      <c r="G19153" s="1">
        <v>11190.3561580605</v>
      </c>
      <c r="H19153" s="1">
        <v>-33274.1031973485</v>
      </c>
      <c r="I19153" s="1">
        <v>42454.3669765433</v>
      </c>
      <c r="J19153" s="1">
        <v>-7568.83711443389</v>
      </c>
      <c r="K19153" s="1">
        <v>0.074</v>
      </c>
      <c r="L19153" s="1">
        <v>0.904</v>
      </c>
      <c r="M19153" s="1">
        <v>0.266</v>
      </c>
    </row>
    <row r="19154">
      <c r="A19154" s="1">
        <v>19152.0</v>
      </c>
      <c r="B19154" s="1">
        <v>1.70024007255437E9</v>
      </c>
      <c r="C19154" s="1">
        <v>45954.7172134777</v>
      </c>
      <c r="D19154" s="1">
        <v>50279.600951624</v>
      </c>
      <c r="E19154" s="1">
        <v>24560.3426766804</v>
      </c>
      <c r="F19154" s="1">
        <v>18970.8419407417</v>
      </c>
      <c r="G19154" s="1">
        <v>11137.2260614903</v>
      </c>
      <c r="H19154" s="1">
        <v>-33369.1875182613</v>
      </c>
      <c r="I19154" s="1">
        <v>42442.9675868711</v>
      </c>
      <c r="J19154" s="1">
        <v>-7554.08496309339</v>
      </c>
      <c r="K19154" s="1">
        <v>0.074</v>
      </c>
      <c r="L19154" s="1">
        <v>0.904</v>
      </c>
      <c r="M19154" s="1">
        <v>0.266</v>
      </c>
    </row>
    <row r="19155">
      <c r="A19155" s="1">
        <v>19153.0</v>
      </c>
      <c r="B19155" s="1">
        <v>1.70024007255805E9</v>
      </c>
      <c r="C19155" s="1">
        <v>45955.2760070891</v>
      </c>
      <c r="D19155" s="1">
        <v>50271.6213788534</v>
      </c>
      <c r="E19155" s="1">
        <v>24549.9044120197</v>
      </c>
      <c r="F19155" s="1">
        <v>18958.3920190801</v>
      </c>
      <c r="G19155" s="1">
        <v>11115.3884071574</v>
      </c>
      <c r="H19155" s="1">
        <v>-33464.7859292967</v>
      </c>
      <c r="I19155" s="1">
        <v>42441.000633359</v>
      </c>
      <c r="J19155" s="1">
        <v>-7545.94892811166</v>
      </c>
      <c r="K19155" s="1">
        <v>0.074</v>
      </c>
      <c r="L19155" s="1">
        <v>0.904</v>
      </c>
      <c r="M19155" s="1">
        <v>0.266</v>
      </c>
    </row>
    <row r="19156">
      <c r="A19156" s="1">
        <v>19154.0</v>
      </c>
      <c r="B19156" s="1">
        <v>1.70024007256125E9</v>
      </c>
      <c r="C19156" s="1">
        <v>45968.6647020178</v>
      </c>
      <c r="D19156" s="1">
        <v>50295.1354140204</v>
      </c>
      <c r="E19156" s="1">
        <v>24515.2368563696</v>
      </c>
      <c r="F19156" s="1">
        <v>18934.8109286798</v>
      </c>
      <c r="G19156" s="1">
        <v>11118.115319981</v>
      </c>
      <c r="H19156" s="1">
        <v>-33370.4392159508</v>
      </c>
      <c r="I19156" s="1">
        <v>42434.7421449115</v>
      </c>
      <c r="J19156" s="1">
        <v>-7531.88968084927</v>
      </c>
      <c r="K19156" s="1">
        <v>0.074</v>
      </c>
      <c r="L19156" s="1">
        <v>0.904</v>
      </c>
      <c r="M19156" s="1">
        <v>0.266</v>
      </c>
    </row>
    <row r="19157">
      <c r="A19157" s="1">
        <v>19155.0</v>
      </c>
      <c r="B19157" s="1">
        <v>1.70024007256513E9</v>
      </c>
      <c r="C19157" s="1">
        <v>45966.8318589725</v>
      </c>
      <c r="D19157" s="1">
        <v>50296.9459053213</v>
      </c>
      <c r="E19157" s="1">
        <v>24482.8491786538</v>
      </c>
      <c r="F19157" s="1">
        <v>18913.956751103</v>
      </c>
      <c r="G19157" s="1">
        <v>11105.4418808748</v>
      </c>
      <c r="H19157" s="1">
        <v>-33241.0449672991</v>
      </c>
      <c r="I19157" s="1">
        <v>42412.0774760338</v>
      </c>
      <c r="J19157" s="1">
        <v>-7554.08496309339</v>
      </c>
      <c r="K19157" s="1">
        <v>0.074</v>
      </c>
      <c r="L19157" s="1">
        <v>0.904</v>
      </c>
      <c r="M19157" s="1">
        <v>0.266</v>
      </c>
    </row>
    <row r="19158">
      <c r="A19158" s="1">
        <v>19156.0</v>
      </c>
      <c r="B19158" s="1">
        <v>1.70024007256914E9</v>
      </c>
      <c r="C19158" s="1">
        <v>45931.1137713329</v>
      </c>
      <c r="D19158" s="1">
        <v>50261.7866112931</v>
      </c>
      <c r="E19158" s="1">
        <v>24467.6499924242</v>
      </c>
      <c r="F19158" s="1">
        <v>18904.6360736651</v>
      </c>
      <c r="G19158" s="1">
        <v>11041.1582638213</v>
      </c>
      <c r="H19158" s="1">
        <v>-33291.9622411682</v>
      </c>
      <c r="I19158" s="1">
        <v>42389.8598420452</v>
      </c>
      <c r="J19158" s="1">
        <v>-7567.92069291123</v>
      </c>
      <c r="K19158" s="1">
        <v>0.074</v>
      </c>
      <c r="L19158" s="1">
        <v>0.904</v>
      </c>
      <c r="M19158" s="1">
        <v>0.266</v>
      </c>
    </row>
    <row r="19159">
      <c r="A19159" s="1">
        <v>19157.0</v>
      </c>
      <c r="B19159" s="1">
        <v>1.70024007257314E9</v>
      </c>
      <c r="C19159" s="1">
        <v>45898.8378523394</v>
      </c>
      <c r="D19159" s="1">
        <v>50254.6787565563</v>
      </c>
      <c r="E19159" s="1">
        <v>24456.3847132187</v>
      </c>
      <c r="F19159" s="1">
        <v>18896.9694253169</v>
      </c>
      <c r="G19159" s="1">
        <v>10989.0339957516</v>
      </c>
      <c r="H19159" s="1">
        <v>-33412.0358123822</v>
      </c>
      <c r="I19159" s="1">
        <v>42386.3059146769</v>
      </c>
      <c r="J19159" s="1">
        <v>-7563.62915797581</v>
      </c>
      <c r="K19159" s="1">
        <v>0.074</v>
      </c>
      <c r="L19159" s="1">
        <v>0.904</v>
      </c>
      <c r="M19159" s="1">
        <v>0.266</v>
      </c>
    </row>
    <row r="19160">
      <c r="A19160" s="1">
        <v>19158.0</v>
      </c>
      <c r="B19160" s="1">
        <v>1.70024007257837E9</v>
      </c>
      <c r="C19160" s="1">
        <v>45896.8261953385</v>
      </c>
      <c r="D19160" s="1">
        <v>50284.7865563376</v>
      </c>
      <c r="E19160" s="1">
        <v>24434.2341344635</v>
      </c>
      <c r="F19160" s="1">
        <v>18892.8343525927</v>
      </c>
      <c r="G19160" s="1">
        <v>10994.309007443</v>
      </c>
      <c r="H19160" s="1">
        <v>-33361.0738350241</v>
      </c>
      <c r="I19160" s="1">
        <v>42378.4157488841</v>
      </c>
      <c r="J19160" s="1">
        <v>-7571.63108249081</v>
      </c>
      <c r="K19160" s="1">
        <v>0.074</v>
      </c>
      <c r="L19160" s="1">
        <v>0.904</v>
      </c>
      <c r="M19160" s="1">
        <v>0.266</v>
      </c>
    </row>
    <row r="19161">
      <c r="A19161" s="1">
        <v>19159.0</v>
      </c>
      <c r="B19161" s="1">
        <v>1.70024007258215E9</v>
      </c>
      <c r="C19161" s="1">
        <v>45893.5851923924</v>
      </c>
      <c r="D19161" s="1">
        <v>50302.8467658575</v>
      </c>
      <c r="E19161" s="1">
        <v>24424.0640907364</v>
      </c>
      <c r="F19161" s="1">
        <v>18897.1929427615</v>
      </c>
      <c r="G19161" s="1">
        <v>10992.9679027757</v>
      </c>
      <c r="H19161" s="1">
        <v>-33239.815621354</v>
      </c>
      <c r="I19161" s="1">
        <v>42369.8997342467</v>
      </c>
      <c r="J19161" s="1">
        <v>-7576.25789359306</v>
      </c>
      <c r="K19161" s="1">
        <v>0.074</v>
      </c>
      <c r="L19161" s="1">
        <v>0.904</v>
      </c>
      <c r="M19161" s="1">
        <v>0.266</v>
      </c>
    </row>
    <row r="19162">
      <c r="A19162" s="1">
        <v>19160.0</v>
      </c>
      <c r="B19162" s="1">
        <v>1.7002400725866E9</v>
      </c>
      <c r="C19162" s="1">
        <v>45899.5754599065</v>
      </c>
      <c r="D19162" s="1">
        <v>50275.3541201775</v>
      </c>
      <c r="E19162" s="1">
        <v>24415.5480760989</v>
      </c>
      <c r="F19162" s="1">
        <v>18902.8255823642</v>
      </c>
      <c r="G19162" s="1">
        <v>10958.5462163145</v>
      </c>
      <c r="H19162" s="1">
        <v>-33266.7718251671</v>
      </c>
      <c r="I19162" s="1">
        <v>42369.3409406353</v>
      </c>
      <c r="J19162" s="1">
        <v>-7582.7398994851</v>
      </c>
      <c r="K19162" s="1">
        <v>0.064</v>
      </c>
      <c r="L19162" s="1">
        <v>0.966</v>
      </c>
      <c r="M19162" s="1">
        <v>0.274</v>
      </c>
    </row>
    <row r="19163">
      <c r="A19163" s="1">
        <v>19161.0</v>
      </c>
      <c r="B19163" s="1">
        <v>1.70024007258914E9</v>
      </c>
      <c r="C19163" s="1">
        <v>46015.8268828185</v>
      </c>
      <c r="D19163" s="1">
        <v>50255.3716606344</v>
      </c>
      <c r="E19163" s="1">
        <v>24400.3712416137</v>
      </c>
      <c r="F19163" s="1">
        <v>18898.0199573063</v>
      </c>
      <c r="G19163" s="1">
        <v>10929.064265378</v>
      </c>
      <c r="H19163" s="1">
        <v>-33368.9416490723</v>
      </c>
      <c r="I19163" s="1">
        <v>42369.0280162129</v>
      </c>
      <c r="J19163" s="1">
        <v>-7575.1850098592</v>
      </c>
      <c r="K19163" s="1">
        <v>0.064</v>
      </c>
      <c r="L19163" s="1">
        <v>0.966</v>
      </c>
      <c r="M19163" s="1">
        <v>0.274</v>
      </c>
    </row>
    <row r="19164">
      <c r="A19164" s="1">
        <v>19162.0</v>
      </c>
      <c r="B19164" s="1">
        <v>1.7002400725933E9</v>
      </c>
      <c r="C19164" s="1">
        <v>46100.3611803485</v>
      </c>
      <c r="D19164" s="1">
        <v>50281.2102772248</v>
      </c>
      <c r="E19164" s="1">
        <v>24398.1584189127</v>
      </c>
      <c r="F19164" s="1">
        <v>18895.6059689052</v>
      </c>
      <c r="G19164" s="1">
        <v>10944.9116521968</v>
      </c>
      <c r="H19164" s="1">
        <v>-33365.3877217039</v>
      </c>
      <c r="I19164" s="1">
        <v>42381.1203099632</v>
      </c>
      <c r="J19164" s="1">
        <v>-7575.07325113693</v>
      </c>
      <c r="K19164" s="1">
        <v>0.064</v>
      </c>
      <c r="L19164" s="1">
        <v>0.966</v>
      </c>
      <c r="M19164" s="1">
        <v>0.274</v>
      </c>
    </row>
    <row r="19165">
      <c r="A19165" s="1">
        <v>19163.0</v>
      </c>
      <c r="B19165" s="1">
        <v>1.70024007259747E9</v>
      </c>
      <c r="C19165" s="1">
        <v>46131.9665470083</v>
      </c>
      <c r="D19165" s="1">
        <v>50308.8817368604</v>
      </c>
      <c r="E19165" s="1">
        <v>24395.8114857448</v>
      </c>
      <c r="F19165" s="1">
        <v>18888.2298932349</v>
      </c>
      <c r="G19165" s="1">
        <v>10968.7162600417</v>
      </c>
      <c r="H19165" s="1">
        <v>-33259.2392872857</v>
      </c>
      <c r="I19165" s="1">
        <v>42373.744234293</v>
      </c>
      <c r="J19165" s="1">
        <v>-7619.50851911408</v>
      </c>
      <c r="K19165" s="1">
        <v>0.064</v>
      </c>
      <c r="L19165" s="1">
        <v>0.966</v>
      </c>
      <c r="M19165" s="1">
        <v>0.274</v>
      </c>
    </row>
    <row r="19166">
      <c r="A19166" s="1">
        <v>19164.0</v>
      </c>
      <c r="B19166" s="1">
        <v>1.7002400726013E9</v>
      </c>
      <c r="C19166" s="1">
        <v>46110.9335554759</v>
      </c>
      <c r="D19166" s="1">
        <v>50285.8594400715</v>
      </c>
      <c r="E19166" s="1">
        <v>24394.8727124777</v>
      </c>
      <c r="F19166" s="1">
        <v>18876.5622826292</v>
      </c>
      <c r="G19166" s="1">
        <v>10952.287727867</v>
      </c>
      <c r="H19166" s="1">
        <v>-33262.8826216319</v>
      </c>
      <c r="I19166" s="1">
        <v>42361.718995776</v>
      </c>
      <c r="J19166" s="1">
        <v>-7635.49001639962</v>
      </c>
      <c r="K19166" s="1">
        <v>0.064</v>
      </c>
      <c r="L19166" s="1">
        <v>0.966</v>
      </c>
      <c r="M19166" s="1">
        <v>0.274</v>
      </c>
    </row>
    <row r="19167">
      <c r="A19167" s="1">
        <v>19165.0</v>
      </c>
      <c r="B19167" s="1">
        <v>1.70024007260614E9</v>
      </c>
      <c r="C19167" s="1">
        <v>46083.0609301401</v>
      </c>
      <c r="D19167" s="1">
        <v>50250.7224977877</v>
      </c>
      <c r="E19167" s="1">
        <v>24406.0038812165</v>
      </c>
      <c r="F19167" s="1">
        <v>18878.909215797</v>
      </c>
      <c r="G19167" s="1">
        <v>10918.5812972284</v>
      </c>
      <c r="H19167" s="1">
        <v>-33369.9921810617</v>
      </c>
      <c r="I19167" s="1">
        <v>42374.6830075601</v>
      </c>
      <c r="J19167" s="1">
        <v>-7603.77289101754</v>
      </c>
      <c r="K19167" s="1">
        <v>0.064</v>
      </c>
      <c r="L19167" s="1">
        <v>0.966</v>
      </c>
      <c r="M19167" s="1">
        <v>0.274</v>
      </c>
    </row>
    <row r="19168">
      <c r="A19168" s="1">
        <v>19166.0</v>
      </c>
      <c r="B19168" s="1">
        <v>1.70024007261029E9</v>
      </c>
      <c r="C19168" s="1">
        <v>46095.9131832019</v>
      </c>
      <c r="D19168" s="1">
        <v>50269.9226462748</v>
      </c>
      <c r="E19168" s="1">
        <v>24432.9600850296</v>
      </c>
      <c r="F19168" s="1">
        <v>18894.6448438936</v>
      </c>
      <c r="G19168" s="1">
        <v>10911.8534221474</v>
      </c>
      <c r="H19168" s="1">
        <v>-33409.1971408363</v>
      </c>
      <c r="I19168" s="1">
        <v>42400.2757549614</v>
      </c>
      <c r="J19168" s="1">
        <v>-7586.29382685349</v>
      </c>
      <c r="K19168" s="1">
        <v>0.064</v>
      </c>
      <c r="L19168" s="1">
        <v>0.966</v>
      </c>
      <c r="M19168" s="1">
        <v>0.274</v>
      </c>
    </row>
    <row r="19169">
      <c r="A19169" s="1">
        <v>19167.0</v>
      </c>
      <c r="B19169" s="1">
        <v>1.70024007261437E9</v>
      </c>
      <c r="C19169" s="1">
        <v>46106.1502821624</v>
      </c>
      <c r="D19169" s="1">
        <v>50297.1694227659</v>
      </c>
      <c r="E19169" s="1">
        <v>24448.5168991705</v>
      </c>
      <c r="F19169" s="1">
        <v>18897.0364805503</v>
      </c>
      <c r="G19169" s="1">
        <v>10938.3402393269</v>
      </c>
      <c r="H19169" s="1">
        <v>-33291.3810958124</v>
      </c>
      <c r="I19169" s="1">
        <v>42418.6935923926</v>
      </c>
      <c r="J19169" s="1">
        <v>-7589.91480945525</v>
      </c>
      <c r="K19169" s="1">
        <v>0.064</v>
      </c>
      <c r="L19169" s="1">
        <v>0.966</v>
      </c>
      <c r="M19169" s="1">
        <v>0.274</v>
      </c>
    </row>
    <row r="19170">
      <c r="A19170" s="1">
        <v>19168.0</v>
      </c>
      <c r="B19170" s="1">
        <v>1.70024007261765E9</v>
      </c>
      <c r="C19170" s="1">
        <v>46079.082319627</v>
      </c>
      <c r="D19170" s="1">
        <v>50278.6398266124</v>
      </c>
      <c r="E19170" s="1">
        <v>24449.5450794154</v>
      </c>
      <c r="F19170" s="1">
        <v>18888.6545763796</v>
      </c>
      <c r="G19170" s="1">
        <v>10909.819413402</v>
      </c>
      <c r="H19170" s="1">
        <v>-33267.0400461006</v>
      </c>
      <c r="I19170" s="1">
        <v>42401.482749162</v>
      </c>
      <c r="J19170" s="1">
        <v>-7620.96138250367</v>
      </c>
      <c r="K19170" s="1">
        <v>0.064</v>
      </c>
      <c r="L19170" s="1">
        <v>0.966</v>
      </c>
      <c r="M19170" s="1">
        <v>0.274</v>
      </c>
    </row>
    <row r="19171">
      <c r="A19171" s="1">
        <v>19169.0</v>
      </c>
      <c r="B19171" s="1">
        <v>1.70024007262121E9</v>
      </c>
      <c r="C19171" s="1">
        <v>46035.9881563172</v>
      </c>
      <c r="D19171" s="1">
        <v>50235.6350702804</v>
      </c>
      <c r="E19171" s="1">
        <v>24447.5334224144</v>
      </c>
      <c r="F19171" s="1">
        <v>18875.4446954065</v>
      </c>
      <c r="G19171" s="1">
        <v>10865.4735524026</v>
      </c>
      <c r="H19171" s="1">
        <v>-33402.5139692442</v>
      </c>
      <c r="I19171" s="1">
        <v>42385.8141762988</v>
      </c>
      <c r="J19171" s="1">
        <v>-7641.1003042579</v>
      </c>
      <c r="K19171" s="1">
        <v>0.064</v>
      </c>
      <c r="L19171" s="1">
        <v>0.966</v>
      </c>
      <c r="M19171" s="1">
        <v>0.274</v>
      </c>
    </row>
    <row r="19172">
      <c r="A19172" s="1">
        <v>19170.0</v>
      </c>
      <c r="B19172" s="1">
        <v>1.70024007262546E9</v>
      </c>
      <c r="C19172" s="1">
        <v>46009.0096007597</v>
      </c>
      <c r="D19172" s="1">
        <v>50225.353267831</v>
      </c>
      <c r="E19172" s="1">
        <v>24436.1340327422</v>
      </c>
      <c r="F19172" s="1">
        <v>18855.8869190081</v>
      </c>
      <c r="G19172" s="1">
        <v>10857.538683121</v>
      </c>
      <c r="H19172" s="1">
        <v>-33451.8219175126</v>
      </c>
      <c r="I19172" s="1">
        <v>42398.6217258717</v>
      </c>
      <c r="J19172" s="1">
        <v>-7645.83887408243</v>
      </c>
      <c r="K19172" s="1">
        <v>0.074</v>
      </c>
      <c r="L19172" s="1">
        <v>0.924</v>
      </c>
      <c r="M19172" s="1">
        <v>0.274</v>
      </c>
    </row>
    <row r="19173">
      <c r="A19173" s="1">
        <v>19171.0</v>
      </c>
      <c r="B19173" s="1">
        <v>1.70024007262964E9</v>
      </c>
      <c r="C19173" s="1">
        <v>46015.4245514183</v>
      </c>
      <c r="D19173" s="1">
        <v>50259.819657781</v>
      </c>
      <c r="E19173" s="1">
        <v>24438.235096721</v>
      </c>
      <c r="F19173" s="1">
        <v>18853.919965496</v>
      </c>
      <c r="G19173" s="1">
        <v>10890.6192649149</v>
      </c>
      <c r="H19173" s="1">
        <v>-33354.6588843654</v>
      </c>
      <c r="I19173" s="1">
        <v>42405.2601939749</v>
      </c>
      <c r="J19173" s="1">
        <v>-7652.94672881921</v>
      </c>
      <c r="K19173" s="1">
        <v>0.074</v>
      </c>
      <c r="L19173" s="1">
        <v>0.924</v>
      </c>
      <c r="M19173" s="1">
        <v>0.274</v>
      </c>
    </row>
    <row r="19174">
      <c r="A19174" s="1">
        <v>19172.0</v>
      </c>
      <c r="B19174" s="1">
        <v>1.70024007263453E9</v>
      </c>
      <c r="C19174" s="1">
        <v>45986.4119871153</v>
      </c>
      <c r="D19174" s="1">
        <v>50235.9032912139</v>
      </c>
      <c r="E19174" s="1">
        <v>24422.1194889687</v>
      </c>
      <c r="F19174" s="1">
        <v>18846.946221226</v>
      </c>
      <c r="G19174" s="1">
        <v>10886.1489160238</v>
      </c>
      <c r="H19174" s="1">
        <v>-33294.6668022473</v>
      </c>
      <c r="I19174" s="1">
        <v>42391.8267955573</v>
      </c>
      <c r="J19174" s="1">
        <v>-7665.35194699191</v>
      </c>
      <c r="K19174" s="1">
        <v>0.074</v>
      </c>
      <c r="L19174" s="1">
        <v>0.924</v>
      </c>
      <c r="M19174" s="1">
        <v>0.274</v>
      </c>
    </row>
    <row r="19175">
      <c r="A19175" s="1">
        <v>19173.0</v>
      </c>
      <c r="B19175" s="1">
        <v>1.70024007263817E9</v>
      </c>
      <c r="C19175" s="1">
        <v>45951.5656175095</v>
      </c>
      <c r="D19175" s="1">
        <v>50205.9966571327</v>
      </c>
      <c r="E19175" s="1">
        <v>24412.3741283862</v>
      </c>
      <c r="F19175" s="1">
        <v>18846.7227037814</v>
      </c>
      <c r="G19175" s="1">
        <v>10850.1849591952</v>
      </c>
      <c r="H19175" s="1">
        <v>-33409.0183268807</v>
      </c>
      <c r="I19175" s="1">
        <v>42369.0503679574</v>
      </c>
      <c r="J19175" s="1">
        <v>-7707.55204052353</v>
      </c>
      <c r="K19175" s="1">
        <v>0.074</v>
      </c>
      <c r="L19175" s="1">
        <v>0.924</v>
      </c>
      <c r="M19175" s="1">
        <v>0.274</v>
      </c>
    </row>
    <row r="19176">
      <c r="A19176" s="1">
        <v>19174.0</v>
      </c>
      <c r="B19176" s="1">
        <v>1.70024007264219E9</v>
      </c>
      <c r="C19176" s="1">
        <v>45926.5987189529</v>
      </c>
      <c r="D19176" s="1">
        <v>50203.0015233756</v>
      </c>
      <c r="E19176" s="1">
        <v>24391.1399711537</v>
      </c>
      <c r="F19176" s="1">
        <v>18838.5196135663</v>
      </c>
      <c r="G19176" s="1">
        <v>10831.1636246637</v>
      </c>
      <c r="H19176" s="1">
        <v>-33493.6643831329</v>
      </c>
      <c r="I19176" s="1">
        <v>42350.5878270373</v>
      </c>
      <c r="J19176" s="1">
        <v>-7709.47429054669</v>
      </c>
      <c r="K19176" s="1">
        <v>0.074</v>
      </c>
      <c r="L19176" s="1">
        <v>0.924</v>
      </c>
      <c r="M19176" s="1">
        <v>0.274</v>
      </c>
    </row>
    <row r="19177">
      <c r="A19177" s="1">
        <v>19175.0</v>
      </c>
      <c r="B19177" s="1">
        <v>1.70024007264541E9</v>
      </c>
      <c r="C19177" s="1">
        <v>45912.1818437793</v>
      </c>
      <c r="D19177" s="1">
        <v>50241.7594482612</v>
      </c>
      <c r="E19177" s="1">
        <v>24378.2877180919</v>
      </c>
      <c r="F19177" s="1">
        <v>18854.2328899184</v>
      </c>
      <c r="G19177" s="1">
        <v>10855.1246947198</v>
      </c>
      <c r="H19177" s="1">
        <v>-33392.8580156395</v>
      </c>
      <c r="I19177" s="1">
        <v>42355.3487486062</v>
      </c>
      <c r="J19177" s="1">
        <v>-7650.48803692913</v>
      </c>
      <c r="K19177" s="1">
        <v>0.074</v>
      </c>
      <c r="L19177" s="1">
        <v>0.924</v>
      </c>
      <c r="M19177" s="1">
        <v>0.274</v>
      </c>
    </row>
    <row r="19178">
      <c r="A19178" s="1">
        <v>19176.0</v>
      </c>
      <c r="B19178" s="1">
        <v>1.70024007264965E9</v>
      </c>
      <c r="C19178" s="1">
        <v>45848.2111511482</v>
      </c>
      <c r="D19178" s="1">
        <v>50252.2647681551</v>
      </c>
      <c r="E19178" s="1">
        <v>24361.7697789394</v>
      </c>
      <c r="F19178" s="1">
        <v>18860.0219917323</v>
      </c>
      <c r="G19178" s="1">
        <v>10863.3501366794</v>
      </c>
      <c r="H19178" s="1">
        <v>-33285.9049184209</v>
      </c>
      <c r="I19178" s="1">
        <v>42345.3351670903</v>
      </c>
      <c r="J19178" s="1">
        <v>-7663.78732488004</v>
      </c>
      <c r="K19178" s="1">
        <v>0.074</v>
      </c>
      <c r="L19178" s="1">
        <v>0.924</v>
      </c>
      <c r="M19178" s="1">
        <v>0.274</v>
      </c>
    </row>
    <row r="19179">
      <c r="A19179" s="1">
        <v>19177.0</v>
      </c>
      <c r="B19179" s="1">
        <v>1.70024007265341E9</v>
      </c>
      <c r="C19179" s="1">
        <v>45838.041107421</v>
      </c>
      <c r="D19179" s="1">
        <v>50233.4222475793</v>
      </c>
      <c r="E19179" s="1">
        <v>24347.3305520213</v>
      </c>
      <c r="F19179" s="1">
        <v>18879.445657664</v>
      </c>
      <c r="G19179" s="1">
        <v>10834.024647954</v>
      </c>
      <c r="H19179" s="1">
        <v>-33356.2011547328</v>
      </c>
      <c r="I19179" s="1">
        <v>42321.0164691229</v>
      </c>
      <c r="J19179" s="1">
        <v>-7675.72315641917</v>
      </c>
      <c r="K19179" s="1">
        <v>0.074</v>
      </c>
      <c r="L19179" s="1">
        <v>0.924</v>
      </c>
      <c r="M19179" s="1">
        <v>0.274</v>
      </c>
    </row>
    <row r="19180">
      <c r="A19180" s="1">
        <v>19178.0</v>
      </c>
      <c r="B19180" s="1">
        <v>1.70024007265731E9</v>
      </c>
      <c r="C19180" s="1">
        <v>45872.9992357491</v>
      </c>
      <c r="D19180" s="1">
        <v>50245.8498174965</v>
      </c>
      <c r="E19180" s="1">
        <v>24336.6240664272</v>
      </c>
      <c r="F19180" s="1">
        <v>18898.1764195175</v>
      </c>
      <c r="G19180" s="1">
        <v>10823.6310867823</v>
      </c>
      <c r="H19180" s="1">
        <v>-33465.6799990749</v>
      </c>
      <c r="I19180" s="1">
        <v>42296.9212886001</v>
      </c>
      <c r="J19180" s="1">
        <v>-7689.7153484482</v>
      </c>
      <c r="K19180" s="1">
        <v>0.074</v>
      </c>
      <c r="L19180" s="1">
        <v>0.924</v>
      </c>
      <c r="M19180" s="1">
        <v>0.274</v>
      </c>
    </row>
    <row r="19181">
      <c r="A19181" s="1">
        <v>19179.0</v>
      </c>
      <c r="B19181" s="1">
        <v>1.70024007266226E9</v>
      </c>
      <c r="C19181" s="1">
        <v>45918.8873671159</v>
      </c>
      <c r="D19181" s="1">
        <v>50272.9401317763</v>
      </c>
      <c r="E19181" s="1">
        <v>24297.8661415417</v>
      </c>
      <c r="F19181" s="1">
        <v>18891.7614688588</v>
      </c>
      <c r="G19181" s="1">
        <v>10859.1256569773</v>
      </c>
      <c r="H19181" s="1">
        <v>-33394.5567482181</v>
      </c>
      <c r="I19181" s="1">
        <v>42307.5830707053</v>
      </c>
      <c r="J19181" s="1">
        <v>-7632.69604834271</v>
      </c>
      <c r="K19181" s="1">
        <v>0.074</v>
      </c>
      <c r="L19181" s="1">
        <v>0.924</v>
      </c>
      <c r="M19181" s="1">
        <v>0.274</v>
      </c>
    </row>
    <row r="19182">
      <c r="A19182" s="1">
        <v>19180.0</v>
      </c>
      <c r="B19182" s="1">
        <v>1.70024007266635E9</v>
      </c>
      <c r="C19182" s="1">
        <v>45941.0155941266</v>
      </c>
      <c r="D19182" s="1">
        <v>50273.856553299</v>
      </c>
      <c r="E19182" s="1">
        <v>24252.0003619194</v>
      </c>
      <c r="F19182" s="1">
        <v>18874.3941634171</v>
      </c>
      <c r="G19182" s="1">
        <v>10875.1071542629</v>
      </c>
      <c r="H19182" s="1">
        <v>-33269.4093310128</v>
      </c>
      <c r="I19182" s="1">
        <v>42328.9066349156</v>
      </c>
      <c r="J19182" s="1">
        <v>-7619.55322260299</v>
      </c>
      <c r="K19182" s="1">
        <v>0.046</v>
      </c>
      <c r="L19182" s="1">
        <v>0.94</v>
      </c>
      <c r="M19182" s="1">
        <v>0.27</v>
      </c>
    </row>
    <row r="19183">
      <c r="A19183" s="1">
        <v>19181.0</v>
      </c>
      <c r="B19183" s="1">
        <v>1.70024007267023E9</v>
      </c>
      <c r="C19183" s="1">
        <v>45948.5704837525</v>
      </c>
      <c r="D19183" s="1">
        <v>50243.4805325842</v>
      </c>
      <c r="E19183" s="1">
        <v>24231.950847143</v>
      </c>
      <c r="F19183" s="1">
        <v>18876.159951229</v>
      </c>
      <c r="G19183" s="1">
        <v>10837.1091886888</v>
      </c>
      <c r="H19183" s="1">
        <v>-33315.7668490131</v>
      </c>
      <c r="I19183" s="1">
        <v>42327.1631988481</v>
      </c>
      <c r="J19183" s="1">
        <v>-7617.31804815746</v>
      </c>
      <c r="K19183" s="1">
        <v>0.046</v>
      </c>
      <c r="L19183" s="1">
        <v>0.94</v>
      </c>
      <c r="M19183" s="1">
        <v>0.27</v>
      </c>
    </row>
    <row r="19184">
      <c r="A19184" s="1">
        <v>19182.0</v>
      </c>
      <c r="B19184" s="1">
        <v>1.70024007267333E9</v>
      </c>
      <c r="C19184" s="1">
        <v>45956.0806698895</v>
      </c>
      <c r="D19184" s="1">
        <v>50238.1384656594</v>
      </c>
      <c r="E19184" s="1">
        <v>24240.8244896917</v>
      </c>
      <c r="F19184" s="1">
        <v>18885.190055989</v>
      </c>
      <c r="G19184" s="1">
        <v>10793.9926736346</v>
      </c>
      <c r="H19184" s="1">
        <v>-33443.0376819417</v>
      </c>
      <c r="I19184" s="1">
        <v>42336.5956350082</v>
      </c>
      <c r="J19184" s="1">
        <v>-7602.72235902814</v>
      </c>
      <c r="K19184" s="1">
        <v>0.046</v>
      </c>
      <c r="L19184" s="1">
        <v>0.94</v>
      </c>
      <c r="M19184" s="1">
        <v>0.27</v>
      </c>
    </row>
    <row r="19185">
      <c r="A19185" s="1">
        <v>19183.0</v>
      </c>
      <c r="B19185" s="1">
        <v>1.70024007267772E9</v>
      </c>
      <c r="C19185" s="1">
        <v>45961.1768676253</v>
      </c>
      <c r="D19185" s="1">
        <v>50252.8906169999</v>
      </c>
      <c r="E19185" s="1">
        <v>24246.1442048721</v>
      </c>
      <c r="F19185" s="1">
        <v>18861.4525033775</v>
      </c>
      <c r="G19185" s="1">
        <v>10796.9207521582</v>
      </c>
      <c r="H19185" s="1">
        <v>-33395.4955214852</v>
      </c>
      <c r="I19185" s="1">
        <v>42333.0640593843</v>
      </c>
      <c r="J19185" s="1">
        <v>-7618.23446968012</v>
      </c>
      <c r="K19185" s="1">
        <v>0.046</v>
      </c>
      <c r="L19185" s="1">
        <v>0.94</v>
      </c>
      <c r="M19185" s="1">
        <v>0.27</v>
      </c>
    </row>
    <row r="19186">
      <c r="A19186" s="1">
        <v>19184.0</v>
      </c>
      <c r="B19186" s="1">
        <v>1.70024007268169E9</v>
      </c>
      <c r="C19186" s="1">
        <v>45947.318786063</v>
      </c>
      <c r="D19186" s="1">
        <v>50257.1821519353</v>
      </c>
      <c r="E19186" s="1">
        <v>24275.3579348752</v>
      </c>
      <c r="F19186" s="1">
        <v>18850.4107416165</v>
      </c>
      <c r="G19186" s="1">
        <v>10812.8575459548</v>
      </c>
      <c r="H19186" s="1">
        <v>-33242.3413684775</v>
      </c>
      <c r="I19186" s="1">
        <v>42329.9124634161</v>
      </c>
      <c r="J19186" s="1">
        <v>-7643.78251359254</v>
      </c>
      <c r="K19186" s="1">
        <v>0.046</v>
      </c>
      <c r="L19186" s="1">
        <v>0.94</v>
      </c>
      <c r="M19186" s="1">
        <v>0.27</v>
      </c>
    </row>
    <row r="19187">
      <c r="A19187" s="1">
        <v>19185.0</v>
      </c>
      <c r="B19187" s="1">
        <v>1.70024007268572E9</v>
      </c>
      <c r="C19187" s="1">
        <v>45908.7173233887</v>
      </c>
      <c r="D19187" s="1">
        <v>50216.3455148155</v>
      </c>
      <c r="E19187" s="1">
        <v>24325.3364354773</v>
      </c>
      <c r="F19187" s="1">
        <v>18850.3213346387</v>
      </c>
      <c r="G19187" s="1">
        <v>10780.3357577724</v>
      </c>
      <c r="H19187" s="1">
        <v>-33276.0254473716</v>
      </c>
      <c r="I19187" s="1">
        <v>42334.4498675405</v>
      </c>
      <c r="J19187" s="1">
        <v>-7657.90881608829</v>
      </c>
      <c r="K19187" s="1">
        <v>0.046</v>
      </c>
      <c r="L19187" s="1">
        <v>0.94</v>
      </c>
      <c r="M19187" s="1">
        <v>0.27</v>
      </c>
    </row>
    <row r="19188">
      <c r="A19188" s="1">
        <v>19186.0</v>
      </c>
      <c r="B19188" s="1">
        <v>1.70024007268928E9</v>
      </c>
      <c r="C19188" s="1">
        <v>45883.6163143654</v>
      </c>
      <c r="D19188" s="1">
        <v>50183.5108022106</v>
      </c>
      <c r="E19188" s="1">
        <v>24374.1749971121</v>
      </c>
      <c r="F19188" s="1">
        <v>18840.3077531227</v>
      </c>
      <c r="G19188" s="1">
        <v>10748.3951149457</v>
      </c>
      <c r="H19188" s="1">
        <v>-33430.7889259802</v>
      </c>
      <c r="I19188" s="1">
        <v>42356.9357224626</v>
      </c>
      <c r="J19188" s="1">
        <v>-7690.65412171532</v>
      </c>
      <c r="K19188" s="1">
        <v>0.046</v>
      </c>
      <c r="L19188" s="1">
        <v>0.94</v>
      </c>
      <c r="M19188" s="1">
        <v>0.27</v>
      </c>
    </row>
    <row r="19189">
      <c r="A19189" s="1">
        <v>19187.0</v>
      </c>
      <c r="B19189" s="1">
        <v>1.70024007269472E9</v>
      </c>
      <c r="C19189" s="1">
        <v>45866.7854507905</v>
      </c>
      <c r="D19189" s="1">
        <v>50197.5924012175</v>
      </c>
      <c r="E19189" s="1">
        <v>24407.747317284</v>
      </c>
      <c r="F19189" s="1">
        <v>18839.3019246222</v>
      </c>
      <c r="G19189" s="1">
        <v>10761.0462023074</v>
      </c>
      <c r="H19189" s="1">
        <v>-33477.5711271251</v>
      </c>
      <c r="I19189" s="1">
        <v>42385.7024175766</v>
      </c>
      <c r="J19189" s="1">
        <v>-7750.64620383336</v>
      </c>
      <c r="K19189" s="1">
        <v>0.046</v>
      </c>
      <c r="L19189" s="1">
        <v>0.94</v>
      </c>
      <c r="M19189" s="1">
        <v>0.27</v>
      </c>
    </row>
    <row r="19190">
      <c r="A19190" s="1">
        <v>19188.0</v>
      </c>
      <c r="B19190" s="1">
        <v>1.70024007269841E9</v>
      </c>
      <c r="C19190" s="1">
        <v>45873.6250845939</v>
      </c>
      <c r="D19190" s="1">
        <v>50227.7002009988</v>
      </c>
      <c r="E19190" s="1">
        <v>24423.6617593362</v>
      </c>
      <c r="F19190" s="1">
        <v>18840.8888984786</v>
      </c>
      <c r="G19190" s="1">
        <v>10786.79541192</v>
      </c>
      <c r="H19190" s="1">
        <v>-33400.4576087543</v>
      </c>
      <c r="I19190" s="1">
        <v>42382.6625803306</v>
      </c>
      <c r="J19190" s="1">
        <v>-7793.338035743</v>
      </c>
      <c r="K19190" s="1">
        <v>0.046</v>
      </c>
      <c r="L19190" s="1">
        <v>0.94</v>
      </c>
      <c r="M19190" s="1">
        <v>0.27</v>
      </c>
    </row>
    <row r="19191">
      <c r="A19191" s="1">
        <v>19189.0</v>
      </c>
      <c r="B19191" s="1">
        <v>1.70024007270172E9</v>
      </c>
      <c r="C19191" s="1">
        <v>45855.319005885</v>
      </c>
      <c r="D19191" s="1">
        <v>50188.7634621576</v>
      </c>
      <c r="E19191" s="1">
        <v>24424.7793465589</v>
      </c>
      <c r="F19191" s="1">
        <v>18837.2455641324</v>
      </c>
      <c r="G19191" s="1">
        <v>10776.4018507482</v>
      </c>
      <c r="H19191" s="1">
        <v>-33420.1494956194</v>
      </c>
      <c r="I19191" s="1">
        <v>42370.8385075138</v>
      </c>
      <c r="J19191" s="1">
        <v>-7821.92591690134</v>
      </c>
      <c r="K19191" s="1">
        <v>0.046</v>
      </c>
      <c r="L19191" s="1">
        <v>0.94</v>
      </c>
      <c r="M19191" s="1">
        <v>0.27</v>
      </c>
    </row>
    <row r="19192">
      <c r="A19192" s="1">
        <v>19190.0</v>
      </c>
      <c r="B19192" s="1">
        <v>1.70024007270527E9</v>
      </c>
      <c r="C19192" s="1">
        <v>45847.5853023034</v>
      </c>
      <c r="D19192" s="1">
        <v>50146.4963133926</v>
      </c>
      <c r="E19192" s="1">
        <v>24427.1486314712</v>
      </c>
      <c r="F19192" s="1">
        <v>18853.6964480515</v>
      </c>
      <c r="G19192" s="1">
        <v>10760.6885743962</v>
      </c>
      <c r="H19192" s="1">
        <v>-33553.6788169954</v>
      </c>
      <c r="I19192" s="1">
        <v>42378.5275076064</v>
      </c>
      <c r="J19192" s="1">
        <v>-7831.69362922831</v>
      </c>
      <c r="K19192" s="1">
        <v>0.07</v>
      </c>
      <c r="L19192" s="1">
        <v>0.872</v>
      </c>
      <c r="M19192" s="1">
        <v>0.284</v>
      </c>
    </row>
    <row r="19193">
      <c r="A19193" s="1">
        <v>19191.0</v>
      </c>
      <c r="B19193" s="1">
        <v>1.70024007270929E9</v>
      </c>
      <c r="C19193" s="1">
        <v>45896.5803261495</v>
      </c>
      <c r="D19193" s="1">
        <v>50140.0590109895</v>
      </c>
      <c r="E19193" s="1">
        <v>24364.4296365296</v>
      </c>
      <c r="F19193" s="1">
        <v>18857.8091690312</v>
      </c>
      <c r="G19193" s="1">
        <v>10789.790545677</v>
      </c>
      <c r="H19193" s="1">
        <v>-33581.5290905867</v>
      </c>
      <c r="I19193" s="1">
        <v>42393.4584729025</v>
      </c>
      <c r="J19193" s="1">
        <v>-7832.23007109523</v>
      </c>
      <c r="K19193" s="1">
        <v>0.07</v>
      </c>
      <c r="L19193" s="1">
        <v>0.872</v>
      </c>
      <c r="M19193" s="1">
        <v>0.284</v>
      </c>
    </row>
    <row r="19194">
      <c r="A19194" s="1">
        <v>19192.0</v>
      </c>
      <c r="B19194" s="1">
        <v>1.70024007271327E9</v>
      </c>
      <c r="C19194" s="1">
        <v>45957.0417949011</v>
      </c>
      <c r="D19194" s="1">
        <v>50152.1066012509</v>
      </c>
      <c r="E19194" s="1">
        <v>24275.6485075531</v>
      </c>
      <c r="F19194" s="1">
        <v>18850.924831739</v>
      </c>
      <c r="G19194" s="1">
        <v>10833.0635229424</v>
      </c>
      <c r="H19194" s="1">
        <v>-33484.2990022062</v>
      </c>
      <c r="I19194" s="1">
        <v>42410.3787434552</v>
      </c>
      <c r="J19194" s="1">
        <v>-7828.98906814921</v>
      </c>
      <c r="K19194" s="1">
        <v>0.07</v>
      </c>
      <c r="L19194" s="1">
        <v>0.872</v>
      </c>
      <c r="M19194" s="1">
        <v>0.284</v>
      </c>
    </row>
    <row r="19195">
      <c r="A19195" s="1">
        <v>19193.0</v>
      </c>
      <c r="B19195" s="1">
        <v>1.70024007271741E9</v>
      </c>
      <c r="C19195" s="1">
        <v>45983.0145219581</v>
      </c>
      <c r="D19195" s="1">
        <v>50129.3972288843</v>
      </c>
      <c r="E19195" s="1">
        <v>24243.9760856599</v>
      </c>
      <c r="F19195" s="1">
        <v>18838.7207792664</v>
      </c>
      <c r="G19195" s="1">
        <v>10821.8876507148</v>
      </c>
      <c r="H19195" s="1">
        <v>-33442.6577022859</v>
      </c>
      <c r="I19195" s="1">
        <v>42396.2971444484</v>
      </c>
      <c r="J19195" s="1">
        <v>-7830.57604200554</v>
      </c>
      <c r="K19195" s="1">
        <v>0.07</v>
      </c>
      <c r="L19195" s="1">
        <v>0.872</v>
      </c>
      <c r="M19195" s="1">
        <v>0.284</v>
      </c>
    </row>
    <row r="19196">
      <c r="A19196" s="1">
        <v>19194.0</v>
      </c>
      <c r="B19196" s="1">
        <v>1.70024007272234E9</v>
      </c>
      <c r="C19196" s="1">
        <v>46011.3565339275</v>
      </c>
      <c r="D19196" s="1">
        <v>50090.9969319101</v>
      </c>
      <c r="E19196" s="1">
        <v>24278.3083651433</v>
      </c>
      <c r="F19196" s="1">
        <v>18851.7071427949</v>
      </c>
      <c r="G19196" s="1">
        <v>10753.1560365147</v>
      </c>
      <c r="H19196" s="1">
        <v>-33542.9723314013</v>
      </c>
      <c r="I19196" s="1">
        <v>42387.982295511</v>
      </c>
      <c r="J19196" s="1">
        <v>-7829.65962048287</v>
      </c>
      <c r="K19196" s="1">
        <v>0.07</v>
      </c>
      <c r="L19196" s="1">
        <v>0.872</v>
      </c>
      <c r="M19196" s="1">
        <v>0.284</v>
      </c>
    </row>
    <row r="19197">
      <c r="A19197" s="1">
        <v>19195.0</v>
      </c>
      <c r="B19197" s="1">
        <v>1.70024007272574E9</v>
      </c>
      <c r="C19197" s="1">
        <v>45988.6918650498</v>
      </c>
      <c r="D19197" s="1">
        <v>50100.8316994704</v>
      </c>
      <c r="E19197" s="1">
        <v>24283.0916384567</v>
      </c>
      <c r="F19197" s="1">
        <v>18863.2629946783</v>
      </c>
      <c r="G19197" s="1">
        <v>10702.5740388124</v>
      </c>
      <c r="H19197" s="1">
        <v>-33597.5552913612</v>
      </c>
      <c r="I19197" s="1">
        <v>42382.7966907974</v>
      </c>
      <c r="J19197" s="1">
        <v>-7848.9491759478</v>
      </c>
      <c r="K19197" s="1">
        <v>0.07</v>
      </c>
      <c r="L19197" s="1">
        <v>0.872</v>
      </c>
      <c r="M19197" s="1">
        <v>0.284</v>
      </c>
    </row>
    <row r="19198">
      <c r="A19198" s="1">
        <v>19196.0</v>
      </c>
      <c r="B19198" s="1">
        <v>1.70024007272973E9</v>
      </c>
      <c r="C19198" s="1">
        <v>45943.5636929945</v>
      </c>
      <c r="D19198" s="1">
        <v>50129.1737114398</v>
      </c>
      <c r="E19198" s="1">
        <v>24230.6544459646</v>
      </c>
      <c r="F19198" s="1">
        <v>18853.3164683957</v>
      </c>
      <c r="G19198" s="1">
        <v>10692.3592915963</v>
      </c>
      <c r="H19198" s="1">
        <v>-33498.6041186576</v>
      </c>
      <c r="I19198" s="1">
        <v>42348.3526525917</v>
      </c>
      <c r="J19198" s="1">
        <v>-7900.06761551709</v>
      </c>
      <c r="K19198" s="1">
        <v>0.07</v>
      </c>
      <c r="L19198" s="1">
        <v>0.872</v>
      </c>
      <c r="M19198" s="1">
        <v>0.284</v>
      </c>
    </row>
    <row r="19199">
      <c r="A19199" s="1">
        <v>19197.0</v>
      </c>
      <c r="B19199" s="1">
        <v>1.70024007273375E9</v>
      </c>
      <c r="C19199" s="1">
        <v>45934.5782917235</v>
      </c>
      <c r="D19199" s="1">
        <v>50132.2359004301</v>
      </c>
      <c r="E19199" s="1">
        <v>24196.7915531148</v>
      </c>
      <c r="F19199" s="1">
        <v>18859.7761225433</v>
      </c>
      <c r="G19199" s="1">
        <v>10669.9404919076</v>
      </c>
      <c r="H19199" s="1">
        <v>-33425.0221759107</v>
      </c>
      <c r="I19199" s="1">
        <v>42332.6393762397</v>
      </c>
      <c r="J19199" s="1">
        <v>-7875.50304836071</v>
      </c>
      <c r="K19199" s="1">
        <v>0.07</v>
      </c>
      <c r="L19199" s="1">
        <v>0.872</v>
      </c>
      <c r="M19199" s="1">
        <v>0.284</v>
      </c>
    </row>
    <row r="19200">
      <c r="A19200" s="1">
        <v>19198.0</v>
      </c>
      <c r="B19200" s="1">
        <v>1.70024007273773E9</v>
      </c>
      <c r="C19200" s="1">
        <v>45922.4636462287</v>
      </c>
      <c r="D19200" s="1">
        <v>50106.8666704734</v>
      </c>
      <c r="E19200" s="1">
        <v>24195.2716344918</v>
      </c>
      <c r="F19200" s="1">
        <v>18876.0481925068</v>
      </c>
      <c r="G19200" s="1">
        <v>10624.3429332188</v>
      </c>
      <c r="H19200" s="1">
        <v>-33505.6225664165</v>
      </c>
      <c r="I19200" s="1">
        <v>42331.1865128501</v>
      </c>
      <c r="J19200" s="1">
        <v>-7853.37482134995</v>
      </c>
      <c r="K19200" s="1">
        <v>0.07</v>
      </c>
      <c r="L19200" s="1">
        <v>0.872</v>
      </c>
      <c r="M19200" s="1">
        <v>0.284</v>
      </c>
    </row>
    <row r="19201">
      <c r="A19201" s="1">
        <v>19199.0</v>
      </c>
      <c r="B19201" s="1">
        <v>1.70024007274146E9</v>
      </c>
      <c r="C19201" s="1">
        <v>45899.553108162</v>
      </c>
      <c r="D19201" s="1">
        <v>50088.9182196758</v>
      </c>
      <c r="E19201" s="1">
        <v>24187.672041377</v>
      </c>
      <c r="F19201" s="1">
        <v>18869.6332418481</v>
      </c>
      <c r="G19201" s="1">
        <v>10600.0912904848</v>
      </c>
      <c r="H19201" s="1">
        <v>-33588.3910761345</v>
      </c>
      <c r="I19201" s="1">
        <v>42314.8473876532</v>
      </c>
      <c r="J19201" s="1">
        <v>-7848.79271373662</v>
      </c>
      <c r="K19201" s="1">
        <v>0.07</v>
      </c>
      <c r="L19201" s="1">
        <v>0.872</v>
      </c>
      <c r="M19201" s="1">
        <v>0.284</v>
      </c>
    </row>
    <row r="19202">
      <c r="A19202" s="1">
        <v>19200.0</v>
      </c>
      <c r="B19202" s="1">
        <v>1.70024007274544E9</v>
      </c>
      <c r="C19202" s="1">
        <v>45892.288791214</v>
      </c>
      <c r="D19202" s="1">
        <v>50116.1426444223</v>
      </c>
      <c r="E19202" s="1">
        <v>24181.1453319961</v>
      </c>
      <c r="F19202" s="1">
        <v>18866.2804801798</v>
      </c>
      <c r="G19202" s="1">
        <v>10610.4401481676</v>
      </c>
      <c r="H19202" s="1">
        <v>-33517.5807497001</v>
      </c>
      <c r="I19202" s="1">
        <v>42304.8114543928</v>
      </c>
      <c r="J19202" s="1">
        <v>-7857.10756267399</v>
      </c>
      <c r="K19202" s="1">
        <v>0.102</v>
      </c>
      <c r="L19202" s="1">
        <v>0.948</v>
      </c>
      <c r="M19202" s="1">
        <v>0.304</v>
      </c>
    </row>
    <row r="19203">
      <c r="A19203" s="1">
        <v>19201.0</v>
      </c>
      <c r="B19203" s="1">
        <v>1.70024007275046E9</v>
      </c>
      <c r="C19203" s="1">
        <v>45872.1275177154</v>
      </c>
      <c r="D19203" s="1">
        <v>50113.818062999</v>
      </c>
      <c r="E19203" s="1">
        <v>24167.689581834</v>
      </c>
      <c r="F19203" s="1">
        <v>18862.659497578</v>
      </c>
      <c r="G19203" s="1">
        <v>10581.7181565425</v>
      </c>
      <c r="H19203" s="1">
        <v>-33405.8220274236</v>
      </c>
      <c r="I19203" s="1">
        <v>42290.5733931748</v>
      </c>
      <c r="J19203" s="1">
        <v>-7848.79271373662</v>
      </c>
      <c r="K19203" s="1">
        <v>0.102</v>
      </c>
      <c r="L19203" s="1">
        <v>0.948</v>
      </c>
      <c r="M19203" s="1">
        <v>0.304</v>
      </c>
    </row>
    <row r="19204">
      <c r="A19204" s="1">
        <v>19202.0</v>
      </c>
      <c r="B19204" s="1">
        <v>1.70024007275378E9</v>
      </c>
      <c r="C19204" s="1">
        <v>45824.786522959</v>
      </c>
      <c r="D19204" s="1">
        <v>50072.8026119235</v>
      </c>
      <c r="E19204" s="1">
        <v>24177.1220179941</v>
      </c>
      <c r="F19204" s="1">
        <v>18872.5613203717</v>
      </c>
      <c r="G19204" s="1">
        <v>10514.2382400319</v>
      </c>
      <c r="H19204" s="1">
        <v>-33448.7597285222</v>
      </c>
      <c r="I19204" s="1">
        <v>42287.5335559288</v>
      </c>
      <c r="J19204" s="1">
        <v>-7841.93072818884</v>
      </c>
      <c r="K19204" s="1">
        <v>0.102</v>
      </c>
      <c r="L19204" s="1">
        <v>0.948</v>
      </c>
      <c r="M19204" s="1">
        <v>0.304</v>
      </c>
    </row>
    <row r="19205">
      <c r="A19205" s="1">
        <v>19203.0</v>
      </c>
      <c r="B19205" s="1">
        <v>1.70024007275738E9</v>
      </c>
      <c r="C19205" s="1">
        <v>45787.6379236743</v>
      </c>
      <c r="D19205" s="1">
        <v>50055.8599896264</v>
      </c>
      <c r="E19205" s="1">
        <v>24202.2453787619</v>
      </c>
      <c r="F19205" s="1">
        <v>18870.415552904</v>
      </c>
      <c r="G19205" s="1">
        <v>10507.1080335507</v>
      </c>
      <c r="H19205" s="1">
        <v>-33533.6740057079</v>
      </c>
      <c r="I19205" s="1">
        <v>42269.6968638535</v>
      </c>
      <c r="J19205" s="1">
        <v>-7870.63036806945</v>
      </c>
      <c r="K19205" s="1">
        <v>0.102</v>
      </c>
      <c r="L19205" s="1">
        <v>0.948</v>
      </c>
      <c r="M19205" s="1">
        <v>0.304</v>
      </c>
    </row>
    <row r="19206">
      <c r="A19206" s="1">
        <v>19204.0</v>
      </c>
      <c r="B19206" s="1">
        <v>1.70024007276169E9</v>
      </c>
      <c r="C19206" s="1">
        <v>45780.0383305595</v>
      </c>
      <c r="D19206" s="1">
        <v>50081.8327166834</v>
      </c>
      <c r="E19206" s="1">
        <v>24222.429004005</v>
      </c>
      <c r="F19206" s="1">
        <v>18857.4515411199</v>
      </c>
      <c r="G19206" s="1">
        <v>10535.9641356425</v>
      </c>
      <c r="H19206" s="1">
        <v>-33477.5040718917</v>
      </c>
      <c r="I19206" s="1">
        <v>42278.8387273357</v>
      </c>
      <c r="J19206" s="1">
        <v>-7884.33198742055</v>
      </c>
      <c r="K19206" s="1">
        <v>0.102</v>
      </c>
      <c r="L19206" s="1">
        <v>0.948</v>
      </c>
      <c r="M19206" s="1">
        <v>0.304</v>
      </c>
    </row>
    <row r="19207">
      <c r="A19207" s="1">
        <v>19205.0</v>
      </c>
      <c r="B19207" s="1">
        <v>1.70024007276563E9</v>
      </c>
      <c r="C19207" s="1">
        <v>45761.262865217</v>
      </c>
      <c r="D19207" s="1">
        <v>50101.792824482</v>
      </c>
      <c r="E19207" s="1">
        <v>24251.0615886523</v>
      </c>
      <c r="F19207" s="1">
        <v>18843.2805351353</v>
      </c>
      <c r="G19207" s="1">
        <v>10535.1147693532</v>
      </c>
      <c r="H19207" s="1">
        <v>-33404.9950128787</v>
      </c>
      <c r="I19207" s="1">
        <v>42291.6015734197</v>
      </c>
      <c r="J19207" s="1">
        <v>-7887.77415606667</v>
      </c>
      <c r="K19207" s="1">
        <v>0.102</v>
      </c>
      <c r="L19207" s="1">
        <v>0.948</v>
      </c>
      <c r="M19207" s="1">
        <v>0.304</v>
      </c>
    </row>
    <row r="19208">
      <c r="A19208" s="1">
        <v>19206.0</v>
      </c>
      <c r="B19208" s="1">
        <v>1.7002400727698E9</v>
      </c>
      <c r="C19208" s="1">
        <v>45713.2066146381</v>
      </c>
      <c r="D19208" s="1">
        <v>50066.8793996428</v>
      </c>
      <c r="E19208" s="1">
        <v>24289.1489612041</v>
      </c>
      <c r="F19208" s="1">
        <v>18826.9637616829</v>
      </c>
      <c r="G19208" s="1">
        <v>10476.3296814357</v>
      </c>
      <c r="H19208" s="1">
        <v>-33473.2795921897</v>
      </c>
      <c r="I19208" s="1">
        <v>42299.2905735123</v>
      </c>
      <c r="J19208" s="1">
        <v>-7892.37861542446</v>
      </c>
      <c r="K19208" s="1">
        <v>0.102</v>
      </c>
      <c r="L19208" s="1">
        <v>0.948</v>
      </c>
      <c r="M19208" s="1">
        <v>0.304</v>
      </c>
    </row>
    <row r="19209">
      <c r="A19209" s="1">
        <v>19207.0</v>
      </c>
      <c r="B19209" s="1">
        <v>1.70024007277341E9</v>
      </c>
      <c r="C19209" s="1">
        <v>45688.3291230594</v>
      </c>
      <c r="D19209" s="1">
        <v>50044.6841173987</v>
      </c>
      <c r="E19209" s="1">
        <v>24323.2353714985</v>
      </c>
      <c r="F19209" s="1">
        <v>18832.41758733</v>
      </c>
      <c r="G19209" s="1">
        <v>10442.9138234751</v>
      </c>
      <c r="H19209" s="1">
        <v>-33590.0227534798</v>
      </c>
      <c r="I19209" s="1">
        <v>42319.9212336446</v>
      </c>
      <c r="J19209" s="1">
        <v>-7894.39027242544</v>
      </c>
      <c r="K19209" s="1">
        <v>0.102</v>
      </c>
      <c r="L19209" s="1">
        <v>0.948</v>
      </c>
      <c r="M19209" s="1">
        <v>0.304</v>
      </c>
    </row>
    <row r="19210">
      <c r="A19210" s="1">
        <v>19208.0</v>
      </c>
      <c r="B19210" s="1">
        <v>1.70024007277862E9</v>
      </c>
      <c r="C19210" s="1">
        <v>45684.5516782464</v>
      </c>
      <c r="D19210" s="1">
        <v>50065.6500536978</v>
      </c>
      <c r="E19210" s="1">
        <v>24332.4666419585</v>
      </c>
      <c r="F19210" s="1">
        <v>18826.0696919047</v>
      </c>
      <c r="G19210" s="1">
        <v>10465.936120264</v>
      </c>
      <c r="H19210" s="1">
        <v>-33558.3503315866</v>
      </c>
      <c r="I19210" s="1">
        <v>42326.3138325588</v>
      </c>
      <c r="J19210" s="1">
        <v>-7908.78479585466</v>
      </c>
      <c r="K19210" s="1">
        <v>0.102</v>
      </c>
      <c r="L19210" s="1">
        <v>0.948</v>
      </c>
      <c r="M19210" s="1">
        <v>0.304</v>
      </c>
    </row>
    <row r="19211">
      <c r="A19211" s="1">
        <v>19209.0</v>
      </c>
      <c r="B19211" s="1">
        <v>1.70024007278184E9</v>
      </c>
      <c r="C19211" s="1">
        <v>45673.9122478857</v>
      </c>
      <c r="D19211" s="1">
        <v>50077.0941468589</v>
      </c>
      <c r="E19211" s="1">
        <v>24335.7076449045</v>
      </c>
      <c r="F19211" s="1">
        <v>18827.410796572</v>
      </c>
      <c r="G19211" s="1">
        <v>10497.452079946</v>
      </c>
      <c r="H19211" s="1">
        <v>-33437.6956150168</v>
      </c>
      <c r="I19211" s="1">
        <v>42322.6034429792</v>
      </c>
      <c r="J19211" s="1">
        <v>-7940.27840379219</v>
      </c>
      <c r="K19211" s="1">
        <v>0.102</v>
      </c>
      <c r="L19211" s="1">
        <v>0.948</v>
      </c>
      <c r="M19211" s="1">
        <v>0.304</v>
      </c>
    </row>
    <row r="19212">
      <c r="A19212" s="1">
        <v>19210.0</v>
      </c>
      <c r="B19212" s="1">
        <v>1.7002400727856E9</v>
      </c>
      <c r="C19212" s="1">
        <v>45652.6110354198</v>
      </c>
      <c r="D19212" s="1">
        <v>50044.058268554</v>
      </c>
      <c r="E19212" s="1">
        <v>24345.0506740868</v>
      </c>
      <c r="F19212" s="1">
        <v>18837.7373025104</v>
      </c>
      <c r="G19212" s="1">
        <v>10506.8621643617</v>
      </c>
      <c r="H19212" s="1">
        <v>-33463.0201414847</v>
      </c>
      <c r="I19212" s="1">
        <v>42326.224425581</v>
      </c>
      <c r="J19212" s="1">
        <v>-7965.69233723787</v>
      </c>
      <c r="K19212" s="1">
        <v>0.116</v>
      </c>
      <c r="L19212" s="1">
        <v>0.898</v>
      </c>
      <c r="M19212" s="1">
        <v>0.304</v>
      </c>
    </row>
    <row r="19213">
      <c r="A19213" s="1">
        <v>19211.0</v>
      </c>
      <c r="B19213" s="1">
        <v>1.70024007278936E9</v>
      </c>
      <c r="C19213" s="1">
        <v>45640.5410934139</v>
      </c>
      <c r="D19213" s="1">
        <v>50021.9300415432</v>
      </c>
      <c r="E19213" s="1">
        <v>24347.6658281881</v>
      </c>
      <c r="F19213" s="1">
        <v>18848.3767328711</v>
      </c>
      <c r="G19213" s="1">
        <v>10538.8922141661</v>
      </c>
      <c r="H19213" s="1">
        <v>-33581.6855527979</v>
      </c>
      <c r="I19213" s="1">
        <v>42352.1748008936</v>
      </c>
      <c r="J19213" s="1">
        <v>-7974.70009025336</v>
      </c>
      <c r="K19213" s="1">
        <v>0.116</v>
      </c>
      <c r="L19213" s="1">
        <v>0.898</v>
      </c>
      <c r="M19213" s="1">
        <v>0.304</v>
      </c>
    </row>
    <row r="19214">
      <c r="A19214" s="1">
        <v>19212.0</v>
      </c>
      <c r="B19214" s="1">
        <v>1.70024007279357E9</v>
      </c>
      <c r="C19214" s="1">
        <v>45675.3651112753</v>
      </c>
      <c r="D19214" s="1">
        <v>50029.3731724468</v>
      </c>
      <c r="E19214" s="1">
        <v>24343.5307554639</v>
      </c>
      <c r="F19214" s="1">
        <v>18855.5516428413</v>
      </c>
      <c r="G19214" s="1">
        <v>10600.0465869959</v>
      </c>
      <c r="H19214" s="1">
        <v>-33601.0868669851</v>
      </c>
      <c r="I19214" s="1">
        <v>42373.5877720818</v>
      </c>
      <c r="J19214" s="1">
        <v>-7982.56790430163</v>
      </c>
      <c r="K19214" s="1">
        <v>0.116</v>
      </c>
      <c r="L19214" s="1">
        <v>0.898</v>
      </c>
      <c r="M19214" s="1">
        <v>0.304</v>
      </c>
    </row>
    <row r="19215">
      <c r="A19215" s="1">
        <v>19213.0</v>
      </c>
      <c r="B19215" s="1">
        <v>1.70024007279776E9</v>
      </c>
      <c r="C19215" s="1">
        <v>45704.2435651115</v>
      </c>
      <c r="D19215" s="1">
        <v>50031.787160848</v>
      </c>
      <c r="E19215" s="1">
        <v>24300.6824613431</v>
      </c>
      <c r="F19215" s="1">
        <v>18853.2494131624</v>
      </c>
      <c r="G19215" s="1">
        <v>10652.7743521659</v>
      </c>
      <c r="H19215" s="1">
        <v>-33502.6050809151</v>
      </c>
      <c r="I19215" s="1">
        <v>42378.3486936508</v>
      </c>
      <c r="J19215" s="1">
        <v>-8005.45609062386</v>
      </c>
      <c r="K19215" s="1">
        <v>0.116</v>
      </c>
      <c r="L19215" s="1">
        <v>0.898</v>
      </c>
      <c r="M19215" s="1">
        <v>0.304</v>
      </c>
    </row>
    <row r="19216">
      <c r="A19216" s="1">
        <v>19214.0</v>
      </c>
      <c r="B19216" s="1">
        <v>1.70024007280148E9</v>
      </c>
      <c r="C19216" s="1">
        <v>45706.7469604905</v>
      </c>
      <c r="D19216" s="1">
        <v>50008.2954774255</v>
      </c>
      <c r="E19216" s="1">
        <v>24256.8730422107</v>
      </c>
      <c r="F19216" s="1">
        <v>18843.0570176907</v>
      </c>
      <c r="G19216" s="1">
        <v>10637.0834275583</v>
      </c>
      <c r="H19216" s="1">
        <v>-33490.6021941426</v>
      </c>
      <c r="I19216" s="1">
        <v>42366.0775859448</v>
      </c>
      <c r="J19216" s="1">
        <v>-8038.17904450643</v>
      </c>
      <c r="K19216" s="1">
        <v>0.116</v>
      </c>
      <c r="L19216" s="1">
        <v>0.898</v>
      </c>
      <c r="M19216" s="1">
        <v>0.304</v>
      </c>
    </row>
    <row r="19217">
      <c r="A19217" s="1">
        <v>19215.0</v>
      </c>
      <c r="B19217" s="1">
        <v>1.7002400728064E9</v>
      </c>
      <c r="C19217" s="1">
        <v>45700.6449342542</v>
      </c>
      <c r="D19217" s="1">
        <v>49976.3771863433</v>
      </c>
      <c r="E19217" s="1">
        <v>24247.3735508172</v>
      </c>
      <c r="F19217" s="1">
        <v>18827.2990378497</v>
      </c>
      <c r="G19217" s="1">
        <v>10575.9737582175</v>
      </c>
      <c r="H19217" s="1">
        <v>-33606.42893391</v>
      </c>
      <c r="I19217" s="1">
        <v>42358.0309579409</v>
      </c>
      <c r="J19217" s="1">
        <v>-8051.92536734645</v>
      </c>
      <c r="K19217" s="1">
        <v>0.116</v>
      </c>
      <c r="L19217" s="1">
        <v>0.898</v>
      </c>
      <c r="M19217" s="1">
        <v>0.304</v>
      </c>
    </row>
    <row r="19218">
      <c r="A19218" s="1">
        <v>19216.0</v>
      </c>
      <c r="B19218" s="1">
        <v>1.70024007280939E9</v>
      </c>
      <c r="C19218" s="1">
        <v>45722.5049403315</v>
      </c>
      <c r="D19218" s="1">
        <v>49987.5307068265</v>
      </c>
      <c r="E19218" s="1">
        <v>24245.8759839386</v>
      </c>
      <c r="F19218" s="1">
        <v>18810.9599126529</v>
      </c>
      <c r="G19218" s="1">
        <v>10516.0710830773</v>
      </c>
      <c r="H19218" s="1">
        <v>-33650.2830565313</v>
      </c>
      <c r="I19218" s="1">
        <v>42345.1116496457</v>
      </c>
      <c r="J19218" s="1">
        <v>-8042.38117246403</v>
      </c>
      <c r="K19218" s="1">
        <v>0.116</v>
      </c>
      <c r="L19218" s="1">
        <v>0.898</v>
      </c>
      <c r="M19218" s="1">
        <v>0.304</v>
      </c>
    </row>
    <row r="19219">
      <c r="A19219" s="1">
        <v>19217.0</v>
      </c>
      <c r="B19219" s="1">
        <v>1.7002400728126E9</v>
      </c>
      <c r="C19219" s="1">
        <v>45737.0335742275</v>
      </c>
      <c r="D19219" s="1">
        <v>50019.9854397756</v>
      </c>
      <c r="E19219" s="1">
        <v>24234.4765942664</v>
      </c>
      <c r="F19219" s="1">
        <v>18782.0814588167</v>
      </c>
      <c r="G19219" s="1">
        <v>10377.6243779211</v>
      </c>
      <c r="H19219" s="1">
        <v>-33560.4513955654</v>
      </c>
      <c r="I19219" s="1">
        <v>42336.193303608</v>
      </c>
      <c r="J19219" s="1">
        <v>-8026.77965483423</v>
      </c>
      <c r="K19219" s="1">
        <v>0.116</v>
      </c>
      <c r="L19219" s="1">
        <v>0.898</v>
      </c>
      <c r="M19219" s="1">
        <v>0.304</v>
      </c>
    </row>
    <row r="19220">
      <c r="A19220" s="1">
        <v>19218.0</v>
      </c>
      <c r="B19220" s="1">
        <v>1.70024007281788E9</v>
      </c>
      <c r="C19220" s="1">
        <v>45709.2280041251</v>
      </c>
      <c r="D19220" s="1">
        <v>50006.9096692692</v>
      </c>
      <c r="E19220" s="1">
        <v>24225.8041174178</v>
      </c>
      <c r="F19220" s="1">
        <v>18747.6150688666</v>
      </c>
      <c r="G19220" s="1">
        <v>10140.2265000613</v>
      </c>
      <c r="H19220" s="1">
        <v>-33532.399956274</v>
      </c>
      <c r="I19220" s="1">
        <v>42308.8571201392</v>
      </c>
      <c r="J19220" s="1">
        <v>-8036.92734681693</v>
      </c>
      <c r="K19220" s="1">
        <v>0.116</v>
      </c>
      <c r="L19220" s="1">
        <v>0.898</v>
      </c>
      <c r="M19220" s="1">
        <v>0.304</v>
      </c>
    </row>
    <row r="19221">
      <c r="A19221" s="1">
        <v>19219.0</v>
      </c>
      <c r="B19221" s="1">
        <v>1.7002400728215E9</v>
      </c>
      <c r="C19221" s="1">
        <v>45675.5886287198</v>
      </c>
      <c r="D19221" s="1">
        <v>49984.7143870251</v>
      </c>
      <c r="E19221" s="1">
        <v>24239.952771658</v>
      </c>
      <c r="F19221" s="1">
        <v>18743.7482170758</v>
      </c>
      <c r="G19221" s="1">
        <v>9953.65648909288</v>
      </c>
      <c r="H19221" s="1">
        <v>-33625.3832132081</v>
      </c>
      <c r="I19221" s="1">
        <v>42291.1321867862</v>
      </c>
      <c r="J19221" s="1">
        <v>-8042.60468990858</v>
      </c>
      <c r="K19221" s="1">
        <v>0.116</v>
      </c>
      <c r="L19221" s="1">
        <v>0.898</v>
      </c>
      <c r="M19221" s="1">
        <v>0.304</v>
      </c>
    </row>
    <row r="19222">
      <c r="A19222" s="1">
        <v>19220.0</v>
      </c>
      <c r="B19222" s="1">
        <v>1.70024007282573E9</v>
      </c>
      <c r="C19222" s="1">
        <v>45629.8346078198</v>
      </c>
      <c r="D19222" s="1">
        <v>49982.9485992131</v>
      </c>
      <c r="E19222" s="1">
        <v>24219.0091871034</v>
      </c>
      <c r="F19222" s="1">
        <v>18718.8930772415</v>
      </c>
      <c r="G19222" s="1">
        <v>9850.05615354253</v>
      </c>
      <c r="H19222" s="1">
        <v>-33659.0672921022</v>
      </c>
      <c r="I19222" s="1">
        <v>42276.7600151014</v>
      </c>
      <c r="J19222" s="1">
        <v>-8053.1994167804</v>
      </c>
      <c r="K19222" s="1">
        <v>0.126</v>
      </c>
      <c r="L19222" s="1">
        <v>1.028</v>
      </c>
      <c r="M19222" s="1">
        <v>0.372</v>
      </c>
    </row>
    <row r="19223">
      <c r="A19223" s="1">
        <v>19221.0</v>
      </c>
      <c r="B19223" s="1">
        <v>1.7002400728299E9</v>
      </c>
      <c r="C19223" s="1">
        <v>45515.1254552752</v>
      </c>
      <c r="D19223" s="1">
        <v>50019.8736810533</v>
      </c>
      <c r="E19223" s="1">
        <v>24191.695355379</v>
      </c>
      <c r="F19223" s="1">
        <v>18694.864951952</v>
      </c>
      <c r="G19223" s="1">
        <v>9842.45656042773</v>
      </c>
      <c r="H19223" s="1">
        <v>-33553.5894100176</v>
      </c>
      <c r="I19223" s="1">
        <v>42254.7211950685</v>
      </c>
      <c r="J19223" s="1">
        <v>-8046.0468585547</v>
      </c>
      <c r="K19223" s="1">
        <v>0.126</v>
      </c>
      <c r="L19223" s="1">
        <v>1.028</v>
      </c>
      <c r="M19223" s="1">
        <v>0.372</v>
      </c>
    </row>
    <row r="19224">
      <c r="A19224" s="1">
        <v>19222.0</v>
      </c>
      <c r="B19224" s="1">
        <v>1.70024007283475E9</v>
      </c>
      <c r="C19224" s="1">
        <v>45349.6331393281</v>
      </c>
      <c r="D19224" s="1">
        <v>50026.6462596233</v>
      </c>
      <c r="E19224" s="1">
        <v>24170.1482737241</v>
      </c>
      <c r="F19224" s="1">
        <v>18683.6890797244</v>
      </c>
      <c r="G19224" s="1">
        <v>9825.60334510843</v>
      </c>
      <c r="H19224" s="1">
        <v>-33452.6489320574</v>
      </c>
      <c r="I19224" s="1">
        <v>42228.2790813778</v>
      </c>
      <c r="J19224" s="1">
        <v>-8042.0458962972</v>
      </c>
      <c r="K19224" s="1">
        <v>0.126</v>
      </c>
      <c r="L19224" s="1">
        <v>1.028</v>
      </c>
      <c r="M19224" s="1">
        <v>0.372</v>
      </c>
    </row>
    <row r="19225">
      <c r="A19225" s="1">
        <v>19223.0</v>
      </c>
      <c r="B19225" s="1">
        <v>1.70024007283768E9</v>
      </c>
      <c r="C19225" s="1">
        <v>45199.3176578662</v>
      </c>
      <c r="D19225" s="1">
        <v>49998.795986032</v>
      </c>
      <c r="E19225" s="1">
        <v>24162.2357561869</v>
      </c>
      <c r="F19225" s="1">
        <v>18683.1749896019</v>
      </c>
      <c r="G19225" s="1">
        <v>9750.43442850523</v>
      </c>
      <c r="H19225" s="1">
        <v>-33500.7275343808</v>
      </c>
      <c r="I19225" s="1">
        <v>42216.0079736719</v>
      </c>
      <c r="J19225" s="1">
        <v>-8026.75730308977</v>
      </c>
      <c r="K19225" s="1">
        <v>0.126</v>
      </c>
      <c r="L19225" s="1">
        <v>1.028</v>
      </c>
      <c r="M19225" s="1">
        <v>0.372</v>
      </c>
    </row>
    <row r="19226">
      <c r="A19226" s="1">
        <v>19224.0</v>
      </c>
      <c r="B19226" s="1">
        <v>1.7002400728425E9</v>
      </c>
      <c r="C19226" s="1">
        <v>45093.5268513592</v>
      </c>
      <c r="D19226" s="1">
        <v>50003.80277679</v>
      </c>
      <c r="E19226" s="1">
        <v>24149.8975932476</v>
      </c>
      <c r="F19226" s="1">
        <v>18667.372306272</v>
      </c>
      <c r="G19226" s="1">
        <v>9672.73976477858</v>
      </c>
      <c r="H19226" s="1">
        <v>-33546.7497762143</v>
      </c>
      <c r="I19226" s="1">
        <v>42223.4064010866</v>
      </c>
      <c r="J19226" s="1">
        <v>-8028.32192520164</v>
      </c>
      <c r="K19226" s="1">
        <v>0.126</v>
      </c>
      <c r="L19226" s="1">
        <v>1.028</v>
      </c>
      <c r="M19226" s="1">
        <v>0.372</v>
      </c>
    </row>
    <row r="19227">
      <c r="A19227" s="1">
        <v>19225.0</v>
      </c>
      <c r="B19227" s="1">
        <v>1.70024007284569E9</v>
      </c>
      <c r="C19227" s="1">
        <v>45025.5328447261</v>
      </c>
      <c r="D19227" s="1">
        <v>50042.3371842309</v>
      </c>
      <c r="E19227" s="1">
        <v>24120.8850289446</v>
      </c>
      <c r="F19227" s="1">
        <v>18634.1129105225</v>
      </c>
      <c r="G19227" s="1">
        <v>9551.86153076428</v>
      </c>
      <c r="H19227" s="1">
        <v>-33490.2669179757</v>
      </c>
      <c r="I19227" s="1">
        <v>42225.8874447211</v>
      </c>
      <c r="J19227" s="1">
        <v>-8060.24021628382</v>
      </c>
      <c r="K19227" s="1">
        <v>0.126</v>
      </c>
      <c r="L19227" s="1">
        <v>1.028</v>
      </c>
      <c r="M19227" s="1">
        <v>0.372</v>
      </c>
    </row>
    <row r="19228">
      <c r="A19228" s="1">
        <v>19226.0</v>
      </c>
      <c r="B19228" s="1">
        <v>1.70024007284995E9</v>
      </c>
      <c r="C19228" s="1">
        <v>44954.0296142136</v>
      </c>
      <c r="D19228" s="1">
        <v>50063.5042862301</v>
      </c>
      <c r="E19228" s="1">
        <v>24099.5838164787</v>
      </c>
      <c r="F19228" s="1">
        <v>18607.0672997316</v>
      </c>
      <c r="G19228" s="1">
        <v>9265.89331220308</v>
      </c>
      <c r="H19228" s="1">
        <v>-33442.0989086745</v>
      </c>
      <c r="I19228" s="1">
        <v>42201.1664153535</v>
      </c>
      <c r="J19228" s="1">
        <v>-8099.19930686942</v>
      </c>
      <c r="K19228" s="1">
        <v>0.126</v>
      </c>
      <c r="L19228" s="1">
        <v>1.028</v>
      </c>
      <c r="M19228" s="1">
        <v>0.372</v>
      </c>
    </row>
    <row r="19229">
      <c r="A19229" s="1">
        <v>19227.0</v>
      </c>
      <c r="B19229" s="1">
        <v>1.7002400728539E9</v>
      </c>
      <c r="C19229" s="1">
        <v>44891.847061139</v>
      </c>
      <c r="D19229" s="1">
        <v>50035.6987161277</v>
      </c>
      <c r="E19229" s="1">
        <v>24113.1289736186</v>
      </c>
      <c r="F19229" s="1">
        <v>18625.7086546073</v>
      </c>
      <c r="G19229" s="1">
        <v>8879.96809243775</v>
      </c>
      <c r="H19229" s="1">
        <v>-33534.5457237417</v>
      </c>
      <c r="I19229" s="1">
        <v>42187.6436099581</v>
      </c>
      <c r="J19229" s="1">
        <v>-8109.16818489649</v>
      </c>
      <c r="K19229" s="1">
        <v>0.126</v>
      </c>
      <c r="L19229" s="1">
        <v>1.028</v>
      </c>
      <c r="M19229" s="1">
        <v>0.372</v>
      </c>
    </row>
    <row r="19230">
      <c r="A19230" s="1">
        <v>19228.0</v>
      </c>
      <c r="B19230" s="1">
        <v>1.70024007285755E9</v>
      </c>
      <c r="C19230" s="1">
        <v>44893.2999245285</v>
      </c>
      <c r="D19230" s="1">
        <v>50040.8396173524</v>
      </c>
      <c r="E19230" s="1">
        <v>24132.4855843169</v>
      </c>
      <c r="F19230" s="1">
        <v>18663.9077858814</v>
      </c>
      <c r="G19230" s="1">
        <v>8532.24200394654</v>
      </c>
      <c r="H19230" s="1">
        <v>-33639.9789023374</v>
      </c>
      <c r="I19230" s="1">
        <v>42210.5094445359</v>
      </c>
      <c r="J19230" s="1">
        <v>-8093.29844633322</v>
      </c>
      <c r="K19230" s="1">
        <v>0.126</v>
      </c>
      <c r="L19230" s="1">
        <v>1.028</v>
      </c>
      <c r="M19230" s="1">
        <v>0.372</v>
      </c>
    </row>
    <row r="19231">
      <c r="A19231" s="1">
        <v>19229.0</v>
      </c>
      <c r="B19231" s="1">
        <v>1.70024007286094E9</v>
      </c>
      <c r="C19231" s="1">
        <v>44927.1181138894</v>
      </c>
      <c r="D19231" s="1">
        <v>50076.2447805696</v>
      </c>
      <c r="E19231" s="1">
        <v>24138.4982035754</v>
      </c>
      <c r="F19231" s="1">
        <v>18702.0175101777</v>
      </c>
      <c r="G19231" s="1">
        <v>8233.73445674591</v>
      </c>
      <c r="H19231" s="1">
        <v>-33576.3658376176</v>
      </c>
      <c r="I19231" s="1">
        <v>42220.7465434964</v>
      </c>
      <c r="J19231" s="1">
        <v>-8085.56474275168</v>
      </c>
      <c r="K19231" s="1">
        <v>0.126</v>
      </c>
      <c r="L19231" s="1">
        <v>1.028</v>
      </c>
      <c r="M19231" s="1">
        <v>0.372</v>
      </c>
    </row>
    <row r="19232">
      <c r="A19232" s="1">
        <v>19230.0</v>
      </c>
      <c r="B19232" s="1">
        <v>1.70024007286495E9</v>
      </c>
      <c r="C19232" s="1">
        <v>44931.9237389473</v>
      </c>
      <c r="D19232" s="1">
        <v>50096.0707779015</v>
      </c>
      <c r="E19232" s="1">
        <v>24149.674075803</v>
      </c>
      <c r="F19232" s="1">
        <v>18753.1806532359</v>
      </c>
      <c r="G19232" s="1">
        <v>8003.19856443388</v>
      </c>
      <c r="H19232" s="1">
        <v>-33461.7237403063</v>
      </c>
      <c r="I19232" s="1">
        <v>42206.0837991337</v>
      </c>
      <c r="J19232" s="1">
        <v>-8093.25374284431</v>
      </c>
      <c r="K19232" s="1">
        <v>0.084</v>
      </c>
      <c r="L19232" s="1">
        <v>0.948</v>
      </c>
      <c r="M19232" s="1">
        <v>0.374</v>
      </c>
    </row>
    <row r="19233">
      <c r="A19233" s="1">
        <v>19231.0</v>
      </c>
      <c r="B19233" s="1">
        <v>1.70024007287053E9</v>
      </c>
      <c r="C19233" s="1">
        <v>44901.4806629992</v>
      </c>
      <c r="D19233" s="1">
        <v>50065.9629781202</v>
      </c>
      <c r="E19233" s="1">
        <v>24181.7264773519</v>
      </c>
      <c r="F19233" s="1">
        <v>18817.5089737783</v>
      </c>
      <c r="G19233" s="1">
        <v>7861.10852493149</v>
      </c>
      <c r="H19233" s="1">
        <v>-33499.2970227357</v>
      </c>
      <c r="I19233" s="1">
        <v>42196.2937350623</v>
      </c>
      <c r="J19233" s="1">
        <v>-8090.81740269868</v>
      </c>
      <c r="K19233" s="1">
        <v>0.084</v>
      </c>
      <c r="L19233" s="1">
        <v>0.948</v>
      </c>
      <c r="M19233" s="1">
        <v>0.374</v>
      </c>
    </row>
    <row r="19234">
      <c r="A19234" s="1">
        <v>19232.0</v>
      </c>
      <c r="B19234" s="1">
        <v>1.70024007287353E9</v>
      </c>
      <c r="C19234" s="1">
        <v>44889.3660175044</v>
      </c>
      <c r="D19234" s="1">
        <v>50042.046611553</v>
      </c>
      <c r="E19234" s="1">
        <v>24216.9751783579</v>
      </c>
      <c r="F19234" s="1">
        <v>18867.8451022917</v>
      </c>
      <c r="G19234" s="1">
        <v>7800.33413175751</v>
      </c>
      <c r="H19234" s="1">
        <v>-33634.659187157</v>
      </c>
      <c r="I19234" s="1">
        <v>42194.0138571278</v>
      </c>
      <c r="J19234" s="1">
        <v>-8088.96220790889</v>
      </c>
      <c r="K19234" s="1">
        <v>0.084</v>
      </c>
      <c r="L19234" s="1">
        <v>0.948</v>
      </c>
      <c r="M19234" s="1">
        <v>0.374</v>
      </c>
    </row>
    <row r="19235">
      <c r="A19235" s="1">
        <v>19233.0</v>
      </c>
      <c r="B19235" s="1">
        <v>1.70024007287769E9</v>
      </c>
      <c r="C19235" s="1">
        <v>44924.4359045548</v>
      </c>
      <c r="D19235" s="1">
        <v>50077.9211614038</v>
      </c>
      <c r="E19235" s="1">
        <v>24232.2637715654</v>
      </c>
      <c r="F19235" s="1">
        <v>18903.8984660981</v>
      </c>
      <c r="G19235" s="1">
        <v>7792.98040783171</v>
      </c>
      <c r="H19235" s="1">
        <v>-33648.9643036084</v>
      </c>
      <c r="I19235" s="1">
        <v>42206.0390956448</v>
      </c>
      <c r="J19235" s="1">
        <v>-8088.69398697543</v>
      </c>
      <c r="K19235" s="1">
        <v>0.084</v>
      </c>
      <c r="L19235" s="1">
        <v>0.948</v>
      </c>
      <c r="M19235" s="1">
        <v>0.374</v>
      </c>
    </row>
    <row r="19236">
      <c r="A19236" s="1">
        <v>19234.0</v>
      </c>
      <c r="B19236" s="1">
        <v>1.70024007288394E9</v>
      </c>
      <c r="C19236" s="1">
        <v>44946.4523728433</v>
      </c>
      <c r="D19236" s="1">
        <v>50112.8345862429</v>
      </c>
      <c r="E19236" s="1">
        <v>24230.967370387</v>
      </c>
      <c r="F19236" s="1">
        <v>18917.3095127713</v>
      </c>
      <c r="G19236" s="1">
        <v>7796.26611426664</v>
      </c>
      <c r="H19236" s="1">
        <v>-33564.0053229338</v>
      </c>
      <c r="I19236" s="1">
        <v>42214.44335156</v>
      </c>
      <c r="J19236" s="1">
        <v>-8111.62687678657</v>
      </c>
      <c r="K19236" s="1">
        <v>0.084</v>
      </c>
      <c r="L19236" s="1">
        <v>0.948</v>
      </c>
      <c r="M19236" s="1">
        <v>0.374</v>
      </c>
    </row>
    <row r="19237">
      <c r="A19237" s="1">
        <v>19235.0</v>
      </c>
      <c r="B19237" s="1">
        <v>1.70024007288677E9</v>
      </c>
      <c r="C19237" s="1">
        <v>44939.0315936841</v>
      </c>
      <c r="D19237" s="1">
        <v>50076.3565392919</v>
      </c>
      <c r="E19237" s="1">
        <v>24238.2763908238</v>
      </c>
      <c r="F19237" s="1">
        <v>18926.7866524203</v>
      </c>
      <c r="G19237" s="1">
        <v>7797.31664625604</v>
      </c>
      <c r="H19237" s="1">
        <v>-33581.9090702425</v>
      </c>
      <c r="I19237" s="1">
        <v>42211.448217803</v>
      </c>
      <c r="J19237" s="1">
        <v>-8144.21572020241</v>
      </c>
      <c r="K19237" s="1">
        <v>0.084</v>
      </c>
      <c r="L19237" s="1">
        <v>0.948</v>
      </c>
      <c r="M19237" s="1">
        <v>0.374</v>
      </c>
    </row>
    <row r="19238">
      <c r="A19238" s="1">
        <v>19236.0</v>
      </c>
      <c r="B19238" s="1">
        <v>1.70024007288949E9</v>
      </c>
      <c r="C19238" s="1">
        <v>44942.4961140747</v>
      </c>
      <c r="D19238" s="1">
        <v>50009.6812855817</v>
      </c>
      <c r="E19238" s="1">
        <v>24259.2199753785</v>
      </c>
      <c r="F19238" s="1">
        <v>18938.6330769816</v>
      </c>
      <c r="G19238" s="1">
        <v>7821.16595758986</v>
      </c>
      <c r="H19238" s="1">
        <v>-33696.5288158093</v>
      </c>
      <c r="I19238" s="1">
        <v>42212.4093428146</v>
      </c>
      <c r="J19238" s="1">
        <v>-8157.06797326421</v>
      </c>
      <c r="K19238" s="1">
        <v>0.084</v>
      </c>
      <c r="L19238" s="1">
        <v>0.948</v>
      </c>
      <c r="M19238" s="1">
        <v>0.374</v>
      </c>
    </row>
    <row r="19239">
      <c r="A19239" s="1">
        <v>19237.0</v>
      </c>
      <c r="B19239" s="1">
        <v>1.7002400728925E9</v>
      </c>
      <c r="C19239" s="1">
        <v>44983.4445099168</v>
      </c>
      <c r="D19239" s="1">
        <v>49991.0622824504</v>
      </c>
      <c r="E19239" s="1">
        <v>24263.8020829918</v>
      </c>
      <c r="F19239" s="1">
        <v>18931.8828501561</v>
      </c>
      <c r="G19239" s="1">
        <v>7841.7966177221</v>
      </c>
      <c r="H19239" s="1">
        <v>-33703.435504846</v>
      </c>
      <c r="I19239" s="1">
        <v>42228.4578953335</v>
      </c>
      <c r="J19239" s="1">
        <v>-8173.92118858351</v>
      </c>
      <c r="K19239" s="1">
        <v>0.084</v>
      </c>
      <c r="L19239" s="1">
        <v>0.948</v>
      </c>
      <c r="M19239" s="1">
        <v>0.374</v>
      </c>
    </row>
    <row r="19240">
      <c r="A19240" s="1">
        <v>19238.0</v>
      </c>
      <c r="B19240" s="1">
        <v>1.70024007289681E9</v>
      </c>
      <c r="C19240" s="1">
        <v>45027.343336027</v>
      </c>
      <c r="D19240" s="1">
        <v>50010.5977071044</v>
      </c>
      <c r="E19240" s="1">
        <v>24281.5717198338</v>
      </c>
      <c r="F19240" s="1">
        <v>18927.4348530095</v>
      </c>
      <c r="G19240" s="1">
        <v>7861.68967028733</v>
      </c>
      <c r="H19240" s="1">
        <v>-33583.0266574653</v>
      </c>
      <c r="I19240" s="1">
        <v>42238.7844012718</v>
      </c>
      <c r="J19240" s="1">
        <v>-8197.70344468396</v>
      </c>
      <c r="K19240" s="1">
        <v>0.084</v>
      </c>
      <c r="L19240" s="1">
        <v>0.948</v>
      </c>
      <c r="M19240" s="1">
        <v>0.374</v>
      </c>
    </row>
    <row r="19241">
      <c r="A19241" s="1">
        <v>19239.0</v>
      </c>
      <c r="B19241" s="1">
        <v>1.700240072902E9</v>
      </c>
      <c r="C19241" s="1">
        <v>45011.6971149083</v>
      </c>
      <c r="D19241" s="1">
        <v>49976.4442415767</v>
      </c>
      <c r="E19241" s="1">
        <v>24313.5794178938</v>
      </c>
      <c r="F19241" s="1">
        <v>18934.676818213</v>
      </c>
      <c r="G19241" s="1">
        <v>7867.99286222372</v>
      </c>
      <c r="H19241" s="1">
        <v>-33543.2852558237</v>
      </c>
      <c r="I19241" s="1">
        <v>42234.2469971474</v>
      </c>
      <c r="J19241" s="1">
        <v>-8231.65574451157</v>
      </c>
      <c r="K19241" s="1">
        <v>0.084</v>
      </c>
      <c r="L19241" s="1">
        <v>0.948</v>
      </c>
      <c r="M19241" s="1">
        <v>0.374</v>
      </c>
    </row>
    <row r="19242">
      <c r="A19242" s="1">
        <v>19240.0</v>
      </c>
      <c r="B19242" s="1">
        <v>1.70024007290551E9</v>
      </c>
      <c r="C19242" s="1">
        <v>44999.2248415022</v>
      </c>
      <c r="D19242" s="1">
        <v>49938.2004068136</v>
      </c>
      <c r="E19242" s="1">
        <v>24358.1934998266</v>
      </c>
      <c r="F19242" s="1">
        <v>18950.7477224764</v>
      </c>
      <c r="G19242" s="1">
        <v>7878.49818211772</v>
      </c>
      <c r="H19242" s="1">
        <v>-33649.5901524532</v>
      </c>
      <c r="I19242" s="1">
        <v>42240.3713751282</v>
      </c>
      <c r="J19242" s="1">
        <v>-8261.07064021475</v>
      </c>
      <c r="K19242" s="1">
        <v>0.072</v>
      </c>
      <c r="L19242" s="1">
        <v>0.888</v>
      </c>
      <c r="M19242" s="1">
        <v>0.37</v>
      </c>
    </row>
    <row r="19243">
      <c r="A19243" s="1">
        <v>19241.0</v>
      </c>
      <c r="B19243" s="1">
        <v>1.70024007290963E9</v>
      </c>
      <c r="C19243" s="1">
        <v>45002.8011206151</v>
      </c>
      <c r="D19243" s="1">
        <v>49937.9545376246</v>
      </c>
      <c r="E19243" s="1">
        <v>24380.0982093928</v>
      </c>
      <c r="F19243" s="1">
        <v>18935.5485362468</v>
      </c>
      <c r="G19243" s="1">
        <v>7898.19006898284</v>
      </c>
      <c r="H19243" s="1">
        <v>-33674.3335335652</v>
      </c>
      <c r="I19243" s="1">
        <v>42244.1711716856</v>
      </c>
      <c r="J19243" s="1">
        <v>-8287.49040216093</v>
      </c>
      <c r="K19243" s="1">
        <v>0.072</v>
      </c>
      <c r="L19243" s="1">
        <v>0.888</v>
      </c>
      <c r="M19243" s="1">
        <v>0.37</v>
      </c>
    </row>
    <row r="19244">
      <c r="A19244" s="1">
        <v>19242.0</v>
      </c>
      <c r="B19244" s="1">
        <v>1.70024007291398E9</v>
      </c>
      <c r="C19244" s="1">
        <v>45014.0440480761</v>
      </c>
      <c r="D19244" s="1">
        <v>49956.7300029671</v>
      </c>
      <c r="E19244" s="1">
        <v>24387.720154252</v>
      </c>
      <c r="F19244" s="1">
        <v>18911.6768731685</v>
      </c>
      <c r="G19244" s="1">
        <v>7914.88682209096</v>
      </c>
      <c r="H19244" s="1">
        <v>-33577.7963492627</v>
      </c>
      <c r="I19244" s="1">
        <v>42231.8330087462</v>
      </c>
      <c r="J19244" s="1">
        <v>-8312.81492862879</v>
      </c>
      <c r="K19244" s="1">
        <v>0.072</v>
      </c>
      <c r="L19244" s="1">
        <v>0.888</v>
      </c>
      <c r="M19244" s="1">
        <v>0.37</v>
      </c>
    </row>
    <row r="19245">
      <c r="A19245" s="1">
        <v>19243.0</v>
      </c>
      <c r="B19245" s="1">
        <v>1.70024007291806E9</v>
      </c>
      <c r="C19245" s="1">
        <v>44995.6932658783</v>
      </c>
      <c r="D19245" s="1">
        <v>49942.3801830268</v>
      </c>
      <c r="E19245" s="1">
        <v>24388.256596119</v>
      </c>
      <c r="F19245" s="1">
        <v>18897.7293846284</v>
      </c>
      <c r="G19245" s="1">
        <v>7913.70217963483</v>
      </c>
      <c r="H19245" s="1">
        <v>-33525.627377704</v>
      </c>
      <c r="I19245" s="1">
        <v>42213.4375230595</v>
      </c>
      <c r="J19245" s="1">
        <v>-8333.75851318341</v>
      </c>
      <c r="K19245" s="1">
        <v>0.072</v>
      </c>
      <c r="L19245" s="1">
        <v>0.888</v>
      </c>
      <c r="M19245" s="1">
        <v>0.37</v>
      </c>
    </row>
    <row r="19246">
      <c r="A19246" s="1">
        <v>19244.0</v>
      </c>
      <c r="B19246" s="1">
        <v>1.70024007292098E9</v>
      </c>
      <c r="C19246" s="1">
        <v>44967.0159777421</v>
      </c>
      <c r="D19246" s="1">
        <v>49903.510499419</v>
      </c>
      <c r="E19246" s="1">
        <v>24385.1944071286</v>
      </c>
      <c r="F19246" s="1">
        <v>18894.5107334268</v>
      </c>
      <c r="G19246" s="1">
        <v>7899.62058062798</v>
      </c>
      <c r="H19246" s="1">
        <v>-33602.5397303747</v>
      </c>
      <c r="I19246" s="1">
        <v>42197.5677844962</v>
      </c>
      <c r="J19246" s="1">
        <v>-8346.40960054512</v>
      </c>
      <c r="K19246" s="1">
        <v>0.072</v>
      </c>
      <c r="L19246" s="1">
        <v>0.888</v>
      </c>
      <c r="M19246" s="1">
        <v>0.37</v>
      </c>
    </row>
    <row r="19247">
      <c r="A19247" s="1">
        <v>19245.0</v>
      </c>
      <c r="B19247" s="1">
        <v>1.7002400729247E9</v>
      </c>
      <c r="C19247" s="1">
        <v>44954.1860764248</v>
      </c>
      <c r="D19247" s="1">
        <v>49898.9283918057</v>
      </c>
      <c r="E19247" s="1">
        <v>24365.6366307302</v>
      </c>
      <c r="F19247" s="1">
        <v>18880.7197070979</v>
      </c>
      <c r="G19247" s="1">
        <v>7910.81880460009</v>
      </c>
      <c r="H19247" s="1">
        <v>-33653.7028734329</v>
      </c>
      <c r="I19247" s="1">
        <v>42177.3171040197</v>
      </c>
      <c r="J19247" s="1">
        <v>-8368.62723453369</v>
      </c>
      <c r="K19247" s="1">
        <v>0.072</v>
      </c>
      <c r="L19247" s="1">
        <v>0.888</v>
      </c>
      <c r="M19247" s="1">
        <v>0.37</v>
      </c>
    </row>
    <row r="19248">
      <c r="A19248" s="1">
        <v>19246.0</v>
      </c>
      <c r="B19248" s="1">
        <v>1.7002400729297E9</v>
      </c>
      <c r="C19248" s="1">
        <v>44967.1947916978</v>
      </c>
      <c r="D19248" s="1">
        <v>49937.6863166912</v>
      </c>
      <c r="E19248" s="1">
        <v>24342.4355199856</v>
      </c>
      <c r="F19248" s="1">
        <v>18867.8227505472</v>
      </c>
      <c r="G19248" s="1">
        <v>7939.54079622516</v>
      </c>
      <c r="H19248" s="1">
        <v>-33562.887735711</v>
      </c>
      <c r="I19248" s="1">
        <v>42159.905095089</v>
      </c>
      <c r="J19248" s="1">
        <v>-8395.02464473541</v>
      </c>
      <c r="K19248" s="1">
        <v>0.072</v>
      </c>
      <c r="L19248" s="1">
        <v>0.888</v>
      </c>
      <c r="M19248" s="1">
        <v>0.37</v>
      </c>
    </row>
    <row r="19249">
      <c r="A19249" s="1">
        <v>19247.0</v>
      </c>
      <c r="B19249" s="1">
        <v>1.70024007293401E9</v>
      </c>
      <c r="C19249" s="1">
        <v>44963.1267742069</v>
      </c>
      <c r="D19249" s="1">
        <v>49943.2519010605</v>
      </c>
      <c r="E19249" s="1">
        <v>24321.447231942</v>
      </c>
      <c r="F19249" s="1">
        <v>18868.448599392</v>
      </c>
      <c r="G19249" s="1">
        <v>7956.125790611</v>
      </c>
      <c r="H19249" s="1">
        <v>-33467.0658072311</v>
      </c>
      <c r="I19249" s="1">
        <v>42139.9002838015</v>
      </c>
      <c r="J19249" s="1">
        <v>-8405.90994428514</v>
      </c>
      <c r="K19249" s="1">
        <v>0.072</v>
      </c>
      <c r="L19249" s="1">
        <v>0.888</v>
      </c>
      <c r="M19249" s="1">
        <v>0.37</v>
      </c>
    </row>
    <row r="19250">
      <c r="A19250" s="1">
        <v>19248.0</v>
      </c>
      <c r="B19250" s="1">
        <v>1.70024007293771E9</v>
      </c>
      <c r="C19250" s="1">
        <v>44927.587500523</v>
      </c>
      <c r="D19250" s="1">
        <v>49899.1742609947</v>
      </c>
      <c r="E19250" s="1">
        <v>24305.2869207009</v>
      </c>
      <c r="F19250" s="1">
        <v>18873.5671488722</v>
      </c>
      <c r="G19250" s="1">
        <v>7938.60202295804</v>
      </c>
      <c r="H19250" s="1">
        <v>-33536.4456220204</v>
      </c>
      <c r="I19250" s="1">
        <v>42115.916862001</v>
      </c>
      <c r="J19250" s="1">
        <v>-8426.9876393065</v>
      </c>
      <c r="K19250" s="1">
        <v>0.072</v>
      </c>
      <c r="L19250" s="1">
        <v>0.888</v>
      </c>
      <c r="M19250" s="1">
        <v>0.37</v>
      </c>
    </row>
    <row r="19251">
      <c r="A19251" s="1">
        <v>19249.0</v>
      </c>
      <c r="B19251" s="1">
        <v>1.70024007294171E9</v>
      </c>
      <c r="C19251" s="1">
        <v>44921.4407707978</v>
      </c>
      <c r="D19251" s="1">
        <v>49891.8652405578</v>
      </c>
      <c r="E19251" s="1">
        <v>24312.9759207935</v>
      </c>
      <c r="F19251" s="1">
        <v>18901.6632916525</v>
      </c>
      <c r="G19251" s="1">
        <v>7954.15883709893</v>
      </c>
      <c r="H19251" s="1">
        <v>-33623.7068323739</v>
      </c>
      <c r="I19251" s="1">
        <v>42124.2317109384</v>
      </c>
      <c r="J19251" s="1">
        <v>-8418.96336304704</v>
      </c>
      <c r="K19251" s="1">
        <v>0.072</v>
      </c>
      <c r="L19251" s="1">
        <v>0.888</v>
      </c>
      <c r="M19251" s="1">
        <v>0.37</v>
      </c>
    </row>
    <row r="19252">
      <c r="A19252" s="1">
        <v>19250.0</v>
      </c>
      <c r="B19252" s="1">
        <v>1.70024007294469E9</v>
      </c>
      <c r="C19252" s="1">
        <v>44946.5194280766</v>
      </c>
      <c r="D19252" s="1">
        <v>49916.2286420141</v>
      </c>
      <c r="E19252" s="1">
        <v>24322.0730807868</v>
      </c>
      <c r="F19252" s="1">
        <v>18924.7302919304</v>
      </c>
      <c r="G19252" s="1">
        <v>7986.41240434794</v>
      </c>
      <c r="H19252" s="1">
        <v>-33575.9635062174</v>
      </c>
      <c r="I19252" s="1">
        <v>42127.6068243511</v>
      </c>
      <c r="J19252" s="1">
        <v>-8417.44344442408</v>
      </c>
      <c r="K19252" s="1">
        <v>0.008</v>
      </c>
      <c r="L19252" s="1">
        <v>0.958</v>
      </c>
      <c r="M19252" s="1">
        <v>0.348</v>
      </c>
    </row>
    <row r="19253">
      <c r="A19253" s="1">
        <v>19251.0</v>
      </c>
      <c r="B19253" s="1">
        <v>1.70024007294867E9</v>
      </c>
      <c r="C19253" s="1">
        <v>44958.5893700825</v>
      </c>
      <c r="D19253" s="1">
        <v>49934.8252934009</v>
      </c>
      <c r="E19253" s="1">
        <v>24327.728072134</v>
      </c>
      <c r="F19253" s="1">
        <v>18938.2530973259</v>
      </c>
      <c r="G19253" s="1">
        <v>8000.42694812142</v>
      </c>
      <c r="H19253" s="1">
        <v>-33504.862607105</v>
      </c>
      <c r="I19253" s="1">
        <v>42113.8157980222</v>
      </c>
      <c r="J19253" s="1">
        <v>-8445.5395872044</v>
      </c>
      <c r="K19253" s="1">
        <v>0.008</v>
      </c>
      <c r="L19253" s="1">
        <v>0.958</v>
      </c>
      <c r="M19253" s="1">
        <v>0.348</v>
      </c>
    </row>
    <row r="19254">
      <c r="A19254" s="1">
        <v>19252.0</v>
      </c>
      <c r="B19254" s="1">
        <v>1.70024007295306E9</v>
      </c>
      <c r="C19254" s="1">
        <v>44944.083087931</v>
      </c>
      <c r="D19254" s="1">
        <v>49912.0712175454</v>
      </c>
      <c r="E19254" s="1">
        <v>24334.7465198929</v>
      </c>
      <c r="F19254" s="1">
        <v>18956.0674376568</v>
      </c>
      <c r="G19254" s="1">
        <v>8003.22091617833</v>
      </c>
      <c r="H19254" s="1">
        <v>-33564.3629508451</v>
      </c>
      <c r="I19254" s="1">
        <v>42107.5796613192</v>
      </c>
      <c r="J19254" s="1">
        <v>-8460.17997982263</v>
      </c>
      <c r="K19254" s="1">
        <v>0.008</v>
      </c>
      <c r="L19254" s="1">
        <v>0.958</v>
      </c>
      <c r="M19254" s="1">
        <v>0.348</v>
      </c>
    </row>
    <row r="19255">
      <c r="A19255" s="1">
        <v>19253.0</v>
      </c>
      <c r="B19255" s="1">
        <v>1.70024007295657E9</v>
      </c>
      <c r="C19255" s="1">
        <v>44940.4844570737</v>
      </c>
      <c r="D19255" s="1">
        <v>49880.5999613523</v>
      </c>
      <c r="E19255" s="1">
        <v>24303.5211328889</v>
      </c>
      <c r="F19255" s="1">
        <v>18945.7856352073</v>
      </c>
      <c r="G19255" s="1">
        <v>8015.64848609548</v>
      </c>
      <c r="H19255" s="1">
        <v>-33678.6250685006</v>
      </c>
      <c r="I19255" s="1">
        <v>42102.4387600945</v>
      </c>
      <c r="J19255" s="1">
        <v>-8481.43648879963</v>
      </c>
      <c r="K19255" s="1">
        <v>0.008</v>
      </c>
      <c r="L19255" s="1">
        <v>0.958</v>
      </c>
      <c r="M19255" s="1">
        <v>0.348</v>
      </c>
    </row>
    <row r="19256">
      <c r="A19256" s="1">
        <v>19254.0</v>
      </c>
      <c r="B19256" s="1">
        <v>1.70024007296158E9</v>
      </c>
      <c r="C19256" s="1">
        <v>44979.2647337037</v>
      </c>
      <c r="D19256" s="1">
        <v>49897.2967144604</v>
      </c>
      <c r="E19256" s="1">
        <v>24243.6184577487</v>
      </c>
      <c r="F19256" s="1">
        <v>18916.7507191599</v>
      </c>
      <c r="G19256" s="1">
        <v>8046.91857658846</v>
      </c>
      <c r="H19256" s="1">
        <v>-33650.5289257203</v>
      </c>
      <c r="I19256" s="1">
        <v>42095.2191466354</v>
      </c>
      <c r="J19256" s="1">
        <v>-8511.18666066964</v>
      </c>
      <c r="K19256" s="1">
        <v>0.008</v>
      </c>
      <c r="L19256" s="1">
        <v>0.958</v>
      </c>
      <c r="M19256" s="1">
        <v>0.348</v>
      </c>
    </row>
    <row r="19257">
      <c r="A19257" s="1">
        <v>19255.0</v>
      </c>
      <c r="B19257" s="1">
        <v>1.70024007296574E9</v>
      </c>
      <c r="C19257" s="1">
        <v>45023.7447051697</v>
      </c>
      <c r="D19257" s="1">
        <v>49915.4016274692</v>
      </c>
      <c r="E19257" s="1">
        <v>24202.7818206288</v>
      </c>
      <c r="F19257" s="1">
        <v>18897.416460206</v>
      </c>
      <c r="G19257" s="1">
        <v>8077.27224555876</v>
      </c>
      <c r="H19257" s="1">
        <v>-33560.6972647544</v>
      </c>
      <c r="I19257" s="1">
        <v>42102.4611118389</v>
      </c>
      <c r="J19257" s="1">
        <v>-8527.27991667746</v>
      </c>
      <c r="K19257" s="1">
        <v>0.008</v>
      </c>
      <c r="L19257" s="1">
        <v>0.958</v>
      </c>
      <c r="M19257" s="1">
        <v>0.348</v>
      </c>
    </row>
    <row r="19258">
      <c r="A19258" s="1">
        <v>19256.0</v>
      </c>
      <c r="B19258" s="1">
        <v>1.70024007297004E9</v>
      </c>
      <c r="C19258" s="1">
        <v>45034.6970599528</v>
      </c>
      <c r="D19258" s="1">
        <v>49890.010045768</v>
      </c>
      <c r="E19258" s="1">
        <v>24168.8965760346</v>
      </c>
      <c r="F19258" s="1">
        <v>18890.3533089582</v>
      </c>
      <c r="G19258" s="1">
        <v>8073.02541411226</v>
      </c>
      <c r="H19258" s="1">
        <v>-33596.9517942609</v>
      </c>
      <c r="I19258" s="1">
        <v>42108.2055101639</v>
      </c>
      <c r="J19258" s="1">
        <v>-8536.95822202661</v>
      </c>
      <c r="K19258" s="1">
        <v>0.008</v>
      </c>
      <c r="L19258" s="1">
        <v>0.958</v>
      </c>
      <c r="M19258" s="1">
        <v>0.348</v>
      </c>
    </row>
    <row r="19259">
      <c r="A19259" s="1">
        <v>19257.0</v>
      </c>
      <c r="B19259" s="1">
        <v>1.70024007297269E9</v>
      </c>
      <c r="C19259" s="1">
        <v>45034.7864669306</v>
      </c>
      <c r="D19259" s="1">
        <v>49861.6233303097</v>
      </c>
      <c r="E19259" s="1">
        <v>24108.6139212386</v>
      </c>
      <c r="F19259" s="1">
        <v>18892.6555386371</v>
      </c>
      <c r="G19259" s="1">
        <v>8093.25374284431</v>
      </c>
      <c r="H19259" s="1">
        <v>-33712.8902927506</v>
      </c>
      <c r="I19259" s="1">
        <v>42108.1384549306</v>
      </c>
      <c r="J19259" s="1">
        <v>-8550.63748963326</v>
      </c>
      <c r="K19259" s="1">
        <v>0.008</v>
      </c>
      <c r="L19259" s="1">
        <v>0.958</v>
      </c>
      <c r="M19259" s="1">
        <v>0.348</v>
      </c>
    </row>
    <row r="19260">
      <c r="A19260" s="1">
        <v>19258.0</v>
      </c>
      <c r="B19260" s="1">
        <v>1.70024007297672E9</v>
      </c>
      <c r="C19260" s="1">
        <v>45068.9175807139</v>
      </c>
      <c r="D19260" s="1">
        <v>49883.9080195317</v>
      </c>
      <c r="E19260" s="1">
        <v>24020.2798271512</v>
      </c>
      <c r="F19260" s="1">
        <v>18873.65655585</v>
      </c>
      <c r="G19260" s="1">
        <v>8109.83873723015</v>
      </c>
      <c r="H19260" s="1">
        <v>-33681.2178708574</v>
      </c>
      <c r="I19260" s="1">
        <v>42106.9538124744</v>
      </c>
      <c r="J19260" s="1">
        <v>-8567.71422239711</v>
      </c>
      <c r="K19260" s="1">
        <v>0.008</v>
      </c>
      <c r="L19260" s="1">
        <v>0.958</v>
      </c>
      <c r="M19260" s="1">
        <v>0.348</v>
      </c>
    </row>
    <row r="19261">
      <c r="A19261" s="1">
        <v>19259.0</v>
      </c>
      <c r="B19261" s="1">
        <v>1.70024007298077E9</v>
      </c>
      <c r="C19261" s="1">
        <v>45078.9982174632</v>
      </c>
      <c r="D19261" s="1">
        <v>49905.7009703756</v>
      </c>
      <c r="E19261" s="1">
        <v>23957.6949426764</v>
      </c>
      <c r="F19261" s="1">
        <v>18861.0948754662</v>
      </c>
      <c r="G19261" s="1">
        <v>8117.48303383386</v>
      </c>
      <c r="H19261" s="1">
        <v>-33548.2696948373</v>
      </c>
      <c r="I19261" s="1">
        <v>42104.7409897733</v>
      </c>
      <c r="J19261" s="1">
        <v>-8561.34397522735</v>
      </c>
      <c r="K19261" s="1">
        <v>0.008</v>
      </c>
      <c r="L19261" s="1">
        <v>0.958</v>
      </c>
      <c r="M19261" s="1">
        <v>0.348</v>
      </c>
    </row>
    <row r="19262">
      <c r="A19262" s="1">
        <v>19260.0</v>
      </c>
      <c r="B19262" s="1">
        <v>1.70024007298513E9</v>
      </c>
      <c r="C19262" s="1">
        <v>45059.9321794429</v>
      </c>
      <c r="D19262" s="1">
        <v>49881.270513686</v>
      </c>
      <c r="E19262" s="1">
        <v>23932.8174510976</v>
      </c>
      <c r="F19262" s="1">
        <v>18856.0880847082</v>
      </c>
      <c r="G19262" s="1">
        <v>8086.86114393009</v>
      </c>
      <c r="H19262" s="1">
        <v>-33478.4428451589</v>
      </c>
      <c r="I19262" s="1">
        <v>42109.1666351755</v>
      </c>
      <c r="J19262" s="1">
        <v>-8555.55487341343</v>
      </c>
      <c r="K19262" s="1">
        <v>-0.004</v>
      </c>
      <c r="L19262" s="1">
        <v>0.968</v>
      </c>
      <c r="M19262" s="1">
        <v>0.324</v>
      </c>
    </row>
    <row r="19263">
      <c r="A19263" s="1">
        <v>19261.0</v>
      </c>
      <c r="B19263" s="1">
        <v>1.70024007298963E9</v>
      </c>
      <c r="C19263" s="1">
        <v>45043.347185057</v>
      </c>
      <c r="D19263" s="1">
        <v>49855.1860279066</v>
      </c>
      <c r="E19263" s="1">
        <v>23962.4335125009</v>
      </c>
      <c r="F19263" s="1">
        <v>18864.5593958567</v>
      </c>
      <c r="G19263" s="1">
        <v>8040.61538465206</v>
      </c>
      <c r="H19263" s="1">
        <v>-33568.922706714</v>
      </c>
      <c r="I19263" s="1">
        <v>42119.8284172807</v>
      </c>
      <c r="J19263" s="1">
        <v>-8563.0203560615</v>
      </c>
      <c r="K19263" s="1">
        <v>-0.004</v>
      </c>
      <c r="L19263" s="1">
        <v>0.968</v>
      </c>
      <c r="M19263" s="1">
        <v>0.324</v>
      </c>
    </row>
    <row r="19264">
      <c r="A19264" s="1">
        <v>19262.0</v>
      </c>
      <c r="B19264" s="1">
        <v>1.70024007299421E9</v>
      </c>
      <c r="C19264" s="1">
        <v>45058.61342652</v>
      </c>
      <c r="D19264" s="1">
        <v>49884.4221096542</v>
      </c>
      <c r="E19264" s="1">
        <v>24029.1087662111</v>
      </c>
      <c r="F19264" s="1">
        <v>18866.0793144797</v>
      </c>
      <c r="G19264" s="1">
        <v>8007.80302379167</v>
      </c>
      <c r="H19264" s="1">
        <v>-33630.144134777</v>
      </c>
      <c r="I19264" s="1">
        <v>42129.8196470522</v>
      </c>
      <c r="J19264" s="1">
        <v>-8574.84442887836</v>
      </c>
      <c r="K19264" s="1">
        <v>-0.004</v>
      </c>
      <c r="L19264" s="1">
        <v>0.968</v>
      </c>
      <c r="M19264" s="1">
        <v>0.324</v>
      </c>
    </row>
    <row r="19265">
      <c r="A19265" s="1">
        <v>19263.0</v>
      </c>
      <c r="B19265" s="1">
        <v>1.70024007299814E9</v>
      </c>
      <c r="C19265" s="1">
        <v>45070.4151475924</v>
      </c>
      <c r="D19265" s="1">
        <v>49918.6202786708</v>
      </c>
      <c r="E19265" s="1">
        <v>24074.0804760552</v>
      </c>
      <c r="F19265" s="1">
        <v>18863.1735877005</v>
      </c>
      <c r="G19265" s="1">
        <v>7980.64565427847</v>
      </c>
      <c r="H19265" s="1">
        <v>-33541.0947848671</v>
      </c>
      <c r="I19265" s="1">
        <v>42109.7477805313</v>
      </c>
      <c r="J19265" s="1">
        <v>-8601.44300478017</v>
      </c>
      <c r="K19265" s="1">
        <v>-0.004</v>
      </c>
      <c r="L19265" s="1">
        <v>0.968</v>
      </c>
      <c r="M19265" s="1">
        <v>0.324</v>
      </c>
    </row>
    <row r="19266">
      <c r="A19266" s="1">
        <v>19264.0</v>
      </c>
      <c r="B19266" s="1">
        <v>1.70024007300076E9</v>
      </c>
      <c r="C19266" s="1">
        <v>45042.0954873675</v>
      </c>
      <c r="D19266" s="1">
        <v>49899.1295575057</v>
      </c>
      <c r="E19266" s="1">
        <v>24053.9862577898</v>
      </c>
      <c r="F19266" s="1">
        <v>18879.5350646418</v>
      </c>
      <c r="G19266" s="1">
        <v>7941.91008113742</v>
      </c>
      <c r="H19266" s="1">
        <v>-33514.0268223317</v>
      </c>
      <c r="I19266" s="1">
        <v>42098.3036873702</v>
      </c>
      <c r="J19266" s="1">
        <v>-8584.83565864988</v>
      </c>
      <c r="K19266" s="1">
        <v>-0.004</v>
      </c>
      <c r="L19266" s="1">
        <v>0.968</v>
      </c>
      <c r="M19266" s="1">
        <v>0.324</v>
      </c>
    </row>
    <row r="19267">
      <c r="A19267" s="1">
        <v>19265.0</v>
      </c>
      <c r="B19267" s="1">
        <v>1.70024007300466E9</v>
      </c>
      <c r="C19267" s="1">
        <v>45004.4327979603</v>
      </c>
      <c r="D19267" s="1">
        <v>49882.9021910312</v>
      </c>
      <c r="E19267" s="1">
        <v>23996.2964053507</v>
      </c>
      <c r="F19267" s="1">
        <v>18897.1258875281</v>
      </c>
      <c r="G19267" s="1">
        <v>7926.28621176316</v>
      </c>
      <c r="H19267" s="1">
        <v>-33620.2870154723</v>
      </c>
      <c r="I19267" s="1">
        <v>42114.7322195449</v>
      </c>
      <c r="J19267" s="1">
        <v>-8523.50247186451</v>
      </c>
      <c r="K19267" s="1">
        <v>-0.004</v>
      </c>
      <c r="L19267" s="1">
        <v>0.968</v>
      </c>
      <c r="M19267" s="1">
        <v>0.324</v>
      </c>
    </row>
    <row r="19268">
      <c r="A19268" s="1">
        <v>19266.0</v>
      </c>
      <c r="B19268" s="1">
        <v>1.70024007300863E9</v>
      </c>
      <c r="C19268" s="1">
        <v>44973.1850592118</v>
      </c>
      <c r="D19268" s="1">
        <v>49899.1966127391</v>
      </c>
      <c r="E19268" s="1">
        <v>23927.0730527726</v>
      </c>
      <c r="F19268" s="1">
        <v>18874.7964948173</v>
      </c>
      <c r="G19268" s="1">
        <v>7930.35422925403</v>
      </c>
      <c r="H19268" s="1">
        <v>-33693.176054141</v>
      </c>
      <c r="I19268" s="1">
        <v>42108.652545053</v>
      </c>
      <c r="J19268" s="1">
        <v>-8531.03500974595</v>
      </c>
      <c r="K19268" s="1">
        <v>-0.004</v>
      </c>
      <c r="L19268" s="1">
        <v>0.968</v>
      </c>
      <c r="M19268" s="1">
        <v>0.324</v>
      </c>
    </row>
    <row r="19269">
      <c r="A19269" s="1">
        <v>19267.0</v>
      </c>
      <c r="B19269" s="1">
        <v>1.70024007301292E9</v>
      </c>
      <c r="C19269" s="1">
        <v>45002.4434927038</v>
      </c>
      <c r="D19269" s="1">
        <v>49931.1372555657</v>
      </c>
      <c r="E19269" s="1">
        <v>23868.1762061329</v>
      </c>
      <c r="F19269" s="1">
        <v>18858.926756254</v>
      </c>
      <c r="G19269" s="1">
        <v>7934.77987465618</v>
      </c>
      <c r="H19269" s="1">
        <v>-33591.8108930362</v>
      </c>
      <c r="I19269" s="1">
        <v>42085.5855447752</v>
      </c>
      <c r="J19269" s="1">
        <v>-8543.10495175182</v>
      </c>
      <c r="K19269" s="1">
        <v>-0.004</v>
      </c>
      <c r="L19269" s="1">
        <v>0.968</v>
      </c>
      <c r="M19269" s="1">
        <v>0.324</v>
      </c>
    </row>
    <row r="19270">
      <c r="A19270" s="1">
        <v>19268.0</v>
      </c>
      <c r="B19270" s="1">
        <v>1.70024007301764E9</v>
      </c>
      <c r="C19270" s="1">
        <v>45024.7281819258</v>
      </c>
      <c r="D19270" s="1">
        <v>49939.1838835697</v>
      </c>
      <c r="E19270" s="1">
        <v>23836.8837638954</v>
      </c>
      <c r="F19270" s="1">
        <v>18864.3582301566</v>
      </c>
      <c r="G19270" s="1">
        <v>7916.49614769174</v>
      </c>
      <c r="H19270" s="1">
        <v>-33515.2785200212</v>
      </c>
      <c r="I19270" s="1">
        <v>42073.9849894028</v>
      </c>
      <c r="J19270" s="1">
        <v>-8553.36440245681</v>
      </c>
      <c r="K19270" s="1">
        <v>-0.004</v>
      </c>
      <c r="L19270" s="1">
        <v>0.968</v>
      </c>
      <c r="M19270" s="1">
        <v>0.324</v>
      </c>
    </row>
    <row r="19271">
      <c r="A19271" s="1">
        <v>19269.0</v>
      </c>
      <c r="B19271" s="1">
        <v>1.70024007302167E9</v>
      </c>
      <c r="C19271" s="1">
        <v>44990.4629576758</v>
      </c>
      <c r="D19271" s="1">
        <v>49918.1285402928</v>
      </c>
      <c r="E19271" s="1">
        <v>23832.2793045376</v>
      </c>
      <c r="F19271" s="1">
        <v>18869.923814526</v>
      </c>
      <c r="G19271" s="1">
        <v>7893.78677532515</v>
      </c>
      <c r="H19271" s="1">
        <v>-33543.7993459462</v>
      </c>
      <c r="I19271" s="1">
        <v>42086.6137250201</v>
      </c>
      <c r="J19271" s="1">
        <v>-8509.46557634658</v>
      </c>
      <c r="K19271" s="1">
        <v>-0.004</v>
      </c>
      <c r="L19271" s="1">
        <v>0.968</v>
      </c>
      <c r="M19271" s="1">
        <v>0.324</v>
      </c>
    </row>
    <row r="19272">
      <c r="A19272" s="1">
        <v>19270.0</v>
      </c>
      <c r="B19272" s="1">
        <v>1.70024007302568E9</v>
      </c>
      <c r="C19272" s="1">
        <v>44984.5620971396</v>
      </c>
      <c r="D19272" s="1">
        <v>49920.2296042716</v>
      </c>
      <c r="E19272" s="1">
        <v>23935.6784743879</v>
      </c>
      <c r="F19272" s="1">
        <v>18862.4359801335</v>
      </c>
      <c r="G19272" s="1">
        <v>7886.72362407727</v>
      </c>
      <c r="H19272" s="1">
        <v>-33574.8012155057</v>
      </c>
      <c r="I19272" s="1">
        <v>42112.184120677</v>
      </c>
      <c r="J19272" s="1">
        <v>-8429.33457247431</v>
      </c>
      <c r="K19272" s="1">
        <v>0.006</v>
      </c>
      <c r="L19272" s="1">
        <v>0.9</v>
      </c>
      <c r="M19272" s="1">
        <v>0.294</v>
      </c>
    </row>
    <row r="19273">
      <c r="A19273" s="1">
        <v>19271.0</v>
      </c>
      <c r="B19273" s="1">
        <v>1.70024007302875E9</v>
      </c>
      <c r="C19273" s="1">
        <v>44995.0450652891</v>
      </c>
      <c r="D19273" s="1">
        <v>49950.2927005639</v>
      </c>
      <c r="E19273" s="1">
        <v>24002.0631554202</v>
      </c>
      <c r="F19273" s="1">
        <v>18828.7295494949</v>
      </c>
      <c r="G19273" s="1">
        <v>7904.09092951904</v>
      </c>
      <c r="H19273" s="1">
        <v>-33502.2251012593</v>
      </c>
      <c r="I19273" s="1">
        <v>42103.6010508061</v>
      </c>
      <c r="J19273" s="1">
        <v>-8415.94587754558</v>
      </c>
      <c r="K19273" s="1">
        <v>0.006</v>
      </c>
      <c r="L19273" s="1">
        <v>0.9</v>
      </c>
      <c r="M19273" s="1">
        <v>0.294</v>
      </c>
    </row>
    <row r="19274">
      <c r="A19274" s="1">
        <v>19272.0</v>
      </c>
      <c r="B19274" s="1">
        <v>1.70024007303288E9</v>
      </c>
      <c r="C19274" s="1">
        <v>44997.2355362457</v>
      </c>
      <c r="D19274" s="1">
        <v>49959.9039506797</v>
      </c>
      <c r="E19274" s="1">
        <v>23968.1555590815</v>
      </c>
      <c r="F19274" s="1">
        <v>18796.0065956123</v>
      </c>
      <c r="G19274" s="1">
        <v>7917.07729304758</v>
      </c>
      <c r="H19274" s="1">
        <v>-33443.0153301972</v>
      </c>
      <c r="I19274" s="1">
        <v>42081.2046028619</v>
      </c>
      <c r="J19274" s="1">
        <v>-8413.06250251084</v>
      </c>
      <c r="K19274" s="1">
        <v>0.006</v>
      </c>
      <c r="L19274" s="1">
        <v>0.9</v>
      </c>
      <c r="M19274" s="1">
        <v>0.294</v>
      </c>
    </row>
    <row r="19275">
      <c r="A19275" s="1">
        <v>19273.0</v>
      </c>
      <c r="B19275" s="1">
        <v>1.70024007303685E9</v>
      </c>
      <c r="C19275" s="1">
        <v>44981.5222598936</v>
      </c>
      <c r="D19275" s="1">
        <v>49928.2762322755</v>
      </c>
      <c r="E19275" s="1">
        <v>23975.3081173072</v>
      </c>
      <c r="F19275" s="1">
        <v>18768.7598191213</v>
      </c>
      <c r="G19275" s="1">
        <v>7924.05103731763</v>
      </c>
      <c r="H19275" s="1">
        <v>-33548.6273227485</v>
      </c>
      <c r="I19275" s="1">
        <v>42053.6449019485</v>
      </c>
      <c r="J19275" s="1">
        <v>-8405.5299646294</v>
      </c>
      <c r="K19275" s="1">
        <v>0.006</v>
      </c>
      <c r="L19275" s="1">
        <v>0.9</v>
      </c>
      <c r="M19275" s="1">
        <v>0.294</v>
      </c>
    </row>
    <row r="19276">
      <c r="A19276" s="1">
        <v>19274.0</v>
      </c>
      <c r="B19276" s="1">
        <v>1.70024007304075E9</v>
      </c>
      <c r="C19276" s="1">
        <v>44962.6573875734</v>
      </c>
      <c r="D19276" s="1">
        <v>49916.8991943477</v>
      </c>
      <c r="E19276" s="1">
        <v>23980.896053421</v>
      </c>
      <c r="F19276" s="1">
        <v>18738.3837984065</v>
      </c>
      <c r="G19276" s="1">
        <v>7984.28898862469</v>
      </c>
      <c r="H19276" s="1">
        <v>-33658.5755537242</v>
      </c>
      <c r="I19276" s="1">
        <v>42051.5214862253</v>
      </c>
      <c r="J19276" s="1">
        <v>-8371.26474037942</v>
      </c>
      <c r="K19276" s="1">
        <v>0.006</v>
      </c>
      <c r="L19276" s="1">
        <v>0.9</v>
      </c>
      <c r="M19276" s="1">
        <v>0.294</v>
      </c>
    </row>
    <row r="19277">
      <c r="A19277" s="1">
        <v>19275.0</v>
      </c>
      <c r="B19277" s="1">
        <v>1.70024007304491E9</v>
      </c>
      <c r="C19277" s="1">
        <v>44980.1588034819</v>
      </c>
      <c r="D19277" s="1">
        <v>49939.8097324144</v>
      </c>
      <c r="E19277" s="1">
        <v>23947.1002158046</v>
      </c>
      <c r="F19277" s="1">
        <v>18694.4402688074</v>
      </c>
      <c r="G19277" s="1">
        <v>8062.56479770717</v>
      </c>
      <c r="H19277" s="1">
        <v>-33605.4454571539</v>
      </c>
      <c r="I19277" s="1">
        <v>42048.0569658347</v>
      </c>
      <c r="J19277" s="1">
        <v>-8358.90422569563</v>
      </c>
      <c r="K19277" s="1">
        <v>0.006</v>
      </c>
      <c r="L19277" s="1">
        <v>0.9</v>
      </c>
      <c r="M19277" s="1">
        <v>0.294</v>
      </c>
    </row>
    <row r="19278">
      <c r="A19278" s="1">
        <v>19276.0</v>
      </c>
      <c r="B19278" s="1">
        <v>1.70024007304986E9</v>
      </c>
      <c r="C19278" s="1">
        <v>45005.2374607607</v>
      </c>
      <c r="D19278" s="1">
        <v>49957.2887965785</v>
      </c>
      <c r="E19278" s="1">
        <v>23938.0924627891</v>
      </c>
      <c r="F19278" s="1">
        <v>18662.1643498139</v>
      </c>
      <c r="G19278" s="1">
        <v>8093.25374284431</v>
      </c>
      <c r="H19278" s="1">
        <v>-33488.0764470191</v>
      </c>
      <c r="I19278" s="1">
        <v>42052.9072943815</v>
      </c>
      <c r="J19278" s="1">
        <v>-8347.57189125679</v>
      </c>
      <c r="K19278" s="1">
        <v>0.006</v>
      </c>
      <c r="L19278" s="1">
        <v>0.9</v>
      </c>
      <c r="M19278" s="1">
        <v>0.294</v>
      </c>
    </row>
    <row r="19279">
      <c r="A19279" s="1">
        <v>19277.0</v>
      </c>
      <c r="B19279" s="1">
        <v>1.70024007305288E9</v>
      </c>
      <c r="C19279" s="1">
        <v>44988.0489692746</v>
      </c>
      <c r="D19279" s="1">
        <v>49935.4734939901</v>
      </c>
      <c r="E19279" s="1">
        <v>23966.0097916137</v>
      </c>
      <c r="F19279" s="1">
        <v>18650.5861461861</v>
      </c>
      <c r="G19279" s="1">
        <v>8087.39758579702</v>
      </c>
      <c r="H19279" s="1">
        <v>-33509.7799908852</v>
      </c>
      <c r="I19279" s="1">
        <v>42067.9276666555</v>
      </c>
      <c r="J19279" s="1">
        <v>-8333.15501608312</v>
      </c>
      <c r="K19279" s="1">
        <v>0.006</v>
      </c>
      <c r="L19279" s="1">
        <v>0.9</v>
      </c>
      <c r="M19279" s="1">
        <v>0.294</v>
      </c>
    </row>
    <row r="19280">
      <c r="A19280" s="1">
        <v>19278.0</v>
      </c>
      <c r="B19280" s="1">
        <v>1.70024007305679E9</v>
      </c>
      <c r="C19280" s="1">
        <v>44970.9945882552</v>
      </c>
      <c r="D19280" s="1">
        <v>49918.240299015</v>
      </c>
      <c r="E19280" s="1">
        <v>24021.889152752</v>
      </c>
      <c r="F19280" s="1">
        <v>18646.0710938061</v>
      </c>
      <c r="G19280" s="1">
        <v>8048.7961231227</v>
      </c>
      <c r="H19280" s="1">
        <v>-33606.1160094876</v>
      </c>
      <c r="I19280" s="1">
        <v>42077.5165650268</v>
      </c>
      <c r="J19280" s="1">
        <v>-8338.85471091922</v>
      </c>
      <c r="K19280" s="1">
        <v>0.006</v>
      </c>
      <c r="L19280" s="1">
        <v>0.9</v>
      </c>
      <c r="M19280" s="1">
        <v>0.294</v>
      </c>
    </row>
    <row r="19281">
      <c r="A19281" s="1">
        <v>19279.0</v>
      </c>
      <c r="B19281" s="1">
        <v>1.70024007306095E9</v>
      </c>
      <c r="C19281" s="1">
        <v>44973.0062452562</v>
      </c>
      <c r="D19281" s="1">
        <v>49931.8078078994</v>
      </c>
      <c r="E19281" s="1">
        <v>24100.9472728904</v>
      </c>
      <c r="F19281" s="1">
        <v>18644.8417478611</v>
      </c>
      <c r="G19281" s="1">
        <v>8036.88264332802</v>
      </c>
      <c r="H19281" s="1">
        <v>-33589.8439395241</v>
      </c>
      <c r="I19281" s="1">
        <v>42081.0481406507</v>
      </c>
      <c r="J19281" s="1">
        <v>-8347.70600172352</v>
      </c>
      <c r="K19281" s="1">
        <v>0.006</v>
      </c>
      <c r="L19281" s="1">
        <v>0.9</v>
      </c>
      <c r="M19281" s="1">
        <v>0.294</v>
      </c>
    </row>
    <row r="19282">
      <c r="A19282" s="1">
        <v>19280.0</v>
      </c>
      <c r="B19282" s="1">
        <v>1.70024007306493E9</v>
      </c>
      <c r="C19282" s="1">
        <v>44975.1520127239</v>
      </c>
      <c r="D19282" s="1">
        <v>49956.1041541223</v>
      </c>
      <c r="E19282" s="1">
        <v>24190.0636780337</v>
      </c>
      <c r="F19282" s="1">
        <v>18669.7639429287</v>
      </c>
      <c r="G19282" s="1">
        <v>8057.2003790379</v>
      </c>
      <c r="H19282" s="1">
        <v>-33514.9208921099</v>
      </c>
      <c r="I19282" s="1">
        <v>42078.9694284164</v>
      </c>
      <c r="J19282" s="1">
        <v>-8352.06459189231</v>
      </c>
      <c r="K19282" s="1">
        <v>0.05</v>
      </c>
      <c r="L19282" s="1">
        <v>0.802</v>
      </c>
      <c r="M19282" s="1">
        <v>0.324</v>
      </c>
    </row>
    <row r="19283">
      <c r="A19283" s="1">
        <v>19281.0</v>
      </c>
      <c r="B19283" s="1">
        <v>1.70024007306888E9</v>
      </c>
      <c r="C19283" s="1">
        <v>44931.9237389473</v>
      </c>
      <c r="D19283" s="1">
        <v>49925.2363950296</v>
      </c>
      <c r="E19283" s="1">
        <v>24249.3405043292</v>
      </c>
      <c r="F19283" s="1">
        <v>18686.5501030147</v>
      </c>
      <c r="G19283" s="1">
        <v>8037.62025089505</v>
      </c>
      <c r="H19283" s="1">
        <v>-33562.5077560553</v>
      </c>
      <c r="I19283" s="1">
        <v>42079.8634981946</v>
      </c>
      <c r="J19283" s="1">
        <v>-8351.66226049211</v>
      </c>
      <c r="K19283" s="1">
        <v>0.05</v>
      </c>
      <c r="L19283" s="1">
        <v>0.802</v>
      </c>
      <c r="M19283" s="1">
        <v>0.324</v>
      </c>
    </row>
    <row r="19284">
      <c r="A19284" s="1">
        <v>19282.0</v>
      </c>
      <c r="B19284" s="1">
        <v>1.70024007307274E9</v>
      </c>
      <c r="C19284" s="1">
        <v>44913.9082329163</v>
      </c>
      <c r="D19284" s="1">
        <v>49913.7475983795</v>
      </c>
      <c r="E19284" s="1">
        <v>24309.7796213364</v>
      </c>
      <c r="F19284" s="1">
        <v>18734.0252082377</v>
      </c>
      <c r="G19284" s="1">
        <v>8077.89809440351</v>
      </c>
      <c r="H19284" s="1">
        <v>-33708.0399642038</v>
      </c>
      <c r="I19284" s="1">
        <v>42086.7031319979</v>
      </c>
      <c r="J19284" s="1">
        <v>-8330.33869628175</v>
      </c>
      <c r="K19284" s="1">
        <v>0.05</v>
      </c>
      <c r="L19284" s="1">
        <v>0.802</v>
      </c>
      <c r="M19284" s="1">
        <v>0.324</v>
      </c>
    </row>
    <row r="19285">
      <c r="A19285" s="1">
        <v>19283.0</v>
      </c>
      <c r="B19285" s="1">
        <v>1.70024007307792E9</v>
      </c>
      <c r="C19285" s="1">
        <v>44936.2376256272</v>
      </c>
      <c r="D19285" s="1">
        <v>49931.7631044105</v>
      </c>
      <c r="E19285" s="1">
        <v>24324.6435313991</v>
      </c>
      <c r="F19285" s="1">
        <v>18759.2826794722</v>
      </c>
      <c r="G19285" s="1">
        <v>8205.75007268787</v>
      </c>
      <c r="H19285" s="1">
        <v>-33731.3081301818</v>
      </c>
      <c r="I19285" s="1">
        <v>42119.2696236693</v>
      </c>
      <c r="J19285" s="1">
        <v>-8290.53023940685</v>
      </c>
      <c r="K19285" s="1">
        <v>0.05</v>
      </c>
      <c r="L19285" s="1">
        <v>0.802</v>
      </c>
      <c r="M19285" s="1">
        <v>0.324</v>
      </c>
    </row>
    <row r="19286">
      <c r="A19286" s="1">
        <v>19284.0</v>
      </c>
      <c r="B19286" s="1">
        <v>1.70024007308082E9</v>
      </c>
      <c r="C19286" s="1">
        <v>44978.0577395031</v>
      </c>
      <c r="D19286" s="1">
        <v>49944.9506336391</v>
      </c>
      <c r="E19286" s="1">
        <v>24312.5288859044</v>
      </c>
      <c r="F19286" s="1">
        <v>18757.8074643382</v>
      </c>
      <c r="G19286" s="1">
        <v>8388.81085977683</v>
      </c>
      <c r="H19286" s="1">
        <v>-33630.2111900104</v>
      </c>
      <c r="I19286" s="1">
        <v>42150.4503071844</v>
      </c>
      <c r="J19286" s="1">
        <v>-8253.6945645445</v>
      </c>
      <c r="K19286" s="1">
        <v>0.05</v>
      </c>
      <c r="L19286" s="1">
        <v>0.802</v>
      </c>
      <c r="M19286" s="1">
        <v>0.324</v>
      </c>
    </row>
    <row r="19287">
      <c r="A19287" s="1">
        <v>19285.0</v>
      </c>
      <c r="B19287" s="1">
        <v>1.70024007308498E9</v>
      </c>
      <c r="C19287" s="1">
        <v>45013.3958474869</v>
      </c>
      <c r="D19287" s="1">
        <v>49912.0265140565</v>
      </c>
      <c r="E19287" s="1">
        <v>24317.7591941069</v>
      </c>
      <c r="F19287" s="1">
        <v>18772.179636023</v>
      </c>
      <c r="G19287" s="1">
        <v>8560.33814672686</v>
      </c>
      <c r="H19287" s="1">
        <v>-33644.7845273953</v>
      </c>
      <c r="I19287" s="1">
        <v>42139.6544146125</v>
      </c>
      <c r="J19287" s="1">
        <v>-8293.30185571931</v>
      </c>
      <c r="K19287" s="1">
        <v>0.05</v>
      </c>
      <c r="L19287" s="1">
        <v>0.802</v>
      </c>
      <c r="M19287" s="1">
        <v>0.324</v>
      </c>
    </row>
    <row r="19288">
      <c r="A19288" s="1">
        <v>19286.0</v>
      </c>
      <c r="B19288" s="1">
        <v>1.70024007308879E9</v>
      </c>
      <c r="C19288" s="1">
        <v>45043.2354263347</v>
      </c>
      <c r="D19288" s="1">
        <v>49869.1335164467</v>
      </c>
      <c r="E19288" s="1">
        <v>24285.5726820913</v>
      </c>
      <c r="F19288" s="1">
        <v>18811.0716713752</v>
      </c>
      <c r="G19288" s="1">
        <v>8763.5155038256</v>
      </c>
      <c r="H19288" s="1">
        <v>-33771.6530289236</v>
      </c>
      <c r="I19288" s="1">
        <v>42158.8769148441</v>
      </c>
      <c r="J19288" s="1">
        <v>-8378.9760922165</v>
      </c>
      <c r="K19288" s="1">
        <v>0.05</v>
      </c>
      <c r="L19288" s="1">
        <v>0.802</v>
      </c>
      <c r="M19288" s="1">
        <v>0.324</v>
      </c>
    </row>
    <row r="19289">
      <c r="A19289" s="1">
        <v>19287.0</v>
      </c>
      <c r="B19289" s="1">
        <v>1.70024007309279E9</v>
      </c>
      <c r="C19289" s="1">
        <v>45097.7066275723</v>
      </c>
      <c r="D19289" s="1">
        <v>49870.6757868141</v>
      </c>
      <c r="E19289" s="1">
        <v>24276.9449087315</v>
      </c>
      <c r="F19289" s="1">
        <v>18835.166851898</v>
      </c>
      <c r="G19289" s="1">
        <v>9041.50414961626</v>
      </c>
      <c r="H19289" s="1">
        <v>-33793.3565727897</v>
      </c>
      <c r="I19289" s="1">
        <v>42206.3743718116</v>
      </c>
      <c r="J19289" s="1">
        <v>-8451.12752331823</v>
      </c>
      <c r="K19289" s="1">
        <v>0.05</v>
      </c>
      <c r="L19289" s="1">
        <v>0.802</v>
      </c>
      <c r="M19289" s="1">
        <v>0.324</v>
      </c>
    </row>
    <row r="19290">
      <c r="A19290" s="1">
        <v>19288.0</v>
      </c>
      <c r="B19290" s="1">
        <v>1.70024007309734E9</v>
      </c>
      <c r="C19290" s="1">
        <v>45167.6675877174</v>
      </c>
      <c r="D19290" s="1">
        <v>49888.6018858673</v>
      </c>
      <c r="E19290" s="1">
        <v>24279.6494698106</v>
      </c>
      <c r="F19290" s="1">
        <v>18833.9598576974</v>
      </c>
      <c r="G19290" s="1">
        <v>9328.96993505596</v>
      </c>
      <c r="H19290" s="1">
        <v>-33684.6153360146</v>
      </c>
      <c r="I19290" s="1">
        <v>42218.1537411396</v>
      </c>
      <c r="J19290" s="1">
        <v>-8493.9534656946</v>
      </c>
      <c r="K19290" s="1">
        <v>0.05</v>
      </c>
      <c r="L19290" s="1">
        <v>0.802</v>
      </c>
      <c r="M19290" s="1">
        <v>0.324</v>
      </c>
    </row>
    <row r="19291">
      <c r="A19291" s="1">
        <v>19289.0</v>
      </c>
      <c r="B19291" s="1">
        <v>1.70024007310083E9</v>
      </c>
      <c r="C19291" s="1">
        <v>45239.3496321856</v>
      </c>
      <c r="D19291" s="1">
        <v>49870.6310833252</v>
      </c>
      <c r="E19291" s="1">
        <v>24292.7699438059</v>
      </c>
      <c r="F19291" s="1">
        <v>18848.42143636</v>
      </c>
      <c r="G19291" s="1">
        <v>9498.95495163857</v>
      </c>
      <c r="H19291" s="1">
        <v>-33636.0449953132</v>
      </c>
      <c r="I19291" s="1">
        <v>42219.2936801068</v>
      </c>
      <c r="J19291" s="1">
        <v>-8485.79507896841</v>
      </c>
      <c r="K19291" s="1">
        <v>0.05</v>
      </c>
      <c r="L19291" s="1">
        <v>0.802</v>
      </c>
      <c r="M19291" s="1">
        <v>0.324</v>
      </c>
    </row>
    <row r="19292">
      <c r="A19292" s="1">
        <v>19290.0</v>
      </c>
      <c r="B19292" s="1">
        <v>1.70024007310585E9</v>
      </c>
      <c r="C19292" s="1">
        <v>45319.7935604803</v>
      </c>
      <c r="D19292" s="1">
        <v>49829.1685973606</v>
      </c>
      <c r="E19292" s="1">
        <v>24293.1052199727</v>
      </c>
      <c r="F19292" s="1">
        <v>18869.3650209146</v>
      </c>
      <c r="G19292" s="1">
        <v>9569.13942922823</v>
      </c>
      <c r="H19292" s="1">
        <v>-33732.6715865935</v>
      </c>
      <c r="I19292" s="1">
        <v>42231.6318430461</v>
      </c>
      <c r="J19292" s="1">
        <v>-8448.31120351686</v>
      </c>
      <c r="K19292" s="1">
        <v>0.028</v>
      </c>
      <c r="L19292" s="1">
        <v>0.862</v>
      </c>
      <c r="M19292" s="1">
        <v>0.328</v>
      </c>
    </row>
    <row r="19293">
      <c r="A19293" s="1">
        <v>19291.0</v>
      </c>
      <c r="B19293" s="1">
        <v>1.70024007310889E9</v>
      </c>
      <c r="C19293" s="1">
        <v>45473.7970797773</v>
      </c>
      <c r="D19293" s="1">
        <v>49832.47665554</v>
      </c>
      <c r="E19293" s="1">
        <v>24283.449266368</v>
      </c>
      <c r="F19293" s="1">
        <v>18870.1026284817</v>
      </c>
      <c r="G19293" s="1">
        <v>9660.22278788361</v>
      </c>
      <c r="H19293" s="1">
        <v>-33798.1398461031</v>
      </c>
      <c r="I19293" s="1">
        <v>42240.9078169951</v>
      </c>
      <c r="J19293" s="1">
        <v>-8439.52696794593</v>
      </c>
      <c r="K19293" s="1">
        <v>0.028</v>
      </c>
      <c r="L19293" s="1">
        <v>0.862</v>
      </c>
      <c r="M19293" s="1">
        <v>0.328</v>
      </c>
    </row>
    <row r="19294">
      <c r="A19294" s="1">
        <v>19292.0</v>
      </c>
      <c r="B19294" s="1">
        <v>1.70024007311337E9</v>
      </c>
      <c r="C19294" s="1">
        <v>45663.6080936918</v>
      </c>
      <c r="D19294" s="1">
        <v>49850.3356993598</v>
      </c>
      <c r="E19294" s="1">
        <v>24284.723315802</v>
      </c>
      <c r="F19294" s="1">
        <v>18840.419511845</v>
      </c>
      <c r="G19294" s="1">
        <v>9776.65302475131</v>
      </c>
      <c r="H19294" s="1">
        <v>-33709.0904961932</v>
      </c>
      <c r="I19294" s="1">
        <v>42230.938938968</v>
      </c>
      <c r="J19294" s="1">
        <v>-8472.74166020651</v>
      </c>
      <c r="K19294" s="1">
        <v>0.028</v>
      </c>
      <c r="L19294" s="1">
        <v>0.862</v>
      </c>
      <c r="M19294" s="1">
        <v>0.328</v>
      </c>
    </row>
    <row r="19295">
      <c r="A19295" s="1">
        <v>19293.0</v>
      </c>
      <c r="B19295" s="1">
        <v>1.70024007311733E9</v>
      </c>
      <c r="C19295" s="1">
        <v>45735.4466003712</v>
      </c>
      <c r="D19295" s="1">
        <v>49838.6233852652</v>
      </c>
      <c r="E19295" s="1">
        <v>24326.0516912998</v>
      </c>
      <c r="F19295" s="1">
        <v>18822.8286889587</v>
      </c>
      <c r="G19295" s="1">
        <v>9846.36811570741</v>
      </c>
      <c r="H19295" s="1">
        <v>-33645.902114618</v>
      </c>
      <c r="I19295" s="1">
        <v>42205.6591159891</v>
      </c>
      <c r="J19295" s="1">
        <v>-8501.84363148732</v>
      </c>
      <c r="K19295" s="1">
        <v>0.028</v>
      </c>
      <c r="L19295" s="1">
        <v>0.862</v>
      </c>
      <c r="M19295" s="1">
        <v>0.328</v>
      </c>
    </row>
    <row r="19296">
      <c r="A19296" s="1">
        <v>19294.0</v>
      </c>
      <c r="B19296" s="1">
        <v>1.70024007312116E9</v>
      </c>
      <c r="C19296" s="1">
        <v>45754.3114726914</v>
      </c>
      <c r="D19296" s="1">
        <v>49811.1754430741</v>
      </c>
      <c r="E19296" s="1">
        <v>24343.1284240637</v>
      </c>
      <c r="F19296" s="1">
        <v>18839.0337036888</v>
      </c>
      <c r="G19296" s="1">
        <v>9871.51382821963</v>
      </c>
      <c r="H19296" s="1">
        <v>-33748.9660083015</v>
      </c>
      <c r="I19296" s="1">
        <v>42181.6309906996</v>
      </c>
      <c r="J19296" s="1">
        <v>-8516.23815491654</v>
      </c>
      <c r="K19296" s="1">
        <v>0.028</v>
      </c>
      <c r="L19296" s="1">
        <v>0.862</v>
      </c>
      <c r="M19296" s="1">
        <v>0.328</v>
      </c>
    </row>
    <row r="19297">
      <c r="A19297" s="1">
        <v>19295.0</v>
      </c>
      <c r="B19297" s="1">
        <v>1.70024007312516E9</v>
      </c>
      <c r="C19297" s="1">
        <v>45770.6282461438</v>
      </c>
      <c r="D19297" s="1">
        <v>49821.4125420347</v>
      </c>
      <c r="E19297" s="1">
        <v>24300.9283305321</v>
      </c>
      <c r="F19297" s="1">
        <v>18870.4602563929</v>
      </c>
      <c r="G19297" s="1">
        <v>9958.9985560177</v>
      </c>
      <c r="H19297" s="1">
        <v>-33851.1134804622</v>
      </c>
      <c r="I19297" s="1">
        <v>42162.0732143012</v>
      </c>
      <c r="J19297" s="1">
        <v>-8524.97768699856</v>
      </c>
      <c r="K19297" s="1">
        <v>0.028</v>
      </c>
      <c r="L19297" s="1">
        <v>0.862</v>
      </c>
      <c r="M19297" s="1">
        <v>0.328</v>
      </c>
    </row>
    <row r="19298">
      <c r="A19298" s="1">
        <v>19296.0</v>
      </c>
      <c r="B19298" s="1">
        <v>1.70024007312902E9</v>
      </c>
      <c r="C19298" s="1">
        <v>45791.6388859318</v>
      </c>
      <c r="D19298" s="1">
        <v>49844.8148184794</v>
      </c>
      <c r="E19298" s="1">
        <v>24264.0032486919</v>
      </c>
      <c r="F19298" s="1">
        <v>18867.8003988028</v>
      </c>
      <c r="G19298" s="1">
        <v>10118.9252875954</v>
      </c>
      <c r="H19298" s="1">
        <v>-33789.1544448321</v>
      </c>
      <c r="I19298" s="1">
        <v>42140.5261326463</v>
      </c>
      <c r="J19298" s="1">
        <v>-8543.06024826291</v>
      </c>
      <c r="K19298" s="1">
        <v>0.028</v>
      </c>
      <c r="L19298" s="1">
        <v>0.862</v>
      </c>
      <c r="M19298" s="1">
        <v>0.328</v>
      </c>
    </row>
    <row r="19299">
      <c r="A19299" s="1">
        <v>19297.0</v>
      </c>
      <c r="B19299" s="1">
        <v>1.70024007313431E9</v>
      </c>
      <c r="C19299" s="1">
        <v>45781.6253044158</v>
      </c>
      <c r="D19299" s="1">
        <v>49847.2958621139</v>
      </c>
      <c r="E19299" s="1">
        <v>24254.190832876</v>
      </c>
      <c r="F19299" s="1">
        <v>18851.8636050061</v>
      </c>
      <c r="G19299" s="1">
        <v>10236.5848704081</v>
      </c>
      <c r="H19299" s="1">
        <v>-33705.0671821912</v>
      </c>
      <c r="I19299" s="1">
        <v>42135.7428593329</v>
      </c>
      <c r="J19299" s="1">
        <v>-8544.96014654161</v>
      </c>
      <c r="K19299" s="1">
        <v>0.028</v>
      </c>
      <c r="L19299" s="1">
        <v>0.862</v>
      </c>
      <c r="M19299" s="1">
        <v>0.328</v>
      </c>
    </row>
    <row r="19300">
      <c r="A19300" s="1">
        <v>19298.0</v>
      </c>
      <c r="B19300" s="1">
        <v>1.7002400731372E9</v>
      </c>
      <c r="C19300" s="1">
        <v>45708.4680448136</v>
      </c>
      <c r="D19300" s="1">
        <v>49820.1384926007</v>
      </c>
      <c r="E19300" s="1">
        <v>24267.3560103602</v>
      </c>
      <c r="F19300" s="1">
        <v>18832.4399390745</v>
      </c>
      <c r="G19300" s="1">
        <v>10286.9433506659</v>
      </c>
      <c r="H19300" s="1">
        <v>-33733.1186214826</v>
      </c>
      <c r="I19300" s="1">
        <v>42129.1490947185</v>
      </c>
      <c r="J19300" s="1">
        <v>-8554.1690652572</v>
      </c>
      <c r="K19300" s="1">
        <v>0.028</v>
      </c>
      <c r="L19300" s="1">
        <v>0.862</v>
      </c>
      <c r="M19300" s="1">
        <v>0.328</v>
      </c>
    </row>
    <row r="19301">
      <c r="A19301" s="1">
        <v>19299.0</v>
      </c>
      <c r="B19301" s="1">
        <v>1.70024007314091E9</v>
      </c>
      <c r="C19301" s="1">
        <v>45663.8539628808</v>
      </c>
      <c r="D19301" s="1">
        <v>49821.5243007569</v>
      </c>
      <c r="E19301" s="1">
        <v>24249.3405043292</v>
      </c>
      <c r="F19301" s="1">
        <v>18823.18631687</v>
      </c>
      <c r="G19301" s="1">
        <v>10316.1347289246</v>
      </c>
      <c r="H19301" s="1">
        <v>-33809.2710148419</v>
      </c>
      <c r="I19301" s="1">
        <v>42120.0295829808</v>
      </c>
      <c r="J19301" s="1">
        <v>-8573.27980676648</v>
      </c>
      <c r="K19301" s="1">
        <v>0.028</v>
      </c>
      <c r="L19301" s="1">
        <v>0.862</v>
      </c>
      <c r="M19301" s="1">
        <v>0.328</v>
      </c>
    </row>
    <row r="19302">
      <c r="A19302" s="1">
        <v>19300.0</v>
      </c>
      <c r="B19302" s="1">
        <v>1.70024007314524E9</v>
      </c>
      <c r="C19302" s="1">
        <v>45643.6703376377</v>
      </c>
      <c r="D19302" s="1">
        <v>49866.3842518787</v>
      </c>
      <c r="E19302" s="1">
        <v>24241.673855981</v>
      </c>
      <c r="F19302" s="1">
        <v>18826.6061337716</v>
      </c>
      <c r="G19302" s="1">
        <v>10372.5058284408</v>
      </c>
      <c r="H19302" s="1">
        <v>-33760.4548049515</v>
      </c>
      <c r="I19302" s="1">
        <v>42095.2414983798</v>
      </c>
      <c r="J19302" s="1">
        <v>-8578.19719054665</v>
      </c>
      <c r="K19302" s="1">
        <v>0.06</v>
      </c>
      <c r="L19302" s="1">
        <v>1.062</v>
      </c>
      <c r="M19302" s="1">
        <v>0.384</v>
      </c>
    </row>
    <row r="19303">
      <c r="A19303" s="1">
        <v>19301.0</v>
      </c>
      <c r="B19303" s="1">
        <v>1.700240073149E9</v>
      </c>
      <c r="C19303" s="1">
        <v>45562.488801776</v>
      </c>
      <c r="D19303" s="1">
        <v>49922.3977234837</v>
      </c>
      <c r="E19303" s="1">
        <v>24237.1364518566</v>
      </c>
      <c r="F19303" s="1">
        <v>18841.5370990678</v>
      </c>
      <c r="G19303" s="1">
        <v>10421.0091139089</v>
      </c>
      <c r="H19303" s="1">
        <v>-33675.2946585768</v>
      </c>
      <c r="I19303" s="1">
        <v>42069.6934544674</v>
      </c>
      <c r="J19303" s="1">
        <v>-8558.68411763717</v>
      </c>
      <c r="K19303" s="1">
        <v>0.06</v>
      </c>
      <c r="L19303" s="1">
        <v>1.062</v>
      </c>
      <c r="M19303" s="1">
        <v>0.384</v>
      </c>
    </row>
    <row r="19304">
      <c r="A19304" s="1">
        <v>19302.0</v>
      </c>
      <c r="B19304" s="1">
        <v>1.70024007315311E9</v>
      </c>
      <c r="C19304" s="1">
        <v>45439.6212625052</v>
      </c>
      <c r="D19304" s="1">
        <v>49929.5502817094</v>
      </c>
      <c r="E19304" s="1">
        <v>24207.2521695199</v>
      </c>
      <c r="F19304" s="1">
        <v>18841.8947269791</v>
      </c>
      <c r="G19304" s="1">
        <v>10412.2472300824</v>
      </c>
      <c r="H19304" s="1">
        <v>-33711.2586154053</v>
      </c>
      <c r="I19304" s="1">
        <v>42032.3660412271</v>
      </c>
      <c r="J19304" s="1">
        <v>-8558.70646938162</v>
      </c>
      <c r="K19304" s="1">
        <v>0.06</v>
      </c>
      <c r="L19304" s="1">
        <v>1.062</v>
      </c>
      <c r="M19304" s="1">
        <v>0.384</v>
      </c>
    </row>
    <row r="19305">
      <c r="A19305" s="1">
        <v>19303.0</v>
      </c>
      <c r="B19305" s="1">
        <v>1.70024007315687E9</v>
      </c>
      <c r="C19305" s="1">
        <v>45307.4330457965</v>
      </c>
      <c r="D19305" s="1">
        <v>49944.257729561</v>
      </c>
      <c r="E19305" s="1">
        <v>24189.1472565111</v>
      </c>
      <c r="F19305" s="1">
        <v>18830.9870756849</v>
      </c>
      <c r="G19305" s="1">
        <v>10394.4552414959</v>
      </c>
      <c r="H19305" s="1">
        <v>-33806.9240816741</v>
      </c>
      <c r="I19305" s="1">
        <v>42022.5983289001</v>
      </c>
      <c r="J19305" s="1">
        <v>-8514.94175373813</v>
      </c>
      <c r="K19305" s="1">
        <v>0.06</v>
      </c>
      <c r="L19305" s="1">
        <v>1.062</v>
      </c>
      <c r="M19305" s="1">
        <v>0.384</v>
      </c>
    </row>
    <row r="19306">
      <c r="A19306" s="1">
        <v>19304.0</v>
      </c>
      <c r="B19306" s="1">
        <v>1.70024007316093E9</v>
      </c>
      <c r="C19306" s="1">
        <v>45178.642294245</v>
      </c>
      <c r="D19306" s="1">
        <v>49984.3344073694</v>
      </c>
      <c r="E19306" s="1">
        <v>24174.171587726</v>
      </c>
      <c r="F19306" s="1">
        <v>18810.6246364861</v>
      </c>
      <c r="G19306" s="1">
        <v>10447.2947653883</v>
      </c>
      <c r="H19306" s="1">
        <v>-33766.9368108435</v>
      </c>
      <c r="I19306" s="1">
        <v>42036.2775965067</v>
      </c>
      <c r="J19306" s="1">
        <v>-8494.86988721727</v>
      </c>
      <c r="K19306" s="1">
        <v>0.06</v>
      </c>
      <c r="L19306" s="1">
        <v>1.062</v>
      </c>
      <c r="M19306" s="1">
        <v>0.384</v>
      </c>
    </row>
    <row r="19307">
      <c r="A19307" s="1">
        <v>19305.0</v>
      </c>
      <c r="B19307" s="1">
        <v>1.70024007316394E9</v>
      </c>
      <c r="C19307" s="1">
        <v>45104.7921305647</v>
      </c>
      <c r="D19307" s="1">
        <v>49997.4995848536</v>
      </c>
      <c r="E19307" s="1">
        <v>24134.8548692291</v>
      </c>
      <c r="F19307" s="1">
        <v>18784.2719297733</v>
      </c>
      <c r="G19307" s="1">
        <v>10501.430690459</v>
      </c>
      <c r="H19307" s="1">
        <v>-33631.8205156112</v>
      </c>
      <c r="I19307" s="1">
        <v>42028.8344656031</v>
      </c>
      <c r="J19307" s="1">
        <v>-8490.17602088165</v>
      </c>
      <c r="K19307" s="1">
        <v>0.06</v>
      </c>
      <c r="L19307" s="1">
        <v>1.062</v>
      </c>
      <c r="M19307" s="1">
        <v>0.384</v>
      </c>
    </row>
    <row r="19308">
      <c r="A19308" s="1">
        <v>19306.0</v>
      </c>
      <c r="B19308" s="1">
        <v>1.70024007316787E9</v>
      </c>
      <c r="C19308" s="1">
        <v>45051.7961444611</v>
      </c>
      <c r="D19308" s="1">
        <v>49980.8028317454</v>
      </c>
      <c r="E19308" s="1">
        <v>24102.3554327911</v>
      </c>
      <c r="F19308" s="1">
        <v>18795.7160229344</v>
      </c>
      <c r="G19308" s="1">
        <v>10478.4754489034</v>
      </c>
      <c r="H19308" s="1">
        <v>-33625.8525998416</v>
      </c>
      <c r="I19308" s="1">
        <v>42034.7129743949</v>
      </c>
      <c r="J19308" s="1">
        <v>-8467.1984275816</v>
      </c>
      <c r="K19308" s="1">
        <v>0.06</v>
      </c>
      <c r="L19308" s="1">
        <v>1.062</v>
      </c>
      <c r="M19308" s="1">
        <v>0.384</v>
      </c>
    </row>
    <row r="19309">
      <c r="A19309" s="1">
        <v>19307.0</v>
      </c>
      <c r="B19309" s="1">
        <v>1.70024007317288E9</v>
      </c>
      <c r="C19309" s="1">
        <v>45012.1888532863</v>
      </c>
      <c r="D19309" s="1">
        <v>49963.5919885149</v>
      </c>
      <c r="E19309" s="1">
        <v>24086.3068802722</v>
      </c>
      <c r="F19309" s="1">
        <v>18799.2028950694</v>
      </c>
      <c r="G19309" s="1">
        <v>10461.6892888175</v>
      </c>
      <c r="H19309" s="1">
        <v>-33724.3120341673</v>
      </c>
      <c r="I19309" s="1">
        <v>42051.5438379697</v>
      </c>
      <c r="J19309" s="1">
        <v>-8443.90790985917</v>
      </c>
      <c r="K19309" s="1">
        <v>0.06</v>
      </c>
      <c r="L19309" s="1">
        <v>1.062</v>
      </c>
      <c r="M19309" s="1">
        <v>0.384</v>
      </c>
    </row>
    <row r="19310">
      <c r="A19310" s="1">
        <v>19308.0</v>
      </c>
      <c r="B19310" s="1">
        <v>1.70024007317697E9</v>
      </c>
      <c r="C19310" s="1">
        <v>45016.0333533326</v>
      </c>
      <c r="D19310" s="1">
        <v>49988.2459626491</v>
      </c>
      <c r="E19310" s="1">
        <v>24080.2272057804</v>
      </c>
      <c r="F19310" s="1">
        <v>18795.0454706007</v>
      </c>
      <c r="G19310" s="1">
        <v>10477.2908064473</v>
      </c>
      <c r="H19310" s="1">
        <v>-33719.2158364314</v>
      </c>
      <c r="I19310" s="1">
        <v>42071.3027800682</v>
      </c>
      <c r="J19310" s="1">
        <v>-8434.1401975322</v>
      </c>
      <c r="K19310" s="1">
        <v>0.06</v>
      </c>
      <c r="L19310" s="1">
        <v>1.062</v>
      </c>
      <c r="M19310" s="1">
        <v>0.384</v>
      </c>
    </row>
    <row r="19311">
      <c r="A19311" s="1">
        <v>19309.0</v>
      </c>
      <c r="B19311" s="1">
        <v>1.70024007318123E9</v>
      </c>
      <c r="C19311" s="1">
        <v>45013.3958474869</v>
      </c>
      <c r="D19311" s="1">
        <v>50008.4519396367</v>
      </c>
      <c r="E19311" s="1">
        <v>24063.5304526722</v>
      </c>
      <c r="F19311" s="1">
        <v>18783.8695983731</v>
      </c>
      <c r="G19311" s="1">
        <v>10523.5142139809</v>
      </c>
      <c r="H19311" s="1">
        <v>-33582.4455121094</v>
      </c>
      <c r="I19311" s="1">
        <v>42081.4504720509</v>
      </c>
      <c r="J19311" s="1">
        <v>-8441.96330809156</v>
      </c>
      <c r="K19311" s="1">
        <v>0.06</v>
      </c>
      <c r="L19311" s="1">
        <v>1.062</v>
      </c>
      <c r="M19311" s="1">
        <v>0.384</v>
      </c>
    </row>
    <row r="19312">
      <c r="A19312" s="1">
        <v>19310.0</v>
      </c>
      <c r="B19312" s="1">
        <v>1.70024007318538E9</v>
      </c>
      <c r="C19312" s="1">
        <v>44975.4425854018</v>
      </c>
      <c r="D19312" s="1">
        <v>49981.9204189682</v>
      </c>
      <c r="E19312" s="1">
        <v>24061.7646648603</v>
      </c>
      <c r="F19312" s="1">
        <v>18796.7665549238</v>
      </c>
      <c r="G19312" s="1">
        <v>10510.4831469634</v>
      </c>
      <c r="H19312" s="1">
        <v>-33545.2298575913</v>
      </c>
      <c r="I19312" s="1">
        <v>42104.1374926731</v>
      </c>
      <c r="J19312" s="1">
        <v>-8435.28013649942</v>
      </c>
      <c r="K19312" s="1">
        <v>0.096</v>
      </c>
      <c r="L19312" s="1">
        <v>1.1</v>
      </c>
      <c r="M19312" s="1">
        <v>0.366</v>
      </c>
    </row>
    <row r="19313">
      <c r="A19313" s="1">
        <v>19311.0</v>
      </c>
      <c r="B19313" s="1">
        <v>1.70024007318891E9</v>
      </c>
      <c r="C19313" s="1">
        <v>44929.0180121681</v>
      </c>
      <c r="D19313" s="1">
        <v>49950.7173837086</v>
      </c>
      <c r="E19313" s="1">
        <v>24054.7462171013</v>
      </c>
      <c r="F19313" s="1">
        <v>18802.175677082</v>
      </c>
      <c r="G19313" s="1">
        <v>10462.4268963845</v>
      </c>
      <c r="H19313" s="1">
        <v>-33624.6232538966</v>
      </c>
      <c r="I19313" s="1">
        <v>42136.3016529442</v>
      </c>
      <c r="J19313" s="1">
        <v>-8431.4356364531</v>
      </c>
      <c r="K19313" s="1">
        <v>0.096</v>
      </c>
      <c r="L19313" s="1">
        <v>1.1</v>
      </c>
      <c r="M19313" s="1">
        <v>0.366</v>
      </c>
    </row>
    <row r="19314">
      <c r="A19314" s="1">
        <v>19312.0</v>
      </c>
      <c r="B19314" s="1">
        <v>1.70024007319192E9</v>
      </c>
      <c r="C19314" s="1">
        <v>44929.9344336908</v>
      </c>
      <c r="D19314" s="1">
        <v>49971.7727269855</v>
      </c>
      <c r="E19314" s="1">
        <v>24054.0309612787</v>
      </c>
      <c r="F19314" s="1">
        <v>18799.2252468139</v>
      </c>
      <c r="G19314" s="1">
        <v>10465.1538092081</v>
      </c>
      <c r="H19314" s="1">
        <v>-33632.9828063229</v>
      </c>
      <c r="I19314" s="1">
        <v>42162.3414352347</v>
      </c>
      <c r="J19314" s="1">
        <v>-8427.6358398957</v>
      </c>
      <c r="K19314" s="1">
        <v>0.096</v>
      </c>
      <c r="L19314" s="1">
        <v>1.1</v>
      </c>
      <c r="M19314" s="1">
        <v>0.366</v>
      </c>
    </row>
    <row r="19315">
      <c r="A19315" s="1">
        <v>19313.0</v>
      </c>
      <c r="B19315" s="1">
        <v>1.70024007319635E9</v>
      </c>
      <c r="C19315" s="1">
        <v>44915.7187242172</v>
      </c>
      <c r="D19315" s="1">
        <v>49984.3791108583</v>
      </c>
      <c r="E19315" s="1">
        <v>24047.660714109</v>
      </c>
      <c r="F19315" s="1">
        <v>18773.4760372014</v>
      </c>
      <c r="G19315" s="1">
        <v>10498.9272950801</v>
      </c>
      <c r="H19315" s="1">
        <v>-33490.4233801869</v>
      </c>
      <c r="I19315" s="1">
        <v>42169.6057521826</v>
      </c>
      <c r="J19315" s="1">
        <v>-8450.61343319576</v>
      </c>
      <c r="K19315" s="1">
        <v>0.096</v>
      </c>
      <c r="L19315" s="1">
        <v>1.1</v>
      </c>
      <c r="M19315" s="1">
        <v>0.366</v>
      </c>
    </row>
    <row r="19316">
      <c r="A19316" s="1">
        <v>19314.0</v>
      </c>
      <c r="B19316" s="1">
        <v>1.7002400732012E9</v>
      </c>
      <c r="C19316" s="1">
        <v>44860.040528779</v>
      </c>
      <c r="D19316" s="1">
        <v>49959.5910262574</v>
      </c>
      <c r="E19316" s="1">
        <v>24048.8006530762</v>
      </c>
      <c r="F19316" s="1">
        <v>18755.3711241926</v>
      </c>
      <c r="G19316" s="1">
        <v>10482.9457977945</v>
      </c>
      <c r="H19316" s="1">
        <v>-33421.6470624979</v>
      </c>
      <c r="I19316" s="1">
        <v>42171.6174091836</v>
      </c>
      <c r="J19316" s="1">
        <v>-8469.76887819396</v>
      </c>
      <c r="K19316" s="1">
        <v>0.096</v>
      </c>
      <c r="L19316" s="1">
        <v>1.1</v>
      </c>
      <c r="M19316" s="1">
        <v>0.366</v>
      </c>
    </row>
    <row r="19317">
      <c r="A19317" s="1">
        <v>19315.0</v>
      </c>
      <c r="B19317" s="1">
        <v>1.70024007320494E9</v>
      </c>
      <c r="C19317" s="1">
        <v>44830.5585778425</v>
      </c>
      <c r="D19317" s="1">
        <v>49936.3675637683</v>
      </c>
      <c r="E19317" s="1">
        <v>24053.2486502228</v>
      </c>
      <c r="F19317" s="1">
        <v>18743.8823275425</v>
      </c>
      <c r="G19317" s="1">
        <v>10430.7768262358</v>
      </c>
      <c r="H19317" s="1">
        <v>-33555.7128257409</v>
      </c>
      <c r="I19317" s="1">
        <v>42176.8700691306</v>
      </c>
      <c r="J19317" s="1">
        <v>-8480.94475042161</v>
      </c>
      <c r="K19317" s="1">
        <v>0.096</v>
      </c>
      <c r="L19317" s="1">
        <v>1.1</v>
      </c>
      <c r="M19317" s="1">
        <v>0.366</v>
      </c>
    </row>
    <row r="19318">
      <c r="A19318" s="1">
        <v>19316.0</v>
      </c>
      <c r="B19318" s="1">
        <v>1.70024007320895E9</v>
      </c>
      <c r="C19318" s="1">
        <v>44850.9880722747</v>
      </c>
      <c r="D19318" s="1">
        <v>49945.6211859728</v>
      </c>
      <c r="E19318" s="1">
        <v>24079.8919296135</v>
      </c>
      <c r="F19318" s="1">
        <v>18746.408074666</v>
      </c>
      <c r="G19318" s="1">
        <v>10427.4017128231</v>
      </c>
      <c r="H19318" s="1">
        <v>-33656.7874141678</v>
      </c>
      <c r="I19318" s="1">
        <v>42205.6144125001</v>
      </c>
      <c r="J19318" s="1">
        <v>-8485.14687837921</v>
      </c>
      <c r="K19318" s="1">
        <v>0.096</v>
      </c>
      <c r="L19318" s="1">
        <v>1.1</v>
      </c>
      <c r="M19318" s="1">
        <v>0.366</v>
      </c>
    </row>
    <row r="19319">
      <c r="A19319" s="1">
        <v>19317.0</v>
      </c>
      <c r="B19319" s="1">
        <v>1.70024007321342E9</v>
      </c>
      <c r="C19319" s="1">
        <v>44880.8723546114</v>
      </c>
      <c r="D19319" s="1">
        <v>49987.3965963598</v>
      </c>
      <c r="E19319" s="1">
        <v>24088.8102756512</v>
      </c>
      <c r="F19319" s="1">
        <v>18741.0660077412</v>
      </c>
      <c r="G19319" s="1">
        <v>10446.8477304992</v>
      </c>
      <c r="H19319" s="1">
        <v>-33582.3114016427</v>
      </c>
      <c r="I19319" s="1">
        <v>42212.923432937</v>
      </c>
      <c r="J19319" s="1">
        <v>-8504.19056465513</v>
      </c>
      <c r="K19319" s="1">
        <v>0.096</v>
      </c>
      <c r="L19319" s="1">
        <v>1.1</v>
      </c>
      <c r="M19319" s="1">
        <v>0.366</v>
      </c>
    </row>
    <row r="19320">
      <c r="A19320" s="1">
        <v>19318.0</v>
      </c>
      <c r="B19320" s="1">
        <v>1.70024007321742E9</v>
      </c>
      <c r="C19320" s="1">
        <v>44877.4748894542</v>
      </c>
      <c r="D19320" s="1">
        <v>50003.4004453898</v>
      </c>
      <c r="E19320" s="1">
        <v>24079.4448947244</v>
      </c>
      <c r="F19320" s="1">
        <v>18736.7074175724</v>
      </c>
      <c r="G19320" s="1">
        <v>10407.6204189801</v>
      </c>
      <c r="H19320" s="1">
        <v>-33520.5311799682</v>
      </c>
      <c r="I19320" s="1">
        <v>42208.6766014905</v>
      </c>
      <c r="J19320" s="1">
        <v>-8526.98934399954</v>
      </c>
      <c r="K19320" s="1">
        <v>0.096</v>
      </c>
      <c r="L19320" s="1">
        <v>1.1</v>
      </c>
      <c r="M19320" s="1">
        <v>0.366</v>
      </c>
    </row>
    <row r="19321">
      <c r="A19321" s="1">
        <v>19319.0</v>
      </c>
      <c r="B19321" s="1">
        <v>1.7002400732201E9</v>
      </c>
      <c r="C19321" s="1">
        <v>44853.0444327645</v>
      </c>
      <c r="D19321" s="1">
        <v>49968.017633917</v>
      </c>
      <c r="E19321" s="1">
        <v>24083.401153493</v>
      </c>
      <c r="F19321" s="1">
        <v>18738.6743710844</v>
      </c>
      <c r="G19321" s="1">
        <v>10321.0297609603</v>
      </c>
      <c r="H19321" s="1">
        <v>-33586.9382127449</v>
      </c>
      <c r="I19321" s="1">
        <v>42207.2460898454</v>
      </c>
      <c r="J19321" s="1">
        <v>-8563.91442583971</v>
      </c>
      <c r="K19321" s="1">
        <v>0.096</v>
      </c>
      <c r="L19321" s="1">
        <v>1.1</v>
      </c>
      <c r="M19321" s="1">
        <v>0.366</v>
      </c>
    </row>
    <row r="19322">
      <c r="A19322" s="1">
        <v>19320.0</v>
      </c>
      <c r="B19322" s="1">
        <v>1.70024007322433E9</v>
      </c>
      <c r="C19322" s="1">
        <v>44857.581836889</v>
      </c>
      <c r="D19322" s="1">
        <v>49955.4783052776</v>
      </c>
      <c r="E19322" s="1">
        <v>24078.5955284351</v>
      </c>
      <c r="F19322" s="1">
        <v>18727.3643883901</v>
      </c>
      <c r="G19322" s="1">
        <v>10256.9473096069</v>
      </c>
      <c r="H19322" s="1">
        <v>-33665.7951671833</v>
      </c>
      <c r="I19322" s="1">
        <v>42198.4618542744</v>
      </c>
      <c r="J19322" s="1">
        <v>-8609.1320048728</v>
      </c>
      <c r="K19322" s="1">
        <v>0.054</v>
      </c>
      <c r="L19322" s="1">
        <v>1.028</v>
      </c>
      <c r="M19322" s="1">
        <v>0.38</v>
      </c>
    </row>
    <row r="19323">
      <c r="A19323" s="1">
        <v>19321.0</v>
      </c>
      <c r="B19323" s="1">
        <v>1.70024007322943E9</v>
      </c>
      <c r="C19323" s="1">
        <v>44896.563279219</v>
      </c>
      <c r="D19323" s="1">
        <v>49985.295532381</v>
      </c>
      <c r="E19323" s="1">
        <v>24074.7957318777</v>
      </c>
      <c r="F19323" s="1">
        <v>18732.6841035704</v>
      </c>
      <c r="G19323" s="1">
        <v>10227.398303437</v>
      </c>
      <c r="H19323" s="1">
        <v>-33610.1169717451</v>
      </c>
      <c r="I19323" s="1">
        <v>42212.4093428146</v>
      </c>
      <c r="J19323" s="1">
        <v>-8608.46145253914</v>
      </c>
      <c r="K19323" s="1">
        <v>0.054</v>
      </c>
      <c r="L19323" s="1">
        <v>1.028</v>
      </c>
      <c r="M19323" s="1">
        <v>0.38</v>
      </c>
    </row>
    <row r="19324">
      <c r="A19324" s="1">
        <v>19322.0</v>
      </c>
      <c r="B19324" s="1">
        <v>1.70024007323324E9</v>
      </c>
      <c r="C19324" s="1">
        <v>44906.6215642239</v>
      </c>
      <c r="D19324" s="1">
        <v>49996.8513842644</v>
      </c>
      <c r="E19324" s="1">
        <v>24052.5557461447</v>
      </c>
      <c r="F19324" s="1">
        <v>18728.2584581683</v>
      </c>
      <c r="G19324" s="1">
        <v>10148.4966455097</v>
      </c>
      <c r="H19324" s="1">
        <v>-33523.0569270917</v>
      </c>
      <c r="I19324" s="1">
        <v>42201.9040229206</v>
      </c>
      <c r="J19324" s="1">
        <v>-8612.39535956327</v>
      </c>
      <c r="K19324" s="1">
        <v>0.054</v>
      </c>
      <c r="L19324" s="1">
        <v>1.028</v>
      </c>
      <c r="M19324" s="1">
        <v>0.38</v>
      </c>
    </row>
    <row r="19325">
      <c r="A19325" s="1">
        <v>19323.0</v>
      </c>
      <c r="B19325" s="1">
        <v>1.70024007323757E9</v>
      </c>
      <c r="C19325" s="1">
        <v>44863.9520840587</v>
      </c>
      <c r="D19325" s="1">
        <v>49968.6881862507</v>
      </c>
      <c r="E19325" s="1">
        <v>24035.8589930366</v>
      </c>
      <c r="F19325" s="1">
        <v>18736.1262722165</v>
      </c>
      <c r="G19325" s="1">
        <v>9994.29196051263</v>
      </c>
      <c r="H19325" s="1">
        <v>-33558.8867734535</v>
      </c>
      <c r="I19325" s="1">
        <v>42194.9749821394</v>
      </c>
      <c r="J19325" s="1">
        <v>-8619.95024918916</v>
      </c>
      <c r="K19325" s="1">
        <v>0.054</v>
      </c>
      <c r="L19325" s="1">
        <v>1.028</v>
      </c>
      <c r="M19325" s="1">
        <v>0.38</v>
      </c>
    </row>
    <row r="19326">
      <c r="A19326" s="1">
        <v>19324.0</v>
      </c>
      <c r="B19326" s="1">
        <v>1.70024007324115E9</v>
      </c>
      <c r="C19326" s="1">
        <v>44832.9502144992</v>
      </c>
      <c r="D19326" s="1">
        <v>49972.1527066412</v>
      </c>
      <c r="E19326" s="1">
        <v>24033.9367430134</v>
      </c>
      <c r="F19326" s="1">
        <v>18758.8579963276</v>
      </c>
      <c r="G19326" s="1">
        <v>9863.78012463809</v>
      </c>
      <c r="H19326" s="1">
        <v>-33658.5755537242</v>
      </c>
      <c r="I19326" s="1">
        <v>42206.3743718116</v>
      </c>
      <c r="J19326" s="1">
        <v>-8616.17280437622</v>
      </c>
      <c r="K19326" s="1">
        <v>0.054</v>
      </c>
      <c r="L19326" s="1">
        <v>1.028</v>
      </c>
      <c r="M19326" s="1">
        <v>0.38</v>
      </c>
    </row>
    <row r="19327">
      <c r="A19327" s="1">
        <v>19325.0</v>
      </c>
      <c r="B19327" s="1">
        <v>1.70024007324536E9</v>
      </c>
      <c r="C19327" s="1">
        <v>44847.7917728175</v>
      </c>
      <c r="D19327" s="1">
        <v>50003.0428174785</v>
      </c>
      <c r="E19327" s="1">
        <v>24009.9309694684</v>
      </c>
      <c r="F19327" s="1">
        <v>18762.2554614848</v>
      </c>
      <c r="G19327" s="1">
        <v>9773.14380087182</v>
      </c>
      <c r="H19327" s="1">
        <v>-33630.926445833</v>
      </c>
      <c r="I19327" s="1">
        <v>42207.5366625233</v>
      </c>
      <c r="J19327" s="1">
        <v>-8625.60524053636</v>
      </c>
      <c r="K19327" s="1">
        <v>0.054</v>
      </c>
      <c r="L19327" s="1">
        <v>1.028</v>
      </c>
      <c r="M19327" s="1">
        <v>0.38</v>
      </c>
    </row>
    <row r="19328">
      <c r="A19328" s="1">
        <v>19326.0</v>
      </c>
      <c r="B19328" s="1">
        <v>1.7002400732485E9</v>
      </c>
      <c r="C19328" s="1">
        <v>44864.3544154589</v>
      </c>
      <c r="D19328" s="1">
        <v>50031.6083468924</v>
      </c>
      <c r="E19328" s="1">
        <v>23981.4771987768</v>
      </c>
      <c r="F19328" s="1">
        <v>18766.7481621203</v>
      </c>
      <c r="G19328" s="1">
        <v>9670.61634905533</v>
      </c>
      <c r="H19328" s="1">
        <v>-33528.4436975054</v>
      </c>
      <c r="I19328" s="1">
        <v>42204.0944938772</v>
      </c>
      <c r="J19328" s="1">
        <v>-8639.41861860974</v>
      </c>
      <c r="K19328" s="1">
        <v>0.054</v>
      </c>
      <c r="L19328" s="1">
        <v>1.028</v>
      </c>
      <c r="M19328" s="1">
        <v>0.38</v>
      </c>
    </row>
    <row r="19329">
      <c r="A19329" s="1">
        <v>19327.0</v>
      </c>
      <c r="B19329" s="1">
        <v>1.70024007325212E9</v>
      </c>
      <c r="C19329" s="1">
        <v>44879.9559330887</v>
      </c>
      <c r="D19329" s="1">
        <v>50058.050460583</v>
      </c>
      <c r="E19329" s="1">
        <v>23981.7230679658</v>
      </c>
      <c r="F19329" s="1">
        <v>18835.2115553869</v>
      </c>
      <c r="G19329" s="1">
        <v>9187.37163393159</v>
      </c>
      <c r="H19329" s="1">
        <v>-33508.7518106403</v>
      </c>
      <c r="I19329" s="1">
        <v>42211.8281974587</v>
      </c>
      <c r="J19329" s="1">
        <v>-8640.31268838795</v>
      </c>
      <c r="K19329" s="1">
        <v>0.054</v>
      </c>
      <c r="L19329" s="1">
        <v>1.028</v>
      </c>
      <c r="M19329" s="1">
        <v>0.38</v>
      </c>
    </row>
    <row r="19330">
      <c r="A19330" s="1">
        <v>19328.0</v>
      </c>
      <c r="B19330" s="1">
        <v>1.7002400732571E9</v>
      </c>
      <c r="C19330" s="1">
        <v>44873.093947541</v>
      </c>
      <c r="D19330" s="1">
        <v>50050.8755506128</v>
      </c>
      <c r="E19330" s="1">
        <v>24013.2390276478</v>
      </c>
      <c r="F19330" s="1">
        <v>18869.8344075482</v>
      </c>
      <c r="G19330" s="1">
        <v>9087.52639144973</v>
      </c>
      <c r="H19330" s="1">
        <v>-33494.111418022</v>
      </c>
      <c r="I19330" s="1">
        <v>42212.7893224703</v>
      </c>
      <c r="J19330" s="1">
        <v>-8641.16205467725</v>
      </c>
      <c r="K19330" s="1">
        <v>0.054</v>
      </c>
      <c r="L19330" s="1">
        <v>1.028</v>
      </c>
      <c r="M19330" s="1">
        <v>0.38</v>
      </c>
    </row>
    <row r="19331">
      <c r="A19331" s="1">
        <v>19329.0</v>
      </c>
      <c r="B19331" s="1">
        <v>1.7002400732611E9</v>
      </c>
      <c r="C19331" s="1">
        <v>44872.1104707849</v>
      </c>
      <c r="D19331" s="1">
        <v>50030.8707393253</v>
      </c>
      <c r="E19331" s="1">
        <v>24065.8103306067</v>
      </c>
      <c r="F19331" s="1">
        <v>18918.3600447607</v>
      </c>
      <c r="G19331" s="1">
        <v>9011.50810855723</v>
      </c>
      <c r="H19331" s="1">
        <v>-33593.6213843371</v>
      </c>
      <c r="I19331" s="1">
        <v>42229.3519651117</v>
      </c>
      <c r="J19331" s="1">
        <v>-8624.68881901369</v>
      </c>
      <c r="K19331" s="1">
        <v>0.054</v>
      </c>
      <c r="L19331" s="1">
        <v>1.028</v>
      </c>
      <c r="M19331" s="1">
        <v>0.38</v>
      </c>
    </row>
    <row r="19332">
      <c r="A19332" s="1">
        <v>19330.0</v>
      </c>
      <c r="B19332" s="1">
        <v>1.70024007326546E9</v>
      </c>
      <c r="C19332" s="1">
        <v>44896.2503547966</v>
      </c>
      <c r="D19332" s="1">
        <v>50047.3216232444</v>
      </c>
      <c r="E19332" s="1">
        <v>24083.0882290706</v>
      </c>
      <c r="F19332" s="1">
        <v>18926.4737279979</v>
      </c>
      <c r="G19332" s="1">
        <v>8997.6723787394</v>
      </c>
      <c r="H19332" s="1">
        <v>-33611.4133729235</v>
      </c>
      <c r="I19332" s="1">
        <v>42244.9758344859</v>
      </c>
      <c r="J19332" s="1">
        <v>-8626.23108938111</v>
      </c>
      <c r="K19332" s="1">
        <v>-0.024</v>
      </c>
      <c r="L19332" s="1">
        <v>0.952</v>
      </c>
      <c r="M19332" s="1">
        <v>0.354</v>
      </c>
    </row>
    <row r="19333">
      <c r="A19333" s="1">
        <v>19331.0</v>
      </c>
      <c r="B19333" s="1">
        <v>1.70024007327106E9</v>
      </c>
      <c r="C19333" s="1">
        <v>44927.2075208672</v>
      </c>
      <c r="D19333" s="1">
        <v>50079.5081352601</v>
      </c>
      <c r="E19333" s="1">
        <v>24073.2758132548</v>
      </c>
      <c r="F19333" s="1">
        <v>18914.2920272698</v>
      </c>
      <c r="G19333" s="1">
        <v>8988.95519840183</v>
      </c>
      <c r="H19333" s="1">
        <v>-33533.4281365189</v>
      </c>
      <c r="I19333" s="1">
        <v>42238.9855669719</v>
      </c>
      <c r="J19333" s="1">
        <v>-8647.19702568018</v>
      </c>
      <c r="K19333" s="1">
        <v>-0.024</v>
      </c>
      <c r="L19333" s="1">
        <v>0.952</v>
      </c>
      <c r="M19333" s="1">
        <v>0.354</v>
      </c>
    </row>
    <row r="19334">
      <c r="A19334" s="1">
        <v>19332.0</v>
      </c>
      <c r="B19334" s="1">
        <v>1.70024007327409E9</v>
      </c>
      <c r="C19334" s="1">
        <v>44964.8031550411</v>
      </c>
      <c r="D19334" s="1">
        <v>50072.5790944789</v>
      </c>
      <c r="E19334" s="1">
        <v>24066.1009032846</v>
      </c>
      <c r="F19334" s="1">
        <v>18922.9645041185</v>
      </c>
      <c r="G19334" s="1">
        <v>8956.47811370827</v>
      </c>
      <c r="H19334" s="1">
        <v>-33517.5807497001</v>
      </c>
      <c r="I19334" s="1">
        <v>42234.7387355254</v>
      </c>
      <c r="J19334" s="1">
        <v>-8647.77817103602</v>
      </c>
      <c r="K19334" s="1">
        <v>-0.024</v>
      </c>
      <c r="L19334" s="1">
        <v>0.952</v>
      </c>
      <c r="M19334" s="1">
        <v>0.354</v>
      </c>
    </row>
    <row r="19335">
      <c r="A19335" s="1">
        <v>19333.0</v>
      </c>
      <c r="B19335" s="1">
        <v>1.70024007327814E9</v>
      </c>
      <c r="C19335" s="1">
        <v>44980.4717279042</v>
      </c>
      <c r="D19335" s="1">
        <v>50042.4712946976</v>
      </c>
      <c r="E19335" s="1">
        <v>24063.2398799943</v>
      </c>
      <c r="F19335" s="1">
        <v>18928.3065710433</v>
      </c>
      <c r="G19335" s="1">
        <v>8920.33534292404</v>
      </c>
      <c r="H19335" s="1">
        <v>-33611.927463046</v>
      </c>
      <c r="I19335" s="1">
        <v>42223.2499388754</v>
      </c>
      <c r="J19335" s="1">
        <v>-8664.38551716632</v>
      </c>
      <c r="K19335" s="1">
        <v>-0.024</v>
      </c>
      <c r="L19335" s="1">
        <v>0.952</v>
      </c>
      <c r="M19335" s="1">
        <v>0.354</v>
      </c>
    </row>
    <row r="19336">
      <c r="A19336" s="1">
        <v>19334.0</v>
      </c>
      <c r="B19336" s="1">
        <v>1.70024007328148E9</v>
      </c>
      <c r="C19336" s="1">
        <v>45017.1732922999</v>
      </c>
      <c r="D19336" s="1">
        <v>50051.3672889908</v>
      </c>
      <c r="E19336" s="1">
        <v>24068.6490021525</v>
      </c>
      <c r="F19336" s="1">
        <v>18937.3590275477</v>
      </c>
      <c r="G19336" s="1">
        <v>8928.13610173894</v>
      </c>
      <c r="H19336" s="1">
        <v>-33656.0721583452</v>
      </c>
      <c r="I19336" s="1">
        <v>42222.8699592196</v>
      </c>
      <c r="J19336" s="1">
        <v>-8654.10371471687</v>
      </c>
      <c r="K19336" s="1">
        <v>-0.024</v>
      </c>
      <c r="L19336" s="1">
        <v>0.952</v>
      </c>
      <c r="M19336" s="1">
        <v>0.354</v>
      </c>
    </row>
    <row r="19337">
      <c r="A19337" s="1">
        <v>19335.0</v>
      </c>
      <c r="B19337" s="1">
        <v>1.70024007328556E9</v>
      </c>
      <c r="C19337" s="1">
        <v>45065.1401359009</v>
      </c>
      <c r="D19337" s="1">
        <v>50078.4128997818</v>
      </c>
      <c r="E19337" s="1">
        <v>24065.3632957176</v>
      </c>
      <c r="F19337" s="1">
        <v>18941.8293764387</v>
      </c>
      <c r="G19337" s="1">
        <v>8960.00968933221</v>
      </c>
      <c r="H19337" s="1">
        <v>-33581.2385179088</v>
      </c>
      <c r="I19337" s="1">
        <v>42220.187749885</v>
      </c>
      <c r="J19337" s="1">
        <v>-8668.31942419045</v>
      </c>
      <c r="K19337" s="1">
        <v>-0.024</v>
      </c>
      <c r="L19337" s="1">
        <v>0.952</v>
      </c>
      <c r="M19337" s="1">
        <v>0.354</v>
      </c>
    </row>
    <row r="19338">
      <c r="A19338" s="1">
        <v>19336.0</v>
      </c>
      <c r="B19338" s="1">
        <v>1.70024007330022E9</v>
      </c>
      <c r="C19338" s="1">
        <v>45072.9855982048</v>
      </c>
      <c r="D19338" s="1">
        <v>50064.9124461308</v>
      </c>
      <c r="E19338" s="1">
        <v>24039.6140861051</v>
      </c>
      <c r="F19338" s="1">
        <v>18932.4192920231</v>
      </c>
      <c r="G19338" s="1">
        <v>8933.96990704177</v>
      </c>
      <c r="H19338" s="1">
        <v>-33526.5214474822</v>
      </c>
      <c r="I19338" s="1">
        <v>42195.7125897064</v>
      </c>
      <c r="J19338" s="1">
        <v>-8686.58079941044</v>
      </c>
      <c r="K19338" s="1">
        <v>-0.024</v>
      </c>
      <c r="L19338" s="1">
        <v>0.952</v>
      </c>
      <c r="M19338" s="1">
        <v>0.354</v>
      </c>
    </row>
    <row r="19339">
      <c r="A19339" s="1">
        <v>19337.0</v>
      </c>
      <c r="B19339" s="1">
        <v>1.70024007330436E9</v>
      </c>
      <c r="C19339" s="1">
        <v>45070.9292377149</v>
      </c>
      <c r="D19339" s="1">
        <v>50040.2584719966</v>
      </c>
      <c r="E19339" s="1">
        <v>24018.9834259728</v>
      </c>
      <c r="F19339" s="1">
        <v>18933.4027687791</v>
      </c>
      <c r="G19339" s="1">
        <v>8891.68040653233</v>
      </c>
      <c r="H19339" s="1">
        <v>-33604.1490559755</v>
      </c>
      <c r="I19339" s="1">
        <v>42188.2024035695</v>
      </c>
      <c r="J19339" s="1">
        <v>-8694.15804078078</v>
      </c>
      <c r="K19339" s="1">
        <v>-0.02</v>
      </c>
      <c r="L19339" s="1">
        <v>0.918</v>
      </c>
      <c r="M19339" s="1">
        <v>0.348</v>
      </c>
    </row>
    <row r="19340">
      <c r="A19340" s="1">
        <v>19338.0</v>
      </c>
      <c r="B19340" s="1">
        <v>1.70024007330815E9</v>
      </c>
      <c r="C19340" s="1">
        <v>45104.121578231</v>
      </c>
      <c r="D19340" s="1">
        <v>50053.781277392</v>
      </c>
      <c r="E19340" s="1">
        <v>24016.6811962939</v>
      </c>
      <c r="F19340" s="1">
        <v>18944.2880683288</v>
      </c>
      <c r="G19340" s="1">
        <v>8920.42474990186</v>
      </c>
      <c r="H19340" s="1">
        <v>-33687.6998767495</v>
      </c>
      <c r="I19340" s="1">
        <v>42190.9963716264</v>
      </c>
      <c r="J19340" s="1">
        <v>-8671.26985445855</v>
      </c>
      <c r="K19340" s="1">
        <v>-0.02</v>
      </c>
      <c r="L19340" s="1">
        <v>0.918</v>
      </c>
      <c r="M19340" s="1">
        <v>0.348</v>
      </c>
    </row>
    <row r="19341">
      <c r="A19341" s="1">
        <v>19339.0</v>
      </c>
      <c r="B19341" s="1">
        <v>1.70024007331215E9</v>
      </c>
      <c r="C19341" s="1">
        <v>45148.7580119083</v>
      </c>
      <c r="D19341" s="1">
        <v>50094.0814726449</v>
      </c>
      <c r="E19341" s="1">
        <v>24004.1865711434</v>
      </c>
      <c r="F19341" s="1">
        <v>18933.1121961012</v>
      </c>
      <c r="G19341" s="1">
        <v>8971.3643755155</v>
      </c>
      <c r="H19341" s="1">
        <v>-33627.7748498648</v>
      </c>
      <c r="I19341" s="1">
        <v>42182.5027087334</v>
      </c>
      <c r="J19341" s="1">
        <v>-8664.25140669958</v>
      </c>
      <c r="K19341" s="1">
        <v>-0.02</v>
      </c>
      <c r="L19341" s="1">
        <v>0.918</v>
      </c>
      <c r="M19341" s="1">
        <v>0.348</v>
      </c>
    </row>
    <row r="19342">
      <c r="A19342" s="1">
        <v>19340.0</v>
      </c>
      <c r="B19342" s="1">
        <v>1.70024007331723E9</v>
      </c>
      <c r="C19342" s="1">
        <v>45134.4528954569</v>
      </c>
      <c r="D19342" s="1">
        <v>50100.2282023701</v>
      </c>
      <c r="E19342" s="1">
        <v>23983.6900214779</v>
      </c>
      <c r="F19342" s="1">
        <v>18918.6282656941</v>
      </c>
      <c r="G19342" s="1">
        <v>8966.37993650197</v>
      </c>
      <c r="H19342" s="1">
        <v>-33557.2997995972</v>
      </c>
      <c r="I19342" s="1">
        <v>42167.415281226</v>
      </c>
      <c r="J19342" s="1">
        <v>-8667.91709279025</v>
      </c>
      <c r="K19342" s="1">
        <v>-0.02</v>
      </c>
      <c r="L19342" s="1">
        <v>0.918</v>
      </c>
      <c r="M19342" s="1">
        <v>0.348</v>
      </c>
    </row>
    <row r="19343">
      <c r="A19343" s="1">
        <v>19341.0</v>
      </c>
      <c r="B19343" s="1">
        <v>1.70024007332113E9</v>
      </c>
      <c r="C19343" s="1">
        <v>45065.4754120678</v>
      </c>
      <c r="D19343" s="1">
        <v>50086.034844641</v>
      </c>
      <c r="E19343" s="1">
        <v>23969.0272771152</v>
      </c>
      <c r="F19343" s="1">
        <v>18916.4377947375</v>
      </c>
      <c r="G19343" s="1">
        <v>8926.57147962707</v>
      </c>
      <c r="H19343" s="1">
        <v>-33610.5193031453</v>
      </c>
      <c r="I19343" s="1">
        <v>42156.0605950427</v>
      </c>
      <c r="J19343" s="1">
        <v>-8663.91613053275</v>
      </c>
      <c r="K19343" s="1">
        <v>-0.02</v>
      </c>
      <c r="L19343" s="1">
        <v>0.918</v>
      </c>
      <c r="M19343" s="1">
        <v>0.348</v>
      </c>
    </row>
    <row r="19344">
      <c r="A19344" s="1">
        <v>19342.0</v>
      </c>
      <c r="B19344" s="1">
        <v>1.70024007332426E9</v>
      </c>
      <c r="C19344" s="1">
        <v>45021.6883446798</v>
      </c>
      <c r="D19344" s="1">
        <v>50095.4896325456</v>
      </c>
      <c r="E19344" s="1">
        <v>23969.2954980487</v>
      </c>
      <c r="F19344" s="1">
        <v>18932.173422834</v>
      </c>
      <c r="G19344" s="1">
        <v>8933.34405819703</v>
      </c>
      <c r="H19344" s="1">
        <v>-33677.1498533666</v>
      </c>
      <c r="I19344" s="1">
        <v>42147.9692635499</v>
      </c>
      <c r="J19344" s="1">
        <v>-8650.4380286262</v>
      </c>
      <c r="K19344" s="1">
        <v>-0.02</v>
      </c>
      <c r="L19344" s="1">
        <v>0.918</v>
      </c>
      <c r="M19344" s="1">
        <v>0.348</v>
      </c>
    </row>
    <row r="19345">
      <c r="A19345" s="1">
        <v>19343.0</v>
      </c>
      <c r="B19345" s="1">
        <v>1.70024007332822E9</v>
      </c>
      <c r="C19345" s="1">
        <v>44991.9605245543</v>
      </c>
      <c r="D19345" s="1">
        <v>50114.9356502217</v>
      </c>
      <c r="E19345" s="1">
        <v>23962.3217537786</v>
      </c>
      <c r="F19345" s="1">
        <v>18921.2881232843</v>
      </c>
      <c r="G19345" s="1">
        <v>8968.43629699186</v>
      </c>
      <c r="H19345" s="1">
        <v>-33578.4221981075</v>
      </c>
      <c r="I19345" s="1">
        <v>42142.5601413917</v>
      </c>
      <c r="J19345" s="1">
        <v>-8649.25338617007</v>
      </c>
      <c r="K19345" s="1">
        <v>-0.02</v>
      </c>
      <c r="L19345" s="1">
        <v>0.918</v>
      </c>
      <c r="M19345" s="1">
        <v>0.348</v>
      </c>
    </row>
    <row r="19346">
      <c r="A19346" s="1">
        <v>19344.0</v>
      </c>
      <c r="B19346" s="1">
        <v>1.70024007333221E9</v>
      </c>
      <c r="C19346" s="1">
        <v>44960.1763439388</v>
      </c>
      <c r="D19346" s="1">
        <v>50125.4186183713</v>
      </c>
      <c r="E19346" s="1">
        <v>23943.9262680919</v>
      </c>
      <c r="F19346" s="1">
        <v>18900.0316143073</v>
      </c>
      <c r="G19346" s="1">
        <v>8967.25165453573</v>
      </c>
      <c r="H19346" s="1">
        <v>-33455.2864379032</v>
      </c>
      <c r="I19346" s="1">
        <v>42118.5767195912</v>
      </c>
      <c r="J19346" s="1">
        <v>-8655.57892985092</v>
      </c>
      <c r="K19346" s="1">
        <v>-0.02</v>
      </c>
      <c r="L19346" s="1">
        <v>0.918</v>
      </c>
      <c r="M19346" s="1">
        <v>0.348</v>
      </c>
    </row>
    <row r="19347">
      <c r="A19347" s="1">
        <v>19345.0</v>
      </c>
      <c r="B19347" s="1">
        <v>1.70024007333623E9</v>
      </c>
      <c r="C19347" s="1">
        <v>44917.4845120292</v>
      </c>
      <c r="D19347" s="1">
        <v>50128.7266765507</v>
      </c>
      <c r="E19347" s="1">
        <v>23955.9962100978</v>
      </c>
      <c r="F19347" s="1">
        <v>18911.3192452572</v>
      </c>
      <c r="G19347" s="1">
        <v>8957.93097709786</v>
      </c>
      <c r="H19347" s="1">
        <v>-33483.6060981281</v>
      </c>
      <c r="I19347" s="1">
        <v>42115.9839172344</v>
      </c>
      <c r="J19347" s="1">
        <v>-8629.74031326059</v>
      </c>
      <c r="K19347" s="1">
        <v>-0.02</v>
      </c>
      <c r="L19347" s="1">
        <v>0.918</v>
      </c>
      <c r="M19347" s="1">
        <v>0.348</v>
      </c>
    </row>
    <row r="19348">
      <c r="A19348" s="1">
        <v>19346.0</v>
      </c>
      <c r="B19348" s="1">
        <v>1.70024007334015E9</v>
      </c>
      <c r="C19348" s="1">
        <v>44894.6186774514</v>
      </c>
      <c r="D19348" s="1">
        <v>50123.6975340482</v>
      </c>
      <c r="E19348" s="1">
        <v>23975.8669109185</v>
      </c>
      <c r="F19348" s="1">
        <v>18927.9712948764</v>
      </c>
      <c r="G19348" s="1">
        <v>8974.44891625034</v>
      </c>
      <c r="H19348" s="1">
        <v>-33559.3785118315</v>
      </c>
      <c r="I19348" s="1">
        <v>42137.1957227225</v>
      </c>
      <c r="J19348" s="1">
        <v>-8591.29531279746</v>
      </c>
      <c r="K19348" s="1">
        <v>-0.02</v>
      </c>
      <c r="L19348" s="1">
        <v>0.918</v>
      </c>
      <c r="M19348" s="1">
        <v>0.348</v>
      </c>
    </row>
    <row r="19349">
      <c r="A19349" s="1">
        <v>19347.0</v>
      </c>
      <c r="B19349" s="1">
        <v>1.70024007334521E9</v>
      </c>
      <c r="C19349" s="1">
        <v>44916.4339800398</v>
      </c>
      <c r="D19349" s="1">
        <v>50142.540054624</v>
      </c>
      <c r="E19349" s="1">
        <v>23970.0331056157</v>
      </c>
      <c r="F19349" s="1">
        <v>18921.3551785177</v>
      </c>
      <c r="G19349" s="1">
        <v>9015.59847779255</v>
      </c>
      <c r="H19349" s="1">
        <v>-33525.3368050261</v>
      </c>
      <c r="I19349" s="1">
        <v>42147.4104699385</v>
      </c>
      <c r="J19349" s="1">
        <v>-8574.6209114338</v>
      </c>
      <c r="K19349" s="1">
        <v>0.028</v>
      </c>
      <c r="L19349" s="1">
        <v>0.908</v>
      </c>
      <c r="M19349" s="1">
        <v>0.332</v>
      </c>
    </row>
    <row r="19350">
      <c r="A19350" s="1">
        <v>19348.0</v>
      </c>
      <c r="B19350" s="1">
        <v>1.70024007334923E9</v>
      </c>
      <c r="C19350" s="1">
        <v>44929.7109162462</v>
      </c>
      <c r="D19350" s="1">
        <v>50154.319423952</v>
      </c>
      <c r="E19350" s="1">
        <v>23950.5870879396</v>
      </c>
      <c r="F19350" s="1">
        <v>18908.212352778</v>
      </c>
      <c r="G19350" s="1">
        <v>9034.28453615719</v>
      </c>
      <c r="H19350" s="1">
        <v>-33439.9531412068</v>
      </c>
      <c r="I19350" s="1">
        <v>42144.2141704814</v>
      </c>
      <c r="J19350" s="1">
        <v>-8570.59759743185</v>
      </c>
      <c r="K19350" s="1">
        <v>0.028</v>
      </c>
      <c r="L19350" s="1">
        <v>0.908</v>
      </c>
      <c r="M19350" s="1">
        <v>0.332</v>
      </c>
    </row>
    <row r="19351">
      <c r="A19351" s="1">
        <v>19349.0</v>
      </c>
      <c r="B19351" s="1">
        <v>1.70024007335217E9</v>
      </c>
      <c r="C19351" s="1">
        <v>44905.056942112</v>
      </c>
      <c r="D19351" s="1">
        <v>50128.3914003838</v>
      </c>
      <c r="E19351" s="1">
        <v>23941.0428930572</v>
      </c>
      <c r="F19351" s="1">
        <v>18908.7264429004</v>
      </c>
      <c r="G19351" s="1">
        <v>9017.07369292661</v>
      </c>
      <c r="H19351" s="1">
        <v>-33450.2572954007</v>
      </c>
      <c r="I19351" s="1">
        <v>42130.2666819413</v>
      </c>
      <c r="J19351" s="1">
        <v>-8577.52663821299</v>
      </c>
      <c r="K19351" s="1">
        <v>0.028</v>
      </c>
      <c r="L19351" s="1">
        <v>0.908</v>
      </c>
      <c r="M19351" s="1">
        <v>0.332</v>
      </c>
    </row>
    <row r="19352">
      <c r="A19352" s="1">
        <v>19350.0</v>
      </c>
      <c r="B19352" s="1">
        <v>1.70024007335614E9</v>
      </c>
      <c r="C19352" s="1">
        <v>44898.9772676202</v>
      </c>
      <c r="D19352" s="1">
        <v>50111.4934815756</v>
      </c>
      <c r="E19352" s="1">
        <v>23966.6356404585</v>
      </c>
      <c r="F19352" s="1">
        <v>18926.1161000867</v>
      </c>
      <c r="G19352" s="1">
        <v>9017.29721037116</v>
      </c>
      <c r="H19352" s="1">
        <v>-33556.0704536522</v>
      </c>
      <c r="I19352" s="1">
        <v>42140.4814291574</v>
      </c>
      <c r="J19352" s="1">
        <v>-8569.9717485871</v>
      </c>
      <c r="K19352" s="1">
        <v>0.028</v>
      </c>
      <c r="L19352" s="1">
        <v>0.908</v>
      </c>
      <c r="M19352" s="1">
        <v>0.332</v>
      </c>
    </row>
    <row r="19353">
      <c r="A19353" s="1">
        <v>19351.0</v>
      </c>
      <c r="B19353" s="1">
        <v>1.70024007336031E9</v>
      </c>
      <c r="C19353" s="1">
        <v>44917.4398085403</v>
      </c>
      <c r="D19353" s="1">
        <v>50131.3418306519</v>
      </c>
      <c r="E19353" s="1">
        <v>24007.7404985118</v>
      </c>
      <c r="F19353" s="1">
        <v>18938.7671874484</v>
      </c>
      <c r="G19353" s="1">
        <v>9080.8432198576</v>
      </c>
      <c r="H19353" s="1">
        <v>-33572.2531166378</v>
      </c>
      <c r="I19353" s="1">
        <v>42161.9838073234</v>
      </c>
      <c r="J19353" s="1">
        <v>-8575.51498121201</v>
      </c>
      <c r="K19353" s="1">
        <v>0.028</v>
      </c>
      <c r="L19353" s="1">
        <v>0.908</v>
      </c>
      <c r="M19353" s="1">
        <v>0.332</v>
      </c>
    </row>
    <row r="19354">
      <c r="A19354" s="1">
        <v>19352.0</v>
      </c>
      <c r="B19354" s="1">
        <v>1.70024007336472E9</v>
      </c>
      <c r="C19354" s="1">
        <v>44941.825561741</v>
      </c>
      <c r="D19354" s="1">
        <v>50151.1454762393</v>
      </c>
      <c r="E19354" s="1">
        <v>24050.4546821659</v>
      </c>
      <c r="F19354" s="1">
        <v>18945.3162485738</v>
      </c>
      <c r="G19354" s="1">
        <v>9160.70600279641</v>
      </c>
      <c r="H19354" s="1">
        <v>-33493.5079209217</v>
      </c>
      <c r="I19354" s="1">
        <v>42178.3229325202</v>
      </c>
      <c r="J19354" s="1">
        <v>-8607.63443799429</v>
      </c>
      <c r="K19354" s="1">
        <v>0.028</v>
      </c>
      <c r="L19354" s="1">
        <v>0.908</v>
      </c>
      <c r="M19354" s="1">
        <v>0.332</v>
      </c>
    </row>
    <row r="19355">
      <c r="A19355" s="1">
        <v>19353.0</v>
      </c>
      <c r="B19355" s="1">
        <v>1.70024007336824E9</v>
      </c>
      <c r="C19355" s="1">
        <v>44945.2006751538</v>
      </c>
      <c r="D19355" s="1">
        <v>50129.2631184176</v>
      </c>
      <c r="E19355" s="1">
        <v>24091.2242640524</v>
      </c>
      <c r="F19355" s="1">
        <v>18952.8487864552</v>
      </c>
      <c r="G19355" s="1">
        <v>9207.13057603008</v>
      </c>
      <c r="H19355" s="1">
        <v>-33521.4476014909</v>
      </c>
      <c r="I19355" s="1">
        <v>42182.2344877999</v>
      </c>
      <c r="J19355" s="1">
        <v>-8641.05029595498</v>
      </c>
      <c r="K19355" s="1">
        <v>0.028</v>
      </c>
      <c r="L19355" s="1">
        <v>0.908</v>
      </c>
      <c r="M19355" s="1">
        <v>0.332</v>
      </c>
    </row>
    <row r="19356">
      <c r="A19356" s="1">
        <v>19354.0</v>
      </c>
      <c r="B19356" s="1">
        <v>1.70024007337318E9</v>
      </c>
      <c r="C19356" s="1">
        <v>44973.5650388676</v>
      </c>
      <c r="D19356" s="1">
        <v>50100.7646442371</v>
      </c>
      <c r="E19356" s="1">
        <v>24142.0297791993</v>
      </c>
      <c r="F19356" s="1">
        <v>18979.2909001458</v>
      </c>
      <c r="G19356" s="1">
        <v>9242.20046308046</v>
      </c>
      <c r="H19356" s="1">
        <v>-33644.4492512284</v>
      </c>
      <c r="I19356" s="1">
        <v>42190.8399094152</v>
      </c>
      <c r="J19356" s="1">
        <v>-8662.17269446524</v>
      </c>
      <c r="K19356" s="1">
        <v>0.028</v>
      </c>
      <c r="L19356" s="1">
        <v>0.908</v>
      </c>
      <c r="M19356" s="1">
        <v>0.332</v>
      </c>
    </row>
    <row r="19357">
      <c r="A19357" s="1">
        <v>19355.0</v>
      </c>
      <c r="B19357" s="1">
        <v>1.70024007337737E9</v>
      </c>
      <c r="C19357" s="1">
        <v>45062.7037957553</v>
      </c>
      <c r="D19357" s="1">
        <v>50107.2690018736</v>
      </c>
      <c r="E19357" s="1">
        <v>24180.1842069845</v>
      </c>
      <c r="F19357" s="1">
        <v>18991.4502491295</v>
      </c>
      <c r="G19357" s="1">
        <v>9347.2536620204</v>
      </c>
      <c r="H19357" s="1">
        <v>-33677.909812678</v>
      </c>
      <c r="I19357" s="1">
        <v>42232.6153198022</v>
      </c>
      <c r="J19357" s="1">
        <v>-8653.85784552787</v>
      </c>
      <c r="K19357" s="1">
        <v>0.028</v>
      </c>
      <c r="L19357" s="1">
        <v>0.908</v>
      </c>
      <c r="M19357" s="1">
        <v>0.332</v>
      </c>
    </row>
    <row r="19358">
      <c r="A19358" s="1">
        <v>19356.0</v>
      </c>
      <c r="B19358" s="1">
        <v>1.70024007338029E9</v>
      </c>
      <c r="C19358" s="1">
        <v>45167.4887737618</v>
      </c>
      <c r="D19358" s="1">
        <v>50125.1951009267</v>
      </c>
      <c r="E19358" s="1">
        <v>24196.456276948</v>
      </c>
      <c r="F19358" s="1">
        <v>18991.226731685</v>
      </c>
      <c r="G19358" s="1">
        <v>9486.41562299914</v>
      </c>
      <c r="H19358" s="1">
        <v>-33611.2792624568</v>
      </c>
      <c r="I19358" s="1">
        <v>42261.6502358496</v>
      </c>
      <c r="J19358" s="1">
        <v>-8664.13964797731</v>
      </c>
      <c r="K19358" s="1">
        <v>0.028</v>
      </c>
      <c r="L19358" s="1">
        <v>0.908</v>
      </c>
      <c r="M19358" s="1">
        <v>0.332</v>
      </c>
    </row>
    <row r="19359">
      <c r="A19359" s="1">
        <v>19357.0</v>
      </c>
      <c r="B19359" s="1">
        <v>1.70024007338438E9</v>
      </c>
      <c r="C19359" s="1">
        <v>45236.9803472733</v>
      </c>
      <c r="D19359" s="1">
        <v>50090.2369725986</v>
      </c>
      <c r="E19359" s="1">
        <v>24182.4417331745</v>
      </c>
      <c r="F19359" s="1">
        <v>18985.7505542934</v>
      </c>
      <c r="G19359" s="1">
        <v>9605.28220001247</v>
      </c>
      <c r="H19359" s="1">
        <v>-33597.7788088058</v>
      </c>
      <c r="I19359" s="1">
        <v>42265.8523638072</v>
      </c>
      <c r="J19359" s="1">
        <v>-8690.13472677883</v>
      </c>
      <c r="K19359" s="1">
        <v>0.076</v>
      </c>
      <c r="L19359" s="1">
        <v>0.802</v>
      </c>
      <c r="M19359" s="1">
        <v>0.276</v>
      </c>
    </row>
    <row r="19360">
      <c r="A19360" s="1">
        <v>19358.0</v>
      </c>
      <c r="B19360" s="1">
        <v>1.70024007338822E9</v>
      </c>
      <c r="C19360" s="1">
        <v>45264.6965103979</v>
      </c>
      <c r="D19360" s="1">
        <v>50024.0534572665</v>
      </c>
      <c r="E19360" s="1">
        <v>24139.3922733536</v>
      </c>
      <c r="F19360" s="1">
        <v>18974.4852750879</v>
      </c>
      <c r="G19360" s="1">
        <v>9729.46849220615</v>
      </c>
      <c r="H19360" s="1">
        <v>-33671.9866003974</v>
      </c>
      <c r="I19360" s="1">
        <v>42265.8747155517</v>
      </c>
      <c r="J19360" s="1">
        <v>-8713.62641020136</v>
      </c>
      <c r="K19360" s="1">
        <v>0.076</v>
      </c>
      <c r="L19360" s="1">
        <v>0.802</v>
      </c>
      <c r="M19360" s="1">
        <v>0.276</v>
      </c>
    </row>
    <row r="19361">
      <c r="A19361" s="1">
        <v>19359.0</v>
      </c>
      <c r="B19361" s="1">
        <v>1.70024007339221E9</v>
      </c>
      <c r="C19361" s="1">
        <v>45356.3386626647</v>
      </c>
      <c r="D19361" s="1">
        <v>50003.266334923</v>
      </c>
      <c r="E19361" s="1">
        <v>24105.149400848</v>
      </c>
      <c r="F19361" s="1">
        <v>18968.5844145517</v>
      </c>
      <c r="G19361" s="1">
        <v>9903.25330534616</v>
      </c>
      <c r="H19361" s="1">
        <v>-33716.0418887188</v>
      </c>
      <c r="I19361" s="1">
        <v>42287.3323902287</v>
      </c>
      <c r="J19361" s="1">
        <v>-8727.9091749083</v>
      </c>
      <c r="K19361" s="1">
        <v>0.076</v>
      </c>
      <c r="L19361" s="1">
        <v>0.802</v>
      </c>
      <c r="M19361" s="1">
        <v>0.276</v>
      </c>
    </row>
    <row r="19362">
      <c r="A19362" s="1">
        <v>19360.0</v>
      </c>
      <c r="B19362" s="1">
        <v>1.70024007339657E9</v>
      </c>
      <c r="C19362" s="1">
        <v>45464.6552162951</v>
      </c>
      <c r="D19362" s="1">
        <v>50002.2605064225</v>
      </c>
      <c r="E19362" s="1">
        <v>24094.2417495538</v>
      </c>
      <c r="F19362" s="1">
        <v>18951.6641439991</v>
      </c>
      <c r="G19362" s="1">
        <v>10115.1478427824</v>
      </c>
      <c r="H19362" s="1">
        <v>-33668.0303416288</v>
      </c>
      <c r="I19362" s="1">
        <v>42305.95139336</v>
      </c>
      <c r="J19362" s="1">
        <v>-8749.65742226331</v>
      </c>
      <c r="K19362" s="1">
        <v>0.076</v>
      </c>
      <c r="L19362" s="1">
        <v>0.802</v>
      </c>
      <c r="M19362" s="1">
        <v>0.276</v>
      </c>
    </row>
    <row r="19363">
      <c r="A19363" s="1">
        <v>19361.0</v>
      </c>
      <c r="B19363" s="1">
        <v>1.70024007340172E9</v>
      </c>
      <c r="C19363" s="1">
        <v>45516.1089320312</v>
      </c>
      <c r="D19363" s="1">
        <v>49966.497715294</v>
      </c>
      <c r="E19363" s="1">
        <v>24084.5187407158</v>
      </c>
      <c r="F19363" s="1">
        <v>18927.703073943</v>
      </c>
      <c r="G19363" s="1">
        <v>10248.408943225</v>
      </c>
      <c r="H19363" s="1">
        <v>-33645.8127076402</v>
      </c>
      <c r="I19363" s="1">
        <v>42294.2614310099</v>
      </c>
      <c r="J19363" s="1">
        <v>-8775.00430047563</v>
      </c>
      <c r="K19363" s="1">
        <v>0.076</v>
      </c>
      <c r="L19363" s="1">
        <v>0.802</v>
      </c>
      <c r="M19363" s="1">
        <v>0.276</v>
      </c>
    </row>
    <row r="19364">
      <c r="A19364" s="1">
        <v>19362.0</v>
      </c>
      <c r="B19364" s="1">
        <v>1.70024007340526E9</v>
      </c>
      <c r="C19364" s="1">
        <v>45527.4412664701</v>
      </c>
      <c r="D19364" s="1">
        <v>49923.247089773</v>
      </c>
      <c r="E19364" s="1">
        <v>24075.5333394448</v>
      </c>
      <c r="F19364" s="1">
        <v>18924.5067744859</v>
      </c>
      <c r="G19364" s="1">
        <v>10314.2571823903</v>
      </c>
      <c r="H19364" s="1">
        <v>-33708.5317025818</v>
      </c>
      <c r="I19364" s="1">
        <v>42280.6492186366</v>
      </c>
      <c r="J19364" s="1">
        <v>-8804.15097524535</v>
      </c>
      <c r="K19364" s="1">
        <v>0.076</v>
      </c>
      <c r="L19364" s="1">
        <v>0.802</v>
      </c>
      <c r="M19364" s="1">
        <v>0.276</v>
      </c>
    </row>
    <row r="19365">
      <c r="A19365" s="1">
        <v>19363.0</v>
      </c>
      <c r="B19365" s="1">
        <v>1.70024007340821E9</v>
      </c>
      <c r="C19365" s="1">
        <v>45550.1506388367</v>
      </c>
      <c r="D19365" s="1">
        <v>49937.7086684356</v>
      </c>
      <c r="E19365" s="1">
        <v>24073.5887376771</v>
      </c>
      <c r="F19365" s="1">
        <v>18940.8682514272</v>
      </c>
      <c r="G19365" s="1">
        <v>10418.3939598076</v>
      </c>
      <c r="H19365" s="1">
        <v>-33774.3799417471</v>
      </c>
      <c r="I19365" s="1">
        <v>42272.9378667995</v>
      </c>
      <c r="J19365" s="1">
        <v>-8821.60768766495</v>
      </c>
      <c r="K19365" s="1">
        <v>0.076</v>
      </c>
      <c r="L19365" s="1">
        <v>0.802</v>
      </c>
      <c r="M19365" s="1">
        <v>0.276</v>
      </c>
    </row>
    <row r="19366">
      <c r="A19366" s="1">
        <v>19364.0</v>
      </c>
      <c r="B19366" s="1">
        <v>1.70024007341223E9</v>
      </c>
      <c r="C19366" s="1">
        <v>45577.1515461387</v>
      </c>
      <c r="D19366" s="1">
        <v>49984.4238143472</v>
      </c>
      <c r="E19366" s="1">
        <v>24068.7607608748</v>
      </c>
      <c r="F19366" s="1">
        <v>18951.7311992324</v>
      </c>
      <c r="G19366" s="1">
        <v>10572.2857203824</v>
      </c>
      <c r="H19366" s="1">
        <v>-33713.5161415953</v>
      </c>
      <c r="I19366" s="1">
        <v>42267.2828754523</v>
      </c>
      <c r="J19366" s="1">
        <v>-8833.87879537091</v>
      </c>
      <c r="K19366" s="1">
        <v>0.076</v>
      </c>
      <c r="L19366" s="1">
        <v>0.802</v>
      </c>
      <c r="M19366" s="1">
        <v>0.276</v>
      </c>
    </row>
    <row r="19367">
      <c r="A19367" s="1">
        <v>19365.0</v>
      </c>
      <c r="B19367" s="1">
        <v>1.70024007341636E9</v>
      </c>
      <c r="C19367" s="1">
        <v>45569.0825663903</v>
      </c>
      <c r="D19367" s="1">
        <v>49993.8786022518</v>
      </c>
      <c r="E19367" s="1">
        <v>24058.5907171476</v>
      </c>
      <c r="F19367" s="1">
        <v>18947.7972922083</v>
      </c>
      <c r="G19367" s="1">
        <v>10663.2573203155</v>
      </c>
      <c r="H19367" s="1">
        <v>-33644.2704372728</v>
      </c>
      <c r="I19367" s="1">
        <v>42233.2411686469</v>
      </c>
      <c r="J19367" s="1">
        <v>-8864.54538876359</v>
      </c>
      <c r="K19367" s="1">
        <v>0.076</v>
      </c>
      <c r="L19367" s="1">
        <v>0.802</v>
      </c>
      <c r="M19367" s="1">
        <v>0.276</v>
      </c>
    </row>
    <row r="19368">
      <c r="A19368" s="1">
        <v>19366.0</v>
      </c>
      <c r="B19368" s="1">
        <v>1.70024007342036E9</v>
      </c>
      <c r="C19368" s="1">
        <v>45539.5335602204</v>
      </c>
      <c r="D19368" s="1">
        <v>49981.6745497792</v>
      </c>
      <c r="E19368" s="1">
        <v>24072.6276126656</v>
      </c>
      <c r="F19368" s="1">
        <v>18965.2987081168</v>
      </c>
      <c r="G19368" s="1">
        <v>10672.265073331</v>
      </c>
      <c r="H19368" s="1">
        <v>-33701.2226821449</v>
      </c>
      <c r="I19368" s="1">
        <v>42220.0536394183</v>
      </c>
      <c r="J19368" s="1">
        <v>-8846.4851792437</v>
      </c>
      <c r="K19368" s="1">
        <v>0.076</v>
      </c>
      <c r="L19368" s="1">
        <v>0.802</v>
      </c>
      <c r="M19368" s="1">
        <v>0.276</v>
      </c>
    </row>
    <row r="19369">
      <c r="A19369" s="1">
        <v>19367.0</v>
      </c>
      <c r="B19369" s="1">
        <v>1.70024007342636E9</v>
      </c>
      <c r="C19369" s="1">
        <v>45497.735798089</v>
      </c>
      <c r="D19369" s="1">
        <v>49982.792137002</v>
      </c>
      <c r="E19369" s="1">
        <v>24088.2514820398</v>
      </c>
      <c r="F19369" s="1">
        <v>18979.2461966569</v>
      </c>
      <c r="G19369" s="1">
        <v>10723.4058646447</v>
      </c>
      <c r="H19369" s="1">
        <v>-33761.8182613633</v>
      </c>
      <c r="I19369" s="1">
        <v>42222.3558690972</v>
      </c>
      <c r="J19369" s="1">
        <v>-8785.33080641398</v>
      </c>
      <c r="K19369" s="1">
        <v>0.064</v>
      </c>
      <c r="L19369" s="1">
        <v>1.008</v>
      </c>
      <c r="M19369" s="1">
        <v>0.3</v>
      </c>
    </row>
    <row r="19370">
      <c r="A19370" s="1">
        <v>19368.0</v>
      </c>
      <c r="B19370" s="1">
        <v>1.70024007342935E9</v>
      </c>
      <c r="C19370" s="1">
        <v>45464.5434575728</v>
      </c>
      <c r="D19370" s="1">
        <v>50021.7512275876</v>
      </c>
      <c r="E19370" s="1">
        <v>24094.0852873427</v>
      </c>
      <c r="F19370" s="1">
        <v>18977.9497954785</v>
      </c>
      <c r="G19370" s="1">
        <v>10820.1218629028</v>
      </c>
      <c r="H19370" s="1">
        <v>-33719.8640370206</v>
      </c>
      <c r="I19370" s="1">
        <v>42218.176092884</v>
      </c>
      <c r="J19370" s="1">
        <v>-8763.73902127016</v>
      </c>
      <c r="K19370" s="1">
        <v>0.064</v>
      </c>
      <c r="L19370" s="1">
        <v>1.008</v>
      </c>
      <c r="M19370" s="1">
        <v>0.3</v>
      </c>
    </row>
    <row r="19371">
      <c r="A19371" s="1">
        <v>19369.0</v>
      </c>
      <c r="B19371" s="1">
        <v>1.70024007343349E9</v>
      </c>
      <c r="C19371" s="1">
        <v>45420.5775762292</v>
      </c>
      <c r="D19371" s="1">
        <v>50017.6608583522</v>
      </c>
      <c r="E19371" s="1">
        <v>24083.4682087264</v>
      </c>
      <c r="F19371" s="1">
        <v>18937.5154897589</v>
      </c>
      <c r="G19371" s="1">
        <v>10867.2393402146</v>
      </c>
      <c r="H19371" s="1">
        <v>-33620.8681608281</v>
      </c>
      <c r="I19371" s="1">
        <v>42188.9623628809</v>
      </c>
      <c r="J19371" s="1">
        <v>-8764.92366372629</v>
      </c>
      <c r="K19371" s="1">
        <v>0.064</v>
      </c>
      <c r="L19371" s="1">
        <v>1.008</v>
      </c>
      <c r="M19371" s="1">
        <v>0.3</v>
      </c>
    </row>
    <row r="19372">
      <c r="A19372" s="1">
        <v>19370.0</v>
      </c>
      <c r="B19372" s="1">
        <v>1.70024007343678E9</v>
      </c>
      <c r="C19372" s="1">
        <v>45353.0753079742</v>
      </c>
      <c r="D19372" s="1">
        <v>49996.8960877533</v>
      </c>
      <c r="E19372" s="1">
        <v>24108.8150869387</v>
      </c>
      <c r="F19372" s="1">
        <v>18938.0966351147</v>
      </c>
      <c r="G19372" s="1">
        <v>10846.3628108933</v>
      </c>
      <c r="H19372" s="1">
        <v>-33649.8807251311</v>
      </c>
      <c r="I19372" s="1">
        <v>42177.6523801866</v>
      </c>
      <c r="J19372" s="1">
        <v>-8736.91692792379</v>
      </c>
      <c r="K19372" s="1">
        <v>0.064</v>
      </c>
      <c r="L19372" s="1">
        <v>1.008</v>
      </c>
      <c r="M19372" s="1">
        <v>0.3</v>
      </c>
    </row>
    <row r="19373">
      <c r="A19373" s="1">
        <v>19371.0</v>
      </c>
      <c r="B19373" s="1">
        <v>1.70024007344027E9</v>
      </c>
      <c r="C19373" s="1">
        <v>45271.8043651347</v>
      </c>
      <c r="D19373" s="1">
        <v>49993.5209743405</v>
      </c>
      <c r="E19373" s="1">
        <v>24132.0609011722</v>
      </c>
      <c r="F19373" s="1">
        <v>18928.4183297655</v>
      </c>
      <c r="G19373" s="1">
        <v>10859.013898255</v>
      </c>
      <c r="H19373" s="1">
        <v>-33719.0817259647</v>
      </c>
      <c r="I19373" s="1">
        <v>42176.4677377304</v>
      </c>
      <c r="J19373" s="1">
        <v>-8711.68180843374</v>
      </c>
      <c r="K19373" s="1">
        <v>0.064</v>
      </c>
      <c r="L19373" s="1">
        <v>1.008</v>
      </c>
      <c r="M19373" s="1">
        <v>0.3</v>
      </c>
    </row>
    <row r="19374">
      <c r="A19374" s="1">
        <v>19372.0</v>
      </c>
      <c r="B19374" s="1">
        <v>1.70024007344468E9</v>
      </c>
      <c r="C19374" s="1">
        <v>45226.3856204015</v>
      </c>
      <c r="D19374" s="1">
        <v>50039.0738295404</v>
      </c>
      <c r="E19374" s="1">
        <v>24148.690599047</v>
      </c>
      <c r="F19374" s="1">
        <v>18906.9830068329</v>
      </c>
      <c r="G19374" s="1">
        <v>10946.3198120975</v>
      </c>
      <c r="H19374" s="1">
        <v>-33694.4948070639</v>
      </c>
      <c r="I19374" s="1">
        <v>42177.2724005308</v>
      </c>
      <c r="J19374" s="1">
        <v>-8687.58662791092</v>
      </c>
      <c r="K19374" s="1">
        <v>0.064</v>
      </c>
      <c r="L19374" s="1">
        <v>1.008</v>
      </c>
      <c r="M19374" s="1">
        <v>0.3</v>
      </c>
    </row>
    <row r="19375">
      <c r="A19375" s="1">
        <v>19373.0</v>
      </c>
      <c r="B19375" s="1">
        <v>1.7002400734484E9</v>
      </c>
      <c r="C19375" s="1">
        <v>45129.7590291212</v>
      </c>
      <c r="D19375" s="1">
        <v>50073.6966817017</v>
      </c>
      <c r="E19375" s="1">
        <v>24155.6196398281</v>
      </c>
      <c r="F19375" s="1">
        <v>18887.8052100903</v>
      </c>
      <c r="G19375" s="1">
        <v>11028.1048450594</v>
      </c>
      <c r="H19375" s="1">
        <v>-33608.7311635889</v>
      </c>
      <c r="I19375" s="1">
        <v>42179.1052435762</v>
      </c>
      <c r="J19375" s="1">
        <v>-8657.97056650764</v>
      </c>
      <c r="K19375" s="1">
        <v>0.064</v>
      </c>
      <c r="L19375" s="1">
        <v>1.008</v>
      </c>
      <c r="M19375" s="1">
        <v>0.3</v>
      </c>
    </row>
    <row r="19376">
      <c r="A19376" s="1">
        <v>19374.0</v>
      </c>
      <c r="B19376" s="1">
        <v>1.7002400734525E9</v>
      </c>
      <c r="C19376" s="1">
        <v>45004.9468880828</v>
      </c>
      <c r="D19376" s="1">
        <v>50067.3264345319</v>
      </c>
      <c r="E19376" s="1">
        <v>24161.9898869979</v>
      </c>
      <c r="F19376" s="1">
        <v>18872.181340716</v>
      </c>
      <c r="G19376" s="1">
        <v>11022.6063159234</v>
      </c>
      <c r="H19376" s="1">
        <v>-33625.1596957635</v>
      </c>
      <c r="I19376" s="1">
        <v>42166.7447288924</v>
      </c>
      <c r="J19376" s="1">
        <v>-8633.04837143997</v>
      </c>
      <c r="K19376" s="1">
        <v>0.064</v>
      </c>
      <c r="L19376" s="1">
        <v>1.008</v>
      </c>
      <c r="M19376" s="1">
        <v>0.3</v>
      </c>
    </row>
    <row r="19377">
      <c r="A19377" s="1">
        <v>19375.0</v>
      </c>
      <c r="B19377" s="1">
        <v>1.70024007345632E9</v>
      </c>
      <c r="C19377" s="1">
        <v>44934.4494860708</v>
      </c>
      <c r="D19377" s="1">
        <v>50057.8492948829</v>
      </c>
      <c r="E19377" s="1">
        <v>24180.3406691957</v>
      </c>
      <c r="F19377" s="1">
        <v>18863.1512359561</v>
      </c>
      <c r="G19377" s="1">
        <v>11024.3721037354</v>
      </c>
      <c r="H19377" s="1">
        <v>-33712.0409264613</v>
      </c>
      <c r="I19377" s="1">
        <v>42159.413356711</v>
      </c>
      <c r="J19377" s="1">
        <v>-8620.88902245629</v>
      </c>
      <c r="K19377" s="1">
        <v>0.064</v>
      </c>
      <c r="L19377" s="1">
        <v>1.008</v>
      </c>
      <c r="M19377" s="1">
        <v>0.3</v>
      </c>
    </row>
    <row r="19378">
      <c r="A19378" s="1">
        <v>19376.0</v>
      </c>
      <c r="B19378" s="1">
        <v>1.70024007346063E9</v>
      </c>
      <c r="C19378" s="1">
        <v>44920.4349422973</v>
      </c>
      <c r="D19378" s="1">
        <v>50094.8861354453</v>
      </c>
      <c r="E19378" s="1">
        <v>24202.200675273</v>
      </c>
      <c r="F19378" s="1">
        <v>18860.6031370881</v>
      </c>
      <c r="G19378" s="1">
        <v>11084.0736131755</v>
      </c>
      <c r="H19378" s="1">
        <v>-33732.2692551933</v>
      </c>
      <c r="I19378" s="1">
        <v>42160.933275334</v>
      </c>
      <c r="J19378" s="1">
        <v>-8614.92110668672</v>
      </c>
      <c r="K19378" s="1">
        <v>0.064</v>
      </c>
      <c r="L19378" s="1">
        <v>1.008</v>
      </c>
      <c r="M19378" s="1">
        <v>0.3</v>
      </c>
    </row>
    <row r="19379">
      <c r="A19379" s="1">
        <v>19377.0</v>
      </c>
      <c r="B19379" s="1">
        <v>1.7002400734638E9</v>
      </c>
      <c r="C19379" s="1">
        <v>44902.2853257996</v>
      </c>
      <c r="D19379" s="1">
        <v>50121.9764497252</v>
      </c>
      <c r="E19379" s="1">
        <v>24212.5718847002</v>
      </c>
      <c r="F19379" s="1">
        <v>18853.3388201402</v>
      </c>
      <c r="G19379" s="1">
        <v>11171.7148031848</v>
      </c>
      <c r="H19379" s="1">
        <v>-33648.6737309305</v>
      </c>
      <c r="I19379" s="1">
        <v>42175.8418888857</v>
      </c>
      <c r="J19379" s="1">
        <v>-8602.51588851403</v>
      </c>
      <c r="K19379" s="1">
        <v>0.074</v>
      </c>
      <c r="L19379" s="1">
        <v>1.014</v>
      </c>
      <c r="M19379" s="1">
        <v>0.306</v>
      </c>
    </row>
    <row r="19380">
      <c r="A19380" s="1">
        <v>19378.0</v>
      </c>
      <c r="B19380" s="1">
        <v>1.70024007346843E9</v>
      </c>
      <c r="C19380" s="1">
        <v>44858.1182787559</v>
      </c>
      <c r="D19380" s="1">
        <v>50094.1485278783</v>
      </c>
      <c r="E19380" s="1">
        <v>24211.4766492219</v>
      </c>
      <c r="F19380" s="1">
        <v>18849.7625410273</v>
      </c>
      <c r="G19380" s="1">
        <v>11155.1745122879</v>
      </c>
      <c r="H19380" s="1">
        <v>-33629.8312103547</v>
      </c>
      <c r="I19380" s="1">
        <v>42158.6086939106</v>
      </c>
      <c r="J19380" s="1">
        <v>-8601.80063269146</v>
      </c>
      <c r="K19380" s="1">
        <v>0.074</v>
      </c>
      <c r="L19380" s="1">
        <v>1.014</v>
      </c>
      <c r="M19380" s="1">
        <v>0.306</v>
      </c>
    </row>
    <row r="19381">
      <c r="A19381" s="1">
        <v>19379.0</v>
      </c>
      <c r="B19381" s="1">
        <v>1.70024007347234E9</v>
      </c>
      <c r="C19381" s="1">
        <v>44842.3379471704</v>
      </c>
      <c r="D19381" s="1">
        <v>50079.3516730489</v>
      </c>
      <c r="E19381" s="1">
        <v>24227.5922569742</v>
      </c>
      <c r="F19381" s="1">
        <v>18870.2143872039</v>
      </c>
      <c r="G19381" s="1">
        <v>11122.4068549164</v>
      </c>
      <c r="H19381" s="1">
        <v>-33719.4170021315</v>
      </c>
      <c r="I19381" s="1">
        <v>42163.5260776908</v>
      </c>
      <c r="J19381" s="1">
        <v>-8584.63449294978</v>
      </c>
      <c r="K19381" s="1">
        <v>0.074</v>
      </c>
      <c r="L19381" s="1">
        <v>1.014</v>
      </c>
      <c r="M19381" s="1">
        <v>0.306</v>
      </c>
    </row>
    <row r="19382">
      <c r="A19382" s="1">
        <v>19380.0</v>
      </c>
      <c r="B19382" s="1">
        <v>1.70024007347639E9</v>
      </c>
      <c r="C19382" s="1">
        <v>44872.7586713741</v>
      </c>
      <c r="D19382" s="1">
        <v>50111.1358536643</v>
      </c>
      <c r="E19382" s="1">
        <v>24236.9129344121</v>
      </c>
      <c r="F19382" s="1">
        <v>18885.5476839003</v>
      </c>
      <c r="G19382" s="1">
        <v>11154.7721808877</v>
      </c>
      <c r="H19382" s="1">
        <v>-33751.8270315917</v>
      </c>
      <c r="I19382" s="1">
        <v>42179.2840575318</v>
      </c>
      <c r="J19382" s="1">
        <v>-8581.63935919277</v>
      </c>
      <c r="K19382" s="1">
        <v>0.074</v>
      </c>
      <c r="L19382" s="1">
        <v>1.014</v>
      </c>
      <c r="M19382" s="1">
        <v>0.306</v>
      </c>
    </row>
    <row r="19383">
      <c r="A19383" s="1">
        <v>19381.0</v>
      </c>
      <c r="B19383" s="1">
        <v>1.70024007348042E9</v>
      </c>
      <c r="C19383" s="1">
        <v>44895.0657123405</v>
      </c>
      <c r="D19383" s="1">
        <v>50133.4205428863</v>
      </c>
      <c r="E19383" s="1">
        <v>24232.68845471</v>
      </c>
      <c r="F19383" s="1">
        <v>18883.6924891105</v>
      </c>
      <c r="G19383" s="1">
        <v>11215.6583327839</v>
      </c>
      <c r="H19383" s="1">
        <v>-33684.1459493811</v>
      </c>
      <c r="I19383" s="1">
        <v>42172.0644440727</v>
      </c>
      <c r="J19383" s="1">
        <v>-8595.63155122179</v>
      </c>
      <c r="K19383" s="1">
        <v>0.074</v>
      </c>
      <c r="L19383" s="1">
        <v>1.014</v>
      </c>
      <c r="M19383" s="1">
        <v>0.306</v>
      </c>
    </row>
    <row r="19384">
      <c r="A19384" s="1">
        <v>19382.0</v>
      </c>
      <c r="B19384" s="1">
        <v>1.70024007348459E9</v>
      </c>
      <c r="C19384" s="1">
        <v>44883.4204534793</v>
      </c>
      <c r="D19384" s="1">
        <v>50122.9152229923</v>
      </c>
      <c r="E19384" s="1">
        <v>24239.6398472356</v>
      </c>
      <c r="F19384" s="1">
        <v>18893.683718882</v>
      </c>
      <c r="G19384" s="1">
        <v>11222.9673532208</v>
      </c>
      <c r="H19384" s="1">
        <v>-33637.408451725</v>
      </c>
      <c r="I19384" s="1">
        <v>42159.3910049666</v>
      </c>
      <c r="J19384" s="1">
        <v>-8601.30889431344</v>
      </c>
      <c r="K19384" s="1">
        <v>0.074</v>
      </c>
      <c r="L19384" s="1">
        <v>1.014</v>
      </c>
      <c r="M19384" s="1">
        <v>0.306</v>
      </c>
    </row>
    <row r="19385">
      <c r="A19385" s="1">
        <v>19383.0</v>
      </c>
      <c r="B19385" s="1">
        <v>1.70024007348836E9</v>
      </c>
      <c r="C19385" s="1">
        <v>44872.9821888187</v>
      </c>
      <c r="D19385" s="1">
        <v>50110.5547083085</v>
      </c>
      <c r="E19385" s="1">
        <v>24258.9964579339</v>
      </c>
      <c r="F19385" s="1">
        <v>18915.923704615</v>
      </c>
      <c r="G19385" s="1">
        <v>11201.2861610992</v>
      </c>
      <c r="H19385" s="1">
        <v>-33699.9709844554</v>
      </c>
      <c r="I19385" s="1">
        <v>42153.5571996637</v>
      </c>
      <c r="J19385" s="1">
        <v>-8608.43910079468</v>
      </c>
      <c r="K19385" s="1">
        <v>0.074</v>
      </c>
      <c r="L19385" s="1">
        <v>1.014</v>
      </c>
      <c r="M19385" s="1">
        <v>0.306</v>
      </c>
    </row>
    <row r="19386">
      <c r="A19386" s="1">
        <v>19384.0</v>
      </c>
      <c r="B19386" s="1">
        <v>1.70024007349356E9</v>
      </c>
      <c r="C19386" s="1">
        <v>44892.1152820724</v>
      </c>
      <c r="D19386" s="1">
        <v>50119.562461324</v>
      </c>
      <c r="E19386" s="1">
        <v>24271.3793243622</v>
      </c>
      <c r="F19386" s="1">
        <v>18927.5466117318</v>
      </c>
      <c r="G19386" s="1">
        <v>11251.5105308902</v>
      </c>
      <c r="H19386" s="1">
        <v>-33741.5005256534</v>
      </c>
      <c r="I19386" s="1">
        <v>42162.8555253571</v>
      </c>
      <c r="J19386" s="1">
        <v>-8615.01051366454</v>
      </c>
      <c r="K19386" s="1">
        <v>0.074</v>
      </c>
      <c r="L19386" s="1">
        <v>1.014</v>
      </c>
      <c r="M19386" s="1">
        <v>0.306</v>
      </c>
    </row>
    <row r="19387">
      <c r="A19387" s="1">
        <v>19385.0</v>
      </c>
      <c r="B19387" s="1">
        <v>1.70024007349683E9</v>
      </c>
      <c r="C19387" s="1">
        <v>44929.5544540351</v>
      </c>
      <c r="D19387" s="1">
        <v>50147.9938802711</v>
      </c>
      <c r="E19387" s="1">
        <v>24270.0158679504</v>
      </c>
      <c r="F19387" s="1">
        <v>18921.1987163065</v>
      </c>
      <c r="G19387" s="1">
        <v>11344.0467529352</v>
      </c>
      <c r="H19387" s="1">
        <v>-33680.0779318902</v>
      </c>
      <c r="I19387" s="1">
        <v>42171.7291679059</v>
      </c>
      <c r="J19387" s="1">
        <v>-8628.35450510436</v>
      </c>
      <c r="K19387" s="1">
        <v>0.074</v>
      </c>
      <c r="L19387" s="1">
        <v>1.014</v>
      </c>
      <c r="M19387" s="1">
        <v>0.306</v>
      </c>
    </row>
    <row r="19388">
      <c r="A19388" s="1">
        <v>19386.0</v>
      </c>
      <c r="B19388" s="1">
        <v>1.70024007350042E9</v>
      </c>
      <c r="C19388" s="1">
        <v>44937.6457855279</v>
      </c>
      <c r="D19388" s="1">
        <v>50151.6595663618</v>
      </c>
      <c r="E19388" s="1">
        <v>24263.4444550805</v>
      </c>
      <c r="F19388" s="1">
        <v>18915.8790011261</v>
      </c>
      <c r="G19388" s="1">
        <v>11367.9407677579</v>
      </c>
      <c r="H19388" s="1">
        <v>-33640.4259372265</v>
      </c>
      <c r="I19388" s="1">
        <v>42161.3356067342</v>
      </c>
      <c r="J19388" s="1">
        <v>-8644.33600238991</v>
      </c>
      <c r="K19388" s="1">
        <v>0.074</v>
      </c>
      <c r="L19388" s="1">
        <v>1.014</v>
      </c>
      <c r="M19388" s="1">
        <v>0.306</v>
      </c>
    </row>
    <row r="19389">
      <c r="A19389" s="1">
        <v>19387.0</v>
      </c>
      <c r="B19389" s="1">
        <v>1.70024007350458E9</v>
      </c>
      <c r="C19389" s="1">
        <v>44928.3027563456</v>
      </c>
      <c r="D19389" s="1">
        <v>50133.6440603308</v>
      </c>
      <c r="E19389" s="1">
        <v>24284.3433361462</v>
      </c>
      <c r="F19389" s="1">
        <v>18934.2074315795</v>
      </c>
      <c r="G19389" s="1">
        <v>11355.0885146961</v>
      </c>
      <c r="H19389" s="1">
        <v>-33714.8348945182</v>
      </c>
      <c r="I19389" s="1">
        <v>42166.5212114478</v>
      </c>
      <c r="J19389" s="1">
        <v>-8631.72961851711</v>
      </c>
      <c r="K19389" s="1">
        <v>0.102</v>
      </c>
      <c r="L19389" s="1">
        <v>1.006</v>
      </c>
      <c r="M19389" s="1">
        <v>0.312</v>
      </c>
    </row>
    <row r="19390">
      <c r="A19390" s="1">
        <v>19388.0</v>
      </c>
      <c r="B19390" s="1">
        <v>1.70024007350841E9</v>
      </c>
      <c r="C19390" s="1">
        <v>44939.0986489175</v>
      </c>
      <c r="D19390" s="1">
        <v>50135.0969237204</v>
      </c>
      <c r="E19390" s="1">
        <v>24276.2073011645</v>
      </c>
      <c r="F19390" s="1">
        <v>18933.0004373789</v>
      </c>
      <c r="G19390" s="1">
        <v>11380.3012824417</v>
      </c>
      <c r="H19390" s="1">
        <v>-33781.8230726508</v>
      </c>
      <c r="I19390" s="1">
        <v>42168.5552201932</v>
      </c>
      <c r="J19390" s="1">
        <v>-8626.58871729239</v>
      </c>
      <c r="K19390" s="1">
        <v>0.102</v>
      </c>
      <c r="L19390" s="1">
        <v>1.006</v>
      </c>
      <c r="M19390" s="1">
        <v>0.312</v>
      </c>
    </row>
    <row r="19391">
      <c r="A19391" s="1">
        <v>19389.0</v>
      </c>
      <c r="B19391" s="1">
        <v>1.70024007351254E9</v>
      </c>
      <c r="C19391" s="1">
        <v>44958.6340735714</v>
      </c>
      <c r="D19391" s="1">
        <v>50154.5876448855</v>
      </c>
      <c r="E19391" s="1">
        <v>24245.0266176493</v>
      </c>
      <c r="F19391" s="1">
        <v>18911.8333353797</v>
      </c>
      <c r="G19391" s="1">
        <v>11465.0143939273</v>
      </c>
      <c r="H19391" s="1">
        <v>-33714.2761009068</v>
      </c>
      <c r="I19391" s="1">
        <v>42172.8691068731</v>
      </c>
      <c r="J19391" s="1">
        <v>-8629.40503709376</v>
      </c>
      <c r="K19391" s="1">
        <v>0.102</v>
      </c>
      <c r="L19391" s="1">
        <v>1.006</v>
      </c>
      <c r="M19391" s="1">
        <v>0.312</v>
      </c>
    </row>
    <row r="19392">
      <c r="A19392" s="1">
        <v>19390.0</v>
      </c>
      <c r="B19392" s="1">
        <v>1.70024007351653E9</v>
      </c>
      <c r="C19392" s="1">
        <v>44952.0403089571</v>
      </c>
      <c r="D19392" s="1">
        <v>50154.5876448855</v>
      </c>
      <c r="E19392" s="1">
        <v>24228.4192715191</v>
      </c>
      <c r="F19392" s="1">
        <v>18900.8139253632</v>
      </c>
      <c r="G19392" s="1">
        <v>11519.2397259759</v>
      </c>
      <c r="H19392" s="1">
        <v>-33633.4745447009</v>
      </c>
      <c r="I19392" s="1">
        <v>42173.0032173399</v>
      </c>
      <c r="J19392" s="1">
        <v>-8633.16013016225</v>
      </c>
      <c r="K19392" s="1">
        <v>0.102</v>
      </c>
      <c r="L19392" s="1">
        <v>1.006</v>
      </c>
      <c r="M19392" s="1">
        <v>0.312</v>
      </c>
    </row>
    <row r="19393">
      <c r="A19393" s="1">
        <v>19391.0</v>
      </c>
      <c r="B19393" s="1">
        <v>1.70024007351986E9</v>
      </c>
      <c r="C19393" s="1">
        <v>44932.102552903</v>
      </c>
      <c r="D19393" s="1">
        <v>50131.3418306519</v>
      </c>
      <c r="E19393" s="1">
        <v>24234.9683326445</v>
      </c>
      <c r="F19393" s="1">
        <v>18895.3377479717</v>
      </c>
      <c r="G19393" s="1">
        <v>11486.7849930268</v>
      </c>
      <c r="H19393" s="1">
        <v>-33682.0225336578</v>
      </c>
      <c r="I19393" s="1">
        <v>42162.453193957</v>
      </c>
      <c r="J19393" s="1">
        <v>-8639.53037733201</v>
      </c>
      <c r="K19393" s="1">
        <v>0.102</v>
      </c>
      <c r="L19393" s="1">
        <v>1.006</v>
      </c>
      <c r="M19393" s="1">
        <v>0.312</v>
      </c>
    </row>
    <row r="19394">
      <c r="A19394" s="1">
        <v>19392.0</v>
      </c>
      <c r="B19394" s="1">
        <v>1.70024007352352E9</v>
      </c>
      <c r="C19394" s="1">
        <v>44940.7750297516</v>
      </c>
      <c r="D19394" s="1">
        <v>50130.9394992517</v>
      </c>
      <c r="E19394" s="1">
        <v>24247.4182543061</v>
      </c>
      <c r="F19394" s="1">
        <v>18891.9402828145</v>
      </c>
      <c r="G19394" s="1">
        <v>11480.5041528349</v>
      </c>
      <c r="H19394" s="1">
        <v>-33736.2478657064</v>
      </c>
      <c r="I19394" s="1">
        <v>42159.7933363668</v>
      </c>
      <c r="J19394" s="1">
        <v>-8643.28547040051</v>
      </c>
      <c r="K19394" s="1">
        <v>0.102</v>
      </c>
      <c r="L19394" s="1">
        <v>1.006</v>
      </c>
      <c r="M19394" s="1">
        <v>0.312</v>
      </c>
    </row>
    <row r="19395">
      <c r="A19395" s="1">
        <v>19393.0</v>
      </c>
      <c r="B19395" s="1">
        <v>1.70024007352854E9</v>
      </c>
      <c r="C19395" s="1">
        <v>44969.6311318434</v>
      </c>
      <c r="D19395" s="1">
        <v>50162.3660519559</v>
      </c>
      <c r="E19395" s="1">
        <v>24256.4260073216</v>
      </c>
      <c r="F19395" s="1">
        <v>18889.6827566245</v>
      </c>
      <c r="G19395" s="1">
        <v>11554.1307990706</v>
      </c>
      <c r="H19395" s="1">
        <v>-33689.3092023502</v>
      </c>
      <c r="I19395" s="1">
        <v>42173.4949557179</v>
      </c>
      <c r="J19395" s="1">
        <v>-8640.60326106587</v>
      </c>
      <c r="K19395" s="1">
        <v>0.102</v>
      </c>
      <c r="L19395" s="1">
        <v>1.006</v>
      </c>
      <c r="M19395" s="1">
        <v>0.312</v>
      </c>
    </row>
    <row r="19396">
      <c r="A19396" s="1">
        <v>19394.0</v>
      </c>
      <c r="B19396" s="1">
        <v>1.70024007353257E9</v>
      </c>
      <c r="C19396" s="1">
        <v>44985.6796843623</v>
      </c>
      <c r="D19396" s="1">
        <v>50185.2318865337</v>
      </c>
      <c r="E19396" s="1">
        <v>24267.2666033824</v>
      </c>
      <c r="F19396" s="1">
        <v>18896.678852639</v>
      </c>
      <c r="G19396" s="1">
        <v>11596.1520786466</v>
      </c>
      <c r="H19396" s="1">
        <v>-33620.0858497722</v>
      </c>
      <c r="I19396" s="1">
        <v>42181.2733627883</v>
      </c>
      <c r="J19396" s="1">
        <v>-8642.16788317774</v>
      </c>
      <c r="K19396" s="1">
        <v>0.102</v>
      </c>
      <c r="L19396" s="1">
        <v>1.006</v>
      </c>
      <c r="M19396" s="1">
        <v>0.312</v>
      </c>
    </row>
    <row r="19397">
      <c r="A19397" s="1">
        <v>19395.0</v>
      </c>
      <c r="B19397" s="1">
        <v>1.70024007353688E9</v>
      </c>
      <c r="C19397" s="1">
        <v>44963.082070718</v>
      </c>
      <c r="D19397" s="1">
        <v>50161.6060926444</v>
      </c>
      <c r="E19397" s="1">
        <v>24271.5581383178</v>
      </c>
      <c r="F19397" s="1">
        <v>18896.4106317056</v>
      </c>
      <c r="G19397" s="1">
        <v>11560.2328253069</v>
      </c>
      <c r="H19397" s="1">
        <v>-33636.7602511358</v>
      </c>
      <c r="I19397" s="1">
        <v>42177.0488830863</v>
      </c>
      <c r="J19397" s="1">
        <v>-8648.29226115849</v>
      </c>
      <c r="K19397" s="1">
        <v>0.102</v>
      </c>
      <c r="L19397" s="1">
        <v>1.006</v>
      </c>
      <c r="M19397" s="1">
        <v>0.312</v>
      </c>
    </row>
    <row r="19398">
      <c r="A19398" s="1">
        <v>19396.0</v>
      </c>
      <c r="B19398" s="1">
        <v>1.70024007354048E9</v>
      </c>
      <c r="C19398" s="1">
        <v>44955.9742159812</v>
      </c>
      <c r="D19398" s="1">
        <v>50150.0055372721</v>
      </c>
      <c r="E19398" s="1">
        <v>24271.5357865733</v>
      </c>
      <c r="F19398" s="1">
        <v>18887.7605066013</v>
      </c>
      <c r="G19398" s="1">
        <v>11534.6177261612</v>
      </c>
      <c r="H19398" s="1">
        <v>-33688.415132572</v>
      </c>
      <c r="I19398" s="1">
        <v>42178.3899877536</v>
      </c>
      <c r="J19398" s="1">
        <v>-8657.07649672943</v>
      </c>
      <c r="K19398" s="1">
        <v>0.102</v>
      </c>
      <c r="L19398" s="1">
        <v>1.006</v>
      </c>
      <c r="M19398" s="1">
        <v>0.312</v>
      </c>
    </row>
    <row r="19399">
      <c r="A19399" s="1">
        <v>19397.0</v>
      </c>
      <c r="B19399" s="1">
        <v>1.70024007354449E9</v>
      </c>
      <c r="C19399" s="1">
        <v>44977.9236290363</v>
      </c>
      <c r="D19399" s="1">
        <v>50166.7916973581</v>
      </c>
      <c r="E19399" s="1">
        <v>24273.8380162522</v>
      </c>
      <c r="F19399" s="1">
        <v>18881.0102797758</v>
      </c>
      <c r="G19399" s="1">
        <v>11599.0801571703</v>
      </c>
      <c r="H19399" s="1">
        <v>-33653.3228937772</v>
      </c>
      <c r="I19399" s="1">
        <v>42200.8981944201</v>
      </c>
      <c r="J19399" s="1">
        <v>-8661.72565957613</v>
      </c>
      <c r="K19399" s="1">
        <v>0.102</v>
      </c>
      <c r="L19399" s="1">
        <v>1.02</v>
      </c>
      <c r="M19399" s="1">
        <v>0.296</v>
      </c>
    </row>
    <row r="19400">
      <c r="A19400" s="1">
        <v>19398.0</v>
      </c>
      <c r="B19400" s="1">
        <v>1.70024007354762E9</v>
      </c>
      <c r="C19400" s="1">
        <v>44991.6699518764</v>
      </c>
      <c r="D19400" s="1">
        <v>50178.1240317969</v>
      </c>
      <c r="E19400" s="1">
        <v>24268.7418185164</v>
      </c>
      <c r="F19400" s="1">
        <v>18874.8411983062</v>
      </c>
      <c r="G19400" s="1">
        <v>11667.0071085699</v>
      </c>
      <c r="H19400" s="1">
        <v>-33583.9654307324</v>
      </c>
      <c r="I19400" s="1">
        <v>42217.5949475282</v>
      </c>
      <c r="J19400" s="1">
        <v>-8677.97537779514</v>
      </c>
      <c r="K19400" s="1">
        <v>0.102</v>
      </c>
      <c r="L19400" s="1">
        <v>1.02</v>
      </c>
      <c r="M19400" s="1">
        <v>0.296</v>
      </c>
    </row>
    <row r="19401">
      <c r="A19401" s="1">
        <v>19399.0</v>
      </c>
      <c r="B19401" s="1">
        <v>1.70024007355389E9</v>
      </c>
      <c r="C19401" s="1">
        <v>44974.4814603902</v>
      </c>
      <c r="D19401" s="1">
        <v>50158.8568280764</v>
      </c>
      <c r="E19401" s="1">
        <v>24272.4969115849</v>
      </c>
      <c r="F19401" s="1">
        <v>18879.937396042</v>
      </c>
      <c r="G19401" s="1">
        <v>11684.4191175006</v>
      </c>
      <c r="H19401" s="1">
        <v>-33588.3463726456</v>
      </c>
      <c r="I19401" s="1">
        <v>42210.2859270913</v>
      </c>
      <c r="J19401" s="1">
        <v>-8695.32033149246</v>
      </c>
      <c r="K19401" s="1">
        <v>0.102</v>
      </c>
      <c r="L19401" s="1">
        <v>1.02</v>
      </c>
      <c r="M19401" s="1">
        <v>0.296</v>
      </c>
    </row>
    <row r="19402">
      <c r="A19402" s="1">
        <v>19400.0</v>
      </c>
      <c r="B19402" s="1">
        <v>1.70024007355751E9</v>
      </c>
      <c r="C19402" s="1">
        <v>44968.7594138097</v>
      </c>
      <c r="D19402" s="1">
        <v>50137.0191737436</v>
      </c>
      <c r="E19402" s="1">
        <v>24289.6183478377</v>
      </c>
      <c r="F19402" s="1">
        <v>18896.187114261</v>
      </c>
      <c r="G19402" s="1">
        <v>11685.8719808902</v>
      </c>
      <c r="H19402" s="1">
        <v>-33672.6124492421</v>
      </c>
      <c r="I19402" s="1">
        <v>42212.6999154925</v>
      </c>
      <c r="J19402" s="1">
        <v>-8698.49427920511</v>
      </c>
      <c r="K19402" s="1">
        <v>0.102</v>
      </c>
      <c r="L19402" s="1">
        <v>1.02</v>
      </c>
      <c r="M19402" s="1">
        <v>0.296</v>
      </c>
    </row>
    <row r="19403">
      <c r="A19403" s="1">
        <v>19401.0</v>
      </c>
      <c r="B19403" s="1">
        <v>1.7002400735617E9</v>
      </c>
      <c r="C19403" s="1">
        <v>44994.8662513335</v>
      </c>
      <c r="D19403" s="1">
        <v>50145.9822232702</v>
      </c>
      <c r="E19403" s="1">
        <v>24304.1469817336</v>
      </c>
      <c r="F19403" s="1">
        <v>18902.4456027085</v>
      </c>
      <c r="G19403" s="1">
        <v>11758.8280747923</v>
      </c>
      <c r="H19403" s="1">
        <v>-33676.1216731216</v>
      </c>
      <c r="I19403" s="1">
        <v>42234.1575901696</v>
      </c>
      <c r="J19403" s="1">
        <v>-8708.32904676545</v>
      </c>
      <c r="K19403" s="1">
        <v>0.102</v>
      </c>
      <c r="L19403" s="1">
        <v>1.02</v>
      </c>
      <c r="M19403" s="1">
        <v>0.296</v>
      </c>
    </row>
    <row r="19404">
      <c r="A19404" s="1">
        <v>19402.0</v>
      </c>
      <c r="B19404" s="1">
        <v>1.70024007356684E9</v>
      </c>
      <c r="C19404" s="1">
        <v>45033.6912314523</v>
      </c>
      <c r="D19404" s="1">
        <v>50180.6721306648</v>
      </c>
      <c r="E19404" s="1">
        <v>24332.6231041697</v>
      </c>
      <c r="F19404" s="1">
        <v>18913.3532540027</v>
      </c>
      <c r="G19404" s="1">
        <v>11855.8122939839</v>
      </c>
      <c r="H19404" s="1">
        <v>-33606.5406926322</v>
      </c>
      <c r="I19404" s="1">
        <v>42239.1196774387</v>
      </c>
      <c r="J19404" s="1">
        <v>-8725.45048301821</v>
      </c>
      <c r="K19404" s="1">
        <v>0.102</v>
      </c>
      <c r="L19404" s="1">
        <v>1.02</v>
      </c>
      <c r="M19404" s="1">
        <v>0.296</v>
      </c>
    </row>
    <row r="19405">
      <c r="A19405" s="1">
        <v>19403.0</v>
      </c>
      <c r="B19405" s="1">
        <v>1.70024007356993E9</v>
      </c>
      <c r="C19405" s="1">
        <v>45032.9089203964</v>
      </c>
      <c r="D19405" s="1">
        <v>50163.4389356898</v>
      </c>
      <c r="E19405" s="1">
        <v>24363.6473254737</v>
      </c>
      <c r="F19405" s="1">
        <v>18922.1598413181</v>
      </c>
      <c r="G19405" s="1">
        <v>11894.3243496804</v>
      </c>
      <c r="H19405" s="1">
        <v>-33600.2598524403</v>
      </c>
      <c r="I19405" s="1">
        <v>42225.9992034434</v>
      </c>
      <c r="J19405" s="1">
        <v>-8741.25316634812</v>
      </c>
      <c r="K19405" s="1">
        <v>0.102</v>
      </c>
      <c r="L19405" s="1">
        <v>1.02</v>
      </c>
      <c r="M19405" s="1">
        <v>0.296</v>
      </c>
    </row>
    <row r="19406">
      <c r="A19406" s="1">
        <v>19404.0</v>
      </c>
      <c r="B19406" s="1">
        <v>1.70024007357246E9</v>
      </c>
      <c r="C19406" s="1">
        <v>45024.6611266924</v>
      </c>
      <c r="D19406" s="1">
        <v>50136.2815661766</v>
      </c>
      <c r="E19406" s="1">
        <v>24399.3877648577</v>
      </c>
      <c r="F19406" s="1">
        <v>18932.1957745785</v>
      </c>
      <c r="G19406" s="1">
        <v>11923.2028035167</v>
      </c>
      <c r="H19406" s="1">
        <v>-33684.3471150812</v>
      </c>
      <c r="I19406" s="1">
        <v>42215.0244969158</v>
      </c>
      <c r="J19406" s="1">
        <v>-8746.72934373967</v>
      </c>
      <c r="K19406" s="1">
        <v>0.102</v>
      </c>
      <c r="L19406" s="1">
        <v>1.02</v>
      </c>
      <c r="M19406" s="1">
        <v>0.296</v>
      </c>
    </row>
    <row r="19407">
      <c r="A19407" s="1">
        <v>19405.0</v>
      </c>
      <c r="B19407" s="1">
        <v>1.70024007357557E9</v>
      </c>
      <c r="C19407" s="1">
        <v>45053.2937113396</v>
      </c>
      <c r="D19407" s="1">
        <v>50169.339796226</v>
      </c>
      <c r="E19407" s="1">
        <v>24417.9173610111</v>
      </c>
      <c r="F19407" s="1">
        <v>18938.0742833702</v>
      </c>
      <c r="G19407" s="1">
        <v>12026.4008076668</v>
      </c>
      <c r="H19407" s="1">
        <v>-33696.2829466203</v>
      </c>
      <c r="I19407" s="1">
        <v>42220.5677295407</v>
      </c>
      <c r="J19407" s="1">
        <v>-8745.20942511671</v>
      </c>
      <c r="K19407" s="1">
        <v>0.102</v>
      </c>
      <c r="L19407" s="1">
        <v>1.02</v>
      </c>
      <c r="M19407" s="1">
        <v>0.296</v>
      </c>
    </row>
    <row r="19408">
      <c r="A19408" s="1">
        <v>19406.0</v>
      </c>
      <c r="B19408" s="1">
        <v>1.70024007358158E9</v>
      </c>
      <c r="C19408" s="1">
        <v>45079.5346593302</v>
      </c>
      <c r="D19408" s="1">
        <v>50202.5321367421</v>
      </c>
      <c r="E19408" s="1">
        <v>24406.5403230834</v>
      </c>
      <c r="F19408" s="1">
        <v>18929.4912134994</v>
      </c>
      <c r="G19408" s="1">
        <v>12161.0924197545</v>
      </c>
      <c r="H19408" s="1">
        <v>-33629.8535620991</v>
      </c>
      <c r="I19408" s="1">
        <v>42221.6182615301</v>
      </c>
      <c r="J19408" s="1">
        <v>-8745.38823907235</v>
      </c>
      <c r="K19408" s="1">
        <v>0.102</v>
      </c>
      <c r="L19408" s="1">
        <v>1.02</v>
      </c>
      <c r="M19408" s="1">
        <v>0.296</v>
      </c>
    </row>
    <row r="19409">
      <c r="A19409" s="1">
        <v>19407.0</v>
      </c>
      <c r="B19409" s="1">
        <v>1.7002400735848E9</v>
      </c>
      <c r="C19409" s="1">
        <v>45050.8350194495</v>
      </c>
      <c r="D19409" s="1">
        <v>50166.4340694468</v>
      </c>
      <c r="E19409" s="1">
        <v>24351.7785491679</v>
      </c>
      <c r="F19409" s="1">
        <v>18896.9023700836</v>
      </c>
      <c r="G19409" s="1">
        <v>12218.9834378938</v>
      </c>
      <c r="H19409" s="1">
        <v>-33580.7467795308</v>
      </c>
      <c r="I19409" s="1">
        <v>42184.8049384123</v>
      </c>
      <c r="J19409" s="1">
        <v>-8768.27642539458</v>
      </c>
      <c r="K19409" s="1">
        <v>0.064</v>
      </c>
      <c r="L19409" s="1">
        <v>1.056</v>
      </c>
      <c r="M19409" s="1">
        <v>0.268</v>
      </c>
    </row>
    <row r="19410">
      <c r="A19410" s="1">
        <v>19408.0</v>
      </c>
      <c r="B19410" s="1">
        <v>1.70024007358849E9</v>
      </c>
      <c r="C19410" s="1">
        <v>45033.624176219</v>
      </c>
      <c r="D19410" s="1">
        <v>50143.3894209133</v>
      </c>
      <c r="E19410" s="1">
        <v>24354.2148893135</v>
      </c>
      <c r="F19410" s="1">
        <v>18905.1278120431</v>
      </c>
      <c r="G19410" s="1">
        <v>12209.0592633556</v>
      </c>
      <c r="H19410" s="1">
        <v>-33648.5172687193</v>
      </c>
      <c r="I19410" s="1">
        <v>42174.0313975848</v>
      </c>
      <c r="J19410" s="1">
        <v>-8768.05290795003</v>
      </c>
      <c r="K19410" s="1">
        <v>0.064</v>
      </c>
      <c r="L19410" s="1">
        <v>1.056</v>
      </c>
      <c r="M19410" s="1">
        <v>0.268</v>
      </c>
    </row>
    <row r="19411">
      <c r="A19411" s="1">
        <v>19409.0</v>
      </c>
      <c r="B19411" s="1">
        <v>1.70024007359266E9</v>
      </c>
      <c r="C19411" s="1">
        <v>45043.9283304129</v>
      </c>
      <c r="D19411" s="1">
        <v>50147.2339209597</v>
      </c>
      <c r="E19411" s="1">
        <v>24379.8970436927</v>
      </c>
      <c r="F19411" s="1">
        <v>18902.5126579418</v>
      </c>
      <c r="G19411" s="1">
        <v>12260.2447581582</v>
      </c>
      <c r="H19411" s="1">
        <v>-33686.8505104602</v>
      </c>
      <c r="I19411" s="1">
        <v>42177.8311941422</v>
      </c>
      <c r="J19411" s="1">
        <v>-8773.95376848623</v>
      </c>
      <c r="K19411" s="1">
        <v>0.064</v>
      </c>
      <c r="L19411" s="1">
        <v>1.056</v>
      </c>
      <c r="M19411" s="1">
        <v>0.268</v>
      </c>
    </row>
    <row r="19412">
      <c r="A19412" s="1">
        <v>19410.0</v>
      </c>
      <c r="B19412" s="1">
        <v>1.70024007359699E9</v>
      </c>
      <c r="C19412" s="1">
        <v>45079.7805285192</v>
      </c>
      <c r="D19412" s="1">
        <v>50188.338779013</v>
      </c>
      <c r="E19412" s="1">
        <v>24397.2867008789</v>
      </c>
      <c r="F19412" s="1">
        <v>18899.0928410402</v>
      </c>
      <c r="G19412" s="1">
        <v>12368.8965879555</v>
      </c>
      <c r="H19412" s="1">
        <v>-33617.3589369486</v>
      </c>
      <c r="I19412" s="1">
        <v>42177.1606418085</v>
      </c>
      <c r="J19412" s="1">
        <v>-8792.99745476215</v>
      </c>
      <c r="K19412" s="1">
        <v>0.064</v>
      </c>
      <c r="L19412" s="1">
        <v>1.056</v>
      </c>
      <c r="M19412" s="1">
        <v>0.268</v>
      </c>
    </row>
    <row r="19413">
      <c r="A19413" s="1">
        <v>19411.0</v>
      </c>
      <c r="B19413" s="1">
        <v>1.70024007360061E9</v>
      </c>
      <c r="C19413" s="1">
        <v>45074.2372958943</v>
      </c>
      <c r="D19413" s="1">
        <v>50193.8820116379</v>
      </c>
      <c r="E19413" s="1">
        <v>24399.1418956687</v>
      </c>
      <c r="F19413" s="1">
        <v>18892.8343525927</v>
      </c>
      <c r="G19413" s="1">
        <v>12419.4785856579</v>
      </c>
      <c r="H19413" s="1">
        <v>-33552.3600640726</v>
      </c>
      <c r="I19413" s="1">
        <v>42160.6427026561</v>
      </c>
      <c r="J19413" s="1">
        <v>-8815.23744049518</v>
      </c>
      <c r="K19413" s="1">
        <v>0.064</v>
      </c>
      <c r="L19413" s="1">
        <v>1.056</v>
      </c>
      <c r="M19413" s="1">
        <v>0.268</v>
      </c>
    </row>
    <row r="19414">
      <c r="A19414" s="1">
        <v>19412.0</v>
      </c>
      <c r="B19414" s="1">
        <v>1.70024007360399E9</v>
      </c>
      <c r="C19414" s="1">
        <v>45050.5891502605</v>
      </c>
      <c r="D19414" s="1">
        <v>50178.2134387747</v>
      </c>
      <c r="E19414" s="1">
        <v>24418.1408784557</v>
      </c>
      <c r="F19414" s="1">
        <v>18902.6244166641</v>
      </c>
      <c r="G19414" s="1">
        <v>12397.0150824803</v>
      </c>
      <c r="H19414" s="1">
        <v>-33580.5009103418</v>
      </c>
      <c r="I19414" s="1">
        <v>42157.6699206435</v>
      </c>
      <c r="J19414" s="1">
        <v>-8813.20343174975</v>
      </c>
      <c r="K19414" s="1">
        <v>0.064</v>
      </c>
      <c r="L19414" s="1">
        <v>1.056</v>
      </c>
      <c r="M19414" s="1">
        <v>0.268</v>
      </c>
    </row>
    <row r="19415">
      <c r="A19415" s="1">
        <v>19413.0</v>
      </c>
      <c r="B19415" s="1">
        <v>1.7002400736076E9</v>
      </c>
      <c r="C19415" s="1">
        <v>45047.7728304592</v>
      </c>
      <c r="D19415" s="1">
        <v>50179.1745637863</v>
      </c>
      <c r="E19415" s="1">
        <v>24417.9620645001</v>
      </c>
      <c r="F19415" s="1">
        <v>18893.4825531819</v>
      </c>
      <c r="G19415" s="1">
        <v>12398.0656144697</v>
      </c>
      <c r="H19415" s="1">
        <v>-33626.3219864752</v>
      </c>
      <c r="I19415" s="1">
        <v>42157.4016997101</v>
      </c>
      <c r="J19415" s="1">
        <v>-8818.09846378546</v>
      </c>
      <c r="K19415" s="1">
        <v>0.064</v>
      </c>
      <c r="L19415" s="1">
        <v>1.056</v>
      </c>
      <c r="M19415" s="1">
        <v>0.268</v>
      </c>
    </row>
    <row r="19416">
      <c r="A19416" s="1">
        <v>19414.0</v>
      </c>
      <c r="B19416" s="1">
        <v>1.70024007361279E9</v>
      </c>
      <c r="C19416" s="1">
        <v>45068.3140836136</v>
      </c>
      <c r="D19416" s="1">
        <v>50211.3610758019</v>
      </c>
      <c r="E19416" s="1">
        <v>24407.5461515839</v>
      </c>
      <c r="F19416" s="1">
        <v>18886.3523467007</v>
      </c>
      <c r="G19416" s="1">
        <v>12488.5454760248</v>
      </c>
      <c r="H19416" s="1">
        <v>-33585.8206255222</v>
      </c>
      <c r="I19416" s="1">
        <v>42153.8701240861</v>
      </c>
      <c r="J19416" s="1">
        <v>-8823.97697257721</v>
      </c>
      <c r="K19416" s="1">
        <v>0.064</v>
      </c>
      <c r="L19416" s="1">
        <v>1.056</v>
      </c>
      <c r="M19416" s="1">
        <v>0.268</v>
      </c>
    </row>
    <row r="19417">
      <c r="A19417" s="1">
        <v>19415.0</v>
      </c>
      <c r="B19417" s="1">
        <v>1.70024007361798E9</v>
      </c>
      <c r="C19417" s="1">
        <v>45067.1294411575</v>
      </c>
      <c r="D19417" s="1">
        <v>50223.1851486188</v>
      </c>
      <c r="E19417" s="1">
        <v>24391.6987647651</v>
      </c>
      <c r="F19417" s="1">
        <v>18887.5593409012</v>
      </c>
      <c r="G19417" s="1">
        <v>12574.7338026444</v>
      </c>
      <c r="H19417" s="1">
        <v>-33538.3455202991</v>
      </c>
      <c r="I19417" s="1">
        <v>42154.2054002529</v>
      </c>
      <c r="J19417" s="1">
        <v>-8827.77676913461</v>
      </c>
      <c r="K19417" s="1">
        <v>0.064</v>
      </c>
      <c r="L19417" s="1">
        <v>1.056</v>
      </c>
      <c r="M19417" s="1">
        <v>0.268</v>
      </c>
    </row>
    <row r="19418">
      <c r="A19418" s="1">
        <v>19416.0</v>
      </c>
      <c r="B19418" s="1">
        <v>1.70024007362116E9</v>
      </c>
      <c r="C19418" s="1">
        <v>45036.5522547426</v>
      </c>
      <c r="D19418" s="1">
        <v>50202.2639158086</v>
      </c>
      <c r="E19418" s="1">
        <v>24363.5132150069</v>
      </c>
      <c r="F19418" s="1">
        <v>18877.5234076408</v>
      </c>
      <c r="G19418" s="1">
        <v>12554.7066396125</v>
      </c>
      <c r="H19418" s="1">
        <v>-33574.1977184054</v>
      </c>
      <c r="I19418" s="1">
        <v>42153.0207577968</v>
      </c>
      <c r="J19418" s="1">
        <v>-8826.01098132264</v>
      </c>
      <c r="K19418" s="1">
        <v>0.064</v>
      </c>
      <c r="L19418" s="1">
        <v>1.056</v>
      </c>
      <c r="M19418" s="1">
        <v>0.268</v>
      </c>
    </row>
    <row r="19419">
      <c r="A19419" s="1">
        <v>19417.0</v>
      </c>
      <c r="B19419" s="1">
        <v>1.700240073625E9</v>
      </c>
      <c r="C19419" s="1">
        <v>45038.0498216211</v>
      </c>
      <c r="D19419" s="1">
        <v>50206.4883955107</v>
      </c>
      <c r="E19419" s="1">
        <v>24314.4287841831</v>
      </c>
      <c r="F19419" s="1">
        <v>18851.5506805837</v>
      </c>
      <c r="G19419" s="1">
        <v>12527.0575317212</v>
      </c>
      <c r="H19419" s="1">
        <v>-33648.0031785968</v>
      </c>
      <c r="I19419" s="1">
        <v>42150.8973420736</v>
      </c>
      <c r="J19419" s="1">
        <v>-8831.9341936033</v>
      </c>
      <c r="K19419" s="1">
        <v>0.026</v>
      </c>
      <c r="L19419" s="1">
        <v>1.114</v>
      </c>
      <c r="M19419" s="1">
        <v>0.23</v>
      </c>
    </row>
    <row r="19420">
      <c r="A19420" s="1">
        <v>19418.0</v>
      </c>
      <c r="B19420" s="1">
        <v>1.7002400736288E9</v>
      </c>
      <c r="C19420" s="1">
        <v>45071.5550865596</v>
      </c>
      <c r="D19420" s="1">
        <v>50246.565073319</v>
      </c>
      <c r="E19420" s="1">
        <v>24269.1665016611</v>
      </c>
      <c r="F19420" s="1">
        <v>18846.8791659926</v>
      </c>
      <c r="G19420" s="1">
        <v>12594.8727243987</v>
      </c>
      <c r="H19420" s="1">
        <v>-33620.8681608281</v>
      </c>
      <c r="I19420" s="1">
        <v>42171.1703742945</v>
      </c>
      <c r="J19420" s="1">
        <v>-8829.27433601311</v>
      </c>
      <c r="K19420" s="1">
        <v>0.026</v>
      </c>
      <c r="L19420" s="1">
        <v>1.114</v>
      </c>
      <c r="M19420" s="1">
        <v>0.23</v>
      </c>
    </row>
    <row r="19421">
      <c r="A19421" s="1">
        <v>19419.0</v>
      </c>
      <c r="B19421" s="1">
        <v>1.70024007363176E9</v>
      </c>
      <c r="C19421" s="1">
        <v>45078.8194035076</v>
      </c>
      <c r="D19421" s="1">
        <v>50262.9936054937</v>
      </c>
      <c r="E19421" s="1">
        <v>24221.6466929491</v>
      </c>
      <c r="F19421" s="1">
        <v>18843.1464246686</v>
      </c>
      <c r="G19421" s="1">
        <v>12656.5411873508</v>
      </c>
      <c r="H19421" s="1">
        <v>-33531.5282382402</v>
      </c>
      <c r="I19421" s="1">
        <v>42180.9604383659</v>
      </c>
      <c r="J19421" s="1">
        <v>-8835.55517620506</v>
      </c>
      <c r="K19421" s="1">
        <v>0.026</v>
      </c>
      <c r="L19421" s="1">
        <v>1.114</v>
      </c>
      <c r="M19421" s="1">
        <v>0.23</v>
      </c>
    </row>
    <row r="19422">
      <c r="A19422" s="1">
        <v>19420.0</v>
      </c>
      <c r="B19422" s="1">
        <v>1.70024007363602E9</v>
      </c>
      <c r="C19422" s="1">
        <v>45057.1829148749</v>
      </c>
      <c r="D19422" s="1">
        <v>50243.1005529285</v>
      </c>
      <c r="E19422" s="1">
        <v>24187.180302999</v>
      </c>
      <c r="F19422" s="1">
        <v>18854.903442252</v>
      </c>
      <c r="G19422" s="1">
        <v>12607.210887338</v>
      </c>
      <c r="H19422" s="1">
        <v>-33534.6127789751</v>
      </c>
      <c r="I19422" s="1">
        <v>42161.7602898788</v>
      </c>
      <c r="J19422" s="1">
        <v>-8843.06536234204</v>
      </c>
      <c r="K19422" s="1">
        <v>0.026</v>
      </c>
      <c r="L19422" s="1">
        <v>1.114</v>
      </c>
      <c r="M19422" s="1">
        <v>0.23</v>
      </c>
    </row>
    <row r="19423">
      <c r="A19423" s="1">
        <v>19421.0</v>
      </c>
      <c r="B19423" s="1">
        <v>1.70024007364051E9</v>
      </c>
      <c r="C19423" s="1">
        <v>45051.9079031834</v>
      </c>
      <c r="D19423" s="1">
        <v>50219.854738695</v>
      </c>
      <c r="E19423" s="1">
        <v>24171.9587650249</v>
      </c>
      <c r="F19423" s="1">
        <v>18862.7265528114</v>
      </c>
      <c r="G19423" s="1">
        <v>12552.9408518005</v>
      </c>
      <c r="H19423" s="1">
        <v>-33594.3142884152</v>
      </c>
      <c r="I19423" s="1">
        <v>42166.1188800476</v>
      </c>
      <c r="J19423" s="1">
        <v>-8834.0352575821</v>
      </c>
      <c r="K19423" s="1">
        <v>0.026</v>
      </c>
      <c r="L19423" s="1">
        <v>1.114</v>
      </c>
      <c r="M19423" s="1">
        <v>0.23</v>
      </c>
    </row>
    <row r="19424">
      <c r="A19424" s="1">
        <v>19422.0</v>
      </c>
      <c r="B19424" s="1">
        <v>1.70024007364466E9</v>
      </c>
      <c r="C19424" s="1">
        <v>45080.7416535308</v>
      </c>
      <c r="D19424" s="1">
        <v>50242.9440907173</v>
      </c>
      <c r="E19424" s="1">
        <v>24165.9461457665</v>
      </c>
      <c r="F19424" s="1">
        <v>18867.5321778693</v>
      </c>
      <c r="G19424" s="1">
        <v>12607.948494905</v>
      </c>
      <c r="H19424" s="1">
        <v>-33590.7156575579</v>
      </c>
      <c r="I19424" s="1">
        <v>42194.952630395</v>
      </c>
      <c r="J19424" s="1">
        <v>-8823.64169641038</v>
      </c>
      <c r="K19424" s="1">
        <v>0.026</v>
      </c>
      <c r="L19424" s="1">
        <v>1.114</v>
      </c>
      <c r="M19424" s="1">
        <v>0.23</v>
      </c>
    </row>
    <row r="19425">
      <c r="A19425" s="1">
        <v>19423.0</v>
      </c>
      <c r="B19425" s="1">
        <v>1.70024007364871E9</v>
      </c>
      <c r="C19425" s="1">
        <v>45107.2508224547</v>
      </c>
      <c r="D19425" s="1">
        <v>50274.3929951659</v>
      </c>
      <c r="E19425" s="1">
        <v>24163.0180672428</v>
      </c>
      <c r="F19425" s="1">
        <v>18881.412611176</v>
      </c>
      <c r="G19425" s="1">
        <v>12678.2223794725</v>
      </c>
      <c r="H19425" s="1">
        <v>-33527.9296073829</v>
      </c>
      <c r="I19425" s="1">
        <v>42215.9409184385</v>
      </c>
      <c r="J19425" s="1">
        <v>-8815.326847473</v>
      </c>
      <c r="K19425" s="1">
        <v>0.026</v>
      </c>
      <c r="L19425" s="1">
        <v>1.114</v>
      </c>
      <c r="M19425" s="1">
        <v>0.23</v>
      </c>
    </row>
    <row r="19426">
      <c r="A19426" s="1">
        <v>19424.0</v>
      </c>
      <c r="B19426" s="1">
        <v>1.70024007365269E9</v>
      </c>
      <c r="C19426" s="1">
        <v>45104.9038892869</v>
      </c>
      <c r="D19426" s="1">
        <v>50272.6272073539</v>
      </c>
      <c r="E19426" s="1">
        <v>24147.5059565908</v>
      </c>
      <c r="F19426" s="1">
        <v>18890.688585125</v>
      </c>
      <c r="G19426" s="1">
        <v>12650.8191407703</v>
      </c>
      <c r="H19426" s="1">
        <v>-33523.2804445362</v>
      </c>
      <c r="I19426" s="1">
        <v>42200.1829385975</v>
      </c>
      <c r="J19426" s="1">
        <v>-8818.23257425219</v>
      </c>
      <c r="K19426" s="1">
        <v>0.026</v>
      </c>
      <c r="L19426" s="1">
        <v>1.114</v>
      </c>
      <c r="M19426" s="1">
        <v>0.23</v>
      </c>
    </row>
    <row r="19427">
      <c r="A19427" s="1">
        <v>19425.0</v>
      </c>
      <c r="B19427" s="1">
        <v>1.70024007365556E9</v>
      </c>
      <c r="C19427" s="1">
        <v>45112.8834620575</v>
      </c>
      <c r="D19427" s="1">
        <v>50257.070393213</v>
      </c>
      <c r="E19427" s="1">
        <v>24127.4564418144</v>
      </c>
      <c r="F19427" s="1">
        <v>18897.170591017</v>
      </c>
      <c r="G19427" s="1">
        <v>12612.9999891519</v>
      </c>
      <c r="H19427" s="1">
        <v>-33580.1879859194</v>
      </c>
      <c r="I19427" s="1">
        <v>42187.5318512358</v>
      </c>
      <c r="J19427" s="1">
        <v>-8814.56688816152</v>
      </c>
      <c r="K19427" s="1">
        <v>0.026</v>
      </c>
      <c r="L19427" s="1">
        <v>1.114</v>
      </c>
      <c r="M19427" s="1">
        <v>0.23</v>
      </c>
    </row>
    <row r="19428">
      <c r="A19428" s="1">
        <v>19426.0</v>
      </c>
      <c r="B19428" s="1">
        <v>1.70024007366204E9</v>
      </c>
      <c r="C19428" s="1">
        <v>45159.7550701803</v>
      </c>
      <c r="D19428" s="1">
        <v>50270.4367363973</v>
      </c>
      <c r="E19428" s="1">
        <v>24096.8122001662</v>
      </c>
      <c r="F19428" s="1">
        <v>18903.4067277201</v>
      </c>
      <c r="G19428" s="1">
        <v>12653.8142745273</v>
      </c>
      <c r="H19428" s="1">
        <v>-33588.3463726456</v>
      </c>
      <c r="I19428" s="1">
        <v>42198.6630199745</v>
      </c>
      <c r="J19428" s="1">
        <v>-8808.73308285869</v>
      </c>
      <c r="K19428" s="1">
        <v>0.026</v>
      </c>
      <c r="L19428" s="1">
        <v>1.114</v>
      </c>
      <c r="M19428" s="1">
        <v>0.23</v>
      </c>
    </row>
    <row r="19429">
      <c r="A19429" s="1">
        <v>19427.0</v>
      </c>
      <c r="B19429" s="1">
        <v>1.70024007366489E9</v>
      </c>
      <c r="C19429" s="1">
        <v>45200.882279978</v>
      </c>
      <c r="D19429" s="1">
        <v>50285.4571086713</v>
      </c>
      <c r="E19429" s="1">
        <v>24037.7141878264</v>
      </c>
      <c r="F19429" s="1">
        <v>18879.1774367305</v>
      </c>
      <c r="G19429" s="1">
        <v>12715.3039235238</v>
      </c>
      <c r="H19429" s="1">
        <v>-33497.397124457</v>
      </c>
      <c r="I19429" s="1">
        <v>42180.17812731</v>
      </c>
      <c r="J19429" s="1">
        <v>-8832.82826338151</v>
      </c>
      <c r="K19429" s="1">
        <v>0.016</v>
      </c>
      <c r="L19429" s="1">
        <v>1.07</v>
      </c>
      <c r="M19429" s="1">
        <v>0.184</v>
      </c>
    </row>
    <row r="19430">
      <c r="A19430" s="1">
        <v>19428.0</v>
      </c>
      <c r="B19430" s="1">
        <v>1.70024007366884E9</v>
      </c>
      <c r="C19430" s="1">
        <v>45231.5935768596</v>
      </c>
      <c r="D19430" s="1">
        <v>50281.5455533916</v>
      </c>
      <c r="E19430" s="1">
        <v>24012.8813997365</v>
      </c>
      <c r="F19430" s="1">
        <v>18874.7964948173</v>
      </c>
      <c r="G19430" s="1">
        <v>12706.5867431863</v>
      </c>
      <c r="H19430" s="1">
        <v>-33439.371995851</v>
      </c>
      <c r="I19430" s="1">
        <v>42155.434746198</v>
      </c>
      <c r="J19430" s="1">
        <v>-8841.56779546353</v>
      </c>
      <c r="K19430" s="1">
        <v>0.016</v>
      </c>
      <c r="L19430" s="1">
        <v>1.07</v>
      </c>
      <c r="M19430" s="1">
        <v>0.184</v>
      </c>
    </row>
    <row r="19431">
      <c r="A19431" s="1">
        <v>19429.0</v>
      </c>
      <c r="B19431" s="1">
        <v>1.70024007367258E9</v>
      </c>
      <c r="C19431" s="1">
        <v>45250.3690422021</v>
      </c>
      <c r="D19431" s="1">
        <v>50275.1976579663</v>
      </c>
      <c r="E19431" s="1">
        <v>24019.5198678397</v>
      </c>
      <c r="F19431" s="1">
        <v>18891.91793107</v>
      </c>
      <c r="G19431" s="1">
        <v>12638.0115911974</v>
      </c>
      <c r="H19431" s="1">
        <v>-33451.4642896013</v>
      </c>
      <c r="I19431" s="1">
        <v>42149.2209612394</v>
      </c>
      <c r="J19431" s="1">
        <v>-8826.36860923393</v>
      </c>
      <c r="K19431" s="1">
        <v>0.016</v>
      </c>
      <c r="L19431" s="1">
        <v>1.07</v>
      </c>
      <c r="M19431" s="1">
        <v>0.184</v>
      </c>
    </row>
    <row r="19432">
      <c r="A19432" s="1">
        <v>19430.0</v>
      </c>
      <c r="B19432" s="1">
        <v>1.70024007367675E9</v>
      </c>
      <c r="C19432" s="1">
        <v>45264.9870830758</v>
      </c>
      <c r="D19432" s="1">
        <v>50287.8710970725</v>
      </c>
      <c r="E19432" s="1">
        <v>24009.9309694684</v>
      </c>
      <c r="F19432" s="1">
        <v>18893.5719601597</v>
      </c>
      <c r="G19432" s="1">
        <v>12635.3070301183</v>
      </c>
      <c r="H19432" s="1">
        <v>-33416.1261816175</v>
      </c>
      <c r="I19432" s="1">
        <v>42164.8001271248</v>
      </c>
      <c r="J19432" s="1">
        <v>-8809.02365553661</v>
      </c>
      <c r="K19432" s="1">
        <v>0.016</v>
      </c>
      <c r="L19432" s="1">
        <v>1.07</v>
      </c>
      <c r="M19432" s="1">
        <v>0.184</v>
      </c>
    </row>
    <row r="19433">
      <c r="A19433" s="1">
        <v>19431.0</v>
      </c>
      <c r="B19433" s="1">
        <v>1.70024007367968E9</v>
      </c>
      <c r="C19433" s="1">
        <v>45289.6410572101</v>
      </c>
      <c r="D19433" s="1">
        <v>50323.9244608789</v>
      </c>
      <c r="E19433" s="1">
        <v>24000.878512964</v>
      </c>
      <c r="F19433" s="1">
        <v>18892.0073380479</v>
      </c>
      <c r="G19433" s="1">
        <v>12686.9619115545</v>
      </c>
      <c r="H19433" s="1">
        <v>-33367.4664339383</v>
      </c>
      <c r="I19433" s="1">
        <v>42188.2918105473</v>
      </c>
      <c r="J19433" s="1">
        <v>-8797.98189377569</v>
      </c>
      <c r="K19433" s="1">
        <v>0.016</v>
      </c>
      <c r="L19433" s="1">
        <v>1.07</v>
      </c>
      <c r="M19433" s="1">
        <v>0.184</v>
      </c>
    </row>
    <row r="19434">
      <c r="A19434" s="1">
        <v>19432.0</v>
      </c>
      <c r="B19434" s="1">
        <v>1.70024007368411E9</v>
      </c>
      <c r="C19434" s="1">
        <v>45276.140603559</v>
      </c>
      <c r="D19434" s="1">
        <v>50329.3559347815</v>
      </c>
      <c r="E19434" s="1">
        <v>23996.7657919842</v>
      </c>
      <c r="F19434" s="1">
        <v>18879.5574163863</v>
      </c>
      <c r="G19434" s="1">
        <v>12646.728771535</v>
      </c>
      <c r="H19434" s="1">
        <v>-33385.9289748584</v>
      </c>
      <c r="I19434" s="1">
        <v>42184.3579035231</v>
      </c>
      <c r="J19434" s="1">
        <v>-8814.94686781726</v>
      </c>
      <c r="K19434" s="1">
        <v>0.016</v>
      </c>
      <c r="L19434" s="1">
        <v>1.07</v>
      </c>
      <c r="M19434" s="1">
        <v>0.184</v>
      </c>
    </row>
    <row r="19435">
      <c r="A19435" s="1">
        <v>19433.0</v>
      </c>
      <c r="B19435" s="1">
        <v>1.70024007368761E9</v>
      </c>
      <c r="C19435" s="1">
        <v>45232.0406117487</v>
      </c>
      <c r="D19435" s="1">
        <v>50299.9186873339</v>
      </c>
      <c r="E19435" s="1">
        <v>24008.1875334009</v>
      </c>
      <c r="F19435" s="1">
        <v>18873.5895006167</v>
      </c>
      <c r="G19435" s="1">
        <v>12532.8689852796</v>
      </c>
      <c r="H19435" s="1">
        <v>-33473.4584061453</v>
      </c>
      <c r="I19435" s="1">
        <v>42165.2918655028</v>
      </c>
      <c r="J19435" s="1">
        <v>-8816.01975155112</v>
      </c>
      <c r="K19435" s="1">
        <v>0.016</v>
      </c>
      <c r="L19435" s="1">
        <v>1.07</v>
      </c>
      <c r="M19435" s="1">
        <v>0.184</v>
      </c>
    </row>
    <row r="19436">
      <c r="A19436" s="1">
        <v>19434.0</v>
      </c>
      <c r="B19436" s="1">
        <v>1.7002400736936E9</v>
      </c>
      <c r="C19436" s="1">
        <v>45229.9171960255</v>
      </c>
      <c r="D19436" s="1">
        <v>50307.3171147486</v>
      </c>
      <c r="E19436" s="1">
        <v>24015.5859608156</v>
      </c>
      <c r="F19436" s="1">
        <v>18869.9685180149</v>
      </c>
      <c r="G19436" s="1">
        <v>12516.7980810163</v>
      </c>
      <c r="H19436" s="1">
        <v>-33510.8305228746</v>
      </c>
      <c r="I19436" s="1">
        <v>42180.2004790545</v>
      </c>
      <c r="J19436" s="1">
        <v>-8810.4765189262</v>
      </c>
      <c r="K19436" s="1">
        <v>0.016</v>
      </c>
      <c r="L19436" s="1">
        <v>1.07</v>
      </c>
      <c r="M19436" s="1">
        <v>0.184</v>
      </c>
    </row>
    <row r="19437">
      <c r="A19437" s="1">
        <v>19435.0</v>
      </c>
      <c r="B19437" s="1">
        <v>1.70024007369757E9</v>
      </c>
      <c r="C19437" s="1">
        <v>45234.6334141055</v>
      </c>
      <c r="D19437" s="1">
        <v>50321.6669346889</v>
      </c>
      <c r="E19437" s="1">
        <v>23985.7910854567</v>
      </c>
      <c r="F19437" s="1">
        <v>18842.5429275683</v>
      </c>
      <c r="G19437" s="1">
        <v>12541.0273720058</v>
      </c>
      <c r="H19437" s="1">
        <v>-33449.139708178</v>
      </c>
      <c r="I19437" s="1">
        <v>42193.6338774721</v>
      </c>
      <c r="J19437" s="1">
        <v>-8828.40261797936</v>
      </c>
      <c r="K19437" s="1">
        <v>0.016</v>
      </c>
      <c r="L19437" s="1">
        <v>1.07</v>
      </c>
      <c r="M19437" s="1">
        <v>0.184</v>
      </c>
    </row>
    <row r="19438">
      <c r="A19438" s="1">
        <v>19436.0</v>
      </c>
      <c r="B19438" s="1">
        <v>1.70024007370432E9</v>
      </c>
      <c r="C19438" s="1">
        <v>45228.6207948471</v>
      </c>
      <c r="D19438" s="1">
        <v>50322.4715974893</v>
      </c>
      <c r="E19438" s="1">
        <v>23962.5452712232</v>
      </c>
      <c r="F19438" s="1">
        <v>18829.9812471844</v>
      </c>
      <c r="G19438" s="1">
        <v>12441.427998713</v>
      </c>
      <c r="H19438" s="1">
        <v>-33425.3351003331</v>
      </c>
      <c r="I19438" s="1">
        <v>42175.3501505077</v>
      </c>
      <c r="J19438" s="1">
        <v>-8840.53961521859</v>
      </c>
      <c r="K19438" s="1">
        <v>0.016</v>
      </c>
      <c r="L19438" s="1">
        <v>1.07</v>
      </c>
      <c r="M19438" s="1">
        <v>0.184</v>
      </c>
    </row>
    <row r="19439">
      <c r="A19439" s="1">
        <v>19437.0</v>
      </c>
      <c r="B19439" s="1">
        <v>1.70024007370664E9</v>
      </c>
      <c r="C19439" s="1">
        <v>45206.2690503918</v>
      </c>
      <c r="D19439" s="1">
        <v>50307.9653153378</v>
      </c>
      <c r="E19439" s="1">
        <v>23968.4684835038</v>
      </c>
      <c r="F19439" s="1">
        <v>18844.7557502693</v>
      </c>
      <c r="G19439" s="1">
        <v>12247.370153352</v>
      </c>
      <c r="H19439" s="1">
        <v>-33482.6002696276</v>
      </c>
      <c r="I19439" s="1">
        <v>42179.4852232319</v>
      </c>
      <c r="J19439" s="1">
        <v>-8819.46192019724</v>
      </c>
      <c r="K19439" s="1">
        <v>0.068</v>
      </c>
      <c r="L19439" s="1">
        <v>1.028</v>
      </c>
      <c r="M19439" s="1">
        <v>0.152</v>
      </c>
    </row>
    <row r="19440">
      <c r="A19440" s="1">
        <v>19438.0</v>
      </c>
      <c r="B19440" s="1">
        <v>1.7002400737097E9</v>
      </c>
      <c r="C19440" s="1">
        <v>45203.6538962905</v>
      </c>
      <c r="D19440" s="1">
        <v>50311.4298357283</v>
      </c>
      <c r="E19440" s="1">
        <v>23983.1088761221</v>
      </c>
      <c r="F19440" s="1">
        <v>18862.950070256</v>
      </c>
      <c r="G19440" s="1">
        <v>12072.065421589</v>
      </c>
      <c r="H19440" s="1">
        <v>-33515.4573339769</v>
      </c>
      <c r="I19440" s="1">
        <v>42212.923432937</v>
      </c>
      <c r="J19440" s="1">
        <v>-8789.55528611604</v>
      </c>
      <c r="K19440" s="1">
        <v>0.068</v>
      </c>
      <c r="L19440" s="1">
        <v>1.028</v>
      </c>
      <c r="M19440" s="1">
        <v>0.152</v>
      </c>
    </row>
    <row r="19441">
      <c r="A19441" s="1">
        <v>19439.0</v>
      </c>
      <c r="B19441" s="1">
        <v>1.7002400737141E9</v>
      </c>
      <c r="C19441" s="1">
        <v>45237.7179548404</v>
      </c>
      <c r="D19441" s="1">
        <v>50325.8690626465</v>
      </c>
      <c r="E19441" s="1">
        <v>23991.8260564596</v>
      </c>
      <c r="F19441" s="1">
        <v>18869.0967999812</v>
      </c>
      <c r="G19441" s="1">
        <v>11906.8860300643</v>
      </c>
      <c r="H19441" s="1">
        <v>-33470.6867898329</v>
      </c>
      <c r="I19441" s="1">
        <v>42245.1099449527</v>
      </c>
      <c r="J19441" s="1">
        <v>-8775.85366676493</v>
      </c>
      <c r="K19441" s="1">
        <v>0.068</v>
      </c>
      <c r="L19441" s="1">
        <v>1.028</v>
      </c>
      <c r="M19441" s="1">
        <v>0.152</v>
      </c>
    </row>
    <row r="19442">
      <c r="A19442" s="1">
        <v>19440.0</v>
      </c>
      <c r="B19442" s="1">
        <v>1.70024007371715E9</v>
      </c>
      <c r="C19442" s="1">
        <v>45272.8325453797</v>
      </c>
      <c r="D19442" s="1">
        <v>50342.4764087768</v>
      </c>
      <c r="E19442" s="1">
        <v>24011.1156119246</v>
      </c>
      <c r="F19442" s="1">
        <v>18878.4398291635</v>
      </c>
      <c r="G19442" s="1">
        <v>11652.0984950183</v>
      </c>
      <c r="H19442" s="1">
        <v>-33423.9492921768</v>
      </c>
      <c r="I19442" s="1">
        <v>42264.71242484</v>
      </c>
      <c r="J19442" s="1">
        <v>-8774.6690243088</v>
      </c>
      <c r="K19442" s="1">
        <v>0.068</v>
      </c>
      <c r="L19442" s="1">
        <v>1.028</v>
      </c>
      <c r="M19442" s="1">
        <v>0.152</v>
      </c>
    </row>
    <row r="19443">
      <c r="A19443" s="1">
        <v>19441.0</v>
      </c>
      <c r="B19443" s="1">
        <v>1.70024007372001E9</v>
      </c>
      <c r="C19443" s="1">
        <v>45259.6226644066</v>
      </c>
      <c r="D19443" s="1">
        <v>50321.8233969001</v>
      </c>
      <c r="E19443" s="1">
        <v>24043.5032896403</v>
      </c>
      <c r="F19443" s="1">
        <v>18881.0102797758</v>
      </c>
      <c r="G19443" s="1">
        <v>11319.9962759013</v>
      </c>
      <c r="H19443" s="1">
        <v>-33458.7956617827</v>
      </c>
      <c r="I19443" s="1">
        <v>42231.8777122351</v>
      </c>
      <c r="J19443" s="1">
        <v>-8787.63303609288</v>
      </c>
      <c r="K19443" s="1">
        <v>0.068</v>
      </c>
      <c r="L19443" s="1">
        <v>1.028</v>
      </c>
      <c r="M19443" s="1">
        <v>0.152</v>
      </c>
    </row>
    <row r="19444">
      <c r="A19444" s="1">
        <v>19442.0</v>
      </c>
      <c r="B19444" s="1">
        <v>1.70024007372512E9</v>
      </c>
      <c r="C19444" s="1">
        <v>45254.3476527151</v>
      </c>
      <c r="D19444" s="1">
        <v>50308.7252746492</v>
      </c>
      <c r="E19444" s="1">
        <v>24095.918130388</v>
      </c>
      <c r="F19444" s="1">
        <v>18892.9684630594</v>
      </c>
      <c r="G19444" s="1">
        <v>11030.8764613719</v>
      </c>
      <c r="H19444" s="1">
        <v>-33537.3173400542</v>
      </c>
      <c r="I19444" s="1">
        <v>42234.4928663364</v>
      </c>
      <c r="J19444" s="1">
        <v>-8779.96638774471</v>
      </c>
      <c r="K19444" s="1">
        <v>0.068</v>
      </c>
      <c r="L19444" s="1">
        <v>1.028</v>
      </c>
      <c r="M19444" s="1">
        <v>0.152</v>
      </c>
    </row>
    <row r="19445">
      <c r="A19445" s="1">
        <v>19443.0</v>
      </c>
      <c r="B19445" s="1">
        <v>1.70024007372869E9</v>
      </c>
      <c r="C19445" s="1">
        <v>45276.140603559</v>
      </c>
      <c r="D19445" s="1">
        <v>50332.9769173833</v>
      </c>
      <c r="E19445" s="1">
        <v>24120.7285667334</v>
      </c>
      <c r="F19445" s="1">
        <v>18909.8887336121</v>
      </c>
      <c r="G19445" s="1">
        <v>10902.3539307539</v>
      </c>
      <c r="H19445" s="1">
        <v>-33501.2192727588</v>
      </c>
      <c r="I19445" s="1">
        <v>42254.3412154127</v>
      </c>
      <c r="J19445" s="1">
        <v>-8772.09857369644</v>
      </c>
      <c r="K19445" s="1">
        <v>0.068</v>
      </c>
      <c r="L19445" s="1">
        <v>1.028</v>
      </c>
      <c r="M19445" s="1">
        <v>0.152</v>
      </c>
    </row>
    <row r="19446">
      <c r="A19446" s="1">
        <v>19444.0</v>
      </c>
      <c r="B19446" s="1">
        <v>1.7002400737327E9</v>
      </c>
      <c r="C19446" s="1">
        <v>45292.8597084116</v>
      </c>
      <c r="D19446" s="1">
        <v>50355.4851240498</v>
      </c>
      <c r="E19446" s="1">
        <v>24139.2358111424</v>
      </c>
      <c r="F19446" s="1">
        <v>18935.5261845023</v>
      </c>
      <c r="G19446" s="1">
        <v>10843.4570841142</v>
      </c>
      <c r="H19446" s="1">
        <v>-33428.0620131566</v>
      </c>
      <c r="I19446" s="1">
        <v>42272.4014249326</v>
      </c>
      <c r="J19446" s="1">
        <v>-8771.11509694041</v>
      </c>
      <c r="K19446" s="1">
        <v>0.068</v>
      </c>
      <c r="L19446" s="1">
        <v>1.028</v>
      </c>
      <c r="M19446" s="1">
        <v>0.152</v>
      </c>
    </row>
    <row r="19447">
      <c r="A19447" s="1">
        <v>19445.0</v>
      </c>
      <c r="B19447" s="1">
        <v>1.70024007373606E9</v>
      </c>
      <c r="C19447" s="1">
        <v>45305.5778510067</v>
      </c>
      <c r="D19447" s="1">
        <v>50345.628004745</v>
      </c>
      <c r="E19447" s="1">
        <v>24167.689581834</v>
      </c>
      <c r="F19447" s="1">
        <v>18970.5737198083</v>
      </c>
      <c r="G19447" s="1">
        <v>10760.9791470741</v>
      </c>
      <c r="H19447" s="1">
        <v>-33441.4060045964</v>
      </c>
      <c r="I19447" s="1">
        <v>42294.6637624101</v>
      </c>
      <c r="J19447" s="1">
        <v>-8746.43877106175</v>
      </c>
      <c r="K19447" s="1">
        <v>0.068</v>
      </c>
      <c r="L19447" s="1">
        <v>1.028</v>
      </c>
      <c r="M19447" s="1">
        <v>0.152</v>
      </c>
    </row>
    <row r="19448">
      <c r="A19448" s="1">
        <v>19446.0</v>
      </c>
      <c r="B19448" s="1">
        <v>1.70024007373966E9</v>
      </c>
      <c r="C19448" s="1">
        <v>45324.934461705</v>
      </c>
      <c r="D19448" s="1">
        <v>50316.3248677641</v>
      </c>
      <c r="E19448" s="1">
        <v>24187.3144134657</v>
      </c>
      <c r="F19448" s="1">
        <v>18974.5299785769</v>
      </c>
      <c r="G19448" s="1">
        <v>10689.7888409839</v>
      </c>
      <c r="H19448" s="1">
        <v>-33509.7352873963</v>
      </c>
      <c r="I19448" s="1">
        <v>42298.5529659453</v>
      </c>
      <c r="J19448" s="1">
        <v>-8758.88869272335</v>
      </c>
      <c r="K19448" s="1">
        <v>0.068</v>
      </c>
      <c r="L19448" s="1">
        <v>1.028</v>
      </c>
      <c r="M19448" s="1">
        <v>0.152</v>
      </c>
    </row>
    <row r="19449">
      <c r="A19449" s="1">
        <v>19447.0</v>
      </c>
      <c r="B19449" s="1">
        <v>1.70024007374416E9</v>
      </c>
      <c r="C19449" s="1">
        <v>45358.6408923436</v>
      </c>
      <c r="D19449" s="1">
        <v>50328.5512719811</v>
      </c>
      <c r="E19449" s="1">
        <v>24220.462050493</v>
      </c>
      <c r="F19449" s="1">
        <v>18979.5814728237</v>
      </c>
      <c r="G19449" s="1">
        <v>10701.3670446118</v>
      </c>
      <c r="H19449" s="1">
        <v>-33509.6458804185</v>
      </c>
      <c r="I19449" s="1">
        <v>42323.1622365906</v>
      </c>
      <c r="J19449" s="1">
        <v>-8773.35027138594</v>
      </c>
      <c r="K19449" s="1">
        <v>0.046</v>
      </c>
      <c r="L19449" s="1">
        <v>0.944</v>
      </c>
      <c r="M19449" s="1">
        <v>0.116</v>
      </c>
    </row>
    <row r="19450">
      <c r="A19450" s="1">
        <v>19448.0</v>
      </c>
      <c r="B19450" s="1">
        <v>1.70024007374816E9</v>
      </c>
      <c r="C19450" s="1">
        <v>45369.6826541045</v>
      </c>
      <c r="D19450" s="1">
        <v>50315.8107776416</v>
      </c>
      <c r="E19450" s="1">
        <v>24234.7895186888</v>
      </c>
      <c r="F19450" s="1">
        <v>18966.192777895</v>
      </c>
      <c r="G19450" s="1">
        <v>10693.3651200968</v>
      </c>
      <c r="H19450" s="1">
        <v>-33442.7471092637</v>
      </c>
      <c r="I19450" s="1">
        <v>42316.7249341875</v>
      </c>
      <c r="J19450" s="1">
        <v>-8814.43277769479</v>
      </c>
      <c r="K19450" s="1">
        <v>0.046</v>
      </c>
      <c r="L19450" s="1">
        <v>0.944</v>
      </c>
      <c r="M19450" s="1">
        <v>0.116</v>
      </c>
    </row>
    <row r="19451">
      <c r="A19451" s="1">
        <v>19449.0</v>
      </c>
      <c r="B19451" s="1">
        <v>1.70024007375182E9</v>
      </c>
      <c r="C19451" s="1">
        <v>45363.0218342568</v>
      </c>
      <c r="D19451" s="1">
        <v>50275.9799690222</v>
      </c>
      <c r="E19451" s="1">
        <v>24257.5212427999</v>
      </c>
      <c r="F19451" s="1">
        <v>18973.1218186762</v>
      </c>
      <c r="G19451" s="1">
        <v>10603.1758312196</v>
      </c>
      <c r="H19451" s="1">
        <v>-33453.9006297469</v>
      </c>
      <c r="I19451" s="1">
        <v>42289.6346199076</v>
      </c>
      <c r="J19451" s="1">
        <v>-8853.95066189177</v>
      </c>
      <c r="K19451" s="1">
        <v>0.046</v>
      </c>
      <c r="L19451" s="1">
        <v>0.944</v>
      </c>
      <c r="M19451" s="1">
        <v>0.116</v>
      </c>
    </row>
    <row r="19452">
      <c r="A19452" s="1">
        <v>19450.0</v>
      </c>
      <c r="B19452" s="1">
        <v>1.70024007375679E9</v>
      </c>
      <c r="C19452" s="1">
        <v>45403.7467126544</v>
      </c>
      <c r="D19452" s="1">
        <v>50268.7156520743</v>
      </c>
      <c r="E19452" s="1">
        <v>24299.0507839978</v>
      </c>
      <c r="F19452" s="1">
        <v>19016.8194790863</v>
      </c>
      <c r="G19452" s="1">
        <v>10514.6629231766</v>
      </c>
      <c r="H19452" s="1">
        <v>-33513.5574356982</v>
      </c>
      <c r="I19452" s="1">
        <v>42294.0602653098</v>
      </c>
      <c r="J19452" s="1">
        <v>-8855.51528400365</v>
      </c>
      <c r="K19452" s="1">
        <v>0.046</v>
      </c>
      <c r="L19452" s="1">
        <v>0.944</v>
      </c>
      <c r="M19452" s="1">
        <v>0.116</v>
      </c>
    </row>
    <row r="19453">
      <c r="A19453" s="1">
        <v>19451.0</v>
      </c>
      <c r="B19453" s="1">
        <v>1.70024007376072E9</v>
      </c>
      <c r="C19453" s="1">
        <v>45504.6424871257</v>
      </c>
      <c r="D19453" s="1">
        <v>50288.6087046395</v>
      </c>
      <c r="E19453" s="1">
        <v>24318.697967374</v>
      </c>
      <c r="F19453" s="1">
        <v>19036.8689938627</v>
      </c>
      <c r="G19453" s="1">
        <v>10510.1925742855</v>
      </c>
      <c r="H19453" s="1">
        <v>-33533.0705086076</v>
      </c>
      <c r="I19453" s="1">
        <v>42316.0767335983</v>
      </c>
      <c r="J19453" s="1">
        <v>-8861.34908930648</v>
      </c>
      <c r="K19453" s="1">
        <v>0.046</v>
      </c>
      <c r="L19453" s="1">
        <v>0.944</v>
      </c>
      <c r="M19453" s="1">
        <v>0.116</v>
      </c>
    </row>
    <row r="19454">
      <c r="A19454" s="1">
        <v>19452.0</v>
      </c>
      <c r="B19454" s="1">
        <v>1.70024007376394E9</v>
      </c>
      <c r="C19454" s="1">
        <v>45621.7209245825</v>
      </c>
      <c r="D19454" s="1">
        <v>50310.2898967611</v>
      </c>
      <c r="E19454" s="1">
        <v>24316.2839789729</v>
      </c>
      <c r="F19454" s="1">
        <v>19030.699912393</v>
      </c>
      <c r="G19454" s="1">
        <v>10534.8912519086</v>
      </c>
      <c r="H19454" s="1">
        <v>-33479.4039701705</v>
      </c>
      <c r="I19454" s="1">
        <v>42329.2419110825</v>
      </c>
      <c r="J19454" s="1">
        <v>-8885.06429017356</v>
      </c>
      <c r="K19454" s="1">
        <v>0.046</v>
      </c>
      <c r="L19454" s="1">
        <v>0.944</v>
      </c>
      <c r="M19454" s="1">
        <v>0.116</v>
      </c>
    </row>
    <row r="19455">
      <c r="A19455" s="1">
        <v>19453.0</v>
      </c>
      <c r="B19455" s="1">
        <v>1.70024007376782E9</v>
      </c>
      <c r="C19455" s="1">
        <v>45684.1046433573</v>
      </c>
      <c r="D19455" s="1">
        <v>50289.7039401178</v>
      </c>
      <c r="E19455" s="1">
        <v>24304.5269613894</v>
      </c>
      <c r="F19455" s="1">
        <v>19015.9254093081</v>
      </c>
      <c r="G19455" s="1">
        <v>10473.8039343123</v>
      </c>
      <c r="H19455" s="1">
        <v>-33463.4224728849</v>
      </c>
      <c r="I19455" s="1">
        <v>42310.8240736513</v>
      </c>
      <c r="J19455" s="1">
        <v>-8918.59190685652</v>
      </c>
      <c r="K19455" s="1">
        <v>0.046</v>
      </c>
      <c r="L19455" s="1">
        <v>0.944</v>
      </c>
      <c r="M19455" s="1">
        <v>0.116</v>
      </c>
    </row>
    <row r="19456">
      <c r="A19456" s="1">
        <v>19454.0</v>
      </c>
      <c r="B19456" s="1">
        <v>1.70024007377171E9</v>
      </c>
      <c r="C19456" s="1">
        <v>45736.9888707386</v>
      </c>
      <c r="D19456" s="1">
        <v>50247.9732332197</v>
      </c>
      <c r="E19456" s="1">
        <v>24308.7067376025</v>
      </c>
      <c r="F19456" s="1">
        <v>19032.5104036939</v>
      </c>
      <c r="G19456" s="1">
        <v>10380.5748081892</v>
      </c>
      <c r="H19456" s="1">
        <v>-33528.4436975054</v>
      </c>
      <c r="I19456" s="1">
        <v>42298.6200211787</v>
      </c>
      <c r="J19456" s="1">
        <v>-8941.74831411222</v>
      </c>
      <c r="K19456" s="1">
        <v>0.046</v>
      </c>
      <c r="L19456" s="1">
        <v>0.944</v>
      </c>
      <c r="M19456" s="1">
        <v>0.116</v>
      </c>
    </row>
    <row r="19457">
      <c r="A19457" s="1">
        <v>19455.0</v>
      </c>
      <c r="B19457" s="1">
        <v>1.70024007377572E9</v>
      </c>
      <c r="C19457" s="1">
        <v>45821.6796304797</v>
      </c>
      <c r="D19457" s="1">
        <v>50239.9266052158</v>
      </c>
      <c r="E19457" s="1">
        <v>24329.0691768013</v>
      </c>
      <c r="F19457" s="1">
        <v>19067.3344215553</v>
      </c>
      <c r="G19457" s="1">
        <v>10343.4262089045</v>
      </c>
      <c r="H19457" s="1">
        <v>-33558.41738682</v>
      </c>
      <c r="I19457" s="1">
        <v>42314.735628931</v>
      </c>
      <c r="J19457" s="1">
        <v>-8951.58308167256</v>
      </c>
      <c r="K19457" s="1">
        <v>0.046</v>
      </c>
      <c r="L19457" s="1">
        <v>0.944</v>
      </c>
      <c r="M19457" s="1">
        <v>0.116</v>
      </c>
    </row>
    <row r="19458">
      <c r="A19458" s="1">
        <v>19456.0</v>
      </c>
      <c r="B19458" s="1">
        <v>1.70024007378009E9</v>
      </c>
      <c r="C19458" s="1">
        <v>45916.9204136038</v>
      </c>
      <c r="D19458" s="1">
        <v>50234.7410005022</v>
      </c>
      <c r="E19458" s="1">
        <v>24327.0351680559</v>
      </c>
      <c r="F19458" s="1">
        <v>19059.4442557626</v>
      </c>
      <c r="G19458" s="1">
        <v>10301.3378740951</v>
      </c>
      <c r="H19458" s="1">
        <v>-33499.0735052911</v>
      </c>
      <c r="I19458" s="1">
        <v>42324.6598034691</v>
      </c>
      <c r="J19458" s="1">
        <v>-8980.34977678654</v>
      </c>
      <c r="K19458" s="1">
        <v>0.046</v>
      </c>
      <c r="L19458" s="1">
        <v>0.944</v>
      </c>
      <c r="M19458" s="1">
        <v>0.116</v>
      </c>
    </row>
    <row r="19459">
      <c r="A19459" s="1">
        <v>19457.0</v>
      </c>
      <c r="B19459" s="1">
        <v>1.70024007378523E9</v>
      </c>
      <c r="C19459" s="1">
        <v>46062.1620490744</v>
      </c>
      <c r="D19459" s="1">
        <v>50218.3571718164</v>
      </c>
      <c r="E19459" s="1">
        <v>24332.243124514</v>
      </c>
      <c r="F19459" s="1">
        <v>19058.1478545842</v>
      </c>
      <c r="G19459" s="1">
        <v>10162.0194509052</v>
      </c>
      <c r="H19459" s="1">
        <v>-33472.6537433449</v>
      </c>
      <c r="I19459" s="1">
        <v>42319.7200679445</v>
      </c>
      <c r="J19459" s="1">
        <v>-8998.9240764289</v>
      </c>
      <c r="K19459" s="1">
        <v>-0.004</v>
      </c>
      <c r="L19459" s="1">
        <v>1.002</v>
      </c>
      <c r="M19459" s="1">
        <v>0.108</v>
      </c>
    </row>
    <row r="19460">
      <c r="A19460" s="1">
        <v>19458.0</v>
      </c>
      <c r="B19460" s="1">
        <v>1.70024007378773E9</v>
      </c>
      <c r="C19460" s="1">
        <v>46166.5223439362</v>
      </c>
      <c r="D19460" s="1">
        <v>50200.6322384634</v>
      </c>
      <c r="E19460" s="1">
        <v>24337.696950161</v>
      </c>
      <c r="F19460" s="1">
        <v>19062.4393895196</v>
      </c>
      <c r="G19460" s="1">
        <v>9989.46398371028</v>
      </c>
      <c r="H19460" s="1">
        <v>-33505.4437524609</v>
      </c>
      <c r="I19460" s="1">
        <v>42315.3614777757</v>
      </c>
      <c r="J19460" s="1">
        <v>-9009.31763760061</v>
      </c>
      <c r="K19460" s="1">
        <v>-0.004</v>
      </c>
      <c r="L19460" s="1">
        <v>1.002</v>
      </c>
      <c r="M19460" s="1">
        <v>0.108</v>
      </c>
    </row>
    <row r="19461">
      <c r="A19461" s="1">
        <v>19459.0</v>
      </c>
      <c r="B19461" s="1">
        <v>1.70024007379077E9</v>
      </c>
      <c r="C19461" s="1">
        <v>46227.0955714101</v>
      </c>
      <c r="D19461" s="1">
        <v>50192.9208866263</v>
      </c>
      <c r="E19461" s="1">
        <v>24323.6824063876</v>
      </c>
      <c r="F19461" s="1">
        <v>19053.8786713932</v>
      </c>
      <c r="G19461" s="1">
        <v>9873.99487185417</v>
      </c>
      <c r="H19461" s="1">
        <v>-33525.7614881708</v>
      </c>
      <c r="I19461" s="1">
        <v>42323.6763267131</v>
      </c>
      <c r="J19461" s="1">
        <v>-9020.80643425064</v>
      </c>
      <c r="K19461" s="1">
        <v>-0.004</v>
      </c>
      <c r="L19461" s="1">
        <v>1.002</v>
      </c>
      <c r="M19461" s="1">
        <v>0.108</v>
      </c>
    </row>
    <row r="19462">
      <c r="A19462" s="1">
        <v>19460.0</v>
      </c>
      <c r="B19462" s="1">
        <v>1.70024007379601E9</v>
      </c>
      <c r="C19462" s="1">
        <v>46275.1071185001</v>
      </c>
      <c r="D19462" s="1">
        <v>50204.5661454875</v>
      </c>
      <c r="E19462" s="1">
        <v>24295.4521531405</v>
      </c>
      <c r="F19462" s="1">
        <v>19035.7514066399</v>
      </c>
      <c r="G19462" s="1">
        <v>9800.56939131848</v>
      </c>
      <c r="H19462" s="1">
        <v>-33492.8150168436</v>
      </c>
      <c r="I19462" s="1">
        <v>42339.8366379543</v>
      </c>
      <c r="J19462" s="1">
        <v>-9028.8307105101</v>
      </c>
      <c r="K19462" s="1">
        <v>-0.004</v>
      </c>
      <c r="L19462" s="1">
        <v>1.002</v>
      </c>
      <c r="M19462" s="1">
        <v>0.108</v>
      </c>
    </row>
    <row r="19463">
      <c r="A19463" s="1">
        <v>19461.0</v>
      </c>
      <c r="B19463" s="1">
        <v>1.70024007380009E9</v>
      </c>
      <c r="C19463" s="1">
        <v>46348.3761368246</v>
      </c>
      <c r="D19463" s="1">
        <v>50208.8576804229</v>
      </c>
      <c r="E19463" s="1">
        <v>24244.5348792713</v>
      </c>
      <c r="F19463" s="1">
        <v>19018.6523221316</v>
      </c>
      <c r="G19463" s="1">
        <v>9650.83505521238</v>
      </c>
      <c r="H19463" s="1">
        <v>-33461.8354990286</v>
      </c>
      <c r="I19463" s="1">
        <v>42338.0932018868</v>
      </c>
      <c r="J19463" s="1">
        <v>-9038.95605074835</v>
      </c>
      <c r="K19463" s="1">
        <v>-0.004</v>
      </c>
      <c r="L19463" s="1">
        <v>1.002</v>
      </c>
      <c r="M19463" s="1">
        <v>0.108</v>
      </c>
    </row>
    <row r="19464">
      <c r="A19464" s="1">
        <v>19462.0</v>
      </c>
      <c r="B19464" s="1">
        <v>1.70024007380383E9</v>
      </c>
      <c r="C19464" s="1">
        <v>46376.1370034381</v>
      </c>
      <c r="D19464" s="1">
        <v>50199.7381686852</v>
      </c>
      <c r="E19464" s="1">
        <v>24174.2609947038</v>
      </c>
      <c r="F19464" s="1">
        <v>18990.6232345847</v>
      </c>
      <c r="G19464" s="1">
        <v>9399.78026149037</v>
      </c>
      <c r="H19464" s="1">
        <v>-33480.4545021599</v>
      </c>
      <c r="I19464" s="1">
        <v>42329.9348151606</v>
      </c>
      <c r="J19464" s="1">
        <v>-9034.55275709066</v>
      </c>
      <c r="K19464" s="1">
        <v>-0.004</v>
      </c>
      <c r="L19464" s="1">
        <v>1.002</v>
      </c>
      <c r="M19464" s="1">
        <v>0.108</v>
      </c>
    </row>
    <row r="19465">
      <c r="A19465" s="1">
        <v>19463.0</v>
      </c>
      <c r="B19465" s="1">
        <v>1.70024007380783E9</v>
      </c>
      <c r="C19465" s="1">
        <v>46375.3099888932</v>
      </c>
      <c r="D19465" s="1">
        <v>50193.7255494267</v>
      </c>
      <c r="E19465" s="1">
        <v>24102.0648601132</v>
      </c>
      <c r="F19465" s="1">
        <v>18951.1053503877</v>
      </c>
      <c r="G19465" s="1">
        <v>9085.11240304856</v>
      </c>
      <c r="H19465" s="1">
        <v>-33496.368944212</v>
      </c>
      <c r="I19465" s="1">
        <v>42340.1272106322</v>
      </c>
      <c r="J19465" s="1">
        <v>-9024.53917557468</v>
      </c>
      <c r="K19465" s="1">
        <v>-0.004</v>
      </c>
      <c r="L19465" s="1">
        <v>1.002</v>
      </c>
      <c r="M19465" s="1">
        <v>0.108</v>
      </c>
    </row>
    <row r="19466">
      <c r="A19466" s="1">
        <v>19464.0</v>
      </c>
      <c r="B19466" s="1">
        <v>1.70024007381324E9</v>
      </c>
      <c r="C19466" s="1">
        <v>46437.0678588232</v>
      </c>
      <c r="D19466" s="1">
        <v>50214.5126717701</v>
      </c>
      <c r="E19466" s="1">
        <v>24034.2943709247</v>
      </c>
      <c r="F19466" s="1">
        <v>18909.2628847674</v>
      </c>
      <c r="G19466" s="1">
        <v>8616.86570845433</v>
      </c>
      <c r="H19466" s="1">
        <v>-33433.4711353148</v>
      </c>
      <c r="I19466" s="1">
        <v>42353.2700363719</v>
      </c>
      <c r="J19466" s="1">
        <v>-9022.9298499739</v>
      </c>
      <c r="K19466" s="1">
        <v>-0.004</v>
      </c>
      <c r="L19466" s="1">
        <v>1.002</v>
      </c>
      <c r="M19466" s="1">
        <v>0.108</v>
      </c>
    </row>
    <row r="19467">
      <c r="A19467" s="1">
        <v>19465.0</v>
      </c>
      <c r="B19467" s="1">
        <v>1.70024007381609E9</v>
      </c>
      <c r="C19467" s="1">
        <v>46502.0443799548</v>
      </c>
      <c r="D19467" s="1">
        <v>50259.9314165033</v>
      </c>
      <c r="E19467" s="1">
        <v>24002.1749141424</v>
      </c>
      <c r="F19467" s="1">
        <v>18919.0082453499</v>
      </c>
      <c r="G19467" s="1">
        <v>7905.49908941973</v>
      </c>
      <c r="H19467" s="1">
        <v>-33364.4489484368</v>
      </c>
      <c r="I19467" s="1">
        <v>42365.0047022109</v>
      </c>
      <c r="J19467" s="1">
        <v>-9000.19812586285</v>
      </c>
      <c r="K19467" s="1">
        <v>-0.004</v>
      </c>
      <c r="L19467" s="1">
        <v>1.002</v>
      </c>
      <c r="M19467" s="1">
        <v>0.108</v>
      </c>
    </row>
    <row r="19468">
      <c r="A19468" s="1">
        <v>19466.0</v>
      </c>
      <c r="B19468" s="1">
        <v>1.70024007381884E9</v>
      </c>
      <c r="C19468" s="1">
        <v>46491.2261356384</v>
      </c>
      <c r="D19468" s="1">
        <v>50271.0402334976</v>
      </c>
      <c r="E19468" s="1">
        <v>23970.3683817825</v>
      </c>
      <c r="F19468" s="1">
        <v>18938.5883734927</v>
      </c>
      <c r="G19468" s="1">
        <v>7073.23188462637</v>
      </c>
      <c r="H19468" s="1">
        <v>-33415.2097600948</v>
      </c>
      <c r="I19468" s="1">
        <v>42343.1223443892</v>
      </c>
      <c r="J19468" s="1">
        <v>-8997.56062001712</v>
      </c>
      <c r="K19468" s="1">
        <v>-0.004</v>
      </c>
      <c r="L19468" s="1">
        <v>1.002</v>
      </c>
      <c r="M19468" s="1">
        <v>0.108</v>
      </c>
    </row>
    <row r="19469">
      <c r="A19469" s="1">
        <v>19467.0</v>
      </c>
      <c r="B19469" s="1">
        <v>1.70024007382381E9</v>
      </c>
      <c r="C19469" s="1">
        <v>46504.7712927784</v>
      </c>
      <c r="D19469" s="1">
        <v>50304.7019606473</v>
      </c>
      <c r="E19469" s="1">
        <v>23974.9728411403</v>
      </c>
      <c r="F19469" s="1">
        <v>18966.5504058063</v>
      </c>
      <c r="G19469" s="1">
        <v>6285.22113385452</v>
      </c>
      <c r="H19469" s="1">
        <v>-33479.8286533151</v>
      </c>
      <c r="I19469" s="1">
        <v>42348.956149692</v>
      </c>
      <c r="J19469" s="1">
        <v>-8965.6646806794</v>
      </c>
      <c r="K19469" s="1">
        <v>-0.03</v>
      </c>
      <c r="L19469" s="1">
        <v>1.1</v>
      </c>
      <c r="M19469" s="1">
        <v>0.136</v>
      </c>
    </row>
    <row r="19470">
      <c r="A19470" s="1">
        <v>19468.0</v>
      </c>
      <c r="B19470" s="1">
        <v>1.70024007382821E9</v>
      </c>
      <c r="C19470" s="1">
        <v>46583.7176541945</v>
      </c>
      <c r="D19470" s="1">
        <v>50346.0526878896</v>
      </c>
      <c r="E19470" s="1">
        <v>23974.3469922956</v>
      </c>
      <c r="F19470" s="1">
        <v>18962.2812226153</v>
      </c>
      <c r="G19470" s="1">
        <v>5546.83125577345</v>
      </c>
      <c r="H19470" s="1">
        <v>-33466.0152752417</v>
      </c>
      <c r="I19470" s="1">
        <v>42363.5741905658</v>
      </c>
      <c r="J19470" s="1">
        <v>-8947.64917464842</v>
      </c>
      <c r="K19470" s="1">
        <v>-0.03</v>
      </c>
      <c r="L19470" s="1">
        <v>1.1</v>
      </c>
      <c r="M19470" s="1">
        <v>0.136</v>
      </c>
    </row>
    <row r="19471">
      <c r="A19471" s="1">
        <v>19469.0</v>
      </c>
      <c r="B19471" s="1">
        <v>1.70024007383293E9</v>
      </c>
      <c r="C19471" s="1">
        <v>46725.6735832302</v>
      </c>
      <c r="D19471" s="1">
        <v>50388.5657058436</v>
      </c>
      <c r="E19471" s="1">
        <v>23937.1983930109</v>
      </c>
      <c r="F19471" s="1">
        <v>18940.5553270048</v>
      </c>
      <c r="G19471" s="1">
        <v>4805.24507823527</v>
      </c>
      <c r="H19471" s="1">
        <v>-33427.2797021007</v>
      </c>
      <c r="I19471" s="1">
        <v>42345.961015935</v>
      </c>
      <c r="J19471" s="1">
        <v>-8959.38384048746</v>
      </c>
      <c r="K19471" s="1">
        <v>-0.03</v>
      </c>
      <c r="L19471" s="1">
        <v>1.1</v>
      </c>
      <c r="M19471" s="1">
        <v>0.136</v>
      </c>
    </row>
    <row r="19472">
      <c r="A19472" s="1">
        <v>19470.0</v>
      </c>
      <c r="B19472" s="1">
        <v>1.70024007383708E9</v>
      </c>
      <c r="C19472" s="1">
        <v>46675.739786117</v>
      </c>
      <c r="D19472" s="1">
        <v>50387.1351941985</v>
      </c>
      <c r="E19472" s="1">
        <v>23891.2879098997</v>
      </c>
      <c r="F19472" s="1">
        <v>18940.3318095602</v>
      </c>
      <c r="G19472" s="1">
        <v>4206.68771346661</v>
      </c>
      <c r="H19472" s="1">
        <v>-33441.9424464634</v>
      </c>
      <c r="I19472" s="1">
        <v>42322.1117046012</v>
      </c>
      <c r="J19472" s="1">
        <v>-8953.99707007373</v>
      </c>
      <c r="K19472" s="1">
        <v>-0.03</v>
      </c>
      <c r="L19472" s="1">
        <v>1.1</v>
      </c>
      <c r="M19472" s="1">
        <v>0.136</v>
      </c>
    </row>
    <row r="19473">
      <c r="A19473" s="1">
        <v>19471.0</v>
      </c>
      <c r="B19473" s="1">
        <v>1.70024007384182E9</v>
      </c>
      <c r="C19473" s="1">
        <v>46508.3922753801</v>
      </c>
      <c r="D19473" s="1">
        <v>50349.0701733911</v>
      </c>
      <c r="E19473" s="1">
        <v>23852.2841158251</v>
      </c>
      <c r="F19473" s="1">
        <v>18959.8895859586</v>
      </c>
      <c r="G19473" s="1">
        <v>3736.31760314912</v>
      </c>
      <c r="H19473" s="1">
        <v>-33477.6828858474</v>
      </c>
      <c r="I19473" s="1">
        <v>42311.2487567959</v>
      </c>
      <c r="J19473" s="1">
        <v>-8930.86301456249</v>
      </c>
      <c r="K19473" s="1">
        <v>-0.03</v>
      </c>
      <c r="L19473" s="1">
        <v>1.1</v>
      </c>
      <c r="M19473" s="1">
        <v>0.136</v>
      </c>
    </row>
    <row r="19474">
      <c r="A19474" s="1">
        <v>19472.0</v>
      </c>
      <c r="B19474" s="1">
        <v>1.700240073845E9</v>
      </c>
      <c r="C19474" s="1">
        <v>46438.9454053575</v>
      </c>
      <c r="D19474" s="1">
        <v>50338.9224814084</v>
      </c>
      <c r="E19474" s="1">
        <v>23812.5203624392</v>
      </c>
      <c r="F19474" s="1">
        <v>18956.3580103347</v>
      </c>
      <c r="G19474" s="1">
        <v>3294.46831875661</v>
      </c>
      <c r="H19474" s="1">
        <v>-33455.6664175589</v>
      </c>
      <c r="I19474" s="1">
        <v>42311.6063847072</v>
      </c>
      <c r="J19474" s="1">
        <v>-8907.21486892877</v>
      </c>
      <c r="K19474" s="1">
        <v>-0.03</v>
      </c>
      <c r="L19474" s="1">
        <v>1.1</v>
      </c>
      <c r="M19474" s="1">
        <v>0.136</v>
      </c>
    </row>
    <row r="19475">
      <c r="A19475" s="1">
        <v>19473.0</v>
      </c>
      <c r="B19475" s="1">
        <v>1.70024007384886E9</v>
      </c>
      <c r="C19475" s="1">
        <v>46402.8696898066</v>
      </c>
      <c r="D19475" s="1">
        <v>50352.8699699485</v>
      </c>
      <c r="E19475" s="1">
        <v>23778.4786556337</v>
      </c>
      <c r="F19475" s="1">
        <v>18929.5582687328</v>
      </c>
      <c r="G19475" s="1">
        <v>2895.55673546275</v>
      </c>
      <c r="H19475" s="1">
        <v>-33380.0504660666</v>
      </c>
      <c r="I19475" s="1">
        <v>42308.7677131614</v>
      </c>
      <c r="J19475" s="1">
        <v>-8895.25668564518</v>
      </c>
      <c r="K19475" s="1">
        <v>-0.03</v>
      </c>
      <c r="L19475" s="1">
        <v>1.1</v>
      </c>
      <c r="M19475" s="1">
        <v>0.136</v>
      </c>
    </row>
    <row r="19476">
      <c r="A19476" s="1">
        <v>19474.0</v>
      </c>
      <c r="B19476" s="1">
        <v>1.70024007385208E9</v>
      </c>
      <c r="C19476" s="1">
        <v>46352.9805961824</v>
      </c>
      <c r="D19476" s="1">
        <v>50345.628004745</v>
      </c>
      <c r="E19476" s="1">
        <v>23769.7391235517</v>
      </c>
      <c r="F19476" s="1">
        <v>18918.5835622052</v>
      </c>
      <c r="G19476" s="1">
        <v>2531.91620491936</v>
      </c>
      <c r="H19476" s="1">
        <v>-33351.1720122304</v>
      </c>
      <c r="I19476" s="1">
        <v>42289.701675141</v>
      </c>
      <c r="J19476" s="1">
        <v>-8883.49966806169</v>
      </c>
      <c r="K19476" s="1">
        <v>-0.03</v>
      </c>
      <c r="L19476" s="1">
        <v>1.1</v>
      </c>
      <c r="M19476" s="1">
        <v>0.136</v>
      </c>
    </row>
    <row r="19477">
      <c r="A19477" s="1">
        <v>19475.0</v>
      </c>
      <c r="B19477" s="1">
        <v>1.70024007385584E9</v>
      </c>
      <c r="C19477" s="1">
        <v>46337.3567268081</v>
      </c>
      <c r="D19477" s="1">
        <v>50363.1294206535</v>
      </c>
      <c r="E19477" s="1">
        <v>23862.5212147857</v>
      </c>
      <c r="F19477" s="1">
        <v>18921.5563442178</v>
      </c>
      <c r="G19477" s="1">
        <v>2237.94606184316</v>
      </c>
      <c r="H19477" s="1">
        <v>-33385.1466638024</v>
      </c>
      <c r="I19477" s="1">
        <v>42274.7930615893</v>
      </c>
      <c r="J19477" s="1">
        <v>-8864.27716783013</v>
      </c>
      <c r="K19477" s="1">
        <v>-0.03</v>
      </c>
      <c r="L19477" s="1">
        <v>1.1</v>
      </c>
      <c r="M19477" s="1">
        <v>0.136</v>
      </c>
    </row>
    <row r="19478">
      <c r="A19478" s="1">
        <v>19476.0</v>
      </c>
      <c r="B19478" s="1">
        <v>1.70024007385996E9</v>
      </c>
      <c r="C19478" s="1">
        <v>46343.4811047889</v>
      </c>
      <c r="D19478" s="1">
        <v>50372.9865399583</v>
      </c>
      <c r="E19478" s="1">
        <v>23930.381110952</v>
      </c>
      <c r="F19478" s="1">
        <v>18912.3474255022</v>
      </c>
      <c r="G19478" s="1">
        <v>2023.39166681667</v>
      </c>
      <c r="H19478" s="1">
        <v>-33380.2292800223</v>
      </c>
      <c r="I19478" s="1">
        <v>42283.2420209934</v>
      </c>
      <c r="J19478" s="1">
        <v>-8840.49491172968</v>
      </c>
      <c r="K19478" s="1">
        <v>-0.03</v>
      </c>
      <c r="L19478" s="1">
        <v>1.1</v>
      </c>
      <c r="M19478" s="1">
        <v>0.136</v>
      </c>
    </row>
    <row r="19479">
      <c r="A19479" s="1">
        <v>19477.0</v>
      </c>
      <c r="B19479" s="1">
        <v>1.70024007386421E9</v>
      </c>
      <c r="C19479" s="1">
        <v>46351.2371601149</v>
      </c>
      <c r="D19479" s="1">
        <v>50378.6638830499</v>
      </c>
      <c r="E19479" s="1">
        <v>23942.607515169</v>
      </c>
      <c r="F19479" s="1">
        <v>18910.1346028011</v>
      </c>
      <c r="G19479" s="1">
        <v>1865.99068236239</v>
      </c>
      <c r="H19479" s="1">
        <v>-33322.5394275831</v>
      </c>
      <c r="I19479" s="1">
        <v>42275.3965586896</v>
      </c>
      <c r="J19479" s="1">
        <v>-8835.7339901607</v>
      </c>
      <c r="K19479" s="1">
        <v>-0.02</v>
      </c>
      <c r="L19479" s="1">
        <v>0.936</v>
      </c>
      <c r="M19479" s="1">
        <v>0.144</v>
      </c>
    </row>
    <row r="19480">
      <c r="A19480" s="1">
        <v>19478.0</v>
      </c>
      <c r="B19480" s="1">
        <v>1.70024007386792E9</v>
      </c>
      <c r="C19480" s="1">
        <v>46338.3178518197</v>
      </c>
      <c r="D19480" s="1">
        <v>50381.0331679622</v>
      </c>
      <c r="E19480" s="1">
        <v>23939.2324017563</v>
      </c>
      <c r="F19480" s="1">
        <v>18949.6524869981</v>
      </c>
      <c r="G19480" s="1">
        <v>1767.88887594805</v>
      </c>
      <c r="H19480" s="1">
        <v>-33318.4267066033</v>
      </c>
      <c r="I19480" s="1">
        <v>42264.6900730955</v>
      </c>
      <c r="J19480" s="1">
        <v>-8823.50758594365</v>
      </c>
      <c r="K19480" s="1">
        <v>-0.02</v>
      </c>
      <c r="L19480" s="1">
        <v>0.936</v>
      </c>
      <c r="M19480" s="1">
        <v>0.144</v>
      </c>
    </row>
    <row r="19481">
      <c r="A19481" s="1">
        <v>19479.0</v>
      </c>
      <c r="B19481" s="1">
        <v>1.70024007387184E9</v>
      </c>
      <c r="C19481" s="1">
        <v>46330.3382790491</v>
      </c>
      <c r="D19481" s="1">
        <v>50360.111935152</v>
      </c>
      <c r="E19481" s="1">
        <v>23960.7347799223</v>
      </c>
      <c r="F19481" s="1">
        <v>18987.5610455943</v>
      </c>
      <c r="G19481" s="1">
        <v>1709.14849151951</v>
      </c>
      <c r="H19481" s="1">
        <v>-33377.3459049875</v>
      </c>
      <c r="I19481" s="1">
        <v>42251.2566746779</v>
      </c>
      <c r="J19481" s="1">
        <v>-8809.94007705927</v>
      </c>
      <c r="K19481" s="1">
        <v>-0.02</v>
      </c>
      <c r="L19481" s="1">
        <v>0.936</v>
      </c>
      <c r="M19481" s="1">
        <v>0.144</v>
      </c>
    </row>
    <row r="19482">
      <c r="A19482" s="1">
        <v>19480.0</v>
      </c>
      <c r="B19482" s="1">
        <v>1.70024007387502E9</v>
      </c>
      <c r="C19482" s="1">
        <v>46355.662805517</v>
      </c>
      <c r="D19482" s="1">
        <v>50344.8009902001</v>
      </c>
      <c r="E19482" s="1">
        <v>24032.8191557907</v>
      </c>
      <c r="F19482" s="1">
        <v>18996.2782259319</v>
      </c>
      <c r="G19482" s="1">
        <v>1670.97171198984</v>
      </c>
      <c r="H19482" s="1">
        <v>-33447.7315482773</v>
      </c>
      <c r="I19482" s="1">
        <v>42253.2012764455</v>
      </c>
      <c r="J19482" s="1">
        <v>-8837.07509482802</v>
      </c>
      <c r="K19482" s="1">
        <v>-0.02</v>
      </c>
      <c r="L19482" s="1">
        <v>0.936</v>
      </c>
      <c r="M19482" s="1">
        <v>0.144</v>
      </c>
    </row>
    <row r="19483">
      <c r="A19483" s="1">
        <v>19481.0</v>
      </c>
      <c r="B19483" s="1">
        <v>1.70024007387988E9</v>
      </c>
      <c r="C19483" s="1">
        <v>46393.8395850467</v>
      </c>
      <c r="D19483" s="1">
        <v>50347.1255716235</v>
      </c>
      <c r="E19483" s="1">
        <v>24126.2047441249</v>
      </c>
      <c r="F19483" s="1">
        <v>19022.7203396225</v>
      </c>
      <c r="G19483" s="1">
        <v>1658.65590079497</v>
      </c>
      <c r="H19483" s="1">
        <v>-33445.608132554</v>
      </c>
      <c r="I19483" s="1">
        <v>42286.6841896395</v>
      </c>
      <c r="J19483" s="1">
        <v>-8804.3744926899</v>
      </c>
      <c r="K19483" s="1">
        <v>-0.02</v>
      </c>
      <c r="L19483" s="1">
        <v>0.936</v>
      </c>
      <c r="M19483" s="1">
        <v>0.144</v>
      </c>
    </row>
    <row r="19484">
      <c r="A19484" s="1">
        <v>19482.0</v>
      </c>
      <c r="B19484" s="1">
        <v>1.70024007388424E9</v>
      </c>
      <c r="C19484" s="1">
        <v>46420.0581812928</v>
      </c>
      <c r="D19484" s="1">
        <v>50330.2947080486</v>
      </c>
      <c r="E19484" s="1">
        <v>24169.410666157</v>
      </c>
      <c r="F19484" s="1">
        <v>19039.6853136641</v>
      </c>
      <c r="G19484" s="1">
        <v>1636.84059820659</v>
      </c>
      <c r="H19484" s="1">
        <v>-33433.2252661258</v>
      </c>
      <c r="I19484" s="1">
        <v>42284.5384221718</v>
      </c>
      <c r="J19484" s="1">
        <v>-8811.3258852155</v>
      </c>
      <c r="K19484" s="1">
        <v>-0.02</v>
      </c>
      <c r="L19484" s="1">
        <v>0.936</v>
      </c>
      <c r="M19484" s="1">
        <v>0.144</v>
      </c>
    </row>
    <row r="19485">
      <c r="A19485" s="1">
        <v>19483.0</v>
      </c>
      <c r="B19485" s="1">
        <v>1.70024007388788E9</v>
      </c>
      <c r="C19485" s="1">
        <v>46417.5994894027</v>
      </c>
      <c r="D19485" s="1">
        <v>50286.1500127494</v>
      </c>
      <c r="E19485" s="1">
        <v>24172.696372592</v>
      </c>
      <c r="F19485" s="1">
        <v>19057.1196743392</v>
      </c>
      <c r="G19485" s="1">
        <v>1610.21967056032</v>
      </c>
      <c r="H19485" s="1">
        <v>-33479.5380806372</v>
      </c>
      <c r="I19485" s="1">
        <v>42233.934072725</v>
      </c>
      <c r="J19485" s="1">
        <v>-8839.71260067374</v>
      </c>
      <c r="K19485" s="1">
        <v>-0.02</v>
      </c>
      <c r="L19485" s="1">
        <v>0.936</v>
      </c>
      <c r="M19485" s="1">
        <v>0.144</v>
      </c>
    </row>
    <row r="19486">
      <c r="A19486" s="1">
        <v>19484.0</v>
      </c>
      <c r="B19486" s="1">
        <v>1.70024007389189E9</v>
      </c>
      <c r="C19486" s="1">
        <v>46442.1864083035</v>
      </c>
      <c r="D19486" s="1">
        <v>50209.7293984567</v>
      </c>
      <c r="E19486" s="1">
        <v>24166.8625672891</v>
      </c>
      <c r="F19486" s="1">
        <v>19067.2897180664</v>
      </c>
      <c r="G19486" s="1">
        <v>1694.17282273445</v>
      </c>
      <c r="H19486" s="1">
        <v>-33519.2571305343</v>
      </c>
      <c r="I19486" s="1">
        <v>42247.2110089315</v>
      </c>
      <c r="J19486" s="1">
        <v>-8777.39593713235</v>
      </c>
      <c r="K19486" s="1">
        <v>-0.02</v>
      </c>
      <c r="L19486" s="1">
        <v>0.936</v>
      </c>
      <c r="M19486" s="1">
        <v>0.144</v>
      </c>
    </row>
    <row r="19487">
      <c r="A19487" s="1">
        <v>19485.0</v>
      </c>
      <c r="B19487" s="1">
        <v>1.70024007389624E9</v>
      </c>
      <c r="C19487" s="1">
        <v>46505.0171619674</v>
      </c>
      <c r="D19487" s="1">
        <v>50150.0055372721</v>
      </c>
      <c r="E19487" s="1">
        <v>24151.685732804</v>
      </c>
      <c r="F19487" s="1">
        <v>19063.3111075533</v>
      </c>
      <c r="G19487" s="1">
        <v>1866.79534516279</v>
      </c>
      <c r="H19487" s="1">
        <v>-33485.37188594</v>
      </c>
      <c r="I19487" s="1">
        <v>42249.4014798881</v>
      </c>
      <c r="J19487" s="1">
        <v>-8723.75175043961</v>
      </c>
      <c r="K19487" s="1">
        <v>-0.02</v>
      </c>
      <c r="L19487" s="1">
        <v>0.936</v>
      </c>
      <c r="M19487" s="1">
        <v>0.144</v>
      </c>
    </row>
    <row r="19488">
      <c r="A19488" s="1">
        <v>19486.0</v>
      </c>
      <c r="B19488" s="1">
        <v>1.70024007390133E9</v>
      </c>
      <c r="C19488" s="1">
        <v>46577.2580000469</v>
      </c>
      <c r="D19488" s="1">
        <v>50094.1038243894</v>
      </c>
      <c r="E19488" s="1">
        <v>24122.9860929234</v>
      </c>
      <c r="F19488" s="1">
        <v>19023.9273338231</v>
      </c>
      <c r="G19488" s="1">
        <v>2051.48780959699</v>
      </c>
      <c r="H19488" s="1">
        <v>-33417.623748496</v>
      </c>
      <c r="I19488" s="1">
        <v>42187.7553686804</v>
      </c>
      <c r="J19488" s="1">
        <v>-8736.98398315715</v>
      </c>
      <c r="K19488" s="1">
        <v>-0.02</v>
      </c>
      <c r="L19488" s="1">
        <v>0.936</v>
      </c>
      <c r="M19488" s="1">
        <v>0.144</v>
      </c>
    </row>
    <row r="19489">
      <c r="A19489" s="1">
        <v>19487.0</v>
      </c>
      <c r="B19489" s="1">
        <v>1.70024007390454E9</v>
      </c>
      <c r="C19489" s="1">
        <v>46663.7145476001</v>
      </c>
      <c r="D19489" s="1">
        <v>50055.3458995039</v>
      </c>
      <c r="E19489" s="1">
        <v>24116.8170114537</v>
      </c>
      <c r="F19489" s="1">
        <v>18993.7077753195</v>
      </c>
      <c r="G19489" s="1">
        <v>2288.34924558988</v>
      </c>
      <c r="H19489" s="1">
        <v>-33447.7986035106</v>
      </c>
      <c r="I19489" s="1">
        <v>42150.4950106734</v>
      </c>
      <c r="J19489" s="1">
        <v>-8769.17049517279</v>
      </c>
      <c r="K19489" s="1">
        <v>0.044</v>
      </c>
      <c r="L19489" s="1">
        <v>0.824</v>
      </c>
      <c r="M19489" s="1">
        <v>0.174</v>
      </c>
    </row>
    <row r="19490">
      <c r="A19490" s="1">
        <v>19488.0</v>
      </c>
      <c r="B19490" s="1">
        <v>1.70024007390892E9</v>
      </c>
      <c r="C19490" s="1">
        <v>46698.6056206948</v>
      </c>
      <c r="D19490" s="1">
        <v>50035.8998818278</v>
      </c>
      <c r="E19490" s="1">
        <v>24105.5964357371</v>
      </c>
      <c r="F19490" s="1">
        <v>18965.2540046279</v>
      </c>
      <c r="G19490" s="1">
        <v>2538.64408000041</v>
      </c>
      <c r="H19490" s="1">
        <v>-33495.0054878003</v>
      </c>
      <c r="I19490" s="1">
        <v>42154.6747868865</v>
      </c>
      <c r="J19490" s="1">
        <v>-8814.41042595034</v>
      </c>
      <c r="K19490" s="1">
        <v>0.044</v>
      </c>
      <c r="L19490" s="1">
        <v>0.824</v>
      </c>
      <c r="M19490" s="1">
        <v>0.174</v>
      </c>
    </row>
    <row r="19491">
      <c r="A19491" s="1">
        <v>19489.0</v>
      </c>
      <c r="B19491" s="1">
        <v>1.70024007391205E9</v>
      </c>
      <c r="C19491" s="1">
        <v>46763.8056592709</v>
      </c>
      <c r="D19491" s="1">
        <v>50016.5879746184</v>
      </c>
      <c r="E19491" s="1">
        <v>24076.919147601</v>
      </c>
      <c r="F19491" s="1">
        <v>18894.4883816824</v>
      </c>
      <c r="G19491" s="1">
        <v>2804.27221110727</v>
      </c>
      <c r="H19491" s="1">
        <v>-33485.7518655958</v>
      </c>
      <c r="I19491" s="1">
        <v>42145.6893856155</v>
      </c>
      <c r="J19491" s="1">
        <v>-8870.91563593335</v>
      </c>
      <c r="K19491" s="1">
        <v>0.044</v>
      </c>
      <c r="L19491" s="1">
        <v>0.824</v>
      </c>
      <c r="M19491" s="1">
        <v>0.174</v>
      </c>
    </row>
    <row r="19492">
      <c r="A19492" s="1">
        <v>19490.0</v>
      </c>
      <c r="B19492" s="1">
        <v>1.70024007391605E9</v>
      </c>
      <c r="C19492" s="1">
        <v>46845.9930236331</v>
      </c>
      <c r="D19492" s="1">
        <v>49992.8951254958</v>
      </c>
      <c r="E19492" s="1">
        <v>24057.9872200473</v>
      </c>
      <c r="F19492" s="1">
        <v>18814.9832266549</v>
      </c>
      <c r="G19492" s="1">
        <v>3041.40186803363</v>
      </c>
      <c r="H19492" s="1">
        <v>-33468.876298532</v>
      </c>
      <c r="I19492" s="1">
        <v>42124.3434696607</v>
      </c>
      <c r="J19492" s="1">
        <v>-8908.04188347362</v>
      </c>
      <c r="K19492" s="1">
        <v>0.044</v>
      </c>
      <c r="L19492" s="1">
        <v>0.824</v>
      </c>
      <c r="M19492" s="1">
        <v>0.174</v>
      </c>
    </row>
    <row r="19493">
      <c r="A19493" s="1">
        <v>19491.0</v>
      </c>
      <c r="B19493" s="1">
        <v>1.70024007392211E9</v>
      </c>
      <c r="C19493" s="1">
        <v>46872.8151169794</v>
      </c>
      <c r="D19493" s="1">
        <v>49963.2790640925</v>
      </c>
      <c r="E19493" s="1">
        <v>24038.3176849267</v>
      </c>
      <c r="F19493" s="1">
        <v>18765.4517609419</v>
      </c>
      <c r="G19493" s="1">
        <v>3216.23721316304</v>
      </c>
      <c r="H19493" s="1">
        <v>-33472.7878538117</v>
      </c>
      <c r="I19493" s="1">
        <v>42112.3405828882</v>
      </c>
      <c r="J19493" s="1">
        <v>-8910.09824396351</v>
      </c>
      <c r="K19493" s="1">
        <v>0.044</v>
      </c>
      <c r="L19493" s="1">
        <v>0.824</v>
      </c>
      <c r="M19493" s="1">
        <v>0.174</v>
      </c>
    </row>
    <row r="19494">
      <c r="A19494" s="1">
        <v>19492.0</v>
      </c>
      <c r="B19494" s="1">
        <v>1.70024007392537E9</v>
      </c>
      <c r="C19494" s="1">
        <v>46882.1804979062</v>
      </c>
      <c r="D19494" s="1">
        <v>49955.0536221329</v>
      </c>
      <c r="E19494" s="1">
        <v>24021.2186004184</v>
      </c>
      <c r="F19494" s="1">
        <v>18749.8278915676</v>
      </c>
      <c r="G19494" s="1">
        <v>3372.16298248326</v>
      </c>
      <c r="H19494" s="1">
        <v>-33493.9326040664</v>
      </c>
      <c r="I19494" s="1">
        <v>42098.393094348</v>
      </c>
      <c r="J19494" s="1">
        <v>-8899.50351709169</v>
      </c>
      <c r="K19494" s="1">
        <v>0.044</v>
      </c>
      <c r="L19494" s="1">
        <v>0.824</v>
      </c>
      <c r="M19494" s="1">
        <v>0.174</v>
      </c>
    </row>
    <row r="19495">
      <c r="A19495" s="1">
        <v>19493.0</v>
      </c>
      <c r="B19495" s="1">
        <v>1.70024007392811E9</v>
      </c>
      <c r="C19495" s="1">
        <v>46837.6334712068</v>
      </c>
      <c r="D19495" s="1">
        <v>49954.1595523547</v>
      </c>
      <c r="E19495" s="1">
        <v>24028.2146964329</v>
      </c>
      <c r="F19495" s="1">
        <v>18739.7472548183</v>
      </c>
      <c r="G19495" s="1">
        <v>3530.94977509376</v>
      </c>
      <c r="H19495" s="1">
        <v>-33464.361246152</v>
      </c>
      <c r="I19495" s="1">
        <v>42103.8022165062</v>
      </c>
      <c r="J19495" s="1">
        <v>-8878.85050521499</v>
      </c>
      <c r="K19495" s="1">
        <v>0.044</v>
      </c>
      <c r="L19495" s="1">
        <v>0.824</v>
      </c>
      <c r="M19495" s="1">
        <v>0.174</v>
      </c>
    </row>
    <row r="19496">
      <c r="A19496" s="1">
        <v>19494.0</v>
      </c>
      <c r="B19496" s="1">
        <v>1.70024007393204E9</v>
      </c>
      <c r="C19496" s="1">
        <v>46775.9203047657</v>
      </c>
      <c r="D19496" s="1">
        <v>49928.745618909</v>
      </c>
      <c r="E19496" s="1">
        <v>24035.3001994252</v>
      </c>
      <c r="F19496" s="1">
        <v>18710.377062604</v>
      </c>
      <c r="G19496" s="1">
        <v>3618.61331684748</v>
      </c>
      <c r="H19496" s="1">
        <v>-33389.8852336269</v>
      </c>
      <c r="I19496" s="1">
        <v>42087.7313122429</v>
      </c>
      <c r="J19496" s="1">
        <v>-8875.05070865758</v>
      </c>
      <c r="K19496" s="1">
        <v>0.044</v>
      </c>
      <c r="L19496" s="1">
        <v>0.824</v>
      </c>
      <c r="M19496" s="1">
        <v>0.174</v>
      </c>
    </row>
    <row r="19497">
      <c r="A19497" s="1">
        <v>19495.0</v>
      </c>
      <c r="B19497" s="1">
        <v>1.70024007393602E9</v>
      </c>
      <c r="C19497" s="1">
        <v>46682.8029373649</v>
      </c>
      <c r="D19497" s="1">
        <v>49943.9001016497</v>
      </c>
      <c r="E19497" s="1">
        <v>24051.5946211331</v>
      </c>
      <c r="F19497" s="1">
        <v>18695.8484287081</v>
      </c>
      <c r="G19497" s="1">
        <v>3656.76774463269</v>
      </c>
      <c r="H19497" s="1">
        <v>-33377.7705881322</v>
      </c>
      <c r="I19497" s="1">
        <v>42060.1939630739</v>
      </c>
      <c r="J19497" s="1">
        <v>-8865.41710679735</v>
      </c>
      <c r="K19497" s="1">
        <v>0.044</v>
      </c>
      <c r="L19497" s="1">
        <v>0.824</v>
      </c>
      <c r="M19497" s="1">
        <v>0.174</v>
      </c>
    </row>
    <row r="19498">
      <c r="A19498" s="1">
        <v>19496.0</v>
      </c>
      <c r="B19498" s="1">
        <v>1.70024007394007E9</v>
      </c>
      <c r="C19498" s="1">
        <v>46624.6884017811</v>
      </c>
      <c r="D19498" s="1">
        <v>50016.6773815962</v>
      </c>
      <c r="E19498" s="1">
        <v>24077.4779412124</v>
      </c>
      <c r="F19498" s="1">
        <v>18691.4898385393</v>
      </c>
      <c r="G19498" s="1">
        <v>3702.74528297725</v>
      </c>
      <c r="H19498" s="1">
        <v>-33410.9182251594</v>
      </c>
      <c r="I19498" s="1">
        <v>42040.904407609</v>
      </c>
      <c r="J19498" s="1">
        <v>-8857.37047879344</v>
      </c>
      <c r="K19498" s="1">
        <v>0.044</v>
      </c>
      <c r="L19498" s="1">
        <v>0.824</v>
      </c>
      <c r="M19498" s="1">
        <v>0.174</v>
      </c>
    </row>
    <row r="19499">
      <c r="A19499" s="1">
        <v>19497.0</v>
      </c>
      <c r="B19499" s="1">
        <v>1.70024007394445E9</v>
      </c>
      <c r="C19499" s="1">
        <v>46601.6437532477</v>
      </c>
      <c r="D19499" s="1">
        <v>50068.5781322214</v>
      </c>
      <c r="E19499" s="1">
        <v>24110.1338398616</v>
      </c>
      <c r="F19499" s="1">
        <v>18676.5141697542</v>
      </c>
      <c r="G19499" s="1">
        <v>3795.90735386697</v>
      </c>
      <c r="H19499" s="1">
        <v>-33396.5013499857</v>
      </c>
      <c r="I19499" s="1">
        <v>42037.7304598963</v>
      </c>
      <c r="J19499" s="1">
        <v>-8850.08381010101</v>
      </c>
      <c r="K19499" s="1">
        <v>0.17</v>
      </c>
      <c r="L19499" s="1">
        <v>1.004</v>
      </c>
      <c r="M19499" s="1">
        <v>0.256</v>
      </c>
    </row>
    <row r="19500">
      <c r="A19500" s="1">
        <v>19498.0</v>
      </c>
      <c r="B19500" s="1">
        <v>1.70024007394823E9</v>
      </c>
      <c r="C19500" s="1">
        <v>46505.6206590677</v>
      </c>
      <c r="D19500" s="1">
        <v>50110.8005774975</v>
      </c>
      <c r="E19500" s="1">
        <v>24136.7100640189</v>
      </c>
      <c r="F19500" s="1">
        <v>18641.9807245708</v>
      </c>
      <c r="G19500" s="1">
        <v>3883.90617178752</v>
      </c>
      <c r="H19500" s="1">
        <v>-33372.6967421408</v>
      </c>
      <c r="I19500" s="1">
        <v>42036.0093755733</v>
      </c>
      <c r="J19500" s="1">
        <v>-8829.60961217995</v>
      </c>
      <c r="K19500" s="1">
        <v>0.17</v>
      </c>
      <c r="L19500" s="1">
        <v>1.004</v>
      </c>
      <c r="M19500" s="1">
        <v>0.256</v>
      </c>
    </row>
    <row r="19501">
      <c r="A19501" s="1">
        <v>19499.0</v>
      </c>
      <c r="B19501" s="1">
        <v>1.70024007395138E9</v>
      </c>
      <c r="C19501" s="1">
        <v>46416.928937069</v>
      </c>
      <c r="D19501" s="1">
        <v>50156.1522669973</v>
      </c>
      <c r="E19501" s="1">
        <v>24156.5584130952</v>
      </c>
      <c r="F19501" s="1">
        <v>18603.7145380633</v>
      </c>
      <c r="G19501" s="1">
        <v>3920.20540478293</v>
      </c>
      <c r="H19501" s="1">
        <v>-33372.8755560965</v>
      </c>
      <c r="I19501" s="1">
        <v>42011.400104928</v>
      </c>
      <c r="J19501" s="1">
        <v>-8823.01584756563</v>
      </c>
      <c r="K19501" s="1">
        <v>0.17</v>
      </c>
      <c r="L19501" s="1">
        <v>1.004</v>
      </c>
      <c r="M19501" s="1">
        <v>0.256</v>
      </c>
    </row>
    <row r="19502">
      <c r="A19502" s="1">
        <v>19500.0</v>
      </c>
      <c r="B19502" s="1">
        <v>1.70024007395493E9</v>
      </c>
      <c r="C19502" s="1">
        <v>46363.0835846762</v>
      </c>
      <c r="D19502" s="1">
        <v>50205.1919943323</v>
      </c>
      <c r="E19502" s="1">
        <v>24160.5593753527</v>
      </c>
      <c r="F19502" s="1">
        <v>18577.6747557729</v>
      </c>
      <c r="G19502" s="1">
        <v>3943.54062599428</v>
      </c>
      <c r="H19502" s="1">
        <v>-33402.5586727331</v>
      </c>
      <c r="I19502" s="1">
        <v>41982.5663545806</v>
      </c>
      <c r="J19502" s="1">
        <v>-8812.9799143052</v>
      </c>
      <c r="K19502" s="1">
        <v>0.17</v>
      </c>
      <c r="L19502" s="1">
        <v>1.004</v>
      </c>
      <c r="M19502" s="1">
        <v>0.256</v>
      </c>
    </row>
    <row r="19503">
      <c r="A19503" s="1">
        <v>19501.0</v>
      </c>
      <c r="B19503" s="1">
        <v>1.70024007395894E9</v>
      </c>
      <c r="C19503" s="1">
        <v>46326.7619999363</v>
      </c>
      <c r="D19503" s="1">
        <v>50243.7711052621</v>
      </c>
      <c r="E19503" s="1">
        <v>24170.1706254685</v>
      </c>
      <c r="F19503" s="1">
        <v>18561.1121131315</v>
      </c>
      <c r="G19503" s="1">
        <v>4008.51714712585</v>
      </c>
      <c r="H19503" s="1">
        <v>-33419.344832819</v>
      </c>
      <c r="I19503" s="1">
        <v>42001.6994478344</v>
      </c>
      <c r="J19503" s="1">
        <v>-8793.48919314017</v>
      </c>
      <c r="K19503" s="1">
        <v>0.17</v>
      </c>
      <c r="L19503" s="1">
        <v>1.004</v>
      </c>
      <c r="M19503" s="1">
        <v>0.256</v>
      </c>
    </row>
    <row r="19504">
      <c r="A19504" s="1">
        <v>19502.0</v>
      </c>
      <c r="B19504" s="1">
        <v>1.70024007396301E9</v>
      </c>
      <c r="C19504" s="1">
        <v>46296.9894763218</v>
      </c>
      <c r="D19504" s="1">
        <v>50270.324977675</v>
      </c>
      <c r="E19504" s="1">
        <v>24185.5039221649</v>
      </c>
      <c r="F19504" s="1">
        <v>18560.2627468422</v>
      </c>
      <c r="G19504" s="1">
        <v>4101.52275580439</v>
      </c>
      <c r="H19504" s="1">
        <v>-33382.5538614456</v>
      </c>
      <c r="I19504" s="1">
        <v>42013.7917415847</v>
      </c>
      <c r="J19504" s="1">
        <v>-8798.36187343143</v>
      </c>
      <c r="K19504" s="1">
        <v>0.17</v>
      </c>
      <c r="L19504" s="1">
        <v>1.004</v>
      </c>
      <c r="M19504" s="1">
        <v>0.256</v>
      </c>
    </row>
    <row r="19505">
      <c r="A19505" s="1">
        <v>19503.0</v>
      </c>
      <c r="B19505" s="1">
        <v>1.70024007396807E9</v>
      </c>
      <c r="C19505" s="1">
        <v>46264.9594265174</v>
      </c>
      <c r="D19505" s="1">
        <v>50292.117928519</v>
      </c>
      <c r="E19505" s="1">
        <v>24221.6690446935</v>
      </c>
      <c r="F19505" s="1">
        <v>18594.5950263255</v>
      </c>
      <c r="G19505" s="1">
        <v>4171.23784676049</v>
      </c>
      <c r="H19505" s="1">
        <v>-33362.593753647</v>
      </c>
      <c r="I19505" s="1">
        <v>42006.9074042925</v>
      </c>
      <c r="J19505" s="1">
        <v>-8787.90125702634</v>
      </c>
      <c r="K19505" s="1">
        <v>0.17</v>
      </c>
      <c r="L19505" s="1">
        <v>1.004</v>
      </c>
      <c r="M19505" s="1">
        <v>0.256</v>
      </c>
    </row>
    <row r="19506">
      <c r="A19506" s="1">
        <v>19504.0</v>
      </c>
      <c r="B19506" s="1">
        <v>1.70024007397199E9</v>
      </c>
      <c r="C19506" s="1">
        <v>46180.402777243</v>
      </c>
      <c r="D19506" s="1">
        <v>50288.3851871949</v>
      </c>
      <c r="E19506" s="1">
        <v>24246.4571292945</v>
      </c>
      <c r="F19506" s="1">
        <v>18619.0031312707</v>
      </c>
      <c r="G19506" s="1">
        <v>4231.60990853427</v>
      </c>
      <c r="H19506" s="1">
        <v>-33410.9182251594</v>
      </c>
      <c r="I19506" s="1">
        <v>41966.8083747396</v>
      </c>
      <c r="J19506" s="1">
        <v>-8805.08974851247</v>
      </c>
      <c r="K19506" s="1">
        <v>0.17</v>
      </c>
      <c r="L19506" s="1">
        <v>1.004</v>
      </c>
      <c r="M19506" s="1">
        <v>0.256</v>
      </c>
    </row>
    <row r="19507">
      <c r="A19507" s="1">
        <v>19505.0</v>
      </c>
      <c r="B19507" s="1">
        <v>1.70024007397598E9</v>
      </c>
      <c r="C19507" s="1">
        <v>46150.4290879284</v>
      </c>
      <c r="D19507" s="1">
        <v>50309.1499577939</v>
      </c>
      <c r="E19507" s="1">
        <v>24266.3501818597</v>
      </c>
      <c r="F19507" s="1">
        <v>18641.7795588707</v>
      </c>
      <c r="G19507" s="1">
        <v>4341.24521508755</v>
      </c>
      <c r="H19507" s="1">
        <v>-33471.2902869332</v>
      </c>
      <c r="I19507" s="1">
        <v>41943.1378773615</v>
      </c>
      <c r="J19507" s="1">
        <v>-8813.94103931677</v>
      </c>
      <c r="K19507" s="1">
        <v>0.17</v>
      </c>
      <c r="L19507" s="1">
        <v>1.004</v>
      </c>
      <c r="M19507" s="1">
        <v>0.256</v>
      </c>
    </row>
    <row r="19508">
      <c r="A19508" s="1">
        <v>19506.0</v>
      </c>
      <c r="B19508" s="1">
        <v>1.70024007398002E9</v>
      </c>
      <c r="C19508" s="1">
        <v>46138.3591459225</v>
      </c>
      <c r="D19508" s="1">
        <v>50318.2918212761</v>
      </c>
      <c r="E19508" s="1">
        <v>24248.7370072289</v>
      </c>
      <c r="F19508" s="1">
        <v>18637.2198030018</v>
      </c>
      <c r="G19508" s="1">
        <v>4457.4519345107</v>
      </c>
      <c r="H19508" s="1">
        <v>-33442.1436121635</v>
      </c>
      <c r="I19508" s="1">
        <v>41973.648008543</v>
      </c>
      <c r="J19508" s="1">
        <v>-8834.37053374893</v>
      </c>
      <c r="K19508" s="1">
        <v>0.17</v>
      </c>
      <c r="L19508" s="1">
        <v>1.004</v>
      </c>
      <c r="M19508" s="1">
        <v>0.256</v>
      </c>
    </row>
    <row r="19509">
      <c r="A19509" s="1">
        <v>19507.0</v>
      </c>
      <c r="B19509" s="1">
        <v>1.70024007398437E9</v>
      </c>
      <c r="C19509" s="1">
        <v>46137.8227040556</v>
      </c>
      <c r="D19509" s="1">
        <v>50324.2150335568</v>
      </c>
      <c r="E19509" s="1">
        <v>24227.5922569742</v>
      </c>
      <c r="F19509" s="1">
        <v>18640.37139897</v>
      </c>
      <c r="G19509" s="1">
        <v>4551.06104028952</v>
      </c>
      <c r="H19509" s="1">
        <v>-33420.5294752752</v>
      </c>
      <c r="I19509" s="1">
        <v>42023.6935643784</v>
      </c>
      <c r="J19509" s="1">
        <v>-8837.03039133911</v>
      </c>
      <c r="K19509" s="1">
        <v>0.084</v>
      </c>
      <c r="L19509" s="1">
        <v>0.926</v>
      </c>
      <c r="M19509" s="1">
        <v>0.244</v>
      </c>
    </row>
    <row r="19510">
      <c r="A19510" s="1">
        <v>19508.0</v>
      </c>
      <c r="B19510" s="1">
        <v>1.70024007398901E9</v>
      </c>
      <c r="C19510" s="1">
        <v>46151.1666954954</v>
      </c>
      <c r="D19510" s="1">
        <v>50323.4774259898</v>
      </c>
      <c r="E19510" s="1">
        <v>24214.1141550677</v>
      </c>
      <c r="F19510" s="1">
        <v>18654.2741840212</v>
      </c>
      <c r="G19510" s="1">
        <v>4602.51475602564</v>
      </c>
      <c r="H19510" s="1">
        <v>-33455.129975692</v>
      </c>
      <c r="I19510" s="1">
        <v>42018.373849198</v>
      </c>
      <c r="J19510" s="1">
        <v>-8838.79617915108</v>
      </c>
      <c r="K19510" s="1">
        <v>0.084</v>
      </c>
      <c r="L19510" s="1">
        <v>0.926</v>
      </c>
      <c r="M19510" s="1">
        <v>0.244</v>
      </c>
    </row>
    <row r="19511">
      <c r="A19511" s="1">
        <v>19509.0</v>
      </c>
      <c r="B19511" s="1">
        <v>1.70024007399424E9</v>
      </c>
      <c r="C19511" s="1">
        <v>46162.2755124897</v>
      </c>
      <c r="D19511" s="1">
        <v>50318.9176701209</v>
      </c>
      <c r="E19511" s="1">
        <v>24182.4864366634</v>
      </c>
      <c r="F19511" s="1">
        <v>18639.879660592</v>
      </c>
      <c r="G19511" s="1">
        <v>4651.1968554493</v>
      </c>
      <c r="H19511" s="1">
        <v>-33480.7003713489</v>
      </c>
      <c r="I19511" s="1">
        <v>42007.7344188373</v>
      </c>
      <c r="J19511" s="1">
        <v>-8864.00894689666</v>
      </c>
      <c r="K19511" s="1">
        <v>0.084</v>
      </c>
      <c r="L19511" s="1">
        <v>0.926</v>
      </c>
      <c r="M19511" s="1">
        <v>0.244</v>
      </c>
    </row>
    <row r="19512">
      <c r="A19512" s="1">
        <v>19510.0</v>
      </c>
      <c r="B19512" s="1">
        <v>1.70024007399862E9</v>
      </c>
      <c r="C19512" s="1">
        <v>46184.7166639228</v>
      </c>
      <c r="D19512" s="1">
        <v>50335.3462022955</v>
      </c>
      <c r="E19512" s="1">
        <v>24172.8975382921</v>
      </c>
      <c r="F19512" s="1">
        <v>18640.8407856036</v>
      </c>
      <c r="G19512" s="1">
        <v>4739.6650600034</v>
      </c>
      <c r="H19512" s="1">
        <v>-33427.7714404787</v>
      </c>
      <c r="I19512" s="1">
        <v>42015.7139916079</v>
      </c>
      <c r="J19512" s="1">
        <v>-8857.77281019363</v>
      </c>
      <c r="K19512" s="1">
        <v>0.084</v>
      </c>
      <c r="L19512" s="1">
        <v>0.926</v>
      </c>
      <c r="M19512" s="1">
        <v>0.244</v>
      </c>
    </row>
    <row r="19513">
      <c r="A19513" s="1">
        <v>19511.0</v>
      </c>
      <c r="B19513" s="1">
        <v>1.70024007400105E9</v>
      </c>
      <c r="C19513" s="1">
        <v>46198.3512280406</v>
      </c>
      <c r="D19513" s="1">
        <v>50351.1488856254</v>
      </c>
      <c r="E19513" s="1">
        <v>24156.8936892621</v>
      </c>
      <c r="F19513" s="1">
        <v>18627.8991255639</v>
      </c>
      <c r="G19513" s="1">
        <v>4777.81948778861</v>
      </c>
      <c r="H19513" s="1">
        <v>-33358.2128117338</v>
      </c>
      <c r="I19513" s="1">
        <v>41994.3457239086</v>
      </c>
      <c r="J19513" s="1">
        <v>-8863.60661549647</v>
      </c>
      <c r="K19513" s="1">
        <v>0.084</v>
      </c>
      <c r="L19513" s="1">
        <v>0.926</v>
      </c>
      <c r="M19513" s="1">
        <v>0.244</v>
      </c>
    </row>
    <row r="19514">
      <c r="A19514" s="1">
        <v>19512.0</v>
      </c>
      <c r="B19514" s="1">
        <v>1.70024007400445E9</v>
      </c>
      <c r="C19514" s="1">
        <v>46198.5076902517</v>
      </c>
      <c r="D19514" s="1">
        <v>50350.6794989919</v>
      </c>
      <c r="E19514" s="1">
        <v>24163.7333230654</v>
      </c>
      <c r="F19514" s="1">
        <v>18634.3364279671</v>
      </c>
      <c r="G19514" s="1">
        <v>4773.05856621963</v>
      </c>
      <c r="H19514" s="1">
        <v>-33367.8687653385</v>
      </c>
      <c r="I19514" s="1">
        <v>41968.0824241736</v>
      </c>
      <c r="J19514" s="1">
        <v>-8855.91761540384</v>
      </c>
      <c r="K19514" s="1">
        <v>0.084</v>
      </c>
      <c r="L19514" s="1">
        <v>0.926</v>
      </c>
      <c r="M19514" s="1">
        <v>0.244</v>
      </c>
    </row>
    <row r="19515">
      <c r="A19515" s="1">
        <v>19513.0</v>
      </c>
      <c r="B19515" s="1">
        <v>1.70024007400725E9</v>
      </c>
      <c r="C19515" s="1">
        <v>46212.2316613473</v>
      </c>
      <c r="D19515" s="1">
        <v>50365.5881125436</v>
      </c>
      <c r="E19515" s="1">
        <v>24197.5291606818</v>
      </c>
      <c r="F19515" s="1">
        <v>18659.6386026905</v>
      </c>
      <c r="G19515" s="1">
        <v>4791.61051411754</v>
      </c>
      <c r="H19515" s="1">
        <v>-33408.9512716473</v>
      </c>
      <c r="I19515" s="1">
        <v>41985.5391365932</v>
      </c>
      <c r="J19515" s="1">
        <v>-8824.73693188869</v>
      </c>
      <c r="K19515" s="1">
        <v>0.084</v>
      </c>
      <c r="L19515" s="1">
        <v>0.926</v>
      </c>
      <c r="M19515" s="1">
        <v>0.244</v>
      </c>
    </row>
    <row r="19516">
      <c r="A19516" s="1">
        <v>19514.0</v>
      </c>
      <c r="B19516" s="1">
        <v>1.70024007401155E9</v>
      </c>
      <c r="C19516" s="1">
        <v>46233.1528941575</v>
      </c>
      <c r="D19516" s="1">
        <v>50393.6619035794</v>
      </c>
      <c r="E19516" s="1">
        <v>24223.948922628</v>
      </c>
      <c r="F19516" s="1">
        <v>18666.9923266163</v>
      </c>
      <c r="G19516" s="1">
        <v>4836.82809315062</v>
      </c>
      <c r="H19516" s="1">
        <v>-33397.8871581419</v>
      </c>
      <c r="I19516" s="1">
        <v>42041.4184977315</v>
      </c>
      <c r="J19516" s="1">
        <v>-8798.63009436489</v>
      </c>
      <c r="K19516" s="1">
        <v>0.084</v>
      </c>
      <c r="L19516" s="1">
        <v>0.926</v>
      </c>
      <c r="M19516" s="1">
        <v>0.244</v>
      </c>
    </row>
    <row r="19517">
      <c r="A19517" s="1">
        <v>19515.0</v>
      </c>
      <c r="B19517" s="1">
        <v>1.70024007401553E9</v>
      </c>
      <c r="C19517" s="1">
        <v>46240.5960250611</v>
      </c>
      <c r="D19517" s="1">
        <v>50402.8261188061</v>
      </c>
      <c r="E19517" s="1">
        <v>24234.0519111218</v>
      </c>
      <c r="F19517" s="1">
        <v>18663.4383992479</v>
      </c>
      <c r="G19517" s="1">
        <v>4872.72499474585</v>
      </c>
      <c r="H19517" s="1">
        <v>-33369.0087043057</v>
      </c>
      <c r="I19517" s="1">
        <v>42083.5515360297</v>
      </c>
      <c r="J19517" s="1">
        <v>-8787.76714655961</v>
      </c>
      <c r="K19517" s="1">
        <v>0.084</v>
      </c>
      <c r="L19517" s="1">
        <v>0.926</v>
      </c>
      <c r="M19517" s="1">
        <v>0.244</v>
      </c>
    </row>
    <row r="19518">
      <c r="A19518" s="1">
        <v>19516.0</v>
      </c>
      <c r="B19518" s="1">
        <v>1.7002400740195E9</v>
      </c>
      <c r="C19518" s="1">
        <v>46249.626129821</v>
      </c>
      <c r="D19518" s="1">
        <v>50411.5880026326</v>
      </c>
      <c r="E19518" s="1">
        <v>24259.8905277121</v>
      </c>
      <c r="F19518" s="1">
        <v>18686.8853791815</v>
      </c>
      <c r="G19518" s="1">
        <v>4883.54323906221</v>
      </c>
      <c r="H19518" s="1">
        <v>-33391.1369313164</v>
      </c>
      <c r="I19518" s="1">
        <v>42090.9723151889</v>
      </c>
      <c r="J19518" s="1">
        <v>-8762.75554451412</v>
      </c>
      <c r="K19518" s="1">
        <v>0.084</v>
      </c>
      <c r="L19518" s="1">
        <v>0.926</v>
      </c>
      <c r="M19518" s="1">
        <v>0.244</v>
      </c>
    </row>
    <row r="19519">
      <c r="A19519" s="1">
        <v>19517.0</v>
      </c>
      <c r="B19519" s="1">
        <v>1.70024007402563E9</v>
      </c>
      <c r="C19519" s="1">
        <v>46254.0070717343</v>
      </c>
      <c r="D19519" s="1">
        <v>50419.4781684253</v>
      </c>
      <c r="E19519" s="1">
        <v>24283.0022314789</v>
      </c>
      <c r="F19519" s="1">
        <v>18704.7891264902</v>
      </c>
      <c r="G19519" s="1">
        <v>4900.93289624844</v>
      </c>
      <c r="H19519" s="1">
        <v>-33429.1796003794</v>
      </c>
      <c r="I19519" s="1">
        <v>42094.1015594126</v>
      </c>
      <c r="J19519" s="1">
        <v>-8747.55635828451</v>
      </c>
      <c r="K19519" s="1">
        <v>0.034</v>
      </c>
      <c r="L19519" s="1">
        <v>0.914</v>
      </c>
      <c r="M19519" s="1">
        <v>0.262</v>
      </c>
    </row>
    <row r="19520">
      <c r="A19520" s="1">
        <v>19518.0</v>
      </c>
      <c r="B19520" s="1">
        <v>1.70024007402827E9</v>
      </c>
      <c r="C19520" s="1">
        <v>46270.8155835647</v>
      </c>
      <c r="D19520" s="1">
        <v>50428.396514463</v>
      </c>
      <c r="E19520" s="1">
        <v>24290.0430309823</v>
      </c>
      <c r="F19520" s="1">
        <v>18703.6715392674</v>
      </c>
      <c r="G19520" s="1">
        <v>4945.77049562579</v>
      </c>
      <c r="H19520" s="1">
        <v>-33403.9891843782</v>
      </c>
      <c r="I19520" s="1">
        <v>42100.0471234377</v>
      </c>
      <c r="J19520" s="1">
        <v>-8753.30075660953</v>
      </c>
      <c r="K19520" s="1">
        <v>0.034</v>
      </c>
      <c r="L19520" s="1">
        <v>0.914</v>
      </c>
      <c r="M19520" s="1">
        <v>0.262</v>
      </c>
    </row>
    <row r="19521">
      <c r="A19521" s="1">
        <v>19519.0</v>
      </c>
      <c r="B19521" s="1">
        <v>1.70024007403225E9</v>
      </c>
      <c r="C19521" s="1">
        <v>46283.399615693</v>
      </c>
      <c r="D19521" s="1">
        <v>50443.9533286039</v>
      </c>
      <c r="E19521" s="1">
        <v>24289.73010656</v>
      </c>
      <c r="F19521" s="1">
        <v>18705.1914578904</v>
      </c>
      <c r="G19521" s="1">
        <v>4975.65477796253</v>
      </c>
      <c r="H19521" s="1">
        <v>-33360.0009512902</v>
      </c>
      <c r="I19521" s="1">
        <v>42081.1822511175</v>
      </c>
      <c r="J19521" s="1">
        <v>-8767.7176317832</v>
      </c>
      <c r="K19521" s="1">
        <v>0.034</v>
      </c>
      <c r="L19521" s="1">
        <v>0.914</v>
      </c>
      <c r="M19521" s="1">
        <v>0.262</v>
      </c>
    </row>
    <row r="19522">
      <c r="A19522" s="1">
        <v>19520.0</v>
      </c>
      <c r="B19522" s="1">
        <v>1.70024007403651E9</v>
      </c>
      <c r="C19522" s="1">
        <v>46281.924400559</v>
      </c>
      <c r="D19522" s="1">
        <v>50442.9698518478</v>
      </c>
      <c r="E19522" s="1">
        <v>24288.2548914259</v>
      </c>
      <c r="F19522" s="1">
        <v>18712.0757951826</v>
      </c>
      <c r="G19522" s="1">
        <v>4967.13876332506</v>
      </c>
      <c r="H19522" s="1">
        <v>-33372.115596785</v>
      </c>
      <c r="I19522" s="1">
        <v>42048.9957391018</v>
      </c>
      <c r="J19522" s="1">
        <v>-8783.073280224</v>
      </c>
      <c r="K19522" s="1">
        <v>0.034</v>
      </c>
      <c r="L19522" s="1">
        <v>0.914</v>
      </c>
      <c r="M19522" s="1">
        <v>0.262</v>
      </c>
    </row>
    <row r="19523">
      <c r="A19523" s="1">
        <v>19521.0</v>
      </c>
      <c r="B19523" s="1">
        <v>1.70024007404022E9</v>
      </c>
      <c r="C19523" s="1">
        <v>46284.9418860604</v>
      </c>
      <c r="D19523" s="1">
        <v>50435.7725901332</v>
      </c>
      <c r="E19523" s="1">
        <v>24295.720374074</v>
      </c>
      <c r="F19523" s="1">
        <v>18730.0465977247</v>
      </c>
      <c r="G19523" s="1">
        <v>4991.90449618154</v>
      </c>
      <c r="H19523" s="1">
        <v>-33416.84143744</v>
      </c>
      <c r="I19523" s="1">
        <v>42085.0043994193</v>
      </c>
      <c r="J19523" s="1">
        <v>-8766.28712013806</v>
      </c>
      <c r="K19523" s="1">
        <v>0.034</v>
      </c>
      <c r="L19523" s="1">
        <v>0.914</v>
      </c>
      <c r="M19523" s="1">
        <v>0.262</v>
      </c>
    </row>
    <row r="19524">
      <c r="A19524" s="1">
        <v>19522.0</v>
      </c>
      <c r="B19524" s="1">
        <v>1.70024007404534E9</v>
      </c>
      <c r="C19524" s="1">
        <v>46315.5861277086</v>
      </c>
      <c r="D19524" s="1">
        <v>50455.9562153764</v>
      </c>
      <c r="E19524" s="1">
        <v>24294.7368973179</v>
      </c>
      <c r="F19524" s="1">
        <v>18749.9620020344</v>
      </c>
      <c r="G19524" s="1">
        <v>5064.70412787248</v>
      </c>
      <c r="H19524" s="1">
        <v>-33408.4595332693</v>
      </c>
      <c r="I19524" s="1">
        <v>42166.9682463369</v>
      </c>
      <c r="J19524" s="1">
        <v>-8744.7623902276</v>
      </c>
      <c r="K19524" s="1">
        <v>0.034</v>
      </c>
      <c r="L19524" s="1">
        <v>0.914</v>
      </c>
      <c r="M19524" s="1">
        <v>0.262</v>
      </c>
    </row>
    <row r="19525">
      <c r="A19525" s="1">
        <v>19523.0</v>
      </c>
      <c r="B19525" s="1">
        <v>1.70024007405014E9</v>
      </c>
      <c r="C19525" s="1">
        <v>46351.6171397706</v>
      </c>
      <c r="D19525" s="1">
        <v>50466.5285905037</v>
      </c>
      <c r="E19525" s="1">
        <v>24287.6513943256</v>
      </c>
      <c r="F19525" s="1">
        <v>18761.2943364732</v>
      </c>
      <c r="G19525" s="1">
        <v>5124.31623033478</v>
      </c>
      <c r="H19525" s="1">
        <v>-33375.7812828756</v>
      </c>
      <c r="I19525" s="1">
        <v>42202.2840025763</v>
      </c>
      <c r="J19525" s="1">
        <v>-8734.63704998935</v>
      </c>
      <c r="K19525" s="1">
        <v>0.034</v>
      </c>
      <c r="L19525" s="1">
        <v>0.914</v>
      </c>
      <c r="M19525" s="1">
        <v>0.262</v>
      </c>
    </row>
    <row r="19526">
      <c r="A19526" s="1">
        <v>19524.0</v>
      </c>
      <c r="B19526" s="1">
        <v>1.70024007405448E9</v>
      </c>
      <c r="C19526" s="1">
        <v>46368.8950382346</v>
      </c>
      <c r="D19526" s="1">
        <v>50476.0727853861</v>
      </c>
      <c r="E19526" s="1">
        <v>24279.4930075994</v>
      </c>
      <c r="F19526" s="1">
        <v>18761.3166882177</v>
      </c>
      <c r="G19526" s="1">
        <v>5124.53974777933</v>
      </c>
      <c r="H19526" s="1">
        <v>-33357.9669425448</v>
      </c>
      <c r="I19526" s="1">
        <v>42176.1324615636</v>
      </c>
      <c r="J19526" s="1">
        <v>-8753.97130894319</v>
      </c>
      <c r="K19526" s="1">
        <v>0.034</v>
      </c>
      <c r="L19526" s="1">
        <v>0.914</v>
      </c>
      <c r="M19526" s="1">
        <v>0.262</v>
      </c>
    </row>
    <row r="19527">
      <c r="A19527" s="1">
        <v>19525.0</v>
      </c>
      <c r="B19527" s="1">
        <v>1.70024007405922E9</v>
      </c>
      <c r="C19527" s="1">
        <v>46382.4625471189</v>
      </c>
      <c r="D19527" s="1">
        <v>50485.0581866572</v>
      </c>
      <c r="E19527" s="1">
        <v>24271.8934144846</v>
      </c>
      <c r="F19527" s="1">
        <v>18760.8696533286</v>
      </c>
      <c r="G19527" s="1">
        <v>5116.76134070889</v>
      </c>
      <c r="H19527" s="1">
        <v>-33422.0717456426</v>
      </c>
      <c r="I19527" s="1">
        <v>42160.9556270784</v>
      </c>
      <c r="J19527" s="1">
        <v>-8771.27155915159</v>
      </c>
      <c r="K19527" s="1">
        <v>0.034</v>
      </c>
      <c r="L19527" s="1">
        <v>0.914</v>
      </c>
      <c r="M19527" s="1">
        <v>0.262</v>
      </c>
    </row>
    <row r="19528">
      <c r="A19528" s="1">
        <v>19526.0</v>
      </c>
      <c r="B19528" s="1">
        <v>1.70024007406342E9</v>
      </c>
      <c r="C19528" s="1">
        <v>46397.192346715</v>
      </c>
      <c r="D19528" s="1">
        <v>50498.2233641413</v>
      </c>
      <c r="E19528" s="1">
        <v>24264.0032486919</v>
      </c>
      <c r="F19528" s="1">
        <v>18760.4449701839</v>
      </c>
      <c r="G19528" s="1">
        <v>5148.6125765577</v>
      </c>
      <c r="H19528" s="1">
        <v>-33463.9589147518</v>
      </c>
      <c r="I19528" s="1">
        <v>42161.5591241787</v>
      </c>
      <c r="J19528" s="1">
        <v>-8782.15685870133</v>
      </c>
      <c r="K19528" s="1">
        <v>0.034</v>
      </c>
      <c r="L19528" s="1">
        <v>0.914</v>
      </c>
      <c r="M19528" s="1">
        <v>0.262</v>
      </c>
    </row>
    <row r="19529">
      <c r="A19529" s="1">
        <v>19527.0</v>
      </c>
      <c r="B19529" s="1">
        <v>1.7002400740676E9</v>
      </c>
      <c r="C19529" s="1">
        <v>46407.0047625308</v>
      </c>
      <c r="D19529" s="1">
        <v>50517.0211812283</v>
      </c>
      <c r="E19529" s="1">
        <v>24262.1704056466</v>
      </c>
      <c r="F19529" s="1">
        <v>18771.8443598561</v>
      </c>
      <c r="G19529" s="1">
        <v>5209.49872845396</v>
      </c>
      <c r="H19529" s="1">
        <v>-33428.5537515346</v>
      </c>
      <c r="I19529" s="1">
        <v>42193.3656565386</v>
      </c>
      <c r="J19529" s="1">
        <v>-8774.28904465306</v>
      </c>
      <c r="K19529" s="1">
        <v>0.01</v>
      </c>
      <c r="L19529" s="1">
        <v>0.918</v>
      </c>
      <c r="M19529" s="1">
        <v>0.274</v>
      </c>
    </row>
    <row r="19530">
      <c r="A19530" s="1">
        <v>19528.0</v>
      </c>
      <c r="B19530" s="1">
        <v>1.70024007407121E9</v>
      </c>
      <c r="C19530" s="1">
        <v>46412.704457367</v>
      </c>
      <c r="D19530" s="1">
        <v>50518.8093207847</v>
      </c>
      <c r="E19530" s="1">
        <v>24256.0683794103</v>
      </c>
      <c r="F19530" s="1">
        <v>18775.4429907134</v>
      </c>
      <c r="G19530" s="1">
        <v>5224.98848736148</v>
      </c>
      <c r="H19530" s="1">
        <v>-33396.5013499857</v>
      </c>
      <c r="I19530" s="1">
        <v>42189.7223221924</v>
      </c>
      <c r="J19530" s="1">
        <v>-8777.68650981027</v>
      </c>
      <c r="K19530" s="1">
        <v>0.01</v>
      </c>
      <c r="L19530" s="1">
        <v>0.918</v>
      </c>
      <c r="M19530" s="1">
        <v>0.274</v>
      </c>
    </row>
    <row r="19531">
      <c r="A19531" s="1">
        <v>19529.0</v>
      </c>
      <c r="B19531" s="1">
        <v>1.70024007407514E9</v>
      </c>
      <c r="C19531" s="1">
        <v>46410.6257451326</v>
      </c>
      <c r="D19531" s="1">
        <v>50510.3380096361</v>
      </c>
      <c r="E19531" s="1">
        <v>24249.6981322405</v>
      </c>
      <c r="F19531" s="1">
        <v>18780.8074093827</v>
      </c>
      <c r="G19531" s="1">
        <v>5211.5774406883</v>
      </c>
      <c r="H19531" s="1">
        <v>-33431.861809714</v>
      </c>
      <c r="I19531" s="1">
        <v>42173.2267347844</v>
      </c>
      <c r="J19531" s="1">
        <v>-8775.80896327602</v>
      </c>
      <c r="K19531" s="1">
        <v>0.01</v>
      </c>
      <c r="L19531" s="1">
        <v>0.918</v>
      </c>
      <c r="M19531" s="1">
        <v>0.274</v>
      </c>
    </row>
    <row r="19532">
      <c r="A19532" s="1">
        <v>19530.0</v>
      </c>
      <c r="B19532" s="1">
        <v>1.7002400740783E9</v>
      </c>
      <c r="C19532" s="1">
        <v>46415.0960940237</v>
      </c>
      <c r="D19532" s="1">
        <v>50512.2155561704</v>
      </c>
      <c r="E19532" s="1">
        <v>24241.182117603</v>
      </c>
      <c r="F19532" s="1">
        <v>18784.0037088398</v>
      </c>
      <c r="G19532" s="1">
        <v>5224.74261817248</v>
      </c>
      <c r="H19532" s="1">
        <v>-33460.2485251723</v>
      </c>
      <c r="I19532" s="1">
        <v>42172.7349964064</v>
      </c>
      <c r="J19532" s="1">
        <v>-8773.48438185267</v>
      </c>
      <c r="K19532" s="1">
        <v>0.01</v>
      </c>
      <c r="L19532" s="1">
        <v>0.918</v>
      </c>
      <c r="M19532" s="1">
        <v>0.274</v>
      </c>
    </row>
    <row r="19533">
      <c r="A19533" s="1">
        <v>19531.0</v>
      </c>
      <c r="B19533" s="1">
        <v>1.70024007408162E9</v>
      </c>
      <c r="C19533" s="1">
        <v>46439.8171233912</v>
      </c>
      <c r="D19533" s="1">
        <v>50528.7781988117</v>
      </c>
      <c r="E19533" s="1">
        <v>24231.4367570205</v>
      </c>
      <c r="F19533" s="1">
        <v>18774.8171418687</v>
      </c>
      <c r="G19533" s="1">
        <v>5264.68518551411</v>
      </c>
      <c r="H19533" s="1">
        <v>-33428.1961236233</v>
      </c>
      <c r="I19533" s="1">
        <v>42187.8671274026</v>
      </c>
      <c r="J19533" s="1">
        <v>-8762.68848928076</v>
      </c>
      <c r="K19533" s="1">
        <v>0.01</v>
      </c>
      <c r="L19533" s="1">
        <v>0.918</v>
      </c>
      <c r="M19533" s="1">
        <v>0.274</v>
      </c>
    </row>
    <row r="19534">
      <c r="A19534" s="1">
        <v>19532.0</v>
      </c>
      <c r="B19534" s="1">
        <v>1.70024007408561E9</v>
      </c>
      <c r="C19534" s="1">
        <v>46446.1203153276</v>
      </c>
      <c r="D19534" s="1">
        <v>50536.154274482</v>
      </c>
      <c r="E19534" s="1">
        <v>24208.3027015093</v>
      </c>
      <c r="F19534" s="1">
        <v>18748.6208973671</v>
      </c>
      <c r="G19534" s="1">
        <v>5252.52583653042</v>
      </c>
      <c r="H19534" s="1">
        <v>-33407.3866495354</v>
      </c>
      <c r="I19534" s="1">
        <v>42166.3423974922</v>
      </c>
      <c r="J19534" s="1">
        <v>-8768.72346028369</v>
      </c>
      <c r="K19534" s="1">
        <v>0.01</v>
      </c>
      <c r="L19534" s="1">
        <v>0.918</v>
      </c>
      <c r="M19534" s="1">
        <v>0.274</v>
      </c>
    </row>
    <row r="19535">
      <c r="A19535" s="1">
        <v>19533.0</v>
      </c>
      <c r="B19535" s="1">
        <v>1.70024007408817E9</v>
      </c>
      <c r="C19535" s="1">
        <v>46442.4099257481</v>
      </c>
      <c r="D19535" s="1">
        <v>50551.2864054782</v>
      </c>
      <c r="E19535" s="1">
        <v>24201.1501432836</v>
      </c>
      <c r="F19535" s="1">
        <v>18742.6529815975</v>
      </c>
      <c r="G19535" s="1">
        <v>5217.65711518014</v>
      </c>
      <c r="H19535" s="1">
        <v>-33432.889989959</v>
      </c>
      <c r="I19535" s="1">
        <v>42147.0975455162</v>
      </c>
      <c r="J19535" s="1">
        <v>-8764.90131198183</v>
      </c>
      <c r="K19535" s="1">
        <v>0.01</v>
      </c>
      <c r="L19535" s="1">
        <v>0.918</v>
      </c>
      <c r="M19535" s="1">
        <v>0.274</v>
      </c>
    </row>
    <row r="19536">
      <c r="A19536" s="1">
        <v>19534.0</v>
      </c>
      <c r="B19536" s="1">
        <v>1.70024007409217E9</v>
      </c>
      <c r="C19536" s="1">
        <v>46455.5080479989</v>
      </c>
      <c r="D19536" s="1">
        <v>50584.8140221612</v>
      </c>
      <c r="E19536" s="1">
        <v>24219.2550562924</v>
      </c>
      <c r="F19536" s="1">
        <v>18762.411923696</v>
      </c>
      <c r="G19536" s="1">
        <v>5228.36360077424</v>
      </c>
      <c r="H19536" s="1">
        <v>-33452.872449502</v>
      </c>
      <c r="I19536" s="1">
        <v>42153.1325165191</v>
      </c>
      <c r="J19536" s="1">
        <v>-8745.47764605017</v>
      </c>
      <c r="K19536" s="1">
        <v>0.01</v>
      </c>
      <c r="L19536" s="1">
        <v>0.918</v>
      </c>
      <c r="M19536" s="1">
        <v>0.274</v>
      </c>
    </row>
    <row r="19537">
      <c r="A19537" s="1">
        <v>19535.0</v>
      </c>
      <c r="B19537" s="1">
        <v>1.70024007409674E9</v>
      </c>
      <c r="C19537" s="1">
        <v>46466.214533593</v>
      </c>
      <c r="D19537" s="1">
        <v>50605.0423508933</v>
      </c>
      <c r="E19537" s="1">
        <v>24228.4416232635</v>
      </c>
      <c r="F19537" s="1">
        <v>18765.4964644308</v>
      </c>
      <c r="G19537" s="1">
        <v>5262.02532792393</v>
      </c>
      <c r="H19537" s="1">
        <v>-33424.9327689329</v>
      </c>
      <c r="I19537" s="1">
        <v>42177.4959179754</v>
      </c>
      <c r="J19537" s="1">
        <v>-8726.47866326316</v>
      </c>
      <c r="K19537" s="1">
        <v>0.01</v>
      </c>
      <c r="L19537" s="1">
        <v>0.918</v>
      </c>
      <c r="M19537" s="1">
        <v>0.274</v>
      </c>
    </row>
    <row r="19538">
      <c r="A19538" s="1">
        <v>19536.0</v>
      </c>
      <c r="B19538" s="1">
        <v>1.70024007410026E9</v>
      </c>
      <c r="C19538" s="1">
        <v>46464.2922835698</v>
      </c>
      <c r="D19538" s="1">
        <v>50605.2211648489</v>
      </c>
      <c r="E19538" s="1">
        <v>24227.5252017408</v>
      </c>
      <c r="F19538" s="1">
        <v>18754.7005718589</v>
      </c>
      <c r="G19538" s="1">
        <v>5264.46166806956</v>
      </c>
      <c r="H19538" s="1">
        <v>-33368.5616694166</v>
      </c>
      <c r="I19538" s="1">
        <v>42184.0673308452</v>
      </c>
      <c r="J19538" s="1">
        <v>-8718.56614572598</v>
      </c>
      <c r="K19538" s="1">
        <v>0.01</v>
      </c>
      <c r="L19538" s="1">
        <v>0.918</v>
      </c>
      <c r="M19538" s="1">
        <v>0.274</v>
      </c>
    </row>
    <row r="19539">
      <c r="A19539" s="1">
        <v>19537.0</v>
      </c>
      <c r="B19539" s="1">
        <v>1.70024007410517E9</v>
      </c>
      <c r="C19539" s="1">
        <v>46452.1999898195</v>
      </c>
      <c r="D19539" s="1">
        <v>50593.7547199433</v>
      </c>
      <c r="E19539" s="1">
        <v>24244.2443065934</v>
      </c>
      <c r="F19539" s="1">
        <v>18767.9328045764</v>
      </c>
      <c r="G19539" s="1">
        <v>5240.05356312436</v>
      </c>
      <c r="H19539" s="1">
        <v>-33382.129178301</v>
      </c>
      <c r="I19539" s="1">
        <v>42183.173261067</v>
      </c>
      <c r="J19539" s="1">
        <v>-8695.52149719256</v>
      </c>
      <c r="K19539" s="1">
        <v>0.016</v>
      </c>
      <c r="L19539" s="1">
        <v>0.92</v>
      </c>
      <c r="M19539" s="1">
        <v>0.302</v>
      </c>
    </row>
    <row r="19540">
      <c r="A19540" s="1">
        <v>19538.0</v>
      </c>
      <c r="B19540" s="1">
        <v>1.70024007410919E9</v>
      </c>
      <c r="C19540" s="1">
        <v>46453.4963909979</v>
      </c>
      <c r="D19540" s="1">
        <v>50596.3475223001</v>
      </c>
      <c r="E19540" s="1">
        <v>24259.3764375897</v>
      </c>
      <c r="F19540" s="1">
        <v>18773.4536854569</v>
      </c>
      <c r="G19540" s="1">
        <v>5224.07206583882</v>
      </c>
      <c r="H19540" s="1">
        <v>-33424.7539549772</v>
      </c>
      <c r="I19540" s="1">
        <v>42175.5066127189</v>
      </c>
      <c r="J19540" s="1">
        <v>-8713.87227939036</v>
      </c>
      <c r="K19540" s="1">
        <v>0.016</v>
      </c>
      <c r="L19540" s="1">
        <v>0.92</v>
      </c>
      <c r="M19540" s="1">
        <v>0.302</v>
      </c>
    </row>
    <row r="19541">
      <c r="A19541" s="1">
        <v>19539.0</v>
      </c>
      <c r="B19541" s="1">
        <v>1.70024007413072E9</v>
      </c>
      <c r="C19541" s="1">
        <v>46468.673225483</v>
      </c>
      <c r="D19541" s="1">
        <v>50610.6302870071</v>
      </c>
      <c r="E19541" s="1">
        <v>24272.4969115849</v>
      </c>
      <c r="F19541" s="1">
        <v>18766.4128859535</v>
      </c>
      <c r="G19541" s="1">
        <v>5245.485037027</v>
      </c>
      <c r="H19541" s="1">
        <v>-33422.9881671653</v>
      </c>
      <c r="I19541" s="1">
        <v>42181.6086389551</v>
      </c>
      <c r="J19541" s="1">
        <v>-8722.18712832774</v>
      </c>
      <c r="K19541" s="1">
        <v>0.016</v>
      </c>
      <c r="L19541" s="1">
        <v>0.92</v>
      </c>
      <c r="M19541" s="1">
        <v>0.302</v>
      </c>
    </row>
    <row r="19542">
      <c r="A19542" s="1">
        <v>19540.0</v>
      </c>
      <c r="B19542" s="1">
        <v>1.70024007413326E9</v>
      </c>
      <c r="C19542" s="1">
        <v>46473.4788505409</v>
      </c>
      <c r="D19542" s="1">
        <v>50618.2969353553</v>
      </c>
      <c r="E19542" s="1">
        <v>24281.6164233227</v>
      </c>
      <c r="F19542" s="1">
        <v>18761.6519643845</v>
      </c>
      <c r="G19542" s="1">
        <v>5259.49958080048</v>
      </c>
      <c r="H19542" s="1">
        <v>-33378.6646579104</v>
      </c>
      <c r="I19542" s="1">
        <v>42223.0711249197</v>
      </c>
      <c r="J19542" s="1">
        <v>-8665.01136601106</v>
      </c>
      <c r="K19542" s="1">
        <v>0.016</v>
      </c>
      <c r="L19542" s="1">
        <v>0.92</v>
      </c>
      <c r="M19542" s="1">
        <v>0.302</v>
      </c>
    </row>
    <row r="19543">
      <c r="A19543" s="1">
        <v>19541.0</v>
      </c>
      <c r="B19543" s="1">
        <v>1.70024007413772E9</v>
      </c>
      <c r="C19543" s="1">
        <v>46477.9268476875</v>
      </c>
      <c r="D19543" s="1">
        <v>50625.0024586918</v>
      </c>
      <c r="E19543" s="1">
        <v>24301.6659380991</v>
      </c>
      <c r="F19543" s="1">
        <v>18769.5868336661</v>
      </c>
      <c r="G19543" s="1">
        <v>5242.86988292573</v>
      </c>
      <c r="H19543" s="1">
        <v>-33393.2379952952</v>
      </c>
      <c r="I19543" s="1">
        <v>42215.1139038937</v>
      </c>
      <c r="J19543" s="1">
        <v>-8682.69159587521</v>
      </c>
      <c r="K19543" s="1">
        <v>0.016</v>
      </c>
      <c r="L19543" s="1">
        <v>0.92</v>
      </c>
      <c r="M19543" s="1">
        <v>0.302</v>
      </c>
    </row>
    <row r="19544">
      <c r="A19544" s="1">
        <v>19542.0</v>
      </c>
      <c r="B19544" s="1">
        <v>1.70024007414035E9</v>
      </c>
      <c r="C19544" s="1">
        <v>46473.4564987965</v>
      </c>
      <c r="D19544" s="1">
        <v>50615.4806155539</v>
      </c>
      <c r="E19544" s="1">
        <v>24304.8845893007</v>
      </c>
      <c r="F19544" s="1">
        <v>18769.3186127327</v>
      </c>
      <c r="G19544" s="1">
        <v>5230.84464440878</v>
      </c>
      <c r="H19544" s="1">
        <v>-33444.2670278867</v>
      </c>
      <c r="I19544" s="1">
        <v>42213.0575434038</v>
      </c>
      <c r="J19544" s="1">
        <v>-8674.98024403813</v>
      </c>
      <c r="K19544" s="1">
        <v>0.016</v>
      </c>
      <c r="L19544" s="1">
        <v>0.92</v>
      </c>
      <c r="M19544" s="1">
        <v>0.302</v>
      </c>
    </row>
    <row r="19545">
      <c r="A19545" s="1">
        <v>19543.0</v>
      </c>
      <c r="B19545" s="1">
        <v>1.7002400741433E9</v>
      </c>
      <c r="C19545" s="1">
        <v>46489.8179757378</v>
      </c>
      <c r="D19545" s="1">
        <v>50625.7177145144</v>
      </c>
      <c r="E19545" s="1">
        <v>24316.0381097839</v>
      </c>
      <c r="F19545" s="1">
        <v>18771.6878976449</v>
      </c>
      <c r="G19545" s="1">
        <v>5270.9436739616</v>
      </c>
      <c r="H19545" s="1">
        <v>-33445.608132554</v>
      </c>
      <c r="I19545" s="1">
        <v>42233.9117209806</v>
      </c>
      <c r="J19545" s="1">
        <v>-8630.38851384979</v>
      </c>
      <c r="K19545" s="1">
        <v>0.016</v>
      </c>
      <c r="L19545" s="1">
        <v>0.92</v>
      </c>
      <c r="M19545" s="1">
        <v>0.302</v>
      </c>
    </row>
    <row r="19546">
      <c r="A19546" s="1">
        <v>19544.0</v>
      </c>
      <c r="B19546" s="1">
        <v>1.70024007414764E9</v>
      </c>
      <c r="C19546" s="1">
        <v>46488.0074844369</v>
      </c>
      <c r="D19546" s="1">
        <v>50622.5214150573</v>
      </c>
      <c r="E19546" s="1">
        <v>24323.3694819652</v>
      </c>
      <c r="F19546" s="1">
        <v>18776.0688395582</v>
      </c>
      <c r="G19546" s="1">
        <v>5299.12922371974</v>
      </c>
      <c r="H19546" s="1">
        <v>-33402.9833558778</v>
      </c>
      <c r="I19546" s="1">
        <v>42248.4850583654</v>
      </c>
      <c r="J19546" s="1">
        <v>-8615.6810659982</v>
      </c>
      <c r="K19546" s="1">
        <v>0.016</v>
      </c>
      <c r="L19546" s="1">
        <v>0.92</v>
      </c>
      <c r="M19546" s="1">
        <v>0.302</v>
      </c>
    </row>
    <row r="19547">
      <c r="A19547" s="1">
        <v>19545.0</v>
      </c>
      <c r="B19547" s="1">
        <v>1.70024007415032E9</v>
      </c>
      <c r="C19547" s="1">
        <v>46516.0812754727</v>
      </c>
      <c r="D19547" s="1">
        <v>50632.4679413399</v>
      </c>
      <c r="E19547" s="1">
        <v>24325.716415133</v>
      </c>
      <c r="F19547" s="1">
        <v>18778.1252000481</v>
      </c>
      <c r="G19547" s="1">
        <v>5279.77261302144</v>
      </c>
      <c r="H19547" s="1">
        <v>-33399.6529459539</v>
      </c>
      <c r="I19547" s="1">
        <v>42222.8699592196</v>
      </c>
      <c r="J19547" s="1">
        <v>-8623.99591493558</v>
      </c>
      <c r="K19547" s="1">
        <v>0.016</v>
      </c>
      <c r="L19547" s="1">
        <v>0.92</v>
      </c>
      <c r="M19547" s="1">
        <v>0.302</v>
      </c>
    </row>
    <row r="19548">
      <c r="A19548" s="1">
        <v>19546.0</v>
      </c>
      <c r="B19548" s="1">
        <v>1.70024007415328E9</v>
      </c>
      <c r="C19548" s="1">
        <v>46549.8100578558</v>
      </c>
      <c r="D19548" s="1">
        <v>50649.9693572484</v>
      </c>
      <c r="E19548" s="1">
        <v>24336.3334937493</v>
      </c>
      <c r="F19548" s="1">
        <v>18788.0493745862</v>
      </c>
      <c r="G19548" s="1">
        <v>5259.20900812256</v>
      </c>
      <c r="H19548" s="1">
        <v>-33481.8403103161</v>
      </c>
      <c r="I19548" s="1">
        <v>42207.8719386901</v>
      </c>
      <c r="J19548" s="1">
        <v>-8611.32247582942</v>
      </c>
      <c r="K19548" s="1">
        <v>0.016</v>
      </c>
      <c r="L19548" s="1">
        <v>0.92</v>
      </c>
      <c r="M19548" s="1">
        <v>0.302</v>
      </c>
    </row>
    <row r="19549">
      <c r="A19549" s="1">
        <v>19547.0</v>
      </c>
      <c r="B19549" s="1">
        <v>1.70024007415733E9</v>
      </c>
      <c r="C19549" s="1">
        <v>46554.9062555916</v>
      </c>
      <c r="D19549" s="1">
        <v>50650.6175578376</v>
      </c>
      <c r="E19549" s="1">
        <v>24332.3548832362</v>
      </c>
      <c r="F19549" s="1">
        <v>18784.5401507067</v>
      </c>
      <c r="G19549" s="1">
        <v>5261.13125814572</v>
      </c>
      <c r="H19549" s="1">
        <v>-33526.3873370155</v>
      </c>
      <c r="I19549" s="1">
        <v>42204.0721421327</v>
      </c>
      <c r="J19549" s="1">
        <v>-8618.25151661056</v>
      </c>
      <c r="K19549" s="1">
        <v>0.016</v>
      </c>
      <c r="L19549" s="1">
        <v>0.92</v>
      </c>
      <c r="M19549" s="1">
        <v>0.302</v>
      </c>
    </row>
    <row r="19550">
      <c r="A19550" s="1">
        <v>19548.0</v>
      </c>
      <c r="B19550" s="1">
        <v>1.70024007416063E9</v>
      </c>
      <c r="C19550" s="1">
        <v>46562.5282004509</v>
      </c>
      <c r="D19550" s="1">
        <v>50653.4115258945</v>
      </c>
      <c r="E19550" s="1">
        <v>24309.8690283142</v>
      </c>
      <c r="F19550" s="1">
        <v>18764.3788772081</v>
      </c>
      <c r="G19550" s="1">
        <v>5268.10500241577</v>
      </c>
      <c r="H19550" s="1">
        <v>-33498.380601213</v>
      </c>
      <c r="I19550" s="1">
        <v>42200.1829385975</v>
      </c>
      <c r="J19550" s="1">
        <v>-8628.80153999347</v>
      </c>
      <c r="K19550" s="1">
        <v>0.016</v>
      </c>
      <c r="L19550" s="1">
        <v>0.92</v>
      </c>
      <c r="M19550" s="1">
        <v>0.302</v>
      </c>
    </row>
    <row r="19551">
      <c r="A19551" s="1">
        <v>19549.0</v>
      </c>
      <c r="B19551" s="1">
        <v>1.70024007416335E9</v>
      </c>
      <c r="C19551" s="1">
        <v>46567.8255638868</v>
      </c>
      <c r="D19551" s="1">
        <v>50654.3055956728</v>
      </c>
      <c r="E19551" s="1">
        <v>24292.5464263613</v>
      </c>
      <c r="F19551" s="1">
        <v>18762.1437027625</v>
      </c>
      <c r="G19551" s="1">
        <v>5238.48894101249</v>
      </c>
      <c r="H19551" s="1">
        <v>-33482.6673248609</v>
      </c>
      <c r="I19551" s="1">
        <v>42189.3199907922</v>
      </c>
      <c r="J19551" s="1">
        <v>-8624.15237714676</v>
      </c>
      <c r="K19551" s="1">
        <v>0.016</v>
      </c>
      <c r="L19551" s="1">
        <v>0.92</v>
      </c>
      <c r="M19551" s="1">
        <v>0.302</v>
      </c>
    </row>
    <row r="19552">
      <c r="A19552" s="1">
        <v>19550.0</v>
      </c>
      <c r="B19552" s="1">
        <v>1.70024007416777E9</v>
      </c>
      <c r="C19552" s="1">
        <v>46588.2550583189</v>
      </c>
      <c r="D19552" s="1">
        <v>50682.4240901975</v>
      </c>
      <c r="E19552" s="1">
        <v>24300.2801299429</v>
      </c>
      <c r="F19552" s="1">
        <v>18791.17861881</v>
      </c>
      <c r="G19552" s="1">
        <v>5228.6318217077</v>
      </c>
      <c r="H19552" s="1">
        <v>-33536.7585464428</v>
      </c>
      <c r="I19552" s="1">
        <v>42192.5386419938</v>
      </c>
      <c r="J19552" s="1">
        <v>-8588.41193776273</v>
      </c>
      <c r="K19552" s="1">
        <v>0.016</v>
      </c>
      <c r="L19552" s="1">
        <v>0.92</v>
      </c>
      <c r="M19552" s="1">
        <v>0.302</v>
      </c>
    </row>
    <row r="19553">
      <c r="A19553" s="1">
        <v>19551.0</v>
      </c>
      <c r="B19553" s="1">
        <v>1.70024007417033E9</v>
      </c>
      <c r="C19553" s="1">
        <v>46596.7710729564</v>
      </c>
      <c r="D19553" s="1">
        <v>50696.9750758379</v>
      </c>
      <c r="E19553" s="1">
        <v>24290.2665484269</v>
      </c>
      <c r="F19553" s="1">
        <v>18784.2719297733</v>
      </c>
      <c r="G19553" s="1">
        <v>5238.60069973477</v>
      </c>
      <c r="H19553" s="1">
        <v>-33558.0597589087</v>
      </c>
      <c r="I19553" s="1">
        <v>42199.0653513747</v>
      </c>
      <c r="J19553" s="1">
        <v>-8565.07671655139</v>
      </c>
      <c r="K19553" s="1">
        <v>0.016</v>
      </c>
      <c r="L19553" s="1">
        <v>0.92</v>
      </c>
      <c r="M19553" s="1">
        <v>0.302</v>
      </c>
    </row>
    <row r="19554">
      <c r="A19554" s="1">
        <v>19552.0</v>
      </c>
      <c r="B19554" s="1">
        <v>1.70024007417327E9</v>
      </c>
      <c r="C19554" s="1">
        <v>46600.9508491695</v>
      </c>
      <c r="D19554" s="1">
        <v>50715.9070033916</v>
      </c>
      <c r="E19554" s="1">
        <v>24271.2675656399</v>
      </c>
      <c r="F19554" s="1">
        <v>18758.5450719052</v>
      </c>
      <c r="G19554" s="1">
        <v>5238.55599624586</v>
      </c>
      <c r="H19554" s="1">
        <v>-33523.9509968699</v>
      </c>
      <c r="I19554" s="1">
        <v>42210.5094445359</v>
      </c>
      <c r="J19554" s="1">
        <v>-8544.7142773526</v>
      </c>
      <c r="K19554" s="1">
        <v>0.016</v>
      </c>
      <c r="L19554" s="1">
        <v>0.92</v>
      </c>
      <c r="M19554" s="1">
        <v>0.302</v>
      </c>
    </row>
    <row r="19555">
      <c r="A19555" s="1">
        <v>19553.0</v>
      </c>
      <c r="B19555" s="1">
        <v>1.70024007417627E9</v>
      </c>
      <c r="C19555" s="1">
        <v>46578.5767529698</v>
      </c>
      <c r="D19555" s="1">
        <v>50730.703858221</v>
      </c>
      <c r="E19555" s="1">
        <v>24249.9887049184</v>
      </c>
      <c r="F19555" s="1">
        <v>18732.125309959</v>
      </c>
      <c r="G19555" s="1">
        <v>5193.56193465732</v>
      </c>
      <c r="H19555" s="1">
        <v>-33484.9695545398</v>
      </c>
      <c r="I19555" s="1">
        <v>42195.0867408617</v>
      </c>
      <c r="J19555" s="1">
        <v>-8539.23809996105</v>
      </c>
      <c r="K19555" s="1">
        <v>0.016</v>
      </c>
      <c r="L19555" s="1">
        <v>0.92</v>
      </c>
      <c r="M19555" s="1">
        <v>0.302</v>
      </c>
    </row>
    <row r="19556">
      <c r="A19556" s="1">
        <v>19554.0</v>
      </c>
      <c r="B19556" s="1">
        <v>1.70024007418062E9</v>
      </c>
      <c r="C19556" s="1">
        <v>46544.9150258201</v>
      </c>
      <c r="D19556" s="1">
        <v>50735.46477979</v>
      </c>
      <c r="E19556" s="1">
        <v>24255.1966613765</v>
      </c>
      <c r="F19556" s="1">
        <v>18737.0873972281</v>
      </c>
      <c r="G19556" s="1">
        <v>5139.40365784211</v>
      </c>
      <c r="H19556" s="1">
        <v>-33511.1657990414</v>
      </c>
      <c r="I19556" s="1">
        <v>42176.0430545858</v>
      </c>
      <c r="J19556" s="1">
        <v>-8547.0165070315</v>
      </c>
      <c r="K19556" s="1">
        <v>0.016</v>
      </c>
      <c r="L19556" s="1">
        <v>0.92</v>
      </c>
      <c r="M19556" s="1">
        <v>0.302</v>
      </c>
    </row>
    <row r="19557">
      <c r="A19557" s="1">
        <v>19555.0</v>
      </c>
      <c r="B19557" s="1">
        <v>1.70024007418333E9</v>
      </c>
      <c r="C19557" s="1">
        <v>46519.3669819077</v>
      </c>
      <c r="D19557" s="1">
        <v>50738.6834309915</v>
      </c>
      <c r="E19557" s="1">
        <v>24273.9497749745</v>
      </c>
      <c r="F19557" s="1">
        <v>18749.3585049341</v>
      </c>
      <c r="G19557" s="1">
        <v>5140.54359680934</v>
      </c>
      <c r="H19557" s="1">
        <v>-33554.3046658402</v>
      </c>
      <c r="I19557" s="1">
        <v>42191.1304820931</v>
      </c>
      <c r="J19557" s="1">
        <v>-8558.57235891489</v>
      </c>
      <c r="K19557" s="1">
        <v>0.016</v>
      </c>
      <c r="L19557" s="1">
        <v>0.92</v>
      </c>
      <c r="M19557" s="1">
        <v>0.302</v>
      </c>
    </row>
    <row r="19558">
      <c r="A19558" s="1">
        <v>19556.0</v>
      </c>
      <c r="B19558" s="1">
        <v>1.70024007418676E9</v>
      </c>
      <c r="C19558" s="1">
        <v>46497.685789786</v>
      </c>
      <c r="D19558" s="1">
        <v>50744.8301607167</v>
      </c>
      <c r="E19558" s="1">
        <v>24285.4385716245</v>
      </c>
      <c r="F19558" s="1">
        <v>18747.9503450334</v>
      </c>
      <c r="G19558" s="1">
        <v>5161.82245753079</v>
      </c>
      <c r="H19558" s="1">
        <v>-33513.6021391871</v>
      </c>
      <c r="I19558" s="1">
        <v>42215.8291597162</v>
      </c>
      <c r="J19558" s="1">
        <v>-8589.1271935853</v>
      </c>
      <c r="K19558" s="1">
        <v>0.016</v>
      </c>
      <c r="L19558" s="1">
        <v>0.92</v>
      </c>
      <c r="M19558" s="1">
        <v>0.302</v>
      </c>
    </row>
    <row r="19559">
      <c r="A19559" s="1">
        <v>19557.0</v>
      </c>
      <c r="B19559" s="1">
        <v>1.7002400741903E9</v>
      </c>
      <c r="C19559" s="1">
        <v>46471.1989726065</v>
      </c>
      <c r="D19559" s="1">
        <v>50758.5764835568</v>
      </c>
      <c r="E19559" s="1">
        <v>24292.8369990392</v>
      </c>
      <c r="F19559" s="1">
        <v>18735.6121820941</v>
      </c>
      <c r="G19559" s="1">
        <v>5145.61744280069</v>
      </c>
      <c r="H19559" s="1">
        <v>-33456.7840047817</v>
      </c>
      <c r="I19559" s="1">
        <v>42210.0177061578</v>
      </c>
      <c r="J19559" s="1">
        <v>-8648.24755766958</v>
      </c>
      <c r="K19559" s="1">
        <v>0.016</v>
      </c>
      <c r="L19559" s="1">
        <v>0.92</v>
      </c>
      <c r="M19559" s="1">
        <v>0.302</v>
      </c>
    </row>
    <row r="19560">
      <c r="A19560" s="1">
        <v>19558.0</v>
      </c>
      <c r="B19560" s="1">
        <v>1.70024007419335E9</v>
      </c>
      <c r="C19560" s="1">
        <v>46392.8337565462</v>
      </c>
      <c r="D19560" s="1">
        <v>50750.2839863638</v>
      </c>
      <c r="E19560" s="1">
        <v>24293.462847884</v>
      </c>
      <c r="F19560" s="1">
        <v>18727.8337750236</v>
      </c>
      <c r="G19560" s="1">
        <v>5104.11025334718</v>
      </c>
      <c r="H19560" s="1">
        <v>-33484.8130923286</v>
      </c>
      <c r="I19560" s="1">
        <v>42184.4920139899</v>
      </c>
      <c r="J19560" s="1">
        <v>-8698.09194780492</v>
      </c>
      <c r="K19560" s="1">
        <v>0.016</v>
      </c>
      <c r="L19560" s="1">
        <v>0.92</v>
      </c>
      <c r="M19560" s="1">
        <v>0.302</v>
      </c>
    </row>
    <row r="19561">
      <c r="A19561" s="1">
        <v>19559.0</v>
      </c>
      <c r="B19561" s="1">
        <v>1.70024007421066E9</v>
      </c>
      <c r="C19561" s="1">
        <v>46296.900069344</v>
      </c>
      <c r="D19561" s="1">
        <v>50759.2693876349</v>
      </c>
      <c r="E19561" s="1">
        <v>24307.1644672351</v>
      </c>
      <c r="F19561" s="1">
        <v>18736.9309350169</v>
      </c>
      <c r="G19561" s="1">
        <v>5111.48632901744</v>
      </c>
      <c r="H19561" s="1">
        <v>-33536.0879941091</v>
      </c>
      <c r="I19561" s="1">
        <v>42181.4968802329</v>
      </c>
      <c r="J19561" s="1">
        <v>-8702.89757286281</v>
      </c>
      <c r="K19561" s="1">
        <v>0.016</v>
      </c>
      <c r="L19561" s="1">
        <v>0.92</v>
      </c>
      <c r="M19561" s="1">
        <v>0.302</v>
      </c>
    </row>
    <row r="19562">
      <c r="A19562" s="1">
        <v>19560.0</v>
      </c>
      <c r="B19562" s="1">
        <v>1.70024007421344E9</v>
      </c>
      <c r="C19562" s="1">
        <v>46133.8440935425</v>
      </c>
      <c r="D19562" s="1">
        <v>50773.1274691972</v>
      </c>
      <c r="E19562" s="1">
        <v>24307.0974120017</v>
      </c>
      <c r="F19562" s="1">
        <v>18739.1214059736</v>
      </c>
      <c r="G19562" s="1">
        <v>5127.93721293654</v>
      </c>
      <c r="H19562" s="1">
        <v>-33504.2367582603</v>
      </c>
      <c r="I19562" s="1">
        <v>42201.3452293092</v>
      </c>
      <c r="J19562" s="1">
        <v>-8703.34460775192</v>
      </c>
      <c r="K19562" s="1">
        <v>0.016</v>
      </c>
      <c r="L19562" s="1">
        <v>0.92</v>
      </c>
      <c r="M19562" s="1">
        <v>0.302</v>
      </c>
    </row>
    <row r="19563">
      <c r="A19563" s="1">
        <v>19561.0</v>
      </c>
      <c r="B19563" s="1">
        <v>1.70024007421677E9</v>
      </c>
      <c r="C19563" s="1">
        <v>46028.0309352911</v>
      </c>
      <c r="D19563" s="1">
        <v>50774.9603122425</v>
      </c>
      <c r="E19563" s="1">
        <v>24303.8117055668</v>
      </c>
      <c r="F19563" s="1">
        <v>18740.6413245965</v>
      </c>
      <c r="G19563" s="1">
        <v>5098.94700037801</v>
      </c>
      <c r="H19563" s="1">
        <v>-33455.8452315146</v>
      </c>
      <c r="I19563" s="1">
        <v>42191.5104617489</v>
      </c>
      <c r="J19563" s="1">
        <v>-8736.22402384567</v>
      </c>
      <c r="K19563" s="1">
        <v>0.016</v>
      </c>
      <c r="L19563" s="1">
        <v>0.92</v>
      </c>
      <c r="M19563" s="1">
        <v>0.302</v>
      </c>
    </row>
    <row r="19564">
      <c r="A19564" s="1">
        <v>19562.0</v>
      </c>
      <c r="B19564" s="1">
        <v>1.70024007422047E9</v>
      </c>
      <c r="C19564" s="1">
        <v>45975.839611988</v>
      </c>
      <c r="D19564" s="1">
        <v>50752.4074020871</v>
      </c>
      <c r="E19564" s="1">
        <v>24299.2295979535</v>
      </c>
      <c r="F19564" s="1">
        <v>18751.9960107798</v>
      </c>
      <c r="G19564" s="1">
        <v>5036.96561300344</v>
      </c>
      <c r="H19564" s="1">
        <v>-33485.5730516401</v>
      </c>
      <c r="I19564" s="1">
        <v>42169.6504556716</v>
      </c>
      <c r="J19564" s="1">
        <v>-8777.70886155472</v>
      </c>
      <c r="K19564" s="1">
        <v>0.016</v>
      </c>
      <c r="L19564" s="1">
        <v>0.92</v>
      </c>
      <c r="M19564" s="1">
        <v>0.302</v>
      </c>
    </row>
    <row r="19565">
      <c r="A19565" s="1">
        <v>19563.0</v>
      </c>
      <c r="B19565" s="1">
        <v>1.70024007422382E9</v>
      </c>
      <c r="C19565" s="1">
        <v>45979.326484123</v>
      </c>
      <c r="D19565" s="1">
        <v>50747.2888526068</v>
      </c>
      <c r="E19565" s="1">
        <v>24295.1392287181</v>
      </c>
      <c r="F19565" s="1">
        <v>18784.8530751291</v>
      </c>
      <c r="G19565" s="1">
        <v>5034.86454902464</v>
      </c>
      <c r="H19565" s="1">
        <v>-33547.3532733146</v>
      </c>
      <c r="I19565" s="1">
        <v>42190.9963716264</v>
      </c>
      <c r="J19565" s="1">
        <v>-8784.25792268013</v>
      </c>
      <c r="K19565" s="1">
        <v>0.016</v>
      </c>
      <c r="L19565" s="1">
        <v>0.92</v>
      </c>
      <c r="M19565" s="1">
        <v>0.302</v>
      </c>
    </row>
    <row r="19566">
      <c r="A19566" s="1">
        <v>19564.0</v>
      </c>
      <c r="B19566" s="1">
        <v>1.7002400742268E9</v>
      </c>
      <c r="C19566" s="1">
        <v>46047.074621567</v>
      </c>
      <c r="D19566" s="1">
        <v>50771.7193092965</v>
      </c>
      <c r="E19566" s="1">
        <v>24290.1547897046</v>
      </c>
      <c r="F19566" s="1">
        <v>18818.6265610011</v>
      </c>
      <c r="G19566" s="1">
        <v>5058.0433080248</v>
      </c>
      <c r="H19566" s="1">
        <v>-33532.3552527851</v>
      </c>
      <c r="I19566" s="1">
        <v>42208.9001189351</v>
      </c>
      <c r="J19566" s="1">
        <v>-8792.72923382869</v>
      </c>
      <c r="K19566" s="1">
        <v>0.016</v>
      </c>
      <c r="L19566" s="1">
        <v>0.92</v>
      </c>
      <c r="M19566" s="1">
        <v>0.302</v>
      </c>
    </row>
    <row r="19567">
      <c r="A19567" s="1">
        <v>19565.0</v>
      </c>
      <c r="B19567" s="1">
        <v>1.70024007423041E9</v>
      </c>
      <c r="C19567" s="1">
        <v>46113.101674688</v>
      </c>
      <c r="D19567" s="1">
        <v>50795.0098270189</v>
      </c>
      <c r="E19567" s="1">
        <v>24292.3005571723</v>
      </c>
      <c r="F19567" s="1">
        <v>18840.7771397563</v>
      </c>
      <c r="G19567" s="1">
        <v>5059.13854350311</v>
      </c>
      <c r="H19567" s="1">
        <v>-33477.2358509583</v>
      </c>
      <c r="I19567" s="1">
        <v>42217.2373196169</v>
      </c>
      <c r="J19567" s="1">
        <v>-8798.60774262043</v>
      </c>
      <c r="K19567" s="1">
        <v>0.016</v>
      </c>
      <c r="L19567" s="1">
        <v>0.92</v>
      </c>
      <c r="M19567" s="1">
        <v>0.302</v>
      </c>
    </row>
    <row r="19568">
      <c r="A19568" s="1">
        <v>19566.0</v>
      </c>
      <c r="B19568" s="1">
        <v>1.70024007423351E9</v>
      </c>
      <c r="C19568" s="1">
        <v>46160.1744485109</v>
      </c>
      <c r="D19568" s="1">
        <v>50780.9058762676</v>
      </c>
      <c r="E19568" s="1">
        <v>24299.4307636536</v>
      </c>
      <c r="F19568" s="1">
        <v>18872.5613203717</v>
      </c>
      <c r="G19568" s="1">
        <v>5020.67119129552</v>
      </c>
      <c r="H19568" s="1">
        <v>-33480.9685922823</v>
      </c>
      <c r="I19568" s="1">
        <v>42207.5590142678</v>
      </c>
      <c r="J19568" s="1">
        <v>-8800.59704787696</v>
      </c>
      <c r="K19568" s="1">
        <v>0.016</v>
      </c>
      <c r="L19568" s="1">
        <v>0.92</v>
      </c>
      <c r="M19568" s="1">
        <v>0.302</v>
      </c>
    </row>
    <row r="19569">
      <c r="A19569" s="1">
        <v>19567.0</v>
      </c>
      <c r="B19569" s="1">
        <v>1.70024007423672E9</v>
      </c>
      <c r="C19569" s="1">
        <v>46249.626129821</v>
      </c>
      <c r="D19569" s="1">
        <v>50769.685300551</v>
      </c>
      <c r="E19569" s="1">
        <v>24307.0527085128</v>
      </c>
      <c r="F19569" s="1">
        <v>18898.7128613844</v>
      </c>
      <c r="G19569" s="1">
        <v>4993.29030433777</v>
      </c>
      <c r="H19569" s="1">
        <v>-33539.664273222</v>
      </c>
      <c r="I19569" s="1">
        <v>42188.5600314807</v>
      </c>
      <c r="J19569" s="1">
        <v>-8806.20733573524</v>
      </c>
      <c r="K19569" s="1">
        <v>-0.016</v>
      </c>
      <c r="L19569" s="1">
        <v>0.85</v>
      </c>
      <c r="M19569" s="1">
        <v>0.352</v>
      </c>
    </row>
    <row r="19570">
      <c r="A19570" s="1">
        <v>19568.0</v>
      </c>
      <c r="B19570" s="1">
        <v>1.70024007423938E9</v>
      </c>
      <c r="C19570" s="1">
        <v>46314.9379271194</v>
      </c>
      <c r="D19570" s="1">
        <v>50785.6444460921</v>
      </c>
      <c r="E19570" s="1">
        <v>24307.1421154906</v>
      </c>
      <c r="F19570" s="1">
        <v>18891.1132682696</v>
      </c>
      <c r="G19570" s="1">
        <v>4993.37971131559</v>
      </c>
      <c r="H19570" s="1">
        <v>-33544.6040087466</v>
      </c>
      <c r="I19570" s="1">
        <v>42179.5969819542</v>
      </c>
      <c r="J19570" s="1">
        <v>-8812.68934162728</v>
      </c>
      <c r="K19570" s="1">
        <v>-0.016</v>
      </c>
      <c r="L19570" s="1">
        <v>0.85</v>
      </c>
      <c r="M19570" s="1">
        <v>0.352</v>
      </c>
    </row>
    <row r="19571">
      <c r="A19571" s="1">
        <v>19569.0</v>
      </c>
      <c r="B19571" s="1">
        <v>1.70024007424356E9</v>
      </c>
      <c r="C19571" s="1">
        <v>46324.683287702</v>
      </c>
      <c r="D19571" s="1">
        <v>50790.8747542947</v>
      </c>
      <c r="E19571" s="1">
        <v>24293.2393304394</v>
      </c>
      <c r="F19571" s="1">
        <v>18894.5777886602</v>
      </c>
      <c r="G19571" s="1">
        <v>4991.25629559234</v>
      </c>
      <c r="H19571" s="1">
        <v>-33493.0832377771</v>
      </c>
      <c r="I19571" s="1">
        <v>42173.1373278066</v>
      </c>
      <c r="J19571" s="1">
        <v>-8817.00322830715</v>
      </c>
      <c r="K19571" s="1">
        <v>-0.016</v>
      </c>
      <c r="L19571" s="1">
        <v>0.85</v>
      </c>
      <c r="M19571" s="1">
        <v>0.352</v>
      </c>
    </row>
    <row r="19572">
      <c r="A19572" s="1">
        <v>19570.0</v>
      </c>
      <c r="B19572" s="1">
        <v>1.70024007424682E9</v>
      </c>
      <c r="C19572" s="1">
        <v>46349.1137443916</v>
      </c>
      <c r="D19572" s="1">
        <v>50803.8164143343</v>
      </c>
      <c r="E19572" s="1">
        <v>24294.4686763845</v>
      </c>
      <c r="F19572" s="1">
        <v>18909.3969952341</v>
      </c>
      <c r="G19572" s="1">
        <v>4968.27870229228</v>
      </c>
      <c r="H19572" s="1">
        <v>-33480.2756882042</v>
      </c>
      <c r="I19572" s="1">
        <v>42159.1004322887</v>
      </c>
      <c r="J19572" s="1">
        <v>-8802.42989092229</v>
      </c>
      <c r="K19572" s="1">
        <v>-0.016</v>
      </c>
      <c r="L19572" s="1">
        <v>0.85</v>
      </c>
      <c r="M19572" s="1">
        <v>0.352</v>
      </c>
    </row>
    <row r="19573">
      <c r="A19573" s="1">
        <v>19571.0</v>
      </c>
      <c r="B19573" s="1">
        <v>1.70024007424984E9</v>
      </c>
      <c r="C19573" s="1">
        <v>46369.945570224</v>
      </c>
      <c r="D19573" s="1">
        <v>50799.4578241655</v>
      </c>
      <c r="E19573" s="1">
        <v>24302.5600078773</v>
      </c>
      <c r="F19573" s="1">
        <v>18909.1734777895</v>
      </c>
      <c r="G19573" s="1">
        <v>4937.79092285524</v>
      </c>
      <c r="H19573" s="1">
        <v>-33519.9276828679</v>
      </c>
      <c r="I19573" s="1">
        <v>42152.2384467409</v>
      </c>
      <c r="J19573" s="1">
        <v>-8801.31230369953</v>
      </c>
      <c r="K19573" s="1">
        <v>-0.016</v>
      </c>
      <c r="L19573" s="1">
        <v>0.85</v>
      </c>
      <c r="M19573" s="1">
        <v>0.352</v>
      </c>
    </row>
    <row r="19574">
      <c r="A19574" s="1">
        <v>19572.0</v>
      </c>
      <c r="B19574" s="1">
        <v>1.70024007425344E9</v>
      </c>
      <c r="C19574" s="1">
        <v>46405.5966026302</v>
      </c>
      <c r="D19574" s="1">
        <v>50805.9174783131</v>
      </c>
      <c r="E19574" s="1">
        <v>24294.1781037066</v>
      </c>
      <c r="F19574" s="1">
        <v>18886.5088089118</v>
      </c>
      <c r="G19574" s="1">
        <v>4936.60628039911</v>
      </c>
      <c r="H19574" s="1">
        <v>-33542.3017790677</v>
      </c>
      <c r="I19574" s="1">
        <v>42161.0450340563</v>
      </c>
      <c r="J19574" s="1">
        <v>-8813.00226604965</v>
      </c>
      <c r="K19574" s="1">
        <v>-0.016</v>
      </c>
      <c r="L19574" s="1">
        <v>0.85</v>
      </c>
      <c r="M19574" s="1">
        <v>0.352</v>
      </c>
    </row>
    <row r="19575">
      <c r="A19575" s="1">
        <v>19573.0</v>
      </c>
      <c r="B19575" s="1">
        <v>1.70024007425638E9</v>
      </c>
      <c r="C19575" s="1">
        <v>46407.7647218423</v>
      </c>
      <c r="D19575" s="1">
        <v>50825.2740890114</v>
      </c>
      <c r="E19575" s="1">
        <v>24260.6951905125</v>
      </c>
      <c r="F19575" s="1">
        <v>18848.0638084487</v>
      </c>
      <c r="G19575" s="1">
        <v>4929.02903902876</v>
      </c>
      <c r="H19575" s="1">
        <v>-33489.88693832</v>
      </c>
      <c r="I19575" s="1">
        <v>42164.3083887467</v>
      </c>
      <c r="J19575" s="1">
        <v>-8832.71650465923</v>
      </c>
      <c r="K19575" s="1">
        <v>-0.016</v>
      </c>
      <c r="L19575" s="1">
        <v>0.85</v>
      </c>
      <c r="M19575" s="1">
        <v>0.352</v>
      </c>
    </row>
    <row r="19576">
      <c r="A19576" s="1">
        <v>19574.0</v>
      </c>
      <c r="B19576" s="1">
        <v>1.70024007426062E9</v>
      </c>
      <c r="C19576" s="1">
        <v>46361.4519073309</v>
      </c>
      <c r="D19576" s="1">
        <v>50821.4966441985</v>
      </c>
      <c r="E19576" s="1">
        <v>24229.8274314197</v>
      </c>
      <c r="F19576" s="1">
        <v>18826.2708576048</v>
      </c>
      <c r="G19576" s="1">
        <v>4895.27790490125</v>
      </c>
      <c r="H19576" s="1">
        <v>-33432.2194376253</v>
      </c>
      <c r="I19576" s="1">
        <v>42149.1092025171</v>
      </c>
      <c r="J19576" s="1">
        <v>-8841.09840882997</v>
      </c>
      <c r="K19576" s="1">
        <v>-0.016</v>
      </c>
      <c r="L19576" s="1">
        <v>0.85</v>
      </c>
      <c r="M19576" s="1">
        <v>0.352</v>
      </c>
    </row>
    <row r="19577">
      <c r="A19577" s="1">
        <v>19575.0</v>
      </c>
      <c r="B19577" s="1">
        <v>1.70024007426347E9</v>
      </c>
      <c r="C19577" s="1">
        <v>46311.4510549844</v>
      </c>
      <c r="D19577" s="1">
        <v>50797.0661875088</v>
      </c>
      <c r="E19577" s="1">
        <v>24209.7555648989</v>
      </c>
      <c r="F19577" s="1">
        <v>18806.154287595</v>
      </c>
      <c r="G19577" s="1">
        <v>4845.12059034354</v>
      </c>
      <c r="H19577" s="1">
        <v>-33455.4429001144</v>
      </c>
      <c r="I19577" s="1">
        <v>42126.7351063174</v>
      </c>
      <c r="J19577" s="1">
        <v>-8852.29663280208</v>
      </c>
      <c r="K19577" s="1">
        <v>-0.016</v>
      </c>
      <c r="L19577" s="1">
        <v>0.85</v>
      </c>
      <c r="M19577" s="1">
        <v>0.352</v>
      </c>
    </row>
    <row r="19578">
      <c r="A19578" s="1">
        <v>19576.0</v>
      </c>
      <c r="B19578" s="1">
        <v>1.70024007426663E9</v>
      </c>
      <c r="C19578" s="1">
        <v>46266.5687521182</v>
      </c>
      <c r="D19578" s="1">
        <v>50778.5589430998</v>
      </c>
      <c r="E19578" s="1">
        <v>24191.7177071234</v>
      </c>
      <c r="F19578" s="1">
        <v>18766.9046243315</v>
      </c>
      <c r="G19578" s="1">
        <v>4810.40833120445</v>
      </c>
      <c r="H19578" s="1">
        <v>-33456.2252111703</v>
      </c>
      <c r="I19578" s="1">
        <v>42139.2744349568</v>
      </c>
      <c r="J19578" s="1">
        <v>-8864.45598178577</v>
      </c>
      <c r="K19578" s="1">
        <v>-0.016</v>
      </c>
      <c r="L19578" s="1">
        <v>0.85</v>
      </c>
      <c r="M19578" s="1">
        <v>0.352</v>
      </c>
    </row>
    <row r="19579">
      <c r="A19579" s="1">
        <v>19577.0</v>
      </c>
      <c r="B19579" s="1">
        <v>1.70024007427044E9</v>
      </c>
      <c r="C19579" s="1">
        <v>45937.0369836136</v>
      </c>
      <c r="D19579" s="1">
        <v>50799.2119549765</v>
      </c>
      <c r="E19579" s="1">
        <v>24215.3658527572</v>
      </c>
      <c r="F19579" s="1">
        <v>18716.1885161624</v>
      </c>
      <c r="G19579" s="1">
        <v>4022.17406298805</v>
      </c>
      <c r="H19579" s="1">
        <v>-33397.6412889529</v>
      </c>
      <c r="I19579" s="1">
        <v>42202.5075200209</v>
      </c>
      <c r="J19579" s="1">
        <v>-8822.6805713988</v>
      </c>
      <c r="K19579" s="1">
        <v>0.014</v>
      </c>
      <c r="L19579" s="1">
        <v>0.888</v>
      </c>
      <c r="M19579" s="1">
        <v>0.354</v>
      </c>
    </row>
    <row r="19580">
      <c r="A19580" s="1">
        <v>19578.0</v>
      </c>
      <c r="B19580" s="1">
        <v>1.7002400742734E9</v>
      </c>
      <c r="C19580" s="1">
        <v>45922.2401287842</v>
      </c>
      <c r="D19580" s="1">
        <v>50802.1400335002</v>
      </c>
      <c r="E19580" s="1">
        <v>24196.9256635815</v>
      </c>
      <c r="F19580" s="1">
        <v>18741.2895251857</v>
      </c>
      <c r="G19580" s="1">
        <v>3750.71212657834</v>
      </c>
      <c r="H19580" s="1">
        <v>-33449.3632256225</v>
      </c>
      <c r="I19580" s="1">
        <v>42201.3452293092</v>
      </c>
      <c r="J19580" s="1">
        <v>-8806.6767223688</v>
      </c>
      <c r="K19580" s="1">
        <v>0.014</v>
      </c>
      <c r="L19580" s="1">
        <v>0.888</v>
      </c>
      <c r="M19580" s="1">
        <v>0.354</v>
      </c>
    </row>
    <row r="19581">
      <c r="A19581" s="1">
        <v>19579.0</v>
      </c>
      <c r="B19581" s="1">
        <v>1.70024007427659E9</v>
      </c>
      <c r="C19581" s="1">
        <v>45932.7454486781</v>
      </c>
      <c r="D19581" s="1">
        <v>50819.9096703421</v>
      </c>
      <c r="E19581" s="1">
        <v>24157.6983520625</v>
      </c>
      <c r="F19581" s="1">
        <v>18756.0863800151</v>
      </c>
      <c r="G19581" s="1">
        <v>3487.85561178393</v>
      </c>
      <c r="H19581" s="1">
        <v>-33434.1640393929</v>
      </c>
      <c r="I19581" s="1">
        <v>42218.95840394</v>
      </c>
      <c r="J19581" s="1">
        <v>-8798.29481819806</v>
      </c>
      <c r="K19581" s="1">
        <v>0.014</v>
      </c>
      <c r="L19581" s="1">
        <v>0.888</v>
      </c>
      <c r="M19581" s="1">
        <v>0.354</v>
      </c>
    </row>
    <row r="19582">
      <c r="A19582" s="1">
        <v>19580.0</v>
      </c>
      <c r="B19582" s="1">
        <v>1.70024007428074E9</v>
      </c>
      <c r="C19582" s="1">
        <v>45936.8805214024</v>
      </c>
      <c r="D19582" s="1">
        <v>50843.714278187</v>
      </c>
      <c r="E19582" s="1">
        <v>24105.1941043369</v>
      </c>
      <c r="F19582" s="1">
        <v>18762.5683859072</v>
      </c>
      <c r="G19582" s="1">
        <v>3203.87669847925</v>
      </c>
      <c r="H19582" s="1">
        <v>-33370.3945124619</v>
      </c>
      <c r="I19582" s="1">
        <v>42213.8622062042</v>
      </c>
      <c r="J19582" s="1">
        <v>-8802.83222232249</v>
      </c>
      <c r="K19582" s="1">
        <v>0.014</v>
      </c>
      <c r="L19582" s="1">
        <v>0.888</v>
      </c>
      <c r="M19582" s="1">
        <v>0.354</v>
      </c>
    </row>
    <row r="19583">
      <c r="A19583" s="1">
        <v>19581.0</v>
      </c>
      <c r="B19583" s="1">
        <v>1.70024007428387E9</v>
      </c>
      <c r="C19583" s="1">
        <v>45904.0234570531</v>
      </c>
      <c r="D19583" s="1">
        <v>50837.5675484618</v>
      </c>
      <c r="E19583" s="1">
        <v>24057.3166677137</v>
      </c>
      <c r="F19583" s="1">
        <v>18773.2301680124</v>
      </c>
      <c r="G19583" s="1">
        <v>2914.24279382739</v>
      </c>
      <c r="H19583" s="1">
        <v>-33370.0145328062</v>
      </c>
      <c r="I19583" s="1">
        <v>42195.3326100507</v>
      </c>
      <c r="J19583" s="1">
        <v>-8806.58731539098</v>
      </c>
      <c r="K19583" s="1">
        <v>0.014</v>
      </c>
      <c r="L19583" s="1">
        <v>0.888</v>
      </c>
      <c r="M19583" s="1">
        <v>0.354</v>
      </c>
    </row>
    <row r="19584">
      <c r="A19584" s="1">
        <v>19582.0</v>
      </c>
      <c r="B19584" s="1">
        <v>1.70024007428671E9</v>
      </c>
      <c r="C19584" s="1">
        <v>45909.5890414224</v>
      </c>
      <c r="D19584" s="1">
        <v>50864.3896418082</v>
      </c>
      <c r="E19584" s="1">
        <v>24028.4829173663</v>
      </c>
      <c r="F19584" s="1">
        <v>18790.3739560096</v>
      </c>
      <c r="G19584" s="1">
        <v>2614.32708672608</v>
      </c>
      <c r="H19584" s="1">
        <v>-33411.5217222597</v>
      </c>
      <c r="I19584" s="1">
        <v>42191.7339791934</v>
      </c>
      <c r="J19584" s="1">
        <v>-8805.60383863495</v>
      </c>
      <c r="K19584" s="1">
        <v>0.014</v>
      </c>
      <c r="L19584" s="1">
        <v>0.888</v>
      </c>
      <c r="M19584" s="1">
        <v>0.354</v>
      </c>
    </row>
    <row r="19585">
      <c r="A19585" s="1">
        <v>19583.0</v>
      </c>
      <c r="B19585" s="1">
        <v>1.70024007429043E9</v>
      </c>
      <c r="C19585" s="1">
        <v>45935.3606027794</v>
      </c>
      <c r="D19585" s="1">
        <v>50925.1863867266</v>
      </c>
      <c r="E19585" s="1">
        <v>24003.5160188097</v>
      </c>
      <c r="F19585" s="1">
        <v>18806.6236742286</v>
      </c>
      <c r="G19585" s="1">
        <v>2280.61554200834</v>
      </c>
      <c r="H19585" s="1">
        <v>-33417.6908037293</v>
      </c>
      <c r="I19585" s="1">
        <v>42219.204273129</v>
      </c>
      <c r="J19585" s="1">
        <v>-8793.84682105145</v>
      </c>
      <c r="K19585" s="1">
        <v>0.014</v>
      </c>
      <c r="L19585" s="1">
        <v>0.888</v>
      </c>
      <c r="M19585" s="1">
        <v>0.354</v>
      </c>
    </row>
    <row r="19586">
      <c r="A19586" s="1">
        <v>19584.0</v>
      </c>
      <c r="B19586" s="1">
        <v>1.70024007429398E9</v>
      </c>
      <c r="C19586" s="1">
        <v>45940.054469115</v>
      </c>
      <c r="D19586" s="1">
        <v>50964.1007738233</v>
      </c>
      <c r="E19586" s="1">
        <v>23939.8358988566</v>
      </c>
      <c r="F19586" s="1">
        <v>18802.3991945265</v>
      </c>
      <c r="G19586" s="1">
        <v>1855.10538281266</v>
      </c>
      <c r="H19586" s="1">
        <v>-33357.3410937</v>
      </c>
      <c r="I19586" s="1">
        <v>42223.6969737645</v>
      </c>
      <c r="J19586" s="1">
        <v>-8798.31716994251</v>
      </c>
      <c r="K19586" s="1">
        <v>0.014</v>
      </c>
      <c r="L19586" s="1">
        <v>0.888</v>
      </c>
      <c r="M19586" s="1">
        <v>0.354</v>
      </c>
    </row>
    <row r="19587">
      <c r="A19587" s="1">
        <v>19585.0</v>
      </c>
      <c r="B19587" s="1">
        <v>1.7002400742986E9</v>
      </c>
      <c r="C19587" s="1">
        <v>45956.3265390785</v>
      </c>
      <c r="D19587" s="1">
        <v>50981.5574862429</v>
      </c>
      <c r="E19587" s="1">
        <v>23882.86130224</v>
      </c>
      <c r="F19587" s="1">
        <v>18827.410796572</v>
      </c>
      <c r="G19587" s="1">
        <v>1377.73917648067</v>
      </c>
      <c r="H19587" s="1">
        <v>-33359.5539164011</v>
      </c>
      <c r="I19587" s="1">
        <v>42199.7806071973</v>
      </c>
      <c r="J19587" s="1">
        <v>-8784.66025408032</v>
      </c>
      <c r="K19587" s="1">
        <v>0.014</v>
      </c>
      <c r="L19587" s="1">
        <v>0.888</v>
      </c>
      <c r="M19587" s="1">
        <v>0.354</v>
      </c>
    </row>
    <row r="19588">
      <c r="A19588" s="1">
        <v>19586.0</v>
      </c>
      <c r="B19588" s="1">
        <v>1.70024007432392E9</v>
      </c>
      <c r="C19588" s="1">
        <v>45972.8891817199</v>
      </c>
      <c r="D19588" s="1">
        <v>50948.5439596824</v>
      </c>
      <c r="E19588" s="1">
        <v>23846.092682611</v>
      </c>
      <c r="F19588" s="1">
        <v>18840.3971601006</v>
      </c>
      <c r="G19588" s="1">
        <v>971.362110538734</v>
      </c>
      <c r="H19588" s="1">
        <v>-33433.4264318259</v>
      </c>
      <c r="I19588" s="1">
        <v>42192.8515664162</v>
      </c>
      <c r="J19588" s="1">
        <v>-8775.27252140909</v>
      </c>
      <c r="K19588" s="1">
        <v>-0.032</v>
      </c>
      <c r="L19588" s="1">
        <v>0.854</v>
      </c>
      <c r="M19588" s="1">
        <v>0.362</v>
      </c>
    </row>
    <row r="19589">
      <c r="A19589" s="1">
        <v>19587.0</v>
      </c>
      <c r="B19589" s="1">
        <v>1.70024007432765E9</v>
      </c>
      <c r="C19589" s="1">
        <v>45971.3469113525</v>
      </c>
      <c r="D19589" s="1">
        <v>50888.5742293088</v>
      </c>
      <c r="E19589" s="1">
        <v>23838.090758096</v>
      </c>
      <c r="F19589" s="1">
        <v>18839.2795728778</v>
      </c>
      <c r="G19589" s="1">
        <v>759.489924846878</v>
      </c>
      <c r="H19589" s="1">
        <v>-33449.3632256225</v>
      </c>
      <c r="I19589" s="1">
        <v>42179.3958162541</v>
      </c>
      <c r="J19589" s="1">
        <v>-8786.33663491447</v>
      </c>
      <c r="K19589" s="1">
        <v>-0.032</v>
      </c>
      <c r="L19589" s="1">
        <v>0.854</v>
      </c>
      <c r="M19589" s="1">
        <v>0.362</v>
      </c>
    </row>
    <row r="19590">
      <c r="A19590" s="1">
        <v>19588.0</v>
      </c>
      <c r="B19590" s="1">
        <v>1.70024007433152E9</v>
      </c>
      <c r="C19590" s="1">
        <v>46014.2622607066</v>
      </c>
      <c r="D19590" s="1">
        <v>50797.3791119312</v>
      </c>
      <c r="E19590" s="1">
        <v>23853.356999559</v>
      </c>
      <c r="F19590" s="1">
        <v>18816.7713662113</v>
      </c>
      <c r="G19590" s="1">
        <v>674.262723238792</v>
      </c>
      <c r="H19590" s="1">
        <v>-33377.7258846433</v>
      </c>
      <c r="I19590" s="1">
        <v>42230.7601250124</v>
      </c>
      <c r="J19590" s="1">
        <v>-8732.13365461035</v>
      </c>
      <c r="K19590" s="1">
        <v>-0.032</v>
      </c>
      <c r="L19590" s="1">
        <v>0.854</v>
      </c>
      <c r="M19590" s="1">
        <v>0.362</v>
      </c>
    </row>
    <row r="19591">
      <c r="A19591" s="1">
        <v>19589.0</v>
      </c>
      <c r="B19591" s="1">
        <v>1.7002400743345E9</v>
      </c>
      <c r="C19591" s="1">
        <v>46044.9065023549</v>
      </c>
      <c r="D19591" s="1">
        <v>50696.9750758379</v>
      </c>
      <c r="E19591" s="1">
        <v>23893.6348430675</v>
      </c>
      <c r="F19591" s="1">
        <v>18804.2990928052</v>
      </c>
      <c r="G19591" s="1">
        <v>602.535975281712</v>
      </c>
      <c r="H19591" s="1">
        <v>-33345.3382069275</v>
      </c>
      <c r="I19591" s="1">
        <v>42214.1527788821</v>
      </c>
      <c r="J19591" s="1">
        <v>-8683.85388658689</v>
      </c>
      <c r="K19591" s="1">
        <v>-0.032</v>
      </c>
      <c r="L19591" s="1">
        <v>0.854</v>
      </c>
      <c r="M19591" s="1">
        <v>0.362</v>
      </c>
    </row>
    <row r="19592">
      <c r="A19592" s="1">
        <v>19590.0</v>
      </c>
      <c r="B19592" s="1">
        <v>1.70024007433846E9</v>
      </c>
      <c r="C19592" s="1">
        <v>46056.0823745825</v>
      </c>
      <c r="D19592" s="1">
        <v>50643.666165312</v>
      </c>
      <c r="E19592" s="1">
        <v>23947.9048786049</v>
      </c>
      <c r="F19592" s="1">
        <v>18791.7150606769</v>
      </c>
      <c r="G19592" s="1">
        <v>554.300910747159</v>
      </c>
      <c r="H19592" s="1">
        <v>-33377.6364776654</v>
      </c>
      <c r="I19592" s="1">
        <v>42186.3472087797</v>
      </c>
      <c r="J19592" s="1">
        <v>-8672.38744168132</v>
      </c>
      <c r="K19592" s="1">
        <v>-0.032</v>
      </c>
      <c r="L19592" s="1">
        <v>0.854</v>
      </c>
      <c r="M19592" s="1">
        <v>0.362</v>
      </c>
    </row>
    <row r="19593">
      <c r="A19593" s="1">
        <v>19591.0</v>
      </c>
      <c r="B19593" s="1">
        <v>1.70024007434248E9</v>
      </c>
      <c r="C19593" s="1">
        <v>46130.3125179186</v>
      </c>
      <c r="D19593" s="1">
        <v>50629.2045866494</v>
      </c>
      <c r="E19593" s="1">
        <v>24005.2371031328</v>
      </c>
      <c r="F19593" s="1">
        <v>18796.9453688794</v>
      </c>
      <c r="G19593" s="1">
        <v>518.001677751741</v>
      </c>
      <c r="H19593" s="1">
        <v>-33380.1398730444</v>
      </c>
      <c r="I19593" s="1">
        <v>42189.2752873033</v>
      </c>
      <c r="J19593" s="1">
        <v>-8601.86768792482</v>
      </c>
      <c r="K19593" s="1">
        <v>-0.064</v>
      </c>
      <c r="L19593" s="1">
        <v>0.718</v>
      </c>
      <c r="M19593" s="1">
        <v>0.352</v>
      </c>
    </row>
    <row r="19594">
      <c r="A19594" s="1">
        <v>19592.0</v>
      </c>
      <c r="B19594" s="1">
        <v>1.70024007434864E9</v>
      </c>
      <c r="C19594" s="1">
        <v>46211.9634404138</v>
      </c>
      <c r="D19594" s="1">
        <v>50628.9587174604</v>
      </c>
      <c r="E19594" s="1">
        <v>24039.6140861051</v>
      </c>
      <c r="F19594" s="1">
        <v>18802.4662497599</v>
      </c>
      <c r="G19594" s="1">
        <v>489.167927404395</v>
      </c>
      <c r="H19594" s="1">
        <v>-33324.2381601617</v>
      </c>
      <c r="I19594" s="1">
        <v>42206.3073165783</v>
      </c>
      <c r="J19594" s="1">
        <v>-8581.3711382593</v>
      </c>
      <c r="K19594" s="1">
        <v>-0.064</v>
      </c>
      <c r="L19594" s="1">
        <v>0.718</v>
      </c>
      <c r="M19594" s="1">
        <v>0.352</v>
      </c>
    </row>
    <row r="19595">
      <c r="A19595" s="1">
        <v>19593.0</v>
      </c>
      <c r="B19595" s="1">
        <v>1.70024007435253E9</v>
      </c>
      <c r="C19595" s="1">
        <v>46313.1721393075</v>
      </c>
      <c r="D19595" s="1">
        <v>50622.8566912241</v>
      </c>
      <c r="E19595" s="1">
        <v>24048.7112460984</v>
      </c>
      <c r="F19595" s="1">
        <v>18803.2709125603</v>
      </c>
      <c r="G19595" s="1">
        <v>442.430429748348</v>
      </c>
      <c r="H19595" s="1">
        <v>-33273.5444037371</v>
      </c>
      <c r="I19595" s="1">
        <v>42193.432711772</v>
      </c>
      <c r="J19595" s="1">
        <v>-8553.87849257928</v>
      </c>
      <c r="K19595" s="1">
        <v>-0.064</v>
      </c>
      <c r="L19595" s="1">
        <v>0.718</v>
      </c>
      <c r="M19595" s="1">
        <v>0.352</v>
      </c>
    </row>
    <row r="19596">
      <c r="A19596" s="1">
        <v>19594.0</v>
      </c>
      <c r="B19596" s="1">
        <v>1.7002400743565E9</v>
      </c>
      <c r="C19596" s="1">
        <v>46397.8852507931</v>
      </c>
      <c r="D19596" s="1">
        <v>50618.0063626773</v>
      </c>
      <c r="E19596" s="1">
        <v>24067.4420079519</v>
      </c>
      <c r="F19596" s="1">
        <v>18830.3612268401</v>
      </c>
      <c r="G19596" s="1">
        <v>409.685124121323</v>
      </c>
      <c r="H19596" s="1">
        <v>-33315.5433315686</v>
      </c>
      <c r="I19596" s="1">
        <v>42173.3161417622</v>
      </c>
      <c r="J19596" s="1">
        <v>-8531.70556207961</v>
      </c>
      <c r="K19596" s="1">
        <v>-0.064</v>
      </c>
      <c r="L19596" s="1">
        <v>0.718</v>
      </c>
      <c r="M19596" s="1">
        <v>0.352</v>
      </c>
    </row>
    <row r="19597">
      <c r="A19597" s="1">
        <v>19595.0</v>
      </c>
      <c r="B19597" s="1">
        <v>1.70024007436065E9</v>
      </c>
      <c r="C19597" s="1">
        <v>46476.5186877869</v>
      </c>
      <c r="D19597" s="1">
        <v>50635.5971855637</v>
      </c>
      <c r="E19597" s="1">
        <v>24112.4807730294</v>
      </c>
      <c r="F19597" s="1">
        <v>18879.8032855753</v>
      </c>
      <c r="G19597" s="1">
        <v>390.574382612035</v>
      </c>
      <c r="H19597" s="1">
        <v>-33367.6675996384</v>
      </c>
      <c r="I19597" s="1">
        <v>42179.7981476543</v>
      </c>
      <c r="J19597" s="1">
        <v>-8559.64524264875</v>
      </c>
      <c r="K19597" s="1">
        <v>-0.064</v>
      </c>
      <c r="L19597" s="1">
        <v>0.718</v>
      </c>
      <c r="M19597" s="1">
        <v>0.352</v>
      </c>
    </row>
    <row r="19598">
      <c r="A19598" s="1">
        <v>19596.0</v>
      </c>
      <c r="B19598" s="1">
        <v>1.70024007436361E9</v>
      </c>
      <c r="C19598" s="1">
        <v>46511.9238510041</v>
      </c>
      <c r="D19598" s="1">
        <v>50667.2919592013</v>
      </c>
      <c r="E19598" s="1">
        <v>24162.5933840982</v>
      </c>
      <c r="F19598" s="1">
        <v>18889.5486461578</v>
      </c>
      <c r="G19598" s="1">
        <v>360.041899686086</v>
      </c>
      <c r="H19598" s="1">
        <v>-33339.2808841801</v>
      </c>
      <c r="I19598" s="1">
        <v>42176.6241999416</v>
      </c>
      <c r="J19598" s="1">
        <v>-8614.96581017563</v>
      </c>
      <c r="K19598" s="1">
        <v>-0.064</v>
      </c>
      <c r="L19598" s="1">
        <v>0.718</v>
      </c>
      <c r="M19598" s="1">
        <v>0.352</v>
      </c>
    </row>
    <row r="19599">
      <c r="A19599" s="1">
        <v>19597.0</v>
      </c>
      <c r="B19599" s="1">
        <v>1.70024007436664E9</v>
      </c>
      <c r="C19599" s="1">
        <v>46532.3756971807</v>
      </c>
      <c r="D19599" s="1">
        <v>50704.6640759306</v>
      </c>
      <c r="E19599" s="1">
        <v>24203.4523729625</v>
      </c>
      <c r="F19599" s="1">
        <v>18899.9422073295</v>
      </c>
      <c r="G19599" s="1">
        <v>337.757210464145</v>
      </c>
      <c r="H19599" s="1">
        <v>-33310.8271134885</v>
      </c>
      <c r="I19599" s="1">
        <v>42176.6465516861</v>
      </c>
      <c r="J19599" s="1">
        <v>-8646.61588032435</v>
      </c>
      <c r="K19599" s="1">
        <v>-0.064</v>
      </c>
      <c r="L19599" s="1">
        <v>0.718</v>
      </c>
      <c r="M19599" s="1">
        <v>0.352</v>
      </c>
    </row>
    <row r="19600">
      <c r="A19600" s="1">
        <v>19598.0</v>
      </c>
      <c r="B19600" s="1">
        <v>1.70024007437062E9</v>
      </c>
      <c r="C19600" s="1">
        <v>46539.3941449396</v>
      </c>
      <c r="D19600" s="1">
        <v>50725.8535296742</v>
      </c>
      <c r="E19600" s="1">
        <v>24233.6048762327</v>
      </c>
      <c r="F19600" s="1">
        <v>18908.1005940557</v>
      </c>
      <c r="G19600" s="1">
        <v>324.100294601952</v>
      </c>
      <c r="H19600" s="1">
        <v>-33351.0379017636</v>
      </c>
      <c r="I19600" s="1">
        <v>42174.3443220072</v>
      </c>
      <c r="J19600" s="1">
        <v>-8655.75774380657</v>
      </c>
      <c r="K19600" s="1">
        <v>-0.064</v>
      </c>
      <c r="L19600" s="1">
        <v>0.718</v>
      </c>
      <c r="M19600" s="1">
        <v>0.352</v>
      </c>
    </row>
    <row r="19601">
      <c r="A19601" s="1">
        <v>19599.0</v>
      </c>
      <c r="B19601" s="1">
        <v>1.70024007437473E9</v>
      </c>
      <c r="C19601" s="1">
        <v>46536.1754937381</v>
      </c>
      <c r="D19601" s="1">
        <v>50741.4997507929</v>
      </c>
      <c r="E19601" s="1">
        <v>24264.5620423033</v>
      </c>
      <c r="F19601" s="1">
        <v>18906.0665853102</v>
      </c>
      <c r="G19601" s="1">
        <v>326.961317892231</v>
      </c>
      <c r="H19601" s="1">
        <v>-33381.4586259673</v>
      </c>
      <c r="I19601" s="1">
        <v>42180.915734877</v>
      </c>
      <c r="J19601" s="1">
        <v>-8659.98222350862</v>
      </c>
      <c r="K19601" s="1">
        <v>-0.064</v>
      </c>
      <c r="L19601" s="1">
        <v>0.718</v>
      </c>
      <c r="M19601" s="1">
        <v>0.352</v>
      </c>
    </row>
    <row r="19602">
      <c r="A19602" s="1">
        <v>19600.0</v>
      </c>
      <c r="B19602" s="1">
        <v>1.70024007437975E9</v>
      </c>
      <c r="C19602" s="1">
        <v>46536.8460460717</v>
      </c>
      <c r="D19602" s="1">
        <v>50786.6726263371</v>
      </c>
      <c r="E19602" s="1">
        <v>24286.2879379138</v>
      </c>
      <c r="F19602" s="1">
        <v>18900.5010009409</v>
      </c>
      <c r="G19602" s="1">
        <v>344.574492523013</v>
      </c>
      <c r="H19602" s="1">
        <v>-33351.7755093306</v>
      </c>
      <c r="I19602" s="1">
        <v>42192.1586623381</v>
      </c>
      <c r="J19602" s="1">
        <v>-8671.33690969192</v>
      </c>
      <c r="K19602" s="1">
        <v>-0.064</v>
      </c>
      <c r="L19602" s="1">
        <v>0.718</v>
      </c>
      <c r="M19602" s="1">
        <v>0.352</v>
      </c>
    </row>
    <row r="19603">
      <c r="A19603" s="1">
        <v>19601.0</v>
      </c>
      <c r="B19603" s="1">
        <v>1.700240074384E9</v>
      </c>
      <c r="C19603" s="1">
        <v>46546.5690549098</v>
      </c>
      <c r="D19603" s="1">
        <v>50793.0875769958</v>
      </c>
      <c r="E19603" s="1">
        <v>24309.3102347028</v>
      </c>
      <c r="F19603" s="1">
        <v>18905.4854399544</v>
      </c>
      <c r="G19603" s="1">
        <v>374.190553926295</v>
      </c>
      <c r="H19603" s="1">
        <v>-33310.2683198771</v>
      </c>
      <c r="I19603" s="1">
        <v>42171.1033190612</v>
      </c>
      <c r="J19603" s="1">
        <v>-8680.76934585205</v>
      </c>
      <c r="K19603" s="1">
        <v>-0.116</v>
      </c>
      <c r="L19603" s="1">
        <v>0.638</v>
      </c>
      <c r="M19603" s="1">
        <v>0.382</v>
      </c>
    </row>
    <row r="19604">
      <c r="A19604" s="1">
        <v>19602.0</v>
      </c>
      <c r="B19604" s="1">
        <v>1.70024007438675E9</v>
      </c>
      <c r="C19604" s="1">
        <v>46549.0053950554</v>
      </c>
      <c r="D19604" s="1">
        <v>50762.465687092</v>
      </c>
      <c r="E19604" s="1">
        <v>24334.2547815149</v>
      </c>
      <c r="F19604" s="1">
        <v>18916.6836639265</v>
      </c>
      <c r="G19604" s="1">
        <v>412.479092178236</v>
      </c>
      <c r="H19604" s="1">
        <v>-33332.9329887548</v>
      </c>
      <c r="I19604" s="1">
        <v>42146.5387519048</v>
      </c>
      <c r="J19604" s="1">
        <v>-8704.64100893032</v>
      </c>
      <c r="K19604" s="1">
        <v>-0.116</v>
      </c>
      <c r="L19604" s="1">
        <v>0.638</v>
      </c>
      <c r="M19604" s="1">
        <v>0.382</v>
      </c>
    </row>
    <row r="19605">
      <c r="A19605" s="1">
        <v>19603.0</v>
      </c>
      <c r="B19605" s="1">
        <v>1.70024007439055E9</v>
      </c>
      <c r="C19605" s="1">
        <v>46544.8703223312</v>
      </c>
      <c r="D19605" s="1">
        <v>50780.9952832454</v>
      </c>
      <c r="E19605" s="1">
        <v>24343.977790353</v>
      </c>
      <c r="F19605" s="1">
        <v>18924.1938500635</v>
      </c>
      <c r="G19605" s="1">
        <v>469.632502750456</v>
      </c>
      <c r="H19605" s="1">
        <v>-33386.0183818362</v>
      </c>
      <c r="I19605" s="1">
        <v>42171.438595228</v>
      </c>
      <c r="J19605" s="1">
        <v>-8709.8042618995</v>
      </c>
      <c r="K19605" s="1">
        <v>-0.116</v>
      </c>
      <c r="L19605" s="1">
        <v>0.638</v>
      </c>
      <c r="M19605" s="1">
        <v>0.382</v>
      </c>
    </row>
    <row r="19606">
      <c r="A19606" s="1">
        <v>19604.0</v>
      </c>
      <c r="B19606" s="1">
        <v>1.7002400743947E9</v>
      </c>
      <c r="C19606" s="1">
        <v>46559.1754387826</v>
      </c>
      <c r="D19606" s="1">
        <v>50817.8756615967</v>
      </c>
      <c r="E19606" s="1">
        <v>24347.1070345767</v>
      </c>
      <c r="F19606" s="1">
        <v>18927.211335565</v>
      </c>
      <c r="G19606" s="1">
        <v>538.878207072998</v>
      </c>
      <c r="H19606" s="1">
        <v>-33381.0115910782</v>
      </c>
      <c r="I19606" s="1">
        <v>42193.4103600276</v>
      </c>
      <c r="J19606" s="1">
        <v>-8682.11045051937</v>
      </c>
      <c r="K19606" s="1">
        <v>-0.116</v>
      </c>
      <c r="L19606" s="1">
        <v>0.638</v>
      </c>
      <c r="M19606" s="1">
        <v>0.382</v>
      </c>
    </row>
    <row r="19607">
      <c r="A19607" s="1">
        <v>19605.0</v>
      </c>
      <c r="B19607" s="1">
        <v>1.70024007439863E9</v>
      </c>
      <c r="C19607" s="1">
        <v>46577.3474070247</v>
      </c>
      <c r="D19607" s="1">
        <v>50824.8941093557</v>
      </c>
      <c r="E19607" s="1">
        <v>24341.0497118293</v>
      </c>
      <c r="F19607" s="1">
        <v>18922.8527453962</v>
      </c>
      <c r="G19607" s="1">
        <v>580.117175593039</v>
      </c>
      <c r="H19607" s="1">
        <v>-33313.1516949119</v>
      </c>
      <c r="I19607" s="1">
        <v>42184.1790895675</v>
      </c>
      <c r="J19607" s="1">
        <v>-8676.96954929465</v>
      </c>
      <c r="K19607" s="1">
        <v>-0.116</v>
      </c>
      <c r="L19607" s="1">
        <v>0.638</v>
      </c>
      <c r="M19607" s="1">
        <v>0.382</v>
      </c>
    </row>
    <row r="19608">
      <c r="A19608" s="1">
        <v>19606.0</v>
      </c>
      <c r="B19608" s="1">
        <v>1.70024007440269E9</v>
      </c>
      <c r="C19608" s="1">
        <v>46590.1996600866</v>
      </c>
      <c r="D19608" s="1">
        <v>50818.0991790412</v>
      </c>
      <c r="E19608" s="1">
        <v>24342.3461130078</v>
      </c>
      <c r="F19608" s="1">
        <v>18927.7477774319</v>
      </c>
      <c r="G19608" s="1">
        <v>604.525280538234</v>
      </c>
      <c r="H19608" s="1">
        <v>-33316.7503257692</v>
      </c>
      <c r="I19608" s="1">
        <v>42166.9682463369</v>
      </c>
      <c r="J19608" s="1">
        <v>-8692.72752913565</v>
      </c>
      <c r="K19608" s="1">
        <v>-0.116</v>
      </c>
      <c r="L19608" s="1">
        <v>0.638</v>
      </c>
      <c r="M19608" s="1">
        <v>0.382</v>
      </c>
    </row>
    <row r="19609">
      <c r="A19609" s="1">
        <v>19607.0</v>
      </c>
      <c r="B19609" s="1">
        <v>1.70024007440668E9</v>
      </c>
      <c r="C19609" s="1">
        <v>46604.1247968822</v>
      </c>
      <c r="D19609" s="1">
        <v>50814.746417373</v>
      </c>
      <c r="E19609" s="1">
        <v>24372.6327267447</v>
      </c>
      <c r="F19609" s="1">
        <v>18957.944984191</v>
      </c>
      <c r="G19609" s="1">
        <v>653.229731706349</v>
      </c>
      <c r="H19609" s="1">
        <v>-33394.1767685624</v>
      </c>
      <c r="I19609" s="1">
        <v>42166.9682463369</v>
      </c>
      <c r="J19609" s="1">
        <v>-8702.02585482905</v>
      </c>
      <c r="K19609" s="1">
        <v>-0.116</v>
      </c>
      <c r="L19609" s="1">
        <v>0.638</v>
      </c>
      <c r="M19609" s="1">
        <v>0.382</v>
      </c>
    </row>
    <row r="19610">
      <c r="A19610" s="1">
        <v>19608.0</v>
      </c>
      <c r="B19610" s="1">
        <v>1.70024007441172E9</v>
      </c>
      <c r="C19610" s="1">
        <v>46616.9994016885</v>
      </c>
      <c r="D19610" s="1">
        <v>50826.7046006565</v>
      </c>
      <c r="E19610" s="1">
        <v>24397.7560875125</v>
      </c>
      <c r="F19610" s="1">
        <v>18975.9157867331</v>
      </c>
      <c r="G19610" s="1">
        <v>720.195558094448</v>
      </c>
      <c r="H19610" s="1">
        <v>-33398.3341930311</v>
      </c>
      <c r="I19610" s="1">
        <v>42190.2587640594</v>
      </c>
      <c r="J19610" s="1">
        <v>-8699.23188677214</v>
      </c>
      <c r="K19610" s="1">
        <v>-0.116</v>
      </c>
      <c r="L19610" s="1">
        <v>0.638</v>
      </c>
      <c r="M19610" s="1">
        <v>0.382</v>
      </c>
    </row>
    <row r="19611">
      <c r="A19611" s="1">
        <v>19609.0</v>
      </c>
      <c r="B19611" s="1">
        <v>1.70024007441503E9</v>
      </c>
      <c r="C19611" s="1">
        <v>46629.3375646278</v>
      </c>
      <c r="D19611" s="1">
        <v>50841.993193864</v>
      </c>
      <c r="E19611" s="1">
        <v>24316.7533656064</v>
      </c>
      <c r="F19611" s="1">
        <v>18975.4016966106</v>
      </c>
      <c r="G19611" s="1">
        <v>774.487945376389</v>
      </c>
      <c r="H19611" s="1">
        <v>-33353.0719105091</v>
      </c>
      <c r="I19611" s="1">
        <v>42178.5017464759</v>
      </c>
      <c r="J19611" s="1">
        <v>-8714.54283172402</v>
      </c>
      <c r="K19611" s="1">
        <v>-0.116</v>
      </c>
      <c r="L19611" s="1">
        <v>0.638</v>
      </c>
      <c r="M19611" s="1">
        <v>0.382</v>
      </c>
    </row>
    <row r="19612">
      <c r="A19612" s="1">
        <v>19610.0</v>
      </c>
      <c r="B19612" s="1">
        <v>1.70024007441905E9</v>
      </c>
      <c r="C19612" s="1">
        <v>46640.8263612778</v>
      </c>
      <c r="D19612" s="1">
        <v>50842.97667062</v>
      </c>
      <c r="E19612" s="1">
        <v>24230.4756320089</v>
      </c>
      <c r="F19612" s="1">
        <v>18997.9322550216</v>
      </c>
      <c r="G19612" s="1">
        <v>840.40323977509</v>
      </c>
      <c r="H19612" s="1">
        <v>-33359.2409919787</v>
      </c>
      <c r="I19612" s="1">
        <v>42160.5979991672</v>
      </c>
      <c r="J19612" s="1">
        <v>-8729.96553539819</v>
      </c>
      <c r="K19612" s="1">
        <v>-0.116</v>
      </c>
      <c r="L19612" s="1">
        <v>0.638</v>
      </c>
      <c r="M19612" s="1">
        <v>0.382</v>
      </c>
    </row>
    <row r="19613">
      <c r="A19613" s="1">
        <v>19611.0</v>
      </c>
      <c r="B19613" s="1">
        <v>1.70024007442358E9</v>
      </c>
      <c r="C19613" s="1">
        <v>46644.8720270242</v>
      </c>
      <c r="D19613" s="1">
        <v>50833.8571588822</v>
      </c>
      <c r="E19613" s="1">
        <v>24200.1443147831</v>
      </c>
      <c r="F19613" s="1">
        <v>19029.3364559813</v>
      </c>
      <c r="G19613" s="1">
        <v>898.27190616988</v>
      </c>
      <c r="H19613" s="1">
        <v>-33404.2127018228</v>
      </c>
      <c r="I19613" s="1">
        <v>42152.5513711632</v>
      </c>
      <c r="J19613" s="1">
        <v>-8754.0160124321</v>
      </c>
      <c r="K19613" s="1">
        <v>-0.178</v>
      </c>
      <c r="L19613" s="1">
        <v>0.778</v>
      </c>
      <c r="M19613" s="1">
        <v>0.394</v>
      </c>
    </row>
    <row r="19614">
      <c r="A19614" s="1">
        <v>19612.0</v>
      </c>
      <c r="B19614" s="1">
        <v>1.70024007442806E9</v>
      </c>
      <c r="C19614" s="1">
        <v>46650.8399427938</v>
      </c>
      <c r="D19614" s="1">
        <v>50832.2031297925</v>
      </c>
      <c r="E19614" s="1">
        <v>24224.8429924062</v>
      </c>
      <c r="F19614" s="1">
        <v>19052.6046219592</v>
      </c>
      <c r="G19614" s="1">
        <v>954.285377774879</v>
      </c>
      <c r="H19614" s="1">
        <v>-33395.7637424187</v>
      </c>
      <c r="I19614" s="1">
        <v>42174.8584121296</v>
      </c>
      <c r="J19614" s="1">
        <v>-8778.6699865663</v>
      </c>
      <c r="K19614" s="1">
        <v>-0.178</v>
      </c>
      <c r="L19614" s="1">
        <v>0.778</v>
      </c>
      <c r="M19614" s="1">
        <v>0.394</v>
      </c>
    </row>
    <row r="19615">
      <c r="A19615" s="1">
        <v>19613.0</v>
      </c>
      <c r="B19615" s="1">
        <v>1.70024007443069E9</v>
      </c>
      <c r="C19615" s="1">
        <v>46636.0430879644</v>
      </c>
      <c r="D19615" s="1">
        <v>50817.0933505408</v>
      </c>
      <c r="E19615" s="1">
        <v>24235.683588467</v>
      </c>
      <c r="F19615" s="1">
        <v>19052.4705114925</v>
      </c>
      <c r="G19615" s="1">
        <v>970.535095993887</v>
      </c>
      <c r="H19615" s="1">
        <v>-33308.1672558983</v>
      </c>
      <c r="I19615" s="1">
        <v>42189.4317495145</v>
      </c>
      <c r="J19615" s="1">
        <v>-8815.97504806221</v>
      </c>
      <c r="K19615" s="1">
        <v>-0.178</v>
      </c>
      <c r="L19615" s="1">
        <v>0.778</v>
      </c>
      <c r="M19615" s="1">
        <v>0.394</v>
      </c>
    </row>
    <row r="19616">
      <c r="A19616" s="1">
        <v>19614.0</v>
      </c>
      <c r="B19616" s="1">
        <v>1.70024007443484E9</v>
      </c>
      <c r="C19616" s="1">
        <v>46626.2083204041</v>
      </c>
      <c r="D19616" s="1">
        <v>50815.8863563402</v>
      </c>
      <c r="E19616" s="1">
        <v>24243.3502368152</v>
      </c>
      <c r="F19616" s="1">
        <v>19052.492863237</v>
      </c>
      <c r="G19616" s="1">
        <v>962.779040667896</v>
      </c>
      <c r="H19616" s="1">
        <v>-33279.8922991624</v>
      </c>
      <c r="I19616" s="1">
        <v>42179.932258121</v>
      </c>
      <c r="J19616" s="1">
        <v>-8843.28887978659</v>
      </c>
      <c r="K19616" s="1">
        <v>-0.178</v>
      </c>
      <c r="L19616" s="1">
        <v>0.778</v>
      </c>
      <c r="M19616" s="1">
        <v>0.394</v>
      </c>
    </row>
    <row r="19617">
      <c r="A19617" s="1">
        <v>19615.0</v>
      </c>
      <c r="B19617" s="1">
        <v>1.70024007443862E9</v>
      </c>
      <c r="C19617" s="1">
        <v>46605.3541428272</v>
      </c>
      <c r="D19617" s="1">
        <v>50824.2012052775</v>
      </c>
      <c r="E19617" s="1">
        <v>24249.675780496</v>
      </c>
      <c r="F19617" s="1">
        <v>19064.7639709429</v>
      </c>
      <c r="G19617" s="1">
        <v>945.501142203944</v>
      </c>
      <c r="H19617" s="1">
        <v>-33340.845506292</v>
      </c>
      <c r="I19617" s="1">
        <v>42155.6359118981</v>
      </c>
      <c r="J19617" s="1">
        <v>-8870.44624929979</v>
      </c>
      <c r="K19617" s="1">
        <v>-0.178</v>
      </c>
      <c r="L19617" s="1">
        <v>0.778</v>
      </c>
      <c r="M19617" s="1">
        <v>0.394</v>
      </c>
    </row>
    <row r="19618">
      <c r="A19618" s="1">
        <v>19616.0</v>
      </c>
      <c r="B19618" s="1">
        <v>1.70024007444261E9</v>
      </c>
      <c r="C19618" s="1">
        <v>46593.3736077992</v>
      </c>
      <c r="D19618" s="1">
        <v>50847.5587782333</v>
      </c>
      <c r="E19618" s="1">
        <v>24252.8497282087</v>
      </c>
      <c r="F19618" s="1">
        <v>19064.7863226874</v>
      </c>
      <c r="G19618" s="1">
        <v>923.79759833784</v>
      </c>
      <c r="H19618" s="1">
        <v>-33400.8152366656</v>
      </c>
      <c r="I19618" s="1">
        <v>42135.0276035103</v>
      </c>
      <c r="J19618" s="1">
        <v>-8919.39656965691</v>
      </c>
      <c r="K19618" s="1">
        <v>-0.178</v>
      </c>
      <c r="L19618" s="1">
        <v>0.778</v>
      </c>
      <c r="M19618" s="1">
        <v>0.394</v>
      </c>
    </row>
    <row r="19619">
      <c r="A19619" s="1">
        <v>19617.0</v>
      </c>
      <c r="B19619" s="1">
        <v>1.70024007444711E9</v>
      </c>
      <c r="C19619" s="1">
        <v>46605.1529771271</v>
      </c>
      <c r="D19619" s="1">
        <v>50875.0514239134</v>
      </c>
      <c r="E19619" s="1">
        <v>24276.0955424422</v>
      </c>
      <c r="F19619" s="1">
        <v>19064.3169360538</v>
      </c>
      <c r="G19619" s="1">
        <v>920.444836669544</v>
      </c>
      <c r="H19619" s="1">
        <v>-33391.7627801612</v>
      </c>
      <c r="I19619" s="1">
        <v>42143.1859902365</v>
      </c>
      <c r="J19619" s="1">
        <v>-8953.41592471789</v>
      </c>
      <c r="K19619" s="1">
        <v>-0.178</v>
      </c>
      <c r="L19619" s="1">
        <v>0.778</v>
      </c>
      <c r="M19619" s="1">
        <v>0.394</v>
      </c>
    </row>
    <row r="19620">
      <c r="A19620" s="1">
        <v>19618.0</v>
      </c>
      <c r="B19620" s="1">
        <v>1.70024007445207E9</v>
      </c>
      <c r="C19620" s="1">
        <v>46584.5670204838</v>
      </c>
      <c r="D19620" s="1">
        <v>50869.6423017552</v>
      </c>
      <c r="E19620" s="1">
        <v>24281.1470366891</v>
      </c>
      <c r="F19620" s="1">
        <v>19073.1458751137</v>
      </c>
      <c r="G19620" s="1">
        <v>922.27767971488</v>
      </c>
      <c r="H19620" s="1">
        <v>-33360.5597449016</v>
      </c>
      <c r="I19620" s="1">
        <v>42157.3569962211</v>
      </c>
      <c r="J19620" s="1">
        <v>-8979.23218956377</v>
      </c>
      <c r="K19620" s="1">
        <v>-0.178</v>
      </c>
      <c r="L19620" s="1">
        <v>0.778</v>
      </c>
      <c r="M19620" s="1">
        <v>0.394</v>
      </c>
    </row>
    <row r="19621">
      <c r="A19621" s="1">
        <v>19619.0</v>
      </c>
      <c r="B19621" s="1">
        <v>1.7002400744546E9</v>
      </c>
      <c r="C19621" s="1">
        <v>46577.1909448136</v>
      </c>
      <c r="D19621" s="1">
        <v>50883.9250664621</v>
      </c>
      <c r="E19621" s="1">
        <v>24312.8865138157</v>
      </c>
      <c r="F19621" s="1">
        <v>19110.2497709095</v>
      </c>
      <c r="G19621" s="1">
        <v>948.630386427687</v>
      </c>
      <c r="H19621" s="1">
        <v>-33388.4994254707</v>
      </c>
      <c r="I19621" s="1">
        <v>42181.2510110439</v>
      </c>
      <c r="J19621" s="1">
        <v>-8994.99016940476</v>
      </c>
      <c r="K19621" s="1">
        <v>-0.178</v>
      </c>
      <c r="L19621" s="1">
        <v>0.778</v>
      </c>
      <c r="M19621" s="1">
        <v>0.394</v>
      </c>
    </row>
    <row r="19622">
      <c r="A19622" s="1">
        <v>19620.0</v>
      </c>
      <c r="B19622" s="1">
        <v>1.70024007446164E9</v>
      </c>
      <c r="C19622" s="1">
        <v>46589.484404264</v>
      </c>
      <c r="D19622" s="1">
        <v>50904.7792440389</v>
      </c>
      <c r="E19622" s="1">
        <v>24299.0507839978</v>
      </c>
      <c r="F19622" s="1">
        <v>19108.1710586751</v>
      </c>
      <c r="G19622" s="1">
        <v>994.853793961262</v>
      </c>
      <c r="H19622" s="1">
        <v>-33419.4118880524</v>
      </c>
      <c r="I19622" s="1">
        <v>42211.5152730364</v>
      </c>
      <c r="J19622" s="1">
        <v>-9024.8297482526</v>
      </c>
      <c r="K19622" s="1">
        <v>-0.178</v>
      </c>
      <c r="L19622" s="1">
        <v>0.778</v>
      </c>
      <c r="M19622" s="1">
        <v>0.394</v>
      </c>
    </row>
    <row r="19623">
      <c r="A19623" s="1">
        <v>19621.0</v>
      </c>
      <c r="B19623" s="1">
        <v>1.70024007446478E9</v>
      </c>
      <c r="C19623" s="1">
        <v>46606.0917503943</v>
      </c>
      <c r="D19623" s="1">
        <v>50934.2835467199</v>
      </c>
      <c r="E19623" s="1">
        <v>24293.5746066063</v>
      </c>
      <c r="F19623" s="1">
        <v>19064.1157703537</v>
      </c>
      <c r="G19623" s="1">
        <v>1052.78951558941</v>
      </c>
      <c r="H19623" s="1">
        <v>-33370.9533060733</v>
      </c>
      <c r="I19623" s="1">
        <v>42223.7193255089</v>
      </c>
      <c r="J19623" s="1">
        <v>-9096.02005434275</v>
      </c>
      <c r="K19623" s="1">
        <v>-0.212</v>
      </c>
      <c r="L19623" s="1">
        <v>0.906</v>
      </c>
      <c r="M19623" s="1">
        <v>0.394</v>
      </c>
    </row>
    <row r="19624">
      <c r="A19624" s="1">
        <v>19622.0</v>
      </c>
      <c r="B19624" s="1">
        <v>1.70024007446772E9</v>
      </c>
      <c r="C19624" s="1">
        <v>46596.8604799342</v>
      </c>
      <c r="D19624" s="1">
        <v>50944.5653491694</v>
      </c>
      <c r="E19624" s="1">
        <v>24305.689252101</v>
      </c>
      <c r="F19624" s="1">
        <v>19026.6989501355</v>
      </c>
      <c r="G19624" s="1">
        <v>1119.17419662168</v>
      </c>
      <c r="H19624" s="1">
        <v>-33321.108915938</v>
      </c>
      <c r="I19624" s="1">
        <v>42233.442334347</v>
      </c>
      <c r="J19624" s="1">
        <v>-9148.07726717916</v>
      </c>
      <c r="K19624" s="1">
        <v>-0.212</v>
      </c>
      <c r="L19624" s="1">
        <v>0.906</v>
      </c>
      <c r="M19624" s="1">
        <v>0.394</v>
      </c>
    </row>
    <row r="19625">
      <c r="A19625" s="1">
        <v>19623.0</v>
      </c>
      <c r="B19625" s="1">
        <v>1.70024007447166E9</v>
      </c>
      <c r="C19625" s="1">
        <v>46587.472747263</v>
      </c>
      <c r="D19625" s="1">
        <v>50933.6800496196</v>
      </c>
      <c r="E19625" s="1">
        <v>24336.6017146827</v>
      </c>
      <c r="F19625" s="1">
        <v>19017.0429965308</v>
      </c>
      <c r="G19625" s="1">
        <v>1227.42369501873</v>
      </c>
      <c r="H19625" s="1">
        <v>-33345.9864075167</v>
      </c>
      <c r="I19625" s="1">
        <v>42295.982515333</v>
      </c>
      <c r="J19625" s="1">
        <v>-9180.82257280618</v>
      </c>
      <c r="K19625" s="1">
        <v>-0.212</v>
      </c>
      <c r="L19625" s="1">
        <v>0.906</v>
      </c>
      <c r="M19625" s="1">
        <v>0.394</v>
      </c>
    </row>
    <row r="19626">
      <c r="A19626" s="1">
        <v>19624.0</v>
      </c>
      <c r="B19626" s="1">
        <v>1.70024007447724E9</v>
      </c>
      <c r="C19626" s="1">
        <v>46620.7991982459</v>
      </c>
      <c r="D19626" s="1">
        <v>50942.7772096129</v>
      </c>
      <c r="E19626" s="1">
        <v>24340.736787407</v>
      </c>
      <c r="F19626" s="1">
        <v>19007.3423394372</v>
      </c>
      <c r="G19626" s="1">
        <v>1364.10461236293</v>
      </c>
      <c r="H19626" s="1">
        <v>-33391.4722074833</v>
      </c>
      <c r="I19626" s="1">
        <v>42321.1058761007</v>
      </c>
      <c r="J19626" s="1">
        <v>-9216.40654997903</v>
      </c>
      <c r="K19626" s="1">
        <v>-0.212</v>
      </c>
      <c r="L19626" s="1">
        <v>0.906</v>
      </c>
      <c r="M19626" s="1">
        <v>0.394</v>
      </c>
    </row>
    <row r="19627">
      <c r="A19627" s="1">
        <v>19625.0</v>
      </c>
      <c r="B19627" s="1">
        <v>1.70024007448078E9</v>
      </c>
      <c r="C19627" s="1">
        <v>46655.3996986627</v>
      </c>
      <c r="D19627" s="1">
        <v>50955.8529801193</v>
      </c>
      <c r="E19627" s="1">
        <v>24303.5658363778</v>
      </c>
      <c r="F19627" s="1">
        <v>18988.3433566502</v>
      </c>
      <c r="G19627" s="1">
        <v>1536.16834117988</v>
      </c>
      <c r="H19627" s="1">
        <v>-33370.5733264176</v>
      </c>
      <c r="I19627" s="1">
        <v>42343.6811380006</v>
      </c>
      <c r="J19627" s="1">
        <v>-9251.87876842961</v>
      </c>
      <c r="K19627" s="1">
        <v>-0.212</v>
      </c>
      <c r="L19627" s="1">
        <v>0.906</v>
      </c>
      <c r="M19627" s="1">
        <v>0.394</v>
      </c>
    </row>
    <row r="19628">
      <c r="A19628" s="1">
        <v>19626.0</v>
      </c>
      <c r="B19628" s="1">
        <v>1.70024007448418E9</v>
      </c>
      <c r="C19628" s="1">
        <v>46663.759251089</v>
      </c>
      <c r="D19628" s="1">
        <v>50941.9278433236</v>
      </c>
      <c r="E19628" s="1">
        <v>24246.1442048721</v>
      </c>
      <c r="F19628" s="1">
        <v>18955.7545132344</v>
      </c>
      <c r="G19628" s="1">
        <v>1704.85695658409</v>
      </c>
      <c r="H19628" s="1">
        <v>-33341.2254859477</v>
      </c>
      <c r="I19628" s="1">
        <v>42329.7560012049</v>
      </c>
      <c r="J19628" s="1">
        <v>-9289.18382992551</v>
      </c>
      <c r="K19628" s="1">
        <v>-0.212</v>
      </c>
      <c r="L19628" s="1">
        <v>0.906</v>
      </c>
      <c r="M19628" s="1">
        <v>0.394</v>
      </c>
    </row>
    <row r="19629">
      <c r="A19629" s="1">
        <v>19627.0</v>
      </c>
      <c r="B19629" s="1">
        <v>1.70024007448774E9</v>
      </c>
      <c r="C19629" s="1">
        <v>46623.6155180472</v>
      </c>
      <c r="D19629" s="1">
        <v>50904.6674853167</v>
      </c>
      <c r="E19629" s="1">
        <v>24230.2297628199</v>
      </c>
      <c r="F19629" s="1">
        <v>18915.3425592592</v>
      </c>
      <c r="G19629" s="1">
        <v>1856.84881888017</v>
      </c>
      <c r="H19629" s="1">
        <v>-33364.1807275033</v>
      </c>
      <c r="I19629" s="1">
        <v>42305.213785793</v>
      </c>
      <c r="J19629" s="1">
        <v>-9325.57246989875</v>
      </c>
      <c r="K19629" s="1">
        <v>-0.212</v>
      </c>
      <c r="L19629" s="1">
        <v>0.906</v>
      </c>
      <c r="M19629" s="1">
        <v>0.394</v>
      </c>
    </row>
    <row r="19630">
      <c r="A19630" s="1">
        <v>19628.0</v>
      </c>
      <c r="B19630" s="1">
        <v>1.70024007449074E9</v>
      </c>
      <c r="C19630" s="1">
        <v>46660.9652830321</v>
      </c>
      <c r="D19630" s="1">
        <v>50915.7763023109</v>
      </c>
      <c r="E19630" s="1">
        <v>24248.938172929</v>
      </c>
      <c r="F19630" s="1">
        <v>18908.3688149891</v>
      </c>
      <c r="G19630" s="1">
        <v>2020.66475399312</v>
      </c>
      <c r="H19630" s="1">
        <v>-33406.0008413792</v>
      </c>
      <c r="I19630" s="1">
        <v>42318.4013150216</v>
      </c>
      <c r="J19630" s="1">
        <v>-9334.96020256998</v>
      </c>
      <c r="K19630" s="1">
        <v>-0.212</v>
      </c>
      <c r="L19630" s="1">
        <v>0.906</v>
      </c>
      <c r="M19630" s="1">
        <v>0.394</v>
      </c>
    </row>
    <row r="19631">
      <c r="A19631" s="1">
        <v>19629.0</v>
      </c>
      <c r="B19631" s="1">
        <v>1.70024007449479E9</v>
      </c>
      <c r="C19631" s="1">
        <v>46748.4276590857</v>
      </c>
      <c r="D19631" s="1">
        <v>50939.5585584114</v>
      </c>
      <c r="E19631" s="1">
        <v>24240.0198268914</v>
      </c>
      <c r="F19631" s="1">
        <v>18909.5758091897</v>
      </c>
      <c r="G19631" s="1">
        <v>2169.88499997675</v>
      </c>
      <c r="H19631" s="1">
        <v>-33372.6743903964</v>
      </c>
      <c r="I19631" s="1">
        <v>42322.4916842569</v>
      </c>
      <c r="J19631" s="1">
        <v>-9336.23425200393</v>
      </c>
      <c r="K19631" s="1">
        <v>-0.212</v>
      </c>
      <c r="L19631" s="1">
        <v>0.906</v>
      </c>
      <c r="M19631" s="1">
        <v>0.394</v>
      </c>
    </row>
    <row r="19632">
      <c r="A19632" s="1">
        <v>19630.0</v>
      </c>
      <c r="B19632" s="1">
        <v>1.7002400744987E9</v>
      </c>
      <c r="C19632" s="1">
        <v>46775.786194299</v>
      </c>
      <c r="D19632" s="1">
        <v>50912.8929272762</v>
      </c>
      <c r="E19632" s="1">
        <v>24201.5301229393</v>
      </c>
      <c r="F19632" s="1">
        <v>18884.6536141221</v>
      </c>
      <c r="G19632" s="1">
        <v>2284.50474554356</v>
      </c>
      <c r="H19632" s="1">
        <v>-33336.3528056565</v>
      </c>
      <c r="I19632" s="1">
        <v>42303.7385706589</v>
      </c>
      <c r="J19632" s="1">
        <v>-9356.84256039173</v>
      </c>
      <c r="K19632" s="1">
        <v>-0.212</v>
      </c>
      <c r="L19632" s="1">
        <v>0.906</v>
      </c>
      <c r="M19632" s="1">
        <v>0.394</v>
      </c>
    </row>
    <row r="19633">
      <c r="A19633" s="1">
        <v>19631.0</v>
      </c>
      <c r="B19633" s="1">
        <v>1.70024007450315E9</v>
      </c>
      <c r="C19633" s="1">
        <v>46776.4343948882</v>
      </c>
      <c r="D19633" s="1">
        <v>50900.4653573591</v>
      </c>
      <c r="E19633" s="1">
        <v>24192.7235356239</v>
      </c>
      <c r="F19633" s="1">
        <v>18881.3902594316</v>
      </c>
      <c r="G19633" s="1">
        <v>2373.39763324232</v>
      </c>
      <c r="H19633" s="1">
        <v>-33384.6102219355</v>
      </c>
      <c r="I19633" s="1">
        <v>42274.2566197224</v>
      </c>
      <c r="J19633" s="1">
        <v>-9369.44894426452</v>
      </c>
      <c r="K19633" s="1">
        <v>-0.232</v>
      </c>
      <c r="L19633" s="1">
        <v>1.174</v>
      </c>
      <c r="M19633" s="1">
        <v>0.4</v>
      </c>
    </row>
    <row r="19634">
      <c r="A19634" s="1">
        <v>19632.0</v>
      </c>
      <c r="B19634" s="1">
        <v>1.70024007450782E9</v>
      </c>
      <c r="C19634" s="1">
        <v>46765.3032261494</v>
      </c>
      <c r="D19634" s="1">
        <v>50891.7705287659</v>
      </c>
      <c r="E19634" s="1">
        <v>24206.3133962528</v>
      </c>
      <c r="F19634" s="1">
        <v>18898.1540677731</v>
      </c>
      <c r="G19634" s="1">
        <v>2474.96396004724</v>
      </c>
      <c r="H19634" s="1">
        <v>-33448.0891761886</v>
      </c>
      <c r="I19634" s="1">
        <v>42264.8912387956</v>
      </c>
      <c r="J19634" s="1">
        <v>-9364.57626397326</v>
      </c>
      <c r="K19634" s="1">
        <v>-0.232</v>
      </c>
      <c r="L19634" s="1">
        <v>1.174</v>
      </c>
      <c r="M19634" s="1">
        <v>0.4</v>
      </c>
    </row>
    <row r="19635">
      <c r="A19635" s="1">
        <v>19633.0</v>
      </c>
      <c r="B19635" s="1">
        <v>1.70024007451079E9</v>
      </c>
      <c r="C19635" s="1">
        <v>46782.8716972913</v>
      </c>
      <c r="D19635" s="1">
        <v>50907.0144184845</v>
      </c>
      <c r="E19635" s="1">
        <v>24220.4396987485</v>
      </c>
      <c r="F19635" s="1">
        <v>18911.5427627018</v>
      </c>
      <c r="G19635" s="1">
        <v>2583.39227239993</v>
      </c>
      <c r="H19635" s="1">
        <v>-33442.1659639079</v>
      </c>
      <c r="I19635" s="1">
        <v>42278.7940238468</v>
      </c>
      <c r="J19635" s="1">
        <v>-9342.42568521805</v>
      </c>
      <c r="K19635" s="1">
        <v>-0.232</v>
      </c>
      <c r="L19635" s="1">
        <v>1.174</v>
      </c>
      <c r="M19635" s="1">
        <v>0.4</v>
      </c>
    </row>
    <row r="19636">
      <c r="A19636" s="1">
        <v>19634.0</v>
      </c>
      <c r="B19636" s="1">
        <v>1.70024007451483E9</v>
      </c>
      <c r="C19636" s="1">
        <v>46790.4936421506</v>
      </c>
      <c r="D19636" s="1">
        <v>50931.9366135521</v>
      </c>
      <c r="E19636" s="1">
        <v>24191.6506518901</v>
      </c>
      <c r="F19636" s="1">
        <v>18882.3290326987</v>
      </c>
      <c r="G19636" s="1">
        <v>2651.78861043317</v>
      </c>
      <c r="H19636" s="1">
        <v>-33381.8833091119</v>
      </c>
      <c r="I19636" s="1">
        <v>42260.7561660714</v>
      </c>
      <c r="J19636" s="1">
        <v>-9353.69096442353</v>
      </c>
      <c r="K19636" s="1">
        <v>-0.232</v>
      </c>
      <c r="L19636" s="1">
        <v>1.174</v>
      </c>
      <c r="M19636" s="1">
        <v>0.4</v>
      </c>
    </row>
    <row r="19637">
      <c r="A19637" s="1">
        <v>19635.0</v>
      </c>
      <c r="B19637" s="1">
        <v>1.70024007451879E9</v>
      </c>
      <c r="C19637" s="1">
        <v>46729.0710483874</v>
      </c>
      <c r="D19637" s="1">
        <v>50924.4487791596</v>
      </c>
      <c r="E19637" s="1">
        <v>24158.2571456738</v>
      </c>
      <c r="F19637" s="1">
        <v>18860.200805688</v>
      </c>
      <c r="G19637" s="1">
        <v>2683.39397709297</v>
      </c>
      <c r="H19637" s="1">
        <v>-33380.6316114225</v>
      </c>
      <c r="I19637" s="1">
        <v>42215.426828316</v>
      </c>
      <c r="J19637" s="1">
        <v>-9370.45477276501</v>
      </c>
      <c r="K19637" s="1">
        <v>-0.232</v>
      </c>
      <c r="L19637" s="1">
        <v>1.174</v>
      </c>
      <c r="M19637" s="1">
        <v>0.4</v>
      </c>
    </row>
    <row r="19638">
      <c r="A19638" s="1">
        <v>19636.0</v>
      </c>
      <c r="B19638" s="1">
        <v>1.70024007452277E9</v>
      </c>
      <c r="C19638" s="1">
        <v>46703.3218387749</v>
      </c>
      <c r="D19638" s="1">
        <v>50915.0163429995</v>
      </c>
      <c r="E19638" s="1">
        <v>24147.9976949689</v>
      </c>
      <c r="F19638" s="1">
        <v>18866.3028319243</v>
      </c>
      <c r="G19638" s="1">
        <v>2733.48423641732</v>
      </c>
      <c r="H19638" s="1">
        <v>-33442.6577022859</v>
      </c>
      <c r="I19638" s="1">
        <v>42204.2286043439</v>
      </c>
      <c r="J19638" s="1">
        <v>-9358.56364471479</v>
      </c>
      <c r="K19638" s="1">
        <v>-0.232</v>
      </c>
      <c r="L19638" s="1">
        <v>1.174</v>
      </c>
      <c r="M19638" s="1">
        <v>0.4</v>
      </c>
    </row>
    <row r="19639">
      <c r="A19639" s="1">
        <v>19637.0</v>
      </c>
      <c r="B19639" s="1">
        <v>1.70024007452704E9</v>
      </c>
      <c r="C19639" s="1">
        <v>46702.003085852</v>
      </c>
      <c r="D19639" s="1">
        <v>50934.9540990536</v>
      </c>
      <c r="E19639" s="1">
        <v>24110.6926334729</v>
      </c>
      <c r="F19639" s="1">
        <v>18849.9860584719</v>
      </c>
      <c r="G19639" s="1">
        <v>2786.10024286511</v>
      </c>
      <c r="H19639" s="1">
        <v>-33452.3360076351</v>
      </c>
      <c r="I19639" s="1">
        <v>42211.4705695474</v>
      </c>
      <c r="J19639" s="1">
        <v>-9349.89116786613</v>
      </c>
      <c r="K19639" s="1">
        <v>-0.232</v>
      </c>
      <c r="L19639" s="1">
        <v>1.174</v>
      </c>
      <c r="M19639" s="1">
        <v>0.4</v>
      </c>
    </row>
    <row r="19640">
      <c r="A19640" s="1">
        <v>19638.0</v>
      </c>
      <c r="B19640" s="1">
        <v>1.70024007453095E9</v>
      </c>
      <c r="C19640" s="1">
        <v>46708.7533126775</v>
      </c>
      <c r="D19640" s="1">
        <v>50963.5643319564</v>
      </c>
      <c r="E19640" s="1">
        <v>24056.8472810801</v>
      </c>
      <c r="F19640" s="1">
        <v>18820.4147005575</v>
      </c>
      <c r="G19640" s="1">
        <v>2816.49861532433</v>
      </c>
      <c r="H19640" s="1">
        <v>-33395.6519836964</v>
      </c>
      <c r="I19640" s="1">
        <v>42220.7465434964</v>
      </c>
      <c r="J19640" s="1">
        <v>-9352.79689464532</v>
      </c>
      <c r="K19640" s="1">
        <v>-0.232</v>
      </c>
      <c r="L19640" s="1">
        <v>1.174</v>
      </c>
      <c r="M19640" s="1">
        <v>0.4</v>
      </c>
    </row>
    <row r="19641">
      <c r="A19641" s="1">
        <v>19639.0</v>
      </c>
      <c r="B19641" s="1">
        <v>1.70024007453525E9</v>
      </c>
      <c r="C19641" s="1">
        <v>46717.4481412706</v>
      </c>
      <c r="D19641" s="1">
        <v>50967.4758872361</v>
      </c>
      <c r="E19641" s="1">
        <v>24030.9416092564</v>
      </c>
      <c r="F19641" s="1">
        <v>18816.8607731891</v>
      </c>
      <c r="G19641" s="1">
        <v>2853.82602856469</v>
      </c>
      <c r="H19641" s="1">
        <v>-33345.0029307607</v>
      </c>
      <c r="I19641" s="1">
        <v>42223.9875464424</v>
      </c>
      <c r="J19641" s="1">
        <v>-9338.33531598273</v>
      </c>
      <c r="K19641" s="1">
        <v>-0.232</v>
      </c>
      <c r="L19641" s="1">
        <v>1.174</v>
      </c>
      <c r="M19641" s="1">
        <v>0.4</v>
      </c>
    </row>
    <row r="19642">
      <c r="A19642" s="1">
        <v>19640.0</v>
      </c>
      <c r="B19642" s="1">
        <v>1.70024007454289E9</v>
      </c>
      <c r="C19642" s="1">
        <v>46717.8504726708</v>
      </c>
      <c r="D19642" s="1">
        <v>50966.4253552467</v>
      </c>
      <c r="E19642" s="1">
        <v>24008.8580857346</v>
      </c>
      <c r="F19642" s="1">
        <v>18811.4740027754</v>
      </c>
      <c r="G19642" s="1">
        <v>2886.03489232479</v>
      </c>
      <c r="H19642" s="1">
        <v>-33358.5480879006</v>
      </c>
      <c r="I19642" s="1">
        <v>42203.0886653767</v>
      </c>
      <c r="J19642" s="1">
        <v>-9333.97672581395</v>
      </c>
      <c r="K19642" s="1">
        <v>-0.232</v>
      </c>
      <c r="L19642" s="1">
        <v>1.174</v>
      </c>
      <c r="M19642" s="1">
        <v>0.4</v>
      </c>
    </row>
    <row r="19643">
      <c r="A19643" s="1">
        <v>19641.0</v>
      </c>
      <c r="B19643" s="1">
        <v>1.70024007454622E9</v>
      </c>
      <c r="C19643" s="1">
        <v>46733.6755077452</v>
      </c>
      <c r="D19643" s="1">
        <v>50997.0472451504</v>
      </c>
      <c r="E19643" s="1">
        <v>23990.3955448145</v>
      </c>
      <c r="F19643" s="1">
        <v>18809.1270696076</v>
      </c>
      <c r="G19643" s="1">
        <v>2913.86281417165</v>
      </c>
      <c r="H19643" s="1">
        <v>-33356.2011547328</v>
      </c>
      <c r="I19643" s="1">
        <v>42203.0886653767</v>
      </c>
      <c r="J19643" s="1">
        <v>-9332.88149033564</v>
      </c>
      <c r="K19643" s="1">
        <v>-0.164</v>
      </c>
      <c r="L19643" s="1">
        <v>1.218</v>
      </c>
      <c r="M19643" s="1">
        <v>0.37</v>
      </c>
    </row>
    <row r="19644">
      <c r="A19644" s="1">
        <v>19642.0</v>
      </c>
      <c r="B19644" s="1">
        <v>1.70024007456381E9</v>
      </c>
      <c r="C19644" s="1">
        <v>46751.8698277318</v>
      </c>
      <c r="D19644" s="1">
        <v>51049.5738446204</v>
      </c>
      <c r="E19644" s="1">
        <v>23994.3294518386</v>
      </c>
      <c r="F19644" s="1">
        <v>18821.912267436</v>
      </c>
      <c r="G19644" s="1">
        <v>2958.36513738216</v>
      </c>
      <c r="H19644" s="1">
        <v>-33296.7455144817</v>
      </c>
      <c r="I19644" s="1">
        <v>42227.8767499776</v>
      </c>
      <c r="J19644" s="1">
        <v>-9312.56375462577</v>
      </c>
      <c r="K19644" s="1">
        <v>-0.164</v>
      </c>
      <c r="L19644" s="1">
        <v>1.218</v>
      </c>
      <c r="M19644" s="1">
        <v>0.37</v>
      </c>
    </row>
    <row r="19645">
      <c r="A19645" s="1">
        <v>19643.0</v>
      </c>
      <c r="B19645" s="1">
        <v>1.70024007456783E9</v>
      </c>
      <c r="C19645" s="1">
        <v>46731.5297402775</v>
      </c>
      <c r="D19645" s="1">
        <v>51070.6291878973</v>
      </c>
      <c r="E19645" s="1">
        <v>23972.9388323949</v>
      </c>
      <c r="F19645" s="1">
        <v>18813.5527150097</v>
      </c>
      <c r="G19645" s="1">
        <v>2980.38160567064</v>
      </c>
      <c r="H19645" s="1">
        <v>-33258.8816593744</v>
      </c>
      <c r="I19645" s="1">
        <v>42224.2557673759</v>
      </c>
      <c r="J19645" s="1">
        <v>-9309.99330401341</v>
      </c>
      <c r="K19645" s="1">
        <v>-0.164</v>
      </c>
      <c r="L19645" s="1">
        <v>1.218</v>
      </c>
      <c r="M19645" s="1">
        <v>0.37</v>
      </c>
    </row>
    <row r="19646">
      <c r="A19646" s="1">
        <v>19644.0</v>
      </c>
      <c r="B19646" s="1">
        <v>1.70024007457106E9</v>
      </c>
      <c r="C19646" s="1">
        <v>46689.977847335</v>
      </c>
      <c r="D19646" s="1">
        <v>51050.6020248653</v>
      </c>
      <c r="E19646" s="1">
        <v>23926.0001690387</v>
      </c>
      <c r="F19646" s="1">
        <v>18806.3331015507</v>
      </c>
      <c r="G19646" s="1">
        <v>2975.82184980176</v>
      </c>
      <c r="H19646" s="1">
        <v>-33273.8126246705</v>
      </c>
      <c r="I19646" s="1">
        <v>42195.0196856283</v>
      </c>
      <c r="J19646" s="1">
        <v>-9323.62786813114</v>
      </c>
      <c r="K19646" s="1">
        <v>-0.164</v>
      </c>
      <c r="L19646" s="1">
        <v>1.218</v>
      </c>
      <c r="M19646" s="1">
        <v>0.37</v>
      </c>
    </row>
    <row r="19647">
      <c r="A19647" s="1">
        <v>19645.0</v>
      </c>
      <c r="B19647" s="1">
        <v>1.70024007457482E9</v>
      </c>
      <c r="C19647" s="1">
        <v>46673.5940186493</v>
      </c>
      <c r="D19647" s="1">
        <v>51031.044248467</v>
      </c>
      <c r="E19647" s="1">
        <v>23877.5192353152</v>
      </c>
      <c r="F19647" s="1">
        <v>18812.0551481312</v>
      </c>
      <c r="G19647" s="1">
        <v>2996.54191691183</v>
      </c>
      <c r="H19647" s="1">
        <v>-33287.0225056436</v>
      </c>
      <c r="I19647" s="1">
        <v>42187.196575069</v>
      </c>
      <c r="J19647" s="1">
        <v>-9332.23328974643</v>
      </c>
      <c r="K19647" s="1">
        <v>-0.164</v>
      </c>
      <c r="L19647" s="1">
        <v>1.218</v>
      </c>
      <c r="M19647" s="1">
        <v>0.37</v>
      </c>
    </row>
    <row r="19648">
      <c r="A19648" s="1">
        <v>19646.0</v>
      </c>
      <c r="B19648" s="1">
        <v>1.70024007457799E9</v>
      </c>
      <c r="C19648" s="1">
        <v>46689.3967019792</v>
      </c>
      <c r="D19648" s="1">
        <v>51039.8955392713</v>
      </c>
      <c r="E19648" s="1">
        <v>23822.2210195328</v>
      </c>
      <c r="F19648" s="1">
        <v>18791.6256536991</v>
      </c>
      <c r="G19648" s="1">
        <v>3015.65265842111</v>
      </c>
      <c r="H19648" s="1">
        <v>-33211.0042227511</v>
      </c>
      <c r="I19648" s="1">
        <v>42187.5318512358</v>
      </c>
      <c r="J19648" s="1">
        <v>-9340.92811833955</v>
      </c>
      <c r="K19648" s="1">
        <v>-0.164</v>
      </c>
      <c r="L19648" s="1">
        <v>1.218</v>
      </c>
      <c r="M19648" s="1">
        <v>0.37</v>
      </c>
    </row>
    <row r="19649">
      <c r="A19649" s="1">
        <v>19647.0</v>
      </c>
      <c r="B19649" s="1">
        <v>1.70024007458094E9</v>
      </c>
      <c r="C19649" s="1">
        <v>46695.4093212377</v>
      </c>
      <c r="D19649" s="1">
        <v>51042.9577282616</v>
      </c>
      <c r="E19649" s="1">
        <v>23784.9159580368</v>
      </c>
      <c r="F19649" s="1">
        <v>18780.5615401937</v>
      </c>
      <c r="G19649" s="1">
        <v>3030.53892022835</v>
      </c>
      <c r="H19649" s="1">
        <v>-33151.8168034335</v>
      </c>
      <c r="I19649" s="1">
        <v>42172.5338307063</v>
      </c>
      <c r="J19649" s="1">
        <v>-9355.4567522355</v>
      </c>
      <c r="K19649" s="1">
        <v>-0.164</v>
      </c>
      <c r="L19649" s="1">
        <v>1.218</v>
      </c>
      <c r="M19649" s="1">
        <v>0.37</v>
      </c>
    </row>
    <row r="19650">
      <c r="A19650" s="1">
        <v>19648.0</v>
      </c>
      <c r="B19650" s="1">
        <v>1.7002400745851E9</v>
      </c>
      <c r="C19650" s="1">
        <v>46679.3607687188</v>
      </c>
      <c r="D19650" s="1">
        <v>51029.524329844</v>
      </c>
      <c r="E19650" s="1">
        <v>23793.9460627968</v>
      </c>
      <c r="F19650" s="1">
        <v>18790.0163280983</v>
      </c>
      <c r="G19650" s="1">
        <v>3036.17155983109</v>
      </c>
      <c r="H19650" s="1">
        <v>-33226.1140020029</v>
      </c>
      <c r="I19650" s="1">
        <v>42160.933275334</v>
      </c>
      <c r="J19650" s="1">
        <v>-9368.01843261938</v>
      </c>
      <c r="K19650" s="1">
        <v>-0.164</v>
      </c>
      <c r="L19650" s="1">
        <v>1.218</v>
      </c>
      <c r="M19650" s="1">
        <v>0.37</v>
      </c>
    </row>
    <row r="19651">
      <c r="A19651" s="1">
        <v>19649.0</v>
      </c>
      <c r="B19651" s="1">
        <v>1.70024007458783E9</v>
      </c>
      <c r="C19651" s="1">
        <v>46672.1411552597</v>
      </c>
      <c r="D19651" s="1">
        <v>51020.4495215951</v>
      </c>
      <c r="E19651" s="1">
        <v>23856.0168571492</v>
      </c>
      <c r="F19651" s="1">
        <v>18795.648967701</v>
      </c>
      <c r="G19651" s="1">
        <v>3043.19000759005</v>
      </c>
      <c r="H19651" s="1">
        <v>-33304.8368459745</v>
      </c>
      <c r="I19651" s="1">
        <v>42164.3307404912</v>
      </c>
      <c r="J19651" s="1">
        <v>-9357.20018830301</v>
      </c>
      <c r="K19651" s="1">
        <v>-0.164</v>
      </c>
      <c r="L19651" s="1">
        <v>1.218</v>
      </c>
      <c r="M19651" s="1">
        <v>0.37</v>
      </c>
    </row>
    <row r="19652">
      <c r="A19652" s="1">
        <v>19650.0</v>
      </c>
      <c r="B19652" s="1">
        <v>1.70024007459088E9</v>
      </c>
      <c r="C19652" s="1">
        <v>46690.1790130351</v>
      </c>
      <c r="D19652" s="1">
        <v>51047.8304085529</v>
      </c>
      <c r="E19652" s="1">
        <v>23896.7640872912</v>
      </c>
      <c r="F19652" s="1">
        <v>18795.2689880453</v>
      </c>
      <c r="G19652" s="1">
        <v>3065.2735311119</v>
      </c>
      <c r="H19652" s="1">
        <v>-33301.9981744287</v>
      </c>
      <c r="I19652" s="1">
        <v>42181.0274935993</v>
      </c>
      <c r="J19652" s="1">
        <v>-9329.26050773388</v>
      </c>
      <c r="K19652" s="1">
        <v>-0.164</v>
      </c>
      <c r="L19652" s="1">
        <v>1.218</v>
      </c>
      <c r="M19652" s="1">
        <v>0.37</v>
      </c>
    </row>
    <row r="19653">
      <c r="A19653" s="1">
        <v>19651.0</v>
      </c>
      <c r="B19653" s="1">
        <v>1.7002400745944E9</v>
      </c>
      <c r="C19653" s="1">
        <v>46696.2139840381</v>
      </c>
      <c r="D19653" s="1">
        <v>51043.6282805953</v>
      </c>
      <c r="E19653" s="1">
        <v>23892.7407732892</v>
      </c>
      <c r="F19653" s="1">
        <v>18787.8258571417</v>
      </c>
      <c r="G19653" s="1">
        <v>3070.30267361434</v>
      </c>
      <c r="H19653" s="1">
        <v>-33278.6182497284</v>
      </c>
      <c r="I19653" s="1">
        <v>42175.0148743408</v>
      </c>
      <c r="J19653" s="1">
        <v>-9314.73187383793</v>
      </c>
      <c r="K19653" s="1">
        <v>-0.1</v>
      </c>
      <c r="L19653" s="1">
        <v>1.118</v>
      </c>
      <c r="M19653" s="1">
        <v>0.338</v>
      </c>
    </row>
    <row r="19654">
      <c r="A19654" s="1">
        <v>19652.0</v>
      </c>
      <c r="B19654" s="1">
        <v>1.70024007459801E9</v>
      </c>
      <c r="C19654" s="1">
        <v>46676.0527105394</v>
      </c>
      <c r="D19654" s="1">
        <v>51018.0578849384</v>
      </c>
      <c r="E19654" s="1">
        <v>23887.5998720645</v>
      </c>
      <c r="F19654" s="1">
        <v>18787.6023396971</v>
      </c>
      <c r="G19654" s="1">
        <v>3039.21139707701</v>
      </c>
      <c r="H19654" s="1">
        <v>-33293.8844911914</v>
      </c>
      <c r="I19654" s="1">
        <v>42158.921618333</v>
      </c>
      <c r="J19654" s="1">
        <v>-9296.2916846623</v>
      </c>
      <c r="K19654" s="1">
        <v>-0.1</v>
      </c>
      <c r="L19654" s="1">
        <v>1.118</v>
      </c>
      <c r="M19654" s="1">
        <v>0.338</v>
      </c>
    </row>
    <row r="19655">
      <c r="A19655" s="1">
        <v>19653.0</v>
      </c>
      <c r="B19655" s="1">
        <v>1.70024007460092E9</v>
      </c>
      <c r="C19655" s="1">
        <v>46669.8612773253</v>
      </c>
      <c r="D19655" s="1">
        <v>51016.4262075932</v>
      </c>
      <c r="E19655" s="1">
        <v>23901.368546649</v>
      </c>
      <c r="F19655" s="1">
        <v>18810.6469882305</v>
      </c>
      <c r="G19655" s="1">
        <v>3022.69345792454</v>
      </c>
      <c r="H19655" s="1">
        <v>-33329.2896544086</v>
      </c>
      <c r="I19655" s="1">
        <v>42143.7447838479</v>
      </c>
      <c r="J19655" s="1">
        <v>-9288.42387061403</v>
      </c>
      <c r="K19655" s="1">
        <v>-0.1</v>
      </c>
      <c r="L19655" s="1">
        <v>1.118</v>
      </c>
      <c r="M19655" s="1">
        <v>0.338</v>
      </c>
    </row>
    <row r="19656">
      <c r="A19656" s="1">
        <v>19654.0</v>
      </c>
      <c r="B19656" s="1">
        <v>1.70024007460435E9</v>
      </c>
      <c r="C19656" s="1">
        <v>46689.9107921017</v>
      </c>
      <c r="D19656" s="1">
        <v>51033.1006089568</v>
      </c>
      <c r="E19656" s="1">
        <v>23936.371378466</v>
      </c>
      <c r="F19656" s="1">
        <v>18846.8791659926</v>
      </c>
      <c r="G19656" s="1">
        <v>3046.94510065854</v>
      </c>
      <c r="H19656" s="1">
        <v>-33339.7502708137</v>
      </c>
      <c r="I19656" s="1">
        <v>42155.1665252645</v>
      </c>
      <c r="J19656" s="1">
        <v>-9276.19746639698</v>
      </c>
      <c r="K19656" s="1">
        <v>-0.1</v>
      </c>
      <c r="L19656" s="1">
        <v>1.118</v>
      </c>
      <c r="M19656" s="1">
        <v>0.338</v>
      </c>
    </row>
    <row r="19657">
      <c r="A19657" s="1">
        <v>19655.0</v>
      </c>
      <c r="B19657" s="1">
        <v>1.70024007460694E9</v>
      </c>
      <c r="C19657" s="1">
        <v>46700.0808358288</v>
      </c>
      <c r="D19657" s="1">
        <v>51040.029649738</v>
      </c>
      <c r="E19657" s="1">
        <v>23965.5627567246</v>
      </c>
      <c r="F19657" s="1">
        <v>18864.179416201</v>
      </c>
      <c r="G19657" s="1">
        <v>3053.96354841751</v>
      </c>
      <c r="H19657" s="1">
        <v>-33261.3850547534</v>
      </c>
      <c r="I19657" s="1">
        <v>42153.8477723417</v>
      </c>
      <c r="J19657" s="1">
        <v>-9279.0361379428</v>
      </c>
      <c r="K19657" s="1">
        <v>-0.1</v>
      </c>
      <c r="L19657" s="1">
        <v>1.118</v>
      </c>
      <c r="M19657" s="1">
        <v>0.338</v>
      </c>
    </row>
    <row r="19658">
      <c r="A19658" s="1">
        <v>19656.0</v>
      </c>
      <c r="B19658" s="1">
        <v>1.70024007461093E9</v>
      </c>
      <c r="C19658" s="1">
        <v>46707.8368911548</v>
      </c>
      <c r="D19658" s="1">
        <v>51019.8460244948</v>
      </c>
      <c r="E19658" s="1">
        <v>24001.7055275089</v>
      </c>
      <c r="F19658" s="1">
        <v>18879.691526853</v>
      </c>
      <c r="G19658" s="1">
        <v>3053.29299608385</v>
      </c>
      <c r="H19658" s="1">
        <v>-33271.7339124362</v>
      </c>
      <c r="I19658" s="1">
        <v>42143.2977489588</v>
      </c>
      <c r="J19658" s="1">
        <v>-9275.0351756853</v>
      </c>
      <c r="K19658" s="1">
        <v>-0.1</v>
      </c>
      <c r="L19658" s="1">
        <v>1.118</v>
      </c>
      <c r="M19658" s="1">
        <v>0.338</v>
      </c>
    </row>
    <row r="19659">
      <c r="A19659" s="1">
        <v>19657.0</v>
      </c>
      <c r="B19659" s="1">
        <v>1.70024007461435E9</v>
      </c>
      <c r="C19659" s="1">
        <v>46740.6939555041</v>
      </c>
      <c r="D19659" s="1">
        <v>51015.2415651371</v>
      </c>
      <c r="E19659" s="1">
        <v>24037.9824087598</v>
      </c>
      <c r="F19659" s="1">
        <v>18903.1832102755</v>
      </c>
      <c r="G19659" s="1">
        <v>3068.15690614663</v>
      </c>
      <c r="H19659" s="1">
        <v>-33338.3868144019</v>
      </c>
      <c r="I19659" s="1">
        <v>42158.5416386773</v>
      </c>
      <c r="J19659" s="1">
        <v>-9252.90694867455</v>
      </c>
      <c r="K19659" s="1">
        <v>-0.1</v>
      </c>
      <c r="L19659" s="1">
        <v>1.118</v>
      </c>
      <c r="M19659" s="1">
        <v>0.338</v>
      </c>
    </row>
    <row r="19660">
      <c r="A19660" s="1">
        <v>19658.0</v>
      </c>
      <c r="B19660" s="1">
        <v>1.70024007461724E9</v>
      </c>
      <c r="C19660" s="1">
        <v>46770.4217756297</v>
      </c>
      <c r="D19660" s="1">
        <v>51038.0403444815</v>
      </c>
      <c r="E19660" s="1">
        <v>24053.6286298785</v>
      </c>
      <c r="F19660" s="1">
        <v>18911.1404313016</v>
      </c>
      <c r="G19660" s="1">
        <v>3098.62233383921</v>
      </c>
      <c r="H19660" s="1">
        <v>-33349.8979627964</v>
      </c>
      <c r="I19660" s="1">
        <v>42182.7932814113</v>
      </c>
      <c r="J19660" s="1">
        <v>-9239.76412293483</v>
      </c>
      <c r="K19660" s="1">
        <v>-0.1</v>
      </c>
      <c r="L19660" s="1">
        <v>1.118</v>
      </c>
      <c r="M19660" s="1">
        <v>0.338</v>
      </c>
    </row>
    <row r="19661">
      <c r="A19661" s="1">
        <v>19659.0</v>
      </c>
      <c r="B19661" s="1">
        <v>1.70024007462111E9</v>
      </c>
      <c r="C19661" s="1">
        <v>46790.5383456395</v>
      </c>
      <c r="D19661" s="1">
        <v>51047.2269114526</v>
      </c>
      <c r="E19661" s="1">
        <v>24050.8346618216</v>
      </c>
      <c r="F19661" s="1">
        <v>18894.6224921491</v>
      </c>
      <c r="G19661" s="1">
        <v>3112.83804331279</v>
      </c>
      <c r="H19661" s="1">
        <v>-33284.6308689869</v>
      </c>
      <c r="I19661" s="1">
        <v>42189.7446739369</v>
      </c>
      <c r="J19661" s="1">
        <v>-9251.18586435149</v>
      </c>
      <c r="K19661" s="1">
        <v>-0.1</v>
      </c>
      <c r="L19661" s="1">
        <v>1.118</v>
      </c>
      <c r="M19661" s="1">
        <v>0.338</v>
      </c>
    </row>
    <row r="19662">
      <c r="A19662" s="1">
        <v>19660.0</v>
      </c>
      <c r="B19662" s="1">
        <v>1.70024007462386E9</v>
      </c>
      <c r="C19662" s="1">
        <v>46788.5266886385</v>
      </c>
      <c r="D19662" s="1">
        <v>51024.2046146636</v>
      </c>
      <c r="E19662" s="1">
        <v>24059.0377520367</v>
      </c>
      <c r="F19662" s="1">
        <v>18887.7158031124</v>
      </c>
      <c r="G19662" s="1">
        <v>3108.43474965509</v>
      </c>
      <c r="H19662" s="1">
        <v>-33253.1819645383</v>
      </c>
      <c r="I19662" s="1">
        <v>42176.8253656417</v>
      </c>
      <c r="J19662" s="1">
        <v>-9268.06143141525</v>
      </c>
      <c r="K19662" s="1">
        <v>-0.1</v>
      </c>
      <c r="L19662" s="1">
        <v>1.118</v>
      </c>
      <c r="M19662" s="1">
        <v>0.338</v>
      </c>
    </row>
    <row r="19663">
      <c r="A19663" s="1">
        <v>19661.0</v>
      </c>
      <c r="B19663" s="1">
        <v>1.70024007462694E9</v>
      </c>
      <c r="C19663" s="1">
        <v>46795.522784653</v>
      </c>
      <c r="D19663" s="1">
        <v>50990.0511491359</v>
      </c>
      <c r="E19663" s="1">
        <v>24088.6091099511</v>
      </c>
      <c r="F19663" s="1">
        <v>18901.0597945523</v>
      </c>
      <c r="G19663" s="1">
        <v>3113.97798228001</v>
      </c>
      <c r="H19663" s="1">
        <v>-33298.332488338</v>
      </c>
      <c r="I19663" s="1">
        <v>42172.2656097728</v>
      </c>
      <c r="J19663" s="1">
        <v>-9276.53274256381</v>
      </c>
      <c r="K19663" s="1">
        <v>-0.048</v>
      </c>
      <c r="L19663" s="1">
        <v>0.988</v>
      </c>
      <c r="M19663" s="1">
        <v>0.296</v>
      </c>
    </row>
    <row r="19664">
      <c r="A19664" s="1">
        <v>19662.0</v>
      </c>
      <c r="B19664" s="1">
        <v>1.70024007463101E9</v>
      </c>
      <c r="C19664" s="1">
        <v>46829.6762501807</v>
      </c>
      <c r="D19664" s="1">
        <v>50959.5857214433</v>
      </c>
      <c r="E19664" s="1">
        <v>24109.8209154392</v>
      </c>
      <c r="F19664" s="1">
        <v>18901.439774208</v>
      </c>
      <c r="G19664" s="1">
        <v>3136.26267150195</v>
      </c>
      <c r="H19664" s="1">
        <v>-33311.3859070999</v>
      </c>
      <c r="I19664" s="1">
        <v>42185.2296215569</v>
      </c>
      <c r="J19664" s="1">
        <v>-9283.19356241149</v>
      </c>
      <c r="K19664" s="1">
        <v>-0.048</v>
      </c>
      <c r="L19664" s="1">
        <v>0.988</v>
      </c>
      <c r="M19664" s="1">
        <v>0.296</v>
      </c>
    </row>
    <row r="19665">
      <c r="A19665" s="1">
        <v>19663.0</v>
      </c>
      <c r="B19665" s="1">
        <v>1.70024007463416E9</v>
      </c>
      <c r="C19665" s="1">
        <v>46834.012488605</v>
      </c>
      <c r="D19665" s="1">
        <v>50943.9395003246</v>
      </c>
      <c r="E19665" s="1">
        <v>24124.0813284017</v>
      </c>
      <c r="F19665" s="1">
        <v>18894.6224921491</v>
      </c>
      <c r="G19665" s="1">
        <v>3161.31897703635</v>
      </c>
      <c r="H19665" s="1">
        <v>-33268.7834821681</v>
      </c>
      <c r="I19665" s="1">
        <v>42198.6183164856</v>
      </c>
      <c r="J19665" s="1">
        <v>-9292.2907224048</v>
      </c>
      <c r="K19665" s="1">
        <v>-0.048</v>
      </c>
      <c r="L19665" s="1">
        <v>0.988</v>
      </c>
      <c r="M19665" s="1">
        <v>0.296</v>
      </c>
    </row>
    <row r="19666">
      <c r="A19666" s="1">
        <v>19664.0</v>
      </c>
      <c r="B19666" s="1">
        <v>1.700240074637E9</v>
      </c>
      <c r="C19666" s="1">
        <v>46802.7423981121</v>
      </c>
      <c r="D19666" s="1">
        <v>50920.73838958</v>
      </c>
      <c r="E19666" s="1">
        <v>24115.6100172531</v>
      </c>
      <c r="F19666" s="1">
        <v>18875.2882331953</v>
      </c>
      <c r="G19666" s="1">
        <v>3170.88552366322</v>
      </c>
      <c r="H19666" s="1">
        <v>-33257.6076099404</v>
      </c>
      <c r="I19666" s="1">
        <v>42187.3083337913</v>
      </c>
      <c r="J19666" s="1">
        <v>-9311.73674008092</v>
      </c>
      <c r="K19666" s="1">
        <v>-0.048</v>
      </c>
      <c r="L19666" s="1">
        <v>0.988</v>
      </c>
      <c r="M19666" s="1">
        <v>0.296</v>
      </c>
    </row>
    <row r="19667">
      <c r="A19667" s="1">
        <v>19665.0</v>
      </c>
      <c r="B19667" s="1">
        <v>1.70024007464096E9</v>
      </c>
      <c r="C19667" s="1">
        <v>46800.9989620445</v>
      </c>
      <c r="D19667" s="1">
        <v>50892.9328194776</v>
      </c>
      <c r="E19667" s="1">
        <v>24100.0084996233</v>
      </c>
      <c r="F19667" s="1">
        <v>18855.439884119</v>
      </c>
      <c r="G19667" s="1">
        <v>3187.15759362668</v>
      </c>
      <c r="H19667" s="1">
        <v>-33306.4908750642</v>
      </c>
      <c r="I19667" s="1">
        <v>42176.199516797</v>
      </c>
      <c r="J19667" s="1">
        <v>-9316.76588258336</v>
      </c>
      <c r="K19667" s="1">
        <v>-0.048</v>
      </c>
      <c r="L19667" s="1">
        <v>0.988</v>
      </c>
      <c r="M19667" s="1">
        <v>0.296</v>
      </c>
    </row>
    <row r="19668">
      <c r="A19668" s="1">
        <v>19666.0</v>
      </c>
      <c r="B19668" s="1">
        <v>1.70024007464448E9</v>
      </c>
      <c r="C19668" s="1">
        <v>46850.5751312464</v>
      </c>
      <c r="D19668" s="1">
        <v>50888.73069152</v>
      </c>
      <c r="E19668" s="1">
        <v>24078.4390662239</v>
      </c>
      <c r="F19668" s="1">
        <v>18839.0337036888</v>
      </c>
      <c r="G19668" s="1">
        <v>3227.0107539905</v>
      </c>
      <c r="H19668" s="1">
        <v>-33341.33724467</v>
      </c>
      <c r="I19668" s="1">
        <v>42179.2617057873</v>
      </c>
      <c r="J19668" s="1">
        <v>-9323.15848149758</v>
      </c>
      <c r="K19668" s="1">
        <v>-0.048</v>
      </c>
      <c r="L19668" s="1">
        <v>0.988</v>
      </c>
      <c r="M19668" s="1">
        <v>0.296</v>
      </c>
    </row>
    <row r="19669">
      <c r="A19669" s="1">
        <v>19667.0</v>
      </c>
      <c r="B19669" s="1">
        <v>1.70024007464724E9</v>
      </c>
      <c r="C19669" s="1">
        <v>46876.2125821367</v>
      </c>
      <c r="D19669" s="1">
        <v>50891.7928805104</v>
      </c>
      <c r="E19669" s="1">
        <v>24043.0115512623</v>
      </c>
      <c r="F19669" s="1">
        <v>18807.0707091177</v>
      </c>
      <c r="G19669" s="1">
        <v>3288.85803089833</v>
      </c>
      <c r="H19669" s="1">
        <v>-33302.4675610622</v>
      </c>
      <c r="I19669" s="1">
        <v>42184.0896825897</v>
      </c>
      <c r="J19669" s="1">
        <v>-9331.20510950149</v>
      </c>
      <c r="K19669" s="1">
        <v>-0.048</v>
      </c>
      <c r="L19669" s="1">
        <v>0.988</v>
      </c>
      <c r="M19669" s="1">
        <v>0.296</v>
      </c>
    </row>
    <row r="19670">
      <c r="A19670" s="1">
        <v>19668.0</v>
      </c>
      <c r="B19670" s="1">
        <v>1.70024007465119E9</v>
      </c>
      <c r="C19670" s="1">
        <v>46864.8355442089</v>
      </c>
      <c r="D19670" s="1">
        <v>50876.3701768362</v>
      </c>
      <c r="E19670" s="1">
        <v>24006.2876351222</v>
      </c>
      <c r="F19670" s="1">
        <v>18775.5771011802</v>
      </c>
      <c r="G19670" s="1">
        <v>3332.64509828628</v>
      </c>
      <c r="H19670" s="1">
        <v>-33260.1333570639</v>
      </c>
      <c r="I19670" s="1">
        <v>42176.445385986</v>
      </c>
      <c r="J19670" s="1">
        <v>-9338.06709504927</v>
      </c>
      <c r="K19670" s="1">
        <v>-0.048</v>
      </c>
      <c r="L19670" s="1">
        <v>0.988</v>
      </c>
      <c r="M19670" s="1">
        <v>0.296</v>
      </c>
    </row>
    <row r="19671">
      <c r="A19671" s="1">
        <v>19669.0</v>
      </c>
      <c r="B19671" s="1">
        <v>1.70024007465595E9</v>
      </c>
      <c r="C19671" s="1">
        <v>46848.7199364566</v>
      </c>
      <c r="D19671" s="1">
        <v>50860.1204586172</v>
      </c>
      <c r="E19671" s="1">
        <v>23997.4586960624</v>
      </c>
      <c r="F19671" s="1">
        <v>18785.4789239739</v>
      </c>
      <c r="G19671" s="1">
        <v>3360.58477885541</v>
      </c>
      <c r="H19671" s="1">
        <v>-33305.2168256302</v>
      </c>
      <c r="I19671" s="1">
        <v>42182.189784311</v>
      </c>
      <c r="J19671" s="1">
        <v>-9333.46263569148</v>
      </c>
      <c r="K19671" s="1">
        <v>-0.048</v>
      </c>
      <c r="L19671" s="1">
        <v>0.988</v>
      </c>
      <c r="M19671" s="1">
        <v>0.296</v>
      </c>
    </row>
    <row r="19672">
      <c r="A19672" s="1">
        <v>19670.0</v>
      </c>
      <c r="B19672" s="1">
        <v>1.70024007465895E9</v>
      </c>
      <c r="C19672" s="1">
        <v>46840.6733084527</v>
      </c>
      <c r="D19672" s="1">
        <v>50862.7803162074</v>
      </c>
      <c r="E19672" s="1">
        <v>23996.9669576843</v>
      </c>
      <c r="F19672" s="1">
        <v>18807.7859649403</v>
      </c>
      <c r="G19672" s="1">
        <v>3402.22607877565</v>
      </c>
      <c r="H19672" s="1">
        <v>-33346.9475325283</v>
      </c>
      <c r="I19672" s="1">
        <v>42191.8904414046</v>
      </c>
      <c r="J19672" s="1">
        <v>-9316.14003373861</v>
      </c>
      <c r="K19672" s="1">
        <v>-0.048</v>
      </c>
      <c r="L19672" s="1">
        <v>0.988</v>
      </c>
      <c r="M19672" s="1">
        <v>0.296</v>
      </c>
    </row>
    <row r="19673">
      <c r="A19673" s="1">
        <v>19671.0</v>
      </c>
      <c r="B19673" s="1">
        <v>1.70024007466334E9</v>
      </c>
      <c r="C19673" s="1">
        <v>46838.3710787738</v>
      </c>
      <c r="D19673" s="1">
        <v>50866.8259819538</v>
      </c>
      <c r="E19673" s="1">
        <v>23977.4762365193</v>
      </c>
      <c r="F19673" s="1">
        <v>18804.7014242054</v>
      </c>
      <c r="G19673" s="1">
        <v>3458.61953003639</v>
      </c>
      <c r="H19673" s="1">
        <v>-33306.6920407643</v>
      </c>
      <c r="I19673" s="1">
        <v>42195.4667205174</v>
      </c>
      <c r="J19673" s="1">
        <v>-9324.32077220926</v>
      </c>
      <c r="K19673" s="1">
        <v>-0.054</v>
      </c>
      <c r="L19673" s="1">
        <v>1.014</v>
      </c>
      <c r="M19673" s="1">
        <v>0.244</v>
      </c>
    </row>
    <row r="19674">
      <c r="A19674" s="1">
        <v>19672.0</v>
      </c>
      <c r="B19674" s="1">
        <v>1.70024007466802E9</v>
      </c>
      <c r="C19674" s="1">
        <v>46825.2953082675</v>
      </c>
      <c r="D19674" s="1">
        <v>50872.7491942345</v>
      </c>
      <c r="E19674" s="1">
        <v>23967.4626550033</v>
      </c>
      <c r="F19674" s="1">
        <v>18811.406947542</v>
      </c>
      <c r="G19674" s="1">
        <v>3510.83320508399</v>
      </c>
      <c r="H19674" s="1">
        <v>-33266.6377147004</v>
      </c>
      <c r="I19674" s="1">
        <v>42202.3063543208</v>
      </c>
      <c r="J19674" s="1">
        <v>-9322.77850184184</v>
      </c>
      <c r="K19674" s="1">
        <v>-0.054</v>
      </c>
      <c r="L19674" s="1">
        <v>1.014</v>
      </c>
      <c r="M19674" s="1">
        <v>0.244</v>
      </c>
    </row>
    <row r="19675">
      <c r="A19675" s="1">
        <v>19673.0</v>
      </c>
      <c r="B19675" s="1">
        <v>1.70024007467196E9</v>
      </c>
      <c r="C19675" s="1">
        <v>46780.5471158679</v>
      </c>
      <c r="D19675" s="1">
        <v>50861.9309499181</v>
      </c>
      <c r="E19675" s="1">
        <v>23960.2206897998</v>
      </c>
      <c r="F19675" s="1">
        <v>18822.6051715141</v>
      </c>
      <c r="G19675" s="1">
        <v>3527.21703376973</v>
      </c>
      <c r="H19675" s="1">
        <v>-33303.2722238626</v>
      </c>
      <c r="I19675" s="1">
        <v>42196.919583907</v>
      </c>
      <c r="J19675" s="1">
        <v>-9316.74353083891</v>
      </c>
      <c r="K19675" s="1">
        <v>-0.054</v>
      </c>
      <c r="L19675" s="1">
        <v>1.014</v>
      </c>
      <c r="M19675" s="1">
        <v>0.244</v>
      </c>
    </row>
    <row r="19676">
      <c r="A19676" s="1">
        <v>19674.0</v>
      </c>
      <c r="B19676" s="1">
        <v>1.7002400746751E9</v>
      </c>
      <c r="C19676" s="1">
        <v>46771.1593831967</v>
      </c>
      <c r="D19676" s="1">
        <v>50854.3984120367</v>
      </c>
      <c r="E19676" s="1">
        <v>23973.2741085617</v>
      </c>
      <c r="F19676" s="1">
        <v>18848.175567171</v>
      </c>
      <c r="G19676" s="1">
        <v>3569.03714764561</v>
      </c>
      <c r="H19676" s="1">
        <v>-33365.2759629817</v>
      </c>
      <c r="I19676" s="1">
        <v>42211.9176044365</v>
      </c>
      <c r="J19676" s="1">
        <v>-9303.444242888</v>
      </c>
      <c r="K19676" s="1">
        <v>-0.054</v>
      </c>
      <c r="L19676" s="1">
        <v>1.014</v>
      </c>
      <c r="M19676" s="1">
        <v>0.244</v>
      </c>
    </row>
    <row r="19677">
      <c r="A19677" s="1">
        <v>19675.0</v>
      </c>
      <c r="B19677" s="1">
        <v>1.70024007467843E9</v>
      </c>
      <c r="C19677" s="1">
        <v>46792.0582642624</v>
      </c>
      <c r="D19677" s="1">
        <v>50877.9571506926</v>
      </c>
      <c r="E19677" s="1">
        <v>23985.612271501</v>
      </c>
      <c r="F19677" s="1">
        <v>18876.5175791403</v>
      </c>
      <c r="G19677" s="1">
        <v>3611.9524969998</v>
      </c>
      <c r="H19677" s="1">
        <v>-33349.9873697742</v>
      </c>
      <c r="I19677" s="1">
        <v>42228.7931715003</v>
      </c>
      <c r="J19677" s="1">
        <v>-9297.11869920715</v>
      </c>
      <c r="K19677" s="1">
        <v>-0.054</v>
      </c>
      <c r="L19677" s="1">
        <v>1.014</v>
      </c>
      <c r="M19677" s="1">
        <v>0.244</v>
      </c>
    </row>
    <row r="19678">
      <c r="A19678" s="1">
        <v>19676.0</v>
      </c>
      <c r="B19678" s="1">
        <v>1.70024007468213E9</v>
      </c>
      <c r="C19678" s="1">
        <v>46793.4440724187</v>
      </c>
      <c r="D19678" s="1">
        <v>50879.3653105932</v>
      </c>
      <c r="E19678" s="1">
        <v>23983.8241319446</v>
      </c>
      <c r="F19678" s="1">
        <v>18886.0617740227</v>
      </c>
      <c r="G19678" s="1">
        <v>3628.44808440781</v>
      </c>
      <c r="H19678" s="1">
        <v>-33299.4724273052</v>
      </c>
      <c r="I19678" s="1">
        <v>42223.8757877201</v>
      </c>
      <c r="J19678" s="1">
        <v>-9313.1448999816</v>
      </c>
      <c r="K19678" s="1">
        <v>-0.054</v>
      </c>
      <c r="L19678" s="1">
        <v>1.014</v>
      </c>
      <c r="M19678" s="1">
        <v>0.244</v>
      </c>
    </row>
    <row r="19679">
      <c r="A19679" s="1">
        <v>19677.0</v>
      </c>
      <c r="B19679" s="1">
        <v>1.7002400746863E9</v>
      </c>
      <c r="C19679" s="1">
        <v>46779.764804812</v>
      </c>
      <c r="D19679" s="1">
        <v>50869.3517290773</v>
      </c>
      <c r="E19679" s="1">
        <v>23996.4305158174</v>
      </c>
      <c r="F19679" s="1">
        <v>18912.9509226025</v>
      </c>
      <c r="G19679" s="1">
        <v>3647.1564945169</v>
      </c>
      <c r="H19679" s="1">
        <v>-33310.7153547663</v>
      </c>
      <c r="I19679" s="1">
        <v>42254.207104946</v>
      </c>
      <c r="J19679" s="1">
        <v>-9295.48702186191</v>
      </c>
      <c r="K19679" s="1">
        <v>-0.054</v>
      </c>
      <c r="L19679" s="1">
        <v>1.014</v>
      </c>
      <c r="M19679" s="1">
        <v>0.244</v>
      </c>
    </row>
    <row r="19680">
      <c r="A19680" s="1">
        <v>19678.0</v>
      </c>
      <c r="B19680" s="1">
        <v>1.70024007469103E9</v>
      </c>
      <c r="C19680" s="1">
        <v>46778.9824937561</v>
      </c>
      <c r="D19680" s="1">
        <v>50858.2876155719</v>
      </c>
      <c r="E19680" s="1">
        <v>24002.6666525204</v>
      </c>
      <c r="F19680" s="1">
        <v>18924.8420506527</v>
      </c>
      <c r="G19680" s="1">
        <v>3667.96596860479</v>
      </c>
      <c r="H19680" s="1">
        <v>-33371.7579688737</v>
      </c>
      <c r="I19680" s="1">
        <v>42271.3732446877</v>
      </c>
      <c r="J19680" s="1">
        <v>-9282.63476880011</v>
      </c>
      <c r="K19680" s="1">
        <v>-0.054</v>
      </c>
      <c r="L19680" s="1">
        <v>1.014</v>
      </c>
      <c r="M19680" s="1">
        <v>0.244</v>
      </c>
    </row>
    <row r="19681">
      <c r="A19681" s="1">
        <v>19679.0</v>
      </c>
      <c r="B19681" s="1">
        <v>1.70024007469504E9</v>
      </c>
      <c r="C19681" s="1">
        <v>46814.3653052288</v>
      </c>
      <c r="D19681" s="1">
        <v>50880.9299327051</v>
      </c>
      <c r="E19681" s="1">
        <v>24002.7113560094</v>
      </c>
      <c r="F19681" s="1">
        <v>18925.0208646083</v>
      </c>
      <c r="G19681" s="1">
        <v>3719.86671923002</v>
      </c>
      <c r="H19681" s="1">
        <v>-33369.3439804725</v>
      </c>
      <c r="I19681" s="1">
        <v>42301.190471791</v>
      </c>
      <c r="J19681" s="1">
        <v>-9275.52691406332</v>
      </c>
      <c r="K19681" s="1">
        <v>-0.054</v>
      </c>
      <c r="L19681" s="1">
        <v>1.014</v>
      </c>
      <c r="M19681" s="1">
        <v>0.244</v>
      </c>
    </row>
    <row r="19682">
      <c r="A19682" s="1">
        <v>19680.0</v>
      </c>
      <c r="B19682" s="1">
        <v>1.70024007469896E9</v>
      </c>
      <c r="C19682" s="1">
        <v>46836.3147182839</v>
      </c>
      <c r="D19682" s="1">
        <v>50900.5994678258</v>
      </c>
      <c r="E19682" s="1">
        <v>23985.120533123</v>
      </c>
      <c r="F19682" s="1">
        <v>18921.3104750288</v>
      </c>
      <c r="G19682" s="1">
        <v>3758.91521679344</v>
      </c>
      <c r="H19682" s="1">
        <v>-33321.9135787384</v>
      </c>
      <c r="I19682" s="1">
        <v>42305.0796753263</v>
      </c>
      <c r="J19682" s="1">
        <v>-9282.94769322248</v>
      </c>
      <c r="K19682" s="1">
        <v>-0.054</v>
      </c>
      <c r="L19682" s="1">
        <v>1.014</v>
      </c>
      <c r="M19682" s="1">
        <v>0.244</v>
      </c>
    </row>
    <row r="19683">
      <c r="A19683" s="1">
        <v>19681.0</v>
      </c>
      <c r="B19683" s="1">
        <v>1.70024007470196E9</v>
      </c>
      <c r="C19683" s="1">
        <v>46815.6840581517</v>
      </c>
      <c r="D19683" s="1">
        <v>50872.480973301</v>
      </c>
      <c r="E19683" s="1">
        <v>23949.3577419945</v>
      </c>
      <c r="F19683" s="1">
        <v>18903.9878730759</v>
      </c>
      <c r="G19683" s="1">
        <v>3768.37000469803</v>
      </c>
      <c r="H19683" s="1">
        <v>-33313.3081571231</v>
      </c>
      <c r="I19683" s="1">
        <v>42294.3955414766</v>
      </c>
      <c r="J19683" s="1">
        <v>-9299.86796377515</v>
      </c>
      <c r="K19683" s="1">
        <v>-0.044</v>
      </c>
      <c r="L19683" s="1">
        <v>0.98</v>
      </c>
      <c r="M19683" s="1">
        <v>0.21</v>
      </c>
    </row>
    <row r="19684">
      <c r="A19684" s="1">
        <v>19682.0</v>
      </c>
      <c r="B19684" s="1">
        <v>1.70024007470605E9</v>
      </c>
      <c r="C19684" s="1">
        <v>46793.9581625411</v>
      </c>
      <c r="D19684" s="1">
        <v>50839.0427635959</v>
      </c>
      <c r="E19684" s="1">
        <v>23910.8009828091</v>
      </c>
      <c r="F19684" s="1">
        <v>18880.6303001201</v>
      </c>
      <c r="G19684" s="1">
        <v>3773.93558906741</v>
      </c>
      <c r="H19684" s="1">
        <v>-33374.9989718197</v>
      </c>
      <c r="I19684" s="1">
        <v>42298.4188554786</v>
      </c>
      <c r="J19684" s="1">
        <v>-9319.0457605178</v>
      </c>
      <c r="K19684" s="1">
        <v>-0.044</v>
      </c>
      <c r="L19684" s="1">
        <v>0.98</v>
      </c>
      <c r="M19684" s="1">
        <v>0.21</v>
      </c>
    </row>
    <row r="19685">
      <c r="A19685" s="1">
        <v>19683.0</v>
      </c>
      <c r="B19685" s="1">
        <v>1.70024007471034E9</v>
      </c>
      <c r="C19685" s="1">
        <v>46795.6568951197</v>
      </c>
      <c r="D19685" s="1">
        <v>50833.6336414377</v>
      </c>
      <c r="E19685" s="1">
        <v>23887.6669272979</v>
      </c>
      <c r="F19685" s="1">
        <v>18867.420419147</v>
      </c>
      <c r="G19685" s="1">
        <v>3813.40876977548</v>
      </c>
      <c r="H19685" s="1">
        <v>-33378.1729195324</v>
      </c>
      <c r="I19685" s="1">
        <v>42299.4023322346</v>
      </c>
      <c r="J19685" s="1">
        <v>-9320.76684484086</v>
      </c>
      <c r="K19685" s="1">
        <v>-0.044</v>
      </c>
      <c r="L19685" s="1">
        <v>0.98</v>
      </c>
      <c r="M19685" s="1">
        <v>0.21</v>
      </c>
    </row>
    <row r="19686">
      <c r="A19686" s="1">
        <v>19684.0</v>
      </c>
      <c r="B19686" s="1">
        <v>1.70024007471409E9</v>
      </c>
      <c r="C19686" s="1">
        <v>46789.6442758613</v>
      </c>
      <c r="D19686" s="1">
        <v>50842.3061182863</v>
      </c>
      <c r="E19686" s="1">
        <v>23868.6902962553</v>
      </c>
      <c r="F19686" s="1">
        <v>18859.91023301</v>
      </c>
      <c r="G19686" s="1">
        <v>3841.99665093382</v>
      </c>
      <c r="H19686" s="1">
        <v>-33311.5200175666</v>
      </c>
      <c r="I19686" s="1">
        <v>42297.5247857004</v>
      </c>
      <c r="J19686" s="1">
        <v>-9323.09142626421</v>
      </c>
      <c r="K19686" s="1">
        <v>-0.044</v>
      </c>
      <c r="L19686" s="1">
        <v>0.98</v>
      </c>
      <c r="M19686" s="1">
        <v>0.21</v>
      </c>
    </row>
    <row r="19687">
      <c r="A19687" s="1">
        <v>19685.0</v>
      </c>
      <c r="B19687" s="1">
        <v>1.700240074719E9</v>
      </c>
      <c r="C19687" s="1">
        <v>46759.245903402</v>
      </c>
      <c r="D19687" s="1">
        <v>50841.2555862969</v>
      </c>
      <c r="E19687" s="1">
        <v>23859.7495984732</v>
      </c>
      <c r="F19687" s="1">
        <v>18855.3951806301</v>
      </c>
      <c r="G19687" s="1">
        <v>3838.33096484315</v>
      </c>
      <c r="H19687" s="1">
        <v>-33283.1109503639</v>
      </c>
      <c r="I19687" s="1">
        <v>42276.0224075344</v>
      </c>
      <c r="J19687" s="1">
        <v>-9329.48402517843</v>
      </c>
      <c r="K19687" s="1">
        <v>-0.044</v>
      </c>
      <c r="L19687" s="1">
        <v>0.98</v>
      </c>
      <c r="M19687" s="1">
        <v>0.21</v>
      </c>
    </row>
    <row r="19688">
      <c r="A19688" s="1">
        <v>19686.0</v>
      </c>
      <c r="B19688" s="1">
        <v>1.70024007472298E9</v>
      </c>
      <c r="C19688" s="1">
        <v>46715.9058709032</v>
      </c>
      <c r="D19688" s="1">
        <v>50825.8105308783</v>
      </c>
      <c r="E19688" s="1">
        <v>23859.1908048618</v>
      </c>
      <c r="F19688" s="1">
        <v>18856.1327881971</v>
      </c>
      <c r="G19688" s="1">
        <v>3832.69832524041</v>
      </c>
      <c r="H19688" s="1">
        <v>-33317.4432298473</v>
      </c>
      <c r="I19688" s="1">
        <v>42253.8718287792</v>
      </c>
      <c r="J19688" s="1">
        <v>-9341.48691195093</v>
      </c>
      <c r="K19688" s="1">
        <v>-0.044</v>
      </c>
      <c r="L19688" s="1">
        <v>0.98</v>
      </c>
      <c r="M19688" s="1">
        <v>0.21</v>
      </c>
    </row>
    <row r="19689">
      <c r="A19689" s="1">
        <v>19687.0</v>
      </c>
      <c r="B19689" s="1">
        <v>1.700240074727E9</v>
      </c>
      <c r="C19689" s="1">
        <v>46691.00602758</v>
      </c>
      <c r="D19689" s="1">
        <v>50831.733743159</v>
      </c>
      <c r="E19689" s="1">
        <v>23863.7058572418</v>
      </c>
      <c r="F19689" s="1">
        <v>18847.9073462375</v>
      </c>
      <c r="G19689" s="1">
        <v>3855.22888365136</v>
      </c>
      <c r="H19689" s="1">
        <v>-33348.6239133625</v>
      </c>
      <c r="I19689" s="1">
        <v>42252.2401514339</v>
      </c>
      <c r="J19689" s="1">
        <v>-9344.3032317523</v>
      </c>
      <c r="K19689" s="1">
        <v>-0.044</v>
      </c>
      <c r="L19689" s="1">
        <v>0.98</v>
      </c>
      <c r="M19689" s="1">
        <v>0.21</v>
      </c>
    </row>
    <row r="19690">
      <c r="A19690" s="1">
        <v>19688.0</v>
      </c>
      <c r="B19690" s="1">
        <v>1.700240074731E9</v>
      </c>
      <c r="C19690" s="1">
        <v>46705.9593446206</v>
      </c>
      <c r="D19690" s="1">
        <v>50883.6121420398</v>
      </c>
      <c r="E19690" s="1">
        <v>23880.4249620944</v>
      </c>
      <c r="F19690" s="1">
        <v>18863.1735877005</v>
      </c>
      <c r="G19690" s="1">
        <v>3884.88964854355</v>
      </c>
      <c r="H19690" s="1">
        <v>-33312.9058257229</v>
      </c>
      <c r="I19690" s="1">
        <v>42266.7687853299</v>
      </c>
      <c r="J19690" s="1">
        <v>-9325.41600768757</v>
      </c>
      <c r="K19690" s="1">
        <v>-0.044</v>
      </c>
      <c r="L19690" s="1">
        <v>0.98</v>
      </c>
      <c r="M19690" s="1">
        <v>0.21</v>
      </c>
    </row>
    <row r="19691">
      <c r="A19691" s="1">
        <v>19689.0</v>
      </c>
      <c r="B19691" s="1">
        <v>1.70024007473501E9</v>
      </c>
      <c r="C19691" s="1">
        <v>46682.4900129425</v>
      </c>
      <c r="D19691" s="1">
        <v>50880.2817321159</v>
      </c>
      <c r="E19691" s="1">
        <v>23878.100380671</v>
      </c>
      <c r="F19691" s="1">
        <v>18859.8208260322</v>
      </c>
      <c r="G19691" s="1">
        <v>3882.14038397555</v>
      </c>
      <c r="H19691" s="1">
        <v>-33283.1556538529</v>
      </c>
      <c r="I19691" s="1">
        <v>42256.3975759026</v>
      </c>
      <c r="J19691" s="1">
        <v>-9319.38103668463</v>
      </c>
      <c r="K19691" s="1">
        <v>-0.044</v>
      </c>
      <c r="L19691" s="1">
        <v>0.98</v>
      </c>
      <c r="M19691" s="1">
        <v>0.21</v>
      </c>
    </row>
    <row r="19692">
      <c r="A19692" s="1">
        <v>19690.0</v>
      </c>
      <c r="B19692" s="1">
        <v>1.70024007474018E9</v>
      </c>
      <c r="C19692" s="1">
        <v>46666.5979226348</v>
      </c>
      <c r="D19692" s="1">
        <v>50875.6102175247</v>
      </c>
      <c r="E19692" s="1">
        <v>23887.3987063644</v>
      </c>
      <c r="F19692" s="1">
        <v>18866.7051633244</v>
      </c>
      <c r="G19692" s="1">
        <v>3876.82066879518</v>
      </c>
      <c r="H19692" s="1">
        <v>-33321.8912269939</v>
      </c>
      <c r="I19692" s="1">
        <v>42257.3810526586</v>
      </c>
      <c r="J19692" s="1">
        <v>-9293.9894549834</v>
      </c>
      <c r="K19692" s="1">
        <v>-0.044</v>
      </c>
      <c r="L19692" s="1">
        <v>0.98</v>
      </c>
      <c r="M19692" s="1">
        <v>0.21</v>
      </c>
    </row>
    <row r="19693">
      <c r="A19693" s="1">
        <v>19691.0</v>
      </c>
      <c r="B19693" s="1">
        <v>1.70024007474413E9</v>
      </c>
      <c r="C19693" s="1">
        <v>46680.6348181527</v>
      </c>
      <c r="D19693" s="1">
        <v>50888.0154356974</v>
      </c>
      <c r="E19693" s="1">
        <v>23896.8311425246</v>
      </c>
      <c r="F19693" s="1">
        <v>18875.3105849397</v>
      </c>
      <c r="G19693" s="1">
        <v>3881.13455547506</v>
      </c>
      <c r="H19693" s="1">
        <v>-33363.867803081</v>
      </c>
      <c r="I19693" s="1">
        <v>42257.1798869585</v>
      </c>
      <c r="J19693" s="1">
        <v>-9275.52691406332</v>
      </c>
      <c r="K19693" s="1">
        <v>-0.046</v>
      </c>
      <c r="L19693" s="1">
        <v>1.012</v>
      </c>
      <c r="M19693" s="1">
        <v>0.226</v>
      </c>
    </row>
    <row r="19694">
      <c r="A19694" s="1">
        <v>19692.0</v>
      </c>
      <c r="B19694" s="1">
        <v>1.70024007474814E9</v>
      </c>
      <c r="C19694" s="1">
        <v>46693.9564578481</v>
      </c>
      <c r="D19694" s="1">
        <v>50910.7918632974</v>
      </c>
      <c r="E19694" s="1">
        <v>23893.1878081784</v>
      </c>
      <c r="F19694" s="1">
        <v>18882.2843292098</v>
      </c>
      <c r="G19694" s="1">
        <v>3878.45234614042</v>
      </c>
      <c r="H19694" s="1">
        <v>-33316.9067879804</v>
      </c>
      <c r="I19694" s="1">
        <v>42237.5550553268</v>
      </c>
      <c r="J19694" s="1">
        <v>-9274.7893064963</v>
      </c>
      <c r="K19694" s="1">
        <v>-0.046</v>
      </c>
      <c r="L19694" s="1">
        <v>1.012</v>
      </c>
      <c r="M19694" s="1">
        <v>0.226</v>
      </c>
    </row>
    <row r="19695">
      <c r="A19695" s="1">
        <v>19693.0</v>
      </c>
      <c r="B19695" s="1">
        <v>1.70024007475222E9</v>
      </c>
      <c r="C19695" s="1">
        <v>46702.8301003968</v>
      </c>
      <c r="D19695" s="1">
        <v>50927.0862850053</v>
      </c>
      <c r="E19695" s="1">
        <v>23898.4851716143</v>
      </c>
      <c r="F19695" s="1">
        <v>18886.5088089118</v>
      </c>
      <c r="G19695" s="1">
        <v>3877.64768334003</v>
      </c>
      <c r="H19695" s="1">
        <v>-33257.1829267958</v>
      </c>
      <c r="I19695" s="1">
        <v>42304.3197160148</v>
      </c>
      <c r="J19695" s="1">
        <v>-9252.10228587416</v>
      </c>
      <c r="K19695" s="1">
        <v>-0.046</v>
      </c>
      <c r="L19695" s="1">
        <v>1.012</v>
      </c>
      <c r="M19695" s="1">
        <v>0.226</v>
      </c>
    </row>
    <row r="19696">
      <c r="A19696" s="1">
        <v>19694.0</v>
      </c>
      <c r="B19696" s="1">
        <v>1.70024007475613E9</v>
      </c>
      <c r="C19696" s="1">
        <v>46692.9729810921</v>
      </c>
      <c r="D19696" s="1">
        <v>50930.1931774846</v>
      </c>
      <c r="E19696" s="1">
        <v>23904.5201426172</v>
      </c>
      <c r="F19696" s="1">
        <v>18890.688585125</v>
      </c>
      <c r="G19696" s="1">
        <v>3841.16963638897</v>
      </c>
      <c r="H19696" s="1">
        <v>-33272.7173891922</v>
      </c>
      <c r="I19696" s="1">
        <v>42303.6715154256</v>
      </c>
      <c r="J19696" s="1">
        <v>-9251.56584400723</v>
      </c>
      <c r="K19696" s="1">
        <v>-0.046</v>
      </c>
      <c r="L19696" s="1">
        <v>1.012</v>
      </c>
      <c r="M19696" s="1">
        <v>0.226</v>
      </c>
    </row>
    <row r="19697">
      <c r="A19697" s="1">
        <v>19695.0</v>
      </c>
      <c r="B19697" s="1">
        <v>1.70024007475911E9</v>
      </c>
      <c r="C19697" s="1">
        <v>46682.3559024758</v>
      </c>
      <c r="D19697" s="1">
        <v>50934.6858781201</v>
      </c>
      <c r="E19697" s="1">
        <v>23906.5988548515</v>
      </c>
      <c r="F19697" s="1">
        <v>18889.3474804577</v>
      </c>
      <c r="G19697" s="1">
        <v>3820.22605183435</v>
      </c>
      <c r="H19697" s="1">
        <v>-33300.2770901056</v>
      </c>
      <c r="I19697" s="1">
        <v>42298.9329456011</v>
      </c>
      <c r="J19697" s="1">
        <v>-9252.75048646336</v>
      </c>
      <c r="K19697" s="1">
        <v>-0.046</v>
      </c>
      <c r="L19697" s="1">
        <v>1.012</v>
      </c>
      <c r="M19697" s="1">
        <v>0.226</v>
      </c>
    </row>
    <row r="19698">
      <c r="A19698" s="1">
        <v>19696.0</v>
      </c>
      <c r="B19698" s="1">
        <v>1.70024007476228E9</v>
      </c>
      <c r="C19698" s="1">
        <v>46699.5890974508</v>
      </c>
      <c r="D19698" s="1">
        <v>50961.0832883218</v>
      </c>
      <c r="E19698" s="1">
        <v>23913.0808607436</v>
      </c>
      <c r="F19698" s="1">
        <v>18888.2969484683</v>
      </c>
      <c r="G19698" s="1">
        <v>3812.91703139746</v>
      </c>
      <c r="H19698" s="1">
        <v>-33274.2373078152</v>
      </c>
      <c r="I19698" s="1">
        <v>42312.5451579743</v>
      </c>
      <c r="J19698" s="1">
        <v>-9240.90406190205</v>
      </c>
      <c r="K19698" s="1">
        <v>-0.046</v>
      </c>
      <c r="L19698" s="1">
        <v>1.012</v>
      </c>
      <c r="M19698" s="1">
        <v>0.226</v>
      </c>
    </row>
    <row r="19699">
      <c r="A19699" s="1">
        <v>19697.0</v>
      </c>
      <c r="B19699" s="1">
        <v>1.70024007476614E9</v>
      </c>
      <c r="C19699" s="1">
        <v>46703.1653765637</v>
      </c>
      <c r="D19699" s="1">
        <v>50975.1872390731</v>
      </c>
      <c r="E19699" s="1">
        <v>23916.7912503232</v>
      </c>
      <c r="F19699" s="1">
        <v>18886.0617740227</v>
      </c>
      <c r="G19699" s="1">
        <v>3801.56234521417</v>
      </c>
      <c r="H19699" s="1">
        <v>-33225.0634700135</v>
      </c>
      <c r="I19699" s="1">
        <v>42335.2992338298</v>
      </c>
      <c r="J19699" s="1">
        <v>-9225.21313729443</v>
      </c>
      <c r="K19699" s="1">
        <v>-0.046</v>
      </c>
      <c r="L19699" s="1">
        <v>1.012</v>
      </c>
      <c r="M19699" s="1">
        <v>0.226</v>
      </c>
    </row>
    <row r="19700">
      <c r="A19700" s="1">
        <v>19698.0</v>
      </c>
      <c r="B19700" s="1">
        <v>1.70024007477016E9</v>
      </c>
      <c r="C19700" s="1">
        <v>46680.1207280302</v>
      </c>
      <c r="D19700" s="1">
        <v>50963.9666633566</v>
      </c>
      <c r="E19700" s="1">
        <v>23915.8971805449</v>
      </c>
      <c r="F19700" s="1">
        <v>18891.0015095474</v>
      </c>
      <c r="G19700" s="1">
        <v>3760.0328040162</v>
      </c>
      <c r="H19700" s="1">
        <v>-33236.1946387523</v>
      </c>
      <c r="I19700" s="1">
        <v>42325.1291901027</v>
      </c>
      <c r="J19700" s="1">
        <v>-9228.45414024044</v>
      </c>
      <c r="K19700" s="1">
        <v>-0.046</v>
      </c>
      <c r="L19700" s="1">
        <v>1.012</v>
      </c>
      <c r="M19700" s="1">
        <v>0.226</v>
      </c>
    </row>
    <row r="19701">
      <c r="A19701" s="1">
        <v>19699.0</v>
      </c>
      <c r="B19701" s="1">
        <v>1.70024007477413E9</v>
      </c>
      <c r="C19701" s="1">
        <v>46665.9273703011</v>
      </c>
      <c r="D19701" s="1">
        <v>50966.5818174578</v>
      </c>
      <c r="E19701" s="1">
        <v>23927.9447708064</v>
      </c>
      <c r="F19701" s="1">
        <v>18904.5243149428</v>
      </c>
      <c r="G19701" s="1">
        <v>3747.89580677697</v>
      </c>
      <c r="H19701" s="1">
        <v>-33308.591939043</v>
      </c>
      <c r="I19701" s="1">
        <v>42339.0766786428</v>
      </c>
      <c r="J19701" s="1">
        <v>-9211.95855283243</v>
      </c>
      <c r="K19701" s="1">
        <v>-0.046</v>
      </c>
      <c r="L19701" s="1">
        <v>1.012</v>
      </c>
      <c r="M19701" s="1">
        <v>0.226</v>
      </c>
    </row>
    <row r="19702">
      <c r="A19702" s="1">
        <v>19700.0</v>
      </c>
      <c r="B19702" s="1">
        <v>1.70024007477914E9</v>
      </c>
      <c r="C19702" s="1">
        <v>46669.5260011584</v>
      </c>
      <c r="D19702" s="1">
        <v>50983.1221083548</v>
      </c>
      <c r="E19702" s="1">
        <v>23916.9477125343</v>
      </c>
      <c r="F19702" s="1">
        <v>18890.0850880247</v>
      </c>
      <c r="G19702" s="1">
        <v>3727.44396060037</v>
      </c>
      <c r="H19702" s="1">
        <v>-33299.1371511384</v>
      </c>
      <c r="I19702" s="1">
        <v>42345.5586845348</v>
      </c>
      <c r="J19702" s="1">
        <v>-9214.3725412336</v>
      </c>
      <c r="K19702" s="1">
        <v>-0.046</v>
      </c>
      <c r="L19702" s="1">
        <v>1.012</v>
      </c>
      <c r="M19702" s="1">
        <v>0.226</v>
      </c>
    </row>
    <row r="19703">
      <c r="A19703" s="1">
        <v>19701.0</v>
      </c>
      <c r="B19703" s="1">
        <v>1.70024007478319E9</v>
      </c>
      <c r="C19703" s="1">
        <v>46668.6095796358</v>
      </c>
      <c r="D19703" s="1">
        <v>50998.50010854</v>
      </c>
      <c r="E19703" s="1">
        <v>23900.2286076818</v>
      </c>
      <c r="F19703" s="1">
        <v>18879.2668437083</v>
      </c>
      <c r="G19703" s="1">
        <v>3681.60053272253</v>
      </c>
      <c r="H19703" s="1">
        <v>-33246.5434964351</v>
      </c>
      <c r="I19703" s="1">
        <v>42337.2661873419</v>
      </c>
      <c r="J19703" s="1">
        <v>-9228.16356756253</v>
      </c>
      <c r="K19703" s="1">
        <v>-0.024</v>
      </c>
      <c r="L19703" s="1">
        <v>0.938</v>
      </c>
      <c r="M19703" s="1">
        <v>0.248</v>
      </c>
    </row>
    <row r="19704">
      <c r="A19704" s="1">
        <v>19702.0</v>
      </c>
      <c r="B19704" s="1">
        <v>1.70024007478712E9</v>
      </c>
      <c r="C19704" s="1">
        <v>46630.3433931283</v>
      </c>
      <c r="D19704" s="1">
        <v>50982.6527217212</v>
      </c>
      <c r="E19704" s="1">
        <v>23892.4278488669</v>
      </c>
      <c r="F19704" s="1">
        <v>18878.417477419</v>
      </c>
      <c r="G19704" s="1">
        <v>3610.43257837683</v>
      </c>
      <c r="H19704" s="1">
        <v>-33246.7446621352</v>
      </c>
      <c r="I19704" s="1">
        <v>42311.5393294739</v>
      </c>
      <c r="J19704" s="1">
        <v>-9239.49590200137</v>
      </c>
      <c r="K19704" s="1">
        <v>-0.024</v>
      </c>
      <c r="L19704" s="1">
        <v>0.938</v>
      </c>
      <c r="M19704" s="1">
        <v>0.248</v>
      </c>
    </row>
    <row r="19705">
      <c r="A19705" s="1">
        <v>19703.0</v>
      </c>
      <c r="B19705" s="1">
        <v>1.70024007479013E9</v>
      </c>
      <c r="C19705" s="1">
        <v>46572.5641337113</v>
      </c>
      <c r="D19705" s="1">
        <v>50979.3893670307</v>
      </c>
      <c r="E19705" s="1">
        <v>23906.4200408959</v>
      </c>
      <c r="F19705" s="1">
        <v>18897.1482392726</v>
      </c>
      <c r="G19705" s="1">
        <v>3564.96913015474</v>
      </c>
      <c r="H19705" s="1">
        <v>-33314.6716135348</v>
      </c>
      <c r="I19705" s="1">
        <v>42313.8862626417</v>
      </c>
      <c r="J19705" s="1">
        <v>-9226.04015183927</v>
      </c>
      <c r="K19705" s="1">
        <v>-0.024</v>
      </c>
      <c r="L19705" s="1">
        <v>0.938</v>
      </c>
      <c r="M19705" s="1">
        <v>0.248</v>
      </c>
    </row>
    <row r="19706">
      <c r="A19706" s="1">
        <v>19704.0</v>
      </c>
      <c r="B19706" s="1">
        <v>1.70024007479409E9</v>
      </c>
      <c r="C19706" s="1">
        <v>46515.1425022056</v>
      </c>
      <c r="D19706" s="1">
        <v>50985.9607799006</v>
      </c>
      <c r="E19706" s="1">
        <v>23907.9399595189</v>
      </c>
      <c r="F19706" s="1">
        <v>18889.3698322021</v>
      </c>
      <c r="G19706" s="1">
        <v>3539.51049322015</v>
      </c>
      <c r="H19706" s="1">
        <v>-33296.6337557594</v>
      </c>
      <c r="I19706" s="1">
        <v>42315.4955882424</v>
      </c>
      <c r="J19706" s="1">
        <v>-9224.60964019413</v>
      </c>
      <c r="K19706" s="1">
        <v>-0.024</v>
      </c>
      <c r="L19706" s="1">
        <v>0.938</v>
      </c>
      <c r="M19706" s="1">
        <v>0.248</v>
      </c>
    </row>
    <row r="19707">
      <c r="A19707" s="1">
        <v>19705.0</v>
      </c>
      <c r="B19707" s="1">
        <v>1.70024007479815E9</v>
      </c>
      <c r="C19707" s="1">
        <v>46476.719853487</v>
      </c>
      <c r="D19707" s="1">
        <v>50996.488451539</v>
      </c>
      <c r="E19707" s="1">
        <v>23910.7339275758</v>
      </c>
      <c r="F19707" s="1">
        <v>18883.2007507325</v>
      </c>
      <c r="G19707" s="1">
        <v>3475.69626280024</v>
      </c>
      <c r="H19707" s="1">
        <v>-33236.3958044524</v>
      </c>
      <c r="I19707" s="1">
        <v>42310.1982248065</v>
      </c>
      <c r="J19707" s="1">
        <v>-9234.71262868793</v>
      </c>
      <c r="K19707" s="1">
        <v>-0.024</v>
      </c>
      <c r="L19707" s="1">
        <v>0.938</v>
      </c>
      <c r="M19707" s="1">
        <v>0.248</v>
      </c>
    </row>
    <row r="19708">
      <c r="A19708" s="1">
        <v>19706.0</v>
      </c>
      <c r="B19708" s="1">
        <v>1.70024007480217E9</v>
      </c>
      <c r="C19708" s="1">
        <v>46412.4809399224</v>
      </c>
      <c r="D19708" s="1">
        <v>50991.0569776364</v>
      </c>
      <c r="E19708" s="1">
        <v>23919.6969771023</v>
      </c>
      <c r="F19708" s="1">
        <v>18897.0811840392</v>
      </c>
      <c r="G19708" s="1">
        <v>3390.71493038117</v>
      </c>
      <c r="H19708" s="1">
        <v>-33232.9983392951</v>
      </c>
      <c r="I19708" s="1">
        <v>42296.7871781333</v>
      </c>
      <c r="J19708" s="1">
        <v>-9237.17132057801</v>
      </c>
      <c r="K19708" s="1">
        <v>-0.024</v>
      </c>
      <c r="L19708" s="1">
        <v>0.938</v>
      </c>
      <c r="M19708" s="1">
        <v>0.248</v>
      </c>
    </row>
    <row r="19709">
      <c r="A19709" s="1">
        <v>19707.0</v>
      </c>
      <c r="B19709" s="1">
        <v>1.70024007480714E9</v>
      </c>
      <c r="C19709" s="1">
        <v>46349.2925583473</v>
      </c>
      <c r="D19709" s="1">
        <v>50982.5633147434</v>
      </c>
      <c r="E19709" s="1">
        <v>23930.6493318855</v>
      </c>
      <c r="F19709" s="1">
        <v>18916.0354633373</v>
      </c>
      <c r="G19709" s="1">
        <v>3342.94925248017</v>
      </c>
      <c r="H19709" s="1">
        <v>-33313.6434332899</v>
      </c>
      <c r="I19709" s="1">
        <v>42278.950486058</v>
      </c>
      <c r="J19709" s="1">
        <v>-9237.57365197821</v>
      </c>
      <c r="K19709" s="1">
        <v>-0.024</v>
      </c>
      <c r="L19709" s="1">
        <v>0.938</v>
      </c>
      <c r="M19709" s="1">
        <v>0.248</v>
      </c>
    </row>
    <row r="19710">
      <c r="A19710" s="1">
        <v>19708.0</v>
      </c>
      <c r="B19710" s="1">
        <v>1.70024007481024E9</v>
      </c>
      <c r="C19710" s="1">
        <v>46291.9826855638</v>
      </c>
      <c r="D19710" s="1">
        <v>50997.4719282951</v>
      </c>
      <c r="E19710" s="1">
        <v>23936.2819714882</v>
      </c>
      <c r="F19710" s="1">
        <v>18925.5796582197</v>
      </c>
      <c r="G19710" s="1">
        <v>3305.84535668437</v>
      </c>
      <c r="H19710" s="1">
        <v>-33317.1079536805</v>
      </c>
      <c r="I19710" s="1">
        <v>42315.6744021981</v>
      </c>
      <c r="J19710" s="1">
        <v>-9198.79337534825</v>
      </c>
      <c r="K19710" s="1">
        <v>-0.024</v>
      </c>
      <c r="L19710" s="1">
        <v>0.938</v>
      </c>
      <c r="M19710" s="1">
        <v>0.248</v>
      </c>
    </row>
    <row r="19711">
      <c r="A19711" s="1">
        <v>19709.0</v>
      </c>
      <c r="B19711" s="1">
        <v>1.70024007481519E9</v>
      </c>
      <c r="C19711" s="1">
        <v>46182.1462133105</v>
      </c>
      <c r="D19711" s="1">
        <v>51022.8188065074</v>
      </c>
      <c r="E19711" s="1">
        <v>23930.626980141</v>
      </c>
      <c r="F19711" s="1">
        <v>18924.6632366971</v>
      </c>
      <c r="G19711" s="1">
        <v>3246.79204783344</v>
      </c>
      <c r="H19711" s="1">
        <v>-33253.8748686164</v>
      </c>
      <c r="I19711" s="1">
        <v>42338.0037949089</v>
      </c>
      <c r="J19711" s="1">
        <v>-9176.70985182641</v>
      </c>
      <c r="K19711" s="1">
        <v>-0.024</v>
      </c>
      <c r="L19711" s="1">
        <v>0.938</v>
      </c>
      <c r="M19711" s="1">
        <v>0.248</v>
      </c>
    </row>
    <row r="19712">
      <c r="A19712" s="1">
        <v>19710.0</v>
      </c>
      <c r="B19712" s="1">
        <v>1.70024007481914E9</v>
      </c>
      <c r="C19712" s="1">
        <v>46028.4109149469</v>
      </c>
      <c r="D19712" s="1">
        <v>51026.0598094534</v>
      </c>
      <c r="E19712" s="1">
        <v>23924.8378783271</v>
      </c>
      <c r="F19712" s="1">
        <v>18929.7594344329</v>
      </c>
      <c r="G19712" s="1">
        <v>3159.62024445775</v>
      </c>
      <c r="H19712" s="1">
        <v>-33250.0974238035</v>
      </c>
      <c r="I19712" s="1">
        <v>42292.7191606425</v>
      </c>
      <c r="J19712" s="1">
        <v>-9185.44938390843</v>
      </c>
      <c r="K19712" s="1">
        <v>-0.024</v>
      </c>
      <c r="L19712" s="1">
        <v>0.938</v>
      </c>
      <c r="M19712" s="1">
        <v>0.248</v>
      </c>
    </row>
    <row r="19713">
      <c r="A19713" s="1">
        <v>19711.0</v>
      </c>
      <c r="B19713" s="1">
        <v>1.70024007482324E9</v>
      </c>
      <c r="C19713" s="1">
        <v>45964.2614083601</v>
      </c>
      <c r="D19713" s="1">
        <v>51027.7808937765</v>
      </c>
      <c r="E19713" s="1">
        <v>23941.1993552684</v>
      </c>
      <c r="F19713" s="1">
        <v>18950.3900945651</v>
      </c>
      <c r="G19713" s="1">
        <v>3091.71564480252</v>
      </c>
      <c r="H19713" s="1">
        <v>-33300.5006075502</v>
      </c>
      <c r="I19713" s="1">
        <v>42311.9640126185</v>
      </c>
      <c r="J19713" s="1">
        <v>-9171.0101569903</v>
      </c>
      <c r="K19713" s="1">
        <v>-0.056</v>
      </c>
      <c r="L19713" s="1">
        <v>0.878</v>
      </c>
      <c r="M19713" s="1">
        <v>0.292</v>
      </c>
    </row>
    <row r="19714">
      <c r="A19714" s="1">
        <v>19712.0</v>
      </c>
      <c r="B19714" s="1">
        <v>1.70024007482637E9</v>
      </c>
      <c r="C19714" s="1">
        <v>45922.7989223955</v>
      </c>
      <c r="D19714" s="1">
        <v>51025.1880914197</v>
      </c>
      <c r="E19714" s="1">
        <v>23937.3325034776</v>
      </c>
      <c r="F19714" s="1">
        <v>18961.2306906259</v>
      </c>
      <c r="G19714" s="1">
        <v>3012.32224849727</v>
      </c>
      <c r="H19714" s="1">
        <v>-33294.599747014</v>
      </c>
      <c r="I19714" s="1">
        <v>42349.4031845811</v>
      </c>
      <c r="J19714" s="1">
        <v>-9163.36586038659</v>
      </c>
      <c r="K19714" s="1">
        <v>-0.056</v>
      </c>
      <c r="L19714" s="1">
        <v>0.878</v>
      </c>
      <c r="M19714" s="1">
        <v>0.292</v>
      </c>
    </row>
    <row r="19715">
      <c r="A19715" s="1">
        <v>19713.0</v>
      </c>
      <c r="B19715" s="1">
        <v>1.7002400748303E9</v>
      </c>
      <c r="C19715" s="1">
        <v>45910.058428056</v>
      </c>
      <c r="D19715" s="1">
        <v>51024.0705041969</v>
      </c>
      <c r="E19715" s="1">
        <v>23941.0875965461</v>
      </c>
      <c r="F19715" s="1">
        <v>18970.5737198083</v>
      </c>
      <c r="G19715" s="1">
        <v>2968.22225668695</v>
      </c>
      <c r="H19715" s="1">
        <v>-33258.4793279742</v>
      </c>
      <c r="I19715" s="1">
        <v>42343.949358934</v>
      </c>
      <c r="J19715" s="1">
        <v>-9178.74386057184</v>
      </c>
      <c r="K19715" s="1">
        <v>-0.056</v>
      </c>
      <c r="L19715" s="1">
        <v>0.878</v>
      </c>
      <c r="M19715" s="1">
        <v>0.292</v>
      </c>
    </row>
    <row r="19716">
      <c r="A19716" s="1">
        <v>19714.0</v>
      </c>
      <c r="B19716" s="1">
        <v>1.7002400748357E9</v>
      </c>
      <c r="C19716" s="1">
        <v>45907.800901866</v>
      </c>
      <c r="D19716" s="1">
        <v>51040.6554985827</v>
      </c>
      <c r="E19716" s="1">
        <v>23963.9087276349</v>
      </c>
      <c r="F19716" s="1">
        <v>18989.9750339955</v>
      </c>
      <c r="G19716" s="1">
        <v>2930.0901806462</v>
      </c>
      <c r="H19716" s="1">
        <v>-33231.0090340386</v>
      </c>
      <c r="I19716" s="1">
        <v>42355.2816933729</v>
      </c>
      <c r="J19716" s="1">
        <v>-9170.47371512338</v>
      </c>
      <c r="K19716" s="1">
        <v>-0.056</v>
      </c>
      <c r="L19716" s="1">
        <v>0.878</v>
      </c>
      <c r="M19716" s="1">
        <v>0.292</v>
      </c>
    </row>
    <row r="19717">
      <c r="A19717" s="1">
        <v>19715.0</v>
      </c>
      <c r="B19717" s="1">
        <v>1.70024007483821E9</v>
      </c>
      <c r="C19717" s="1">
        <v>45896.1332912604</v>
      </c>
      <c r="D19717" s="1">
        <v>51056.1005540014</v>
      </c>
      <c r="E19717" s="1">
        <v>23997.5033995513</v>
      </c>
      <c r="F19717" s="1">
        <v>19031.0798920488</v>
      </c>
      <c r="G19717" s="1">
        <v>2881.83276436719</v>
      </c>
      <c r="H19717" s="1">
        <v>-33262.1226623204</v>
      </c>
      <c r="I19717" s="1">
        <v>42335.7909722079</v>
      </c>
      <c r="J19717" s="1">
        <v>-9167.72445055537</v>
      </c>
      <c r="K19717" s="1">
        <v>-0.056</v>
      </c>
      <c r="L19717" s="1">
        <v>0.878</v>
      </c>
      <c r="M19717" s="1">
        <v>0.292</v>
      </c>
    </row>
    <row r="19718">
      <c r="A19718" s="1">
        <v>19716.0</v>
      </c>
      <c r="B19718" s="1">
        <v>1.70024007484226E9</v>
      </c>
      <c r="C19718" s="1">
        <v>45882.565782376</v>
      </c>
      <c r="D19718" s="1">
        <v>51048.7915335645</v>
      </c>
      <c r="E19718" s="1">
        <v>24011.1603154135</v>
      </c>
      <c r="F19718" s="1">
        <v>19040.6911421646</v>
      </c>
      <c r="G19718" s="1">
        <v>2837.28573766776</v>
      </c>
      <c r="H19718" s="1">
        <v>-33283.8262061865</v>
      </c>
      <c r="I19718" s="1">
        <v>42329.0854488713</v>
      </c>
      <c r="J19718" s="1">
        <v>-9164.84107552064</v>
      </c>
      <c r="K19718" s="1">
        <v>-0.056</v>
      </c>
      <c r="L19718" s="1">
        <v>0.878</v>
      </c>
      <c r="M19718" s="1">
        <v>0.292</v>
      </c>
    </row>
    <row r="19719">
      <c r="A19719" s="1">
        <v>19717.0</v>
      </c>
      <c r="B19719" s="1">
        <v>1.70024007484674E9</v>
      </c>
      <c r="C19719" s="1">
        <v>45878.1401369738</v>
      </c>
      <c r="D19719" s="1">
        <v>51057.4863621576</v>
      </c>
      <c r="E19719" s="1">
        <v>24024.8172312757</v>
      </c>
      <c r="F19719" s="1">
        <v>19043.5968689437</v>
      </c>
      <c r="G19719" s="1">
        <v>2800.96415292789</v>
      </c>
      <c r="H19719" s="1">
        <v>-33259.9768948527</v>
      </c>
      <c r="I19719" s="1">
        <v>42328.2584343264</v>
      </c>
      <c r="J19719" s="1">
        <v>-9193.27249446779</v>
      </c>
      <c r="K19719" s="1">
        <v>-0.056</v>
      </c>
      <c r="L19719" s="1">
        <v>0.878</v>
      </c>
      <c r="M19719" s="1">
        <v>0.292</v>
      </c>
    </row>
    <row r="19720">
      <c r="A19720" s="1">
        <v>19718.0</v>
      </c>
      <c r="B19720" s="1">
        <v>1.70024007485064E9</v>
      </c>
      <c r="C19720" s="1">
        <v>45855.1848954182</v>
      </c>
      <c r="D19720" s="1">
        <v>51041.504864872</v>
      </c>
      <c r="E19720" s="1">
        <v>24034.4731848804</v>
      </c>
      <c r="F19720" s="1">
        <v>19041.4734532205</v>
      </c>
      <c r="G19720" s="1">
        <v>2743.69898363339</v>
      </c>
      <c r="H19720" s="1">
        <v>-33236.4405079413</v>
      </c>
      <c r="I19720" s="1">
        <v>42322.2234633235</v>
      </c>
      <c r="J19720" s="1">
        <v>-9242.82631192521</v>
      </c>
      <c r="K19720" s="1">
        <v>-0.056</v>
      </c>
      <c r="L19720" s="1">
        <v>0.878</v>
      </c>
      <c r="M19720" s="1">
        <v>0.292</v>
      </c>
    </row>
    <row r="19721">
      <c r="A19721" s="1">
        <v>19719.0</v>
      </c>
      <c r="B19721" s="1">
        <v>1.70024007485435E9</v>
      </c>
      <c r="C19721" s="1">
        <v>45807.6203832173</v>
      </c>
      <c r="D19721" s="1">
        <v>51008.7819109895</v>
      </c>
      <c r="E19721" s="1">
        <v>24036.8201180482</v>
      </c>
      <c r="F19721" s="1">
        <v>19042.5686886988</v>
      </c>
      <c r="G19721" s="1">
        <v>2683.88571547099</v>
      </c>
      <c r="H19721" s="1">
        <v>-33276.5395374941</v>
      </c>
      <c r="I19721" s="1">
        <v>42315.4508847535</v>
      </c>
      <c r="J19721" s="1">
        <v>-9293.78828928331</v>
      </c>
      <c r="K19721" s="1">
        <v>-0.056</v>
      </c>
      <c r="L19721" s="1">
        <v>0.878</v>
      </c>
      <c r="M19721" s="1">
        <v>0.292</v>
      </c>
    </row>
    <row r="19722">
      <c r="A19722" s="1">
        <v>19720.0</v>
      </c>
      <c r="B19722" s="1">
        <v>1.70024007485821E9</v>
      </c>
      <c r="C19722" s="1">
        <v>45796.7797871565</v>
      </c>
      <c r="D19722" s="1">
        <v>51003.3280853424</v>
      </c>
      <c r="E19722" s="1">
        <v>24052.3992839335</v>
      </c>
      <c r="F19722" s="1">
        <v>19055.733866183</v>
      </c>
      <c r="G19722" s="1">
        <v>2667.99362516327</v>
      </c>
      <c r="H19722" s="1">
        <v>-33328.820267775</v>
      </c>
      <c r="I19722" s="1">
        <v>42322.3128703013</v>
      </c>
      <c r="J19722" s="1">
        <v>-9315.15655698258</v>
      </c>
      <c r="K19722" s="1">
        <v>-0.056</v>
      </c>
      <c r="L19722" s="1">
        <v>0.878</v>
      </c>
      <c r="M19722" s="1">
        <v>0.292</v>
      </c>
    </row>
    <row r="19723">
      <c r="A19723" s="1">
        <v>19721.0</v>
      </c>
      <c r="B19723" s="1">
        <v>1.70024007486347E9</v>
      </c>
      <c r="C19723" s="1">
        <v>45821.8137409465</v>
      </c>
      <c r="D19723" s="1">
        <v>51034.9334520022</v>
      </c>
      <c r="E19723" s="1">
        <v>24058.2330892363</v>
      </c>
      <c r="F19723" s="1">
        <v>19059.5113109959</v>
      </c>
      <c r="G19723" s="1">
        <v>2655.45429652384</v>
      </c>
      <c r="H19723" s="1">
        <v>-33285.4802352762</v>
      </c>
      <c r="I19723" s="1">
        <v>42332.7287832175</v>
      </c>
      <c r="J19723" s="1">
        <v>-9333.23911824692</v>
      </c>
      <c r="K19723" s="1">
        <v>-0.066</v>
      </c>
      <c r="L19723" s="1">
        <v>0.832</v>
      </c>
      <c r="M19723" s="1">
        <v>0.342</v>
      </c>
    </row>
    <row r="19724">
      <c r="A19724" s="1">
        <v>19722.0</v>
      </c>
      <c r="B19724" s="1">
        <v>1.70024007486681E9</v>
      </c>
      <c r="C19724" s="1">
        <v>45820.1373601123</v>
      </c>
      <c r="D19724" s="1">
        <v>51039.4932078711</v>
      </c>
      <c r="E19724" s="1">
        <v>24052.9580775449</v>
      </c>
      <c r="F19724" s="1">
        <v>19048.3354387683</v>
      </c>
      <c r="G19724" s="1">
        <v>2624.78770313116</v>
      </c>
      <c r="H19724" s="1">
        <v>-33235.345272463</v>
      </c>
      <c r="I19724" s="1">
        <v>42318.6248324662</v>
      </c>
      <c r="J19724" s="1">
        <v>-9363.68219419505</v>
      </c>
      <c r="K19724" s="1">
        <v>-0.066</v>
      </c>
      <c r="L19724" s="1">
        <v>0.832</v>
      </c>
      <c r="M19724" s="1">
        <v>0.342</v>
      </c>
    </row>
    <row r="19725">
      <c r="A19725" s="1">
        <v>19723.0</v>
      </c>
      <c r="B19725" s="1">
        <v>1.7002400748704E9</v>
      </c>
      <c r="C19725" s="1">
        <v>45786.3191707514</v>
      </c>
      <c r="D19725" s="1">
        <v>51004.9150591987</v>
      </c>
      <c r="E19725" s="1">
        <v>24042.5421646287</v>
      </c>
      <c r="F19725" s="1">
        <v>19034.4326537171</v>
      </c>
      <c r="G19725" s="1">
        <v>2585.44863288982</v>
      </c>
      <c r="H19725" s="1">
        <v>-33254.8583453724</v>
      </c>
      <c r="I19725" s="1">
        <v>42320.3012133003</v>
      </c>
      <c r="J19725" s="1">
        <v>-9364.88918839564</v>
      </c>
      <c r="K19725" s="1">
        <v>-0.066</v>
      </c>
      <c r="L19725" s="1">
        <v>0.832</v>
      </c>
      <c r="M19725" s="1">
        <v>0.342</v>
      </c>
    </row>
    <row r="19726">
      <c r="A19726" s="1">
        <v>19724.0</v>
      </c>
      <c r="B19726" s="1">
        <v>1.70024007487524E9</v>
      </c>
      <c r="C19726" s="1">
        <v>45754.0209000135</v>
      </c>
      <c r="D19726" s="1">
        <v>50978.3611867858</v>
      </c>
      <c r="E19726" s="1">
        <v>24047.2136792199</v>
      </c>
      <c r="F19726" s="1">
        <v>19047.7766451569</v>
      </c>
      <c r="G19726" s="1">
        <v>2579.2571996757</v>
      </c>
      <c r="H19726" s="1">
        <v>-33315.0292414461</v>
      </c>
      <c r="I19726" s="1">
        <v>42340.9318734326</v>
      </c>
      <c r="J19726" s="1">
        <v>-9315.40242617159</v>
      </c>
      <c r="K19726" s="1">
        <v>-0.066</v>
      </c>
      <c r="L19726" s="1">
        <v>0.832</v>
      </c>
      <c r="M19726" s="1">
        <v>0.342</v>
      </c>
    </row>
    <row r="19727">
      <c r="A19727" s="1">
        <v>19725.0</v>
      </c>
      <c r="B19727" s="1">
        <v>1.70024007487954E9</v>
      </c>
      <c r="C19727" s="1">
        <v>45744.7002225756</v>
      </c>
      <c r="D19727" s="1">
        <v>50988.3747683018</v>
      </c>
      <c r="E19727" s="1">
        <v>24034.8084610472</v>
      </c>
      <c r="F19727" s="1">
        <v>19035.1255577952</v>
      </c>
      <c r="G19727" s="1">
        <v>2572.9540077393</v>
      </c>
      <c r="H19727" s="1">
        <v>-33304.1439418964</v>
      </c>
      <c r="I19727" s="1">
        <v>42331.9241204171</v>
      </c>
      <c r="J19727" s="1">
        <v>-9326.84651933271</v>
      </c>
      <c r="K19727" s="1">
        <v>-0.066</v>
      </c>
      <c r="L19727" s="1">
        <v>0.832</v>
      </c>
      <c r="M19727" s="1">
        <v>0.342</v>
      </c>
    </row>
    <row r="19728">
      <c r="A19728" s="1">
        <v>19726.0</v>
      </c>
      <c r="B19728" s="1">
        <v>1.70024007488344E9</v>
      </c>
      <c r="C19728" s="1">
        <v>45723.5331205765</v>
      </c>
      <c r="D19728" s="1">
        <v>51009.6536290232</v>
      </c>
      <c r="E19728" s="1">
        <v>24010.0203764462</v>
      </c>
      <c r="F19728" s="1">
        <v>19014.3160837073</v>
      </c>
      <c r="G19728" s="1">
        <v>2541.86273120197</v>
      </c>
      <c r="H19728" s="1">
        <v>-33232.6630631283</v>
      </c>
      <c r="I19728" s="1">
        <v>42309.5053207284</v>
      </c>
      <c r="J19728" s="1">
        <v>-9352.01458358938</v>
      </c>
      <c r="K19728" s="1">
        <v>-0.066</v>
      </c>
      <c r="L19728" s="1">
        <v>0.832</v>
      </c>
      <c r="M19728" s="1">
        <v>0.342</v>
      </c>
    </row>
    <row r="19729">
      <c r="A19729" s="1">
        <v>19727.0</v>
      </c>
      <c r="B19729" s="1">
        <v>1.70024007488669E9</v>
      </c>
      <c r="C19729" s="1">
        <v>45675.8568496533</v>
      </c>
      <c r="D19729" s="1">
        <v>50991.9733991591</v>
      </c>
      <c r="E19729" s="1">
        <v>23992.7424779823</v>
      </c>
      <c r="F19729" s="1">
        <v>19009.3316446938</v>
      </c>
      <c r="G19729" s="1">
        <v>2499.66263767035</v>
      </c>
      <c r="H19729" s="1">
        <v>-33247.4599179577</v>
      </c>
      <c r="I19729" s="1">
        <v>42282.5491169153</v>
      </c>
      <c r="J19729" s="1">
        <v>-9377.3614618017</v>
      </c>
      <c r="K19729" s="1">
        <v>-0.066</v>
      </c>
      <c r="L19729" s="1">
        <v>0.832</v>
      </c>
      <c r="M19729" s="1">
        <v>0.342</v>
      </c>
    </row>
    <row r="19730">
      <c r="A19730" s="1">
        <v>19728.0</v>
      </c>
      <c r="B19730" s="1">
        <v>1.70024007489138E9</v>
      </c>
      <c r="C19730" s="1">
        <v>45628.0017647745</v>
      </c>
      <c r="D19730" s="1">
        <v>50956.523532453</v>
      </c>
      <c r="E19730" s="1">
        <v>23992.0048704153</v>
      </c>
      <c r="F19730" s="1">
        <v>19003.4754876465</v>
      </c>
      <c r="G19730" s="1">
        <v>2467.31966344352</v>
      </c>
      <c r="H19730" s="1">
        <v>-33286.0390288876</v>
      </c>
      <c r="I19730" s="1">
        <v>42290.8192623638</v>
      </c>
      <c r="J19730" s="1">
        <v>-9378.32258681328</v>
      </c>
      <c r="K19730" s="1">
        <v>-0.066</v>
      </c>
      <c r="L19730" s="1">
        <v>0.832</v>
      </c>
      <c r="M19730" s="1">
        <v>0.342</v>
      </c>
    </row>
    <row r="19731">
      <c r="A19731" s="1">
        <v>19729.0</v>
      </c>
      <c r="B19731" s="1">
        <v>1.70024007489481E9</v>
      </c>
      <c r="C19731" s="1">
        <v>45623.6655263502</v>
      </c>
      <c r="D19731" s="1">
        <v>50963.0725935784</v>
      </c>
      <c r="E19731" s="1">
        <v>24015.1389259265</v>
      </c>
      <c r="F19731" s="1">
        <v>19011.1197842502</v>
      </c>
      <c r="G19731" s="1">
        <v>2455.80851504904</v>
      </c>
      <c r="H19731" s="1">
        <v>-33300.0535726611</v>
      </c>
      <c r="I19731" s="1">
        <v>42273.5190121554</v>
      </c>
      <c r="J19731" s="1">
        <v>-9375.81919143428</v>
      </c>
      <c r="K19731" s="1">
        <v>-0.066</v>
      </c>
      <c r="L19731" s="1">
        <v>0.832</v>
      </c>
      <c r="M19731" s="1">
        <v>0.342</v>
      </c>
    </row>
    <row r="19732">
      <c r="A19732" s="1">
        <v>19730.0</v>
      </c>
      <c r="B19732" s="1">
        <v>1.70024007489855E9</v>
      </c>
      <c r="C19732" s="1">
        <v>45621.7209245825</v>
      </c>
      <c r="D19732" s="1">
        <v>50976.997730374</v>
      </c>
      <c r="E19732" s="1">
        <v>24029.9804842448</v>
      </c>
      <c r="F19732" s="1">
        <v>19011.6338743727</v>
      </c>
      <c r="G19732" s="1">
        <v>2450.15352370184</v>
      </c>
      <c r="H19732" s="1">
        <v>-33251.1032523039</v>
      </c>
      <c r="I19732" s="1">
        <v>42316.0767335983</v>
      </c>
      <c r="J19732" s="1">
        <v>-9360.77646741586</v>
      </c>
      <c r="K19732" s="1">
        <v>-0.066</v>
      </c>
      <c r="L19732" s="1">
        <v>0.832</v>
      </c>
      <c r="M19732" s="1">
        <v>0.342</v>
      </c>
    </row>
    <row r="19733">
      <c r="A19733" s="1">
        <v>19731.0</v>
      </c>
      <c r="B19733" s="1">
        <v>1.7002400749025E9</v>
      </c>
      <c r="C19733" s="1">
        <v>45569.462546046</v>
      </c>
      <c r="D19733" s="1">
        <v>50952.5449219399</v>
      </c>
      <c r="E19733" s="1">
        <v>24020.3245306401</v>
      </c>
      <c r="F19733" s="1">
        <v>19009.8904383051</v>
      </c>
      <c r="G19733" s="1">
        <v>2415.82124421849</v>
      </c>
      <c r="H19733" s="1">
        <v>-33240.0167870541</v>
      </c>
      <c r="I19733" s="1">
        <v>42318.5577772328</v>
      </c>
      <c r="J19733" s="1">
        <v>-9354.98736560194</v>
      </c>
      <c r="K19733" s="1">
        <v>-0.106</v>
      </c>
      <c r="L19733" s="1">
        <v>0.86</v>
      </c>
      <c r="M19733" s="1">
        <v>0.412</v>
      </c>
    </row>
    <row r="19734">
      <c r="A19734" s="1">
        <v>19732.0</v>
      </c>
      <c r="B19734" s="1">
        <v>1.70024007490632E9</v>
      </c>
      <c r="C19734" s="1">
        <v>45513.8514058412</v>
      </c>
      <c r="D19734" s="1">
        <v>50931.8472065743</v>
      </c>
      <c r="E19734" s="1">
        <v>24026.6947778099</v>
      </c>
      <c r="F19734" s="1">
        <v>19036.5337176959</v>
      </c>
      <c r="G19734" s="1">
        <v>2394.78825268605</v>
      </c>
      <c r="H19734" s="1">
        <v>-33304.81449423</v>
      </c>
      <c r="I19734" s="1">
        <v>42299.961125846</v>
      </c>
      <c r="J19734" s="1">
        <v>-9327.87469957765</v>
      </c>
      <c r="K19734" s="1">
        <v>-0.106</v>
      </c>
      <c r="L19734" s="1">
        <v>0.86</v>
      </c>
      <c r="M19734" s="1">
        <v>0.412</v>
      </c>
    </row>
    <row r="19735">
      <c r="A19735" s="1">
        <v>19733.0</v>
      </c>
      <c r="B19735" s="1">
        <v>1.70024007491045E9</v>
      </c>
      <c r="C19735" s="1">
        <v>45505.8271295818</v>
      </c>
      <c r="D19735" s="1">
        <v>50937.0104595435</v>
      </c>
      <c r="E19735" s="1">
        <v>24037.401263404</v>
      </c>
      <c r="F19735" s="1">
        <v>19062.1488168417</v>
      </c>
      <c r="G19735" s="1">
        <v>2388.59681947193</v>
      </c>
      <c r="H19735" s="1">
        <v>-33342.6783493373</v>
      </c>
      <c r="I19735" s="1">
        <v>42310.46644574</v>
      </c>
      <c r="J19735" s="1">
        <v>-9311.13324298063</v>
      </c>
      <c r="K19735" s="1">
        <v>-0.106</v>
      </c>
      <c r="L19735" s="1">
        <v>0.86</v>
      </c>
      <c r="M19735" s="1">
        <v>0.412</v>
      </c>
    </row>
    <row r="19736">
      <c r="A19736" s="1">
        <v>19734.0</v>
      </c>
      <c r="B19736" s="1">
        <v>1.70024007491681E9</v>
      </c>
      <c r="C19736" s="1">
        <v>45534.0350310844</v>
      </c>
      <c r="D19736" s="1">
        <v>50962.7373174115</v>
      </c>
      <c r="E19736" s="1">
        <v>24040.3293419276</v>
      </c>
      <c r="F19736" s="1">
        <v>19071.2683285794</v>
      </c>
      <c r="G19736" s="1">
        <v>2365.79804012752</v>
      </c>
      <c r="H19736" s="1">
        <v>-33296.9243284373</v>
      </c>
      <c r="I19736" s="1">
        <v>42310.4887974845</v>
      </c>
      <c r="J19736" s="1">
        <v>-9311.446167403</v>
      </c>
      <c r="K19736" s="1">
        <v>-0.106</v>
      </c>
      <c r="L19736" s="1">
        <v>0.86</v>
      </c>
      <c r="M19736" s="1">
        <v>0.412</v>
      </c>
    </row>
    <row r="19737">
      <c r="A19737" s="1">
        <v>19735.0</v>
      </c>
      <c r="B19737" s="1">
        <v>1.70024007491984E9</v>
      </c>
      <c r="C19737" s="1">
        <v>45525.1837402801</v>
      </c>
      <c r="D19737" s="1">
        <v>50975.8130879179</v>
      </c>
      <c r="E19737" s="1">
        <v>24036.3954349035</v>
      </c>
      <c r="F19737" s="1">
        <v>19075.8057327038</v>
      </c>
      <c r="G19737" s="1">
        <v>2321.96626925066</v>
      </c>
      <c r="H19737" s="1">
        <v>-33260.8933163754</v>
      </c>
      <c r="I19737" s="1">
        <v>42297.5024339559</v>
      </c>
      <c r="J19737" s="1">
        <v>-9314.3965976711</v>
      </c>
      <c r="K19737" s="1">
        <v>-0.106</v>
      </c>
      <c r="L19737" s="1">
        <v>0.86</v>
      </c>
      <c r="M19737" s="1">
        <v>0.412</v>
      </c>
    </row>
    <row r="19738">
      <c r="A19738" s="1">
        <v>19736.0</v>
      </c>
      <c r="B19738" s="1">
        <v>1.7002400749223E9</v>
      </c>
      <c r="C19738" s="1">
        <v>45497.3334666888</v>
      </c>
      <c r="D19738" s="1">
        <v>50973.3320442834</v>
      </c>
      <c r="E19738" s="1">
        <v>24032.5509348572</v>
      </c>
      <c r="F19738" s="1">
        <v>19082.5336077849</v>
      </c>
      <c r="G19738" s="1">
        <v>2279.22973385211</v>
      </c>
      <c r="H19738" s="1">
        <v>-33322.4723723497</v>
      </c>
      <c r="I19738" s="1">
        <v>42287.980590818</v>
      </c>
      <c r="J19738" s="1">
        <v>-9313.90485929308</v>
      </c>
      <c r="K19738" s="1">
        <v>-0.106</v>
      </c>
      <c r="L19738" s="1">
        <v>0.86</v>
      </c>
      <c r="M19738" s="1">
        <v>0.412</v>
      </c>
    </row>
    <row r="19739">
      <c r="A19739" s="1">
        <v>19737.0</v>
      </c>
      <c r="B19739" s="1">
        <v>1.70024007492661E9</v>
      </c>
      <c r="C19739" s="1">
        <v>45489.8679840407</v>
      </c>
      <c r="D19739" s="1">
        <v>50975.7013291956</v>
      </c>
      <c r="E19739" s="1">
        <v>24026.2030394319</v>
      </c>
      <c r="F19739" s="1">
        <v>19082.2877385959</v>
      </c>
      <c r="G19739" s="1">
        <v>2241.90232061175</v>
      </c>
      <c r="H19739" s="1">
        <v>-33384.4984632132</v>
      </c>
      <c r="I19739" s="1">
        <v>42287.6453146511</v>
      </c>
      <c r="J19739" s="1">
        <v>-9309.41215865757</v>
      </c>
      <c r="K19739" s="1">
        <v>-0.106</v>
      </c>
      <c r="L19739" s="1">
        <v>0.86</v>
      </c>
      <c r="M19739" s="1">
        <v>0.412</v>
      </c>
    </row>
    <row r="19740">
      <c r="A19740" s="1">
        <v>19738.0</v>
      </c>
      <c r="B19740" s="1">
        <v>1.70024007493044E9</v>
      </c>
      <c r="C19740" s="1">
        <v>45482.7377775594</v>
      </c>
      <c r="D19740" s="1">
        <v>50989.1570793577</v>
      </c>
      <c r="E19740" s="1">
        <v>24012.3002543807</v>
      </c>
      <c r="F19740" s="1">
        <v>19064.1604738426</v>
      </c>
      <c r="G19740" s="1">
        <v>2188.4145961302</v>
      </c>
      <c r="H19740" s="1">
        <v>-33339.4373463913</v>
      </c>
      <c r="I19740" s="1">
        <v>42298.5529659453</v>
      </c>
      <c r="J19740" s="1">
        <v>-9299.97972249743</v>
      </c>
      <c r="K19740" s="1">
        <v>-0.106</v>
      </c>
      <c r="L19740" s="1">
        <v>0.86</v>
      </c>
      <c r="M19740" s="1">
        <v>0.412</v>
      </c>
    </row>
    <row r="19741">
      <c r="A19741" s="1">
        <v>19739.0</v>
      </c>
      <c r="B19741" s="1">
        <v>1.7002400749344E9</v>
      </c>
      <c r="C19741" s="1">
        <v>45473.5735623328</v>
      </c>
      <c r="D19741" s="1">
        <v>50991.2357915921</v>
      </c>
      <c r="E19741" s="1">
        <v>24007.6957950229</v>
      </c>
      <c r="F19741" s="1">
        <v>19069.4131337896</v>
      </c>
      <c r="G19741" s="1">
        <v>2136.67030771616</v>
      </c>
      <c r="H19741" s="1">
        <v>-33308.1449041539</v>
      </c>
      <c r="I19741" s="1">
        <v>42280.0680732808</v>
      </c>
      <c r="J19741" s="1">
        <v>-9293.43066137202</v>
      </c>
      <c r="K19741" s="1">
        <v>-0.106</v>
      </c>
      <c r="L19741" s="1">
        <v>0.86</v>
      </c>
      <c r="M19741" s="1">
        <v>0.412</v>
      </c>
    </row>
    <row r="19742">
      <c r="A19742" s="1">
        <v>19740.0</v>
      </c>
      <c r="B19742" s="1">
        <v>1.7002400749383E9</v>
      </c>
      <c r="C19742" s="1">
        <v>45458.5084865699</v>
      </c>
      <c r="D19742" s="1">
        <v>50979.8364019198</v>
      </c>
      <c r="E19742" s="1">
        <v>24008.0310711897</v>
      </c>
      <c r="F19742" s="1">
        <v>19082.5783112738</v>
      </c>
      <c r="G19742" s="1">
        <v>2083.65196986817</v>
      </c>
      <c r="H19742" s="1">
        <v>-33349.339169185</v>
      </c>
      <c r="I19742" s="1">
        <v>42271.9543900435</v>
      </c>
      <c r="J19742" s="1">
        <v>-9260.77476272282</v>
      </c>
      <c r="K19742" s="1">
        <v>-0.106</v>
      </c>
      <c r="L19742" s="1">
        <v>0.86</v>
      </c>
      <c r="M19742" s="1">
        <v>0.412</v>
      </c>
    </row>
    <row r="19743">
      <c r="A19743" s="1">
        <v>19741.0</v>
      </c>
      <c r="B19743" s="1">
        <v>1.70024007494231E9</v>
      </c>
      <c r="C19743" s="1">
        <v>45443.5328177848</v>
      </c>
      <c r="D19743" s="1">
        <v>50967.9899773585</v>
      </c>
      <c r="E19743" s="1">
        <v>23998.4198210739</v>
      </c>
      <c r="F19743" s="1">
        <v>19071.4694942795</v>
      </c>
      <c r="G19743" s="1">
        <v>2021.33530632678</v>
      </c>
      <c r="H19743" s="1">
        <v>-33408.593643736</v>
      </c>
      <c r="I19743" s="1">
        <v>42272.5802388882</v>
      </c>
      <c r="J19743" s="1">
        <v>-9238.7806461788</v>
      </c>
      <c r="K19743" s="1">
        <v>-0.128</v>
      </c>
      <c r="L19743" s="1">
        <v>0.854</v>
      </c>
      <c r="M19743" s="1">
        <v>0.464</v>
      </c>
    </row>
    <row r="19744">
      <c r="A19744" s="1">
        <v>19742.0</v>
      </c>
      <c r="B19744" s="1">
        <v>1.70024007494638E9</v>
      </c>
      <c r="C19744" s="1">
        <v>45439.6436142496</v>
      </c>
      <c r="D19744" s="1">
        <v>50972.7285471831</v>
      </c>
      <c r="E19744" s="1">
        <v>23985.7240302233</v>
      </c>
      <c r="F19744" s="1">
        <v>19049.8553573912</v>
      </c>
      <c r="G19744" s="1">
        <v>1971.35680572471</v>
      </c>
      <c r="H19744" s="1">
        <v>-33379.2458032662</v>
      </c>
      <c r="I19744" s="1">
        <v>42292.4732914535</v>
      </c>
      <c r="J19744" s="1">
        <v>-9250.98469865139</v>
      </c>
      <c r="K19744" s="1">
        <v>-0.128</v>
      </c>
      <c r="L19744" s="1">
        <v>0.854</v>
      </c>
      <c r="M19744" s="1">
        <v>0.464</v>
      </c>
    </row>
    <row r="19745">
      <c r="A19745" s="1">
        <v>19743.0</v>
      </c>
      <c r="B19745" s="1">
        <v>1.70024007495537E9</v>
      </c>
      <c r="C19745" s="1">
        <v>45418.4988639949</v>
      </c>
      <c r="D19745" s="1">
        <v>50967.6994046806</v>
      </c>
      <c r="E19745" s="1">
        <v>23980.7619429542</v>
      </c>
      <c r="F19745" s="1">
        <v>19038.2771537634</v>
      </c>
      <c r="G19745" s="1">
        <v>1920.64069755562</v>
      </c>
      <c r="H19745" s="1">
        <v>-33323.7911252726</v>
      </c>
      <c r="I19745" s="1">
        <v>42293.2779542539</v>
      </c>
      <c r="J19745" s="1">
        <v>-9291.30724564877</v>
      </c>
      <c r="K19745" s="1">
        <v>-0.128</v>
      </c>
      <c r="L19745" s="1">
        <v>0.854</v>
      </c>
      <c r="M19745" s="1">
        <v>0.464</v>
      </c>
    </row>
    <row r="19746">
      <c r="A19746" s="1">
        <v>19744.0</v>
      </c>
      <c r="B19746" s="1">
        <v>1.70024007496066E9</v>
      </c>
      <c r="C19746" s="1">
        <v>45372.4766221614</v>
      </c>
      <c r="D19746" s="1">
        <v>50941.6596223902</v>
      </c>
      <c r="E19746" s="1">
        <v>23980.5831289986</v>
      </c>
      <c r="F19746" s="1">
        <v>19038.455967719</v>
      </c>
      <c r="G19746" s="1">
        <v>1881.21222033646</v>
      </c>
      <c r="H19746" s="1">
        <v>-33371.869727596</v>
      </c>
      <c r="I19746" s="1">
        <v>42280.0680732808</v>
      </c>
      <c r="J19746" s="1">
        <v>-9332.00977230188</v>
      </c>
      <c r="K19746" s="1">
        <v>-0.128</v>
      </c>
      <c r="L19746" s="1">
        <v>0.854</v>
      </c>
      <c r="M19746" s="1">
        <v>0.464</v>
      </c>
    </row>
    <row r="19747">
      <c r="A19747" s="1">
        <v>19745.0</v>
      </c>
      <c r="B19747" s="1">
        <v>1.70024007496384E9</v>
      </c>
      <c r="C19747" s="1">
        <v>45336.8479414997</v>
      </c>
      <c r="D19747" s="1">
        <v>50916.8491860448</v>
      </c>
      <c r="E19747" s="1">
        <v>23971.7318381943</v>
      </c>
      <c r="F19747" s="1">
        <v>19030.0517118038</v>
      </c>
      <c r="G19747" s="1">
        <v>1853.27253976732</v>
      </c>
      <c r="H19747" s="1">
        <v>-33441.0707284296</v>
      </c>
      <c r="I19747" s="1">
        <v>42251.4131368891</v>
      </c>
      <c r="J19747" s="1">
        <v>-9374.38867978914</v>
      </c>
      <c r="K19747" s="1">
        <v>-0.128</v>
      </c>
      <c r="L19747" s="1">
        <v>0.854</v>
      </c>
      <c r="M19747" s="1">
        <v>0.464</v>
      </c>
    </row>
    <row r="19748">
      <c r="A19748" s="1">
        <v>19746.0</v>
      </c>
      <c r="B19748" s="1">
        <v>1.70024007496761E9</v>
      </c>
      <c r="C19748" s="1">
        <v>45348.694366061</v>
      </c>
      <c r="D19748" s="1">
        <v>50922.9065087922</v>
      </c>
      <c r="E19748" s="1">
        <v>23974.905785907</v>
      </c>
      <c r="F19748" s="1">
        <v>19036.2207932735</v>
      </c>
      <c r="G19748" s="1">
        <v>1812.86058579213</v>
      </c>
      <c r="H19748" s="1">
        <v>-33418.9648531633</v>
      </c>
      <c r="I19748" s="1">
        <v>42256.6881485805</v>
      </c>
      <c r="J19748" s="1">
        <v>-9364.53156048435</v>
      </c>
      <c r="K19748" s="1">
        <v>-0.128</v>
      </c>
      <c r="L19748" s="1">
        <v>0.854</v>
      </c>
      <c r="M19748" s="1">
        <v>0.464</v>
      </c>
    </row>
    <row r="19749">
      <c r="A19749" s="1">
        <v>19747.0</v>
      </c>
      <c r="B19749" s="1">
        <v>1.70024007497051E9</v>
      </c>
      <c r="C19749" s="1">
        <v>45377.8410408307</v>
      </c>
      <c r="D19749" s="1">
        <v>50927.3992094277</v>
      </c>
      <c r="E19749" s="1">
        <v>23987.0651348906</v>
      </c>
      <c r="F19749" s="1">
        <v>19048.8718806352</v>
      </c>
      <c r="G19749" s="1">
        <v>1733.89187263153</v>
      </c>
      <c r="H19749" s="1">
        <v>-33367.6675996384</v>
      </c>
      <c r="I19749" s="1">
        <v>42255.7046718245</v>
      </c>
      <c r="J19749" s="1">
        <v>-9348.97474634346</v>
      </c>
      <c r="K19749" s="1">
        <v>-0.128</v>
      </c>
      <c r="L19749" s="1">
        <v>0.854</v>
      </c>
      <c r="M19749" s="1">
        <v>0.464</v>
      </c>
    </row>
    <row r="19750">
      <c r="A19750" s="1">
        <v>19748.0</v>
      </c>
      <c r="B19750" s="1">
        <v>1.70024007497443E9</v>
      </c>
      <c r="C19750" s="1">
        <v>45338.7701915228</v>
      </c>
      <c r="D19750" s="1">
        <v>50902.1417381932</v>
      </c>
      <c r="E19750" s="1">
        <v>24019.877495751</v>
      </c>
      <c r="F19750" s="1">
        <v>19072.721191969</v>
      </c>
      <c r="G19750" s="1">
        <v>1643.50141805427</v>
      </c>
      <c r="H19750" s="1">
        <v>-33397.5071784862</v>
      </c>
      <c r="I19750" s="1">
        <v>42241.4666106065</v>
      </c>
      <c r="J19750" s="1">
        <v>-9325.95244955449</v>
      </c>
      <c r="K19750" s="1">
        <v>-0.128</v>
      </c>
      <c r="L19750" s="1">
        <v>0.854</v>
      </c>
      <c r="M19750" s="1">
        <v>0.464</v>
      </c>
    </row>
    <row r="19751">
      <c r="A19751" s="1">
        <v>19749.0</v>
      </c>
      <c r="B19751" s="1">
        <v>1.70024007497986E9</v>
      </c>
      <c r="C19751" s="1">
        <v>45295.5195660018</v>
      </c>
      <c r="D19751" s="1">
        <v>50895.0562352009</v>
      </c>
      <c r="E19751" s="1">
        <v>24064.5586329172</v>
      </c>
      <c r="F19751" s="1">
        <v>19106.74054703</v>
      </c>
      <c r="G19751" s="1">
        <v>1592.96412384082</v>
      </c>
      <c r="H19751" s="1">
        <v>-33466.4176066419</v>
      </c>
      <c r="I19751" s="1">
        <v>42256.6657968361</v>
      </c>
      <c r="J19751" s="1">
        <v>-9286.07693744623</v>
      </c>
      <c r="K19751" s="1">
        <v>-0.128</v>
      </c>
      <c r="L19751" s="1">
        <v>0.854</v>
      </c>
      <c r="M19751" s="1">
        <v>0.464</v>
      </c>
    </row>
    <row r="19752">
      <c r="A19752" s="1">
        <v>19750.0</v>
      </c>
      <c r="B19752" s="1">
        <v>1.70024007498384E9</v>
      </c>
      <c r="C19752" s="1">
        <v>45275.0453680807</v>
      </c>
      <c r="D19752" s="1">
        <v>50900.1971364256</v>
      </c>
      <c r="E19752" s="1">
        <v>24080.6965924139</v>
      </c>
      <c r="F19752" s="1">
        <v>19114.3401401448</v>
      </c>
      <c r="G19752" s="1">
        <v>1551.12165822048</v>
      </c>
      <c r="H19752" s="1">
        <v>-33466.0823304751</v>
      </c>
      <c r="I19752" s="1">
        <v>42264.6677213511</v>
      </c>
      <c r="J19752" s="1">
        <v>-9267.52498954832</v>
      </c>
      <c r="K19752" s="1">
        <v>-0.128</v>
      </c>
      <c r="L19752" s="1">
        <v>0.854</v>
      </c>
      <c r="M19752" s="1">
        <v>0.464</v>
      </c>
    </row>
    <row r="19753">
      <c r="A19753" s="1">
        <v>19751.0</v>
      </c>
      <c r="B19753" s="1">
        <v>1.70024007498786E9</v>
      </c>
      <c r="C19753" s="1">
        <v>45257.8568765946</v>
      </c>
      <c r="D19753" s="1">
        <v>50879.3429588488</v>
      </c>
      <c r="E19753" s="1">
        <v>24079.2884325132</v>
      </c>
      <c r="F19753" s="1">
        <v>19094.8941224687</v>
      </c>
      <c r="G19753" s="1">
        <v>1514.93418394734</v>
      </c>
      <c r="H19753" s="1">
        <v>-33399.5188354872</v>
      </c>
      <c r="I19753" s="1">
        <v>42280.3586459587</v>
      </c>
      <c r="J19753" s="1">
        <v>-9267.30147210377</v>
      </c>
      <c r="K19753" s="1">
        <v>-0.122</v>
      </c>
      <c r="L19753" s="1">
        <v>0.84</v>
      </c>
      <c r="M19753" s="1">
        <v>0.506</v>
      </c>
    </row>
    <row r="19754">
      <c r="A19754" s="1">
        <v>19752.0</v>
      </c>
      <c r="B19754" s="1">
        <v>1.70024007500755E9</v>
      </c>
      <c r="C19754" s="1">
        <v>45288.7246356874</v>
      </c>
      <c r="D19754" s="1">
        <v>50852.1632375911</v>
      </c>
      <c r="E19754" s="1">
        <v>24076.0474295672</v>
      </c>
      <c r="F19754" s="1">
        <v>19097.0622416808</v>
      </c>
      <c r="G19754" s="1">
        <v>1488.76029119018</v>
      </c>
      <c r="H19754" s="1">
        <v>-33404.615033223</v>
      </c>
      <c r="I19754" s="1">
        <v>42272.5802388882</v>
      </c>
      <c r="J19754" s="1">
        <v>-9278.49969607588</v>
      </c>
      <c r="K19754" s="1">
        <v>-0.122</v>
      </c>
      <c r="L19754" s="1">
        <v>0.84</v>
      </c>
      <c r="M19754" s="1">
        <v>0.506</v>
      </c>
    </row>
    <row r="19755">
      <c r="A19755" s="1">
        <v>19753.0</v>
      </c>
      <c r="B19755" s="1">
        <v>1.70024007501154E9</v>
      </c>
      <c r="C19755" s="1">
        <v>45334.1210286761</v>
      </c>
      <c r="D19755" s="1">
        <v>50843.0884293423</v>
      </c>
      <c r="E19755" s="1">
        <v>24070.1689207755</v>
      </c>
      <c r="F19755" s="1">
        <v>19121.8503262818</v>
      </c>
      <c r="G19755" s="1">
        <v>1466.56500894606</v>
      </c>
      <c r="H19755" s="1">
        <v>-33479.2028044704</v>
      </c>
      <c r="I19755" s="1">
        <v>42257.2692939364</v>
      </c>
      <c r="J19755" s="1">
        <v>-9287.06041420226</v>
      </c>
      <c r="K19755" s="1">
        <v>-0.122</v>
      </c>
      <c r="L19755" s="1">
        <v>0.84</v>
      </c>
      <c r="M19755" s="1">
        <v>0.506</v>
      </c>
    </row>
    <row r="19756">
      <c r="A19756" s="1">
        <v>19754.0</v>
      </c>
      <c r="B19756" s="1">
        <v>1.70024007501454E9</v>
      </c>
      <c r="C19756" s="1">
        <v>45372.208401228</v>
      </c>
      <c r="D19756" s="1">
        <v>50851.0903538573</v>
      </c>
      <c r="E19756" s="1">
        <v>24064.9162608285</v>
      </c>
      <c r="F19756" s="1">
        <v>19117.1564599462</v>
      </c>
      <c r="G19756" s="1">
        <v>1476.35507301748</v>
      </c>
      <c r="H19756" s="1">
        <v>-33496.4583511898</v>
      </c>
      <c r="I19756" s="1">
        <v>42278.0117127909</v>
      </c>
      <c r="J19756" s="1">
        <v>-9294.05651021677</v>
      </c>
      <c r="K19756" s="1">
        <v>-0.122</v>
      </c>
      <c r="L19756" s="1">
        <v>0.84</v>
      </c>
      <c r="M19756" s="1">
        <v>0.506</v>
      </c>
    </row>
    <row r="19757">
      <c r="A19757" s="1">
        <v>19755.0</v>
      </c>
      <c r="B19757" s="1">
        <v>1.70024007501789E9</v>
      </c>
      <c r="C19757" s="1">
        <v>45390.916811337</v>
      </c>
      <c r="D19757" s="1">
        <v>50860.4780865285</v>
      </c>
      <c r="E19757" s="1">
        <v>24062.2116997494</v>
      </c>
      <c r="F19757" s="1">
        <v>19105.5559045739</v>
      </c>
      <c r="G19757" s="1">
        <v>1487.28507605613</v>
      </c>
      <c r="H19757" s="1">
        <v>-33428.1067166455</v>
      </c>
      <c r="I19757" s="1">
        <v>42294.8425763657</v>
      </c>
      <c r="J19757" s="1">
        <v>-9300.0914812197</v>
      </c>
      <c r="K19757" s="1">
        <v>-0.122</v>
      </c>
      <c r="L19757" s="1">
        <v>0.84</v>
      </c>
      <c r="M19757" s="1">
        <v>0.506</v>
      </c>
    </row>
    <row r="19758">
      <c r="A19758" s="1">
        <v>19756.0</v>
      </c>
      <c r="B19758" s="1">
        <v>1.70024007502143E9</v>
      </c>
      <c r="C19758" s="1">
        <v>45378.5786483977</v>
      </c>
      <c r="D19758" s="1">
        <v>50853.973728892</v>
      </c>
      <c r="E19758" s="1">
        <v>24071.3088597427</v>
      </c>
      <c r="F19758" s="1">
        <v>19115.6365413232</v>
      </c>
      <c r="G19758" s="1">
        <v>1468.26374152466</v>
      </c>
      <c r="H19758" s="1">
        <v>-33375.0213235642</v>
      </c>
      <c r="I19758" s="1">
        <v>42272.4908319104</v>
      </c>
      <c r="J19758" s="1">
        <v>-9299.93501900852</v>
      </c>
      <c r="K19758" s="1">
        <v>-0.122</v>
      </c>
      <c r="L19758" s="1">
        <v>0.84</v>
      </c>
      <c r="M19758" s="1">
        <v>0.506</v>
      </c>
    </row>
    <row r="19759">
      <c r="A19759" s="1">
        <v>19757.0</v>
      </c>
      <c r="B19759" s="1">
        <v>1.70024007502464E9</v>
      </c>
      <c r="C19759" s="1">
        <v>45364.94408428</v>
      </c>
      <c r="D19759" s="1">
        <v>50850.240987568</v>
      </c>
      <c r="E19759" s="1">
        <v>24089.7714006628</v>
      </c>
      <c r="F19759" s="1">
        <v>19160.5858994228</v>
      </c>
      <c r="G19759" s="1">
        <v>1454.87504659593</v>
      </c>
      <c r="H19759" s="1">
        <v>-33417.1767136069</v>
      </c>
      <c r="I19759" s="1">
        <v>42264.0642242508</v>
      </c>
      <c r="J19759" s="1">
        <v>-9297.02929222933</v>
      </c>
      <c r="K19759" s="1">
        <v>-0.122</v>
      </c>
      <c r="L19759" s="1">
        <v>0.84</v>
      </c>
      <c r="M19759" s="1">
        <v>0.506</v>
      </c>
    </row>
    <row r="19760">
      <c r="A19760" s="1">
        <v>19758.0</v>
      </c>
      <c r="B19760" s="1">
        <v>1.7002400750286E9</v>
      </c>
      <c r="C19760" s="1">
        <v>45383.6301426446</v>
      </c>
      <c r="D19760" s="1">
        <v>50878.5606477928</v>
      </c>
      <c r="E19760" s="1">
        <v>24099.9414443899</v>
      </c>
      <c r="F19760" s="1">
        <v>19186.7374404355</v>
      </c>
      <c r="G19760" s="1">
        <v>1455.88087509642</v>
      </c>
      <c r="H19760" s="1">
        <v>-33434.9016469599</v>
      </c>
      <c r="I19760" s="1">
        <v>42279.196355247</v>
      </c>
      <c r="J19760" s="1">
        <v>-9291.53076309332</v>
      </c>
      <c r="K19760" s="1">
        <v>-0.122</v>
      </c>
      <c r="L19760" s="1">
        <v>0.84</v>
      </c>
      <c r="M19760" s="1">
        <v>0.506</v>
      </c>
    </row>
    <row r="19761">
      <c r="A19761" s="1">
        <v>19759.0</v>
      </c>
      <c r="B19761" s="1">
        <v>1.70024007503189E9</v>
      </c>
      <c r="C19761" s="1">
        <v>45395.6330294171</v>
      </c>
      <c r="D19761" s="1">
        <v>50896.8220230128</v>
      </c>
      <c r="E19761" s="1">
        <v>24076.6285749231</v>
      </c>
      <c r="F19761" s="1">
        <v>19175.9191961192</v>
      </c>
      <c r="G19761" s="1">
        <v>1435.33962194199</v>
      </c>
      <c r="H19761" s="1">
        <v>-33365.5441839151</v>
      </c>
      <c r="I19761" s="1">
        <v>42283.1526140156</v>
      </c>
      <c r="J19761" s="1">
        <v>-9302.03608298731</v>
      </c>
      <c r="K19761" s="1">
        <v>-0.122</v>
      </c>
      <c r="L19761" s="1">
        <v>0.84</v>
      </c>
      <c r="M19761" s="1">
        <v>0.506</v>
      </c>
    </row>
    <row r="19762">
      <c r="A19762" s="1">
        <v>19760.0</v>
      </c>
      <c r="B19762" s="1">
        <v>1.70024007503455E9</v>
      </c>
      <c r="C19762" s="1">
        <v>45388.2346020024</v>
      </c>
      <c r="D19762" s="1">
        <v>50898.4760521025</v>
      </c>
      <c r="E19762" s="1">
        <v>24040.4411006499</v>
      </c>
      <c r="F19762" s="1">
        <v>19158.9989255665</v>
      </c>
      <c r="G19762" s="1">
        <v>1396.96167671223</v>
      </c>
      <c r="H19762" s="1">
        <v>-33348.4450994068</v>
      </c>
      <c r="I19762" s="1">
        <v>42252.6424828341</v>
      </c>
      <c r="J19762" s="1">
        <v>-9326.28772572132</v>
      </c>
      <c r="K19762" s="1">
        <v>-0.122</v>
      </c>
      <c r="L19762" s="1">
        <v>0.84</v>
      </c>
      <c r="M19762" s="1">
        <v>0.506</v>
      </c>
    </row>
    <row r="19763">
      <c r="A19763" s="1">
        <v>19761.0</v>
      </c>
      <c r="B19763" s="1">
        <v>1.70024007503844E9</v>
      </c>
      <c r="C19763" s="1">
        <v>45389.6427619031</v>
      </c>
      <c r="D19763" s="1">
        <v>50903.9745812385</v>
      </c>
      <c r="E19763" s="1">
        <v>24038.2506296933</v>
      </c>
      <c r="F19763" s="1">
        <v>19183.7423066785</v>
      </c>
      <c r="G19763" s="1">
        <v>1377.20273461374</v>
      </c>
      <c r="H19763" s="1">
        <v>-33404.0338878672</v>
      </c>
      <c r="I19763" s="1">
        <v>42236.0351367038</v>
      </c>
      <c r="J19763" s="1">
        <v>-9327.31590596627</v>
      </c>
      <c r="K19763" s="1">
        <v>-0.134</v>
      </c>
      <c r="L19763" s="1">
        <v>0.92</v>
      </c>
      <c r="M19763" s="1">
        <v>0.556</v>
      </c>
    </row>
    <row r="19764">
      <c r="A19764" s="1">
        <v>19762.0</v>
      </c>
      <c r="B19764" s="1">
        <v>1.70024007504163E9</v>
      </c>
      <c r="C19764" s="1">
        <v>45394.1801660275</v>
      </c>
      <c r="D19764" s="1">
        <v>50928.8297210728</v>
      </c>
      <c r="E19764" s="1">
        <v>24048.2865629537</v>
      </c>
      <c r="F19764" s="1">
        <v>19205.8258302004</v>
      </c>
      <c r="G19764" s="1">
        <v>1358.94135939375</v>
      </c>
      <c r="H19764" s="1">
        <v>-33453.6547605579</v>
      </c>
      <c r="I19764" s="1">
        <v>42247.434526376</v>
      </c>
      <c r="J19764" s="1">
        <v>-9324.54428965381</v>
      </c>
      <c r="K19764" s="1">
        <v>-0.134</v>
      </c>
      <c r="L19764" s="1">
        <v>0.92</v>
      </c>
      <c r="M19764" s="1">
        <v>0.556</v>
      </c>
    </row>
    <row r="19765">
      <c r="A19765" s="1">
        <v>19763.0</v>
      </c>
      <c r="B19765" s="1">
        <v>1.70024007504567E9</v>
      </c>
      <c r="C19765" s="1">
        <v>45371.4037384276</v>
      </c>
      <c r="D19765" s="1">
        <v>50924.3817239262</v>
      </c>
      <c r="E19765" s="1">
        <v>24028.9970074888</v>
      </c>
      <c r="F19765" s="1">
        <v>19186.75979218</v>
      </c>
      <c r="G19765" s="1">
        <v>1304.09017850043</v>
      </c>
      <c r="H19765" s="1">
        <v>-33406.2243588238</v>
      </c>
      <c r="I19765" s="1">
        <v>42236.0351367038</v>
      </c>
      <c r="J19765" s="1">
        <v>-9356.35082201371</v>
      </c>
      <c r="K19765" s="1">
        <v>-0.134</v>
      </c>
      <c r="L19765" s="1">
        <v>0.92</v>
      </c>
      <c r="M19765" s="1">
        <v>0.556</v>
      </c>
    </row>
    <row r="19766">
      <c r="A19766" s="1">
        <v>19764.0</v>
      </c>
      <c r="B19766" s="1">
        <v>1.70024007504847E9</v>
      </c>
      <c r="C19766" s="1">
        <v>45352.4494591295</v>
      </c>
      <c r="D19766" s="1">
        <v>50890.5411828209</v>
      </c>
      <c r="E19766" s="1">
        <v>24008.388699101</v>
      </c>
      <c r="F19766" s="1">
        <v>19169.0348588269</v>
      </c>
      <c r="G19766" s="1">
        <v>1230.70940145366</v>
      </c>
      <c r="H19766" s="1">
        <v>-33374.6413439084</v>
      </c>
      <c r="I19766" s="1">
        <v>42189.3423425367</v>
      </c>
      <c r="J19766" s="1">
        <v>-9391.55481953082</v>
      </c>
      <c r="K19766" s="1">
        <v>-0.134</v>
      </c>
      <c r="L19766" s="1">
        <v>0.92</v>
      </c>
      <c r="M19766" s="1">
        <v>0.556</v>
      </c>
    </row>
    <row r="19767">
      <c r="A19767" s="1">
        <v>19765.0</v>
      </c>
      <c r="B19767" s="1">
        <v>1.70024007505153E9</v>
      </c>
      <c r="C19767" s="1">
        <v>45366.3075406918</v>
      </c>
      <c r="D19767" s="1">
        <v>50861.6627289846</v>
      </c>
      <c r="E19767" s="1">
        <v>24021.1738969294</v>
      </c>
      <c r="F19767" s="1">
        <v>19187.8103241694</v>
      </c>
      <c r="G19767" s="1">
        <v>1195.75127312556</v>
      </c>
      <c r="H19767" s="1">
        <v>-33426.4079840669</v>
      </c>
      <c r="I19767" s="1">
        <v>42163.0566910572</v>
      </c>
      <c r="J19767" s="1">
        <v>-9398.88619171216</v>
      </c>
      <c r="K19767" s="1">
        <v>-0.134</v>
      </c>
      <c r="L19767" s="1">
        <v>0.92</v>
      </c>
      <c r="M19767" s="1">
        <v>0.556</v>
      </c>
    </row>
    <row r="19768">
      <c r="A19768" s="1">
        <v>19766.0</v>
      </c>
      <c r="B19768" s="1">
        <v>1.70024007505545E9</v>
      </c>
      <c r="C19768" s="1">
        <v>45375.8070320853</v>
      </c>
      <c r="D19768" s="1">
        <v>50840.473275241</v>
      </c>
      <c r="E19768" s="1">
        <v>24024.6831208089</v>
      </c>
      <c r="F19768" s="1">
        <v>19196.8404289293</v>
      </c>
      <c r="G19768" s="1">
        <v>1178.38396768378</v>
      </c>
      <c r="H19768" s="1">
        <v>-33482.5779178831</v>
      </c>
      <c r="I19768" s="1">
        <v>42169.1587172935</v>
      </c>
      <c r="J19768" s="1">
        <v>-9410.53145057338</v>
      </c>
      <c r="K19768" s="1">
        <v>-0.134</v>
      </c>
      <c r="L19768" s="1">
        <v>0.92</v>
      </c>
      <c r="M19768" s="1">
        <v>0.556</v>
      </c>
    </row>
    <row r="19769">
      <c r="A19769" s="1">
        <v>19767.0</v>
      </c>
      <c r="B19769" s="1">
        <v>1.70024007505845E9</v>
      </c>
      <c r="C19769" s="1">
        <v>45391.3861979706</v>
      </c>
      <c r="D19769" s="1">
        <v>50828.5150919574</v>
      </c>
      <c r="E19769" s="1">
        <v>24005.8406002331</v>
      </c>
      <c r="F19769" s="1">
        <v>19184.4128590122</v>
      </c>
      <c r="G19769" s="1">
        <v>1173.53363913698</v>
      </c>
      <c r="H19769" s="1">
        <v>-33449.0503012001</v>
      </c>
      <c r="I19769" s="1">
        <v>42189.3199907922</v>
      </c>
      <c r="J19769" s="1">
        <v>-9427.20585193703</v>
      </c>
      <c r="K19769" s="1">
        <v>-0.134</v>
      </c>
      <c r="L19769" s="1">
        <v>0.92</v>
      </c>
      <c r="M19769" s="1">
        <v>0.556</v>
      </c>
    </row>
    <row r="19770">
      <c r="A19770" s="1">
        <v>19768.0</v>
      </c>
      <c r="B19770" s="1">
        <v>1.70024007506158E9</v>
      </c>
      <c r="C19770" s="1">
        <v>45399.8351573747</v>
      </c>
      <c r="D19770" s="1">
        <v>50830.459693725</v>
      </c>
      <c r="E19770" s="1">
        <v>23968.7143526928</v>
      </c>
      <c r="F19770" s="1">
        <v>19166.3526494923</v>
      </c>
      <c r="G19770" s="1">
        <v>1151.62892957078</v>
      </c>
      <c r="H19770" s="1">
        <v>-33383.6938004128</v>
      </c>
      <c r="I19770" s="1">
        <v>42177.4735662309</v>
      </c>
      <c r="J19770" s="1">
        <v>-9446.76362833543</v>
      </c>
      <c r="K19770" s="1">
        <v>-0.134</v>
      </c>
      <c r="L19770" s="1">
        <v>0.92</v>
      </c>
      <c r="M19770" s="1">
        <v>0.556</v>
      </c>
    </row>
    <row r="19771">
      <c r="A19771" s="1">
        <v>19769.0</v>
      </c>
      <c r="B19771" s="1">
        <v>1.70024007506558E9</v>
      </c>
      <c r="C19771" s="1">
        <v>45392.0567503043</v>
      </c>
      <c r="D19771" s="1">
        <v>50829.8785483692</v>
      </c>
      <c r="E19771" s="1">
        <v>23944.6638756589</v>
      </c>
      <c r="F19771" s="1">
        <v>19175.6956786746</v>
      </c>
      <c r="G19771" s="1">
        <v>1133.70283051762</v>
      </c>
      <c r="H19771" s="1">
        <v>-33403.6092047225</v>
      </c>
      <c r="I19771" s="1">
        <v>42155.7923741093</v>
      </c>
      <c r="J19771" s="1">
        <v>-9443.43321841159</v>
      </c>
      <c r="K19771" s="1">
        <v>-0.134</v>
      </c>
      <c r="L19771" s="1">
        <v>0.92</v>
      </c>
      <c r="M19771" s="1">
        <v>0.556</v>
      </c>
    </row>
    <row r="19772">
      <c r="A19772" s="1">
        <v>19770.0</v>
      </c>
      <c r="B19772" s="1">
        <v>1.70024007506857E9</v>
      </c>
      <c r="C19772" s="1">
        <v>45394.7389596389</v>
      </c>
      <c r="D19772" s="1">
        <v>50831.6890396701</v>
      </c>
      <c r="E19772" s="1">
        <v>23940.3499889791</v>
      </c>
      <c r="F19772" s="1">
        <v>19204.0376906439</v>
      </c>
      <c r="G19772" s="1">
        <v>1134.93217646267</v>
      </c>
      <c r="H19772" s="1">
        <v>-33442.2553708857</v>
      </c>
      <c r="I19772" s="1">
        <v>42157.938141577</v>
      </c>
      <c r="J19772" s="1">
        <v>-9435.94538401906</v>
      </c>
      <c r="K19772" s="1">
        <v>-0.134</v>
      </c>
      <c r="L19772" s="1">
        <v>0.92</v>
      </c>
      <c r="M19772" s="1">
        <v>0.556</v>
      </c>
    </row>
    <row r="19773">
      <c r="A19773" s="1">
        <v>19771.0</v>
      </c>
      <c r="B19773" s="1">
        <v>1.70024007507148E9</v>
      </c>
      <c r="C19773" s="1">
        <v>45417.8283116612</v>
      </c>
      <c r="D19773" s="1">
        <v>50852.9455486471</v>
      </c>
      <c r="E19773" s="1">
        <v>23926.4472039279</v>
      </c>
      <c r="F19773" s="1">
        <v>19212.9113331927</v>
      </c>
      <c r="G19773" s="1">
        <v>1139.93896722066</v>
      </c>
      <c r="H19773" s="1">
        <v>-33401.7763616772</v>
      </c>
      <c r="I19773" s="1">
        <v>42165.6271416696</v>
      </c>
      <c r="J19773" s="1">
        <v>-9431.56444210582</v>
      </c>
      <c r="K19773" s="1">
        <v>-0.126</v>
      </c>
      <c r="L19773" s="1">
        <v>0.886</v>
      </c>
      <c r="M19773" s="1">
        <v>0.54</v>
      </c>
    </row>
    <row r="19774">
      <c r="A19774" s="1">
        <v>19772.0</v>
      </c>
      <c r="B19774" s="1">
        <v>1.70024007507555E9</v>
      </c>
      <c r="C19774" s="1">
        <v>45407.211233045</v>
      </c>
      <c r="D19774" s="1">
        <v>50857.3264905603</v>
      </c>
      <c r="E19774" s="1">
        <v>23889.5444738321</v>
      </c>
      <c r="F19774" s="1">
        <v>19195.0522893729</v>
      </c>
      <c r="G19774" s="1">
        <v>1135.93800496316</v>
      </c>
      <c r="H19774" s="1">
        <v>-33345.7628900722</v>
      </c>
      <c r="I19774" s="1">
        <v>42162.7661183793</v>
      </c>
      <c r="J19774" s="1">
        <v>-9437.82293055331</v>
      </c>
      <c r="K19774" s="1">
        <v>-0.126</v>
      </c>
      <c r="L19774" s="1">
        <v>0.886</v>
      </c>
      <c r="M19774" s="1">
        <v>0.54</v>
      </c>
    </row>
    <row r="19775">
      <c r="A19775" s="1">
        <v>19773.0</v>
      </c>
      <c r="B19775" s="1">
        <v>1.7002400750786E9</v>
      </c>
      <c r="C19775" s="1">
        <v>45380.8361745877</v>
      </c>
      <c r="D19775" s="1">
        <v>50848.6093102227</v>
      </c>
      <c r="E19775" s="1">
        <v>23856.7768164607</v>
      </c>
      <c r="F19775" s="1">
        <v>19191.27484456</v>
      </c>
      <c r="G19775" s="1">
        <v>1136.69796427464</v>
      </c>
      <c r="H19775" s="1">
        <v>-33363.1972507473</v>
      </c>
      <c r="I19775" s="1">
        <v>42156.2617607428</v>
      </c>
      <c r="J19775" s="1">
        <v>-9436.39241890817</v>
      </c>
      <c r="K19775" s="1">
        <v>-0.126</v>
      </c>
      <c r="L19775" s="1">
        <v>0.886</v>
      </c>
      <c r="M19775" s="1">
        <v>0.54</v>
      </c>
    </row>
    <row r="19776">
      <c r="A19776" s="1">
        <v>19774.0</v>
      </c>
      <c r="B19776" s="1">
        <v>1.70024007508158E9</v>
      </c>
      <c r="C19776" s="1">
        <v>45370.934351794</v>
      </c>
      <c r="D19776" s="1">
        <v>50845.3683072767</v>
      </c>
      <c r="E19776" s="1">
        <v>23838.5377929851</v>
      </c>
      <c r="F19776" s="1">
        <v>19201.8919231762</v>
      </c>
      <c r="G19776" s="1">
        <v>1136.78737125246</v>
      </c>
      <c r="H19776" s="1">
        <v>-33436.6897865164</v>
      </c>
      <c r="I19776" s="1">
        <v>42138.6485861121</v>
      </c>
      <c r="J19776" s="1">
        <v>-9441.01923001041</v>
      </c>
      <c r="K19776" s="1">
        <v>-0.126</v>
      </c>
      <c r="L19776" s="1">
        <v>0.886</v>
      </c>
      <c r="M19776" s="1">
        <v>0.54</v>
      </c>
    </row>
    <row r="19777">
      <c r="A19777" s="1">
        <v>19775.0</v>
      </c>
      <c r="B19777" s="1">
        <v>1.70024007508459E9</v>
      </c>
      <c r="C19777" s="1">
        <v>45362.6642063455</v>
      </c>
      <c r="D19777" s="1">
        <v>50830.7279146585</v>
      </c>
      <c r="E19777" s="1">
        <v>23826.1325748124</v>
      </c>
      <c r="F19777" s="1">
        <v>19201.8472196873</v>
      </c>
      <c r="G19777" s="1">
        <v>1152.61240632681</v>
      </c>
      <c r="H19777" s="1">
        <v>-33442.9482749638</v>
      </c>
      <c r="I19777" s="1">
        <v>42145.5776268932</v>
      </c>
      <c r="J19777" s="1">
        <v>-9442.65090735565</v>
      </c>
      <c r="K19777" s="1">
        <v>-0.126</v>
      </c>
      <c r="L19777" s="1">
        <v>0.886</v>
      </c>
      <c r="M19777" s="1">
        <v>0.54</v>
      </c>
    </row>
    <row r="19778">
      <c r="A19778" s="1">
        <v>19776.0</v>
      </c>
      <c r="B19778" s="1">
        <v>1.70024007508897E9</v>
      </c>
      <c r="C19778" s="1">
        <v>45343.8216857697</v>
      </c>
      <c r="D19778" s="1">
        <v>50825.2740890114</v>
      </c>
      <c r="E19778" s="1">
        <v>23803.1773332568</v>
      </c>
      <c r="F19778" s="1">
        <v>19191.0066236265</v>
      </c>
      <c r="G19778" s="1">
        <v>1167.9233512787</v>
      </c>
      <c r="H19778" s="1">
        <v>-33395.3167075296</v>
      </c>
      <c r="I19778" s="1">
        <v>42152.4619641854</v>
      </c>
      <c r="J19778" s="1">
        <v>-9432.57027060631</v>
      </c>
      <c r="K19778" s="1">
        <v>-0.126</v>
      </c>
      <c r="L19778" s="1">
        <v>0.886</v>
      </c>
      <c r="M19778" s="1">
        <v>0.54</v>
      </c>
    </row>
    <row r="19779">
      <c r="A19779" s="1">
        <v>19777.0</v>
      </c>
      <c r="B19779" s="1">
        <v>1.70024007509158E9</v>
      </c>
      <c r="C19779" s="1">
        <v>45338.3678601226</v>
      </c>
      <c r="D19779" s="1">
        <v>50810.1866615041</v>
      </c>
      <c r="E19779" s="1">
        <v>23774.7682660541</v>
      </c>
      <c r="F19779" s="1">
        <v>19181.753001422</v>
      </c>
      <c r="G19779" s="1">
        <v>1172.93014203669</v>
      </c>
      <c r="H19779" s="1">
        <v>-33383.3808759905</v>
      </c>
      <c r="I19779" s="1">
        <v>42138.1791994785</v>
      </c>
      <c r="J19779" s="1">
        <v>-9422.84726176825</v>
      </c>
      <c r="K19779" s="1">
        <v>-0.126</v>
      </c>
      <c r="L19779" s="1">
        <v>0.886</v>
      </c>
      <c r="M19779" s="1">
        <v>0.54</v>
      </c>
    </row>
    <row r="19780">
      <c r="A19780" s="1">
        <v>19778.0</v>
      </c>
      <c r="B19780" s="1">
        <v>1.7002400750946E9</v>
      </c>
      <c r="C19780" s="1">
        <v>45399.20930853</v>
      </c>
      <c r="D19780" s="1">
        <v>50801.4694811665</v>
      </c>
      <c r="E19780" s="1">
        <v>23757.8703472459</v>
      </c>
      <c r="F19780" s="1">
        <v>19179.6072339543</v>
      </c>
      <c r="G19780" s="1">
        <v>1185.44711893166</v>
      </c>
      <c r="H19780" s="1">
        <v>-33433.7617079927</v>
      </c>
      <c r="I19780" s="1">
        <v>42126.6009958506</v>
      </c>
      <c r="J19780" s="1">
        <v>-9420.34386638926</v>
      </c>
      <c r="K19780" s="1">
        <v>-0.126</v>
      </c>
      <c r="L19780" s="1">
        <v>0.886</v>
      </c>
      <c r="M19780" s="1">
        <v>0.54</v>
      </c>
    </row>
    <row r="19781">
      <c r="A19781" s="1">
        <v>19779.0</v>
      </c>
      <c r="B19781" s="1">
        <v>1.7002400750986E9</v>
      </c>
      <c r="C19781" s="1">
        <v>45469.2820273974</v>
      </c>
      <c r="D19781" s="1">
        <v>50802.6317718782</v>
      </c>
      <c r="E19781" s="1">
        <v>23733.5963527675</v>
      </c>
      <c r="F19781" s="1">
        <v>19157.4566551991</v>
      </c>
      <c r="G19781" s="1">
        <v>1195.46070044764</v>
      </c>
      <c r="H19781" s="1">
        <v>-33450.7713855232</v>
      </c>
      <c r="I19781" s="1">
        <v>42135.2511209548</v>
      </c>
      <c r="J19781" s="1">
        <v>-9425.93180250308</v>
      </c>
      <c r="K19781" s="1">
        <v>-0.126</v>
      </c>
      <c r="L19781" s="1">
        <v>0.886</v>
      </c>
      <c r="M19781" s="1">
        <v>0.54</v>
      </c>
    </row>
    <row r="19782">
      <c r="A19782" s="1">
        <v>19780.0</v>
      </c>
      <c r="B19782" s="1">
        <v>1.70024007510161E9</v>
      </c>
      <c r="C19782" s="1">
        <v>45485.2411729384</v>
      </c>
      <c r="D19782" s="1">
        <v>50801.6929986111</v>
      </c>
      <c r="E19782" s="1">
        <v>23711.1999048232</v>
      </c>
      <c r="F19782" s="1">
        <v>19122.4314716376</v>
      </c>
      <c r="G19782" s="1">
        <v>1202.4791482066</v>
      </c>
      <c r="H19782" s="1">
        <v>-33373.4343497078</v>
      </c>
      <c r="I19782" s="1">
        <v>42149.6679961285</v>
      </c>
      <c r="J19782" s="1">
        <v>-9425.75298854744</v>
      </c>
      <c r="K19782" s="1">
        <v>-0.126</v>
      </c>
      <c r="L19782" s="1">
        <v>0.886</v>
      </c>
      <c r="M19782" s="1">
        <v>0.54</v>
      </c>
    </row>
    <row r="19783">
      <c r="A19783" s="1">
        <v>19781.0</v>
      </c>
      <c r="B19783" s="1">
        <v>1.70024007510454E9</v>
      </c>
      <c r="C19783" s="1">
        <v>45481.4637281255</v>
      </c>
      <c r="D19783" s="1">
        <v>50793.8698880517</v>
      </c>
      <c r="E19783" s="1">
        <v>23703.4662012417</v>
      </c>
      <c r="F19783" s="1">
        <v>19094.5141428129</v>
      </c>
      <c r="G19783" s="1">
        <v>1219.42177050373</v>
      </c>
      <c r="H19783" s="1">
        <v>-33336.4198608898</v>
      </c>
      <c r="I19783" s="1">
        <v>42127.9644522624</v>
      </c>
      <c r="J19783" s="1">
        <v>-9436.59358460826</v>
      </c>
      <c r="K19783" s="1">
        <v>-0.046</v>
      </c>
      <c r="L19783" s="1">
        <v>0.898</v>
      </c>
      <c r="M19783" s="1">
        <v>0.48</v>
      </c>
    </row>
    <row r="19784">
      <c r="A19784" s="1">
        <v>19782.0</v>
      </c>
      <c r="B19784" s="1">
        <v>1.70024007510853E9</v>
      </c>
      <c r="C19784" s="1">
        <v>45472.2548094099</v>
      </c>
      <c r="D19784" s="1">
        <v>50775.1391261981</v>
      </c>
      <c r="E19784" s="1">
        <v>23714.0609281135</v>
      </c>
      <c r="F19784" s="1">
        <v>19086.5569217868</v>
      </c>
      <c r="G19784" s="1">
        <v>1255.07280290994</v>
      </c>
      <c r="H19784" s="1">
        <v>-33399.5635389761</v>
      </c>
      <c r="I19784" s="1">
        <v>42107.3114403857</v>
      </c>
      <c r="J19784" s="1">
        <v>-9423.96484899102</v>
      </c>
      <c r="K19784" s="1">
        <v>-0.046</v>
      </c>
      <c r="L19784" s="1">
        <v>0.898</v>
      </c>
      <c r="M19784" s="1">
        <v>0.48</v>
      </c>
    </row>
    <row r="19785">
      <c r="A19785" s="1">
        <v>19783.0</v>
      </c>
      <c r="B19785" s="1">
        <v>1.70024007511162E9</v>
      </c>
      <c r="C19785" s="1">
        <v>45459.4919633259</v>
      </c>
      <c r="D19785" s="1">
        <v>50748.5629020408</v>
      </c>
      <c r="E19785" s="1">
        <v>23714.8432391695</v>
      </c>
      <c r="F19785" s="1">
        <v>19062.8864244087</v>
      </c>
      <c r="G19785" s="1">
        <v>1290.18739344923</v>
      </c>
      <c r="H19785" s="1">
        <v>-33450.3019988896</v>
      </c>
      <c r="I19785" s="1">
        <v>42124.8575597831</v>
      </c>
      <c r="J19785" s="1">
        <v>-9408.5197935724</v>
      </c>
      <c r="K19785" s="1">
        <v>-0.046</v>
      </c>
      <c r="L19785" s="1">
        <v>0.898</v>
      </c>
      <c r="M19785" s="1">
        <v>0.48</v>
      </c>
    </row>
    <row r="19786">
      <c r="A19786" s="1">
        <v>19784.0</v>
      </c>
      <c r="B19786" s="1">
        <v>1.70024007511463E9</v>
      </c>
      <c r="C19786" s="1">
        <v>45474.2441146664</v>
      </c>
      <c r="D19786" s="1">
        <v>50752.9214922096</v>
      </c>
      <c r="E19786" s="1">
        <v>23744.7722249951</v>
      </c>
      <c r="F19786" s="1">
        <v>19052.202290559</v>
      </c>
      <c r="G19786" s="1">
        <v>1324.47496944367</v>
      </c>
      <c r="H19786" s="1">
        <v>-33403.3856872779</v>
      </c>
      <c r="I19786" s="1">
        <v>42136.6369291111</v>
      </c>
      <c r="J19786" s="1">
        <v>-9409.10093892823</v>
      </c>
      <c r="K19786" s="1">
        <v>-0.046</v>
      </c>
      <c r="L19786" s="1">
        <v>0.898</v>
      </c>
      <c r="M19786" s="1">
        <v>0.48</v>
      </c>
    </row>
    <row r="19787">
      <c r="A19787" s="1">
        <v>19785.0</v>
      </c>
      <c r="B19787" s="1">
        <v>1.70024007511787E9</v>
      </c>
      <c r="C19787" s="1">
        <v>45473.8194315218</v>
      </c>
      <c r="D19787" s="1">
        <v>50751.5580357978</v>
      </c>
      <c r="E19787" s="1">
        <v>23848.7748919457</v>
      </c>
      <c r="F19787" s="1">
        <v>19050.1235783247</v>
      </c>
      <c r="G19787" s="1">
        <v>1345.12798132037</v>
      </c>
      <c r="H19787" s="1">
        <v>-33364.2924862256</v>
      </c>
      <c r="I19787" s="1">
        <v>42121.0130597368</v>
      </c>
      <c r="J19787" s="1">
        <v>-9401.52369755789</v>
      </c>
      <c r="K19787" s="1">
        <v>-0.046</v>
      </c>
      <c r="L19787" s="1">
        <v>0.898</v>
      </c>
      <c r="M19787" s="1">
        <v>0.48</v>
      </c>
    </row>
    <row r="19788">
      <c r="A19788" s="1">
        <v>19786.0</v>
      </c>
      <c r="B19788" s="1">
        <v>1.70024007512397E9</v>
      </c>
      <c r="C19788" s="1">
        <v>45454.932207457</v>
      </c>
      <c r="D19788" s="1">
        <v>50731.6426314881</v>
      </c>
      <c r="E19788" s="1">
        <v>23885.6552702969</v>
      </c>
      <c r="F19788" s="1">
        <v>19064.5628052428</v>
      </c>
      <c r="G19788" s="1">
        <v>1388.51271730813</v>
      </c>
      <c r="H19788" s="1">
        <v>-33435.4380888269</v>
      </c>
      <c r="I19788" s="1">
        <v>42112.7876177773</v>
      </c>
      <c r="J19788" s="1">
        <v>-9378.56845600229</v>
      </c>
      <c r="K19788" s="1">
        <v>-0.046</v>
      </c>
      <c r="L19788" s="1">
        <v>0.898</v>
      </c>
      <c r="M19788" s="1">
        <v>0.48</v>
      </c>
    </row>
    <row r="19789">
      <c r="A19789" s="1">
        <v>19787.0</v>
      </c>
      <c r="B19789" s="1">
        <v>1.70024007512681E9</v>
      </c>
      <c r="C19789" s="1">
        <v>45442.8846171956</v>
      </c>
      <c r="D19789" s="1">
        <v>50703.7700061523</v>
      </c>
      <c r="E19789" s="1">
        <v>23882.7271917733</v>
      </c>
      <c r="F19789" s="1">
        <v>19055.1527208271</v>
      </c>
      <c r="G19789" s="1">
        <v>1471.75061365969</v>
      </c>
      <c r="H19789" s="1">
        <v>-33508.4165344734</v>
      </c>
      <c r="I19789" s="1">
        <v>42130.4231441525</v>
      </c>
      <c r="J19789" s="1">
        <v>-9364.86683665118</v>
      </c>
      <c r="K19789" s="1">
        <v>-0.046</v>
      </c>
      <c r="L19789" s="1">
        <v>0.898</v>
      </c>
      <c r="M19789" s="1">
        <v>0.48</v>
      </c>
    </row>
    <row r="19790">
      <c r="A19790" s="1">
        <v>19788.0</v>
      </c>
      <c r="B19790" s="1">
        <v>1.70024007512965E9</v>
      </c>
      <c r="C19790" s="1">
        <v>45432.3569455572</v>
      </c>
      <c r="D19790" s="1">
        <v>50671.5387906478</v>
      </c>
      <c r="E19790" s="1">
        <v>23857.8944036834</v>
      </c>
      <c r="F19790" s="1">
        <v>19008.7728510824</v>
      </c>
      <c r="G19790" s="1">
        <v>1555.14497222244</v>
      </c>
      <c r="H19790" s="1">
        <v>-33474.5089381347</v>
      </c>
      <c r="I19790" s="1">
        <v>42147.2987112162</v>
      </c>
      <c r="J19790" s="1">
        <v>-9376.15446760111</v>
      </c>
      <c r="K19790" s="1">
        <v>-0.046</v>
      </c>
      <c r="L19790" s="1">
        <v>0.898</v>
      </c>
      <c r="M19790" s="1">
        <v>0.48</v>
      </c>
    </row>
    <row r="19791">
      <c r="A19791" s="1">
        <v>19789.0</v>
      </c>
      <c r="B19791" s="1">
        <v>1.70024007513474E9</v>
      </c>
      <c r="C19791" s="1">
        <v>45459.3802046037</v>
      </c>
      <c r="D19791" s="1">
        <v>50695.0081223259</v>
      </c>
      <c r="E19791" s="1">
        <v>23887.0634301976</v>
      </c>
      <c r="F19791" s="1">
        <v>19008.1470022376</v>
      </c>
      <c r="G19791" s="1">
        <v>1634.40425806096</v>
      </c>
      <c r="H19791" s="1">
        <v>-33413.1533996049</v>
      </c>
      <c r="I19791" s="1">
        <v>42152.8866473301</v>
      </c>
      <c r="J19791" s="1">
        <v>-9383.463488038</v>
      </c>
      <c r="K19791" s="1">
        <v>-0.046</v>
      </c>
      <c r="L19791" s="1">
        <v>0.898</v>
      </c>
      <c r="M19791" s="1">
        <v>0.48</v>
      </c>
    </row>
    <row r="19792">
      <c r="A19792" s="1">
        <v>19790.0</v>
      </c>
      <c r="B19792" s="1">
        <v>1.7002400751386E9</v>
      </c>
      <c r="C19792" s="1">
        <v>45460.4083848486</v>
      </c>
      <c r="D19792" s="1">
        <v>50696.4162822266</v>
      </c>
      <c r="E19792" s="1">
        <v>23925.3966719385</v>
      </c>
      <c r="F19792" s="1">
        <v>19012.4608889175</v>
      </c>
      <c r="G19792" s="1">
        <v>1708.96967756386</v>
      </c>
      <c r="H19792" s="1">
        <v>-33425.1115828885</v>
      </c>
      <c r="I19792" s="1">
        <v>42126.9586237619</v>
      </c>
      <c r="J19792" s="1">
        <v>-9394.34878758773</v>
      </c>
      <c r="K19792" s="1">
        <v>-0.046</v>
      </c>
      <c r="L19792" s="1">
        <v>0.898</v>
      </c>
      <c r="M19792" s="1">
        <v>0.48</v>
      </c>
    </row>
    <row r="19793">
      <c r="A19793" s="1">
        <v>19791.0</v>
      </c>
      <c r="B19793" s="1">
        <v>1.70024007514159E9</v>
      </c>
      <c r="C19793" s="1">
        <v>45458.3296726143</v>
      </c>
      <c r="D19793" s="1">
        <v>50676.7467471059</v>
      </c>
      <c r="E19793" s="1">
        <v>23906.7329653183</v>
      </c>
      <c r="F19793" s="1">
        <v>19006.3812144257</v>
      </c>
      <c r="G19793" s="1">
        <v>1825.13169349809</v>
      </c>
      <c r="H19793" s="1">
        <v>-33471.3573421665</v>
      </c>
      <c r="I19793" s="1">
        <v>42132.9265395315</v>
      </c>
      <c r="J19793" s="1">
        <v>-9391.10778464171</v>
      </c>
      <c r="K19793" s="1">
        <v>0.016</v>
      </c>
      <c r="L19793" s="1">
        <v>0.862</v>
      </c>
      <c r="M19793" s="1">
        <v>0.402</v>
      </c>
    </row>
    <row r="19794">
      <c r="A19794" s="1">
        <v>19792.0</v>
      </c>
      <c r="B19794" s="1">
        <v>1.70024007514608E9</v>
      </c>
      <c r="C19794" s="1">
        <v>45482.8048327928</v>
      </c>
      <c r="D19794" s="1">
        <v>50669.9518167915</v>
      </c>
      <c r="E19794" s="1">
        <v>23896.5182181022</v>
      </c>
      <c r="F19794" s="1">
        <v>18986.6222723272</v>
      </c>
      <c r="G19794" s="1">
        <v>1956.7611165954</v>
      </c>
      <c r="H19794" s="1">
        <v>-33454.5488303361</v>
      </c>
      <c r="I19794" s="1">
        <v>42158.8322113552</v>
      </c>
      <c r="J19794" s="1">
        <v>-9391.6665782531</v>
      </c>
      <c r="K19794" s="1">
        <v>0.016</v>
      </c>
      <c r="L19794" s="1">
        <v>0.862</v>
      </c>
      <c r="M19794" s="1">
        <v>0.402</v>
      </c>
    </row>
    <row r="19795">
      <c r="A19795" s="1">
        <v>19793.0</v>
      </c>
      <c r="B19795" s="1">
        <v>1.70024007515173E9</v>
      </c>
      <c r="C19795" s="1">
        <v>45495.3218096878</v>
      </c>
      <c r="D19795" s="1">
        <v>50660.2511596979</v>
      </c>
      <c r="E19795" s="1">
        <v>23884.7612005187</v>
      </c>
      <c r="F19795" s="1">
        <v>18974.686440788</v>
      </c>
      <c r="G19795" s="1">
        <v>2085.17188849114</v>
      </c>
      <c r="H19795" s="1">
        <v>-33408.0348501247</v>
      </c>
      <c r="I19795" s="1">
        <v>42166.6106184256</v>
      </c>
      <c r="J19795" s="1">
        <v>-9397.54508704484</v>
      </c>
      <c r="K19795" s="1">
        <v>0.016</v>
      </c>
      <c r="L19795" s="1">
        <v>0.862</v>
      </c>
      <c r="M19795" s="1">
        <v>0.402</v>
      </c>
    </row>
    <row r="19796">
      <c r="A19796" s="1">
        <v>19794.0</v>
      </c>
      <c r="B19796" s="1">
        <v>1.70024007515459E9</v>
      </c>
      <c r="C19796" s="1">
        <v>45498.1604812336</v>
      </c>
      <c r="D19796" s="1">
        <v>50647.9129967585</v>
      </c>
      <c r="E19796" s="1">
        <v>23894.5289128457</v>
      </c>
      <c r="F19796" s="1">
        <v>18998.0887172327</v>
      </c>
      <c r="G19796" s="1">
        <v>2197.39999740123</v>
      </c>
      <c r="H19796" s="1">
        <v>-33431.6382922695</v>
      </c>
      <c r="I19796" s="1">
        <v>42140.5484843908</v>
      </c>
      <c r="J19796" s="1">
        <v>-9419.87447975569</v>
      </c>
      <c r="K19796" s="1">
        <v>0.016</v>
      </c>
      <c r="L19796" s="1">
        <v>0.862</v>
      </c>
      <c r="M19796" s="1">
        <v>0.402</v>
      </c>
    </row>
    <row r="19797">
      <c r="A19797" s="1">
        <v>19795.0</v>
      </c>
      <c r="B19797" s="1">
        <v>1.70024007515968E9</v>
      </c>
      <c r="C19797" s="1">
        <v>45537.5666067083</v>
      </c>
      <c r="D19797" s="1">
        <v>50650.3046334153</v>
      </c>
      <c r="E19797" s="1">
        <v>23927.9000673174</v>
      </c>
      <c r="F19797" s="1">
        <v>19037.5171944519</v>
      </c>
      <c r="G19797" s="1">
        <v>2324.84964428539</v>
      </c>
      <c r="H19797" s="1">
        <v>-33498.1570837685</v>
      </c>
      <c r="I19797" s="1">
        <v>42144.8176675817</v>
      </c>
      <c r="J19797" s="1">
        <v>-9415.78411052037</v>
      </c>
      <c r="K19797" s="1">
        <v>0.016</v>
      </c>
      <c r="L19797" s="1">
        <v>0.862</v>
      </c>
      <c r="M19797" s="1">
        <v>0.402</v>
      </c>
    </row>
    <row r="19798">
      <c r="A19798" s="1">
        <v>19796.0</v>
      </c>
      <c r="B19798" s="1">
        <v>1.70024007516422E9</v>
      </c>
      <c r="C19798" s="1">
        <v>45593.1553951687</v>
      </c>
      <c r="D19798" s="1">
        <v>50665.7720405783</v>
      </c>
      <c r="E19798" s="1">
        <v>23949.0671693166</v>
      </c>
      <c r="F19798" s="1">
        <v>19046.3461335117</v>
      </c>
      <c r="G19798" s="1">
        <v>2461.84348605197</v>
      </c>
      <c r="H19798" s="1">
        <v>-33467.1775659534</v>
      </c>
      <c r="I19798" s="1">
        <v>42173.1373278066</v>
      </c>
      <c r="J19798" s="1">
        <v>-9405.5693633043</v>
      </c>
      <c r="K19798" s="1">
        <v>0.016</v>
      </c>
      <c r="L19798" s="1">
        <v>0.862</v>
      </c>
      <c r="M19798" s="1">
        <v>0.402</v>
      </c>
    </row>
    <row r="19799">
      <c r="A19799" s="1">
        <v>19797.0</v>
      </c>
      <c r="B19799" s="1">
        <v>1.70024007516767E9</v>
      </c>
      <c r="C19799" s="1">
        <v>45622.0114972605</v>
      </c>
      <c r="D19799" s="1">
        <v>50682.3123314753</v>
      </c>
      <c r="E19799" s="1">
        <v>23942.6969221469</v>
      </c>
      <c r="F19799" s="1">
        <v>19031.6833891491</v>
      </c>
      <c r="G19799" s="1">
        <v>2563.96860646827</v>
      </c>
      <c r="H19799" s="1">
        <v>-33399.2953180426</v>
      </c>
      <c r="I19799" s="1">
        <v>42173.9643423514</v>
      </c>
      <c r="J19799" s="1">
        <v>-9428.77047404891</v>
      </c>
      <c r="K19799" s="1">
        <v>0.016</v>
      </c>
      <c r="L19799" s="1">
        <v>0.862</v>
      </c>
      <c r="M19799" s="1">
        <v>0.402</v>
      </c>
    </row>
    <row r="19800">
      <c r="A19800" s="1">
        <v>19798.0</v>
      </c>
      <c r="B19800" s="1">
        <v>1.70024007517096E9</v>
      </c>
      <c r="C19800" s="1">
        <v>45623.6208228612</v>
      </c>
      <c r="D19800" s="1">
        <v>50688.3696542226</v>
      </c>
      <c r="E19800" s="1">
        <v>23922.2003724813</v>
      </c>
      <c r="F19800" s="1">
        <v>19033.5832874278</v>
      </c>
      <c r="G19800" s="1">
        <v>2620.67498215138</v>
      </c>
      <c r="H19800" s="1">
        <v>-33430.4536498133</v>
      </c>
      <c r="I19800" s="1">
        <v>42137.5086471448</v>
      </c>
      <c r="J19800" s="1">
        <v>-9462.74512562097</v>
      </c>
      <c r="K19800" s="1">
        <v>0.016</v>
      </c>
      <c r="L19800" s="1">
        <v>0.862</v>
      </c>
      <c r="M19800" s="1">
        <v>0.402</v>
      </c>
    </row>
    <row r="19801">
      <c r="A19801" s="1">
        <v>19799.0</v>
      </c>
      <c r="B19801" s="1">
        <v>1.70024007517362E9</v>
      </c>
      <c r="C19801" s="1">
        <v>45645.1902562606</v>
      </c>
      <c r="D19801" s="1">
        <v>50683.5193256758</v>
      </c>
      <c r="E19801" s="1">
        <v>23906.2412269403</v>
      </c>
      <c r="F19801" s="1">
        <v>19049.7883021579</v>
      </c>
      <c r="G19801" s="1">
        <v>2694.4357388539</v>
      </c>
      <c r="H19801" s="1">
        <v>-33507.2989472507</v>
      </c>
      <c r="I19801" s="1">
        <v>42117.0120974793</v>
      </c>
      <c r="J19801" s="1">
        <v>-9484.42631774262</v>
      </c>
      <c r="K19801" s="1">
        <v>0.016</v>
      </c>
      <c r="L19801" s="1">
        <v>0.862</v>
      </c>
      <c r="M19801" s="1">
        <v>0.402</v>
      </c>
    </row>
    <row r="19802">
      <c r="A19802" s="1">
        <v>19800.0</v>
      </c>
      <c r="B19802" s="1">
        <v>1.70024007517813E9</v>
      </c>
      <c r="C19802" s="1">
        <v>45711.8655099708</v>
      </c>
      <c r="D19802" s="1">
        <v>50699.2102502835</v>
      </c>
      <c r="E19802" s="1">
        <v>23893.5230843452</v>
      </c>
      <c r="F19802" s="1">
        <v>19059.6230697182</v>
      </c>
      <c r="G19802" s="1">
        <v>2809.68133326546</v>
      </c>
      <c r="H19802" s="1">
        <v>-33537.1385260985</v>
      </c>
      <c r="I19802" s="1">
        <v>42130.4678476414</v>
      </c>
      <c r="J19802" s="1">
        <v>-9502.66534121815</v>
      </c>
      <c r="K19802" s="1">
        <v>0.016</v>
      </c>
      <c r="L19802" s="1">
        <v>0.862</v>
      </c>
      <c r="M19802" s="1">
        <v>0.402</v>
      </c>
    </row>
    <row r="19803">
      <c r="A19803" s="1">
        <v>19801.0</v>
      </c>
      <c r="B19803" s="1">
        <v>1.70024007518212E9</v>
      </c>
      <c r="C19803" s="1">
        <v>45728.0034694675</v>
      </c>
      <c r="D19803" s="1">
        <v>50672.4105086816</v>
      </c>
      <c r="E19803" s="1">
        <v>23843.9469151433</v>
      </c>
      <c r="F19803" s="1">
        <v>19028.9117728366</v>
      </c>
      <c r="G19803" s="1">
        <v>2896.02612209631</v>
      </c>
      <c r="H19803" s="1">
        <v>-33496.7936273567</v>
      </c>
      <c r="I19803" s="1">
        <v>42144.1247635036</v>
      </c>
      <c r="J19803" s="1">
        <v>-9491.02008235694</v>
      </c>
      <c r="K19803" s="1">
        <v>0.04</v>
      </c>
      <c r="L19803" s="1">
        <v>0.848</v>
      </c>
      <c r="M19803" s="1">
        <v>0.342</v>
      </c>
    </row>
    <row r="19804">
      <c r="A19804" s="1">
        <v>19802.0</v>
      </c>
      <c r="B19804" s="1">
        <v>1.70024007518613E9</v>
      </c>
      <c r="C19804" s="1">
        <v>45689.4467102821</v>
      </c>
      <c r="D19804" s="1">
        <v>50600.6167054911</v>
      </c>
      <c r="E19804" s="1">
        <v>23790.8391703175</v>
      </c>
      <c r="F19804" s="1">
        <v>18985.0352984708</v>
      </c>
      <c r="G19804" s="1">
        <v>2935.23108187092</v>
      </c>
      <c r="H19804" s="1">
        <v>-33535.9091801535</v>
      </c>
      <c r="I19804" s="1">
        <v>42128.8585220406</v>
      </c>
      <c r="J19804" s="1">
        <v>-9491.75768992396</v>
      </c>
      <c r="K19804" s="1">
        <v>0.04</v>
      </c>
      <c r="L19804" s="1">
        <v>0.848</v>
      </c>
      <c r="M19804" s="1">
        <v>0.342</v>
      </c>
    </row>
    <row r="19805">
      <c r="A19805" s="1">
        <v>19803.0</v>
      </c>
      <c r="B19805" s="1">
        <v>1.70024007519071E9</v>
      </c>
      <c r="C19805" s="1">
        <v>45685.8704311693</v>
      </c>
      <c r="D19805" s="1">
        <v>50579.2260860474</v>
      </c>
      <c r="E19805" s="1">
        <v>23813.5038391952</v>
      </c>
      <c r="F19805" s="1">
        <v>18993.9312927641</v>
      </c>
      <c r="G19805" s="1">
        <v>2984.6507888616</v>
      </c>
      <c r="H19805" s="1">
        <v>-33606.3395269321</v>
      </c>
      <c r="I19805" s="1">
        <v>42151.2996734738</v>
      </c>
      <c r="J19805" s="1">
        <v>-9460.73346862</v>
      </c>
      <c r="K19805" s="1">
        <v>0.04</v>
      </c>
      <c r="L19805" s="1">
        <v>0.848</v>
      </c>
      <c r="M19805" s="1">
        <v>0.342</v>
      </c>
    </row>
    <row r="19806">
      <c r="A19806" s="1">
        <v>19804.0</v>
      </c>
      <c r="B19806" s="1">
        <v>1.70024007519426E9</v>
      </c>
      <c r="C19806" s="1">
        <v>45739.5369696065</v>
      </c>
      <c r="D19806" s="1">
        <v>50608.5515747727</v>
      </c>
      <c r="E19806" s="1">
        <v>23877.854511482</v>
      </c>
      <c r="F19806" s="1">
        <v>19011.1421359946</v>
      </c>
      <c r="G19806" s="1">
        <v>3071.93435095958</v>
      </c>
      <c r="H19806" s="1">
        <v>-33590.8050645357</v>
      </c>
      <c r="I19806" s="1">
        <v>42190.5269849928</v>
      </c>
      <c r="J19806" s="1">
        <v>-9422.53433734588</v>
      </c>
      <c r="K19806" s="1">
        <v>0.04</v>
      </c>
      <c r="L19806" s="1">
        <v>0.848</v>
      </c>
      <c r="M19806" s="1">
        <v>0.342</v>
      </c>
    </row>
    <row r="19807">
      <c r="A19807" s="1">
        <v>19805.0</v>
      </c>
      <c r="B19807" s="1">
        <v>1.70024007519868E9</v>
      </c>
      <c r="C19807" s="1">
        <v>45847.8982267258</v>
      </c>
      <c r="D19807" s="1">
        <v>50636.8041797642</v>
      </c>
      <c r="E19807" s="1">
        <v>23890.5055988437</v>
      </c>
      <c r="F19807" s="1">
        <v>18998.5357521218</v>
      </c>
      <c r="G19807" s="1">
        <v>3168.98562538452</v>
      </c>
      <c r="H19807" s="1">
        <v>-33518.4971712228</v>
      </c>
      <c r="I19807" s="1">
        <v>42180.4016447546</v>
      </c>
      <c r="J19807" s="1">
        <v>-9424.41188388012</v>
      </c>
      <c r="K19807" s="1">
        <v>0.04</v>
      </c>
      <c r="L19807" s="1">
        <v>0.848</v>
      </c>
      <c r="M19807" s="1">
        <v>0.342</v>
      </c>
    </row>
    <row r="19808">
      <c r="A19808" s="1">
        <v>19806.0</v>
      </c>
      <c r="B19808" s="1">
        <v>1.7002400752018E9</v>
      </c>
      <c r="C19808" s="1">
        <v>45939.7638964371</v>
      </c>
      <c r="D19808" s="1">
        <v>50644.6496420681</v>
      </c>
      <c r="E19808" s="1">
        <v>23890.371488377</v>
      </c>
      <c r="F19808" s="1">
        <v>18991.0255659849</v>
      </c>
      <c r="G19808" s="1">
        <v>3238.45484715161</v>
      </c>
      <c r="H19808" s="1">
        <v>-33496.86068259</v>
      </c>
      <c r="I19808" s="1">
        <v>42152.5290194188</v>
      </c>
      <c r="J19808" s="1">
        <v>-9411.69374128505</v>
      </c>
      <c r="K19808" s="1">
        <v>0.04</v>
      </c>
      <c r="L19808" s="1">
        <v>0.848</v>
      </c>
      <c r="M19808" s="1">
        <v>0.342</v>
      </c>
    </row>
    <row r="19809">
      <c r="A19809" s="1">
        <v>19807.0</v>
      </c>
      <c r="B19809" s="1">
        <v>1.70024007520569E9</v>
      </c>
      <c r="C19809" s="1">
        <v>45968.5305915511</v>
      </c>
      <c r="D19809" s="1">
        <v>50628.6457930381</v>
      </c>
      <c r="E19809" s="1">
        <v>23880.3355551166</v>
      </c>
      <c r="F19809" s="1">
        <v>18974.5746820658</v>
      </c>
      <c r="G19809" s="1">
        <v>3320.06106615794</v>
      </c>
      <c r="H19809" s="1">
        <v>-33541.3406540561</v>
      </c>
      <c r="I19809" s="1">
        <v>42113.2123009219</v>
      </c>
      <c r="J19809" s="1">
        <v>-9396.04752016634</v>
      </c>
      <c r="K19809" s="1">
        <v>0.04</v>
      </c>
      <c r="L19809" s="1">
        <v>0.848</v>
      </c>
      <c r="M19809" s="1">
        <v>0.342</v>
      </c>
    </row>
    <row r="19810">
      <c r="A19810" s="1">
        <v>19808.0</v>
      </c>
      <c r="B19810" s="1">
        <v>1.70024007520973E9</v>
      </c>
      <c r="C19810" s="1">
        <v>45980.4887748347</v>
      </c>
      <c r="D19810" s="1">
        <v>50617.8946039551</v>
      </c>
      <c r="E19810" s="1">
        <v>23867.3715433325</v>
      </c>
      <c r="F19810" s="1">
        <v>18958.5037778024</v>
      </c>
      <c r="G19810" s="1">
        <v>3476.16564943381</v>
      </c>
      <c r="H19810" s="1">
        <v>-33569.168575903</v>
      </c>
      <c r="I19810" s="1">
        <v>42106.93146073</v>
      </c>
      <c r="J19810" s="1">
        <v>-9385.22927584997</v>
      </c>
      <c r="K19810" s="1">
        <v>0.04</v>
      </c>
      <c r="L19810" s="1">
        <v>0.848</v>
      </c>
      <c r="M19810" s="1">
        <v>0.342</v>
      </c>
    </row>
    <row r="19811">
      <c r="A19811" s="1">
        <v>19809.0</v>
      </c>
      <c r="B19811" s="1">
        <v>1.70024007521382E9</v>
      </c>
      <c r="C19811" s="1">
        <v>45999.8006820441</v>
      </c>
      <c r="D19811" s="1">
        <v>50625.8741767256</v>
      </c>
      <c r="E19811" s="1">
        <v>23881.0731626836</v>
      </c>
      <c r="F19811" s="1">
        <v>18934.7885769353</v>
      </c>
      <c r="G19811" s="1">
        <v>3683.25456181222</v>
      </c>
      <c r="H19811" s="1">
        <v>-33535.8421249201</v>
      </c>
      <c r="I19811" s="1">
        <v>42123.4046963935</v>
      </c>
      <c r="J19811" s="1">
        <v>-9360.55294997131</v>
      </c>
      <c r="K19811" s="1">
        <v>0.04</v>
      </c>
      <c r="L19811" s="1">
        <v>0.848</v>
      </c>
      <c r="M19811" s="1">
        <v>0.342</v>
      </c>
    </row>
    <row r="19812">
      <c r="A19812" s="1">
        <v>19810.0</v>
      </c>
      <c r="B19812" s="1">
        <v>1.70024007521872E9</v>
      </c>
      <c r="C19812" s="1">
        <v>45993.4527866188</v>
      </c>
      <c r="D19812" s="1">
        <v>50634.6584122965</v>
      </c>
      <c r="E19812" s="1">
        <v>23883.2412818957</v>
      </c>
      <c r="F19812" s="1">
        <v>18914.448489481</v>
      </c>
      <c r="G19812" s="1">
        <v>3927.00033509735</v>
      </c>
      <c r="H19812" s="1">
        <v>-33505.644918161</v>
      </c>
      <c r="I19812" s="1">
        <v>42118.1296847021</v>
      </c>
      <c r="J19812" s="1">
        <v>-9327.450016433</v>
      </c>
      <c r="K19812" s="1">
        <v>0.04</v>
      </c>
      <c r="L19812" s="1">
        <v>0.848</v>
      </c>
      <c r="M19812" s="1">
        <v>0.342</v>
      </c>
    </row>
    <row r="19813">
      <c r="A19813" s="1">
        <v>19811.0</v>
      </c>
      <c r="B19813" s="1">
        <v>1.70024007522178E9</v>
      </c>
      <c r="C19813" s="1">
        <v>45960.5286670361</v>
      </c>
      <c r="D19813" s="1">
        <v>50617.8051969772</v>
      </c>
      <c r="E19813" s="1">
        <v>23870.3890288339</v>
      </c>
      <c r="F19813" s="1">
        <v>18901.7079951415</v>
      </c>
      <c r="G19813" s="1">
        <v>4174.45649796205</v>
      </c>
      <c r="H19813" s="1">
        <v>-33527.2590550493</v>
      </c>
      <c r="I19813" s="1">
        <v>42090.2570593663</v>
      </c>
      <c r="J19813" s="1">
        <v>-9306.17115571155</v>
      </c>
      <c r="K19813" s="1">
        <v>0.066</v>
      </c>
      <c r="L19813" s="1">
        <v>0.896</v>
      </c>
      <c r="M19813" s="1">
        <v>0.314</v>
      </c>
    </row>
    <row r="19814">
      <c r="A19814" s="1">
        <v>19812.0</v>
      </c>
      <c r="B19814" s="1">
        <v>1.70024007522624E9</v>
      </c>
      <c r="C19814" s="1">
        <v>45957.9582164237</v>
      </c>
      <c r="D19814" s="1">
        <v>50609.5350515288</v>
      </c>
      <c r="E19814" s="1">
        <v>23891.354965133</v>
      </c>
      <c r="F19814" s="1">
        <v>18885.190055989</v>
      </c>
      <c r="G19814" s="1">
        <v>4486.1068709024</v>
      </c>
      <c r="H19814" s="1">
        <v>-33570.6661427815</v>
      </c>
      <c r="I19814" s="1">
        <v>42101.0976554271</v>
      </c>
      <c r="J19814" s="1">
        <v>-9297.25280967388</v>
      </c>
      <c r="K19814" s="1">
        <v>0.066</v>
      </c>
      <c r="L19814" s="1">
        <v>0.896</v>
      </c>
      <c r="M19814" s="1">
        <v>0.314</v>
      </c>
    </row>
    <row r="19815">
      <c r="A19815" s="1">
        <v>19813.0</v>
      </c>
      <c r="B19815" s="1">
        <v>1.70024007523005E9</v>
      </c>
      <c r="C19815" s="1">
        <v>45954.0690128885</v>
      </c>
      <c r="D19815" s="1">
        <v>50590.4243100195</v>
      </c>
      <c r="E19815" s="1">
        <v>23918.110003246</v>
      </c>
      <c r="F19815" s="1">
        <v>18832.2611251188</v>
      </c>
      <c r="G19815" s="1">
        <v>4822.14299704349</v>
      </c>
      <c r="H19815" s="1">
        <v>-33535.5739039866</v>
      </c>
      <c r="I19815" s="1">
        <v>42117.8614637686</v>
      </c>
      <c r="J19815" s="1">
        <v>-9319.09046400671</v>
      </c>
      <c r="K19815" s="1">
        <v>0.066</v>
      </c>
      <c r="L19815" s="1">
        <v>0.896</v>
      </c>
      <c r="M19815" s="1">
        <v>0.314</v>
      </c>
    </row>
    <row r="19816">
      <c r="A19816" s="1">
        <v>19814.0</v>
      </c>
      <c r="B19816" s="1">
        <v>1.70024007523416E9</v>
      </c>
      <c r="C19816" s="1">
        <v>45927.9845271092</v>
      </c>
      <c r="D19816" s="1">
        <v>50562.3505189836</v>
      </c>
      <c r="E19816" s="1">
        <v>23940.8417273571</v>
      </c>
      <c r="F19816" s="1">
        <v>18787.1106013191</v>
      </c>
      <c r="G19816" s="1">
        <v>5049.50494164287</v>
      </c>
      <c r="H19816" s="1">
        <v>-33482.1532347385</v>
      </c>
      <c r="I19816" s="1">
        <v>42121.3483359036</v>
      </c>
      <c r="J19816" s="1">
        <v>-9332.3003449798</v>
      </c>
      <c r="K19816" s="1">
        <v>0.066</v>
      </c>
      <c r="L19816" s="1">
        <v>0.896</v>
      </c>
      <c r="M19816" s="1">
        <v>0.314</v>
      </c>
    </row>
    <row r="19817">
      <c r="A19817" s="1">
        <v>19815.0</v>
      </c>
      <c r="B19817" s="1">
        <v>1.70024007523776E9</v>
      </c>
      <c r="C19817" s="1">
        <v>45850.3345668714</v>
      </c>
      <c r="D19817" s="1">
        <v>50549.162989755</v>
      </c>
      <c r="E19817" s="1">
        <v>23967.3508962811</v>
      </c>
      <c r="F19817" s="1">
        <v>18796.9677206239</v>
      </c>
      <c r="G19817" s="1">
        <v>5194.36659745771</v>
      </c>
      <c r="H19817" s="1">
        <v>-33538.4796307658</v>
      </c>
      <c r="I19817" s="1">
        <v>42114.2628329113</v>
      </c>
      <c r="J19817" s="1">
        <v>-9326.24302223241</v>
      </c>
      <c r="K19817" s="1">
        <v>0.066</v>
      </c>
      <c r="L19817" s="1">
        <v>0.896</v>
      </c>
      <c r="M19817" s="1">
        <v>0.314</v>
      </c>
    </row>
    <row r="19818">
      <c r="A19818" s="1">
        <v>19816.0</v>
      </c>
      <c r="B19818" s="1">
        <v>1.70024007524174E9</v>
      </c>
      <c r="C19818" s="1">
        <v>45744.0520219864</v>
      </c>
      <c r="D19818" s="1">
        <v>50537.0930477491</v>
      </c>
      <c r="E19818" s="1">
        <v>23969.4743120043</v>
      </c>
      <c r="F19818" s="1">
        <v>18804.4779067609</v>
      </c>
      <c r="G19818" s="1">
        <v>5399.53325981298</v>
      </c>
      <c r="H19818" s="1">
        <v>-33609.3346606891</v>
      </c>
      <c r="I19818" s="1">
        <v>42129.5961296076</v>
      </c>
      <c r="J19818" s="1">
        <v>-9324.79015884282</v>
      </c>
      <c r="K19818" s="1">
        <v>0.066</v>
      </c>
      <c r="L19818" s="1">
        <v>0.896</v>
      </c>
      <c r="M19818" s="1">
        <v>0.314</v>
      </c>
    </row>
    <row r="19819">
      <c r="A19819" s="1">
        <v>19817.0</v>
      </c>
      <c r="B19819" s="1">
        <v>1.70024007524627E9</v>
      </c>
      <c r="C19819" s="1">
        <v>45731.1997689246</v>
      </c>
      <c r="D19819" s="1">
        <v>50544.9385100529</v>
      </c>
      <c r="E19819" s="1">
        <v>23965.6074602136</v>
      </c>
      <c r="F19819" s="1">
        <v>18803.4497265159</v>
      </c>
      <c r="G19819" s="1">
        <v>5709.10492051898</v>
      </c>
      <c r="H19819" s="1">
        <v>-33593.6884395704</v>
      </c>
      <c r="I19819" s="1">
        <v>42158.2734177438</v>
      </c>
      <c r="J19819" s="1">
        <v>-9333.84261534722</v>
      </c>
      <c r="K19819" s="1">
        <v>0.066</v>
      </c>
      <c r="L19819" s="1">
        <v>0.896</v>
      </c>
      <c r="M19819" s="1">
        <v>0.314</v>
      </c>
    </row>
    <row r="19820">
      <c r="A19820" s="1">
        <v>19818.0</v>
      </c>
      <c r="B19820" s="1">
        <v>1.70024007525089E9</v>
      </c>
      <c r="C19820" s="1">
        <v>45734.0831439594</v>
      </c>
      <c r="D19820" s="1">
        <v>50531.7956843132</v>
      </c>
      <c r="E19820" s="1">
        <v>23954.8339193861</v>
      </c>
      <c r="F19820" s="1">
        <v>18797.5041624908</v>
      </c>
      <c r="G19820" s="1">
        <v>5986.82534537617</v>
      </c>
      <c r="H19820" s="1">
        <v>-33548.3367500706</v>
      </c>
      <c r="I19820" s="1">
        <v>42153.668958386</v>
      </c>
      <c r="J19820" s="1">
        <v>-9339.76582762787</v>
      </c>
      <c r="K19820" s="1">
        <v>0.066</v>
      </c>
      <c r="L19820" s="1">
        <v>0.896</v>
      </c>
      <c r="M19820" s="1">
        <v>0.314</v>
      </c>
    </row>
    <row r="19821">
      <c r="A19821" s="1">
        <v>19819.0</v>
      </c>
      <c r="B19821" s="1">
        <v>1.70024007525477E9</v>
      </c>
      <c r="C19821" s="1">
        <v>45748.2765016885</v>
      </c>
      <c r="D19821" s="1">
        <v>50494.3118088617</v>
      </c>
      <c r="E19821" s="1">
        <v>23967.5744137256</v>
      </c>
      <c r="F19821" s="1">
        <v>18811.7645754533</v>
      </c>
      <c r="G19821" s="1">
        <v>6171.67427202156</v>
      </c>
      <c r="H19821" s="1">
        <v>-33567.9392299579</v>
      </c>
      <c r="I19821" s="1">
        <v>42145.421164682</v>
      </c>
      <c r="J19821" s="1">
        <v>-9337.21772875997</v>
      </c>
      <c r="K19821" s="1">
        <v>0.066</v>
      </c>
      <c r="L19821" s="1">
        <v>0.896</v>
      </c>
      <c r="M19821" s="1">
        <v>0.314</v>
      </c>
    </row>
    <row r="19822">
      <c r="A19822" s="1">
        <v>19820.0</v>
      </c>
      <c r="B19822" s="1">
        <v>1.70024007525781E9</v>
      </c>
      <c r="C19822" s="1">
        <v>45857.2189041637</v>
      </c>
      <c r="D19822" s="1">
        <v>50488.8132797257</v>
      </c>
      <c r="E19822" s="1">
        <v>24007.0475944337</v>
      </c>
      <c r="F19822" s="1">
        <v>18843.2805351353</v>
      </c>
      <c r="G19822" s="1">
        <v>6377.19856228811</v>
      </c>
      <c r="H19822" s="1">
        <v>-33594.6048610931</v>
      </c>
      <c r="I19822" s="1">
        <v>42157.4240514545</v>
      </c>
      <c r="J19822" s="1">
        <v>-9337.01656305987</v>
      </c>
      <c r="K19822" s="1">
        <v>0.066</v>
      </c>
      <c r="L19822" s="1">
        <v>0.896</v>
      </c>
      <c r="M19822" s="1">
        <v>0.314</v>
      </c>
    </row>
    <row r="19823">
      <c r="A19823" s="1">
        <v>19821.0</v>
      </c>
      <c r="B19823" s="1">
        <v>1.70024007526286E9</v>
      </c>
      <c r="C19823" s="1">
        <v>45933.1924835673</v>
      </c>
      <c r="D19823" s="1">
        <v>50501.9561054654</v>
      </c>
      <c r="E19823" s="1">
        <v>24027.9688272439</v>
      </c>
      <c r="F19823" s="1">
        <v>18857.2503754199</v>
      </c>
      <c r="G19823" s="1">
        <v>6635.92000435829</v>
      </c>
      <c r="H19823" s="1">
        <v>-33590.9615267469</v>
      </c>
      <c r="I19823" s="1">
        <v>42173.9196388625</v>
      </c>
      <c r="J19823" s="1">
        <v>-9361.40231626061</v>
      </c>
      <c r="K19823" s="1">
        <v>0.128</v>
      </c>
      <c r="L19823" s="1">
        <v>0.874</v>
      </c>
      <c r="M19823" s="1">
        <v>0.276</v>
      </c>
    </row>
    <row r="19824">
      <c r="A19824" s="1">
        <v>19822.0</v>
      </c>
      <c r="B19824" s="1">
        <v>1.70024007526817E9</v>
      </c>
      <c r="C19824" s="1">
        <v>45960.2604461026</v>
      </c>
      <c r="D19824" s="1">
        <v>50512.2379079148</v>
      </c>
      <c r="E19824" s="1">
        <v>24018.894018995</v>
      </c>
      <c r="F19824" s="1">
        <v>18869.7450005704</v>
      </c>
      <c r="G19824" s="1">
        <v>6852.08372498556</v>
      </c>
      <c r="H19824" s="1">
        <v>-33543.5981802461</v>
      </c>
      <c r="I19824" s="1">
        <v>42175.8195371412</v>
      </c>
      <c r="J19824" s="1">
        <v>-9378.70256646902</v>
      </c>
      <c r="K19824" s="1">
        <v>0.128</v>
      </c>
      <c r="L19824" s="1">
        <v>0.874</v>
      </c>
      <c r="M19824" s="1">
        <v>0.276</v>
      </c>
    </row>
    <row r="19825">
      <c r="A19825" s="1">
        <v>19823.0</v>
      </c>
      <c r="B19825" s="1">
        <v>1.70024007527112E9</v>
      </c>
      <c r="C19825" s="1">
        <v>45998.4148738878</v>
      </c>
      <c r="D19825" s="1">
        <v>50499.5644688087</v>
      </c>
      <c r="E19825" s="1">
        <v>23990.9766901703</v>
      </c>
      <c r="F19825" s="1">
        <v>18893.1025735262</v>
      </c>
      <c r="G19825" s="1">
        <v>6941.17777838442</v>
      </c>
      <c r="H19825" s="1">
        <v>-33519.3241857676</v>
      </c>
      <c r="I19825" s="1">
        <v>42157.7369758769</v>
      </c>
      <c r="J19825" s="1">
        <v>-9358.04955459231</v>
      </c>
      <c r="K19825" s="1">
        <v>0.128</v>
      </c>
      <c r="L19825" s="1">
        <v>0.874</v>
      </c>
      <c r="M19825" s="1">
        <v>0.276</v>
      </c>
    </row>
    <row r="19826">
      <c r="A19826" s="1">
        <v>19824.0</v>
      </c>
      <c r="B19826" s="1">
        <v>1.70024007527588E9</v>
      </c>
      <c r="C19826" s="1">
        <v>46089.5429360321</v>
      </c>
      <c r="D19826" s="1">
        <v>50477.8609249426</v>
      </c>
      <c r="E19826" s="1">
        <v>23960.7124281778</v>
      </c>
      <c r="F19826" s="1">
        <v>18917.0189400933</v>
      </c>
      <c r="G19826" s="1">
        <v>6994.17376448795</v>
      </c>
      <c r="H19826" s="1">
        <v>-33579.9421167304</v>
      </c>
      <c r="I19826" s="1">
        <v>42148.1927809945</v>
      </c>
      <c r="J19826" s="1">
        <v>-9323.35964719768</v>
      </c>
      <c r="K19826" s="1">
        <v>0.128</v>
      </c>
      <c r="L19826" s="1">
        <v>0.874</v>
      </c>
      <c r="M19826" s="1">
        <v>0.276</v>
      </c>
    </row>
    <row r="19827">
      <c r="A19827" s="1">
        <v>19825.0</v>
      </c>
      <c r="B19827" s="1">
        <v>1.70024007527889E9</v>
      </c>
      <c r="C19827" s="1">
        <v>46173.1831637839</v>
      </c>
      <c r="D19827" s="1">
        <v>50502.1125676766</v>
      </c>
      <c r="E19827" s="1">
        <v>23956.5773554536</v>
      </c>
      <c r="F19827" s="1">
        <v>18940.0635886268</v>
      </c>
      <c r="G19827" s="1">
        <v>7140.06360054774</v>
      </c>
      <c r="H19827" s="1">
        <v>-33579.2715643968</v>
      </c>
      <c r="I19827" s="1">
        <v>42184.1120343341</v>
      </c>
      <c r="J19827" s="1">
        <v>-9284.69112929</v>
      </c>
      <c r="K19827" s="1">
        <v>0.128</v>
      </c>
      <c r="L19827" s="1">
        <v>0.874</v>
      </c>
      <c r="M19827" s="1">
        <v>0.276</v>
      </c>
    </row>
    <row r="19828">
      <c r="A19828" s="1">
        <v>19826.0</v>
      </c>
      <c r="B19828" s="1">
        <v>1.70024007528314E9</v>
      </c>
      <c r="C19828" s="1">
        <v>46210.0858938796</v>
      </c>
      <c r="D19828" s="1">
        <v>50521.7821027972</v>
      </c>
      <c r="E19828" s="1">
        <v>23948.5530791942</v>
      </c>
      <c r="F19828" s="1">
        <v>18931.7040362005</v>
      </c>
      <c r="G19828" s="1">
        <v>7267.714413132</v>
      </c>
      <c r="H19828" s="1">
        <v>-33515.5243892102</v>
      </c>
      <c r="I19828" s="1">
        <v>42184.6261244566</v>
      </c>
      <c r="J19828" s="1">
        <v>-9299.80090854178</v>
      </c>
      <c r="K19828" s="1">
        <v>0.128</v>
      </c>
      <c r="L19828" s="1">
        <v>0.874</v>
      </c>
      <c r="M19828" s="1">
        <v>0.276</v>
      </c>
    </row>
    <row r="19829">
      <c r="A19829" s="1">
        <v>19827.0</v>
      </c>
      <c r="B19829" s="1">
        <v>1.70024007528882E9</v>
      </c>
      <c r="C19829" s="1">
        <v>45981.7628242686</v>
      </c>
      <c r="D19829" s="1">
        <v>50540.8704925621</v>
      </c>
      <c r="E19829" s="1">
        <v>23845.4444820218</v>
      </c>
      <c r="F19829" s="1">
        <v>18909.9110853566</v>
      </c>
      <c r="G19829" s="1">
        <v>7520.33382896588</v>
      </c>
      <c r="H19829" s="1">
        <v>-33482.1532347385</v>
      </c>
      <c r="I19829" s="1">
        <v>42109.0101729643</v>
      </c>
      <c r="J19829" s="1">
        <v>-9259.47836154441</v>
      </c>
      <c r="K19829" s="1">
        <v>0.128</v>
      </c>
      <c r="L19829" s="1">
        <v>0.874</v>
      </c>
      <c r="M19829" s="1">
        <v>0.276</v>
      </c>
    </row>
    <row r="19830">
      <c r="A19830" s="1">
        <v>19828.0</v>
      </c>
      <c r="B19830" s="1">
        <v>1.70024007529179E9</v>
      </c>
      <c r="C19830" s="1">
        <v>45797.5173947235</v>
      </c>
      <c r="D19830" s="1">
        <v>50548.4030304435</v>
      </c>
      <c r="E19830" s="1">
        <v>23838.336627285</v>
      </c>
      <c r="F19830" s="1">
        <v>18917.5777337047</v>
      </c>
      <c r="G19830" s="1">
        <v>7517.94219230916</v>
      </c>
      <c r="H19830" s="1">
        <v>-33542.7935174457</v>
      </c>
      <c r="I19830" s="1">
        <v>42082.9480389294</v>
      </c>
      <c r="J19830" s="1">
        <v>-9231.00223910835</v>
      </c>
      <c r="K19830" s="1">
        <v>0.128</v>
      </c>
      <c r="L19830" s="1">
        <v>0.874</v>
      </c>
      <c r="M19830" s="1">
        <v>0.276</v>
      </c>
    </row>
    <row r="19831">
      <c r="A19831" s="1">
        <v>19829.0</v>
      </c>
      <c r="B19831" s="1">
        <v>1.70024007529491E9</v>
      </c>
      <c r="C19831" s="1">
        <v>45675.5886287198</v>
      </c>
      <c r="D19831" s="1">
        <v>50589.3290745412</v>
      </c>
      <c r="E19831" s="1">
        <v>23830.2899992811</v>
      </c>
      <c r="F19831" s="1">
        <v>18906.4242132215</v>
      </c>
      <c r="G19831" s="1">
        <v>7604.28698114001</v>
      </c>
      <c r="H19831" s="1">
        <v>-33584.5242243438</v>
      </c>
      <c r="I19831" s="1">
        <v>42086.3231523422</v>
      </c>
      <c r="J19831" s="1">
        <v>-9206.21415450741</v>
      </c>
      <c r="K19831" s="1">
        <v>0.128</v>
      </c>
      <c r="L19831" s="1">
        <v>0.874</v>
      </c>
      <c r="M19831" s="1">
        <v>0.276</v>
      </c>
    </row>
    <row r="19832">
      <c r="A19832" s="1">
        <v>19830.0</v>
      </c>
      <c r="B19832" s="1">
        <v>1.70024007530004E9</v>
      </c>
      <c r="C19832" s="1">
        <v>45598.1621859267</v>
      </c>
      <c r="D19832" s="1">
        <v>50625.6506592811</v>
      </c>
      <c r="E19832" s="1">
        <v>23830.4911649812</v>
      </c>
      <c r="F19832" s="1">
        <v>18890.3086054693</v>
      </c>
      <c r="G19832" s="1">
        <v>7775.25547447865</v>
      </c>
      <c r="H19832" s="1">
        <v>-33511.2328542748</v>
      </c>
      <c r="I19832" s="1">
        <v>42105.5456525737</v>
      </c>
      <c r="J19832" s="1">
        <v>-9184.01887226329</v>
      </c>
      <c r="K19832" s="1">
        <v>0.128</v>
      </c>
      <c r="L19832" s="1">
        <v>0.874</v>
      </c>
      <c r="M19832" s="1">
        <v>0.276</v>
      </c>
    </row>
    <row r="19833">
      <c r="A19833" s="1">
        <v>19831.0</v>
      </c>
      <c r="B19833" s="1">
        <v>1.70024007530314E9</v>
      </c>
      <c r="C19833" s="1">
        <v>45516.3771529647</v>
      </c>
      <c r="D19833" s="1">
        <v>50622.3426011017</v>
      </c>
      <c r="E19833" s="1">
        <v>23839.36480753</v>
      </c>
      <c r="F19833" s="1">
        <v>18889.9062740691</v>
      </c>
      <c r="G19833" s="1">
        <v>7871.81501052558</v>
      </c>
      <c r="H19833" s="1">
        <v>-33469.613906099</v>
      </c>
      <c r="I19833" s="1">
        <v>42093.7662832458</v>
      </c>
      <c r="J19833" s="1">
        <v>-9158.22495916187</v>
      </c>
      <c r="K19833" s="1">
        <v>0.118</v>
      </c>
      <c r="L19833" s="1">
        <v>0.956</v>
      </c>
      <c r="M19833" s="1">
        <v>0.288</v>
      </c>
    </row>
    <row r="19834">
      <c r="A19834" s="1">
        <v>19832.0</v>
      </c>
      <c r="B19834" s="1">
        <v>1.70024007530683E9</v>
      </c>
      <c r="C19834" s="1">
        <v>45453.456992323</v>
      </c>
      <c r="D19834" s="1">
        <v>50616.7099614989</v>
      </c>
      <c r="E19834" s="1">
        <v>23856.8215199496</v>
      </c>
      <c r="F19834" s="1">
        <v>18900.9256840855</v>
      </c>
      <c r="G19834" s="1">
        <v>7913.366903468</v>
      </c>
      <c r="H19834" s="1">
        <v>-33523.0122236028</v>
      </c>
      <c r="I19834" s="1">
        <v>42072.4427190354</v>
      </c>
      <c r="J19834" s="1">
        <v>-9118.52826100924</v>
      </c>
      <c r="K19834" s="1">
        <v>0.118</v>
      </c>
      <c r="L19834" s="1">
        <v>0.956</v>
      </c>
      <c r="M19834" s="1">
        <v>0.288</v>
      </c>
    </row>
    <row r="19835">
      <c r="A19835" s="1">
        <v>19833.0</v>
      </c>
      <c r="B19835" s="1">
        <v>1.70024007530992E9</v>
      </c>
      <c r="C19835" s="1">
        <v>45423.2374338194</v>
      </c>
      <c r="D19835" s="1">
        <v>50646.7954095358</v>
      </c>
      <c r="E19835" s="1">
        <v>23863.3929328194</v>
      </c>
      <c r="F19835" s="1">
        <v>18912.9062191136</v>
      </c>
      <c r="G19835" s="1">
        <v>8056.52982670424</v>
      </c>
      <c r="H19835" s="1">
        <v>-33567.2016223909</v>
      </c>
      <c r="I19835" s="1">
        <v>42072.6438847355</v>
      </c>
      <c r="J19835" s="1">
        <v>-9076.88696108901</v>
      </c>
      <c r="K19835" s="1">
        <v>0.118</v>
      </c>
      <c r="L19835" s="1">
        <v>0.956</v>
      </c>
      <c r="M19835" s="1">
        <v>0.288</v>
      </c>
    </row>
    <row r="19836">
      <c r="A19836" s="1">
        <v>19834.0</v>
      </c>
      <c r="B19836" s="1">
        <v>1.70024007531425E9</v>
      </c>
      <c r="C19836" s="1">
        <v>45396.9070788511</v>
      </c>
      <c r="D19836" s="1">
        <v>50671.1588109921</v>
      </c>
      <c r="E19836" s="1">
        <v>23837.599019718</v>
      </c>
      <c r="F19836" s="1">
        <v>18905.418384721</v>
      </c>
      <c r="G19836" s="1">
        <v>8293.2571522304</v>
      </c>
      <c r="H19836" s="1">
        <v>-33530.9694446288</v>
      </c>
      <c r="I19836" s="1">
        <v>42072.3086085687</v>
      </c>
      <c r="J19836" s="1">
        <v>-9057.19507422388</v>
      </c>
      <c r="K19836" s="1">
        <v>0.118</v>
      </c>
      <c r="L19836" s="1">
        <v>0.956</v>
      </c>
      <c r="M19836" s="1">
        <v>0.288</v>
      </c>
    </row>
    <row r="19837">
      <c r="A19837" s="1">
        <v>19835.0</v>
      </c>
      <c r="B19837" s="1">
        <v>1.70024007531813E9</v>
      </c>
      <c r="C19837" s="1">
        <v>45361.4348604005</v>
      </c>
      <c r="D19837" s="1">
        <v>50669.929465047</v>
      </c>
      <c r="E19837" s="1">
        <v>23808.1617722704</v>
      </c>
      <c r="F19837" s="1">
        <v>18908.2347045224</v>
      </c>
      <c r="G19837" s="1">
        <v>8438.76700863445</v>
      </c>
      <c r="H19837" s="1">
        <v>-33502.4262669594</v>
      </c>
      <c r="I19837" s="1">
        <v>42047.7887449012</v>
      </c>
      <c r="J19837" s="1">
        <v>-9039.04545772617</v>
      </c>
      <c r="K19837" s="1">
        <v>0.118</v>
      </c>
      <c r="L19837" s="1">
        <v>0.956</v>
      </c>
      <c r="M19837" s="1">
        <v>0.288</v>
      </c>
    </row>
    <row r="19838">
      <c r="A19838" s="1">
        <v>19836.0</v>
      </c>
      <c r="B19838" s="1">
        <v>1.70024007533735E9</v>
      </c>
      <c r="C19838" s="1">
        <v>45329.8741972296</v>
      </c>
      <c r="D19838" s="1">
        <v>50646.8401130247</v>
      </c>
      <c r="E19838" s="1">
        <v>23804.9654728133</v>
      </c>
      <c r="F19838" s="1">
        <v>18915.431966237</v>
      </c>
      <c r="G19838" s="1">
        <v>8302.39901571262</v>
      </c>
      <c r="H19838" s="1">
        <v>-33543.5311250127</v>
      </c>
      <c r="I19838" s="1">
        <v>42016.0492677747</v>
      </c>
      <c r="J19838" s="1">
        <v>-9028.2272134098</v>
      </c>
      <c r="K19838" s="1">
        <v>0.118</v>
      </c>
      <c r="L19838" s="1">
        <v>0.956</v>
      </c>
      <c r="M19838" s="1">
        <v>0.288</v>
      </c>
    </row>
    <row r="19839">
      <c r="A19839" s="1">
        <v>19837.0</v>
      </c>
      <c r="B19839" s="1">
        <v>1.70024007534187E9</v>
      </c>
      <c r="C19839" s="1">
        <v>45324.9791651939</v>
      </c>
      <c r="D19839" s="1">
        <v>50643.4873513564</v>
      </c>
      <c r="E19839" s="1">
        <v>23842.4717000093</v>
      </c>
      <c r="F19839" s="1">
        <v>18932.2851815563</v>
      </c>
      <c r="G19839" s="1">
        <v>7622.41424589327</v>
      </c>
      <c r="H19839" s="1">
        <v>-33603.8808350421</v>
      </c>
      <c r="I19839" s="1">
        <v>42019.8267125876</v>
      </c>
      <c r="J19839" s="1">
        <v>-9025.99203896427</v>
      </c>
      <c r="K19839" s="1">
        <v>0.172</v>
      </c>
      <c r="L19839" s="1">
        <v>0.864</v>
      </c>
      <c r="M19839" s="1">
        <v>0.274</v>
      </c>
    </row>
    <row r="19840">
      <c r="A19840" s="1">
        <v>19838.0</v>
      </c>
      <c r="B19840" s="1">
        <v>1.70024007534631E9</v>
      </c>
      <c r="C19840" s="1">
        <v>45355.0646132307</v>
      </c>
      <c r="D19840" s="1">
        <v>50678.2219622399</v>
      </c>
      <c r="E19840" s="1">
        <v>23873.4065143354</v>
      </c>
      <c r="F19840" s="1">
        <v>18932.463995512</v>
      </c>
      <c r="G19840" s="1">
        <v>7159.01787984584</v>
      </c>
      <c r="H19840" s="1">
        <v>-33571.0014189483</v>
      </c>
      <c r="I19840" s="1">
        <v>42042.5360849542</v>
      </c>
      <c r="J19840" s="1">
        <v>-9041.50414961626</v>
      </c>
      <c r="K19840" s="1">
        <v>0.172</v>
      </c>
      <c r="L19840" s="1">
        <v>0.864</v>
      </c>
      <c r="M19840" s="1">
        <v>0.274</v>
      </c>
    </row>
    <row r="19841">
      <c r="A19841" s="1">
        <v>19839.0</v>
      </c>
      <c r="B19841" s="1">
        <v>1.7002400753504E9</v>
      </c>
      <c r="C19841" s="1">
        <v>45371.2025727275</v>
      </c>
      <c r="D19841" s="1">
        <v>50693.7117211475</v>
      </c>
      <c r="E19841" s="1">
        <v>23868.7797032332</v>
      </c>
      <c r="F19841" s="1">
        <v>18908.7487946449</v>
      </c>
      <c r="G19841" s="1">
        <v>7035.39038126354</v>
      </c>
      <c r="H19841" s="1">
        <v>-33509.2882525072</v>
      </c>
      <c r="I19841" s="1">
        <v>42038.7362883968</v>
      </c>
      <c r="J19841" s="1">
        <v>-9072.03663254221</v>
      </c>
      <c r="K19841" s="1">
        <v>0.172</v>
      </c>
      <c r="L19841" s="1">
        <v>0.864</v>
      </c>
      <c r="M19841" s="1">
        <v>0.274</v>
      </c>
    </row>
    <row r="19842">
      <c r="A19842" s="1">
        <v>19840.0</v>
      </c>
      <c r="B19842" s="1">
        <v>1.70024007535441E9</v>
      </c>
      <c r="C19842" s="1">
        <v>45377.3940059416</v>
      </c>
      <c r="D19842" s="1">
        <v>50673.6175028821</v>
      </c>
      <c r="E19842" s="1">
        <v>23869.5620142891</v>
      </c>
      <c r="F19842" s="1">
        <v>18913.6438266806</v>
      </c>
      <c r="G19842" s="1">
        <v>6913.34985653756</v>
      </c>
      <c r="H19842" s="1">
        <v>-33535.9762353868</v>
      </c>
      <c r="I19842" s="1">
        <v>42021.8160178442</v>
      </c>
      <c r="J19842" s="1">
        <v>-9075.88113258852</v>
      </c>
      <c r="K19842" s="1">
        <v>0.172</v>
      </c>
      <c r="L19842" s="1">
        <v>0.864</v>
      </c>
      <c r="M19842" s="1">
        <v>0.274</v>
      </c>
    </row>
    <row r="19843">
      <c r="A19843" s="1">
        <v>19841.0</v>
      </c>
      <c r="B19843" s="1">
        <v>1.70024007535796E9</v>
      </c>
      <c r="C19843" s="1">
        <v>45400.2598405194</v>
      </c>
      <c r="D19843" s="1">
        <v>50657.6583573411</v>
      </c>
      <c r="E19843" s="1">
        <v>23878.9497469603</v>
      </c>
      <c r="F19843" s="1">
        <v>18931.9946088784</v>
      </c>
      <c r="G19843" s="1">
        <v>6819.85250948101</v>
      </c>
      <c r="H19843" s="1">
        <v>-33629.4735824434</v>
      </c>
      <c r="I19843" s="1">
        <v>42035.2270645173</v>
      </c>
      <c r="J19843" s="1">
        <v>-9061.44190567039</v>
      </c>
      <c r="K19843" s="1">
        <v>0.172</v>
      </c>
      <c r="L19843" s="1">
        <v>0.864</v>
      </c>
      <c r="M19843" s="1">
        <v>0.274</v>
      </c>
    </row>
    <row r="19844">
      <c r="A19844" s="1">
        <v>19842.0</v>
      </c>
      <c r="B19844" s="1">
        <v>1.70024007536303E9</v>
      </c>
      <c r="C19844" s="1">
        <v>45448.6737190096</v>
      </c>
      <c r="D19844" s="1">
        <v>50653.4785811279</v>
      </c>
      <c r="E19844" s="1">
        <v>23873.8088457356</v>
      </c>
      <c r="F19844" s="1">
        <v>18913.2191435359</v>
      </c>
      <c r="G19844" s="1">
        <v>6849.40151565093</v>
      </c>
      <c r="H19844" s="1">
        <v>-33631.909922589</v>
      </c>
      <c r="I19844" s="1">
        <v>42047.7887449012</v>
      </c>
      <c r="J19844" s="1">
        <v>-9080.91027509096</v>
      </c>
      <c r="K19844" s="1">
        <v>0.172</v>
      </c>
      <c r="L19844" s="1">
        <v>0.864</v>
      </c>
      <c r="M19844" s="1">
        <v>0.274</v>
      </c>
    </row>
    <row r="19845">
      <c r="A19845" s="1">
        <v>19843.0</v>
      </c>
      <c r="B19845" s="1">
        <v>1.70024007536647E9</v>
      </c>
      <c r="C19845" s="1">
        <v>45524.8931676022</v>
      </c>
      <c r="D19845" s="1">
        <v>50661.4805056429</v>
      </c>
      <c r="E19845" s="1">
        <v>23876.4239998369</v>
      </c>
      <c r="F19845" s="1">
        <v>18886.7993815898</v>
      </c>
      <c r="G19845" s="1">
        <v>6899.55883020864</v>
      </c>
      <c r="H19845" s="1">
        <v>-33552.5612297727</v>
      </c>
      <c r="I19845" s="1">
        <v>42040.4573727199</v>
      </c>
      <c r="J19845" s="1">
        <v>-9133.1015983941</v>
      </c>
      <c r="K19845" s="1">
        <v>0.172</v>
      </c>
      <c r="L19845" s="1">
        <v>0.864</v>
      </c>
      <c r="M19845" s="1">
        <v>0.274</v>
      </c>
    </row>
    <row r="19846">
      <c r="A19846" s="1">
        <v>19844.0</v>
      </c>
      <c r="B19846" s="1">
        <v>1.70024007537117E9</v>
      </c>
      <c r="C19846" s="1">
        <v>45552.721089449</v>
      </c>
      <c r="D19846" s="1">
        <v>50642.8615025116</v>
      </c>
      <c r="E19846" s="1">
        <v>23896.0488314686</v>
      </c>
      <c r="F19846" s="1">
        <v>18905.954826588</v>
      </c>
      <c r="G19846" s="1">
        <v>6831.54247183114</v>
      </c>
      <c r="H19846" s="1">
        <v>-33522.6098922026</v>
      </c>
      <c r="I19846" s="1">
        <v>42026.4428289464</v>
      </c>
      <c r="J19846" s="1">
        <v>-9145.97620320036</v>
      </c>
      <c r="K19846" s="1">
        <v>0.172</v>
      </c>
      <c r="L19846" s="1">
        <v>0.864</v>
      </c>
      <c r="M19846" s="1">
        <v>0.274</v>
      </c>
    </row>
    <row r="19847">
      <c r="A19847" s="1">
        <v>19845.0</v>
      </c>
      <c r="B19847" s="1">
        <v>1.70024007537493E9</v>
      </c>
      <c r="C19847" s="1">
        <v>45573.3741013257</v>
      </c>
      <c r="D19847" s="1">
        <v>50614.2512696088</v>
      </c>
      <c r="E19847" s="1">
        <v>23912.9691020213</v>
      </c>
      <c r="F19847" s="1">
        <v>18922.2939517848</v>
      </c>
      <c r="G19847" s="1">
        <v>6743.09661902149</v>
      </c>
      <c r="H19847" s="1">
        <v>-33568.7215410139</v>
      </c>
      <c r="I19847" s="1">
        <v>42015.915157308</v>
      </c>
      <c r="J19847" s="1">
        <v>-9147.65258403451</v>
      </c>
      <c r="K19847" s="1">
        <v>0.172</v>
      </c>
      <c r="L19847" s="1">
        <v>0.864</v>
      </c>
      <c r="M19847" s="1">
        <v>0.274</v>
      </c>
    </row>
    <row r="19848">
      <c r="A19848" s="1">
        <v>19846.0</v>
      </c>
      <c r="B19848" s="1">
        <v>1.70024007537918E9</v>
      </c>
      <c r="C19848" s="1">
        <v>45614.3001454234</v>
      </c>
      <c r="D19848" s="1">
        <v>50623.3484296022</v>
      </c>
      <c r="E19848" s="1">
        <v>23931.8786778305</v>
      </c>
      <c r="F19848" s="1">
        <v>18924.9761611194</v>
      </c>
      <c r="G19848" s="1">
        <v>6833.86705325449</v>
      </c>
      <c r="H19848" s="1">
        <v>-33569.3473898586</v>
      </c>
      <c r="I19848" s="1">
        <v>42041.5526081982</v>
      </c>
      <c r="J19848" s="1">
        <v>-9155.83332250515</v>
      </c>
      <c r="K19848" s="1">
        <v>0.172</v>
      </c>
      <c r="L19848" s="1">
        <v>0.864</v>
      </c>
      <c r="M19848" s="1">
        <v>0.274</v>
      </c>
    </row>
    <row r="19849">
      <c r="A19849" s="1">
        <v>19847.0</v>
      </c>
      <c r="B19849" s="1">
        <v>1.7002400753844E9</v>
      </c>
      <c r="C19849" s="1">
        <v>45630.23693922</v>
      </c>
      <c r="D19849" s="1">
        <v>50626.2094528924</v>
      </c>
      <c r="E19849" s="1">
        <v>23918.1770584794</v>
      </c>
      <c r="F19849" s="1">
        <v>18895.8294863497</v>
      </c>
      <c r="G19849" s="1">
        <v>6965.96586298535</v>
      </c>
      <c r="H19849" s="1">
        <v>-33489.88693832</v>
      </c>
      <c r="I19849" s="1">
        <v>42049.0404425907</v>
      </c>
      <c r="J19849" s="1">
        <v>-9176.59809310413</v>
      </c>
      <c r="K19849" s="1">
        <v>0.23</v>
      </c>
      <c r="L19849" s="1">
        <v>0.9</v>
      </c>
      <c r="M19849" s="1">
        <v>0.288</v>
      </c>
    </row>
    <row r="19850">
      <c r="A19850" s="1">
        <v>19848.0</v>
      </c>
      <c r="B19850" s="1">
        <v>1.70024007538716E9</v>
      </c>
      <c r="C19850" s="1">
        <v>45619.4186949036</v>
      </c>
      <c r="D19850" s="1">
        <v>50606.5622695162</v>
      </c>
      <c r="E19850" s="1">
        <v>23902.7543548052</v>
      </c>
      <c r="F19850" s="1">
        <v>18879.0433262638</v>
      </c>
      <c r="G19850" s="1">
        <v>6949.62673778852</v>
      </c>
      <c r="H19850" s="1">
        <v>-33466.7975862977</v>
      </c>
      <c r="I19850" s="1">
        <v>42020.1172852656</v>
      </c>
      <c r="J19850" s="1">
        <v>-9193.25014272334</v>
      </c>
      <c r="K19850" s="1">
        <v>0.23</v>
      </c>
      <c r="L19850" s="1">
        <v>0.9</v>
      </c>
      <c r="M19850" s="1">
        <v>0.288</v>
      </c>
    </row>
    <row r="19851">
      <c r="A19851" s="1">
        <v>19849.0</v>
      </c>
      <c r="B19851" s="1">
        <v>1.70024007538994E9</v>
      </c>
      <c r="C19851" s="1">
        <v>45623.509064139</v>
      </c>
      <c r="D19851" s="1">
        <v>50594.7158449549</v>
      </c>
      <c r="E19851" s="1">
        <v>23903.8942937724</v>
      </c>
      <c r="F19851" s="1">
        <v>18894.8683613381</v>
      </c>
      <c r="G19851" s="1">
        <v>6878.23526599827</v>
      </c>
      <c r="H19851" s="1">
        <v>-33545.5427820137</v>
      </c>
      <c r="I19851" s="1">
        <v>42006.9968112703</v>
      </c>
      <c r="J19851" s="1">
        <v>-9187.48339265387</v>
      </c>
      <c r="K19851" s="1">
        <v>0.23</v>
      </c>
      <c r="L19851" s="1">
        <v>0.9</v>
      </c>
      <c r="M19851" s="1">
        <v>0.288</v>
      </c>
    </row>
    <row r="19852">
      <c r="A19852" s="1">
        <v>19850.0</v>
      </c>
      <c r="B19852" s="1">
        <v>1.70024007539296E9</v>
      </c>
      <c r="C19852" s="1">
        <v>45657.9978058335</v>
      </c>
      <c r="D19852" s="1">
        <v>50609.0209614063</v>
      </c>
      <c r="E19852" s="1">
        <v>23902.642596083</v>
      </c>
      <c r="F19852" s="1">
        <v>18904.9713498319</v>
      </c>
      <c r="G19852" s="1">
        <v>6958.07569719263</v>
      </c>
      <c r="H19852" s="1">
        <v>-33554.3717210736</v>
      </c>
      <c r="I19852" s="1">
        <v>42023.6041574006</v>
      </c>
      <c r="J19852" s="1">
        <v>-9185.13645948606</v>
      </c>
      <c r="K19852" s="1">
        <v>0.23</v>
      </c>
      <c r="L19852" s="1">
        <v>0.9</v>
      </c>
      <c r="M19852" s="1">
        <v>0.288</v>
      </c>
    </row>
    <row r="19853">
      <c r="A19853" s="1">
        <v>19851.0</v>
      </c>
      <c r="B19853" s="1">
        <v>1.70024007539845E9</v>
      </c>
      <c r="C19853" s="1">
        <v>45690.7878149494</v>
      </c>
      <c r="D19853" s="1">
        <v>50621.6273452791</v>
      </c>
      <c r="E19853" s="1">
        <v>23886.6610987974</v>
      </c>
      <c r="F19853" s="1">
        <v>18893.5719601597</v>
      </c>
      <c r="G19853" s="1">
        <v>7118.27064970381</v>
      </c>
      <c r="H19853" s="1">
        <v>-33474.2183654568</v>
      </c>
      <c r="I19853" s="1">
        <v>42027.649823147</v>
      </c>
      <c r="J19853" s="1">
        <v>-9201.14030851606</v>
      </c>
      <c r="K19853" s="1">
        <v>0.23</v>
      </c>
      <c r="L19853" s="1">
        <v>0.9</v>
      </c>
      <c r="M19853" s="1">
        <v>0.288</v>
      </c>
    </row>
    <row r="19854">
      <c r="A19854" s="1">
        <v>19852.0</v>
      </c>
      <c r="B19854" s="1">
        <v>1.70024007540208E9</v>
      </c>
      <c r="C19854" s="1">
        <v>45707.1492918907</v>
      </c>
      <c r="D19854" s="1">
        <v>50626.6564877815</v>
      </c>
      <c r="E19854" s="1">
        <v>23879.7991132496</v>
      </c>
      <c r="F19854" s="1">
        <v>18911.9897975909</v>
      </c>
      <c r="G19854" s="1">
        <v>7146.99264132888</v>
      </c>
      <c r="H19854" s="1">
        <v>-33428.620806768</v>
      </c>
      <c r="I19854" s="1">
        <v>42002.8170350571</v>
      </c>
      <c r="J19854" s="1">
        <v>-9212.40558772153</v>
      </c>
      <c r="K19854" s="1">
        <v>0.23</v>
      </c>
      <c r="L19854" s="1">
        <v>0.9</v>
      </c>
      <c r="M19854" s="1">
        <v>0.288</v>
      </c>
    </row>
    <row r="19855">
      <c r="A19855" s="1">
        <v>19853.0</v>
      </c>
      <c r="B19855" s="1">
        <v>1.70024007540596E9</v>
      </c>
      <c r="C19855" s="1">
        <v>45711.7984547374</v>
      </c>
      <c r="D19855" s="1">
        <v>50608.4621677949</v>
      </c>
      <c r="E19855" s="1">
        <v>23867.0809706546</v>
      </c>
      <c r="F19855" s="1">
        <v>18935.6379432246</v>
      </c>
      <c r="G19855" s="1">
        <v>7063.62063451059</v>
      </c>
      <c r="H19855" s="1">
        <v>-33480.610964371</v>
      </c>
      <c r="I19855" s="1">
        <v>41975.4137963549</v>
      </c>
      <c r="J19855" s="1">
        <v>-9215.44542496746</v>
      </c>
      <c r="K19855" s="1">
        <v>0.23</v>
      </c>
      <c r="L19855" s="1">
        <v>0.9</v>
      </c>
      <c r="M19855" s="1">
        <v>0.288</v>
      </c>
    </row>
    <row r="19856">
      <c r="A19856" s="1">
        <v>19854.0</v>
      </c>
      <c r="B19856" s="1">
        <v>1.700240075409E9</v>
      </c>
      <c r="C19856" s="1">
        <v>45769.2200862431</v>
      </c>
      <c r="D19856" s="1">
        <v>50629.1375314161</v>
      </c>
      <c r="E19856" s="1">
        <v>23851.8594326805</v>
      </c>
      <c r="F19856" s="1">
        <v>18959.8448824697</v>
      </c>
      <c r="G19856" s="1">
        <v>7088.25225690034</v>
      </c>
      <c r="H19856" s="1">
        <v>-33519.9723863568</v>
      </c>
      <c r="I19856" s="1">
        <v>41985.8520610156</v>
      </c>
      <c r="J19856" s="1">
        <v>-9210.50568944283</v>
      </c>
      <c r="K19856" s="1">
        <v>0.23</v>
      </c>
      <c r="L19856" s="1">
        <v>0.9</v>
      </c>
      <c r="M19856" s="1">
        <v>0.288</v>
      </c>
    </row>
    <row r="19857">
      <c r="A19857" s="1">
        <v>19855.0</v>
      </c>
      <c r="B19857" s="1">
        <v>1.70024007541342E9</v>
      </c>
      <c r="C19857" s="1">
        <v>45876.9778462622</v>
      </c>
      <c r="D19857" s="1">
        <v>50649.5223223593</v>
      </c>
      <c r="E19857" s="1">
        <v>23806.7536123697</v>
      </c>
      <c r="F19857" s="1">
        <v>18943.2822398283</v>
      </c>
      <c r="G19857" s="1">
        <v>7214.13728167263</v>
      </c>
      <c r="H19857" s="1">
        <v>-33475.5818218686</v>
      </c>
      <c r="I19857" s="1">
        <v>41997.3408576656</v>
      </c>
      <c r="J19857" s="1">
        <v>-9220.34045700317</v>
      </c>
      <c r="K19857" s="1">
        <v>0.23</v>
      </c>
      <c r="L19857" s="1">
        <v>0.9</v>
      </c>
      <c r="M19857" s="1">
        <v>0.288</v>
      </c>
    </row>
    <row r="19858">
      <c r="A19858" s="1">
        <v>19856.0</v>
      </c>
      <c r="B19858" s="1">
        <v>1.70024007541745E9</v>
      </c>
      <c r="C19858" s="1">
        <v>46026.3322027125</v>
      </c>
      <c r="D19858" s="1">
        <v>50643.4649996119</v>
      </c>
      <c r="E19858" s="1">
        <v>23756.0822076895</v>
      </c>
      <c r="F19858" s="1">
        <v>18931.6146292227</v>
      </c>
      <c r="G19858" s="1">
        <v>7254.83980832574</v>
      </c>
      <c r="H19858" s="1">
        <v>-33457.6780745599</v>
      </c>
      <c r="I19858" s="1">
        <v>41961.6451217705</v>
      </c>
      <c r="J19858" s="1">
        <v>-9225.25784078333</v>
      </c>
      <c r="K19858" s="1">
        <v>0.23</v>
      </c>
      <c r="L19858" s="1">
        <v>0.9</v>
      </c>
      <c r="M19858" s="1">
        <v>0.288</v>
      </c>
    </row>
    <row r="19859">
      <c r="A19859" s="1">
        <v>19857.0</v>
      </c>
      <c r="B19859" s="1">
        <v>1.70024007542103E9</v>
      </c>
      <c r="C19859" s="1">
        <v>46086.2795813416</v>
      </c>
      <c r="D19859" s="1">
        <v>50617.1122928991</v>
      </c>
      <c r="E19859" s="1">
        <v>23733.1046143894</v>
      </c>
      <c r="F19859" s="1">
        <v>18945.5397660183</v>
      </c>
      <c r="G19859" s="1">
        <v>7169.94788288448</v>
      </c>
      <c r="H19859" s="1">
        <v>-33517.5136944668</v>
      </c>
      <c r="I19859" s="1">
        <v>41908.2468042667</v>
      </c>
      <c r="J19859" s="1">
        <v>-9197.7204916144</v>
      </c>
      <c r="K19859" s="1">
        <v>0.196</v>
      </c>
      <c r="L19859" s="1">
        <v>0.94</v>
      </c>
      <c r="M19859" s="1">
        <v>0.286</v>
      </c>
    </row>
    <row r="19860">
      <c r="A19860" s="1">
        <v>19858.0</v>
      </c>
      <c r="B19860" s="1">
        <v>1.70024007542511E9</v>
      </c>
      <c r="C19860" s="1">
        <v>46109.9277269754</v>
      </c>
      <c r="D19860" s="1">
        <v>50601.1754991025</v>
      </c>
      <c r="E19860" s="1">
        <v>23742.3358848495</v>
      </c>
      <c r="F19860" s="1">
        <v>18951.1500538766</v>
      </c>
      <c r="G19860" s="1">
        <v>7179.2909120668</v>
      </c>
      <c r="H19860" s="1">
        <v>-33572.3425236156</v>
      </c>
      <c r="I19860" s="1">
        <v>41904.134083287</v>
      </c>
      <c r="J19860" s="1">
        <v>-9169.57964534517</v>
      </c>
      <c r="K19860" s="1">
        <v>0.196</v>
      </c>
      <c r="L19860" s="1">
        <v>0.94</v>
      </c>
      <c r="M19860" s="1">
        <v>0.286</v>
      </c>
    </row>
    <row r="19861">
      <c r="A19861" s="1">
        <v>19859.0</v>
      </c>
      <c r="B19861" s="1">
        <v>1.70024007543048E9</v>
      </c>
      <c r="C19861" s="1">
        <v>46137.4427243998</v>
      </c>
      <c r="D19861" s="1">
        <v>50597.4874612674</v>
      </c>
      <c r="E19861" s="1">
        <v>23789.8109900726</v>
      </c>
      <c r="F19861" s="1">
        <v>18919.6564459391</v>
      </c>
      <c r="G19861" s="1">
        <v>7354.79680952987</v>
      </c>
      <c r="H19861" s="1">
        <v>-33541.631226734</v>
      </c>
      <c r="I19861" s="1">
        <v>41925.6811649419</v>
      </c>
      <c r="J19861" s="1">
        <v>-9162.22592141937</v>
      </c>
      <c r="K19861" s="1">
        <v>0.196</v>
      </c>
      <c r="L19861" s="1">
        <v>0.94</v>
      </c>
      <c r="M19861" s="1">
        <v>0.286</v>
      </c>
    </row>
    <row r="19862">
      <c r="A19862" s="1">
        <v>19860.0</v>
      </c>
      <c r="B19862" s="1">
        <v>1.70024007543421E9</v>
      </c>
      <c r="C19862" s="1">
        <v>46132.637099342</v>
      </c>
      <c r="D19862" s="1">
        <v>50560.897655594</v>
      </c>
      <c r="E19862" s="1">
        <v>23870.2996218561</v>
      </c>
      <c r="F19862" s="1">
        <v>18863.0171254893</v>
      </c>
      <c r="G19862" s="1">
        <v>7502.47478514609</v>
      </c>
      <c r="H19862" s="1">
        <v>-33481.7732550827</v>
      </c>
      <c r="I19862" s="1">
        <v>41905.7881123767</v>
      </c>
      <c r="J19862" s="1">
        <v>-9165.13164819856</v>
      </c>
      <c r="K19862" s="1">
        <v>0.196</v>
      </c>
      <c r="L19862" s="1">
        <v>0.94</v>
      </c>
      <c r="M19862" s="1">
        <v>0.286</v>
      </c>
    </row>
    <row r="19863">
      <c r="A19863" s="1">
        <v>19861.0</v>
      </c>
      <c r="B19863" s="1">
        <v>1.700240075438E9</v>
      </c>
      <c r="C19863" s="1">
        <v>46126.4233143834</v>
      </c>
      <c r="D19863" s="1">
        <v>50506.1805851674</v>
      </c>
      <c r="E19863" s="1">
        <v>23898.7310408033</v>
      </c>
      <c r="F19863" s="1">
        <v>18809.9764358969</v>
      </c>
      <c r="G19863" s="1">
        <v>7538.86342511933</v>
      </c>
      <c r="H19863" s="1">
        <v>-33517.9830811003</v>
      </c>
      <c r="I19863" s="1">
        <v>41859.7658705432</v>
      </c>
      <c r="J19863" s="1">
        <v>-9146.60205204511</v>
      </c>
      <c r="K19863" s="1">
        <v>0.196</v>
      </c>
      <c r="L19863" s="1">
        <v>0.94</v>
      </c>
      <c r="M19863" s="1">
        <v>0.286</v>
      </c>
    </row>
    <row r="19864">
      <c r="A19864" s="1">
        <v>19862.0</v>
      </c>
      <c r="B19864" s="1">
        <v>1.70024007544214E9</v>
      </c>
      <c r="C19864" s="1">
        <v>46144.7070413478</v>
      </c>
      <c r="D19864" s="1">
        <v>50479.3361400766</v>
      </c>
      <c r="E19864" s="1">
        <v>23928.6600266289</v>
      </c>
      <c r="F19864" s="1">
        <v>18785.5906826961</v>
      </c>
      <c r="G19864" s="1">
        <v>7611.14896668779</v>
      </c>
      <c r="H19864" s="1">
        <v>-33575.4270643504</v>
      </c>
      <c r="I19864" s="1">
        <v>41854.4461553628</v>
      </c>
      <c r="J19864" s="1">
        <v>-9117.65654297549</v>
      </c>
      <c r="K19864" s="1">
        <v>0.196</v>
      </c>
      <c r="L19864" s="1">
        <v>0.94</v>
      </c>
      <c r="M19864" s="1">
        <v>0.286</v>
      </c>
    </row>
    <row r="19865">
      <c r="A19865" s="1">
        <v>19863.0</v>
      </c>
      <c r="B19865" s="1">
        <v>1.70024007544642E9</v>
      </c>
      <c r="C19865" s="1">
        <v>46172.602018428</v>
      </c>
      <c r="D19865" s="1">
        <v>50463.7793259357</v>
      </c>
      <c r="E19865" s="1">
        <v>23921.2615992142</v>
      </c>
      <c r="F19865" s="1">
        <v>18767.8433975986</v>
      </c>
      <c r="G19865" s="1">
        <v>7762.22440746121</v>
      </c>
      <c r="H19865" s="1">
        <v>-33555.8245844631</v>
      </c>
      <c r="I19865" s="1">
        <v>41856.5695710861</v>
      </c>
      <c r="J19865" s="1">
        <v>-9101.36212126757</v>
      </c>
      <c r="K19865" s="1">
        <v>0.196</v>
      </c>
      <c r="L19865" s="1">
        <v>0.94</v>
      </c>
      <c r="M19865" s="1">
        <v>0.286</v>
      </c>
    </row>
    <row r="19866">
      <c r="A19866" s="1">
        <v>19864.0</v>
      </c>
      <c r="B19866" s="1">
        <v>1.70024007545149E9</v>
      </c>
      <c r="C19866" s="1">
        <v>46174.3901579845</v>
      </c>
      <c r="D19866" s="1">
        <v>50432.0174970647</v>
      </c>
      <c r="E19866" s="1">
        <v>23869.1373311444</v>
      </c>
      <c r="F19866" s="1">
        <v>18736.5956588501</v>
      </c>
      <c r="G19866" s="1">
        <v>7961.378450558</v>
      </c>
      <c r="H19866" s="1">
        <v>-33457.6557228154</v>
      </c>
      <c r="I19866" s="1">
        <v>41845.1701814139</v>
      </c>
      <c r="J19866" s="1">
        <v>-9126.79840645771</v>
      </c>
      <c r="K19866" s="1">
        <v>0.196</v>
      </c>
      <c r="L19866" s="1">
        <v>0.94</v>
      </c>
      <c r="M19866" s="1">
        <v>0.286</v>
      </c>
    </row>
    <row r="19867">
      <c r="A19867" s="1">
        <v>19865.0</v>
      </c>
      <c r="B19867" s="1">
        <v>1.70024007545502E9</v>
      </c>
      <c r="C19867" s="1">
        <v>46150.3843844395</v>
      </c>
      <c r="D19867" s="1">
        <v>50400.8144618051</v>
      </c>
      <c r="E19867" s="1">
        <v>23843.0081418762</v>
      </c>
      <c r="F19867" s="1">
        <v>18733.645228582</v>
      </c>
      <c r="G19867" s="1">
        <v>7994.39197711849</v>
      </c>
      <c r="H19867" s="1">
        <v>-33446.0551674431</v>
      </c>
      <c r="I19867" s="1">
        <v>41836.7435737542</v>
      </c>
      <c r="J19867" s="1">
        <v>-9154.64868004902</v>
      </c>
      <c r="K19867" s="1">
        <v>0.196</v>
      </c>
      <c r="L19867" s="1">
        <v>0.94</v>
      </c>
      <c r="M19867" s="1">
        <v>0.286</v>
      </c>
    </row>
    <row r="19868">
      <c r="A19868" s="1">
        <v>19866.0</v>
      </c>
      <c r="B19868" s="1">
        <v>1.700240075459E9</v>
      </c>
      <c r="C19868" s="1">
        <v>46130.0666487296</v>
      </c>
      <c r="D19868" s="1">
        <v>50375.5346388262</v>
      </c>
      <c r="E19868" s="1">
        <v>23830.2899992811</v>
      </c>
      <c r="F19868" s="1">
        <v>18721.6870452984</v>
      </c>
      <c r="G19868" s="1">
        <v>7966.98873841628</v>
      </c>
      <c r="H19868" s="1">
        <v>-33495.4525226894</v>
      </c>
      <c r="I19868" s="1">
        <v>41847.7406320262</v>
      </c>
      <c r="J19868" s="1">
        <v>-9157.21913066138</v>
      </c>
      <c r="K19868" s="1">
        <v>0.196</v>
      </c>
      <c r="L19868" s="1">
        <v>0.94</v>
      </c>
      <c r="M19868" s="1">
        <v>0.286</v>
      </c>
    </row>
    <row r="19869">
      <c r="A19869" s="1">
        <v>19867.0</v>
      </c>
      <c r="B19869" s="1">
        <v>1.70024007546306E9</v>
      </c>
      <c r="C19869" s="1">
        <v>46136.9509860218</v>
      </c>
      <c r="D19869" s="1">
        <v>50386.375234887</v>
      </c>
      <c r="E19869" s="1">
        <v>23805.9489495693</v>
      </c>
      <c r="F19869" s="1">
        <v>18665.651221949</v>
      </c>
      <c r="G19869" s="1">
        <v>8089.63276024255</v>
      </c>
      <c r="H19869" s="1">
        <v>-33454.101795447</v>
      </c>
      <c r="I19869" s="1">
        <v>41851.7192425393</v>
      </c>
      <c r="J19869" s="1">
        <v>-9181.35901467311</v>
      </c>
      <c r="K19869" s="1">
        <v>0.268</v>
      </c>
      <c r="L19869" s="1">
        <v>0.976</v>
      </c>
      <c r="M19869" s="1">
        <v>0.308</v>
      </c>
    </row>
    <row r="19870">
      <c r="A19870" s="1">
        <v>19868.0</v>
      </c>
      <c r="B19870" s="1">
        <v>1.70024007546718E9</v>
      </c>
      <c r="C19870" s="1">
        <v>46120.5001021027</v>
      </c>
      <c r="D19870" s="1">
        <v>50392.365502401</v>
      </c>
      <c r="E19870" s="1">
        <v>23791.9344057958</v>
      </c>
      <c r="F19870" s="1">
        <v>18622.5347068947</v>
      </c>
      <c r="G19870" s="1">
        <v>8253.47104709995</v>
      </c>
      <c r="H19870" s="1">
        <v>-33336.3081021676</v>
      </c>
      <c r="I19870" s="1">
        <v>41838.4423063328</v>
      </c>
      <c r="J19870" s="1">
        <v>-9202.59317190565</v>
      </c>
      <c r="K19870" s="1">
        <v>0.268</v>
      </c>
      <c r="L19870" s="1">
        <v>0.976</v>
      </c>
      <c r="M19870" s="1">
        <v>0.308</v>
      </c>
    </row>
    <row r="19871">
      <c r="A19871" s="1">
        <v>19869.0</v>
      </c>
      <c r="B19871" s="1">
        <v>1.70024007547205E9</v>
      </c>
      <c r="C19871" s="1">
        <v>46049.9356448573</v>
      </c>
      <c r="D19871" s="1">
        <v>50367.7115282668</v>
      </c>
      <c r="E19871" s="1">
        <v>23795.2201122307</v>
      </c>
      <c r="F19871" s="1">
        <v>18627.5414976527</v>
      </c>
      <c r="G19871" s="1">
        <v>8241.19993939399</v>
      </c>
      <c r="H19871" s="1">
        <v>-33266.1012728335</v>
      </c>
      <c r="I19871" s="1">
        <v>41813.363649054</v>
      </c>
      <c r="J19871" s="1">
        <v>-9172.28420642426</v>
      </c>
      <c r="K19871" s="1">
        <v>0.268</v>
      </c>
      <c r="L19871" s="1">
        <v>0.976</v>
      </c>
      <c r="M19871" s="1">
        <v>0.308</v>
      </c>
    </row>
    <row r="19872">
      <c r="A19872" s="1">
        <v>19870.0</v>
      </c>
      <c r="B19872" s="1">
        <v>1.70024007547506E9</v>
      </c>
      <c r="C19872" s="1">
        <v>45916.6968961592</v>
      </c>
      <c r="D19872" s="1">
        <v>50354.3451850825</v>
      </c>
      <c r="E19872" s="1">
        <v>23841.868202909</v>
      </c>
      <c r="F19872" s="1">
        <v>18633.4423581889</v>
      </c>
      <c r="G19872" s="1">
        <v>8147.47907489288</v>
      </c>
      <c r="H19872" s="1">
        <v>-33241.7155196327</v>
      </c>
      <c r="I19872" s="1">
        <v>41796.7786546681</v>
      </c>
      <c r="J19872" s="1">
        <v>-9118.23768833132</v>
      </c>
      <c r="K19872" s="1">
        <v>0.268</v>
      </c>
      <c r="L19872" s="1">
        <v>0.976</v>
      </c>
      <c r="M19872" s="1">
        <v>0.308</v>
      </c>
    </row>
    <row r="19873">
      <c r="A19873" s="1">
        <v>19871.0</v>
      </c>
      <c r="B19873" s="1">
        <v>1.70024007547824E9</v>
      </c>
      <c r="C19873" s="1">
        <v>45782.1170427938</v>
      </c>
      <c r="D19873" s="1">
        <v>50362.8388479755</v>
      </c>
      <c r="E19873" s="1">
        <v>23875.351116103</v>
      </c>
      <c r="F19873" s="1">
        <v>18609.5483433661</v>
      </c>
      <c r="G19873" s="1">
        <v>8212.88027916911</v>
      </c>
      <c r="H19873" s="1">
        <v>-33192.1840539198</v>
      </c>
      <c r="I19873" s="1">
        <v>41804.8923379054</v>
      </c>
      <c r="J19873" s="1">
        <v>-9093.04727233019</v>
      </c>
      <c r="K19873" s="1">
        <v>0.268</v>
      </c>
      <c r="L19873" s="1">
        <v>0.976</v>
      </c>
      <c r="M19873" s="1">
        <v>0.308</v>
      </c>
    </row>
    <row r="19874">
      <c r="A19874" s="1">
        <v>19872.0</v>
      </c>
      <c r="B19874" s="1">
        <v>1.70024007548156E9</v>
      </c>
      <c r="C19874" s="1">
        <v>45680.1930880776</v>
      </c>
      <c r="D19874" s="1">
        <v>50378.7756417722</v>
      </c>
      <c r="E19874" s="1">
        <v>23865.091665398</v>
      </c>
      <c r="F19874" s="1">
        <v>18581.1392761634</v>
      </c>
      <c r="G19874" s="1">
        <v>8354.43387680457</v>
      </c>
      <c r="H19874" s="1">
        <v>-33115.7410878826</v>
      </c>
      <c r="I19874" s="1">
        <v>41803.0147913712</v>
      </c>
      <c r="J19874" s="1">
        <v>-9090.52152520674</v>
      </c>
      <c r="K19874" s="1">
        <v>0.268</v>
      </c>
      <c r="L19874" s="1">
        <v>0.976</v>
      </c>
      <c r="M19874" s="1">
        <v>0.308</v>
      </c>
    </row>
    <row r="19875">
      <c r="A19875" s="1">
        <v>19873.0</v>
      </c>
      <c r="B19875" s="1">
        <v>1.70024007548532E9</v>
      </c>
      <c r="C19875" s="1">
        <v>45581.2195636295</v>
      </c>
      <c r="D19875" s="1">
        <v>50376.7192812823</v>
      </c>
      <c r="E19875" s="1">
        <v>23847.7690634452</v>
      </c>
      <c r="F19875" s="1">
        <v>18569.628127769</v>
      </c>
      <c r="G19875" s="1">
        <v>8348.84594069075</v>
      </c>
      <c r="H19875" s="1">
        <v>-33079.1959856982</v>
      </c>
      <c r="I19875" s="1">
        <v>41767.6766833873</v>
      </c>
      <c r="J19875" s="1">
        <v>-9089.31453100616</v>
      </c>
      <c r="K19875" s="1">
        <v>0.268</v>
      </c>
      <c r="L19875" s="1">
        <v>0.976</v>
      </c>
      <c r="M19875" s="1">
        <v>0.308</v>
      </c>
    </row>
    <row r="19876">
      <c r="A19876" s="1">
        <v>19874.0</v>
      </c>
      <c r="B19876" s="1">
        <v>1.70024007549022E9</v>
      </c>
      <c r="C19876" s="1">
        <v>45474.3111698998</v>
      </c>
      <c r="D19876" s="1">
        <v>50387.2693046652</v>
      </c>
      <c r="E19876" s="1">
        <v>23848.3725605455</v>
      </c>
      <c r="F19876" s="1">
        <v>18585.38610761</v>
      </c>
      <c r="G19876" s="1">
        <v>8257.91904424656</v>
      </c>
      <c r="H19876" s="1">
        <v>-33113.1929890147</v>
      </c>
      <c r="I19876" s="1">
        <v>41749.6388256119</v>
      </c>
      <c r="J19876" s="1">
        <v>-9078.80921111216</v>
      </c>
      <c r="K19876" s="1">
        <v>0.268</v>
      </c>
      <c r="L19876" s="1">
        <v>0.976</v>
      </c>
      <c r="M19876" s="1">
        <v>0.308</v>
      </c>
    </row>
    <row r="19877">
      <c r="A19877" s="1">
        <v>19875.0</v>
      </c>
      <c r="B19877" s="1">
        <v>1.70024007549328E9</v>
      </c>
      <c r="C19877" s="1">
        <v>45397.8011486293</v>
      </c>
      <c r="D19877" s="1">
        <v>50421.6015841486</v>
      </c>
      <c r="E19877" s="1">
        <v>23850.0489413796</v>
      </c>
      <c r="F19877" s="1">
        <v>18593.633901314</v>
      </c>
      <c r="G19877" s="1">
        <v>8285.7022626045</v>
      </c>
      <c r="H19877" s="1">
        <v>-33124.6370821758</v>
      </c>
      <c r="I19877" s="1">
        <v>41772.6834741453</v>
      </c>
      <c r="J19877" s="1">
        <v>-9081.31260649116</v>
      </c>
      <c r="K19877" s="1">
        <v>0.268</v>
      </c>
      <c r="L19877" s="1">
        <v>0.976</v>
      </c>
      <c r="M19877" s="1">
        <v>0.308</v>
      </c>
    </row>
    <row r="19878">
      <c r="A19878" s="1">
        <v>19876.0</v>
      </c>
      <c r="B19878" s="1">
        <v>1.70024007549756E9</v>
      </c>
      <c r="C19878" s="1">
        <v>45376.1423082521</v>
      </c>
      <c r="D19878" s="1">
        <v>50467.9367504044</v>
      </c>
      <c r="E19878" s="1">
        <v>23852.127653614</v>
      </c>
      <c r="F19878" s="1">
        <v>18594.7291367923</v>
      </c>
      <c r="G19878" s="1">
        <v>8386.70979579803</v>
      </c>
      <c r="H19878" s="1">
        <v>-33077.3407909084</v>
      </c>
      <c r="I19878" s="1">
        <v>41782.093558561</v>
      </c>
      <c r="J19878" s="1">
        <v>-9082.9442838364</v>
      </c>
      <c r="K19878" s="1">
        <v>0.268</v>
      </c>
      <c r="L19878" s="1">
        <v>0.976</v>
      </c>
      <c r="M19878" s="1">
        <v>0.308</v>
      </c>
    </row>
    <row r="19879">
      <c r="A19879" s="1">
        <v>19877.0</v>
      </c>
      <c r="B19879" s="1">
        <v>1.70024007550161E9</v>
      </c>
      <c r="C19879" s="1">
        <v>45361.7254330784</v>
      </c>
      <c r="D19879" s="1">
        <v>50497.9774949523</v>
      </c>
      <c r="E19879" s="1">
        <v>23874.2111771358</v>
      </c>
      <c r="F19879" s="1">
        <v>18612.4764218898</v>
      </c>
      <c r="G19879" s="1">
        <v>8345.64964123364</v>
      </c>
      <c r="H19879" s="1">
        <v>-33059.9734854666</v>
      </c>
      <c r="I19879" s="1">
        <v>41778.5619829371</v>
      </c>
      <c r="J19879" s="1">
        <v>-9064.36998419404</v>
      </c>
      <c r="K19879" s="1">
        <v>0.262</v>
      </c>
      <c r="L19879" s="1">
        <v>0.958</v>
      </c>
      <c r="M19879" s="1">
        <v>0.266</v>
      </c>
    </row>
    <row r="19880">
      <c r="A19880" s="1">
        <v>19878.0</v>
      </c>
      <c r="B19880" s="1">
        <v>1.70024007550513E9</v>
      </c>
      <c r="C19880" s="1">
        <v>45355.9810347534</v>
      </c>
      <c r="D19880" s="1">
        <v>50522.1173789641</v>
      </c>
      <c r="E19880" s="1">
        <v>23922.0439102702</v>
      </c>
      <c r="F19880" s="1">
        <v>18668.9816318728</v>
      </c>
      <c r="G19880" s="1">
        <v>8126.33432463816</v>
      </c>
      <c r="H19880" s="1">
        <v>-33151.4591755222</v>
      </c>
      <c r="I19880" s="1">
        <v>41781.8923928609</v>
      </c>
      <c r="J19880" s="1">
        <v>-9015.5761260481</v>
      </c>
      <c r="K19880" s="1">
        <v>0.262</v>
      </c>
      <c r="L19880" s="1">
        <v>0.958</v>
      </c>
      <c r="M19880" s="1">
        <v>0.266</v>
      </c>
    </row>
    <row r="19881">
      <c r="A19881" s="1">
        <v>19879.0</v>
      </c>
      <c r="B19881" s="1">
        <v>1.70024007550914E9</v>
      </c>
      <c r="C19881" s="1">
        <v>45351.9577207514</v>
      </c>
      <c r="D19881" s="1">
        <v>50539.3282221947</v>
      </c>
      <c r="E19881" s="1">
        <v>23944.7085791478</v>
      </c>
      <c r="F19881" s="1">
        <v>18706.64432128</v>
      </c>
      <c r="G19881" s="1">
        <v>8027.65137286798</v>
      </c>
      <c r="H19881" s="1">
        <v>-33238.094537031</v>
      </c>
      <c r="I19881" s="1">
        <v>41797.3821517684</v>
      </c>
      <c r="J19881" s="1">
        <v>-8977.10877384052</v>
      </c>
      <c r="K19881" s="1">
        <v>0.262</v>
      </c>
      <c r="L19881" s="1">
        <v>0.958</v>
      </c>
      <c r="M19881" s="1">
        <v>0.266</v>
      </c>
    </row>
    <row r="19882">
      <c r="A19882" s="1">
        <v>19880.0</v>
      </c>
      <c r="B19882" s="1">
        <v>1.7002400755136E9</v>
      </c>
      <c r="C19882" s="1">
        <v>45357.3668429096</v>
      </c>
      <c r="D19882" s="1">
        <v>50558.8189433597</v>
      </c>
      <c r="E19882" s="1">
        <v>23943.881564603</v>
      </c>
      <c r="F19882" s="1">
        <v>18720.0330162087</v>
      </c>
      <c r="G19882" s="1">
        <v>8079.70858570439</v>
      </c>
      <c r="H19882" s="1">
        <v>-33281.2110520852</v>
      </c>
      <c r="I19882" s="1">
        <v>41799.8855471474</v>
      </c>
      <c r="J19882" s="1">
        <v>-8960.94846259933</v>
      </c>
      <c r="K19882" s="1">
        <v>0.262</v>
      </c>
      <c r="L19882" s="1">
        <v>0.958</v>
      </c>
      <c r="M19882" s="1">
        <v>0.266</v>
      </c>
    </row>
    <row r="19883">
      <c r="A19883" s="1">
        <v>19881.0</v>
      </c>
      <c r="B19883" s="1">
        <v>1.70024007551825E9</v>
      </c>
      <c r="C19883" s="1">
        <v>45357.3668429096</v>
      </c>
      <c r="D19883" s="1">
        <v>50574.9569028564</v>
      </c>
      <c r="E19883" s="1">
        <v>23935.8349365991</v>
      </c>
      <c r="F19883" s="1">
        <v>18742.9435542754</v>
      </c>
      <c r="G19883" s="1">
        <v>8097.50057429082</v>
      </c>
      <c r="H19883" s="1">
        <v>-33303.339279096</v>
      </c>
      <c r="I19883" s="1">
        <v>41791.5259947211</v>
      </c>
      <c r="J19883" s="1">
        <v>-8960.18850328785</v>
      </c>
      <c r="K19883" s="1">
        <v>0.262</v>
      </c>
      <c r="L19883" s="1">
        <v>0.958</v>
      </c>
      <c r="M19883" s="1">
        <v>0.266</v>
      </c>
    </row>
    <row r="19884">
      <c r="A19884" s="1">
        <v>19882.0</v>
      </c>
      <c r="B19884" s="1">
        <v>1.70024007552114E9</v>
      </c>
      <c r="C19884" s="1">
        <v>45354.3717091526</v>
      </c>
      <c r="D19884" s="1">
        <v>50575.0463098342</v>
      </c>
      <c r="E19884" s="1">
        <v>23906.8223722961</v>
      </c>
      <c r="F19884" s="1">
        <v>18763.0154207963</v>
      </c>
      <c r="G19884" s="1">
        <v>7971.74965998526</v>
      </c>
      <c r="H19884" s="1">
        <v>-33393.4168092509</v>
      </c>
      <c r="I19884" s="1">
        <v>41764.2568664857</v>
      </c>
      <c r="J19884" s="1">
        <v>-8963.25069227823</v>
      </c>
      <c r="K19884" s="1">
        <v>0.262</v>
      </c>
      <c r="L19884" s="1">
        <v>0.958</v>
      </c>
      <c r="M19884" s="1">
        <v>0.266</v>
      </c>
    </row>
    <row r="19885">
      <c r="A19885" s="1">
        <v>19883.0</v>
      </c>
      <c r="B19885" s="1">
        <v>1.70024007552544E9</v>
      </c>
      <c r="C19885" s="1">
        <v>45402.4950149649</v>
      </c>
      <c r="D19885" s="1">
        <v>50584.6352082056</v>
      </c>
      <c r="E19885" s="1">
        <v>23855.0333803931</v>
      </c>
      <c r="F19885" s="1">
        <v>18768.8492260991</v>
      </c>
      <c r="G19885" s="1">
        <v>7917.25610700322</v>
      </c>
      <c r="H19885" s="1">
        <v>-33473.6148683565</v>
      </c>
      <c r="I19885" s="1">
        <v>41759.6300553834</v>
      </c>
      <c r="J19885" s="1">
        <v>-8967.65398593592</v>
      </c>
      <c r="K19885" s="1">
        <v>0.262</v>
      </c>
      <c r="L19885" s="1">
        <v>0.958</v>
      </c>
      <c r="M19885" s="1">
        <v>0.266</v>
      </c>
    </row>
    <row r="19886">
      <c r="A19886" s="1">
        <v>19884.0</v>
      </c>
      <c r="B19886" s="1">
        <v>1.70024007552958E9</v>
      </c>
      <c r="C19886" s="1">
        <v>45490.0467979963</v>
      </c>
      <c r="D19886" s="1">
        <v>50612.0831503967</v>
      </c>
      <c r="E19886" s="1">
        <v>23802.5738361565</v>
      </c>
      <c r="F19886" s="1">
        <v>18757.6957056159</v>
      </c>
      <c r="G19886" s="1">
        <v>8017.41427390745</v>
      </c>
      <c r="H19886" s="1">
        <v>-33477.0123335137</v>
      </c>
      <c r="I19886" s="1">
        <v>41776.7067881473</v>
      </c>
      <c r="J19886" s="1">
        <v>-8973.35368077202</v>
      </c>
      <c r="K19886" s="1">
        <v>0.262</v>
      </c>
      <c r="L19886" s="1">
        <v>0.958</v>
      </c>
      <c r="M19886" s="1">
        <v>0.266</v>
      </c>
    </row>
    <row r="19887">
      <c r="A19887" s="1">
        <v>19885.0</v>
      </c>
      <c r="B19887" s="1">
        <v>1.70024007553344E9</v>
      </c>
      <c r="C19887" s="1">
        <v>45529.2964612599</v>
      </c>
      <c r="D19887" s="1">
        <v>50615.7264847429</v>
      </c>
      <c r="E19887" s="1">
        <v>23775.8635015324</v>
      </c>
      <c r="F19887" s="1">
        <v>18745.134025232</v>
      </c>
      <c r="G19887" s="1">
        <v>8078.21101882589</v>
      </c>
      <c r="H19887" s="1">
        <v>-33456.6945978039</v>
      </c>
      <c r="I19887" s="1">
        <v>41770.2471339997</v>
      </c>
      <c r="J19887" s="1">
        <v>-9005.58489627658</v>
      </c>
      <c r="K19887" s="1">
        <v>0.262</v>
      </c>
      <c r="L19887" s="1">
        <v>0.958</v>
      </c>
      <c r="M19887" s="1">
        <v>0.266</v>
      </c>
    </row>
    <row r="19888">
      <c r="A19888" s="1">
        <v>19886.0</v>
      </c>
      <c r="B19888" s="1">
        <v>1.70024007553769E9</v>
      </c>
      <c r="C19888" s="1">
        <v>45527.8883013592</v>
      </c>
      <c r="D19888" s="1">
        <v>50596.5039845113</v>
      </c>
      <c r="E19888" s="1">
        <v>23780.6914783348</v>
      </c>
      <c r="F19888" s="1">
        <v>18741.0660077412</v>
      </c>
      <c r="G19888" s="1">
        <v>7979.41630833343</v>
      </c>
      <c r="H19888" s="1">
        <v>-33499.654650647</v>
      </c>
      <c r="I19888" s="1">
        <v>41739.580540607</v>
      </c>
      <c r="J19888" s="1">
        <v>-9033.74809429026</v>
      </c>
      <c r="K19888" s="1">
        <v>0.262</v>
      </c>
      <c r="L19888" s="1">
        <v>0.958</v>
      </c>
      <c r="M19888" s="1">
        <v>0.266</v>
      </c>
    </row>
    <row r="19889">
      <c r="A19889" s="1">
        <v>19887.0</v>
      </c>
      <c r="B19889" s="1">
        <v>1.70024007554122E9</v>
      </c>
      <c r="C19889" s="1">
        <v>45526.7707141364</v>
      </c>
      <c r="D19889" s="1">
        <v>50591.7877664313</v>
      </c>
      <c r="E19889" s="1">
        <v>23812.609769417</v>
      </c>
      <c r="F19889" s="1">
        <v>18755.3264207037</v>
      </c>
      <c r="G19889" s="1">
        <v>7917.18905176985</v>
      </c>
      <c r="H19889" s="1">
        <v>-33565.4358345789</v>
      </c>
      <c r="I19889" s="1">
        <v>41750.1305639899</v>
      </c>
      <c r="J19889" s="1">
        <v>-9022.12518717351</v>
      </c>
      <c r="K19889" s="1">
        <v>0.228</v>
      </c>
      <c r="L19889" s="1">
        <v>0.862</v>
      </c>
      <c r="M19889" s="1">
        <v>0.266</v>
      </c>
    </row>
    <row r="19890">
      <c r="A19890" s="1">
        <v>19888.0</v>
      </c>
      <c r="B19890" s="1">
        <v>1.70024007554536E9</v>
      </c>
      <c r="C19890" s="1">
        <v>45548.0495748579</v>
      </c>
      <c r="D19890" s="1">
        <v>50599.3426560572</v>
      </c>
      <c r="E19890" s="1">
        <v>23825.61848469</v>
      </c>
      <c r="F19890" s="1">
        <v>18750.0737607567</v>
      </c>
      <c r="G19890" s="1">
        <v>8008.36181740305</v>
      </c>
      <c r="H19890" s="1">
        <v>-33557.5456687862</v>
      </c>
      <c r="I19890" s="1">
        <v>41775.6339044134</v>
      </c>
      <c r="J19890" s="1">
        <v>-9027.55666107614</v>
      </c>
      <c r="K19890" s="1">
        <v>0.228</v>
      </c>
      <c r="L19890" s="1">
        <v>0.862</v>
      </c>
      <c r="M19890" s="1">
        <v>0.266</v>
      </c>
    </row>
    <row r="19891">
      <c r="A19891" s="1">
        <v>19889.0</v>
      </c>
      <c r="B19891" s="1">
        <v>1.70024007554835E9</v>
      </c>
      <c r="C19891" s="1">
        <v>45562.6452639872</v>
      </c>
      <c r="D19891" s="1">
        <v>50612.8654614526</v>
      </c>
      <c r="E19891" s="1">
        <v>23828.2783422801</v>
      </c>
      <c r="F19891" s="1">
        <v>18751.9513072909</v>
      </c>
      <c r="G19891" s="1">
        <v>8089.54335326473</v>
      </c>
      <c r="H19891" s="1">
        <v>-33523.0345753472</v>
      </c>
      <c r="I19891" s="1">
        <v>41788.7990818976</v>
      </c>
      <c r="J19891" s="1">
        <v>-9013.2738963692</v>
      </c>
      <c r="K19891" s="1">
        <v>0.228</v>
      </c>
      <c r="L19891" s="1">
        <v>0.862</v>
      </c>
      <c r="M19891" s="1">
        <v>0.266</v>
      </c>
    </row>
    <row r="19892">
      <c r="A19892" s="1">
        <v>19890.0</v>
      </c>
      <c r="B19892" s="1">
        <v>1.70024007555363E9</v>
      </c>
      <c r="C19892" s="1">
        <v>45526.8824728587</v>
      </c>
      <c r="D19892" s="1">
        <v>50598.5379932568</v>
      </c>
      <c r="E19892" s="1">
        <v>23816.9683595858</v>
      </c>
      <c r="F19892" s="1">
        <v>18749.2690979563</v>
      </c>
      <c r="G19892" s="1">
        <v>7996.51539284174</v>
      </c>
      <c r="H19892" s="1">
        <v>-33573.5718695607</v>
      </c>
      <c r="I19892" s="1">
        <v>41770.3365409775</v>
      </c>
      <c r="J19892" s="1">
        <v>-8996.71125372782</v>
      </c>
      <c r="K19892" s="1">
        <v>0.228</v>
      </c>
      <c r="L19892" s="1">
        <v>0.862</v>
      </c>
      <c r="M19892" s="1">
        <v>0.266</v>
      </c>
    </row>
    <row r="19893">
      <c r="A19893" s="1">
        <v>19891.0</v>
      </c>
      <c r="B19893" s="1">
        <v>1.70024007555723E9</v>
      </c>
      <c r="C19893" s="1">
        <v>45510.8115685953</v>
      </c>
      <c r="D19893" s="1">
        <v>50597.174536845</v>
      </c>
      <c r="E19893" s="1">
        <v>23804.1831617573</v>
      </c>
      <c r="F19893" s="1">
        <v>18757.8298160826</v>
      </c>
      <c r="G19893" s="1">
        <v>7892.13274623546</v>
      </c>
      <c r="H19893" s="1">
        <v>-33665.9739811389</v>
      </c>
      <c r="I19893" s="1">
        <v>41775.5892009245</v>
      </c>
      <c r="J19893" s="1">
        <v>-8979.27689305268</v>
      </c>
      <c r="K19893" s="1">
        <v>0.228</v>
      </c>
      <c r="L19893" s="1">
        <v>0.862</v>
      </c>
      <c r="M19893" s="1">
        <v>0.266</v>
      </c>
    </row>
    <row r="19894">
      <c r="A19894" s="1">
        <v>19892.0</v>
      </c>
      <c r="B19894" s="1">
        <v>1.70024007556164E9</v>
      </c>
      <c r="C19894" s="1">
        <v>45531.4869322165</v>
      </c>
      <c r="D19894" s="1">
        <v>50612.2619643523</v>
      </c>
      <c r="E19894" s="1">
        <v>23779.6632980898</v>
      </c>
      <c r="F19894" s="1">
        <v>18751.5266241463</v>
      </c>
      <c r="G19894" s="1">
        <v>7953.1753603429</v>
      </c>
      <c r="H19894" s="1">
        <v>-33661.1013008476</v>
      </c>
      <c r="I19894" s="1">
        <v>41797.605669213</v>
      </c>
      <c r="J19894" s="1">
        <v>-8972.37020401599</v>
      </c>
      <c r="K19894" s="1">
        <v>0.228</v>
      </c>
      <c r="L19894" s="1">
        <v>0.862</v>
      </c>
      <c r="M19894" s="1">
        <v>0.266</v>
      </c>
    </row>
    <row r="19895">
      <c r="A19895" s="1">
        <v>19893.0</v>
      </c>
      <c r="B19895" s="1">
        <v>1.70024007556542E9</v>
      </c>
      <c r="C19895" s="1">
        <v>45547.4907812465</v>
      </c>
      <c r="D19895" s="1">
        <v>50624.8236447362</v>
      </c>
      <c r="E19895" s="1">
        <v>23762.0724752035</v>
      </c>
      <c r="F19895" s="1">
        <v>18723.4528331104</v>
      </c>
      <c r="G19895" s="1">
        <v>8055.25577727029</v>
      </c>
      <c r="H19895" s="1">
        <v>-33562.0607211662</v>
      </c>
      <c r="I19895" s="1">
        <v>41795.7728261676</v>
      </c>
      <c r="J19895" s="1">
        <v>-8984.46249776631</v>
      </c>
      <c r="K19895" s="1">
        <v>0.228</v>
      </c>
      <c r="L19895" s="1">
        <v>0.862</v>
      </c>
      <c r="M19895" s="1">
        <v>0.266</v>
      </c>
    </row>
    <row r="19896">
      <c r="A19896" s="1">
        <v>19894.0</v>
      </c>
      <c r="B19896" s="1">
        <v>1.70024007556918E9</v>
      </c>
      <c r="C19896" s="1">
        <v>45534.1691415511</v>
      </c>
      <c r="D19896" s="1">
        <v>50622.2084906349</v>
      </c>
      <c r="E19896" s="1">
        <v>23784.334812681</v>
      </c>
      <c r="F19896" s="1">
        <v>18723.6092953216</v>
      </c>
      <c r="G19896" s="1">
        <v>8000.9857417328</v>
      </c>
      <c r="H19896" s="1">
        <v>-33502.9403570819</v>
      </c>
      <c r="I19896" s="1">
        <v>41783.1440905504</v>
      </c>
      <c r="J19896" s="1">
        <v>-8978.38282327447</v>
      </c>
      <c r="K19896" s="1">
        <v>0.228</v>
      </c>
      <c r="L19896" s="1">
        <v>0.862</v>
      </c>
      <c r="M19896" s="1">
        <v>0.266</v>
      </c>
    </row>
    <row r="19897">
      <c r="A19897" s="1">
        <v>19895.0</v>
      </c>
      <c r="B19897" s="1">
        <v>1.70024007557431E9</v>
      </c>
      <c r="C19897" s="1">
        <v>45515.4830831865</v>
      </c>
      <c r="D19897" s="1">
        <v>50620.7556272453</v>
      </c>
      <c r="E19897" s="1">
        <v>23826.356092257</v>
      </c>
      <c r="F19897" s="1">
        <v>18742.1165397306</v>
      </c>
      <c r="G19897" s="1">
        <v>7872.99965298171</v>
      </c>
      <c r="H19897" s="1">
        <v>-33519.2794822787</v>
      </c>
      <c r="I19897" s="1">
        <v>41783.3452562505</v>
      </c>
      <c r="J19897" s="1">
        <v>-8946.5092356812</v>
      </c>
      <c r="K19897" s="1">
        <v>0.228</v>
      </c>
      <c r="L19897" s="1">
        <v>0.862</v>
      </c>
      <c r="M19897" s="1">
        <v>0.266</v>
      </c>
    </row>
    <row r="19898">
      <c r="A19898" s="1">
        <v>19896.0</v>
      </c>
      <c r="B19898" s="1">
        <v>1.7002400755786E9</v>
      </c>
      <c r="C19898" s="1">
        <v>45532.2915950169</v>
      </c>
      <c r="D19898" s="1">
        <v>50645.2754909128</v>
      </c>
      <c r="E19898" s="1">
        <v>23860.1072263845</v>
      </c>
      <c r="F19898" s="1">
        <v>18773.8783686016</v>
      </c>
      <c r="G19898" s="1">
        <v>7889.85286830101</v>
      </c>
      <c r="H19898" s="1">
        <v>-33510.159970541</v>
      </c>
      <c r="I19898" s="1">
        <v>41813.609518243</v>
      </c>
      <c r="J19898" s="1">
        <v>-8915.99910449971</v>
      </c>
      <c r="K19898" s="1">
        <v>0.228</v>
      </c>
      <c r="L19898" s="1">
        <v>0.862</v>
      </c>
      <c r="M19898" s="1">
        <v>0.266</v>
      </c>
    </row>
    <row r="19899">
      <c r="A19899" s="1">
        <v>19897.0</v>
      </c>
      <c r="B19899" s="1">
        <v>1.70024007558227E9</v>
      </c>
      <c r="C19899" s="1">
        <v>45543.6015777113</v>
      </c>
      <c r="D19899" s="1">
        <v>50655.6690520845</v>
      </c>
      <c r="E19899" s="1">
        <v>23860.8448339515</v>
      </c>
      <c r="F19899" s="1">
        <v>18769.3409644771</v>
      </c>
      <c r="G19899" s="1">
        <v>7978.54459029967</v>
      </c>
      <c r="H19899" s="1">
        <v>-33450.1678884229</v>
      </c>
      <c r="I19899" s="1">
        <v>41831.6920795073</v>
      </c>
      <c r="J19899" s="1">
        <v>-8910.83585153053</v>
      </c>
      <c r="K19899" s="1">
        <v>0.176</v>
      </c>
      <c r="L19899" s="1">
        <v>0.866</v>
      </c>
      <c r="M19899" s="1">
        <v>0.294</v>
      </c>
    </row>
    <row r="19900">
      <c r="A19900" s="1">
        <v>19898.0</v>
      </c>
      <c r="B19900" s="1">
        <v>1.70024007558663E9</v>
      </c>
      <c r="C19900" s="1">
        <v>45533.0962578173</v>
      </c>
      <c r="D19900" s="1">
        <v>50647.2647961693</v>
      </c>
      <c r="E19900" s="1">
        <v>23850.0042378907</v>
      </c>
      <c r="F19900" s="1">
        <v>18765.407057453</v>
      </c>
      <c r="G19900" s="1">
        <v>7940.30075553664</v>
      </c>
      <c r="H19900" s="1">
        <v>-33435.5498475491</v>
      </c>
      <c r="I19900" s="1">
        <v>41801.5619279816</v>
      </c>
      <c r="J19900" s="1">
        <v>-8918.03311324514</v>
      </c>
      <c r="K19900" s="1">
        <v>0.176</v>
      </c>
      <c r="L19900" s="1">
        <v>0.866</v>
      </c>
      <c r="M19900" s="1">
        <v>0.294</v>
      </c>
    </row>
    <row r="19901">
      <c r="A19901" s="1">
        <v>19899.0</v>
      </c>
      <c r="B19901" s="1">
        <v>1.7002400755903E9</v>
      </c>
      <c r="C19901" s="1">
        <v>45523.1050280457</v>
      </c>
      <c r="D19901" s="1">
        <v>50631.0821331837</v>
      </c>
      <c r="E19901" s="1">
        <v>23848.0819878675</v>
      </c>
      <c r="F19901" s="1">
        <v>18767.418714454</v>
      </c>
      <c r="G19901" s="1">
        <v>7801.58582944701</v>
      </c>
      <c r="H19901" s="1">
        <v>-33507.366002484</v>
      </c>
      <c r="I19901" s="1">
        <v>41764.815660097</v>
      </c>
      <c r="J19901" s="1">
        <v>-8933.70168610831</v>
      </c>
      <c r="K19901" s="1">
        <v>0.176</v>
      </c>
      <c r="L19901" s="1">
        <v>0.866</v>
      </c>
      <c r="M19901" s="1">
        <v>0.294</v>
      </c>
    </row>
    <row r="19902">
      <c r="A19902" s="1">
        <v>19900.0</v>
      </c>
      <c r="B19902" s="1">
        <v>1.70024007559545E9</v>
      </c>
      <c r="C19902" s="1">
        <v>45526.457789714</v>
      </c>
      <c r="D19902" s="1">
        <v>50633.943156474</v>
      </c>
      <c r="E19902" s="1">
        <v>23853.6475722369</v>
      </c>
      <c r="F19902" s="1">
        <v>18769.5421301772</v>
      </c>
      <c r="G19902" s="1">
        <v>7815.93564938731</v>
      </c>
      <c r="H19902" s="1">
        <v>-33518.6983369229</v>
      </c>
      <c r="I19902" s="1">
        <v>41792.107140077</v>
      </c>
      <c r="J19902" s="1">
        <v>-8909.98648524123</v>
      </c>
      <c r="K19902" s="1">
        <v>0.176</v>
      </c>
      <c r="L19902" s="1">
        <v>0.866</v>
      </c>
      <c r="M19902" s="1">
        <v>0.294</v>
      </c>
    </row>
    <row r="19903">
      <c r="A19903" s="1">
        <v>19901.0</v>
      </c>
      <c r="B19903" s="1">
        <v>1.7002400755993E9</v>
      </c>
      <c r="C19903" s="1">
        <v>45544.4509440006</v>
      </c>
      <c r="D19903" s="1">
        <v>50647.9129967585</v>
      </c>
      <c r="E19903" s="1">
        <v>23846.584420989</v>
      </c>
      <c r="F19903" s="1">
        <v>18761.6296126401</v>
      </c>
      <c r="G19903" s="1">
        <v>7929.79543564265</v>
      </c>
      <c r="H19903" s="1">
        <v>-33456.895763504</v>
      </c>
      <c r="I19903" s="1">
        <v>41788.6873231753</v>
      </c>
      <c r="J19903" s="1">
        <v>-8924.4033604149</v>
      </c>
      <c r="K19903" s="1">
        <v>0.176</v>
      </c>
      <c r="L19903" s="1">
        <v>0.866</v>
      </c>
      <c r="M19903" s="1">
        <v>0.294</v>
      </c>
    </row>
    <row r="19904">
      <c r="A19904" s="1">
        <v>19902.0</v>
      </c>
      <c r="B19904" s="1">
        <v>1.70024007560245E9</v>
      </c>
      <c r="C19904" s="1">
        <v>45564.7239762215</v>
      </c>
      <c r="D19904" s="1">
        <v>50665.3250056892</v>
      </c>
      <c r="E19904" s="1">
        <v>23861.8730141965</v>
      </c>
      <c r="F19904" s="1">
        <v>18795.5595607232</v>
      </c>
      <c r="G19904" s="1">
        <v>7946.91687189541</v>
      </c>
      <c r="H19904" s="1">
        <v>-33439.9084377179</v>
      </c>
      <c r="I19904" s="1">
        <v>41770.5153549331</v>
      </c>
      <c r="J19904" s="1">
        <v>-8915.97675275525</v>
      </c>
      <c r="K19904" s="1">
        <v>0.176</v>
      </c>
      <c r="L19904" s="1">
        <v>0.866</v>
      </c>
      <c r="M19904" s="1">
        <v>0.294</v>
      </c>
    </row>
    <row r="19905">
      <c r="A19905" s="1">
        <v>19903.0</v>
      </c>
      <c r="B19905" s="1">
        <v>1.70024007560624E9</v>
      </c>
      <c r="C19905" s="1">
        <v>45573.0835286478</v>
      </c>
      <c r="D19905" s="1">
        <v>50660.1170492311</v>
      </c>
      <c r="E19905" s="1">
        <v>23872.847720724</v>
      </c>
      <c r="F19905" s="1">
        <v>18829.3106948507</v>
      </c>
      <c r="G19905" s="1">
        <v>7827.13387335942</v>
      </c>
      <c r="H19905" s="1">
        <v>-33522.9898718583</v>
      </c>
      <c r="I19905" s="1">
        <v>41740.6534243409</v>
      </c>
      <c r="J19905" s="1">
        <v>-8911.9534387533</v>
      </c>
      <c r="K19905" s="1">
        <v>0.176</v>
      </c>
      <c r="L19905" s="1">
        <v>0.866</v>
      </c>
      <c r="M19905" s="1">
        <v>0.294</v>
      </c>
    </row>
    <row r="19906">
      <c r="A19906" s="1">
        <v>19904.0</v>
      </c>
      <c r="B19906" s="1">
        <v>1.70024007560935E9</v>
      </c>
      <c r="C19906" s="1">
        <v>45605.1359301967</v>
      </c>
      <c r="D19906" s="1">
        <v>50663.9615492775</v>
      </c>
      <c r="E19906" s="1">
        <v>23865.6504590094</v>
      </c>
      <c r="F19906" s="1">
        <v>18841.5370990678</v>
      </c>
      <c r="G19906" s="1">
        <v>7794.29916075458</v>
      </c>
      <c r="H19906" s="1">
        <v>-33623.416259696</v>
      </c>
      <c r="I19906" s="1">
        <v>41741.2345696967</v>
      </c>
      <c r="J19906" s="1">
        <v>-8902.65511305989</v>
      </c>
      <c r="K19906" s="1">
        <v>0.176</v>
      </c>
      <c r="L19906" s="1">
        <v>0.866</v>
      </c>
      <c r="M19906" s="1">
        <v>0.294</v>
      </c>
    </row>
    <row r="19907">
      <c r="A19907" s="1">
        <v>19905.0</v>
      </c>
      <c r="B19907" s="1">
        <v>1.70024007561374E9</v>
      </c>
      <c r="C19907" s="1">
        <v>45652.0745935529</v>
      </c>
      <c r="D19907" s="1">
        <v>50678.9372180625</v>
      </c>
      <c r="E19907" s="1">
        <v>23826.8031271461</v>
      </c>
      <c r="F19907" s="1">
        <v>18832.2611251188</v>
      </c>
      <c r="G19907" s="1">
        <v>7909.29888597713</v>
      </c>
      <c r="H19907" s="1">
        <v>-33627.5066289313</v>
      </c>
      <c r="I19907" s="1">
        <v>41742.3074534305</v>
      </c>
      <c r="J19907" s="1">
        <v>-8911.88638351993</v>
      </c>
      <c r="K19907" s="1">
        <v>0.176</v>
      </c>
      <c r="L19907" s="1">
        <v>0.866</v>
      </c>
      <c r="M19907" s="1">
        <v>0.294</v>
      </c>
    </row>
    <row r="19908">
      <c r="A19908" s="1">
        <v>19906.0</v>
      </c>
      <c r="B19908" s="1">
        <v>1.70024007561772E9</v>
      </c>
      <c r="C19908" s="1">
        <v>45683.5905532348</v>
      </c>
      <c r="D19908" s="1">
        <v>50675.673863372</v>
      </c>
      <c r="E19908" s="1">
        <v>23777.8081033001</v>
      </c>
      <c r="F19908" s="1">
        <v>18820.437052302</v>
      </c>
      <c r="G19908" s="1">
        <v>7946.80511317314</v>
      </c>
      <c r="H19908" s="1">
        <v>-33612.0168700238</v>
      </c>
      <c r="I19908" s="1">
        <v>41715.4630083397</v>
      </c>
      <c r="J19908" s="1">
        <v>-8925.8562238045</v>
      </c>
      <c r="K19908" s="1">
        <v>0.176</v>
      </c>
      <c r="L19908" s="1">
        <v>0.866</v>
      </c>
      <c r="M19908" s="1">
        <v>0.294</v>
      </c>
    </row>
    <row r="19909">
      <c r="A19909" s="1">
        <v>19907.0</v>
      </c>
      <c r="B19909" s="1">
        <v>1.70024007562126E9</v>
      </c>
      <c r="C19909" s="1">
        <v>45715.9111757172</v>
      </c>
      <c r="D19909" s="1">
        <v>50655.8478660402</v>
      </c>
      <c r="E19909" s="1">
        <v>23744.5487075506</v>
      </c>
      <c r="F19909" s="1">
        <v>18822.0910813917</v>
      </c>
      <c r="G19909" s="1">
        <v>7826.37391404794</v>
      </c>
      <c r="H19909" s="1">
        <v>-33687.2304901159</v>
      </c>
      <c r="I19909" s="1">
        <v>41677.1297665989</v>
      </c>
      <c r="J19909" s="1">
        <v>-8932.09236050753</v>
      </c>
      <c r="K19909" s="1">
        <v>0.158</v>
      </c>
      <c r="L19909" s="1">
        <v>0.854</v>
      </c>
      <c r="M19909" s="1">
        <v>0.322</v>
      </c>
    </row>
    <row r="19910">
      <c r="A19910" s="1">
        <v>19908.0</v>
      </c>
      <c r="B19910" s="1">
        <v>1.70024007562579E9</v>
      </c>
      <c r="C19910" s="1">
        <v>45807.1733483282</v>
      </c>
      <c r="D19910" s="1">
        <v>50661.6369678541</v>
      </c>
      <c r="E19910" s="1">
        <v>23738.9831231812</v>
      </c>
      <c r="F19910" s="1">
        <v>18839.5030903223</v>
      </c>
      <c r="G19910" s="1">
        <v>7776.79774484607</v>
      </c>
      <c r="H19910" s="1">
        <v>-33781.1301685726</v>
      </c>
      <c r="I19910" s="1">
        <v>41673.3746735304</v>
      </c>
      <c r="J19910" s="1">
        <v>-8919.37421791246</v>
      </c>
      <c r="K19910" s="1">
        <v>0.158</v>
      </c>
      <c r="L19910" s="1">
        <v>0.854</v>
      </c>
      <c r="M19910" s="1">
        <v>0.322</v>
      </c>
    </row>
    <row r="19911">
      <c r="A19911" s="1">
        <v>19909.0</v>
      </c>
      <c r="B19911" s="1">
        <v>1.70024007562937E9</v>
      </c>
      <c r="C19911" s="1">
        <v>45872.2839799265</v>
      </c>
      <c r="D19911" s="1">
        <v>50671.6505493701</v>
      </c>
      <c r="E19911" s="1">
        <v>23719.8723816719</v>
      </c>
      <c r="F19911" s="1">
        <v>18828.3495698391</v>
      </c>
      <c r="G19911" s="1">
        <v>7868.93163549085</v>
      </c>
      <c r="H19911" s="1">
        <v>-33791.4790262554</v>
      </c>
      <c r="I19911" s="1">
        <v>41686.6292579924</v>
      </c>
      <c r="J19911" s="1">
        <v>-8923.19636621431</v>
      </c>
      <c r="K19911" s="1">
        <v>0.158</v>
      </c>
      <c r="L19911" s="1">
        <v>0.854</v>
      </c>
      <c r="M19911" s="1">
        <v>0.322</v>
      </c>
    </row>
    <row r="19912">
      <c r="A19912" s="1">
        <v>19910.0</v>
      </c>
      <c r="B19912" s="1">
        <v>1.70024007563252E9</v>
      </c>
      <c r="C19912" s="1">
        <v>45889.4277679238</v>
      </c>
      <c r="D19912" s="1">
        <v>50676.5008779169</v>
      </c>
      <c r="E19912" s="1">
        <v>23699.8899221289</v>
      </c>
      <c r="F19912" s="1">
        <v>18814.7373574659</v>
      </c>
      <c r="G19912" s="1">
        <v>7926.62148792999</v>
      </c>
      <c r="H19912" s="1">
        <v>-33768.9261161</v>
      </c>
      <c r="I19912" s="1">
        <v>41686.7410167146</v>
      </c>
      <c r="J19912" s="1">
        <v>-8924.82804355955</v>
      </c>
      <c r="K19912" s="1">
        <v>0.158</v>
      </c>
      <c r="L19912" s="1">
        <v>0.854</v>
      </c>
      <c r="M19912" s="1">
        <v>0.322</v>
      </c>
    </row>
    <row r="19913">
      <c r="A19913" s="1">
        <v>19911.0</v>
      </c>
      <c r="B19913" s="1">
        <v>1.70024007563675E9</v>
      </c>
      <c r="C19913" s="1">
        <v>45879.5259451301</v>
      </c>
      <c r="D19913" s="1">
        <v>50659.3570899197</v>
      </c>
      <c r="E19913" s="1">
        <v>23681.4273812088</v>
      </c>
      <c r="F19913" s="1">
        <v>18805.9978253838</v>
      </c>
      <c r="G19913" s="1">
        <v>7841.23782411072</v>
      </c>
      <c r="H19913" s="1">
        <v>-33816.7588492344</v>
      </c>
      <c r="I19913" s="1">
        <v>41666.4456327492</v>
      </c>
      <c r="J19913" s="1">
        <v>-8921.22941270225</v>
      </c>
      <c r="K19913" s="1">
        <v>0.158</v>
      </c>
      <c r="L19913" s="1">
        <v>0.854</v>
      </c>
      <c r="M19913" s="1">
        <v>0.322</v>
      </c>
    </row>
    <row r="19914">
      <c r="A19914" s="1">
        <v>19912.0</v>
      </c>
      <c r="B19914" s="1">
        <v>1.70024007564133E9</v>
      </c>
      <c r="C19914" s="1">
        <v>45870.8311165369</v>
      </c>
      <c r="D19914" s="1">
        <v>50646.5718920912</v>
      </c>
      <c r="E19914" s="1">
        <v>23672.3749247044</v>
      </c>
      <c r="F19914" s="1">
        <v>18801.2816073038</v>
      </c>
      <c r="G19914" s="1">
        <v>7777.17772450181</v>
      </c>
      <c r="H19914" s="1">
        <v>-33894.9452513391</v>
      </c>
      <c r="I19914" s="1">
        <v>41657.5272867116</v>
      </c>
      <c r="J19914" s="1">
        <v>-8910.67938931934</v>
      </c>
      <c r="K19914" s="1">
        <v>0.158</v>
      </c>
      <c r="L19914" s="1">
        <v>0.854</v>
      </c>
      <c r="M19914" s="1">
        <v>0.322</v>
      </c>
    </row>
    <row r="19915">
      <c r="A19915" s="1">
        <v>19913.0</v>
      </c>
      <c r="B19915" s="1">
        <v>1.70024007564554E9</v>
      </c>
      <c r="C19915" s="1">
        <v>45877.9389712737</v>
      </c>
      <c r="D19915" s="1">
        <v>50651.6010345937</v>
      </c>
      <c r="E19915" s="1">
        <v>23660.7967210765</v>
      </c>
      <c r="F19915" s="1">
        <v>18770.4361999554</v>
      </c>
      <c r="G19915" s="1">
        <v>7880.35337690751</v>
      </c>
      <c r="H19915" s="1">
        <v>-33903.0365828319</v>
      </c>
      <c r="I19915" s="1">
        <v>41676.5709729875</v>
      </c>
      <c r="J19915" s="1">
        <v>-8915.7532353107</v>
      </c>
      <c r="K19915" s="1">
        <v>0.158</v>
      </c>
      <c r="L19915" s="1">
        <v>0.854</v>
      </c>
      <c r="M19915" s="1">
        <v>0.322</v>
      </c>
    </row>
    <row r="19916">
      <c r="A19916" s="1">
        <v>19914.0</v>
      </c>
      <c r="B19916" s="1">
        <v>1.70024007564975E9</v>
      </c>
      <c r="C19916" s="1">
        <v>45856.1236686854</v>
      </c>
      <c r="D19916" s="1">
        <v>50659.6476625976</v>
      </c>
      <c r="E19916" s="1">
        <v>23644.4799476242</v>
      </c>
      <c r="F19916" s="1">
        <v>18741.647153097</v>
      </c>
      <c r="G19916" s="1">
        <v>7986.74768051477</v>
      </c>
      <c r="H19916" s="1">
        <v>-33866.714998092</v>
      </c>
      <c r="I19916" s="1">
        <v>41674.5369642421</v>
      </c>
      <c r="J19916" s="1">
        <v>-8931.17593898486</v>
      </c>
      <c r="K19916" s="1">
        <v>0.158</v>
      </c>
      <c r="L19916" s="1">
        <v>0.854</v>
      </c>
      <c r="M19916" s="1">
        <v>0.322</v>
      </c>
    </row>
    <row r="19917">
      <c r="A19917" s="1">
        <v>19915.0</v>
      </c>
      <c r="B19917" s="1">
        <v>1.70024007565343E9</v>
      </c>
      <c r="C19917" s="1">
        <v>45795.773958656</v>
      </c>
      <c r="D19917" s="1">
        <v>50653.9479677615</v>
      </c>
      <c r="E19917" s="1">
        <v>23643.5188226126</v>
      </c>
      <c r="F19917" s="1">
        <v>18743.7258653314</v>
      </c>
      <c r="G19917" s="1">
        <v>7937.52913922418</v>
      </c>
      <c r="H19917" s="1">
        <v>-33894.0064780719</v>
      </c>
      <c r="I19917" s="1">
        <v>41660.5894757019</v>
      </c>
      <c r="J19917" s="1">
        <v>-8916.87082253346</v>
      </c>
      <c r="K19917" s="1">
        <v>0.158</v>
      </c>
      <c r="L19917" s="1">
        <v>0.854</v>
      </c>
      <c r="M19917" s="1">
        <v>0.322</v>
      </c>
    </row>
    <row r="19918">
      <c r="A19918" s="1">
        <v>19916.0</v>
      </c>
      <c r="B19918" s="1">
        <v>1.70024007565733E9</v>
      </c>
      <c r="C19918" s="1">
        <v>45709.0491901694</v>
      </c>
      <c r="D19918" s="1">
        <v>50648.6953078145</v>
      </c>
      <c r="E19918" s="1">
        <v>23649.0844069819</v>
      </c>
      <c r="F19918" s="1">
        <v>18745.916336288</v>
      </c>
      <c r="G19918" s="1">
        <v>7864.46128659979</v>
      </c>
      <c r="H19918" s="1">
        <v>-33960.8605457378</v>
      </c>
      <c r="I19918" s="1">
        <v>41667.4067577608</v>
      </c>
      <c r="J19918" s="1">
        <v>-8883.65613027288</v>
      </c>
      <c r="K19918" s="1">
        <v>0.158</v>
      </c>
      <c r="L19918" s="1">
        <v>0.854</v>
      </c>
      <c r="M19918" s="1">
        <v>0.322</v>
      </c>
    </row>
    <row r="19919">
      <c r="A19919" s="1">
        <v>19917.0</v>
      </c>
      <c r="B19919" s="1">
        <v>1.70024007566062E9</v>
      </c>
      <c r="C19919" s="1">
        <v>45594.496499836</v>
      </c>
      <c r="D19919" s="1">
        <v>50647.1306857026</v>
      </c>
      <c r="E19919" s="1">
        <v>23639.8307847775</v>
      </c>
      <c r="F19919" s="1">
        <v>18714.154507417</v>
      </c>
      <c r="G19919" s="1">
        <v>7937.90911887992</v>
      </c>
      <c r="H19919" s="1">
        <v>-33964.6379905507</v>
      </c>
      <c r="I19919" s="1">
        <v>41685.2881533251</v>
      </c>
      <c r="J19919" s="1">
        <v>-8878.26935985915</v>
      </c>
      <c r="K19919" s="1">
        <v>0.234</v>
      </c>
      <c r="L19919" s="1">
        <v>0.826</v>
      </c>
      <c r="M19919" s="1">
        <v>0.308</v>
      </c>
    </row>
    <row r="19920">
      <c r="A19920" s="1">
        <v>19918.0</v>
      </c>
      <c r="B19920" s="1">
        <v>1.70024007566448E9</v>
      </c>
      <c r="C19920" s="1">
        <v>45502.7425888469</v>
      </c>
      <c r="D19920" s="1">
        <v>50654.1491334616</v>
      </c>
      <c r="E19920" s="1">
        <v>23637.1485754428</v>
      </c>
      <c r="F19920" s="1">
        <v>18682.1021058681</v>
      </c>
      <c r="G19920" s="1">
        <v>8065.60463495309</v>
      </c>
      <c r="H19920" s="1">
        <v>-33914.1006963373</v>
      </c>
      <c r="I19920" s="1">
        <v>41692.552470273</v>
      </c>
      <c r="J19920" s="1">
        <v>-8882.82911572803</v>
      </c>
      <c r="K19920" s="1">
        <v>0.234</v>
      </c>
      <c r="L19920" s="1">
        <v>0.826</v>
      </c>
      <c r="M19920" s="1">
        <v>0.308</v>
      </c>
    </row>
    <row r="19921">
      <c r="A19921" s="1">
        <v>19919.0</v>
      </c>
      <c r="B19921" s="1">
        <v>1.70024007566942E9</v>
      </c>
      <c r="C19921" s="1">
        <v>45422.3433640412</v>
      </c>
      <c r="D19921" s="1">
        <v>50635.2842611413</v>
      </c>
      <c r="E19921" s="1">
        <v>23716.6313787259</v>
      </c>
      <c r="F19921" s="1">
        <v>18674.2119400753</v>
      </c>
      <c r="G19921" s="1">
        <v>8073.87478040156</v>
      </c>
      <c r="H19921" s="1">
        <v>-33902.6342514317</v>
      </c>
      <c r="I19921" s="1">
        <v>41686.6963132257</v>
      </c>
      <c r="J19921" s="1">
        <v>-8872.74847897869</v>
      </c>
      <c r="K19921" s="1">
        <v>0.234</v>
      </c>
      <c r="L19921" s="1">
        <v>0.826</v>
      </c>
      <c r="M19921" s="1">
        <v>0.308</v>
      </c>
    </row>
    <row r="19922">
      <c r="A19922" s="1">
        <v>19920.0</v>
      </c>
      <c r="B19922" s="1">
        <v>1.70024007567333E9</v>
      </c>
      <c r="C19922" s="1">
        <v>45377.8857443196</v>
      </c>
      <c r="D19922" s="1">
        <v>50613.6924759975</v>
      </c>
      <c r="E19922" s="1">
        <v>23824.3891387449</v>
      </c>
      <c r="F19922" s="1">
        <v>18692.8309432066</v>
      </c>
      <c r="G19922" s="1">
        <v>8006.14899470198</v>
      </c>
      <c r="H19922" s="1">
        <v>-33965.8896882402</v>
      </c>
      <c r="I19922" s="1">
        <v>41687.5680312595</v>
      </c>
      <c r="J19922" s="1">
        <v>-8826.18979527828</v>
      </c>
      <c r="K19922" s="1">
        <v>0.234</v>
      </c>
      <c r="L19922" s="1">
        <v>0.826</v>
      </c>
      <c r="M19922" s="1">
        <v>0.308</v>
      </c>
    </row>
    <row r="19923">
      <c r="A19923" s="1">
        <v>19921.0</v>
      </c>
      <c r="B19923" s="1">
        <v>1.70024007567734E9</v>
      </c>
      <c r="C19923" s="1">
        <v>45336.6467757996</v>
      </c>
      <c r="D19923" s="1">
        <v>50597.8227374342</v>
      </c>
      <c r="E19923" s="1">
        <v>23821.0140253322</v>
      </c>
      <c r="F19923" s="1">
        <v>18678.615233733</v>
      </c>
      <c r="G19923" s="1">
        <v>8072.69013794543</v>
      </c>
      <c r="H19923" s="1">
        <v>-33970.7623685315</v>
      </c>
      <c r="I19923" s="1">
        <v>41701.8954994553</v>
      </c>
      <c r="J19923" s="1">
        <v>-8791.9245710283</v>
      </c>
      <c r="K19923" s="1">
        <v>0.234</v>
      </c>
      <c r="L19923" s="1">
        <v>0.826</v>
      </c>
      <c r="M19923" s="1">
        <v>0.308</v>
      </c>
    </row>
    <row r="19924">
      <c r="A19924" s="1">
        <v>19922.0</v>
      </c>
      <c r="B19924" s="1">
        <v>1.70024007568047E9</v>
      </c>
      <c r="C19924" s="1">
        <v>45313.691534244</v>
      </c>
      <c r="D19924" s="1">
        <v>50587.9656181294</v>
      </c>
      <c r="E19924" s="1">
        <v>23800.2269029887</v>
      </c>
      <c r="F19924" s="1">
        <v>18656.7105241668</v>
      </c>
      <c r="G19924" s="1">
        <v>8235.67905851353</v>
      </c>
      <c r="H19924" s="1">
        <v>-33896.4875217065</v>
      </c>
      <c r="I19924" s="1">
        <v>41698.5203860426</v>
      </c>
      <c r="J19924" s="1">
        <v>-8801.35700718844</v>
      </c>
      <c r="K19924" s="1">
        <v>0.234</v>
      </c>
      <c r="L19924" s="1">
        <v>0.826</v>
      </c>
      <c r="M19924" s="1">
        <v>0.308</v>
      </c>
    </row>
    <row r="19925">
      <c r="A19925" s="1">
        <v>19923.0</v>
      </c>
      <c r="B19925" s="1">
        <v>1.70024007568441E9</v>
      </c>
      <c r="C19925" s="1">
        <v>45281.2368012949</v>
      </c>
      <c r="D19925" s="1">
        <v>50549.9453008109</v>
      </c>
      <c r="E19925" s="1">
        <v>23780.9820510127</v>
      </c>
      <c r="F19925" s="1">
        <v>18631.3189424656</v>
      </c>
      <c r="G19925" s="1">
        <v>8277.00743401139</v>
      </c>
      <c r="H19925" s="1">
        <v>-33859.3389224218</v>
      </c>
      <c r="I19925" s="1">
        <v>41676.7050834542</v>
      </c>
      <c r="J19925" s="1">
        <v>-8835.30930701605</v>
      </c>
      <c r="K19925" s="1">
        <v>0.234</v>
      </c>
      <c r="L19925" s="1">
        <v>0.826</v>
      </c>
      <c r="M19925" s="1">
        <v>0.308</v>
      </c>
    </row>
    <row r="19926">
      <c r="A19926" s="1">
        <v>19924.0</v>
      </c>
      <c r="B19926" s="1">
        <v>1.70024007568834E9</v>
      </c>
      <c r="C19926" s="1">
        <v>45273.6595599245</v>
      </c>
      <c r="D19926" s="1">
        <v>50551.6440333895</v>
      </c>
      <c r="E19926" s="1">
        <v>23792.1802749848</v>
      </c>
      <c r="F19926" s="1">
        <v>18629.4860994203</v>
      </c>
      <c r="G19926" s="1">
        <v>8209.43811052299</v>
      </c>
      <c r="H19926" s="1">
        <v>-33919.7109841955</v>
      </c>
      <c r="I19926" s="1">
        <v>41665.2386385486</v>
      </c>
      <c r="J19926" s="1">
        <v>-8867.96520566525</v>
      </c>
      <c r="K19926" s="1">
        <v>0.234</v>
      </c>
      <c r="L19926" s="1">
        <v>0.826</v>
      </c>
      <c r="M19926" s="1">
        <v>0.308</v>
      </c>
    </row>
    <row r="19927">
      <c r="A19927" s="1">
        <v>19925.0</v>
      </c>
      <c r="B19927" s="1">
        <v>1.70024007569448E9</v>
      </c>
      <c r="C19927" s="1">
        <v>45287.8976211425</v>
      </c>
      <c r="D19927" s="1">
        <v>50553.923911324</v>
      </c>
      <c r="E19927" s="1">
        <v>23795.2424639752</v>
      </c>
      <c r="F19927" s="1">
        <v>18616.2985701916</v>
      </c>
      <c r="G19927" s="1">
        <v>8249.44773309799</v>
      </c>
      <c r="H19927" s="1">
        <v>-33956.0772724243</v>
      </c>
      <c r="I19927" s="1">
        <v>41660.4777169797</v>
      </c>
      <c r="J19927" s="1">
        <v>-8908.10893870698</v>
      </c>
      <c r="K19927" s="1">
        <v>0.234</v>
      </c>
      <c r="L19927" s="1">
        <v>0.826</v>
      </c>
      <c r="M19927" s="1">
        <v>0.308</v>
      </c>
    </row>
    <row r="19928">
      <c r="A19928" s="1">
        <v>19926.0</v>
      </c>
      <c r="B19928" s="1">
        <v>1.70024007569768E9</v>
      </c>
      <c r="C19928" s="1">
        <v>45329.2483483849</v>
      </c>
      <c r="D19928" s="1">
        <v>50555.1309055246</v>
      </c>
      <c r="E19928" s="1">
        <v>23768.4427223733</v>
      </c>
      <c r="F19928" s="1">
        <v>18587.6212820555</v>
      </c>
      <c r="G19928" s="1">
        <v>8400.29965642686</v>
      </c>
      <c r="H19928" s="1">
        <v>-33942.9344466846</v>
      </c>
      <c r="I19928" s="1">
        <v>41655.6944436662</v>
      </c>
      <c r="J19928" s="1">
        <v>-8938.21673848828</v>
      </c>
      <c r="K19928" s="1">
        <v>0.234</v>
      </c>
      <c r="L19928" s="1">
        <v>0.826</v>
      </c>
      <c r="M19928" s="1">
        <v>0.308</v>
      </c>
    </row>
    <row r="19929">
      <c r="A19929" s="1">
        <v>19927.0</v>
      </c>
      <c r="B19929" s="1">
        <v>1.7002400757014E9</v>
      </c>
      <c r="C19929" s="1">
        <v>45375.1588314961</v>
      </c>
      <c r="D19929" s="1">
        <v>50536.6907163489</v>
      </c>
      <c r="E19929" s="1">
        <v>23733.7081114897</v>
      </c>
      <c r="F19929" s="1">
        <v>18568.3764300795</v>
      </c>
      <c r="G19929" s="1">
        <v>8441.78449413591</v>
      </c>
      <c r="H19929" s="1">
        <v>-33934.9548739141</v>
      </c>
      <c r="I19929" s="1">
        <v>41637.813048102</v>
      </c>
      <c r="J19929" s="1">
        <v>-8926.32561043806</v>
      </c>
      <c r="K19929" s="1">
        <v>0.248</v>
      </c>
      <c r="L19929" s="1">
        <v>0.804</v>
      </c>
      <c r="M19929" s="1">
        <v>0.282</v>
      </c>
    </row>
    <row r="19930">
      <c r="A19930" s="1">
        <v>19928.0</v>
      </c>
      <c r="B19930" s="1">
        <v>1.70024007570536E9</v>
      </c>
      <c r="C19930" s="1">
        <v>45426.3443262987</v>
      </c>
      <c r="D19930" s="1">
        <v>50506.1805851674</v>
      </c>
      <c r="E19930" s="1">
        <v>23753.0423704436</v>
      </c>
      <c r="F19930" s="1">
        <v>18557.4240752964</v>
      </c>
      <c r="G19930" s="1">
        <v>8300.96850406748</v>
      </c>
      <c r="H19930" s="1">
        <v>-34056.4589567731</v>
      </c>
      <c r="I19930" s="1">
        <v>41613.561405368</v>
      </c>
      <c r="J19930" s="1">
        <v>-8909.36063639648</v>
      </c>
      <c r="K19930" s="1">
        <v>0.248</v>
      </c>
      <c r="L19930" s="1">
        <v>0.804</v>
      </c>
      <c r="M19930" s="1">
        <v>0.282</v>
      </c>
    </row>
    <row r="19931">
      <c r="A19931" s="1">
        <v>19929.0</v>
      </c>
      <c r="B19931" s="1">
        <v>1.70024007570934E9</v>
      </c>
      <c r="C19931" s="1">
        <v>45473.3053413993</v>
      </c>
      <c r="D19931" s="1">
        <v>50511.5003003478</v>
      </c>
      <c r="E19931" s="1">
        <v>23750.4272163423</v>
      </c>
      <c r="F19931" s="1">
        <v>18547.2093280803</v>
      </c>
      <c r="G19931" s="1">
        <v>8214.06492162524</v>
      </c>
      <c r="H19931" s="1">
        <v>-34211.9600429487</v>
      </c>
      <c r="I19931" s="1">
        <v>41624.5808153844</v>
      </c>
      <c r="J19931" s="1">
        <v>-8871.11680163345</v>
      </c>
      <c r="K19931" s="1">
        <v>0.248</v>
      </c>
      <c r="L19931" s="1">
        <v>0.804</v>
      </c>
      <c r="M19931" s="1">
        <v>0.282</v>
      </c>
    </row>
    <row r="19932">
      <c r="A19932" s="1">
        <v>19930.0</v>
      </c>
      <c r="B19932" s="1">
        <v>1.70024007571384E9</v>
      </c>
      <c r="C19932" s="1">
        <v>45493.6677805981</v>
      </c>
      <c r="D19932" s="1">
        <v>50516.7529602948</v>
      </c>
      <c r="E19932" s="1">
        <v>23728.7013207317</v>
      </c>
      <c r="F19932" s="1">
        <v>18502.0588042806</v>
      </c>
      <c r="G19932" s="1">
        <v>8264.91514026107</v>
      </c>
      <c r="H19932" s="1">
        <v>-34206.8638452129</v>
      </c>
      <c r="I19932" s="1">
        <v>41634.4379346892</v>
      </c>
      <c r="J19932" s="1">
        <v>-8852.22957756872</v>
      </c>
      <c r="K19932" s="1">
        <v>0.248</v>
      </c>
      <c r="L19932" s="1">
        <v>0.804</v>
      </c>
      <c r="M19932" s="1">
        <v>0.282</v>
      </c>
    </row>
    <row r="19933">
      <c r="A19933" s="1">
        <v>19931.0</v>
      </c>
      <c r="B19933" s="1">
        <v>1.7002400757166E9</v>
      </c>
      <c r="C19933" s="1">
        <v>45496.9758387775</v>
      </c>
      <c r="D19933" s="1">
        <v>50500.5926490536</v>
      </c>
      <c r="E19933" s="1">
        <v>23702.6391866969</v>
      </c>
      <c r="F19933" s="1">
        <v>18455.4777688357</v>
      </c>
      <c r="G19933" s="1">
        <v>8283.51179164788</v>
      </c>
      <c r="H19933" s="1">
        <v>-34174.7890919195</v>
      </c>
      <c r="I19933" s="1">
        <v>41613.0920187344</v>
      </c>
      <c r="J19933" s="1">
        <v>-8837.20920529475</v>
      </c>
      <c r="K19933" s="1">
        <v>0.248</v>
      </c>
      <c r="L19933" s="1">
        <v>0.804</v>
      </c>
      <c r="M19933" s="1">
        <v>0.282</v>
      </c>
    </row>
    <row r="19934">
      <c r="A19934" s="1">
        <v>19932.0</v>
      </c>
      <c r="B19934" s="1">
        <v>1.70024007572058E9</v>
      </c>
      <c r="C19934" s="1">
        <v>45543.1545428221</v>
      </c>
      <c r="D19934" s="1">
        <v>50469.9931108943</v>
      </c>
      <c r="E19934" s="1">
        <v>23673.0678287825</v>
      </c>
      <c r="F19934" s="1">
        <v>18428.6556754893</v>
      </c>
      <c r="G19934" s="1">
        <v>8166.0757262797</v>
      </c>
      <c r="H19934" s="1">
        <v>-34282.7480176386</v>
      </c>
      <c r="I19934" s="1">
        <v>41576.5245648055</v>
      </c>
      <c r="J19934" s="1">
        <v>-8796.14905073035</v>
      </c>
      <c r="K19934" s="1">
        <v>0.248</v>
      </c>
      <c r="L19934" s="1">
        <v>0.804</v>
      </c>
      <c r="M19934" s="1">
        <v>0.282</v>
      </c>
    </row>
    <row r="19935">
      <c r="A19935" s="1">
        <v>19933.0</v>
      </c>
      <c r="B19935" s="1">
        <v>1.7002400757256E9</v>
      </c>
      <c r="C19935" s="1">
        <v>45696.8004342079</v>
      </c>
      <c r="D19935" s="1">
        <v>50462.1476485905</v>
      </c>
      <c r="E19935" s="1">
        <v>23678.9016340853</v>
      </c>
      <c r="F19935" s="1">
        <v>18418.6867974623</v>
      </c>
      <c r="G19935" s="1">
        <v>8110.75515875281</v>
      </c>
      <c r="H19935" s="1">
        <v>-34438.4502695143</v>
      </c>
      <c r="I19935" s="1">
        <v>41575.2281636271</v>
      </c>
      <c r="J19935" s="1">
        <v>-8731.12782610986</v>
      </c>
      <c r="K19935" s="1">
        <v>0.248</v>
      </c>
      <c r="L19935" s="1">
        <v>0.804</v>
      </c>
      <c r="M19935" s="1">
        <v>0.282</v>
      </c>
    </row>
    <row r="19936">
      <c r="A19936" s="1">
        <v>19934.0</v>
      </c>
      <c r="B19936" s="1">
        <v>1.70024007572983E9</v>
      </c>
      <c r="C19936" s="1">
        <v>45829.2121683612</v>
      </c>
      <c r="D19936" s="1">
        <v>50457.6325962105</v>
      </c>
      <c r="E19936" s="1">
        <v>23684.4895701992</v>
      </c>
      <c r="F19936" s="1">
        <v>18372.6422038843</v>
      </c>
      <c r="G19936" s="1">
        <v>8236.52842480283</v>
      </c>
      <c r="H19936" s="1">
        <v>-34499.358773155</v>
      </c>
      <c r="I19936" s="1">
        <v>41587.052236444</v>
      </c>
      <c r="J19936" s="1">
        <v>-8686.93842732172</v>
      </c>
      <c r="K19936" s="1">
        <v>0.248</v>
      </c>
      <c r="L19936" s="1">
        <v>0.804</v>
      </c>
      <c r="M19936" s="1">
        <v>0.282</v>
      </c>
    </row>
    <row r="19937">
      <c r="A19937" s="1">
        <v>19935.0</v>
      </c>
      <c r="B19937" s="1">
        <v>1.70024007573356E9</v>
      </c>
      <c r="C19937" s="1">
        <v>45886.2538202111</v>
      </c>
      <c r="D19937" s="1">
        <v>50438.901834357</v>
      </c>
      <c r="E19937" s="1">
        <v>23670.7655991036</v>
      </c>
      <c r="F19937" s="1">
        <v>18323.4460143382</v>
      </c>
      <c r="G19937" s="1">
        <v>8362.30169085284</v>
      </c>
      <c r="H19937" s="1">
        <v>-34495.4248661309</v>
      </c>
      <c r="I19937" s="1">
        <v>41571.2048496252</v>
      </c>
      <c r="J19937" s="1">
        <v>-8670.04050851351</v>
      </c>
      <c r="K19937" s="1">
        <v>0.248</v>
      </c>
      <c r="L19937" s="1">
        <v>0.804</v>
      </c>
      <c r="M19937" s="1">
        <v>0.282</v>
      </c>
    </row>
    <row r="19938">
      <c r="A19938" s="1">
        <v>19936.0</v>
      </c>
      <c r="B19938" s="1">
        <v>1.70024007573674E9</v>
      </c>
      <c r="C19938" s="1">
        <v>45886.790262078</v>
      </c>
      <c r="D19938" s="1">
        <v>50392.7678338012</v>
      </c>
      <c r="E19938" s="1">
        <v>23686.3224132445</v>
      </c>
      <c r="F19938" s="1">
        <v>18298.5685227595</v>
      </c>
      <c r="G19938" s="1">
        <v>8310.78091988336</v>
      </c>
      <c r="H19938" s="1">
        <v>-34580.897936928</v>
      </c>
      <c r="I19938" s="1">
        <v>41538.1466195758</v>
      </c>
      <c r="J19938" s="1">
        <v>-8660.56336886446</v>
      </c>
      <c r="K19938" s="1">
        <v>0.248</v>
      </c>
      <c r="L19938" s="1">
        <v>0.804</v>
      </c>
      <c r="M19938" s="1">
        <v>0.282</v>
      </c>
    </row>
    <row r="19939">
      <c r="A19939" s="1">
        <v>19937.0</v>
      </c>
      <c r="B19939" s="1">
        <v>1.70024007574045E9</v>
      </c>
      <c r="C19939" s="1">
        <v>45890.5006516576</v>
      </c>
      <c r="D19939" s="1">
        <v>50359.4190310739</v>
      </c>
      <c r="E19939" s="1">
        <v>23792.7167168518</v>
      </c>
      <c r="F19939" s="1">
        <v>18316.7851944905</v>
      </c>
      <c r="G19939" s="1">
        <v>8208.00759887785</v>
      </c>
      <c r="H19939" s="1">
        <v>-34699.0716098632</v>
      </c>
      <c r="I19939" s="1">
        <v>41543.6004452229</v>
      </c>
      <c r="J19939" s="1">
        <v>-8627.63924928179</v>
      </c>
      <c r="K19939" s="1">
        <v>0.274</v>
      </c>
      <c r="L19939" s="1">
        <v>0.656</v>
      </c>
      <c r="M19939" s="1">
        <v>0.26</v>
      </c>
    </row>
    <row r="19940">
      <c r="A19940" s="1">
        <v>19938.0</v>
      </c>
      <c r="B19940" s="1">
        <v>1.70024007574492E9</v>
      </c>
      <c r="C19940" s="1">
        <v>45884.9574190327</v>
      </c>
      <c r="D19940" s="1">
        <v>50483.7841372232</v>
      </c>
      <c r="E19940" s="1">
        <v>23898.8427995255</v>
      </c>
      <c r="F19940" s="1">
        <v>18298.2108948482</v>
      </c>
      <c r="G19940" s="1">
        <v>8269.31843391876</v>
      </c>
      <c r="H19940" s="1">
        <v>-34699.8539209191</v>
      </c>
      <c r="I19940" s="1">
        <v>41577.6645037728</v>
      </c>
      <c r="J19940" s="1">
        <v>-8632.71309527315</v>
      </c>
      <c r="K19940" s="1">
        <v>0.274</v>
      </c>
      <c r="L19940" s="1">
        <v>0.656</v>
      </c>
      <c r="M19940" s="1">
        <v>0.26</v>
      </c>
    </row>
    <row r="19941">
      <c r="A19941" s="1">
        <v>19939.0</v>
      </c>
      <c r="B19941" s="1">
        <v>1.70024007574849E9</v>
      </c>
      <c r="C19941" s="1">
        <v>45881.7387678311</v>
      </c>
      <c r="D19941" s="1">
        <v>51242.7376202032</v>
      </c>
      <c r="E19941" s="1">
        <v>23925.3296167051</v>
      </c>
      <c r="F19941" s="1">
        <v>18284.5763307304</v>
      </c>
      <c r="G19941" s="1">
        <v>8370.54948455685</v>
      </c>
      <c r="H19941" s="1">
        <v>-34633.8045160537</v>
      </c>
      <c r="I19941" s="1">
        <v>41591.6566958018</v>
      </c>
      <c r="J19941" s="1">
        <v>-8586.69085343967</v>
      </c>
      <c r="K19941" s="1">
        <v>0.274</v>
      </c>
      <c r="L19941" s="1">
        <v>0.656</v>
      </c>
      <c r="M19941" s="1">
        <v>0.26</v>
      </c>
    </row>
    <row r="19942">
      <c r="A19942" s="1">
        <v>19940.0</v>
      </c>
      <c r="B19942" s="1">
        <v>1.7002400757525E9</v>
      </c>
      <c r="C19942" s="1">
        <v>45871.3675584039</v>
      </c>
      <c r="D19942" s="1">
        <v>51483.6894254314</v>
      </c>
      <c r="E19942" s="1">
        <v>23896.7864390357</v>
      </c>
      <c r="F19942" s="1">
        <v>18306.5927990189</v>
      </c>
      <c r="G19942" s="1">
        <v>8301.68375989005</v>
      </c>
      <c r="H19942" s="1">
        <v>-34628.0154142398</v>
      </c>
      <c r="I19942" s="1">
        <v>41594.9200504923</v>
      </c>
      <c r="J19942" s="1">
        <v>-8431.65915389766</v>
      </c>
      <c r="K19942" s="1">
        <v>0.274</v>
      </c>
      <c r="L19942" s="1">
        <v>0.656</v>
      </c>
      <c r="M19942" s="1">
        <v>0.26</v>
      </c>
    </row>
    <row r="19943">
      <c r="A19943" s="1">
        <v>19941.0</v>
      </c>
      <c r="B19943" s="1">
        <v>1.70024007575749E9</v>
      </c>
      <c r="C19943" s="1">
        <v>45857.0624419525</v>
      </c>
      <c r="D19943" s="1">
        <v>51440.2152824658</v>
      </c>
      <c r="E19943" s="1">
        <v>23876.5357585592</v>
      </c>
      <c r="F19943" s="1">
        <v>18331.2020696642</v>
      </c>
      <c r="G19943" s="1">
        <v>8191.71317716994</v>
      </c>
      <c r="H19943" s="1">
        <v>-34673.9035456065</v>
      </c>
      <c r="I19943" s="1">
        <v>41625.4525334182</v>
      </c>
      <c r="J19943" s="1">
        <v>-8392.56595284533</v>
      </c>
      <c r="K19943" s="1">
        <v>0.274</v>
      </c>
      <c r="L19943" s="1">
        <v>0.656</v>
      </c>
      <c r="M19943" s="1">
        <v>0.26</v>
      </c>
    </row>
    <row r="19944">
      <c r="A19944" s="1">
        <v>19942.0</v>
      </c>
      <c r="B19944" s="1">
        <v>1.70024007576172E9</v>
      </c>
      <c r="C19944" s="1">
        <v>45878.2742474406</v>
      </c>
      <c r="D19944" s="1">
        <v>51462.0305850542</v>
      </c>
      <c r="E19944" s="1">
        <v>23889.8573982545</v>
      </c>
      <c r="F19944" s="1">
        <v>18354.805511809</v>
      </c>
      <c r="G19944" s="1">
        <v>8262.41174488207</v>
      </c>
      <c r="H19944" s="1">
        <v>-34624.6179490826</v>
      </c>
      <c r="I19944" s="1">
        <v>41674.5146124976</v>
      </c>
      <c r="J19944" s="1">
        <v>-8360.15592338513</v>
      </c>
      <c r="K19944" s="1">
        <v>0.274</v>
      </c>
      <c r="L19944" s="1">
        <v>0.656</v>
      </c>
      <c r="M19944" s="1">
        <v>0.26</v>
      </c>
    </row>
    <row r="19945">
      <c r="A19945" s="1">
        <v>19943.0</v>
      </c>
      <c r="B19945" s="1">
        <v>1.70024007576492E9</v>
      </c>
      <c r="C19945" s="1">
        <v>45905.6104309094</v>
      </c>
      <c r="D19945" s="1">
        <v>51565.7873828157</v>
      </c>
      <c r="E19945" s="1">
        <v>23893.1654564339</v>
      </c>
      <c r="F19945" s="1">
        <v>18366.5625293925</v>
      </c>
      <c r="G19945" s="1">
        <v>8405.01587450693</v>
      </c>
      <c r="H19945" s="1">
        <v>-34499.604642344</v>
      </c>
      <c r="I19945" s="1">
        <v>41703.2366041227</v>
      </c>
      <c r="J19945" s="1">
        <v>-8401.61840934972</v>
      </c>
      <c r="K19945" s="1">
        <v>0.274</v>
      </c>
      <c r="L19945" s="1">
        <v>0.656</v>
      </c>
      <c r="M19945" s="1">
        <v>0.26</v>
      </c>
    </row>
    <row r="19946">
      <c r="A19946" s="1">
        <v>19944.0</v>
      </c>
      <c r="B19946" s="1">
        <v>1.70024007576857E9</v>
      </c>
      <c r="C19946" s="1">
        <v>45921.6813351728</v>
      </c>
      <c r="D19946" s="1">
        <v>51592.1177377841</v>
      </c>
      <c r="E19946" s="1">
        <v>23901.0332704822</v>
      </c>
      <c r="F19946" s="1">
        <v>18397.9443786077</v>
      </c>
      <c r="G19946" s="1">
        <v>8402.75834831695</v>
      </c>
      <c r="H19946" s="1">
        <v>-34453.850621444</v>
      </c>
      <c r="I19946" s="1">
        <v>41680.0354933781</v>
      </c>
      <c r="J19946" s="1">
        <v>-8492.14297439372</v>
      </c>
      <c r="K19946" s="1">
        <v>0.274</v>
      </c>
      <c r="L19946" s="1">
        <v>0.656</v>
      </c>
      <c r="M19946" s="1">
        <v>0.26</v>
      </c>
    </row>
    <row r="19947">
      <c r="A19947" s="1">
        <v>19945.0</v>
      </c>
      <c r="B19947" s="1">
        <v>1.70024007577245E9</v>
      </c>
      <c r="C19947" s="1">
        <v>46019.4031619314</v>
      </c>
      <c r="D19947" s="1">
        <v>51583.4005574465</v>
      </c>
      <c r="E19947" s="1">
        <v>23942.9204395914</v>
      </c>
      <c r="F19947" s="1">
        <v>18447.5428995541</v>
      </c>
      <c r="G19947" s="1">
        <v>8309.01513207139</v>
      </c>
      <c r="H19947" s="1">
        <v>-34475.1294821655</v>
      </c>
      <c r="I19947" s="1">
        <v>41666.289170538</v>
      </c>
      <c r="J19947" s="1">
        <v>-8574.10682131133</v>
      </c>
      <c r="K19947" s="1">
        <v>0.274</v>
      </c>
      <c r="L19947" s="1">
        <v>0.656</v>
      </c>
      <c r="M19947" s="1">
        <v>0.26</v>
      </c>
    </row>
    <row r="19948">
      <c r="A19948" s="1">
        <v>19946.0</v>
      </c>
      <c r="B19948" s="1">
        <v>1.70024007577865E9</v>
      </c>
      <c r="C19948" s="1">
        <v>46127.138570206</v>
      </c>
      <c r="D19948" s="1">
        <v>51582.4170806905</v>
      </c>
      <c r="E19948" s="1">
        <v>24000.4314780749</v>
      </c>
      <c r="F19948" s="1">
        <v>18486.323176184</v>
      </c>
      <c r="G19948" s="1">
        <v>8330.02577185938</v>
      </c>
      <c r="H19948" s="1">
        <v>-34451.0790051316</v>
      </c>
      <c r="I19948" s="1">
        <v>41685.3999120473</v>
      </c>
      <c r="J19948" s="1">
        <v>-8622.76656899053</v>
      </c>
      <c r="K19948" s="1">
        <v>0.274</v>
      </c>
      <c r="L19948" s="1">
        <v>0.656</v>
      </c>
      <c r="M19948" s="1">
        <v>0.26</v>
      </c>
    </row>
    <row r="19949">
      <c r="A19949" s="1">
        <v>19947.0</v>
      </c>
      <c r="B19949" s="1">
        <v>1.70024007578255E9</v>
      </c>
      <c r="C19949" s="1">
        <v>46239.6125483051</v>
      </c>
      <c r="D19949" s="1">
        <v>51601.639580922</v>
      </c>
      <c r="E19949" s="1">
        <v>24007.0028909448</v>
      </c>
      <c r="F19949" s="1">
        <v>18515.2686852537</v>
      </c>
      <c r="G19949" s="1">
        <v>8452.66979368565</v>
      </c>
      <c r="H19949" s="1">
        <v>-34330.9607304287</v>
      </c>
      <c r="I19949" s="1">
        <v>41687.9256591708</v>
      </c>
      <c r="J19949" s="1">
        <v>-8656.42829614023</v>
      </c>
      <c r="K19949" s="1">
        <v>0.244</v>
      </c>
      <c r="L19949" s="1">
        <v>0.646</v>
      </c>
      <c r="M19949" s="1">
        <v>0.21</v>
      </c>
    </row>
    <row r="19950">
      <c r="A19950" s="1">
        <v>19948.0</v>
      </c>
      <c r="B19950" s="1">
        <v>1.70024007578596E9</v>
      </c>
      <c r="C19950" s="1">
        <v>46295.5366129322</v>
      </c>
      <c r="D19950" s="1">
        <v>51615.0729793397</v>
      </c>
      <c r="E19950" s="1">
        <v>24019.9221992399</v>
      </c>
      <c r="F19950" s="1">
        <v>18553.2442990832</v>
      </c>
      <c r="G19950" s="1">
        <v>8454.72615417554</v>
      </c>
      <c r="H19950" s="1">
        <v>-34248.9745317667</v>
      </c>
      <c r="I19950" s="1">
        <v>41657.9966733451</v>
      </c>
      <c r="J19950" s="1">
        <v>-8701.4000059843</v>
      </c>
      <c r="K19950" s="1">
        <v>0.244</v>
      </c>
      <c r="L19950" s="1">
        <v>0.646</v>
      </c>
      <c r="M19950" s="1">
        <v>0.21</v>
      </c>
    </row>
    <row r="19951">
      <c r="A19951" s="1">
        <v>19949.0</v>
      </c>
      <c r="B19951" s="1">
        <v>1.70024007578951E9</v>
      </c>
      <c r="C19951" s="1">
        <v>46331.1876453385</v>
      </c>
      <c r="D19951" s="1">
        <v>51618.8057206637</v>
      </c>
      <c r="E19951" s="1">
        <v>24015.9435887269</v>
      </c>
      <c r="F19951" s="1">
        <v>18614.2645614462</v>
      </c>
      <c r="G19951" s="1">
        <v>8325.86834739069</v>
      </c>
      <c r="H19951" s="1">
        <v>-34286.7713316406</v>
      </c>
      <c r="I19951" s="1">
        <v>41639.2659114916</v>
      </c>
      <c r="J19951" s="1">
        <v>-8746.28230885056</v>
      </c>
      <c r="K19951" s="1">
        <v>0.244</v>
      </c>
      <c r="L19951" s="1">
        <v>0.646</v>
      </c>
      <c r="M19951" s="1">
        <v>0.21</v>
      </c>
    </row>
    <row r="19952">
      <c r="A19952" s="1">
        <v>19950.0</v>
      </c>
      <c r="B19952" s="1">
        <v>1.7002400757925E9</v>
      </c>
      <c r="C19952" s="1">
        <v>46348.4878955469</v>
      </c>
      <c r="D19952" s="1">
        <v>51625.0865608557</v>
      </c>
      <c r="E19952" s="1">
        <v>24012.166143914</v>
      </c>
      <c r="F19952" s="1">
        <v>18667.8863963945</v>
      </c>
      <c r="G19952" s="1">
        <v>8294.15122200861</v>
      </c>
      <c r="H19952" s="1">
        <v>-34306.6196807169</v>
      </c>
      <c r="I19952" s="1">
        <v>41635.2425974896</v>
      </c>
      <c r="J19952" s="1">
        <v>-8835.06343782704</v>
      </c>
      <c r="K19952" s="1">
        <v>0.244</v>
      </c>
      <c r="L19952" s="1">
        <v>0.646</v>
      </c>
      <c r="M19952" s="1">
        <v>0.21</v>
      </c>
    </row>
    <row r="19953">
      <c r="A19953" s="1">
        <v>19951.0</v>
      </c>
      <c r="B19953" s="1">
        <v>1.7002400757968E9</v>
      </c>
      <c r="C19953" s="1">
        <v>46372.2477999028</v>
      </c>
      <c r="D19953" s="1">
        <v>51646.2536628548</v>
      </c>
      <c r="E19953" s="1">
        <v>24006.9805392003</v>
      </c>
      <c r="F19953" s="1">
        <v>18711.15937366</v>
      </c>
      <c r="G19953" s="1">
        <v>8404.61354310674</v>
      </c>
      <c r="H19953" s="1">
        <v>-34238.8938950173</v>
      </c>
      <c r="I19953" s="1">
        <v>41646.3514144839</v>
      </c>
      <c r="J19953" s="1">
        <v>-8955.60639567451</v>
      </c>
      <c r="K19953" s="1">
        <v>0.244</v>
      </c>
      <c r="L19953" s="1">
        <v>0.646</v>
      </c>
      <c r="M19953" s="1">
        <v>0.21</v>
      </c>
    </row>
    <row r="19954">
      <c r="A19954" s="1">
        <v>19952.0</v>
      </c>
      <c r="B19954" s="1">
        <v>1.70024007580061E9</v>
      </c>
      <c r="C19954" s="1">
        <v>46408.5023294094</v>
      </c>
      <c r="D19954" s="1">
        <v>51628.5287295018</v>
      </c>
      <c r="E19954" s="1">
        <v>23990.7531727258</v>
      </c>
      <c r="F19954" s="1">
        <v>18729.8230802801</v>
      </c>
      <c r="G19954" s="1">
        <v>8434.29665974338</v>
      </c>
      <c r="H19954" s="1">
        <v>-34144.2342572491</v>
      </c>
      <c r="I19954" s="1">
        <v>41626.4583619187</v>
      </c>
      <c r="J19954" s="1">
        <v>-9052.92589103292</v>
      </c>
      <c r="K19954" s="1">
        <v>0.244</v>
      </c>
      <c r="L19954" s="1">
        <v>0.646</v>
      </c>
      <c r="M19954" s="1">
        <v>0.21</v>
      </c>
    </row>
    <row r="19955">
      <c r="A19955" s="1">
        <v>19953.0</v>
      </c>
      <c r="B19955" s="1">
        <v>1.70024007580451E9</v>
      </c>
      <c r="C19955" s="1">
        <v>46425.4896551954</v>
      </c>
      <c r="D19955" s="1">
        <v>51626.0700376117</v>
      </c>
      <c r="E19955" s="1">
        <v>24025.5995423316</v>
      </c>
      <c r="F19955" s="1">
        <v>18776.0911913026</v>
      </c>
      <c r="G19955" s="1">
        <v>8311.13854779464</v>
      </c>
      <c r="H19955" s="1">
        <v>-34169.02234185</v>
      </c>
      <c r="I19955" s="1">
        <v>41617.9646990257</v>
      </c>
      <c r="J19955" s="1">
        <v>-9103.64199920201</v>
      </c>
      <c r="K19955" s="1">
        <v>0.244</v>
      </c>
      <c r="L19955" s="1">
        <v>0.646</v>
      </c>
      <c r="M19955" s="1">
        <v>0.21</v>
      </c>
    </row>
    <row r="19956">
      <c r="A19956" s="1">
        <v>19954.0</v>
      </c>
      <c r="B19956" s="1">
        <v>1.70024007580851E9</v>
      </c>
      <c r="C19956" s="1">
        <v>46364.1117649211</v>
      </c>
      <c r="D19956" s="1">
        <v>51622.9631451324</v>
      </c>
      <c r="E19956" s="1">
        <v>24051.1699379885</v>
      </c>
      <c r="F19956" s="1">
        <v>18817.0619388892</v>
      </c>
      <c r="G19956" s="1">
        <v>8232.43805556751</v>
      </c>
      <c r="H19956" s="1">
        <v>-34237.7316043057</v>
      </c>
      <c r="I19956" s="1">
        <v>41643.065708049</v>
      </c>
      <c r="J19956" s="1">
        <v>-9152.94994747042</v>
      </c>
      <c r="K19956" s="1">
        <v>0.244</v>
      </c>
      <c r="L19956" s="1">
        <v>0.646</v>
      </c>
      <c r="M19956" s="1">
        <v>0.21</v>
      </c>
    </row>
    <row r="19957">
      <c r="A19957" s="1">
        <v>19955.0</v>
      </c>
      <c r="B19957" s="1">
        <v>1.70024007581399E9</v>
      </c>
      <c r="C19957" s="1">
        <v>46172.3337974946</v>
      </c>
      <c r="D19957" s="1">
        <v>51569.7659933288</v>
      </c>
      <c r="E19957" s="1">
        <v>24061.0717607822</v>
      </c>
      <c r="F19957" s="1">
        <v>18820.1688313685</v>
      </c>
      <c r="G19957" s="1">
        <v>8298.50981217739</v>
      </c>
      <c r="H19957" s="1">
        <v>-34211.1553801483</v>
      </c>
      <c r="I19957" s="1">
        <v>41676.5262694986</v>
      </c>
      <c r="J19957" s="1">
        <v>-9227.33655301768</v>
      </c>
      <c r="K19957" s="1">
        <v>0.244</v>
      </c>
      <c r="L19957" s="1">
        <v>0.646</v>
      </c>
      <c r="M19957" s="1">
        <v>0.21</v>
      </c>
    </row>
    <row r="19958">
      <c r="A19958" s="1">
        <v>19956.0</v>
      </c>
      <c r="B19958" s="1">
        <v>1.70024007581757E9</v>
      </c>
      <c r="C19958" s="1">
        <v>45958.0923268905</v>
      </c>
      <c r="D19958" s="1">
        <v>51438.0248115092</v>
      </c>
      <c r="E19958" s="1">
        <v>24061.7646648603</v>
      </c>
      <c r="F19958" s="1">
        <v>18836.0162181873</v>
      </c>
      <c r="G19958" s="1">
        <v>8337.73712369646</v>
      </c>
      <c r="H19958" s="1">
        <v>-34147.7881846175</v>
      </c>
      <c r="I19958" s="1">
        <v>41701.9625546887</v>
      </c>
      <c r="J19958" s="1">
        <v>-9255.72326847592</v>
      </c>
      <c r="K19958" s="1">
        <v>0.244</v>
      </c>
      <c r="L19958" s="1">
        <v>0.646</v>
      </c>
      <c r="M19958" s="1">
        <v>0.21</v>
      </c>
    </row>
    <row r="19959">
      <c r="A19959" s="1">
        <v>19957.0</v>
      </c>
      <c r="B19959" s="1">
        <v>1.70024007582063E9</v>
      </c>
      <c r="C19959" s="1">
        <v>45676.3262362869</v>
      </c>
      <c r="D19959" s="1">
        <v>51138.8690637194</v>
      </c>
      <c r="E19959" s="1">
        <v>24075.3321737447</v>
      </c>
      <c r="F19959" s="1">
        <v>18862.8606632781</v>
      </c>
      <c r="G19959" s="1">
        <v>8167.08155478019</v>
      </c>
      <c r="H19959" s="1">
        <v>-34192.4693217837</v>
      </c>
      <c r="I19959" s="1">
        <v>41698.9897726762</v>
      </c>
      <c r="J19959" s="1">
        <v>-9288.73679503641</v>
      </c>
      <c r="K19959" s="1">
        <v>0.234</v>
      </c>
      <c r="L19959" s="1">
        <v>0.8</v>
      </c>
      <c r="M19959" s="1">
        <v>0.226</v>
      </c>
    </row>
    <row r="19960">
      <c r="A19960" s="1">
        <v>19958.0</v>
      </c>
      <c r="B19960" s="1">
        <v>1.70024007582485E9</v>
      </c>
      <c r="C19960" s="1">
        <v>45378.5562966533</v>
      </c>
      <c r="D19960" s="1">
        <v>50687.4755844444</v>
      </c>
      <c r="E19960" s="1">
        <v>24083.1329325596</v>
      </c>
      <c r="F19960" s="1">
        <v>18893.9966433044</v>
      </c>
      <c r="G19960" s="1">
        <v>7979.81863973362</v>
      </c>
      <c r="H19960" s="1">
        <v>-34297.2766515346</v>
      </c>
      <c r="I19960" s="1">
        <v>41666.4232810048</v>
      </c>
      <c r="J19960" s="1">
        <v>-9356.17200805807</v>
      </c>
      <c r="K19960" s="1">
        <v>0.234</v>
      </c>
      <c r="L19960" s="1">
        <v>0.8</v>
      </c>
      <c r="M19960" s="1">
        <v>0.226</v>
      </c>
    </row>
    <row r="19961">
      <c r="A19961" s="1">
        <v>19959.0</v>
      </c>
      <c r="B19961" s="1">
        <v>1.70024007582861E9</v>
      </c>
      <c r="C19961" s="1">
        <v>45248.1115160121</v>
      </c>
      <c r="D19961" s="1">
        <v>50562.2834637503</v>
      </c>
      <c r="E19961" s="1">
        <v>24083.0658773262</v>
      </c>
      <c r="F19961" s="1">
        <v>18913.666178425</v>
      </c>
      <c r="G19961" s="1">
        <v>7972.28610185219</v>
      </c>
      <c r="H19961" s="1">
        <v>-34293.6556689328</v>
      </c>
      <c r="I19961" s="1">
        <v>41700.06265641</v>
      </c>
      <c r="J19961" s="1">
        <v>-9291.15078343758</v>
      </c>
      <c r="K19961" s="1">
        <v>0.234</v>
      </c>
      <c r="L19961" s="1">
        <v>0.8</v>
      </c>
      <c r="M19961" s="1">
        <v>0.226</v>
      </c>
    </row>
    <row r="19962">
      <c r="A19962" s="1">
        <v>19960.0</v>
      </c>
      <c r="B19962" s="1">
        <v>1.70024007583264E9</v>
      </c>
      <c r="C19962" s="1">
        <v>45178.1058523781</v>
      </c>
      <c r="D19962" s="1">
        <v>50554.7062223799</v>
      </c>
      <c r="E19962" s="1">
        <v>24015.9212369824</v>
      </c>
      <c r="F19962" s="1">
        <v>18919.6340941946</v>
      </c>
      <c r="G19962" s="1">
        <v>7993.40850036245</v>
      </c>
      <c r="H19962" s="1">
        <v>-34239.1397642063</v>
      </c>
      <c r="I19962" s="1">
        <v>41718.5475490745</v>
      </c>
      <c r="J19962" s="1">
        <v>-9322.93496405303</v>
      </c>
      <c r="K19962" s="1">
        <v>0.234</v>
      </c>
      <c r="L19962" s="1">
        <v>0.8</v>
      </c>
      <c r="M19962" s="1">
        <v>0.226</v>
      </c>
    </row>
    <row r="19963">
      <c r="A19963" s="1">
        <v>19961.0</v>
      </c>
      <c r="B19963" s="1">
        <v>1.70024007583681E9</v>
      </c>
      <c r="C19963" s="1">
        <v>45110.1341974895</v>
      </c>
      <c r="D19963" s="1">
        <v>50536.2213297154</v>
      </c>
      <c r="E19963" s="1">
        <v>23910.9574450203</v>
      </c>
      <c r="F19963" s="1">
        <v>18936.7555304474</v>
      </c>
      <c r="G19963" s="1">
        <v>7909.45534818832</v>
      </c>
      <c r="H19963" s="1">
        <v>-34265.827747086</v>
      </c>
      <c r="I19963" s="1">
        <v>41778.0925963035</v>
      </c>
      <c r="J19963" s="1">
        <v>-9319.67160936255</v>
      </c>
      <c r="K19963" s="1">
        <v>0.234</v>
      </c>
      <c r="L19963" s="1">
        <v>0.8</v>
      </c>
      <c r="M19963" s="1">
        <v>0.226</v>
      </c>
    </row>
    <row r="19964">
      <c r="A19964" s="1">
        <v>19962.0</v>
      </c>
      <c r="B19964" s="1">
        <v>1.70024007584154E9</v>
      </c>
      <c r="C19964" s="1">
        <v>45078.5735343186</v>
      </c>
      <c r="D19964" s="1">
        <v>50520.9550882524</v>
      </c>
      <c r="E19964" s="1">
        <v>23868.3550200885</v>
      </c>
      <c r="F19964" s="1">
        <v>18949.7865974648</v>
      </c>
      <c r="G19964" s="1">
        <v>7830.06195188307</v>
      </c>
      <c r="H19964" s="1">
        <v>-34323.0482128916</v>
      </c>
      <c r="I19964" s="1">
        <v>41818.9515851678</v>
      </c>
      <c r="J19964" s="1">
        <v>-9331.94271706852</v>
      </c>
      <c r="K19964" s="1">
        <v>0.234</v>
      </c>
      <c r="L19964" s="1">
        <v>0.8</v>
      </c>
      <c r="M19964" s="1">
        <v>0.226</v>
      </c>
    </row>
    <row r="19965">
      <c r="A19965" s="1">
        <v>19963.0</v>
      </c>
      <c r="B19965" s="1">
        <v>1.70024007584469E9</v>
      </c>
      <c r="C19965" s="1">
        <v>45103.5404328752</v>
      </c>
      <c r="D19965" s="1">
        <v>50543.5974053856</v>
      </c>
      <c r="E19965" s="1">
        <v>23886.3034708861</v>
      </c>
      <c r="F19965" s="1">
        <v>18961.7447807484</v>
      </c>
      <c r="G19965" s="1">
        <v>7892.64683635793</v>
      </c>
      <c r="H19965" s="1">
        <v>-34281.8539478604</v>
      </c>
      <c r="I19965" s="1">
        <v>41806.0099251282</v>
      </c>
      <c r="J19965" s="1">
        <v>-9385.31868282779</v>
      </c>
      <c r="K19965" s="1">
        <v>0.234</v>
      </c>
      <c r="L19965" s="1">
        <v>0.8</v>
      </c>
      <c r="M19965" s="1">
        <v>0.226</v>
      </c>
    </row>
    <row r="19966">
      <c r="A19966" s="1">
        <v>19964.0</v>
      </c>
      <c r="B19966" s="1">
        <v>1.70024007584792E9</v>
      </c>
      <c r="C19966" s="1">
        <v>45118.9631365493</v>
      </c>
      <c r="D19966" s="1">
        <v>50562.9763678284</v>
      </c>
      <c r="E19966" s="1">
        <v>23909.4151746529</v>
      </c>
      <c r="F19966" s="1">
        <v>18970.953699464</v>
      </c>
      <c r="G19966" s="1">
        <v>7977.69522401037</v>
      </c>
      <c r="H19966" s="1">
        <v>-34170.1399290728</v>
      </c>
      <c r="I19966" s="1">
        <v>41774.5163171906</v>
      </c>
      <c r="J19966" s="1">
        <v>-9411.09024418476</v>
      </c>
      <c r="K19966" s="1">
        <v>0.234</v>
      </c>
      <c r="L19966" s="1">
        <v>0.8</v>
      </c>
      <c r="M19966" s="1">
        <v>0.226</v>
      </c>
    </row>
    <row r="19967">
      <c r="A19967" s="1">
        <v>19965.0</v>
      </c>
      <c r="B19967" s="1">
        <v>1.70024007585269E9</v>
      </c>
      <c r="C19967" s="1">
        <v>45128.7532006208</v>
      </c>
      <c r="D19967" s="1">
        <v>50579.6284174476</v>
      </c>
      <c r="E19967" s="1">
        <v>23946.0720355596</v>
      </c>
      <c r="F19967" s="1">
        <v>19017.445327931</v>
      </c>
      <c r="G19967" s="1">
        <v>7955.52229351071</v>
      </c>
      <c r="H19967" s="1">
        <v>-34147.4082049618</v>
      </c>
      <c r="I19967" s="1">
        <v>41789.4249307423</v>
      </c>
      <c r="J19967" s="1">
        <v>-9386.63743575065</v>
      </c>
      <c r="K19967" s="1">
        <v>0.234</v>
      </c>
      <c r="L19967" s="1">
        <v>0.8</v>
      </c>
      <c r="M19967" s="1">
        <v>0.226</v>
      </c>
    </row>
    <row r="19968">
      <c r="A19968" s="1">
        <v>19966.0</v>
      </c>
      <c r="B19968" s="1">
        <v>1.70024007585656E9</v>
      </c>
      <c r="C19968" s="1">
        <v>45140.9796048378</v>
      </c>
      <c r="D19968" s="1">
        <v>50594.7158449549</v>
      </c>
      <c r="E19968" s="1">
        <v>23968.0661521036</v>
      </c>
      <c r="F19968" s="1">
        <v>19027.0342263024</v>
      </c>
      <c r="G19968" s="1">
        <v>7880.3086734186</v>
      </c>
      <c r="H19968" s="1">
        <v>-34199.6665834983</v>
      </c>
      <c r="I19968" s="1">
        <v>41785.1557475514</v>
      </c>
      <c r="J19968" s="1">
        <v>-9365.62679596266</v>
      </c>
      <c r="K19968" s="1">
        <v>0.234</v>
      </c>
      <c r="L19968" s="1">
        <v>0.8</v>
      </c>
      <c r="M19968" s="1">
        <v>0.226</v>
      </c>
    </row>
    <row r="19969">
      <c r="A19969" s="1">
        <v>19967.0</v>
      </c>
      <c r="B19969" s="1">
        <v>1.70024007586104E9</v>
      </c>
      <c r="C19969" s="1">
        <v>45184.0067129143</v>
      </c>
      <c r="D19969" s="1">
        <v>50627.2152813929</v>
      </c>
      <c r="E19969" s="1">
        <v>23983.3770970555</v>
      </c>
      <c r="F19969" s="1">
        <v>19001.0614992453</v>
      </c>
      <c r="G19969" s="1">
        <v>7919.75950238222</v>
      </c>
      <c r="H19969" s="1">
        <v>-34202.1029236439</v>
      </c>
      <c r="I19969" s="1">
        <v>41783.9487533508</v>
      </c>
      <c r="J19969" s="1">
        <v>-9378.76962170238</v>
      </c>
      <c r="K19969" s="1">
        <v>0.154</v>
      </c>
      <c r="L19969" s="1">
        <v>1.114</v>
      </c>
      <c r="M19969" s="1">
        <v>0.368</v>
      </c>
    </row>
    <row r="19970">
      <c r="A19970" s="1">
        <v>19968.0</v>
      </c>
      <c r="B19970" s="1">
        <v>1.70024007586505E9</v>
      </c>
      <c r="C19970" s="1">
        <v>45213.9133469955</v>
      </c>
      <c r="D19970" s="1">
        <v>50642.7497437894</v>
      </c>
      <c r="E19970" s="1">
        <v>23980.9184051654</v>
      </c>
      <c r="F19970" s="1">
        <v>18973.457094843</v>
      </c>
      <c r="G19970" s="1">
        <v>7994.79430851868</v>
      </c>
      <c r="H19970" s="1">
        <v>-34134.5783036444</v>
      </c>
      <c r="I19970" s="1">
        <v>41772.4152532118</v>
      </c>
      <c r="J19970" s="1">
        <v>-9406.03874993786</v>
      </c>
      <c r="K19970" s="1">
        <v>0.154</v>
      </c>
      <c r="L19970" s="1">
        <v>1.114</v>
      </c>
      <c r="M19970" s="1">
        <v>0.368</v>
      </c>
    </row>
    <row r="19971">
      <c r="A19971" s="1">
        <v>19969.0</v>
      </c>
      <c r="B19971" s="1">
        <v>1.70024007586961E9</v>
      </c>
      <c r="C19971" s="1">
        <v>45225.8268267901</v>
      </c>
      <c r="D19971" s="1">
        <v>50645.3425461462</v>
      </c>
      <c r="E19971" s="1">
        <v>23989.4344198029</v>
      </c>
      <c r="F19971" s="1">
        <v>18972.3842111091</v>
      </c>
      <c r="G19971" s="1">
        <v>7934.55635721163</v>
      </c>
      <c r="H19971" s="1">
        <v>-34107.8679690203</v>
      </c>
      <c r="I19971" s="1">
        <v>41747.6048168665</v>
      </c>
      <c r="J19971" s="1">
        <v>-9408.00570344993</v>
      </c>
      <c r="K19971" s="1">
        <v>0.154</v>
      </c>
      <c r="L19971" s="1">
        <v>1.114</v>
      </c>
      <c r="M19971" s="1">
        <v>0.368</v>
      </c>
    </row>
    <row r="19972">
      <c r="A19972" s="1">
        <v>19970.0</v>
      </c>
      <c r="B19972" s="1">
        <v>1.7002400758736E9</v>
      </c>
      <c r="C19972" s="1">
        <v>45222.6975825664</v>
      </c>
      <c r="D19972" s="1">
        <v>50637.2288629089</v>
      </c>
      <c r="E19972" s="1">
        <v>23999.4256495744</v>
      </c>
      <c r="F19972" s="1">
        <v>18981.950757736</v>
      </c>
      <c r="G19972" s="1">
        <v>7777.71416636874</v>
      </c>
      <c r="H19972" s="1">
        <v>-34163.6355714363</v>
      </c>
      <c r="I19972" s="1">
        <v>41735.7807440496</v>
      </c>
      <c r="J19972" s="1">
        <v>-9402.90950571412</v>
      </c>
      <c r="K19972" s="1">
        <v>0.154</v>
      </c>
      <c r="L19972" s="1">
        <v>1.114</v>
      </c>
      <c r="M19972" s="1">
        <v>0.368</v>
      </c>
    </row>
    <row r="19973">
      <c r="A19973" s="1">
        <v>19971.0</v>
      </c>
      <c r="B19973" s="1">
        <v>1.70024007587672E9</v>
      </c>
      <c r="C19973" s="1">
        <v>45212.3710766281</v>
      </c>
      <c r="D19973" s="1">
        <v>50651.3328136602</v>
      </c>
      <c r="E19973" s="1">
        <v>24003.627777532</v>
      </c>
      <c r="F19973" s="1">
        <v>18977.6145193117</v>
      </c>
      <c r="G19973" s="1">
        <v>7722.68417151977</v>
      </c>
      <c r="H19973" s="1">
        <v>-34197.9678509197</v>
      </c>
      <c r="I19973" s="1">
        <v>41735.9819097497</v>
      </c>
      <c r="J19973" s="1">
        <v>-9398.39445333414</v>
      </c>
      <c r="K19973" s="1">
        <v>0.154</v>
      </c>
      <c r="L19973" s="1">
        <v>1.114</v>
      </c>
      <c r="M19973" s="1">
        <v>0.368</v>
      </c>
    </row>
    <row r="19974">
      <c r="A19974" s="1">
        <v>19972.0</v>
      </c>
      <c r="B19974" s="1">
        <v>1.70024007588157E9</v>
      </c>
      <c r="C19974" s="1">
        <v>45192.9697624408</v>
      </c>
      <c r="D19974" s="1">
        <v>50662.9333690325</v>
      </c>
      <c r="E19974" s="1">
        <v>24000.1185536525</v>
      </c>
      <c r="F19974" s="1">
        <v>18951.0829986432</v>
      </c>
      <c r="G19974" s="1">
        <v>7771.72389885472</v>
      </c>
      <c r="H19974" s="1">
        <v>-34139.4062804468</v>
      </c>
      <c r="I19974" s="1">
        <v>41723.2414154102</v>
      </c>
      <c r="J19974" s="1">
        <v>-9436.68299158608</v>
      </c>
      <c r="K19974" s="1">
        <v>0.154</v>
      </c>
      <c r="L19974" s="1">
        <v>1.114</v>
      </c>
      <c r="M19974" s="1">
        <v>0.368</v>
      </c>
    </row>
    <row r="19975">
      <c r="A19975" s="1">
        <v>19973.0</v>
      </c>
      <c r="B19975" s="1">
        <v>1.70024007588479E9</v>
      </c>
      <c r="C19975" s="1">
        <v>45157.139916079</v>
      </c>
      <c r="D19975" s="1">
        <v>50657.7701160633</v>
      </c>
      <c r="E19975" s="1">
        <v>24007.651091534</v>
      </c>
      <c r="F19975" s="1">
        <v>18932.6428094676</v>
      </c>
      <c r="G19975" s="1">
        <v>7750.62385208891</v>
      </c>
      <c r="H19975" s="1">
        <v>-34120.2508354486</v>
      </c>
      <c r="I19975" s="1">
        <v>41708.8915954699</v>
      </c>
      <c r="J19975" s="1">
        <v>-9443.6790876006</v>
      </c>
      <c r="K19975" s="1">
        <v>0.154</v>
      </c>
      <c r="L19975" s="1">
        <v>1.114</v>
      </c>
      <c r="M19975" s="1">
        <v>0.368</v>
      </c>
    </row>
    <row r="19976">
      <c r="A19976" s="1">
        <v>19974.0</v>
      </c>
      <c r="B19976" s="1">
        <v>1.70024007588861E9</v>
      </c>
      <c r="C19976" s="1">
        <v>45125.2216249968</v>
      </c>
      <c r="D19976" s="1">
        <v>50644.6719938125</v>
      </c>
      <c r="E19976" s="1">
        <v>24041.9610192729</v>
      </c>
      <c r="F19976" s="1">
        <v>18935.7944054358</v>
      </c>
      <c r="G19976" s="1">
        <v>7648.81165609498</v>
      </c>
      <c r="H19976" s="1">
        <v>-34184.780321691</v>
      </c>
      <c r="I19976" s="1">
        <v>41688.4173975488</v>
      </c>
      <c r="J19976" s="1">
        <v>-9417.41578786561</v>
      </c>
      <c r="K19976" s="1">
        <v>0.154</v>
      </c>
      <c r="L19976" s="1">
        <v>1.114</v>
      </c>
      <c r="M19976" s="1">
        <v>0.368</v>
      </c>
    </row>
    <row r="19977">
      <c r="A19977" s="1">
        <v>19975.0</v>
      </c>
      <c r="B19977" s="1">
        <v>1.70024007589269E9</v>
      </c>
      <c r="C19977" s="1">
        <v>45118.896081316</v>
      </c>
      <c r="D19977" s="1">
        <v>50655.0432032398</v>
      </c>
      <c r="E19977" s="1">
        <v>24085.8151418942</v>
      </c>
      <c r="F19977" s="1">
        <v>18923.3891872631</v>
      </c>
      <c r="G19977" s="1">
        <v>7628.91860352976</v>
      </c>
      <c r="H19977" s="1">
        <v>-34217.8609034849</v>
      </c>
      <c r="I19977" s="1">
        <v>41700.2638221101</v>
      </c>
      <c r="J19977" s="1">
        <v>-9402.28365686937</v>
      </c>
      <c r="K19977" s="1">
        <v>0.154</v>
      </c>
      <c r="L19977" s="1">
        <v>1.114</v>
      </c>
      <c r="M19977" s="1">
        <v>0.368</v>
      </c>
    </row>
    <row r="19978">
      <c r="A19978" s="1">
        <v>19976.0</v>
      </c>
      <c r="B19978" s="1">
        <v>1.70024007589699E9</v>
      </c>
      <c r="C19978" s="1">
        <v>45106.4908631433</v>
      </c>
      <c r="D19978" s="1">
        <v>50663.1792382215</v>
      </c>
      <c r="E19978" s="1">
        <v>24106.1105258596</v>
      </c>
      <c r="F19978" s="1">
        <v>18884.0054135329</v>
      </c>
      <c r="G19978" s="1">
        <v>7714.12345339339</v>
      </c>
      <c r="H19978" s="1">
        <v>-34160.8863068683</v>
      </c>
      <c r="I19978" s="1">
        <v>41714.0995519279</v>
      </c>
      <c r="J19978" s="1">
        <v>-9429.86570952722</v>
      </c>
      <c r="K19978" s="1">
        <v>0.154</v>
      </c>
      <c r="L19978" s="1">
        <v>1.114</v>
      </c>
      <c r="M19978" s="1">
        <v>0.368</v>
      </c>
    </row>
    <row r="19979">
      <c r="A19979" s="1">
        <v>19977.0</v>
      </c>
      <c r="B19979" s="1">
        <v>1.7002400759021E9</v>
      </c>
      <c r="C19979" s="1">
        <v>45062.3014643551</v>
      </c>
      <c r="D19979" s="1">
        <v>50637.18415942</v>
      </c>
      <c r="E19979" s="1">
        <v>24101.2825490573</v>
      </c>
      <c r="F19979" s="1">
        <v>18843.2805351353</v>
      </c>
      <c r="G19979" s="1">
        <v>7756.90469228085</v>
      </c>
      <c r="H19979" s="1">
        <v>-34113.3664981563</v>
      </c>
      <c r="I19979" s="1">
        <v>41705.6505925238</v>
      </c>
      <c r="J19979" s="1">
        <v>-9479.06189907335</v>
      </c>
      <c r="K19979" s="1">
        <v>0.212</v>
      </c>
      <c r="L19979" s="1">
        <v>1.15</v>
      </c>
      <c r="M19979" s="1">
        <v>0.392</v>
      </c>
    </row>
    <row r="19980">
      <c r="A19980" s="1">
        <v>19978.0</v>
      </c>
      <c r="B19980" s="1">
        <v>1.7002400759057E9</v>
      </c>
      <c r="C19980" s="1">
        <v>45015.854539377</v>
      </c>
      <c r="D19980" s="1">
        <v>50607.43398755</v>
      </c>
      <c r="E19980" s="1">
        <v>24101.0143281238</v>
      </c>
      <c r="F19980" s="1">
        <v>18817.5536772672</v>
      </c>
      <c r="G19980" s="1">
        <v>7714.03404641557</v>
      </c>
      <c r="H19980" s="1">
        <v>-34179.0806268549</v>
      </c>
      <c r="I19980" s="1">
        <v>41686.9198306703</v>
      </c>
      <c r="J19980" s="1">
        <v>-9506.68865522011</v>
      </c>
      <c r="K19980" s="1">
        <v>0.212</v>
      </c>
      <c r="L19980" s="1">
        <v>1.15</v>
      </c>
      <c r="M19980" s="1">
        <v>0.392</v>
      </c>
    </row>
    <row r="19981">
      <c r="A19981" s="1">
        <v>19979.0</v>
      </c>
      <c r="B19981" s="1">
        <v>1.70024007590963E9</v>
      </c>
      <c r="C19981" s="1">
        <v>44993.3910361994</v>
      </c>
      <c r="D19981" s="1">
        <v>50593.4641472654</v>
      </c>
      <c r="E19981" s="1">
        <v>24092.6324239531</v>
      </c>
      <c r="F19981" s="1">
        <v>18792.3185577772</v>
      </c>
      <c r="G19981" s="1">
        <v>7707.88731669036</v>
      </c>
      <c r="H19981" s="1">
        <v>-34230.8025635245</v>
      </c>
      <c r="I19981" s="1">
        <v>41696.1958046192</v>
      </c>
      <c r="J19981" s="1">
        <v>-9545.13365568324</v>
      </c>
      <c r="K19981" s="1">
        <v>0.212</v>
      </c>
      <c r="L19981" s="1">
        <v>1.15</v>
      </c>
      <c r="M19981" s="1">
        <v>0.392</v>
      </c>
    </row>
    <row r="19982">
      <c r="A19982" s="1">
        <v>19980.0</v>
      </c>
      <c r="B19982" s="1">
        <v>1.70024007591609E9</v>
      </c>
      <c r="C19982" s="1">
        <v>44995.8050246006</v>
      </c>
      <c r="D19982" s="1">
        <v>50598.7391589569</v>
      </c>
      <c r="E19982" s="1">
        <v>24059.5518421592</v>
      </c>
      <c r="F19982" s="1">
        <v>18788.1164298196</v>
      </c>
      <c r="G19982" s="1">
        <v>7802.30108526958</v>
      </c>
      <c r="H19982" s="1">
        <v>-34191.3964380498</v>
      </c>
      <c r="I19982" s="1">
        <v>41718.2569763966</v>
      </c>
      <c r="J19982" s="1">
        <v>-9567.23953094953</v>
      </c>
      <c r="K19982" s="1">
        <v>0.212</v>
      </c>
      <c r="L19982" s="1">
        <v>1.15</v>
      </c>
      <c r="M19982" s="1">
        <v>0.392</v>
      </c>
    </row>
    <row r="19983">
      <c r="A19983" s="1">
        <v>19981.0</v>
      </c>
      <c r="B19983" s="1">
        <v>1.70024007591914E9</v>
      </c>
      <c r="C19983" s="1">
        <v>44993.7486641107</v>
      </c>
      <c r="D19983" s="1">
        <v>50590.3572547861</v>
      </c>
      <c r="E19983" s="1">
        <v>24019.2516469063</v>
      </c>
      <c r="F19983" s="1">
        <v>18767.1057900316</v>
      </c>
      <c r="G19983" s="1">
        <v>7805.87736438243</v>
      </c>
      <c r="H19983" s="1">
        <v>-34137.1934577457</v>
      </c>
      <c r="I19983" s="1">
        <v>41725.4318863668</v>
      </c>
      <c r="J19983" s="1">
        <v>-9560.33284191284</v>
      </c>
      <c r="K19983" s="1">
        <v>0.212</v>
      </c>
      <c r="L19983" s="1">
        <v>1.15</v>
      </c>
      <c r="M19983" s="1">
        <v>0.392</v>
      </c>
    </row>
    <row r="19984">
      <c r="A19984" s="1">
        <v>19982.0</v>
      </c>
      <c r="B19984" s="1">
        <v>1.70024007592713E9</v>
      </c>
      <c r="C19984" s="1">
        <v>44971.4639748888</v>
      </c>
      <c r="D19984" s="1">
        <v>50558.148391026</v>
      </c>
      <c r="E19984" s="1">
        <v>24018.7152050394</v>
      </c>
      <c r="F19984" s="1">
        <v>18752.7559700913</v>
      </c>
      <c r="G19984" s="1">
        <v>7639.89331005732</v>
      </c>
      <c r="H19984" s="1">
        <v>-34164.7755104035</v>
      </c>
      <c r="I19984" s="1">
        <v>41792.4200644993</v>
      </c>
      <c r="J19984" s="1">
        <v>-9515.51759427995</v>
      </c>
      <c r="K19984" s="1">
        <v>0.212</v>
      </c>
      <c r="L19984" s="1">
        <v>1.15</v>
      </c>
      <c r="M19984" s="1">
        <v>0.392</v>
      </c>
    </row>
    <row r="19985">
      <c r="A19985" s="1">
        <v>19983.0</v>
      </c>
      <c r="B19985" s="1">
        <v>1.70024007593009E9</v>
      </c>
      <c r="C19985" s="1">
        <v>44953.0908409465</v>
      </c>
      <c r="D19985" s="1">
        <v>50514.7413032938</v>
      </c>
      <c r="E19985" s="1">
        <v>24029.8687255226</v>
      </c>
      <c r="F19985" s="1">
        <v>18740.8648420411</v>
      </c>
      <c r="G19985" s="1">
        <v>7937.79736015765</v>
      </c>
      <c r="H19985" s="1">
        <v>-34222.7782872651</v>
      </c>
      <c r="I19985" s="1">
        <v>41789.6707999313</v>
      </c>
      <c r="J19985" s="1">
        <v>-9519.71972223755</v>
      </c>
      <c r="K19985" s="1">
        <v>0.212</v>
      </c>
      <c r="L19985" s="1">
        <v>1.15</v>
      </c>
      <c r="M19985" s="1">
        <v>0.392</v>
      </c>
    </row>
    <row r="19986">
      <c r="A19986" s="1">
        <v>19984.0</v>
      </c>
      <c r="B19986" s="1">
        <v>1.70024007593414E9</v>
      </c>
      <c r="C19986" s="1">
        <v>44974.0120737567</v>
      </c>
      <c r="D19986" s="1">
        <v>50499.6762275309</v>
      </c>
      <c r="E19986" s="1">
        <v>24069.7218858864</v>
      </c>
      <c r="F19986" s="1">
        <v>18747.2127374664</v>
      </c>
      <c r="G19986" s="1">
        <v>8078.03220487024</v>
      </c>
      <c r="H19986" s="1">
        <v>-34210.7083452592</v>
      </c>
      <c r="I19986" s="1">
        <v>41815.2411955882</v>
      </c>
      <c r="J19986" s="1">
        <v>-9516.63518150272</v>
      </c>
      <c r="K19986" s="1">
        <v>0.212</v>
      </c>
      <c r="L19986" s="1">
        <v>1.15</v>
      </c>
      <c r="M19986" s="1">
        <v>0.392</v>
      </c>
    </row>
    <row r="19987">
      <c r="A19987" s="1">
        <v>19985.0</v>
      </c>
      <c r="B19987" s="1">
        <v>1.70024007593691E9</v>
      </c>
      <c r="C19987" s="1">
        <v>45005.4162747164</v>
      </c>
      <c r="D19987" s="1">
        <v>50504.7500735223</v>
      </c>
      <c r="E19987" s="1">
        <v>24052.131063</v>
      </c>
      <c r="F19987" s="1">
        <v>18764.6918016304</v>
      </c>
      <c r="G19987" s="1">
        <v>7463.11336316029</v>
      </c>
      <c r="H19987" s="1">
        <v>-34147.8552398509</v>
      </c>
      <c r="I19987" s="1">
        <v>41846.6901000368</v>
      </c>
      <c r="J19987" s="1">
        <v>-9513.17066111215</v>
      </c>
      <c r="K19987" s="1">
        <v>0.212</v>
      </c>
      <c r="L19987" s="1">
        <v>1.15</v>
      </c>
      <c r="M19987" s="1">
        <v>0.392</v>
      </c>
    </row>
    <row r="19988">
      <c r="A19988" s="1">
        <v>19986.0</v>
      </c>
      <c r="B19988" s="1">
        <v>1.70024007594081E9</v>
      </c>
      <c r="C19988" s="1">
        <v>45002.7340653817</v>
      </c>
      <c r="D19988" s="1">
        <v>50495.4964513178</v>
      </c>
      <c r="E19988" s="1">
        <v>23994.2847483497</v>
      </c>
      <c r="F19988" s="1">
        <v>18792.0279850993</v>
      </c>
      <c r="G19988" s="1">
        <v>6976.44883113489</v>
      </c>
      <c r="H19988" s="1">
        <v>-34163.3449987584</v>
      </c>
      <c r="I19988" s="1">
        <v>41839.8057627446</v>
      </c>
      <c r="J19988" s="1">
        <v>-9510.42139654414</v>
      </c>
      <c r="K19988" s="1">
        <v>0.212</v>
      </c>
      <c r="L19988" s="1">
        <v>1.15</v>
      </c>
      <c r="M19988" s="1">
        <v>0.392</v>
      </c>
    </row>
    <row r="19989">
      <c r="A19989" s="1">
        <v>19987.0</v>
      </c>
      <c r="B19989" s="1">
        <v>1.70024007594425E9</v>
      </c>
      <c r="C19989" s="1">
        <v>45009.9536788408</v>
      </c>
      <c r="D19989" s="1">
        <v>50492.3448553496</v>
      </c>
      <c r="E19989" s="1">
        <v>24028.4382138774</v>
      </c>
      <c r="F19989" s="1">
        <v>18817.7995464562</v>
      </c>
      <c r="G19989" s="1">
        <v>6504.89407836128</v>
      </c>
      <c r="H19989" s="1">
        <v>-34222.040679698</v>
      </c>
      <c r="I19989" s="1">
        <v>41828.9651666838</v>
      </c>
      <c r="J19989" s="1">
        <v>-9495.04339635889</v>
      </c>
      <c r="K19989" s="1">
        <v>0.102</v>
      </c>
      <c r="L19989" s="1">
        <v>1.236</v>
      </c>
      <c r="M19989" s="1">
        <v>0.428</v>
      </c>
    </row>
    <row r="19990">
      <c r="A19990" s="1">
        <v>19988.0</v>
      </c>
      <c r="B19990" s="1">
        <v>1.70024007594695E9</v>
      </c>
      <c r="C19990" s="1">
        <v>45026.2704522932</v>
      </c>
      <c r="D19990" s="1">
        <v>50508.2145939129</v>
      </c>
      <c r="E19990" s="1">
        <v>24007.0252426892</v>
      </c>
      <c r="F19990" s="1">
        <v>18818.6936162344</v>
      </c>
      <c r="G19990" s="1">
        <v>6131.93287038002</v>
      </c>
      <c r="H19990" s="1">
        <v>-34184.9591356467</v>
      </c>
      <c r="I19990" s="1">
        <v>41822.7513817252</v>
      </c>
      <c r="J19990" s="1">
        <v>-9490.28247478991</v>
      </c>
      <c r="K19990" s="1">
        <v>0.102</v>
      </c>
      <c r="L19990" s="1">
        <v>1.236</v>
      </c>
      <c r="M19990" s="1">
        <v>0.428</v>
      </c>
    </row>
    <row r="19991">
      <c r="A19991" s="1">
        <v>19989.0</v>
      </c>
      <c r="B19991" s="1">
        <v>1.70024007595079E9</v>
      </c>
      <c r="C19991" s="1">
        <v>45042.1401908564</v>
      </c>
      <c r="D19991" s="1">
        <v>50544.4244199305</v>
      </c>
      <c r="E19991" s="1">
        <v>23996.2293501173</v>
      </c>
      <c r="F19991" s="1">
        <v>18817.6207325006</v>
      </c>
      <c r="G19991" s="1">
        <v>5729.84733937351</v>
      </c>
      <c r="H19991" s="1">
        <v>-34074.3180005929</v>
      </c>
      <c r="I19991" s="1">
        <v>41789.5590412091</v>
      </c>
      <c r="J19991" s="1">
        <v>-9472.24461701448</v>
      </c>
      <c r="K19991" s="1">
        <v>0.102</v>
      </c>
      <c r="L19991" s="1">
        <v>1.236</v>
      </c>
      <c r="M19991" s="1">
        <v>0.428</v>
      </c>
    </row>
    <row r="19992">
      <c r="A19992" s="1">
        <v>19990.0</v>
      </c>
      <c r="B19992" s="1">
        <v>1.70024007595441E9</v>
      </c>
      <c r="C19992" s="1">
        <v>45017.5085684667</v>
      </c>
      <c r="D19992" s="1">
        <v>50559.7130131379</v>
      </c>
      <c r="E19992" s="1">
        <v>23994.2847483497</v>
      </c>
      <c r="F19992" s="1">
        <v>18805.9754736394</v>
      </c>
      <c r="G19992" s="1">
        <v>5142.59995729922</v>
      </c>
      <c r="H19992" s="1">
        <v>-34053.6873404607</v>
      </c>
      <c r="I19992" s="1">
        <v>41759.7865175946</v>
      </c>
      <c r="J19992" s="1">
        <v>-9469.92003559113</v>
      </c>
      <c r="K19992" s="1">
        <v>0.102</v>
      </c>
      <c r="L19992" s="1">
        <v>1.236</v>
      </c>
      <c r="M19992" s="1">
        <v>0.428</v>
      </c>
    </row>
    <row r="19993">
      <c r="A19993" s="1">
        <v>19991.0</v>
      </c>
      <c r="B19993" s="1">
        <v>1.70024007595669E9</v>
      </c>
      <c r="C19993" s="1">
        <v>45010.8924521079</v>
      </c>
      <c r="D19993" s="1">
        <v>50581.7518331708</v>
      </c>
      <c r="E19993" s="1">
        <v>23998.866855963</v>
      </c>
      <c r="F19993" s="1">
        <v>18817.3301598227</v>
      </c>
      <c r="G19993" s="1">
        <v>4506.37990312336</v>
      </c>
      <c r="H19993" s="1">
        <v>-34135.1818007447</v>
      </c>
      <c r="I19993" s="1">
        <v>41752.7010146023</v>
      </c>
      <c r="J19993" s="1">
        <v>-9475.44091647159</v>
      </c>
      <c r="K19993" s="1">
        <v>0.102</v>
      </c>
      <c r="L19993" s="1">
        <v>1.236</v>
      </c>
      <c r="M19993" s="1">
        <v>0.428</v>
      </c>
    </row>
    <row r="19994">
      <c r="A19994" s="1">
        <v>19992.0</v>
      </c>
      <c r="B19994" s="1">
        <v>1.70024007596111E9</v>
      </c>
      <c r="C19994" s="1">
        <v>45036.3510890425</v>
      </c>
      <c r="D19994" s="1">
        <v>50634.5019500853</v>
      </c>
      <c r="E19994" s="1">
        <v>24003.5830740431</v>
      </c>
      <c r="F19994" s="1">
        <v>18818.2465813453</v>
      </c>
      <c r="G19994" s="1">
        <v>3952.03428888729</v>
      </c>
      <c r="H19994" s="1">
        <v>-34172.3304000294</v>
      </c>
      <c r="I19994" s="1">
        <v>41760.6582356284</v>
      </c>
      <c r="J19994" s="1">
        <v>-9465.15911402215</v>
      </c>
      <c r="K19994" s="1">
        <v>0.102</v>
      </c>
      <c r="L19994" s="1">
        <v>1.236</v>
      </c>
      <c r="M19994" s="1">
        <v>0.428</v>
      </c>
    </row>
    <row r="19995">
      <c r="A19995" s="1">
        <v>19993.0</v>
      </c>
      <c r="B19995" s="1">
        <v>1.70024007596478E9</v>
      </c>
      <c r="C19995" s="1">
        <v>45058.4346125644</v>
      </c>
      <c r="D19995" s="1">
        <v>50692.0800438022</v>
      </c>
      <c r="E19995" s="1">
        <v>23998.0845449071</v>
      </c>
      <c r="F19995" s="1">
        <v>18805.9307701505</v>
      </c>
      <c r="G19995" s="1">
        <v>3258.97374856159</v>
      </c>
      <c r="H19995" s="1">
        <v>-34131.4267076762</v>
      </c>
      <c r="I19995" s="1">
        <v>41750.2423227122</v>
      </c>
      <c r="J19995" s="1">
        <v>-9449.40113418115</v>
      </c>
      <c r="K19995" s="1">
        <v>0.102</v>
      </c>
      <c r="L19995" s="1">
        <v>1.236</v>
      </c>
      <c r="M19995" s="1">
        <v>0.428</v>
      </c>
    </row>
    <row r="19996">
      <c r="A19996" s="1">
        <v>19994.0</v>
      </c>
      <c r="B19996" s="1">
        <v>1.70024007596886E9</v>
      </c>
      <c r="C19996" s="1">
        <v>45060.9380079434</v>
      </c>
      <c r="D19996" s="1">
        <v>50727.7310762084</v>
      </c>
      <c r="E19996" s="1">
        <v>23997.8610274626</v>
      </c>
      <c r="F19996" s="1">
        <v>18800.6110549701</v>
      </c>
      <c r="G19996" s="1">
        <v>2520.87444315844</v>
      </c>
      <c r="H19996" s="1">
        <v>-34106.9962509866</v>
      </c>
      <c r="I19996" s="1">
        <v>41734.7525638046</v>
      </c>
      <c r="J19996" s="1">
        <v>-9443.96966027851</v>
      </c>
      <c r="K19996" s="1">
        <v>0.102</v>
      </c>
      <c r="L19996" s="1">
        <v>1.236</v>
      </c>
      <c r="M19996" s="1">
        <v>0.428</v>
      </c>
    </row>
    <row r="19997">
      <c r="A19997" s="1">
        <v>19995.0</v>
      </c>
      <c r="B19997" s="1">
        <v>1.7002400759728E9</v>
      </c>
      <c r="C19997" s="1">
        <v>45036.3957925314</v>
      </c>
      <c r="D19997" s="1">
        <v>50733.3413640667</v>
      </c>
      <c r="E19997" s="1">
        <v>24011.9202747249</v>
      </c>
      <c r="F19997" s="1">
        <v>18784.9871855958</v>
      </c>
      <c r="G19997" s="1">
        <v>1835.50290292536</v>
      </c>
      <c r="H19997" s="1">
        <v>-34140.2779984805</v>
      </c>
      <c r="I19997" s="1">
        <v>41721.2521101536</v>
      </c>
      <c r="J19997" s="1">
        <v>-9451.74806734896</v>
      </c>
      <c r="K19997" s="1">
        <v>0.102</v>
      </c>
      <c r="L19997" s="1">
        <v>1.236</v>
      </c>
      <c r="M19997" s="1">
        <v>0.428</v>
      </c>
    </row>
    <row r="19998">
      <c r="A19998" s="1">
        <v>19996.0</v>
      </c>
      <c r="B19998" s="1">
        <v>1.70024007597699E9</v>
      </c>
      <c r="C19998" s="1">
        <v>45041.3578798005</v>
      </c>
      <c r="D19998" s="1">
        <v>50766.3325388828</v>
      </c>
      <c r="E19998" s="1">
        <v>24025.0183969758</v>
      </c>
      <c r="F19998" s="1">
        <v>18784.651909429</v>
      </c>
      <c r="G19998" s="1">
        <v>1300.71506508768</v>
      </c>
      <c r="H19998" s="1">
        <v>-34161.0427690795</v>
      </c>
      <c r="I19998" s="1">
        <v>41728.1587991903</v>
      </c>
      <c r="J19998" s="1">
        <v>-9448.79763708086</v>
      </c>
      <c r="K19998" s="1">
        <v>0.102</v>
      </c>
      <c r="L19998" s="1">
        <v>1.236</v>
      </c>
      <c r="M19998" s="1">
        <v>0.428</v>
      </c>
    </row>
    <row r="19999">
      <c r="A19999" s="1">
        <v>19997.0</v>
      </c>
      <c r="B19999" s="1">
        <v>1.70024007598106E9</v>
      </c>
      <c r="C19999" s="1">
        <v>45041.9390251563</v>
      </c>
      <c r="D19999" s="1">
        <v>50798.4966991539</v>
      </c>
      <c r="E19999" s="1">
        <v>24020.0339579622</v>
      </c>
      <c r="F19999" s="1">
        <v>18755.1029032591</v>
      </c>
      <c r="G19999" s="1">
        <v>1050.66609986616</v>
      </c>
      <c r="H19999" s="1">
        <v>-34042.6455786997</v>
      </c>
      <c r="I19999" s="1">
        <v>41730.4610288692</v>
      </c>
      <c r="J19999" s="1">
        <v>-9458.52064591892</v>
      </c>
      <c r="K19999" s="1">
        <v>-0.02</v>
      </c>
      <c r="L19999" s="1">
        <v>1.224</v>
      </c>
      <c r="M19999" s="1">
        <v>0.486</v>
      </c>
    </row>
    <row r="20000">
      <c r="A20000" s="1">
        <v>19998.0</v>
      </c>
      <c r="B20000" s="1">
        <v>1.70024007598512E9</v>
      </c>
      <c r="C20000" s="1">
        <v>45017.0391818331</v>
      </c>
      <c r="D20000" s="1">
        <v>50807.1691760026</v>
      </c>
      <c r="E20000" s="1">
        <v>24006.3993938445</v>
      </c>
      <c r="F20000" s="1">
        <v>18710.7123387709</v>
      </c>
      <c r="G20000" s="1">
        <v>949.703270161541</v>
      </c>
      <c r="H20000" s="1">
        <v>-33922.9296353971</v>
      </c>
      <c r="I20000" s="1">
        <v>41705.4270750793</v>
      </c>
      <c r="J20000" s="1">
        <v>-9440.1251602322</v>
      </c>
      <c r="K20000" s="1">
        <v>-0.02</v>
      </c>
      <c r="L20000" s="1">
        <v>1.224</v>
      </c>
      <c r="M20000" s="1">
        <v>0.486</v>
      </c>
    </row>
    <row r="20001">
      <c r="A20001" s="1">
        <v>19999.0</v>
      </c>
      <c r="B20001" s="1">
        <v>1.70024007598776E9</v>
      </c>
      <c r="C20001" s="1">
        <v>44986.8196233296</v>
      </c>
      <c r="D20001" s="1">
        <v>50812.2877254829</v>
      </c>
      <c r="E20001" s="1">
        <v>23986.2157686013</v>
      </c>
      <c r="F20001" s="1">
        <v>18698.5976932761</v>
      </c>
      <c r="G20001" s="1">
        <v>903.4128073946</v>
      </c>
      <c r="H20001" s="1">
        <v>-33928.0481848774</v>
      </c>
      <c r="I20001" s="1">
        <v>41697.7604267311</v>
      </c>
      <c r="J20001" s="1">
        <v>-9456.3301749623</v>
      </c>
      <c r="K20001" s="1">
        <v>-0.02</v>
      </c>
      <c r="L20001" s="1">
        <v>1.224</v>
      </c>
      <c r="M20001" s="1">
        <v>0.486</v>
      </c>
    </row>
    <row r="20002">
      <c r="A20002" s="1">
        <v>20000.0</v>
      </c>
      <c r="B20002" s="1">
        <v>1.70024007599177E9</v>
      </c>
      <c r="C20002" s="1">
        <v>44970.5699051105</v>
      </c>
      <c r="D20002" s="1">
        <v>50836.4723129835</v>
      </c>
      <c r="E20002" s="1">
        <v>23968.8261114151</v>
      </c>
      <c r="F20002" s="1">
        <v>18688.9193879269</v>
      </c>
      <c r="G20002" s="1">
        <v>864.923103442562</v>
      </c>
      <c r="H20002" s="1">
        <v>-33945.013158919</v>
      </c>
      <c r="I20002" s="1">
        <v>41706.9022902133</v>
      </c>
      <c r="J20002" s="1">
        <v>-9461.29226223138</v>
      </c>
      <c r="K20002" s="1">
        <v>-0.02</v>
      </c>
      <c r="L20002" s="1">
        <v>1.224</v>
      </c>
      <c r="M20002" s="1">
        <v>0.486</v>
      </c>
    </row>
    <row r="20003">
      <c r="A20003" s="1">
        <v>20001.0</v>
      </c>
      <c r="B20003" s="1">
        <v>1.70024007599725E9</v>
      </c>
      <c r="C20003" s="1">
        <v>44958.2764456601</v>
      </c>
      <c r="D20003" s="1">
        <v>50855.0242608814</v>
      </c>
      <c r="E20003" s="1">
        <v>23941.7134453908</v>
      </c>
      <c r="F20003" s="1">
        <v>18659.4150852459</v>
      </c>
      <c r="G20003" s="1">
        <v>819.504358709378</v>
      </c>
      <c r="H20003" s="1">
        <v>-33881.4224459436</v>
      </c>
      <c r="I20003" s="1">
        <v>41712.0208396936</v>
      </c>
      <c r="J20003" s="1">
        <v>-9463.9297680771</v>
      </c>
      <c r="K20003" s="1">
        <v>-0.02</v>
      </c>
      <c r="L20003" s="1">
        <v>1.224</v>
      </c>
      <c r="M20003" s="1">
        <v>0.486</v>
      </c>
    </row>
    <row r="20004">
      <c r="A20004" s="1">
        <v>20002.0</v>
      </c>
      <c r="B20004" s="1">
        <v>1.70024007600099E9</v>
      </c>
      <c r="C20004" s="1">
        <v>44939.2104076397</v>
      </c>
      <c r="D20004" s="1">
        <v>50863.2720545854</v>
      </c>
      <c r="E20004" s="1">
        <v>23931.9233813194</v>
      </c>
      <c r="F20004" s="1">
        <v>18631.2518872322</v>
      </c>
      <c r="G20004" s="1">
        <v>791.29645720678</v>
      </c>
      <c r="H20004" s="1">
        <v>-33832.0921459307</v>
      </c>
      <c r="I20004" s="1">
        <v>41702.5437000445</v>
      </c>
      <c r="J20004" s="1">
        <v>-9468.17659952361</v>
      </c>
      <c r="K20004" s="1">
        <v>-0.02</v>
      </c>
      <c r="L20004" s="1">
        <v>1.224</v>
      </c>
      <c r="M20004" s="1">
        <v>0.486</v>
      </c>
    </row>
    <row r="20005">
      <c r="A20005" s="1">
        <v>20003.0</v>
      </c>
      <c r="B20005" s="1">
        <v>1.70024007600479E9</v>
      </c>
      <c r="C20005" s="1">
        <v>44898.0384943531</v>
      </c>
      <c r="D20005" s="1">
        <v>50858.5558365053</v>
      </c>
      <c r="E20005" s="1">
        <v>23950.7211984063</v>
      </c>
      <c r="F20005" s="1">
        <v>18614.3316166796</v>
      </c>
      <c r="G20005" s="1">
        <v>754.818410255719</v>
      </c>
      <c r="H20005" s="1">
        <v>-33901.5613676978</v>
      </c>
      <c r="I20005" s="1">
        <v>41684.3940835468</v>
      </c>
      <c r="J20005" s="1">
        <v>-9475.2844542604</v>
      </c>
      <c r="K20005" s="1">
        <v>-0.02</v>
      </c>
      <c r="L20005" s="1">
        <v>1.224</v>
      </c>
      <c r="M20005" s="1">
        <v>0.486</v>
      </c>
    </row>
    <row r="20006">
      <c r="A20006" s="1">
        <v>20004.0</v>
      </c>
      <c r="B20006" s="1">
        <v>1.70024007600878E9</v>
      </c>
      <c r="C20006" s="1">
        <v>44880.0900435555</v>
      </c>
      <c r="D20006" s="1">
        <v>50860.5898452508</v>
      </c>
      <c r="E20006" s="1">
        <v>23960.0418758442</v>
      </c>
      <c r="F20006" s="1">
        <v>18621.864154561</v>
      </c>
      <c r="G20006" s="1">
        <v>731.125561133094</v>
      </c>
      <c r="H20006" s="1">
        <v>-34006.6369183822</v>
      </c>
      <c r="I20006" s="1">
        <v>41686.7633684591</v>
      </c>
      <c r="J20006" s="1">
        <v>-9477.54198045039</v>
      </c>
      <c r="K20006" s="1">
        <v>-0.02</v>
      </c>
      <c r="L20006" s="1">
        <v>1.224</v>
      </c>
      <c r="M20006" s="1">
        <v>0.486</v>
      </c>
    </row>
    <row r="20007">
      <c r="A20007" s="1">
        <v>20005.0</v>
      </c>
      <c r="B20007" s="1">
        <v>1.70024007601189E9</v>
      </c>
      <c r="C20007" s="1">
        <v>44898.3514187754</v>
      </c>
      <c r="D20007" s="1">
        <v>50898.2748864024</v>
      </c>
      <c r="E20007" s="1">
        <v>23944.2168407698</v>
      </c>
      <c r="F20007" s="1">
        <v>18620.1654219824</v>
      </c>
      <c r="G20007" s="1">
        <v>714.942898147451</v>
      </c>
      <c r="H20007" s="1">
        <v>-34000.981927035</v>
      </c>
      <c r="I20007" s="1">
        <v>41708.6904297698</v>
      </c>
      <c r="J20007" s="1">
        <v>-9488.67314918913</v>
      </c>
      <c r="K20007" s="1">
        <v>-0.02</v>
      </c>
      <c r="L20007" s="1">
        <v>1.224</v>
      </c>
      <c r="M20007" s="1">
        <v>0.486</v>
      </c>
    </row>
    <row r="20008">
      <c r="A20008" s="1">
        <v>20006.0</v>
      </c>
      <c r="B20008" s="1">
        <v>1.70024007601827E9</v>
      </c>
      <c r="C20008" s="1">
        <v>44894.2163460512</v>
      </c>
      <c r="D20008" s="1">
        <v>50914.0328662434</v>
      </c>
      <c r="E20008" s="1">
        <v>23922.7591660927</v>
      </c>
      <c r="F20008" s="1">
        <v>18620.9477330383</v>
      </c>
      <c r="G20008" s="1">
        <v>677.682540140454</v>
      </c>
      <c r="H20008" s="1">
        <v>-33941.4145280616</v>
      </c>
      <c r="I20008" s="1">
        <v>41698.2745168536</v>
      </c>
      <c r="J20008" s="1">
        <v>-9492.20472481307</v>
      </c>
      <c r="K20008" s="1">
        <v>-0.02</v>
      </c>
      <c r="L20008" s="1">
        <v>1.224</v>
      </c>
      <c r="M20008" s="1">
        <v>0.486</v>
      </c>
    </row>
    <row r="20009">
      <c r="A20009" s="1">
        <v>20007.0</v>
      </c>
      <c r="B20009" s="1">
        <v>1.70024007602119E9</v>
      </c>
      <c r="C20009" s="1">
        <v>44878.8606976104</v>
      </c>
      <c r="D20009" s="1">
        <v>50903.4828428605</v>
      </c>
      <c r="E20009" s="1">
        <v>23928.2800469732</v>
      </c>
      <c r="F20009" s="1">
        <v>18652.7542653982</v>
      </c>
      <c r="G20009" s="1">
        <v>646.479504880846</v>
      </c>
      <c r="H20009" s="1">
        <v>-33958.2006881476</v>
      </c>
      <c r="I20009" s="1">
        <v>41693.8712231959</v>
      </c>
      <c r="J20009" s="1">
        <v>-9504.58759124131</v>
      </c>
      <c r="K20009" s="1">
        <v>-0.08</v>
      </c>
      <c r="L20009" s="1">
        <v>1.136</v>
      </c>
      <c r="M20009" s="1">
        <v>0.516</v>
      </c>
    </row>
    <row r="20010">
      <c r="A20010" s="1">
        <v>20008.0</v>
      </c>
      <c r="B20010" s="1">
        <v>1.70024007602531E9</v>
      </c>
      <c r="C20010" s="1">
        <v>44878.8606976104</v>
      </c>
      <c r="D20010" s="1">
        <v>50870.2010953666</v>
      </c>
      <c r="E20010" s="1">
        <v>23909.7728025642</v>
      </c>
      <c r="F20010" s="1">
        <v>18685.9689576588</v>
      </c>
      <c r="G20010" s="1">
        <v>628.508702338779</v>
      </c>
      <c r="H20010" s="1">
        <v>-34010.6155288953</v>
      </c>
      <c r="I20010" s="1">
        <v>41706.1423309019</v>
      </c>
      <c r="J20010" s="1">
        <v>-9545.4018766167</v>
      </c>
      <c r="K20010" s="1">
        <v>-0.08</v>
      </c>
      <c r="L20010" s="1">
        <v>1.136</v>
      </c>
      <c r="M20010" s="1">
        <v>0.516</v>
      </c>
    </row>
    <row r="20011">
      <c r="A20011" s="1">
        <v>20009.0</v>
      </c>
      <c r="B20011" s="1">
        <v>1.70024007602885E9</v>
      </c>
      <c r="C20011" s="1">
        <v>44912.4777212712</v>
      </c>
      <c r="D20011" s="1">
        <v>50871.5198482894</v>
      </c>
      <c r="E20011" s="1">
        <v>23852.8429094365</v>
      </c>
      <c r="F20011" s="1">
        <v>18696.0495944082</v>
      </c>
      <c r="G20011" s="1">
        <v>600.680780491922</v>
      </c>
      <c r="H20011" s="1">
        <v>-33950.4222810771</v>
      </c>
      <c r="I20011" s="1">
        <v>41720.0004124641</v>
      </c>
      <c r="J20011" s="1">
        <v>-9585.99264454754</v>
      </c>
      <c r="K20011" s="1">
        <v>-0.08</v>
      </c>
      <c r="L20011" s="1">
        <v>1.136</v>
      </c>
      <c r="M20011" s="1">
        <v>0.516</v>
      </c>
    </row>
    <row r="20012">
      <c r="A20012" s="1">
        <v>20010.0</v>
      </c>
      <c r="B20012" s="1">
        <v>1.70024007603528E9</v>
      </c>
      <c r="C20012" s="1">
        <v>44937.4669715722</v>
      </c>
      <c r="D20012" s="1">
        <v>50881.5781332943</v>
      </c>
      <c r="E20012" s="1">
        <v>23812.2968449946</v>
      </c>
      <c r="F20012" s="1">
        <v>18695.9154839414</v>
      </c>
      <c r="G20012" s="1">
        <v>565.521486463724</v>
      </c>
      <c r="H20012" s="1">
        <v>-33828.0688319288</v>
      </c>
      <c r="I20012" s="1">
        <v>41716.9829269627</v>
      </c>
      <c r="J20012" s="1">
        <v>-9628.93034564618</v>
      </c>
      <c r="K20012" s="1">
        <v>-0.08</v>
      </c>
      <c r="L20012" s="1">
        <v>1.136</v>
      </c>
      <c r="M20012" s="1">
        <v>0.516</v>
      </c>
    </row>
    <row r="20013">
      <c r="A20013" s="1">
        <v>20011.0</v>
      </c>
      <c r="B20013" s="1">
        <v>1.70024007603783E9</v>
      </c>
      <c r="C20013" s="1">
        <v>44918.4456370408</v>
      </c>
      <c r="D20013" s="1">
        <v>50854.6666329701</v>
      </c>
      <c r="E20013" s="1">
        <v>23805.8595425915</v>
      </c>
      <c r="F20013" s="1">
        <v>18714.0203969502</v>
      </c>
      <c r="G20013" s="1">
        <v>533.804361081643</v>
      </c>
      <c r="H20013" s="1">
        <v>-33808.0416688968</v>
      </c>
      <c r="I20013" s="1">
        <v>41705.5164820571</v>
      </c>
      <c r="J20013" s="1">
        <v>-9640.08386612938</v>
      </c>
      <c r="K20013" s="1">
        <v>-0.08</v>
      </c>
      <c r="L20013" s="1">
        <v>1.136</v>
      </c>
      <c r="M20013" s="1">
        <v>0.516</v>
      </c>
    </row>
    <row r="20014">
      <c r="A20014" s="1">
        <v>20012.0</v>
      </c>
      <c r="B20014" s="1">
        <v>1.70024007604089E9</v>
      </c>
      <c r="C20014" s="1">
        <v>44893.8810698844</v>
      </c>
      <c r="D20014" s="1">
        <v>50821.3178302428</v>
      </c>
      <c r="E20014" s="1">
        <v>23811.7827548721</v>
      </c>
      <c r="F20014" s="1">
        <v>18754.5217579033</v>
      </c>
      <c r="G20014" s="1">
        <v>489.793776249143</v>
      </c>
      <c r="H20014" s="1">
        <v>-33866.6032393697</v>
      </c>
      <c r="I20014" s="1">
        <v>41705.2035576347</v>
      </c>
      <c r="J20014" s="1">
        <v>-9606.24332502404</v>
      </c>
      <c r="K20014" s="1">
        <v>-0.08</v>
      </c>
      <c r="L20014" s="1">
        <v>1.136</v>
      </c>
      <c r="M20014" s="1">
        <v>0.516</v>
      </c>
    </row>
    <row r="20015">
      <c r="A20015" s="1">
        <v>20013.0</v>
      </c>
      <c r="B20015" s="1">
        <v>1.70024007604443E9</v>
      </c>
      <c r="C20015" s="1">
        <v>44906.7333229462</v>
      </c>
      <c r="D20015" s="1">
        <v>50809.0243707924</v>
      </c>
      <c r="E20015" s="1">
        <v>23803.1102780235</v>
      </c>
      <c r="F20015" s="1">
        <v>18786.7082699189</v>
      </c>
      <c r="G20015" s="1">
        <v>455.170924087873</v>
      </c>
      <c r="H20015" s="1">
        <v>-33836.3389773772</v>
      </c>
      <c r="I20015" s="1">
        <v>41692.0830836395</v>
      </c>
      <c r="J20015" s="1">
        <v>-9599.9624848321</v>
      </c>
      <c r="K20015" s="1">
        <v>-0.08</v>
      </c>
      <c r="L20015" s="1">
        <v>1.136</v>
      </c>
      <c r="M20015" s="1">
        <v>0.516</v>
      </c>
    </row>
    <row r="20016">
      <c r="A20016" s="1">
        <v>20014.0</v>
      </c>
      <c r="B20016" s="1">
        <v>1.70024007604808E9</v>
      </c>
      <c r="C20016" s="1">
        <v>44934.0248029261</v>
      </c>
      <c r="D20016" s="1">
        <v>50812.1089115272</v>
      </c>
      <c r="E20016" s="1">
        <v>23776.8916817774</v>
      </c>
      <c r="F20016" s="1">
        <v>18807.674206218</v>
      </c>
      <c r="G20016" s="1">
        <v>417.821159103054</v>
      </c>
      <c r="H20016" s="1">
        <v>-33733.2303802049</v>
      </c>
      <c r="I20016" s="1">
        <v>41673.1064525969</v>
      </c>
      <c r="J20016" s="1">
        <v>-9614.80404315043</v>
      </c>
      <c r="K20016" s="1">
        <v>-0.08</v>
      </c>
      <c r="L20016" s="1">
        <v>1.136</v>
      </c>
      <c r="M20016" s="1">
        <v>0.516</v>
      </c>
    </row>
    <row r="20017">
      <c r="A20017" s="1">
        <v>20015.0</v>
      </c>
      <c r="B20017" s="1">
        <v>1.70024007605326E9</v>
      </c>
      <c r="C20017" s="1">
        <v>44927.1851691228</v>
      </c>
      <c r="D20017" s="1">
        <v>50782.984588502</v>
      </c>
      <c r="E20017" s="1">
        <v>23737.5526115361</v>
      </c>
      <c r="F20017" s="1">
        <v>18833.0881396637</v>
      </c>
      <c r="G20017" s="1">
        <v>360.198361897273</v>
      </c>
      <c r="H20017" s="1">
        <v>-33705.7824380138</v>
      </c>
      <c r="I20017" s="1">
        <v>41646.0831935504</v>
      </c>
      <c r="J20017" s="1">
        <v>-9590.6641591387</v>
      </c>
      <c r="K20017" s="1">
        <v>-0.08</v>
      </c>
      <c r="L20017" s="1">
        <v>1.136</v>
      </c>
      <c r="M20017" s="1">
        <v>0.516</v>
      </c>
    </row>
    <row r="20018">
      <c r="A20018" s="1">
        <v>20016.0</v>
      </c>
      <c r="B20018" s="1">
        <v>1.70024007605684E9</v>
      </c>
      <c r="C20018" s="1">
        <v>44919.7196864747</v>
      </c>
      <c r="D20018" s="1">
        <v>50725.7641226964</v>
      </c>
      <c r="E20018" s="1">
        <v>23717.2125240817</v>
      </c>
      <c r="F20018" s="1">
        <v>18859.5079016098</v>
      </c>
      <c r="G20018" s="1">
        <v>337.734858719689</v>
      </c>
      <c r="H20018" s="1">
        <v>-33753.7269298704</v>
      </c>
      <c r="I20018" s="1">
        <v>41636.293129479</v>
      </c>
      <c r="J20018" s="1">
        <v>-9557.13654245573</v>
      </c>
      <c r="K20018" s="1">
        <v>-0.08</v>
      </c>
      <c r="L20018" s="1">
        <v>1.136</v>
      </c>
      <c r="M20018" s="1">
        <v>0.516</v>
      </c>
    </row>
    <row r="20019">
      <c r="A20019" s="1">
        <v>20017.0</v>
      </c>
      <c r="B20019" s="1">
        <v>1.70024007606093E9</v>
      </c>
      <c r="C20019" s="1">
        <v>44934.069506415</v>
      </c>
      <c r="D20019" s="1">
        <v>50666.8896278011</v>
      </c>
      <c r="E20019" s="1">
        <v>23701.4768959852</v>
      </c>
      <c r="F20019" s="1">
        <v>18869.1191517256</v>
      </c>
      <c r="G20019" s="1">
        <v>315.003134608642</v>
      </c>
      <c r="H20019" s="1">
        <v>-33751.447051936</v>
      </c>
      <c r="I20019" s="1">
        <v>41626.9501002967</v>
      </c>
      <c r="J20019" s="1">
        <v>-9545.82655976135</v>
      </c>
      <c r="K20019" s="1">
        <v>-0.154</v>
      </c>
      <c r="L20019" s="1">
        <v>1.082</v>
      </c>
      <c r="M20019" s="1">
        <v>0.564</v>
      </c>
    </row>
    <row r="20020">
      <c r="A20020" s="1">
        <v>20018.0</v>
      </c>
      <c r="B20020" s="1">
        <v>1.70024007606424E9</v>
      </c>
      <c r="C20020" s="1">
        <v>44959.4163846273</v>
      </c>
      <c r="D20020" s="1">
        <v>50622.4990633129</v>
      </c>
      <c r="E20020" s="1">
        <v>23673.4701601827</v>
      </c>
      <c r="F20020" s="1">
        <v>18888.6098728906</v>
      </c>
      <c r="G20020" s="1">
        <v>267.416270663293</v>
      </c>
      <c r="H20020" s="1">
        <v>-33695.7241530089</v>
      </c>
      <c r="I20020" s="1">
        <v>41637.5895306574</v>
      </c>
      <c r="J20020" s="1">
        <v>-9528.28044036393</v>
      </c>
      <c r="K20020" s="1">
        <v>-0.154</v>
      </c>
      <c r="L20020" s="1">
        <v>1.082</v>
      </c>
      <c r="M20020" s="1">
        <v>0.564</v>
      </c>
    </row>
    <row r="20021">
      <c r="A20021" s="1">
        <v>20019.0</v>
      </c>
      <c r="B20021" s="1">
        <v>1.70024007606831E9</v>
      </c>
      <c r="C20021" s="1">
        <v>44945.2453786427</v>
      </c>
      <c r="D20021" s="1">
        <v>50568.0949173086</v>
      </c>
      <c r="E20021" s="1">
        <v>23606.4372785612</v>
      </c>
      <c r="F20021" s="1">
        <v>18894.957768316</v>
      </c>
      <c r="G20021" s="1">
        <v>150.538998906493</v>
      </c>
      <c r="H20021" s="1">
        <v>-33677.7533504668</v>
      </c>
      <c r="I20021" s="1">
        <v>41619.9763560266</v>
      </c>
      <c r="J20021" s="1">
        <v>-9553.4038011317</v>
      </c>
      <c r="K20021" s="1">
        <v>-0.154</v>
      </c>
      <c r="L20021" s="1">
        <v>1.082</v>
      </c>
      <c r="M20021" s="1">
        <v>0.564</v>
      </c>
    </row>
    <row r="20022">
      <c r="A20022" s="1">
        <v>20020.0</v>
      </c>
      <c r="B20022" s="1">
        <v>1.70024007607187E9</v>
      </c>
      <c r="C20022" s="1">
        <v>44921.4407707978</v>
      </c>
      <c r="D20022" s="1">
        <v>50453.3187095306</v>
      </c>
      <c r="E20022" s="1">
        <v>23599.9999761581</v>
      </c>
      <c r="F20022" s="1">
        <v>18895.5836171607</v>
      </c>
      <c r="G20022" s="1">
        <v>9.92417453815633</v>
      </c>
      <c r="H20022" s="1">
        <v>-33743.7804035878</v>
      </c>
      <c r="I20022" s="1">
        <v>41594.7188847922</v>
      </c>
      <c r="J20022" s="1">
        <v>-9576.02376652047</v>
      </c>
      <c r="K20022" s="1">
        <v>-0.154</v>
      </c>
      <c r="L20022" s="1">
        <v>1.082</v>
      </c>
      <c r="M20022" s="1">
        <v>0.564</v>
      </c>
    </row>
    <row r="20023">
      <c r="A20023" s="1">
        <v>20021.0</v>
      </c>
      <c r="B20023" s="1">
        <v>1.70024007607588E9</v>
      </c>
      <c r="C20023" s="1">
        <v>44924.3688493214</v>
      </c>
      <c r="D20023" s="1">
        <v>50276.7622800782</v>
      </c>
      <c r="E20023" s="1">
        <v>23646.4916046251</v>
      </c>
      <c r="F20023" s="1">
        <v>18888.6098728906</v>
      </c>
      <c r="G20023" s="1">
        <v>-43.5188464544828</v>
      </c>
      <c r="H20023" s="1">
        <v>-33771.965953346</v>
      </c>
      <c r="I20023" s="1">
        <v>41598.5857365829</v>
      </c>
      <c r="J20023" s="1">
        <v>-9575.57673163136</v>
      </c>
      <c r="K20023" s="1">
        <v>-0.154</v>
      </c>
      <c r="L20023" s="1">
        <v>1.082</v>
      </c>
      <c r="M20023" s="1">
        <v>0.564</v>
      </c>
    </row>
    <row r="20024">
      <c r="A20024" s="1">
        <v>20022.0</v>
      </c>
      <c r="B20024" s="1">
        <v>1.70024007608211E9</v>
      </c>
      <c r="C20024" s="1">
        <v>44931.1637796358</v>
      </c>
      <c r="D20024" s="1">
        <v>49989.765881272</v>
      </c>
      <c r="E20024" s="1">
        <v>23655.0523227515</v>
      </c>
      <c r="F20024" s="1">
        <v>18875.6235093621</v>
      </c>
      <c r="G20024" s="1">
        <v>-55.7005471826252</v>
      </c>
      <c r="H20024" s="1">
        <v>-33729.4752871364</v>
      </c>
      <c r="I20024" s="1">
        <v>41599.4127511278</v>
      </c>
      <c r="J20024" s="1">
        <v>-9507.89564942069</v>
      </c>
      <c r="K20024" s="1">
        <v>-0.154</v>
      </c>
      <c r="L20024" s="1">
        <v>1.082</v>
      </c>
      <c r="M20024" s="1">
        <v>0.564</v>
      </c>
    </row>
    <row r="20025">
      <c r="A20025" s="1">
        <v>20023.0</v>
      </c>
      <c r="B20025" s="1">
        <v>1.70024007608534E9</v>
      </c>
      <c r="C20025" s="1">
        <v>44921.7536952202</v>
      </c>
      <c r="D20025" s="1">
        <v>49288.0105123532</v>
      </c>
      <c r="E20025" s="1">
        <v>23677.4711224402</v>
      </c>
      <c r="F20025" s="1">
        <v>18873.701259339</v>
      </c>
      <c r="G20025" s="1">
        <v>-76.5994282483373</v>
      </c>
      <c r="H20025" s="1">
        <v>-33728.2012377025</v>
      </c>
      <c r="I20025" s="1">
        <v>41595.3223818924</v>
      </c>
      <c r="J20025" s="1">
        <v>-9440.37102942121</v>
      </c>
      <c r="K20025" s="1">
        <v>-0.154</v>
      </c>
      <c r="L20025" s="1">
        <v>1.082</v>
      </c>
      <c r="M20025" s="1">
        <v>0.564</v>
      </c>
    </row>
    <row r="20026">
      <c r="A20026" s="1">
        <v>20024.0</v>
      </c>
      <c r="B20026" s="1">
        <v>1.70024007608888E9</v>
      </c>
      <c r="C20026" s="1">
        <v>44905.7274944457</v>
      </c>
      <c r="D20026" s="1">
        <v>48354.1769807549</v>
      </c>
      <c r="E20026" s="1">
        <v>23705.9025413873</v>
      </c>
      <c r="F20026" s="1">
        <v>18878.5068843969</v>
      </c>
      <c r="G20026" s="1">
        <v>-95.0172656795103</v>
      </c>
      <c r="H20026" s="1">
        <v>-33772.8376713797</v>
      </c>
      <c r="I20026" s="1">
        <v>41580.1902508962</v>
      </c>
      <c r="J20026" s="1">
        <v>-9433.35258166224</v>
      </c>
      <c r="K20026" s="1">
        <v>-0.154</v>
      </c>
      <c r="L20026" s="1">
        <v>1.082</v>
      </c>
      <c r="M20026" s="1">
        <v>0.564</v>
      </c>
    </row>
    <row r="20027">
      <c r="A20027" s="1">
        <v>20025.0</v>
      </c>
      <c r="B20027" s="1">
        <v>1.70024007609298E9</v>
      </c>
      <c r="C20027" s="1">
        <v>44890.1930320493</v>
      </c>
      <c r="D20027" s="1">
        <v>47961.054499275</v>
      </c>
      <c r="E20027" s="1">
        <v>23693.810247637</v>
      </c>
      <c r="F20027" s="1">
        <v>18873.8130180612</v>
      </c>
      <c r="G20027" s="1">
        <v>-97.0289226804879</v>
      </c>
      <c r="H20027" s="1">
        <v>-33802.9678229055</v>
      </c>
      <c r="I20027" s="1">
        <v>41579.542050307</v>
      </c>
      <c r="J20027" s="1">
        <v>-9395.08639515476</v>
      </c>
      <c r="K20027" s="1">
        <v>-0.154</v>
      </c>
      <c r="L20027" s="1">
        <v>1.082</v>
      </c>
      <c r="M20027" s="1">
        <v>0.564</v>
      </c>
    </row>
    <row r="20028">
      <c r="A20028" s="1">
        <v>20026.0</v>
      </c>
      <c r="B20028" s="1">
        <v>1.70024007609732E9</v>
      </c>
      <c r="C20028" s="1">
        <v>44863.9967875476</v>
      </c>
      <c r="D20028" s="1">
        <v>47737.5370547219</v>
      </c>
      <c r="E20028" s="1">
        <v>23672.0172967931</v>
      </c>
      <c r="F20028" s="1">
        <v>18873.3883349166</v>
      </c>
      <c r="G20028" s="1">
        <v>-95.8889837132673</v>
      </c>
      <c r="H20028" s="1">
        <v>-33738.0807087517</v>
      </c>
      <c r="I20028" s="1">
        <v>41599.2115854277</v>
      </c>
      <c r="J20028" s="1">
        <v>-9374.03105187786</v>
      </c>
      <c r="K20028" s="1">
        <v>-0.154</v>
      </c>
      <c r="L20028" s="1">
        <v>1.082</v>
      </c>
      <c r="M20028" s="1">
        <v>0.564</v>
      </c>
    </row>
    <row r="20029">
      <c r="A20029" s="1">
        <v>20027.0</v>
      </c>
      <c r="B20029" s="1">
        <v>1.70024007610237E9</v>
      </c>
      <c r="C20029" s="1">
        <v>44838.582854102</v>
      </c>
      <c r="D20029" s="1">
        <v>47506.6435344986</v>
      </c>
      <c r="E20029" s="1">
        <v>23665.4682356677</v>
      </c>
      <c r="F20029" s="1">
        <v>18887.2911199678</v>
      </c>
      <c r="G20029" s="1">
        <v>-111.40109436525</v>
      </c>
      <c r="H20029" s="1">
        <v>-33665.9069259055</v>
      </c>
      <c r="I20029" s="1">
        <v>41598.0045912271</v>
      </c>
      <c r="J20029" s="1">
        <v>-9389.05142415182</v>
      </c>
      <c r="K20029" s="1">
        <v>-0.172</v>
      </c>
      <c r="L20029" s="1">
        <v>0.898</v>
      </c>
      <c r="M20029" s="1">
        <v>0.568</v>
      </c>
    </row>
    <row r="20030">
      <c r="A20030" s="1">
        <v>20028.0</v>
      </c>
      <c r="B20030" s="1">
        <v>1.7002400761049E9</v>
      </c>
      <c r="C20030" s="1">
        <v>44808.2291851316</v>
      </c>
      <c r="D20030" s="1">
        <v>47358.6302827155</v>
      </c>
      <c r="E20030" s="1">
        <v>23680.0192213081</v>
      </c>
      <c r="F20030" s="1">
        <v>18908.8158498782</v>
      </c>
      <c r="G20030" s="1">
        <v>-114.262117655529</v>
      </c>
      <c r="H20030" s="1">
        <v>-33676.0546178882</v>
      </c>
      <c r="I20030" s="1">
        <v>41581.307838119</v>
      </c>
      <c r="J20030" s="1">
        <v>-9397.54508704484</v>
      </c>
      <c r="K20030" s="1">
        <v>-0.172</v>
      </c>
      <c r="L20030" s="1">
        <v>0.898</v>
      </c>
      <c r="M20030" s="1">
        <v>0.568</v>
      </c>
    </row>
    <row r="20031">
      <c r="A20031" s="1">
        <v>20029.0</v>
      </c>
      <c r="B20031" s="1">
        <v>1.70024007610999E9</v>
      </c>
      <c r="C20031" s="1">
        <v>44790.8395279454</v>
      </c>
      <c r="D20031" s="1">
        <v>47299.1075872311</v>
      </c>
      <c r="E20031" s="1">
        <v>23698.2805965281</v>
      </c>
      <c r="F20031" s="1">
        <v>18920.9528471175</v>
      </c>
      <c r="G20031" s="1">
        <v>-128.54488236247</v>
      </c>
      <c r="H20031" s="1">
        <v>-33723.7308888114</v>
      </c>
      <c r="I20031" s="1">
        <v>41566.2651141005</v>
      </c>
      <c r="J20031" s="1">
        <v>-9382.16708685959</v>
      </c>
      <c r="K20031" s="1">
        <v>-0.172</v>
      </c>
      <c r="L20031" s="1">
        <v>0.898</v>
      </c>
      <c r="M20031" s="1">
        <v>0.568</v>
      </c>
    </row>
    <row r="20032">
      <c r="A20032" s="1">
        <v>20030.0</v>
      </c>
      <c r="B20032" s="1">
        <v>1.70024007611395E9</v>
      </c>
      <c r="C20032" s="1">
        <v>44796.6733332483</v>
      </c>
      <c r="D20032" s="1">
        <v>47307.8247675686</v>
      </c>
      <c r="E20032" s="1">
        <v>23709.5905792225</v>
      </c>
      <c r="F20032" s="1">
        <v>18924.9091058861</v>
      </c>
      <c r="G20032" s="1">
        <v>-124.141588704775</v>
      </c>
      <c r="H20032" s="1">
        <v>-33682.0448854023</v>
      </c>
      <c r="I20032" s="1">
        <v>41576.3233991054</v>
      </c>
      <c r="J20032" s="1">
        <v>-9324.07490302025</v>
      </c>
      <c r="K20032" s="1">
        <v>-0.172</v>
      </c>
      <c r="L20032" s="1">
        <v>0.898</v>
      </c>
      <c r="M20032" s="1">
        <v>0.568</v>
      </c>
    </row>
    <row r="20033">
      <c r="A20033" s="1">
        <v>20031.0</v>
      </c>
      <c r="B20033" s="1">
        <v>1.70024007611819E9</v>
      </c>
      <c r="C20033" s="1">
        <v>44802.1495106398</v>
      </c>
      <c r="D20033" s="1">
        <v>47314.5302909052</v>
      </c>
      <c r="E20033" s="1">
        <v>23735.339788835</v>
      </c>
      <c r="F20033" s="1">
        <v>18945.1374346181</v>
      </c>
      <c r="G20033" s="1">
        <v>-118.285431657484</v>
      </c>
      <c r="H20033" s="1">
        <v>-33618.0071375378</v>
      </c>
      <c r="I20033" s="1">
        <v>41580.1678991517</v>
      </c>
      <c r="J20033" s="1">
        <v>-9307.80283305678</v>
      </c>
      <c r="K20033" s="1">
        <v>-0.172</v>
      </c>
      <c r="L20033" s="1">
        <v>0.898</v>
      </c>
      <c r="M20033" s="1">
        <v>0.568</v>
      </c>
    </row>
    <row r="20034">
      <c r="A20034" s="1">
        <v>20032.0</v>
      </c>
      <c r="B20034" s="1">
        <v>1.70024007612208E9</v>
      </c>
      <c r="C20034" s="1">
        <v>44772.2875800475</v>
      </c>
      <c r="D20034" s="1">
        <v>47290.3904068935</v>
      </c>
      <c r="E20034" s="1">
        <v>23763.570042082</v>
      </c>
      <c r="F20034" s="1">
        <v>18961.677725515</v>
      </c>
      <c r="G20034" s="1">
        <v>-137.820856311423</v>
      </c>
      <c r="H20034" s="1">
        <v>-33635.7097191464</v>
      </c>
      <c r="I20034" s="1">
        <v>41560.2524948421</v>
      </c>
      <c r="J20034" s="1">
        <v>-9332.27799323535</v>
      </c>
      <c r="K20034" s="1">
        <v>-0.172</v>
      </c>
      <c r="L20034" s="1">
        <v>0.898</v>
      </c>
      <c r="M20034" s="1">
        <v>0.568</v>
      </c>
    </row>
    <row r="20035">
      <c r="A20035" s="1">
        <v>20033.0</v>
      </c>
      <c r="B20035" s="1">
        <v>1.70024007612539E9</v>
      </c>
      <c r="C20035" s="1">
        <v>44775.3721207823</v>
      </c>
      <c r="D20035" s="1">
        <v>47320.0064682968</v>
      </c>
      <c r="E20035" s="1">
        <v>23788.3134231941</v>
      </c>
      <c r="F20035" s="1">
        <v>18980.4084873686</v>
      </c>
      <c r="G20035" s="1">
        <v>-133.931652776199</v>
      </c>
      <c r="H20035" s="1">
        <v>-33692.684315763</v>
      </c>
      <c r="I20035" s="1">
        <v>41565.303989089</v>
      </c>
      <c r="J20035" s="1">
        <v>-9333.23911824692</v>
      </c>
      <c r="K20035" s="1">
        <v>-0.172</v>
      </c>
      <c r="L20035" s="1">
        <v>0.898</v>
      </c>
      <c r="M20035" s="1">
        <v>0.568</v>
      </c>
    </row>
    <row r="20036">
      <c r="A20036" s="1">
        <v>20034.0</v>
      </c>
      <c r="B20036" s="1">
        <v>1.70024007613029E9</v>
      </c>
      <c r="C20036" s="1">
        <v>44799.0426181605</v>
      </c>
      <c r="D20036" s="1">
        <v>47436.0567255087</v>
      </c>
      <c r="E20036" s="1">
        <v>23786.9276150378</v>
      </c>
      <c r="F20036" s="1">
        <v>18998.3792899107</v>
      </c>
      <c r="G20036" s="1">
        <v>-111.803425765445</v>
      </c>
      <c r="H20036" s="1">
        <v>-33683.4306935585</v>
      </c>
      <c r="I20036" s="1">
        <v>41597.5128528491</v>
      </c>
      <c r="J20036" s="1">
        <v>-9318.03993201731</v>
      </c>
      <c r="K20036" s="1">
        <v>-0.172</v>
      </c>
      <c r="L20036" s="1">
        <v>0.898</v>
      </c>
      <c r="M20036" s="1">
        <v>0.568</v>
      </c>
    </row>
    <row r="20037">
      <c r="A20037" s="1">
        <v>20035.0</v>
      </c>
      <c r="B20037" s="1">
        <v>1.70024007613301E9</v>
      </c>
      <c r="C20037" s="1">
        <v>44828.3681068859</v>
      </c>
      <c r="D20037" s="1">
        <v>47615.8318061628</v>
      </c>
      <c r="E20037" s="1">
        <v>23756.6857047898</v>
      </c>
      <c r="F20037" s="1">
        <v>19007.1635254816</v>
      </c>
      <c r="G20037" s="1">
        <v>-104.852033239845</v>
      </c>
      <c r="H20037" s="1">
        <v>-33623.8632945851</v>
      </c>
      <c r="I20037" s="1">
        <v>41604.777169797</v>
      </c>
      <c r="J20037" s="1">
        <v>-9331.80860660178</v>
      </c>
      <c r="K20037" s="1">
        <v>-0.172</v>
      </c>
      <c r="L20037" s="1">
        <v>0.898</v>
      </c>
      <c r="M20037" s="1">
        <v>0.568</v>
      </c>
    </row>
    <row r="20038">
      <c r="A20038" s="1">
        <v>20036.0</v>
      </c>
      <c r="B20038" s="1">
        <v>1.70024007613643E9</v>
      </c>
      <c r="C20038" s="1">
        <v>44846.1153919834</v>
      </c>
      <c r="D20038" s="1">
        <v>47722.6284411702</v>
      </c>
      <c r="E20038" s="1">
        <v>23719.0230153826</v>
      </c>
      <c r="F20038" s="1">
        <v>19020.3510547102</v>
      </c>
      <c r="G20038" s="1">
        <v>-120.274736914007</v>
      </c>
      <c r="H20038" s="1">
        <v>-33616.8224950817</v>
      </c>
      <c r="I20038" s="1">
        <v>41573.8423554709</v>
      </c>
      <c r="J20038" s="1">
        <v>-9348.55006319881</v>
      </c>
      <c r="K20038" s="1">
        <v>-0.172</v>
      </c>
      <c r="L20038" s="1">
        <v>0.898</v>
      </c>
      <c r="M20038" s="1">
        <v>0.568</v>
      </c>
    </row>
    <row r="20039">
      <c r="A20039" s="1">
        <v>20037.0</v>
      </c>
      <c r="B20039" s="1">
        <v>1.70024007614104E9</v>
      </c>
      <c r="C20039" s="1">
        <v>44870.7023108842</v>
      </c>
      <c r="D20039" s="1">
        <v>47811.1413492132</v>
      </c>
      <c r="E20039" s="1">
        <v>23705.2096373092</v>
      </c>
      <c r="F20039" s="1">
        <v>19070.5307210124</v>
      </c>
      <c r="G20039" s="1">
        <v>-126.197949194663</v>
      </c>
      <c r="H20039" s="1">
        <v>-33649.3666350086</v>
      </c>
      <c r="I20039" s="1">
        <v>41562.6441314988</v>
      </c>
      <c r="J20039" s="1">
        <v>-9346.15842654209</v>
      </c>
      <c r="K20039" s="1">
        <v>-0.2</v>
      </c>
      <c r="L20039" s="1">
        <v>0.75</v>
      </c>
      <c r="M20039" s="1">
        <v>0.526</v>
      </c>
    </row>
    <row r="20040">
      <c r="A20040" s="1">
        <v>20038.0</v>
      </c>
      <c r="B20040" s="1">
        <v>1.70024007614455E9</v>
      </c>
      <c r="C20040" s="1">
        <v>44896.563279219</v>
      </c>
      <c r="D20040" s="1">
        <v>47864.0702800834</v>
      </c>
      <c r="E20040" s="1">
        <v>23675.794741606</v>
      </c>
      <c r="F20040" s="1">
        <v>19081.7736484734</v>
      </c>
      <c r="G20040" s="1">
        <v>-152.774173352023</v>
      </c>
      <c r="H20040" s="1">
        <v>-33663.3588270376</v>
      </c>
      <c r="I20040" s="1">
        <v>41523.2603577685</v>
      </c>
      <c r="J20040" s="1">
        <v>-9416.14173843166</v>
      </c>
      <c r="K20040" s="1">
        <v>-0.2</v>
      </c>
      <c r="L20040" s="1">
        <v>0.75</v>
      </c>
      <c r="M20040" s="1">
        <v>0.526</v>
      </c>
    </row>
    <row r="20041">
      <c r="A20041" s="1">
        <v>20039.0</v>
      </c>
      <c r="B20041" s="1">
        <v>1.70024007614829E9</v>
      </c>
      <c r="C20041" s="1">
        <v>44913.349439305</v>
      </c>
      <c r="D20041" s="1">
        <v>47885.5726582494</v>
      </c>
      <c r="E20041" s="1">
        <v>23649.7549593156</v>
      </c>
      <c r="F20041" s="1">
        <v>19085.6852037531</v>
      </c>
      <c r="G20041" s="1">
        <v>-189.140461580808</v>
      </c>
      <c r="H20041" s="1">
        <v>-33599.1422652175</v>
      </c>
      <c r="I20041" s="1">
        <v>41495.7677120885</v>
      </c>
      <c r="J20041" s="1">
        <v>-9420.76854953391</v>
      </c>
      <c r="K20041" s="1">
        <v>-0.2</v>
      </c>
      <c r="L20041" s="1">
        <v>0.75</v>
      </c>
      <c r="M20041" s="1">
        <v>0.526</v>
      </c>
    </row>
    <row r="20042">
      <c r="A20042" s="1">
        <v>20040.0</v>
      </c>
      <c r="B20042" s="1">
        <v>1.70024007615344E9</v>
      </c>
      <c r="C20042" s="1">
        <v>44894.5739739625</v>
      </c>
      <c r="D20042" s="1">
        <v>47875.536724989</v>
      </c>
      <c r="E20042" s="1">
        <v>23637.9755899877</v>
      </c>
      <c r="F20042" s="1">
        <v>19108.3722243752</v>
      </c>
      <c r="G20042" s="1">
        <v>-208.340610067917</v>
      </c>
      <c r="H20042" s="1">
        <v>-33555.3999013185</v>
      </c>
      <c r="I20042" s="1">
        <v>41506.7200668716</v>
      </c>
      <c r="J20042" s="1">
        <v>-9361.08939183824</v>
      </c>
      <c r="K20042" s="1">
        <v>-0.2</v>
      </c>
      <c r="L20042" s="1">
        <v>0.75</v>
      </c>
      <c r="M20042" s="1">
        <v>0.526</v>
      </c>
    </row>
    <row r="20043">
      <c r="A20043" s="1">
        <v>20041.0</v>
      </c>
      <c r="B20043" s="1">
        <v>1.70024007615816E9</v>
      </c>
      <c r="C20043" s="1">
        <v>44887.1978982922</v>
      </c>
      <c r="D20043" s="1">
        <v>47881.526992503</v>
      </c>
      <c r="E20043" s="1">
        <v>23644.9493342577</v>
      </c>
      <c r="F20043" s="1">
        <v>19142.9503730476</v>
      </c>
      <c r="G20043" s="1">
        <v>-220.097627651408</v>
      </c>
      <c r="H20043" s="1">
        <v>-33594.7836750487</v>
      </c>
      <c r="I20043" s="1">
        <v>41500.796854591</v>
      </c>
      <c r="J20043" s="1">
        <v>-9341.28574625083</v>
      </c>
      <c r="K20043" s="1">
        <v>-0.2</v>
      </c>
      <c r="L20043" s="1">
        <v>0.75</v>
      </c>
      <c r="M20043" s="1">
        <v>0.526</v>
      </c>
    </row>
    <row r="20044">
      <c r="A20044" s="1">
        <v>20042.0</v>
      </c>
      <c r="B20044" s="1">
        <v>1.70024007616119E9</v>
      </c>
      <c r="C20044" s="1">
        <v>44905.101645601</v>
      </c>
      <c r="D20044" s="1">
        <v>47932.2431006721</v>
      </c>
      <c r="E20044" s="1">
        <v>23659.3885611758</v>
      </c>
      <c r="F20044" s="1">
        <v>19170.018335583</v>
      </c>
      <c r="G20044" s="1">
        <v>-241.108267439397</v>
      </c>
      <c r="H20044" s="1">
        <v>-33600.2598524403</v>
      </c>
      <c r="I20044" s="1">
        <v>41506.9435843162</v>
      </c>
      <c r="J20044" s="1">
        <v>-9311.15559472508</v>
      </c>
      <c r="K20044" s="1">
        <v>-0.2</v>
      </c>
      <c r="L20044" s="1">
        <v>0.75</v>
      </c>
      <c r="M20044" s="1">
        <v>0.526</v>
      </c>
    </row>
    <row r="20045">
      <c r="A20045" s="1">
        <v>20043.0</v>
      </c>
      <c r="B20045" s="1">
        <v>1.70024007616432E9</v>
      </c>
      <c r="C20045" s="1">
        <v>44917.3727533069</v>
      </c>
      <c r="D20045" s="1">
        <v>48047.5781020615</v>
      </c>
      <c r="E20045" s="1">
        <v>23679.4604276967</v>
      </c>
      <c r="F20045" s="1">
        <v>19198.1591818522</v>
      </c>
      <c r="G20045" s="1">
        <v>-264.644654350835</v>
      </c>
      <c r="H20045" s="1">
        <v>-33547.6438459925</v>
      </c>
      <c r="I20045" s="1">
        <v>41517.8288838659</v>
      </c>
      <c r="J20045" s="1">
        <v>-9322.55498439729</v>
      </c>
      <c r="K20045" s="1">
        <v>-0.2</v>
      </c>
      <c r="L20045" s="1">
        <v>0.75</v>
      </c>
      <c r="M20045" s="1">
        <v>0.526</v>
      </c>
    </row>
    <row r="20046">
      <c r="A20046" s="1">
        <v>20044.0</v>
      </c>
      <c r="B20046" s="1">
        <v>1.70024007617033E9</v>
      </c>
      <c r="C20046" s="1">
        <v>44905.4145700233</v>
      </c>
      <c r="D20046" s="1">
        <v>48074.4448988968</v>
      </c>
      <c r="E20046" s="1">
        <v>23704.7178989312</v>
      </c>
      <c r="F20046" s="1">
        <v>19218.9910076845</v>
      </c>
      <c r="G20046" s="1">
        <v>-290.975009319187</v>
      </c>
      <c r="H20046" s="1">
        <v>-33521.7158224243</v>
      </c>
      <c r="I20046" s="1">
        <v>41516.1301512873</v>
      </c>
      <c r="J20046" s="1">
        <v>-9343.02918231835</v>
      </c>
      <c r="K20046" s="1">
        <v>-0.2</v>
      </c>
      <c r="L20046" s="1">
        <v>0.75</v>
      </c>
      <c r="M20046" s="1">
        <v>0.526</v>
      </c>
    </row>
    <row r="20047">
      <c r="A20047" s="1">
        <v>20045.0</v>
      </c>
      <c r="B20047" s="1">
        <v>1.70024007617302E9</v>
      </c>
      <c r="C20047" s="1">
        <v>44890.9753431052</v>
      </c>
      <c r="D20047" s="1">
        <v>48070.1533639613</v>
      </c>
      <c r="E20047" s="1">
        <v>23741.1512423934</v>
      </c>
      <c r="F20047" s="1">
        <v>19229.6751415342</v>
      </c>
      <c r="G20047" s="1">
        <v>-315.740742175667</v>
      </c>
      <c r="H20047" s="1">
        <v>-33582.6466778095</v>
      </c>
      <c r="I20047" s="1">
        <v>41484.8600607943</v>
      </c>
      <c r="J20047" s="1">
        <v>-9356.93196736955</v>
      </c>
      <c r="K20047" s="1">
        <v>-0.2</v>
      </c>
      <c r="L20047" s="1">
        <v>0.75</v>
      </c>
      <c r="M20047" s="1">
        <v>0.526</v>
      </c>
    </row>
    <row r="20048">
      <c r="A20048" s="1">
        <v>20046.0</v>
      </c>
      <c r="B20048" s="1">
        <v>1.7002400761776E9</v>
      </c>
      <c r="C20048" s="1">
        <v>44918.7585614631</v>
      </c>
      <c r="D20048" s="1">
        <v>48123.3281640205</v>
      </c>
      <c r="E20048" s="1">
        <v>23767.8168735285</v>
      </c>
      <c r="F20048" s="1">
        <v>19237.2523829045</v>
      </c>
      <c r="G20048" s="1">
        <v>-318.758227677134</v>
      </c>
      <c r="H20048" s="1">
        <v>-33649.4113384975</v>
      </c>
      <c r="I20048" s="1">
        <v>41503.3002499699</v>
      </c>
      <c r="J20048" s="1">
        <v>-9362.34108952773</v>
      </c>
      <c r="K20048" s="1">
        <v>-0.2</v>
      </c>
      <c r="L20048" s="1">
        <v>0.75</v>
      </c>
      <c r="M20048" s="1">
        <v>0.526</v>
      </c>
    </row>
    <row r="20049">
      <c r="A20049" s="1">
        <v>20047.0</v>
      </c>
      <c r="B20049" s="1">
        <v>1.70024007618017E9</v>
      </c>
      <c r="C20049" s="1">
        <v>44954.342538636</v>
      </c>
      <c r="D20049" s="1">
        <v>48234.6398514079</v>
      </c>
      <c r="E20049" s="1">
        <v>23769.0238677291</v>
      </c>
      <c r="F20049" s="1">
        <v>19227.1717461552</v>
      </c>
      <c r="G20049" s="1">
        <v>-312.186814807273</v>
      </c>
      <c r="H20049" s="1">
        <v>-33624.1762190075</v>
      </c>
      <c r="I20049" s="1">
        <v>41542.4828580001</v>
      </c>
      <c r="J20049" s="1">
        <v>-9380.71422347</v>
      </c>
      <c r="K20049" s="1">
        <v>-0.216</v>
      </c>
      <c r="L20049" s="1">
        <v>0.714</v>
      </c>
      <c r="M20049" s="1">
        <v>0.49</v>
      </c>
    </row>
    <row r="20050">
      <c r="A20050" s="1">
        <v>20048.0</v>
      </c>
      <c r="B20050" s="1">
        <v>1.70024007618441E9</v>
      </c>
      <c r="C20050" s="1">
        <v>44942.1831896523</v>
      </c>
      <c r="D20050" s="1">
        <v>49111.2752689451</v>
      </c>
      <c r="E20050" s="1">
        <v>23750.9860099537</v>
      </c>
      <c r="F20050" s="1">
        <v>19202.8530481878</v>
      </c>
      <c r="G20050" s="1">
        <v>-337.511341275136</v>
      </c>
      <c r="H20050" s="1">
        <v>-33567.4474915799</v>
      </c>
      <c r="I20050" s="1">
        <v>41529.4964944716</v>
      </c>
      <c r="J20050" s="1">
        <v>-9423.0707792128</v>
      </c>
      <c r="K20050" s="1">
        <v>-0.216</v>
      </c>
      <c r="L20050" s="1">
        <v>0.714</v>
      </c>
      <c r="M20050" s="1">
        <v>0.49</v>
      </c>
    </row>
    <row r="20051">
      <c r="A20051" s="1">
        <v>20049.0</v>
      </c>
      <c r="B20051" s="1">
        <v>1.70024007618803E9</v>
      </c>
      <c r="C20051" s="1">
        <v>44928.2804046011</v>
      </c>
      <c r="D20051" s="1">
        <v>50304.6349054139</v>
      </c>
      <c r="E20051" s="1">
        <v>23763.9276699933</v>
      </c>
      <c r="F20051" s="1">
        <v>19215.3253215939</v>
      </c>
      <c r="G20051" s="1">
        <v>-339.791219209577</v>
      </c>
      <c r="H20051" s="1">
        <v>-33591.408561636</v>
      </c>
      <c r="I20051" s="1">
        <v>41520.0193548225</v>
      </c>
      <c r="J20051" s="1">
        <v>-9428.5246048599</v>
      </c>
      <c r="K20051" s="1">
        <v>-0.216</v>
      </c>
      <c r="L20051" s="1">
        <v>0.714</v>
      </c>
      <c r="M20051" s="1">
        <v>0.49</v>
      </c>
    </row>
    <row r="20052">
      <c r="A20052" s="1">
        <v>20050.0</v>
      </c>
      <c r="B20052" s="1">
        <v>1.70024007619204E9</v>
      </c>
      <c r="C20052" s="1">
        <v>44946.58648331</v>
      </c>
      <c r="D20052" s="1">
        <v>50597.8450891786</v>
      </c>
      <c r="E20052" s="1">
        <v>23793.856655819</v>
      </c>
      <c r="F20052" s="1">
        <v>19228.4681473336</v>
      </c>
      <c r="G20052" s="1">
        <v>-335.63379474089</v>
      </c>
      <c r="H20052" s="1">
        <v>-33661.0118938698</v>
      </c>
      <c r="I20052" s="1">
        <v>41523.0144885795</v>
      </c>
      <c r="J20052" s="1">
        <v>-9440.05810499884</v>
      </c>
      <c r="K20052" s="1">
        <v>-0.216</v>
      </c>
      <c r="L20052" s="1">
        <v>0.714</v>
      </c>
      <c r="M20052" s="1">
        <v>0.49</v>
      </c>
    </row>
    <row r="20053">
      <c r="A20053" s="1">
        <v>20051.0</v>
      </c>
      <c r="B20053" s="1">
        <v>1.70024007619735E9</v>
      </c>
      <c r="C20053" s="1">
        <v>44983.8915448059</v>
      </c>
      <c r="D20053" s="1">
        <v>50721.427884272</v>
      </c>
      <c r="E20053" s="1">
        <v>23827.9430661133</v>
      </c>
      <c r="F20053" s="1">
        <v>19231.2397636461</v>
      </c>
      <c r="G20053" s="1">
        <v>-332.213977839228</v>
      </c>
      <c r="H20053" s="1">
        <v>-33651.646512943</v>
      </c>
      <c r="I20053" s="1">
        <v>41544.3157010454</v>
      </c>
      <c r="J20053" s="1">
        <v>-9458.07361102981</v>
      </c>
      <c r="K20053" s="1">
        <v>-0.216</v>
      </c>
      <c r="L20053" s="1">
        <v>0.714</v>
      </c>
      <c r="M20053" s="1">
        <v>0.49</v>
      </c>
    </row>
    <row r="20054">
      <c r="A20054" s="1">
        <v>20052.0</v>
      </c>
      <c r="B20054" s="1">
        <v>1.70024007620008E9</v>
      </c>
      <c r="C20054" s="1">
        <v>44992.5193181657</v>
      </c>
      <c r="D20054" s="1">
        <v>50784.6386175917</v>
      </c>
      <c r="E20054" s="1">
        <v>23875.3734678475</v>
      </c>
      <c r="F20054" s="1">
        <v>19226.1659176547</v>
      </c>
      <c r="G20054" s="1">
        <v>-351.525885048614</v>
      </c>
      <c r="H20054" s="1">
        <v>-33604.6854978424</v>
      </c>
      <c r="I20054" s="1">
        <v>41561.9288756762</v>
      </c>
      <c r="J20054" s="1">
        <v>-9471.88698910319</v>
      </c>
      <c r="K20054" s="1">
        <v>-0.216</v>
      </c>
      <c r="L20054" s="1">
        <v>0.714</v>
      </c>
      <c r="M20054" s="1">
        <v>0.49</v>
      </c>
    </row>
    <row r="20055">
      <c r="A20055" s="1">
        <v>20053.0</v>
      </c>
      <c r="B20055" s="1">
        <v>1.70024007620446E9</v>
      </c>
      <c r="C20055" s="1">
        <v>44980.9411145378</v>
      </c>
      <c r="D20055" s="1">
        <v>50847.3352607888</v>
      </c>
      <c r="E20055" s="1">
        <v>23909.3481194195</v>
      </c>
      <c r="F20055" s="1">
        <v>19226.5906007993</v>
      </c>
      <c r="G20055" s="1">
        <v>-361.807687498055</v>
      </c>
      <c r="H20055" s="1">
        <v>-33646.438556485</v>
      </c>
      <c r="I20055" s="1">
        <v>41556.765622707</v>
      </c>
      <c r="J20055" s="1">
        <v>-9520.5467367824</v>
      </c>
      <c r="K20055" s="1">
        <v>-0.216</v>
      </c>
      <c r="L20055" s="1">
        <v>0.714</v>
      </c>
      <c r="M20055" s="1">
        <v>0.49</v>
      </c>
    </row>
    <row r="20056">
      <c r="A20056" s="1">
        <v>20054.0</v>
      </c>
      <c r="B20056" s="1">
        <v>1.70024007620803E9</v>
      </c>
      <c r="C20056" s="1">
        <v>44972.1792307113</v>
      </c>
      <c r="D20056" s="1">
        <v>50899.9512672366</v>
      </c>
      <c r="E20056" s="1">
        <v>23882.0789911841</v>
      </c>
      <c r="F20056" s="1">
        <v>19232.267943891</v>
      </c>
      <c r="G20056" s="1">
        <v>-331.96810865022</v>
      </c>
      <c r="H20056" s="1">
        <v>-33733.8562290497</v>
      </c>
      <c r="I20056" s="1">
        <v>41550.283616815</v>
      </c>
      <c r="J20056" s="1">
        <v>-9564.46791463708</v>
      </c>
      <c r="K20056" s="1">
        <v>-0.216</v>
      </c>
      <c r="L20056" s="1">
        <v>0.714</v>
      </c>
      <c r="M20056" s="1">
        <v>0.49</v>
      </c>
    </row>
    <row r="20057">
      <c r="A20057" s="1">
        <v>20055.0</v>
      </c>
      <c r="B20057" s="1">
        <v>1.70024007621204E9</v>
      </c>
      <c r="C20057" s="1">
        <v>44990.4629576758</v>
      </c>
      <c r="D20057" s="1">
        <v>50954.1542475407</v>
      </c>
      <c r="E20057" s="1">
        <v>23929.0400062847</v>
      </c>
      <c r="F20057" s="1">
        <v>19252.9656592566</v>
      </c>
      <c r="G20057" s="1">
        <v>-311.158634562329</v>
      </c>
      <c r="H20057" s="1">
        <v>-33740.1817727305</v>
      </c>
      <c r="I20057" s="1">
        <v>41580.9055067188</v>
      </c>
      <c r="J20057" s="1">
        <v>-9574.19092347513</v>
      </c>
      <c r="K20057" s="1">
        <v>-0.216</v>
      </c>
      <c r="L20057" s="1">
        <v>0.714</v>
      </c>
      <c r="M20057" s="1">
        <v>0.49</v>
      </c>
    </row>
    <row r="20058">
      <c r="A20058" s="1">
        <v>20056.0</v>
      </c>
      <c r="B20058" s="1">
        <v>1.70024007621663E9</v>
      </c>
      <c r="C20058" s="1">
        <v>45000.6777048918</v>
      </c>
      <c r="D20058" s="1">
        <v>50959.3398522543</v>
      </c>
      <c r="E20058" s="1">
        <v>23944.61917217</v>
      </c>
      <c r="F20058" s="1">
        <v>19255.8937377803</v>
      </c>
      <c r="G20058" s="1">
        <v>-317.305364287539</v>
      </c>
      <c r="H20058" s="1">
        <v>-33701.8261792452</v>
      </c>
      <c r="I20058" s="1">
        <v>41584.4370823427</v>
      </c>
      <c r="J20058" s="1">
        <v>-9581.49994391202</v>
      </c>
      <c r="K20058" s="1">
        <v>-0.216</v>
      </c>
      <c r="L20058" s="1">
        <v>0.714</v>
      </c>
      <c r="M20058" s="1">
        <v>0.49</v>
      </c>
    </row>
    <row r="20059">
      <c r="A20059" s="1">
        <v>20057.0</v>
      </c>
      <c r="B20059" s="1">
        <v>1.70024007622016E9</v>
      </c>
      <c r="C20059" s="1">
        <v>44985.2550012177</v>
      </c>
      <c r="D20059" s="1">
        <v>50942.8889683352</v>
      </c>
      <c r="E20059" s="1">
        <v>23928.4588609288</v>
      </c>
      <c r="F20059" s="1">
        <v>19270.020040276</v>
      </c>
      <c r="G20059" s="1">
        <v>-309.236384539173</v>
      </c>
      <c r="H20059" s="1">
        <v>-33706.2518246474</v>
      </c>
      <c r="I20059" s="1">
        <v>41574.781128738</v>
      </c>
      <c r="J20059" s="1">
        <v>-9592.49700218403</v>
      </c>
      <c r="K20059" s="1">
        <v>-0.2</v>
      </c>
      <c r="L20059" s="1">
        <v>0.794</v>
      </c>
      <c r="M20059" s="1">
        <v>0.48</v>
      </c>
    </row>
    <row r="20060">
      <c r="A20060" s="1">
        <v>20058.0</v>
      </c>
      <c r="B20060" s="1">
        <v>1.7002400762243E9</v>
      </c>
      <c r="C20060" s="1">
        <v>44985.8808500624</v>
      </c>
      <c r="D20060" s="1">
        <v>50935.1776164981</v>
      </c>
      <c r="E20060" s="1">
        <v>23916.6124363675</v>
      </c>
      <c r="F20060" s="1">
        <v>19318.1656978327</v>
      </c>
      <c r="G20060" s="1">
        <v>-292.383169219871</v>
      </c>
      <c r="H20060" s="1">
        <v>-33774.178776047</v>
      </c>
      <c r="I20060" s="1">
        <v>41570.4225385692</v>
      </c>
      <c r="J20060" s="1">
        <v>-9592.51935392849</v>
      </c>
      <c r="K20060" s="1">
        <v>-0.2</v>
      </c>
      <c r="L20060" s="1">
        <v>0.794</v>
      </c>
      <c r="M20060" s="1">
        <v>0.48</v>
      </c>
    </row>
    <row r="20061">
      <c r="A20061" s="1">
        <v>20059.0</v>
      </c>
      <c r="B20061" s="1">
        <v>1.70024007622911E9</v>
      </c>
      <c r="C20061" s="1">
        <v>45019.3190597676</v>
      </c>
      <c r="D20061" s="1">
        <v>50954.5565789409</v>
      </c>
      <c r="E20061" s="1">
        <v>23912.7232328323</v>
      </c>
      <c r="F20061" s="1">
        <v>19361.5727855649</v>
      </c>
      <c r="G20061" s="1">
        <v>-265.874000295877</v>
      </c>
      <c r="H20061" s="1">
        <v>-33785.6452209526</v>
      </c>
      <c r="I20061" s="1">
        <v>41582.1348526638</v>
      </c>
      <c r="J20061" s="1">
        <v>-9614.71463617261</v>
      </c>
      <c r="K20061" s="1">
        <v>-0.2</v>
      </c>
      <c r="L20061" s="1">
        <v>0.794</v>
      </c>
      <c r="M20061" s="1">
        <v>0.48</v>
      </c>
    </row>
    <row r="20062">
      <c r="A20062" s="1">
        <v>20060.0</v>
      </c>
      <c r="B20062" s="1">
        <v>1.70024007623337E9</v>
      </c>
      <c r="C20062" s="1">
        <v>45056.7358799858</v>
      </c>
      <c r="D20062" s="1">
        <v>50977.8247449189</v>
      </c>
      <c r="E20062" s="1">
        <v>23903.5366658612</v>
      </c>
      <c r="F20062" s="1">
        <v>19392.798172569</v>
      </c>
      <c r="G20062" s="1">
        <v>-228.300717866506</v>
      </c>
      <c r="H20062" s="1">
        <v>-33734.7279470834</v>
      </c>
      <c r="I20062" s="1">
        <v>41587.7227887776</v>
      </c>
      <c r="J20062" s="1">
        <v>-9660.44630532816</v>
      </c>
      <c r="K20062" s="1">
        <v>-0.2</v>
      </c>
      <c r="L20062" s="1">
        <v>0.794</v>
      </c>
      <c r="M20062" s="1">
        <v>0.48</v>
      </c>
    </row>
    <row r="20063">
      <c r="A20063" s="1">
        <v>20061.0</v>
      </c>
      <c r="B20063" s="1">
        <v>1.70024007623724E9</v>
      </c>
      <c r="C20063" s="1">
        <v>45061.2956358546</v>
      </c>
      <c r="D20063" s="1">
        <v>50965.4642302351</v>
      </c>
      <c r="E20063" s="1">
        <v>23907.6270350965</v>
      </c>
      <c r="F20063" s="1">
        <v>19390.0712597455</v>
      </c>
      <c r="G20063" s="1">
        <v>-187.50878423557</v>
      </c>
      <c r="H20063" s="1">
        <v>-33718.9029120091</v>
      </c>
      <c r="I20063" s="1">
        <v>41582.2466113861</v>
      </c>
      <c r="J20063" s="1">
        <v>-9697.14786972378</v>
      </c>
      <c r="K20063" s="1">
        <v>-0.2</v>
      </c>
      <c r="L20063" s="1">
        <v>0.794</v>
      </c>
      <c r="M20063" s="1">
        <v>0.48</v>
      </c>
    </row>
    <row r="20064">
      <c r="A20064" s="1">
        <v>20062.0</v>
      </c>
      <c r="B20064" s="1">
        <v>1.70024007624124E9</v>
      </c>
      <c r="C20064" s="1">
        <v>45086.0613687111</v>
      </c>
      <c r="D20064" s="1">
        <v>50948.9462910826</v>
      </c>
      <c r="E20064" s="1">
        <v>23938.6512564005</v>
      </c>
      <c r="F20064" s="1">
        <v>19366.1325414338</v>
      </c>
      <c r="G20064" s="1">
        <v>-158.071536787931</v>
      </c>
      <c r="H20064" s="1">
        <v>-33770.4236829785</v>
      </c>
      <c r="I20064" s="1">
        <v>41576.4798613166</v>
      </c>
      <c r="J20064" s="1">
        <v>-9734.31882075295</v>
      </c>
      <c r="K20064" s="1">
        <v>-0.2</v>
      </c>
      <c r="L20064" s="1">
        <v>0.794</v>
      </c>
      <c r="M20064" s="1">
        <v>0.48</v>
      </c>
    </row>
    <row r="20065">
      <c r="A20065" s="1">
        <v>20063.0</v>
      </c>
      <c r="B20065" s="1">
        <v>1.70024007624529E9</v>
      </c>
      <c r="C20065" s="1">
        <v>45132.8659216005</v>
      </c>
      <c r="D20065" s="1">
        <v>50946.1523230257</v>
      </c>
      <c r="E20065" s="1">
        <v>23979.130265609</v>
      </c>
      <c r="F20065" s="1">
        <v>19313.0695000969</v>
      </c>
      <c r="G20065" s="1">
        <v>-137.731449333602</v>
      </c>
      <c r="H20065" s="1">
        <v>-33803.8395409392</v>
      </c>
      <c r="I20065" s="1">
        <v>41596.8423005154</v>
      </c>
      <c r="J20065" s="1">
        <v>-9742.41015224577</v>
      </c>
      <c r="K20065" s="1">
        <v>-0.2</v>
      </c>
      <c r="L20065" s="1">
        <v>0.794</v>
      </c>
      <c r="M20065" s="1">
        <v>0.48</v>
      </c>
    </row>
    <row r="20066">
      <c r="A20066" s="1">
        <v>20064.0</v>
      </c>
      <c r="B20066" s="1">
        <v>1.70024007625017E9</v>
      </c>
      <c r="C20066" s="1">
        <v>45176.9882651553</v>
      </c>
      <c r="D20066" s="1">
        <v>50926.6839536051</v>
      </c>
      <c r="E20066" s="1">
        <v>23957.0690938316</v>
      </c>
      <c r="F20066" s="1">
        <v>19204.4623737886</v>
      </c>
      <c r="G20066" s="1">
        <v>-160.753746122568</v>
      </c>
      <c r="H20066" s="1">
        <v>-33749.7483193574</v>
      </c>
      <c r="I20066" s="1">
        <v>41587.3651608664</v>
      </c>
      <c r="J20066" s="1">
        <v>-9765.87948392385</v>
      </c>
      <c r="K20066" s="1">
        <v>-0.2</v>
      </c>
      <c r="L20066" s="1">
        <v>0.794</v>
      </c>
      <c r="M20066" s="1">
        <v>0.48</v>
      </c>
    </row>
    <row r="20067">
      <c r="A20067" s="1">
        <v>20065.0</v>
      </c>
      <c r="B20067" s="1">
        <v>1.70024007625444E9</v>
      </c>
      <c r="C20067" s="1">
        <v>45243.8199810767</v>
      </c>
      <c r="D20067" s="1">
        <v>50907.3943981402</v>
      </c>
      <c r="E20067" s="1">
        <v>23921.6862823589</v>
      </c>
      <c r="F20067" s="1">
        <v>19124.6219425942</v>
      </c>
      <c r="G20067" s="1">
        <v>-183.105490577875</v>
      </c>
      <c r="H20067" s="1">
        <v>-33748.8542495792</v>
      </c>
      <c r="I20067" s="1">
        <v>41552.5187912605</v>
      </c>
      <c r="J20067" s="1">
        <v>-9781.27983585355</v>
      </c>
      <c r="K20067" s="1">
        <v>-0.2</v>
      </c>
      <c r="L20067" s="1">
        <v>0.794</v>
      </c>
      <c r="M20067" s="1">
        <v>0.48</v>
      </c>
    </row>
    <row r="20068">
      <c r="A20068" s="1">
        <v>20066.0</v>
      </c>
      <c r="B20068" s="1">
        <v>1.70024007625717E9</v>
      </c>
      <c r="C20068" s="1">
        <v>45301.3757230491</v>
      </c>
      <c r="D20068" s="1">
        <v>50888.8424502423</v>
      </c>
      <c r="E20068" s="1">
        <v>23872.8700724685</v>
      </c>
      <c r="F20068" s="1">
        <v>19096.3246341138</v>
      </c>
      <c r="G20068" s="1">
        <v>-165.98405432511</v>
      </c>
      <c r="H20068" s="1">
        <v>-33824.0231661824</v>
      </c>
      <c r="I20068" s="1">
        <v>41605.8724052754</v>
      </c>
      <c r="J20068" s="1">
        <v>-9772.89793168281</v>
      </c>
      <c r="K20068" s="1">
        <v>-0.2</v>
      </c>
      <c r="L20068" s="1">
        <v>0.794</v>
      </c>
      <c r="M20068" s="1">
        <v>0.48</v>
      </c>
    </row>
    <row r="20069">
      <c r="A20069" s="1">
        <v>20067.0</v>
      </c>
      <c r="B20069" s="1">
        <v>1.70024007626159E9</v>
      </c>
      <c r="C20069" s="1">
        <v>45364.0947179907</v>
      </c>
      <c r="D20069" s="1">
        <v>50903.5722498383</v>
      </c>
      <c r="E20069" s="1">
        <v>23833.1957260603</v>
      </c>
      <c r="F20069" s="1">
        <v>19055.8903283942</v>
      </c>
      <c r="G20069" s="1">
        <v>-148.952025050166</v>
      </c>
      <c r="H20069" s="1">
        <v>-33852.3651781517</v>
      </c>
      <c r="I20069" s="1">
        <v>41638.1036207799</v>
      </c>
      <c r="J20069" s="1">
        <v>-9809.68890305625</v>
      </c>
      <c r="K20069" s="1">
        <v>-0.218</v>
      </c>
      <c r="L20069" s="1">
        <v>0.958</v>
      </c>
      <c r="M20069" s="1">
        <v>0.478</v>
      </c>
    </row>
    <row r="20070">
      <c r="A20070" s="1">
        <v>20068.0</v>
      </c>
      <c r="B20070" s="1">
        <v>1.70024007626425E9</v>
      </c>
      <c r="C20070" s="1">
        <v>45427.8642449217</v>
      </c>
      <c r="D20070" s="1">
        <v>50928.9191280507</v>
      </c>
      <c r="E20070" s="1">
        <v>23797.3211762095</v>
      </c>
      <c r="F20070" s="1">
        <v>18999.0051387554</v>
      </c>
      <c r="G20070" s="1">
        <v>-136.524455133015</v>
      </c>
      <c r="H20070" s="1">
        <v>-33809.7627532199</v>
      </c>
      <c r="I20070" s="1">
        <v>41632.2921672215</v>
      </c>
      <c r="J20070" s="1">
        <v>-9868.85397062945</v>
      </c>
      <c r="K20070" s="1">
        <v>-0.218</v>
      </c>
      <c r="L20070" s="1">
        <v>0.958</v>
      </c>
      <c r="M20070" s="1">
        <v>0.478</v>
      </c>
    </row>
    <row r="20071">
      <c r="A20071" s="1">
        <v>20069.0</v>
      </c>
      <c r="B20071" s="1">
        <v>1.70024007626825E9</v>
      </c>
      <c r="C20071" s="1">
        <v>45516.1312837757</v>
      </c>
      <c r="D20071" s="1">
        <v>50936.9210525657</v>
      </c>
      <c r="E20071" s="1">
        <v>23790.7944668286</v>
      </c>
      <c r="F20071" s="1">
        <v>18978.5979960677</v>
      </c>
      <c r="G20071" s="1">
        <v>-85.7412917305578</v>
      </c>
      <c r="H20071" s="1">
        <v>-33778.4256074935</v>
      </c>
      <c r="I20071" s="1">
        <v>41634.035603289</v>
      </c>
      <c r="J20071" s="1">
        <v>-9890.66927321783</v>
      </c>
      <c r="K20071" s="1">
        <v>-0.218</v>
      </c>
      <c r="L20071" s="1">
        <v>0.958</v>
      </c>
      <c r="M20071" s="1">
        <v>0.478</v>
      </c>
    </row>
    <row r="20072">
      <c r="A20072" s="1">
        <v>20070.0</v>
      </c>
      <c r="B20072" s="1">
        <v>1.70024007627217E9</v>
      </c>
      <c r="C20072" s="1">
        <v>45597.7151510375</v>
      </c>
      <c r="D20072" s="1">
        <v>50917.8326628008</v>
      </c>
      <c r="E20072" s="1">
        <v>23779.7527050677</v>
      </c>
      <c r="F20072" s="1">
        <v>18987.7398595499</v>
      </c>
      <c r="G20072" s="1">
        <v>-32.3876777157399</v>
      </c>
      <c r="H20072" s="1">
        <v>-33798.1174943587</v>
      </c>
      <c r="I20072" s="1">
        <v>41628.5147224086</v>
      </c>
      <c r="J20072" s="1">
        <v>-9900.6828547338</v>
      </c>
      <c r="K20072" s="1">
        <v>-0.218</v>
      </c>
      <c r="L20072" s="1">
        <v>0.958</v>
      </c>
      <c r="M20072" s="1">
        <v>0.478</v>
      </c>
    </row>
    <row r="20073">
      <c r="A20073" s="1">
        <v>20071.0</v>
      </c>
      <c r="B20073" s="1">
        <v>1.70024007627617E9</v>
      </c>
      <c r="C20073" s="1">
        <v>45657.8636953668</v>
      </c>
      <c r="D20073" s="1">
        <v>50920.4254651576</v>
      </c>
      <c r="E20073" s="1">
        <v>23752.7741495101</v>
      </c>
      <c r="F20073" s="1">
        <v>19010.4939354054</v>
      </c>
      <c r="G20073" s="1">
        <v>-11.3770379277512</v>
      </c>
      <c r="H20073" s="1">
        <v>-33798.6539362256</v>
      </c>
      <c r="I20073" s="1">
        <v>41620.9821845271</v>
      </c>
      <c r="J20073" s="1">
        <v>-9905.37672106942</v>
      </c>
      <c r="K20073" s="1">
        <v>-0.218</v>
      </c>
      <c r="L20073" s="1">
        <v>0.958</v>
      </c>
      <c r="M20073" s="1">
        <v>0.478</v>
      </c>
    </row>
    <row r="20074">
      <c r="A20074" s="1">
        <v>20072.0</v>
      </c>
      <c r="B20074" s="1">
        <v>1.70024007628022E9</v>
      </c>
      <c r="C20074" s="1">
        <v>45695.2134603516</v>
      </c>
      <c r="D20074" s="1">
        <v>50958.6469481762</v>
      </c>
      <c r="E20074" s="1">
        <v>23747.3426756075</v>
      </c>
      <c r="F20074" s="1">
        <v>19030.4093397151</v>
      </c>
      <c r="G20074" s="1">
        <v>-1.85519478979048</v>
      </c>
      <c r="H20074" s="1">
        <v>-33729.5646941142</v>
      </c>
      <c r="I20074" s="1">
        <v>41613.9860885126</v>
      </c>
      <c r="J20074" s="1">
        <v>-9903.16389836834</v>
      </c>
      <c r="K20074" s="1">
        <v>-0.218</v>
      </c>
      <c r="L20074" s="1">
        <v>0.958</v>
      </c>
      <c r="M20074" s="1">
        <v>0.478</v>
      </c>
    </row>
    <row r="20075">
      <c r="A20075" s="1">
        <v>20073.0</v>
      </c>
      <c r="B20075" s="1">
        <v>1.70024007628436E9</v>
      </c>
      <c r="C20075" s="1">
        <v>45672.7946606629</v>
      </c>
      <c r="D20075" s="1">
        <v>50956.2106080306</v>
      </c>
      <c r="E20075" s="1">
        <v>23742.7382162497</v>
      </c>
      <c r="F20075" s="1">
        <v>19024.3296652233</v>
      </c>
      <c r="G20075" s="1">
        <v>19.6918868651255</v>
      </c>
      <c r="H20075" s="1">
        <v>-33658.6873124465</v>
      </c>
      <c r="I20075" s="1">
        <v>41604.5089488636</v>
      </c>
      <c r="J20075" s="1">
        <v>-9906.67312224783</v>
      </c>
      <c r="K20075" s="1">
        <v>-0.218</v>
      </c>
      <c r="L20075" s="1">
        <v>0.958</v>
      </c>
      <c r="M20075" s="1">
        <v>0.478</v>
      </c>
    </row>
    <row r="20076">
      <c r="A20076" s="1">
        <v>20074.0</v>
      </c>
      <c r="B20076" s="1">
        <v>1.70024007628752E9</v>
      </c>
      <c r="C20076" s="1">
        <v>45601.1126161948</v>
      </c>
      <c r="D20076" s="1">
        <v>50925.1863867266</v>
      </c>
      <c r="E20076" s="1">
        <v>23751.5671553095</v>
      </c>
      <c r="F20076" s="1">
        <v>19049.9224126246</v>
      </c>
      <c r="G20076" s="1">
        <v>60.9979106185329</v>
      </c>
      <c r="H20076" s="1">
        <v>-33657.7261874349</v>
      </c>
      <c r="I20076" s="1">
        <v>41602.1843674402</v>
      </c>
      <c r="J20076" s="1">
        <v>-9867.3787554954</v>
      </c>
      <c r="K20076" s="1">
        <v>-0.218</v>
      </c>
      <c r="L20076" s="1">
        <v>0.958</v>
      </c>
      <c r="M20076" s="1">
        <v>0.478</v>
      </c>
    </row>
    <row r="20077">
      <c r="A20077" s="1">
        <v>20075.0</v>
      </c>
      <c r="B20077" s="1">
        <v>1.70024007629218E9</v>
      </c>
      <c r="C20077" s="1">
        <v>45480.3908443916</v>
      </c>
      <c r="D20077" s="1">
        <v>50930.1037705068</v>
      </c>
      <c r="E20077" s="1">
        <v>23731.1823643663</v>
      </c>
      <c r="F20077" s="1">
        <v>19065.3674680432</v>
      </c>
      <c r="G20077" s="1">
        <v>72.6431694797479</v>
      </c>
      <c r="H20077" s="1">
        <v>-33669.9972951409</v>
      </c>
      <c r="I20077" s="1">
        <v>41596.0823412039</v>
      </c>
      <c r="J20077" s="1">
        <v>-9840.6684208713</v>
      </c>
      <c r="K20077" s="1">
        <v>-0.218</v>
      </c>
      <c r="L20077" s="1">
        <v>0.958</v>
      </c>
      <c r="M20077" s="1">
        <v>0.478</v>
      </c>
    </row>
    <row r="20078">
      <c r="A20078" s="1">
        <v>20076.0</v>
      </c>
      <c r="B20078" s="1">
        <v>1.7002400762964E9</v>
      </c>
      <c r="C20078" s="1">
        <v>45330.3435838632</v>
      </c>
      <c r="D20078" s="1">
        <v>50974.8296111619</v>
      </c>
      <c r="E20078" s="1">
        <v>23701.8568756409</v>
      </c>
      <c r="F20078" s="1">
        <v>19065.3004128099</v>
      </c>
      <c r="G20078" s="1">
        <v>87.7529487315355</v>
      </c>
      <c r="H20078" s="1">
        <v>-33605.2219397094</v>
      </c>
      <c r="I20078" s="1">
        <v>41587.7227887776</v>
      </c>
      <c r="J20078" s="1">
        <v>-9838.58970863696</v>
      </c>
      <c r="K20078" s="1">
        <v>-0.218</v>
      </c>
      <c r="L20078" s="1">
        <v>0.958</v>
      </c>
      <c r="M20078" s="1">
        <v>0.478</v>
      </c>
    </row>
    <row r="20079">
      <c r="A20079" s="1">
        <v>20077.0</v>
      </c>
      <c r="B20079" s="1">
        <v>1.70024007630049E9</v>
      </c>
      <c r="C20079" s="1">
        <v>45116.638555126</v>
      </c>
      <c r="D20079" s="1">
        <v>51004.0209894205</v>
      </c>
      <c r="E20079" s="1">
        <v>23361.5962697978</v>
      </c>
      <c r="F20079" s="1">
        <v>19245.2543074195</v>
      </c>
      <c r="G20079" s="1">
        <v>882.98331296245</v>
      </c>
      <c r="H20079" s="1">
        <v>-33783.946488374</v>
      </c>
      <c r="I20079" s="1">
        <v>41092.4751868814</v>
      </c>
      <c r="J20079" s="1">
        <v>-8946.15160776992</v>
      </c>
      <c r="K20079" s="1">
        <v>-0.14</v>
      </c>
      <c r="L20079" s="1">
        <v>1.12</v>
      </c>
      <c r="M20079" s="1">
        <v>0.52</v>
      </c>
    </row>
    <row r="20080">
      <c r="A20080" s="1">
        <v>20078.0</v>
      </c>
      <c r="B20080" s="1">
        <v>1.70024007630452E9</v>
      </c>
      <c r="C20080" s="1">
        <v>45125.1992732524</v>
      </c>
      <c r="D20080" s="1">
        <v>51010.1677191457</v>
      </c>
      <c r="E20080" s="1">
        <v>23371.0734094468</v>
      </c>
      <c r="F20080" s="1">
        <v>19285.7333166281</v>
      </c>
      <c r="G20080" s="1">
        <v>1137.07794393038</v>
      </c>
      <c r="H20080" s="1">
        <v>-33842.7986315248</v>
      </c>
      <c r="I20080" s="1">
        <v>41084.9873524889</v>
      </c>
      <c r="J20080" s="1">
        <v>-8999.39346306246</v>
      </c>
      <c r="K20080" s="1">
        <v>-0.14</v>
      </c>
      <c r="L20080" s="1">
        <v>1.12</v>
      </c>
      <c r="M20080" s="1">
        <v>0.52</v>
      </c>
    </row>
    <row r="20081">
      <c r="A20081" s="1">
        <v>20079.0</v>
      </c>
      <c r="B20081" s="1">
        <v>1.70024007630837E9</v>
      </c>
      <c r="C20081" s="1">
        <v>45146.8357618851</v>
      </c>
      <c r="D20081" s="1">
        <v>51070.5621326639</v>
      </c>
      <c r="E20081" s="1">
        <v>23388.2171974441</v>
      </c>
      <c r="F20081" s="1">
        <v>19318.9033053998</v>
      </c>
      <c r="G20081" s="1">
        <v>1399.15214766885</v>
      </c>
      <c r="H20081" s="1">
        <v>-33761.3935782186</v>
      </c>
      <c r="I20081" s="1">
        <v>41165.0289493833</v>
      </c>
      <c r="J20081" s="1">
        <v>-8991.59270424756</v>
      </c>
      <c r="K20081" s="1">
        <v>-0.14</v>
      </c>
      <c r="L20081" s="1">
        <v>1.12</v>
      </c>
      <c r="M20081" s="1">
        <v>0.52</v>
      </c>
    </row>
    <row r="20082">
      <c r="A20082" s="1">
        <v>20080.0</v>
      </c>
      <c r="B20082" s="1">
        <v>1.70024007631227E9</v>
      </c>
      <c r="C20082" s="1">
        <v>45145.3381950066</v>
      </c>
      <c r="D20082" s="1">
        <v>51183.5278491411</v>
      </c>
      <c r="E20082" s="1">
        <v>23408.3114157094</v>
      </c>
      <c r="F20082" s="1">
        <v>19336.6282387528</v>
      </c>
      <c r="G20082" s="1">
        <v>1616.92519389691</v>
      </c>
      <c r="H20082" s="1">
        <v>-33704.8660164911</v>
      </c>
      <c r="I20082" s="1">
        <v>41213.3310691512</v>
      </c>
      <c r="J20082" s="1">
        <v>-9066.7392691063</v>
      </c>
      <c r="K20082" s="1">
        <v>-0.14</v>
      </c>
      <c r="L20082" s="1">
        <v>1.12</v>
      </c>
      <c r="M20082" s="1">
        <v>0.52</v>
      </c>
    </row>
    <row r="20083">
      <c r="A20083" s="1">
        <v>20081.0</v>
      </c>
      <c r="B20083" s="1">
        <v>1.70024007631567E9</v>
      </c>
      <c r="C20083" s="1">
        <v>45446.3491375862</v>
      </c>
      <c r="D20083" s="1">
        <v>51500.7214547063</v>
      </c>
      <c r="E20083" s="1">
        <v>23602.8609994484</v>
      </c>
      <c r="F20083" s="1">
        <v>19327.9110584153</v>
      </c>
      <c r="G20083" s="1">
        <v>6549.37404982734</v>
      </c>
      <c r="H20083" s="1">
        <v>-33671.8748416751</v>
      </c>
      <c r="I20083" s="1">
        <v>41152.9813591219</v>
      </c>
      <c r="J20083" s="1">
        <v>-10005.4231292513</v>
      </c>
      <c r="K20083" s="1">
        <v>-0.14</v>
      </c>
      <c r="L20083" s="1">
        <v>1.12</v>
      </c>
      <c r="M20083" s="1">
        <v>0.52</v>
      </c>
    </row>
    <row r="20084">
      <c r="A20084" s="1">
        <v>20082.0</v>
      </c>
      <c r="B20084" s="1">
        <v>1.70024007632036E9</v>
      </c>
      <c r="C20084" s="1">
        <v>45460.8107162488</v>
      </c>
      <c r="D20084" s="1">
        <v>51501.6825797179</v>
      </c>
      <c r="E20084" s="1">
        <v>23602.2127988592</v>
      </c>
      <c r="F20084" s="1">
        <v>19338.6622474983</v>
      </c>
      <c r="G20084" s="1">
        <v>6546.44597130369</v>
      </c>
      <c r="H20084" s="1">
        <v>-33621.4940096728</v>
      </c>
      <c r="I20084" s="1">
        <v>41167.0853098732</v>
      </c>
      <c r="J20084" s="1">
        <v>-10014.9226206448</v>
      </c>
      <c r="K20084" s="1">
        <v>-0.14</v>
      </c>
      <c r="L20084" s="1">
        <v>1.12</v>
      </c>
      <c r="M20084" s="1">
        <v>0.52</v>
      </c>
    </row>
    <row r="20085">
      <c r="A20085" s="1">
        <v>20083.0</v>
      </c>
      <c r="B20085" s="1">
        <v>1.70024007632442E9</v>
      </c>
      <c r="C20085" s="1">
        <v>45467.8962192411</v>
      </c>
      <c r="D20085" s="1">
        <v>51473.8323061266</v>
      </c>
      <c r="E20085" s="1">
        <v>23594.7473162111</v>
      </c>
      <c r="F20085" s="1">
        <v>19351.0004104376</v>
      </c>
      <c r="G20085" s="1">
        <v>6504.22352602762</v>
      </c>
      <c r="H20085" s="1">
        <v>-33731.1293162261</v>
      </c>
      <c r="I20085" s="1">
        <v>41175.176641366</v>
      </c>
      <c r="J20085" s="1">
        <v>-10020.3987980364</v>
      </c>
      <c r="K20085" s="1">
        <v>-0.14</v>
      </c>
      <c r="L20085" s="1">
        <v>1.12</v>
      </c>
      <c r="M20085" s="1">
        <v>0.52</v>
      </c>
    </row>
    <row r="20086">
      <c r="A20086" s="1">
        <v>20084.0</v>
      </c>
      <c r="B20086" s="1">
        <v>1.7002400763304E9</v>
      </c>
      <c r="C20086" s="1">
        <v>45500.3509521902</v>
      </c>
      <c r="D20086" s="1">
        <v>51482.4600794863</v>
      </c>
      <c r="E20086" s="1">
        <v>23587.8629789189</v>
      </c>
      <c r="F20086" s="1">
        <v>19354.4649308282</v>
      </c>
      <c r="G20086" s="1">
        <v>6454.49089461456</v>
      </c>
      <c r="H20086" s="1">
        <v>-33784.8852616411</v>
      </c>
      <c r="I20086" s="1">
        <v>41195.9637637095</v>
      </c>
      <c r="J20086" s="1">
        <v>-10009.4687949977</v>
      </c>
      <c r="K20086" s="1">
        <v>-0.14</v>
      </c>
      <c r="L20086" s="1">
        <v>1.12</v>
      </c>
      <c r="M20086" s="1">
        <v>0.52</v>
      </c>
    </row>
    <row r="20087">
      <c r="A20087" s="1">
        <v>20085.0</v>
      </c>
      <c r="B20087" s="1">
        <v>1.70024007633329E9</v>
      </c>
      <c r="C20087" s="1">
        <v>45540.204112554</v>
      </c>
      <c r="D20087" s="1">
        <v>51505.370617553</v>
      </c>
      <c r="E20087" s="1">
        <v>23570.1380455658</v>
      </c>
      <c r="F20087" s="1">
        <v>19350.7992447375</v>
      </c>
      <c r="G20087" s="1">
        <v>6419.17513837518</v>
      </c>
      <c r="H20087" s="1">
        <v>-33660.0060653693</v>
      </c>
      <c r="I20087" s="1">
        <v>41198.9141939776</v>
      </c>
      <c r="J20087" s="1">
        <v>-9990.8050883776</v>
      </c>
      <c r="K20087" s="1">
        <v>-0.14</v>
      </c>
      <c r="L20087" s="1">
        <v>1.12</v>
      </c>
      <c r="M20087" s="1">
        <v>0.52</v>
      </c>
    </row>
    <row r="20088">
      <c r="A20088" s="1">
        <v>20086.0</v>
      </c>
      <c r="B20088" s="1">
        <v>1.70024007768846E9</v>
      </c>
      <c r="C20088" s="1">
        <v>45570.9601129245</v>
      </c>
      <c r="D20088" s="1">
        <v>51482.638893442</v>
      </c>
      <c r="E20088" s="1">
        <v>23544.1876702532</v>
      </c>
      <c r="F20088" s="1">
        <v>19345.7477504906</v>
      </c>
      <c r="G20088" s="1">
        <v>6339.8935007922</v>
      </c>
      <c r="H20088" s="1">
        <v>-33559.2220496203</v>
      </c>
      <c r="I20088" s="1">
        <v>41186.3525135937</v>
      </c>
      <c r="J20088" s="1">
        <v>-9997.44355648083</v>
      </c>
      <c r="K20088" s="1">
        <v>0.0</v>
      </c>
      <c r="L20088" s="1">
        <v>0.0</v>
      </c>
      <c r="M20088" s="1">
        <v>0.0</v>
      </c>
    </row>
    <row r="20089">
      <c r="A20089" s="1">
        <v>20087.0</v>
      </c>
      <c r="B20089" s="1">
        <v>1.70024007768848E9</v>
      </c>
      <c r="C20089" s="1">
        <v>45628.1358752412</v>
      </c>
      <c r="D20089" s="1">
        <v>51445.1103145015</v>
      </c>
      <c r="E20089" s="1">
        <v>23539.1585277507</v>
      </c>
      <c r="F20089" s="1">
        <v>19363.2491663991</v>
      </c>
      <c r="G20089" s="1">
        <v>6245.56913919081</v>
      </c>
      <c r="H20089" s="1">
        <v>-33651.3559402651</v>
      </c>
      <c r="I20089" s="1">
        <v>41185.6149060267</v>
      </c>
      <c r="J20089" s="1">
        <v>-10008.4182630083</v>
      </c>
      <c r="K20089" s="1">
        <v>0.0</v>
      </c>
      <c r="L20089" s="1">
        <v>0.0</v>
      </c>
      <c r="M20089" s="1">
        <v>0.0</v>
      </c>
    </row>
    <row r="20090">
      <c r="A20090" s="1">
        <v>20088.0</v>
      </c>
      <c r="B20090" s="1">
        <v>1.70024007768849E9</v>
      </c>
      <c r="C20090" s="1">
        <v>45726.1035711888</v>
      </c>
      <c r="D20090" s="1">
        <v>51436.7954655641</v>
      </c>
      <c r="E20090" s="1">
        <v>23538.8008998395</v>
      </c>
      <c r="F20090" s="1">
        <v>19375.7437915496</v>
      </c>
      <c r="G20090" s="1">
        <v>6207.99585676143</v>
      </c>
      <c r="H20090" s="1">
        <v>-33729.4752871364</v>
      </c>
      <c r="I20090" s="1">
        <v>41193.2815543748</v>
      </c>
      <c r="J20090" s="1">
        <v>-10013.2015363218</v>
      </c>
      <c r="K20090" s="1">
        <v>0.0</v>
      </c>
      <c r="L20090" s="1">
        <v>0.0</v>
      </c>
      <c r="M20090" s="1">
        <v>0.0</v>
      </c>
    </row>
    <row r="20091">
      <c r="A20091" s="1">
        <v>20089.0</v>
      </c>
      <c r="B20091" s="1">
        <v>1.7002400776885E9</v>
      </c>
      <c r="C20091" s="1">
        <v>45804.2899732935</v>
      </c>
      <c r="D20091" s="1">
        <v>51452.7099076163</v>
      </c>
      <c r="E20091" s="1">
        <v>23513.4987251161</v>
      </c>
      <c r="F20091" s="1">
        <v>19363.6962012882</v>
      </c>
      <c r="G20091" s="1">
        <v>6317.63116331472</v>
      </c>
      <c r="H20091" s="1">
        <v>-33621.896341073</v>
      </c>
      <c r="I20091" s="1">
        <v>41193.6168305417</v>
      </c>
      <c r="J20091" s="1">
        <v>-10026.5008242727</v>
      </c>
      <c r="K20091" s="1">
        <v>0.0</v>
      </c>
      <c r="L20091" s="1">
        <v>0.0</v>
      </c>
      <c r="M20091" s="1">
        <v>0.0</v>
      </c>
    </row>
    <row r="20092">
      <c r="A20092" s="1">
        <v>20090.0</v>
      </c>
      <c r="B20092" s="1">
        <v>1.70024007775219E9</v>
      </c>
      <c r="C20092" s="1">
        <v>45835.2471393641</v>
      </c>
      <c r="D20092" s="1">
        <v>51431.0063637502</v>
      </c>
      <c r="E20092" s="1">
        <v>23458.6028407338</v>
      </c>
      <c r="F20092" s="1">
        <v>19331.8226136949</v>
      </c>
      <c r="G20092" s="1">
        <v>6998.82292733465</v>
      </c>
      <c r="H20092" s="1">
        <v>-33472.4972811338</v>
      </c>
      <c r="I20092" s="1">
        <v>41175.9142489331</v>
      </c>
      <c r="J20092" s="1">
        <v>-10055.1557606644</v>
      </c>
      <c r="K20092" s="1">
        <v>0.028</v>
      </c>
      <c r="L20092" s="1">
        <v>0.71</v>
      </c>
      <c r="M20092" s="1">
        <v>0.426</v>
      </c>
    </row>
    <row r="20093">
      <c r="A20093" s="1">
        <v>20091.0</v>
      </c>
      <c r="B20093" s="1">
        <v>1.70024007776935E9</v>
      </c>
      <c r="C20093" s="1">
        <v>45878.3189509295</v>
      </c>
      <c r="D20093" s="1">
        <v>51405.1677471599</v>
      </c>
      <c r="E20093" s="1">
        <v>23420.3143024819</v>
      </c>
      <c r="F20093" s="1">
        <v>19321.1608315897</v>
      </c>
      <c r="G20093" s="1">
        <v>7655.15955152029</v>
      </c>
      <c r="H20093" s="1">
        <v>-33527.7954969162</v>
      </c>
      <c r="I20093" s="1">
        <v>41147.929864875</v>
      </c>
      <c r="J20093" s="1">
        <v>-10079.8991417764</v>
      </c>
      <c r="K20093" s="1">
        <v>0.028</v>
      </c>
      <c r="L20093" s="1">
        <v>0.71</v>
      </c>
      <c r="M20093" s="1">
        <v>0.426</v>
      </c>
    </row>
    <row r="20094">
      <c r="A20094" s="1">
        <v>20092.0</v>
      </c>
      <c r="B20094" s="1">
        <v>1.70024007777218E9</v>
      </c>
      <c r="C20094" s="1">
        <v>45923.6259369404</v>
      </c>
      <c r="D20094" s="1">
        <v>51412.0520844521</v>
      </c>
      <c r="E20094" s="1">
        <v>23420.1354885262</v>
      </c>
      <c r="F20094" s="1">
        <v>19337.8575846979</v>
      </c>
      <c r="G20094" s="1">
        <v>7668.056508071</v>
      </c>
      <c r="H20094" s="1">
        <v>-33663.917620649</v>
      </c>
      <c r="I20094" s="1">
        <v>41146.3428910187</v>
      </c>
      <c r="J20094" s="1">
        <v>-10066.5998538255</v>
      </c>
      <c r="K20094" s="1">
        <v>0.028</v>
      </c>
      <c r="L20094" s="1">
        <v>0.71</v>
      </c>
      <c r="M20094" s="1">
        <v>0.426</v>
      </c>
    </row>
    <row r="20095">
      <c r="A20095" s="1">
        <v>20093.0</v>
      </c>
      <c r="B20095" s="1">
        <v>1.70024007777639E9</v>
      </c>
      <c r="C20095" s="1">
        <v>45940.300338304</v>
      </c>
      <c r="D20095" s="1">
        <v>51423.0491427241</v>
      </c>
      <c r="E20095" s="1">
        <v>23411.6865291221</v>
      </c>
      <c r="F20095" s="1">
        <v>19341.053884155</v>
      </c>
      <c r="G20095" s="1">
        <v>7690.3635490374</v>
      </c>
      <c r="H20095" s="1">
        <v>-33597.9576227614</v>
      </c>
      <c r="I20095" s="1">
        <v>41139.4585537265</v>
      </c>
      <c r="J20095" s="1">
        <v>-10049.7019350173</v>
      </c>
      <c r="K20095" s="1">
        <v>0.028</v>
      </c>
      <c r="L20095" s="1">
        <v>0.71</v>
      </c>
      <c r="M20095" s="1">
        <v>0.426</v>
      </c>
    </row>
    <row r="20096">
      <c r="A20096" s="1">
        <v>20094.0</v>
      </c>
      <c r="B20096" s="1">
        <v>1.70024007778031E9</v>
      </c>
      <c r="C20096" s="1">
        <v>45943.9660243947</v>
      </c>
      <c r="D20096" s="1">
        <v>51418.2658694107</v>
      </c>
      <c r="E20096" s="1">
        <v>23405.986834286</v>
      </c>
      <c r="F20096" s="1">
        <v>19338.5951922649</v>
      </c>
      <c r="G20096" s="1">
        <v>7954.89644466596</v>
      </c>
      <c r="H20096" s="1">
        <v>-33465.3000194192</v>
      </c>
      <c r="I20096" s="1">
        <v>41174.9754756659</v>
      </c>
      <c r="J20096" s="1">
        <v>-9994.8060506351</v>
      </c>
      <c r="K20096" s="1">
        <v>0.028</v>
      </c>
      <c r="L20096" s="1">
        <v>0.71</v>
      </c>
      <c r="M20096" s="1">
        <v>0.426</v>
      </c>
    </row>
    <row r="20097">
      <c r="A20097" s="1">
        <v>20095.0</v>
      </c>
      <c r="B20097" s="1">
        <v>1.70024007778375E9</v>
      </c>
      <c r="C20097" s="1">
        <v>45956.2818355896</v>
      </c>
      <c r="D20097" s="1">
        <v>51396.4729185668</v>
      </c>
      <c r="E20097" s="1">
        <v>23402.991700529</v>
      </c>
      <c r="F20097" s="1">
        <v>19347.2229656246</v>
      </c>
      <c r="G20097" s="1">
        <v>8030.49004441381</v>
      </c>
      <c r="H20097" s="1">
        <v>-33511.4340199749</v>
      </c>
      <c r="I20097" s="1">
        <v>41179.445824557</v>
      </c>
      <c r="J20097" s="1">
        <v>-9954.25998619318</v>
      </c>
      <c r="K20097" s="1">
        <v>0.028</v>
      </c>
      <c r="L20097" s="1">
        <v>0.71</v>
      </c>
      <c r="M20097" s="1">
        <v>0.426</v>
      </c>
    </row>
    <row r="20098">
      <c r="A20098" s="1">
        <v>20096.0</v>
      </c>
      <c r="B20098" s="1">
        <v>1.70024007778728E9</v>
      </c>
      <c r="C20098" s="1">
        <v>45961.80271647</v>
      </c>
      <c r="D20098" s="1">
        <v>51382.7265957268</v>
      </c>
      <c r="E20098" s="1">
        <v>23385.3338224093</v>
      </c>
      <c r="F20098" s="1">
        <v>19332.560221262</v>
      </c>
      <c r="G20098" s="1">
        <v>7881.71683331928</v>
      </c>
      <c r="H20098" s="1">
        <v>-33638.6601494145</v>
      </c>
      <c r="I20098" s="1">
        <v>41147.7510509194</v>
      </c>
      <c r="J20098" s="1">
        <v>-9962.03839326362</v>
      </c>
      <c r="K20098" s="1">
        <v>0.028</v>
      </c>
      <c r="L20098" s="1">
        <v>0.71</v>
      </c>
      <c r="M20098" s="1">
        <v>0.426</v>
      </c>
    </row>
    <row r="20099">
      <c r="A20099" s="1">
        <v>20097.0</v>
      </c>
      <c r="B20099" s="1">
        <v>1.70024007779135E9</v>
      </c>
      <c r="C20099" s="1">
        <v>45982.9027632359</v>
      </c>
      <c r="D20099" s="1">
        <v>51420.5457473451</v>
      </c>
      <c r="E20099" s="1">
        <v>23386.2949474209</v>
      </c>
      <c r="F20099" s="1">
        <v>19326.1229188588</v>
      </c>
      <c r="G20099" s="1">
        <v>7791.32637874202</v>
      </c>
      <c r="H20099" s="1">
        <v>-33612.6427188685</v>
      </c>
      <c r="I20099" s="1">
        <v>41130.0931727997</v>
      </c>
      <c r="J20099" s="1">
        <v>-9967.96160554428</v>
      </c>
      <c r="K20099" s="1">
        <v>0.028</v>
      </c>
      <c r="L20099" s="1">
        <v>0.71</v>
      </c>
      <c r="M20099" s="1">
        <v>0.426</v>
      </c>
    </row>
    <row r="20100">
      <c r="A20100" s="1">
        <v>20098.0</v>
      </c>
      <c r="B20100" s="1">
        <v>1.70024007779549E9</v>
      </c>
      <c r="C20100" s="1">
        <v>45992.3575511405</v>
      </c>
      <c r="D20100" s="1">
        <v>51453.0675355276</v>
      </c>
      <c r="E20100" s="1">
        <v>23406.7020901086</v>
      </c>
      <c r="F20100" s="1">
        <v>19318.769194933</v>
      </c>
      <c r="G20100" s="1">
        <v>7707.23911610116</v>
      </c>
      <c r="H20100" s="1">
        <v>-33475.894746291</v>
      </c>
      <c r="I20100" s="1">
        <v>41176.3389320777</v>
      </c>
      <c r="J20100" s="1">
        <v>-9934.1434161834</v>
      </c>
      <c r="K20100" s="1">
        <v>0.002</v>
      </c>
      <c r="L20100" s="1">
        <v>0.832</v>
      </c>
      <c r="M20100" s="1">
        <v>0.41</v>
      </c>
    </row>
    <row r="20101">
      <c r="A20101" s="1">
        <v>20099.0</v>
      </c>
      <c r="B20101" s="1">
        <v>1.70024007780034E9</v>
      </c>
      <c r="C20101" s="1">
        <v>45969.4693648182</v>
      </c>
      <c r="D20101" s="1">
        <v>51439.1200469875</v>
      </c>
      <c r="E20101" s="1">
        <v>23432.0936718098</v>
      </c>
      <c r="F20101" s="1">
        <v>19313.3824245193</v>
      </c>
      <c r="G20101" s="1">
        <v>7548.31821302392</v>
      </c>
      <c r="H20101" s="1">
        <v>-33479.6945428484</v>
      </c>
      <c r="I20101" s="1">
        <v>41205.8655865032</v>
      </c>
      <c r="J20101" s="1">
        <v>-9926.92380272434</v>
      </c>
      <c r="K20101" s="1">
        <v>0.002</v>
      </c>
      <c r="L20101" s="1">
        <v>0.832</v>
      </c>
      <c r="M20101" s="1">
        <v>0.41</v>
      </c>
    </row>
    <row r="20102">
      <c r="A20102" s="1">
        <v>20100.0</v>
      </c>
      <c r="B20102" s="1">
        <v>1.70024007780522E9</v>
      </c>
      <c r="C20102" s="1">
        <v>45960.8415914585</v>
      </c>
      <c r="D20102" s="1">
        <v>51460.2871489867</v>
      </c>
      <c r="E20102" s="1">
        <v>23458.1111023558</v>
      </c>
      <c r="F20102" s="1">
        <v>19327.553430504</v>
      </c>
      <c r="G20102" s="1">
        <v>7391.69953962559</v>
      </c>
      <c r="H20102" s="1">
        <v>-33611.681593857</v>
      </c>
      <c r="I20102" s="1">
        <v>41202.1104934347</v>
      </c>
      <c r="J20102" s="1">
        <v>-9925.71680852375</v>
      </c>
      <c r="K20102" s="1">
        <v>0.002</v>
      </c>
      <c r="L20102" s="1">
        <v>0.832</v>
      </c>
      <c r="M20102" s="1">
        <v>0.41</v>
      </c>
    </row>
    <row r="20103">
      <c r="A20103" s="1">
        <v>20101.0</v>
      </c>
      <c r="B20103" s="1">
        <v>1.70024007780931E9</v>
      </c>
      <c r="C20103" s="1">
        <v>45971.5257253081</v>
      </c>
      <c r="D20103" s="1">
        <v>51512.8361002011</v>
      </c>
      <c r="E20103" s="1">
        <v>23468.8846431833</v>
      </c>
      <c r="F20103" s="1">
        <v>19335.8906311858</v>
      </c>
      <c r="G20103" s="1">
        <v>7277.97386383698</v>
      </c>
      <c r="H20103" s="1">
        <v>-33602.2044542079</v>
      </c>
      <c r="I20103" s="1">
        <v>41197.8636619882</v>
      </c>
      <c r="J20103" s="1">
        <v>-9911.52345079463</v>
      </c>
      <c r="K20103" s="1">
        <v>0.002</v>
      </c>
      <c r="L20103" s="1">
        <v>0.832</v>
      </c>
      <c r="M20103" s="1">
        <v>0.41</v>
      </c>
    </row>
    <row r="20104">
      <c r="A20104" s="1">
        <v>20102.0</v>
      </c>
      <c r="B20104" s="1">
        <v>1.7002400778137E9</v>
      </c>
      <c r="C20104" s="1">
        <v>45974.1185276649</v>
      </c>
      <c r="D20104" s="1">
        <v>51551.1469901975</v>
      </c>
      <c r="E20104" s="1">
        <v>23488.9341579597</v>
      </c>
      <c r="F20104" s="1">
        <v>19332.2025933507</v>
      </c>
      <c r="G20104" s="1">
        <v>7165.85751364916</v>
      </c>
      <c r="H20104" s="1">
        <v>-33472.1620049669</v>
      </c>
      <c r="I20104" s="1">
        <v>41207.7654847819</v>
      </c>
      <c r="J20104" s="1">
        <v>-9887.96471213873</v>
      </c>
      <c r="K20104" s="1">
        <v>0.002</v>
      </c>
      <c r="L20104" s="1">
        <v>0.832</v>
      </c>
      <c r="M20104" s="1">
        <v>0.41</v>
      </c>
    </row>
    <row r="20105">
      <c r="A20105" s="1">
        <v>20103.0</v>
      </c>
      <c r="B20105" s="1">
        <v>1.70024007781672E9</v>
      </c>
      <c r="C20105" s="1">
        <v>45946.8717511739</v>
      </c>
      <c r="D20105" s="1">
        <v>51551.0128797308</v>
      </c>
      <c r="E20105" s="1">
        <v>23525.1439839773</v>
      </c>
      <c r="F20105" s="1">
        <v>19339.3998550653</v>
      </c>
      <c r="G20105" s="1">
        <v>7053.71881171689</v>
      </c>
      <c r="H20105" s="1">
        <v>-33440.9813214518</v>
      </c>
      <c r="I20105" s="1">
        <v>41212.5711098398</v>
      </c>
      <c r="J20105" s="1">
        <v>-9859.30977574703</v>
      </c>
      <c r="K20105" s="1">
        <v>0.002</v>
      </c>
      <c r="L20105" s="1">
        <v>0.832</v>
      </c>
      <c r="M20105" s="1">
        <v>0.41</v>
      </c>
    </row>
    <row r="20106">
      <c r="A20106" s="1">
        <v>20104.0</v>
      </c>
      <c r="B20106" s="1">
        <v>1.70024007781971E9</v>
      </c>
      <c r="C20106" s="1">
        <v>45926.8222363975</v>
      </c>
      <c r="D20106" s="1">
        <v>51540.6416703035</v>
      </c>
      <c r="E20106" s="1">
        <v>23536.6998358607</v>
      </c>
      <c r="F20106" s="1">
        <v>19310.3649390178</v>
      </c>
      <c r="G20106" s="1">
        <v>6955.57230181363</v>
      </c>
      <c r="H20106" s="1">
        <v>-33552.672988495</v>
      </c>
      <c r="I20106" s="1">
        <v>41172.2262110979</v>
      </c>
      <c r="J20106" s="1">
        <v>-9853.85595009994</v>
      </c>
      <c r="K20106" s="1">
        <v>0.002</v>
      </c>
      <c r="L20106" s="1">
        <v>0.832</v>
      </c>
      <c r="M20106" s="1">
        <v>0.41</v>
      </c>
    </row>
    <row r="20107">
      <c r="A20107" s="1">
        <v>20105.0</v>
      </c>
      <c r="B20107" s="1">
        <v>1.70024007782371E9</v>
      </c>
      <c r="C20107" s="1">
        <v>45930.3761637659</v>
      </c>
      <c r="D20107" s="1">
        <v>51562.7475455698</v>
      </c>
      <c r="E20107" s="1">
        <v>23561.9573070952</v>
      </c>
      <c r="F20107" s="1">
        <v>19306.051052338</v>
      </c>
      <c r="G20107" s="1">
        <v>6854.07303024209</v>
      </c>
      <c r="H20107" s="1">
        <v>-33567.3357328576</v>
      </c>
      <c r="I20107" s="1">
        <v>41168.8287459407</v>
      </c>
      <c r="J20107" s="1">
        <v>-9828.44201665425</v>
      </c>
      <c r="K20107" s="1">
        <v>0.002</v>
      </c>
      <c r="L20107" s="1">
        <v>0.832</v>
      </c>
      <c r="M20107" s="1">
        <v>0.41</v>
      </c>
    </row>
    <row r="20108">
      <c r="A20108" s="1">
        <v>20106.0</v>
      </c>
      <c r="B20108" s="1">
        <v>1.70024007782772E9</v>
      </c>
      <c r="C20108" s="1">
        <v>45926.7551811641</v>
      </c>
      <c r="D20108" s="1">
        <v>51589.0779005382</v>
      </c>
      <c r="E20108" s="1">
        <v>23585.7395631956</v>
      </c>
      <c r="F20108" s="1">
        <v>19307.3474535164</v>
      </c>
      <c r="G20108" s="1">
        <v>6783.1509450854</v>
      </c>
      <c r="H20108" s="1">
        <v>-33419.3001293301</v>
      </c>
      <c r="I20108" s="1">
        <v>41178.4176443121</v>
      </c>
      <c r="J20108" s="1">
        <v>-9808.10192919992</v>
      </c>
      <c r="K20108" s="1">
        <v>0.002</v>
      </c>
      <c r="L20108" s="1">
        <v>0.832</v>
      </c>
      <c r="M20108" s="1">
        <v>0.41</v>
      </c>
    </row>
    <row r="20109">
      <c r="A20109" s="1">
        <v>20107.0</v>
      </c>
      <c r="B20109" s="1">
        <v>1.70024007783232E9</v>
      </c>
      <c r="C20109" s="1">
        <v>45913.7017624022</v>
      </c>
      <c r="D20109" s="1">
        <v>51597.9962465758</v>
      </c>
      <c r="E20109" s="1">
        <v>23583.4149817723</v>
      </c>
      <c r="F20109" s="1">
        <v>19286.7167933841</v>
      </c>
      <c r="G20109" s="1">
        <v>6689.05010092855</v>
      </c>
      <c r="H20109" s="1">
        <v>-33360.336227457</v>
      </c>
      <c r="I20109" s="1">
        <v>41163.3525685492</v>
      </c>
      <c r="J20109" s="1">
        <v>-9811.92407750178</v>
      </c>
      <c r="K20109" s="1">
        <v>0.002</v>
      </c>
      <c r="L20109" s="1">
        <v>0.832</v>
      </c>
      <c r="M20109" s="1">
        <v>0.41</v>
      </c>
    </row>
    <row r="20110">
      <c r="A20110" s="1">
        <v>20108.0</v>
      </c>
      <c r="B20110" s="1">
        <v>1.70024007783647E9</v>
      </c>
      <c r="C20110" s="1">
        <v>45903.6881808862</v>
      </c>
      <c r="D20110" s="1">
        <v>51613.7095229279</v>
      </c>
      <c r="E20110" s="1">
        <v>23584.9125486508</v>
      </c>
      <c r="F20110" s="1">
        <v>19279.8995113253</v>
      </c>
      <c r="G20110" s="1">
        <v>6625.41468446429</v>
      </c>
      <c r="H20110" s="1">
        <v>-33480.0521707597</v>
      </c>
      <c r="I20110" s="1">
        <v>41163.7325482049</v>
      </c>
      <c r="J20110" s="1">
        <v>-9799.1612314178</v>
      </c>
      <c r="K20110" s="1">
        <v>0.058</v>
      </c>
      <c r="L20110" s="1">
        <v>0.854</v>
      </c>
      <c r="M20110" s="1">
        <v>0.432</v>
      </c>
    </row>
    <row r="20111">
      <c r="A20111" s="1">
        <v>20109.0</v>
      </c>
      <c r="B20111" s="1">
        <v>1.70024007783931E9</v>
      </c>
      <c r="C20111" s="1">
        <v>45876.7543288176</v>
      </c>
      <c r="D20111" s="1">
        <v>51641.895072686</v>
      </c>
      <c r="E20111" s="1">
        <v>23581.0904003489</v>
      </c>
      <c r="F20111" s="1">
        <v>19285.4650956946</v>
      </c>
      <c r="G20111" s="1">
        <v>6612.47302442467</v>
      </c>
      <c r="H20111" s="1">
        <v>-33545.4310232914</v>
      </c>
      <c r="I20111" s="1">
        <v>41163.2184580825</v>
      </c>
      <c r="J20111" s="1">
        <v>-9775.58014101745</v>
      </c>
      <c r="K20111" s="1">
        <v>0.058</v>
      </c>
      <c r="L20111" s="1">
        <v>0.854</v>
      </c>
      <c r="M20111" s="1">
        <v>0.432</v>
      </c>
    </row>
    <row r="20112">
      <c r="A20112" s="1">
        <v>20110.0</v>
      </c>
      <c r="B20112" s="1">
        <v>1.70024007784384E9</v>
      </c>
      <c r="C20112" s="1">
        <v>45761.8663623173</v>
      </c>
      <c r="D20112" s="1">
        <v>51702.66946586</v>
      </c>
      <c r="E20112" s="1">
        <v>23562.6278594288</v>
      </c>
      <c r="F20112" s="1">
        <v>19282.3582032153</v>
      </c>
      <c r="G20112" s="1">
        <v>6612.11539651339</v>
      </c>
      <c r="H20112" s="1">
        <v>-33434.5216673042</v>
      </c>
      <c r="I20112" s="1">
        <v>41150.4556119985</v>
      </c>
      <c r="J20112" s="1">
        <v>-9742.61131794587</v>
      </c>
      <c r="K20112" s="1">
        <v>0.058</v>
      </c>
      <c r="L20112" s="1">
        <v>0.854</v>
      </c>
      <c r="M20112" s="1">
        <v>0.432</v>
      </c>
    </row>
    <row r="20113">
      <c r="A20113" s="1">
        <v>20111.0</v>
      </c>
      <c r="B20113" s="1">
        <v>1.70024007784749E9</v>
      </c>
      <c r="C20113" s="1">
        <v>45615.8871192797</v>
      </c>
      <c r="D20113" s="1">
        <v>51736.4653034764</v>
      </c>
      <c r="E20113" s="1">
        <v>23542.4442341857</v>
      </c>
      <c r="F20113" s="1">
        <v>19271.4058484322</v>
      </c>
      <c r="G20113" s="1">
        <v>6585.69563456721</v>
      </c>
      <c r="H20113" s="1">
        <v>-33340.8008028031</v>
      </c>
      <c r="I20113" s="1">
        <v>41124.7958093638</v>
      </c>
      <c r="J20113" s="1">
        <v>-9731.21192827367</v>
      </c>
      <c r="K20113" s="1">
        <v>0.058</v>
      </c>
      <c r="L20113" s="1">
        <v>0.854</v>
      </c>
      <c r="M20113" s="1">
        <v>0.432</v>
      </c>
    </row>
    <row r="20114">
      <c r="A20114" s="1">
        <v>20112.0</v>
      </c>
      <c r="B20114" s="1">
        <v>1.70024007785145E9</v>
      </c>
      <c r="C20114" s="1">
        <v>45517.3382779763</v>
      </c>
      <c r="D20114" s="1">
        <v>51740.0639343338</v>
      </c>
      <c r="E20114" s="1">
        <v>23536.3422079494</v>
      </c>
      <c r="F20114" s="1">
        <v>19270.6458891208</v>
      </c>
      <c r="G20114" s="1">
        <v>6562.22630288914</v>
      </c>
      <c r="H20114" s="1">
        <v>-33435.2369231268</v>
      </c>
      <c r="I20114" s="1">
        <v>41110.2448237234</v>
      </c>
      <c r="J20114" s="1">
        <v>-9735.12348355334</v>
      </c>
      <c r="K20114" s="1">
        <v>0.058</v>
      </c>
      <c r="L20114" s="1">
        <v>0.854</v>
      </c>
      <c r="M20114" s="1">
        <v>0.432</v>
      </c>
    </row>
    <row r="20115">
      <c r="A20115" s="1">
        <v>20113.0</v>
      </c>
      <c r="B20115" s="1">
        <v>1.70024007785545E9</v>
      </c>
      <c r="C20115" s="1">
        <v>45461.2353993934</v>
      </c>
      <c r="D20115" s="1">
        <v>51757.6324054756</v>
      </c>
      <c r="E20115" s="1">
        <v>23527.6920828452</v>
      </c>
      <c r="F20115" s="1">
        <v>19277.5525781574</v>
      </c>
      <c r="G20115" s="1">
        <v>6540.67922123422</v>
      </c>
      <c r="H20115" s="1">
        <v>-33527.7507934273</v>
      </c>
      <c r="I20115" s="1">
        <v>41115.6539458816</v>
      </c>
      <c r="J20115" s="1">
        <v>-9709.79895708548</v>
      </c>
      <c r="K20115" s="1">
        <v>0.058</v>
      </c>
      <c r="L20115" s="1">
        <v>0.854</v>
      </c>
      <c r="M20115" s="1">
        <v>0.432</v>
      </c>
    </row>
    <row r="20116">
      <c r="A20116" s="1">
        <v>20114.0</v>
      </c>
      <c r="B20116" s="1">
        <v>1.70024007786036E9</v>
      </c>
      <c r="C20116" s="1">
        <v>45421.8292739187</v>
      </c>
      <c r="D20116" s="1">
        <v>51795.8091850053</v>
      </c>
      <c r="E20116" s="1">
        <v>23521.3888909088</v>
      </c>
      <c r="F20116" s="1">
        <v>19287.5661596734</v>
      </c>
      <c r="G20116" s="1">
        <v>6510.63847668629</v>
      </c>
      <c r="H20116" s="1">
        <v>-33445.4740220873</v>
      </c>
      <c r="I20116" s="1">
        <v>41116.2350912374</v>
      </c>
      <c r="J20116" s="1">
        <v>-9686.32962540741</v>
      </c>
      <c r="K20116" s="1">
        <v>0.058</v>
      </c>
      <c r="L20116" s="1">
        <v>0.854</v>
      </c>
      <c r="M20116" s="1">
        <v>0.432</v>
      </c>
    </row>
    <row r="20117">
      <c r="A20117" s="1">
        <v>20115.0</v>
      </c>
      <c r="B20117" s="1">
        <v>1.70024007786456E9</v>
      </c>
      <c r="C20117" s="1">
        <v>45362.7759650678</v>
      </c>
      <c r="D20117" s="1">
        <v>51794.5574873158</v>
      </c>
      <c r="E20117" s="1">
        <v>23514.2363326831</v>
      </c>
      <c r="F20117" s="1">
        <v>19281.3747264593</v>
      </c>
      <c r="G20117" s="1">
        <v>6447.62890906678</v>
      </c>
      <c r="H20117" s="1">
        <v>-33326.8309625185</v>
      </c>
      <c r="I20117" s="1">
        <v>41094.8221200492</v>
      </c>
      <c r="J20117" s="1">
        <v>-9682.26160791654</v>
      </c>
      <c r="K20117" s="1">
        <v>0.058</v>
      </c>
      <c r="L20117" s="1">
        <v>0.854</v>
      </c>
      <c r="M20117" s="1">
        <v>0.432</v>
      </c>
    </row>
    <row r="20118">
      <c r="A20118" s="1">
        <v>20116.0</v>
      </c>
      <c r="B20118" s="1">
        <v>1.70024007786768E9</v>
      </c>
      <c r="C20118" s="1">
        <v>45306.427217296</v>
      </c>
      <c r="D20118" s="1">
        <v>51755.2184170744</v>
      </c>
      <c r="E20118" s="1">
        <v>23511.0176814815</v>
      </c>
      <c r="F20118" s="1">
        <v>19291.9918050756</v>
      </c>
      <c r="G20118" s="1">
        <v>6336.36192516826</v>
      </c>
      <c r="H20118" s="1">
        <v>-33406.4925797572</v>
      </c>
      <c r="I20118" s="1">
        <v>41079.5782303307</v>
      </c>
      <c r="J20118" s="1">
        <v>-9665.36368910833</v>
      </c>
      <c r="K20118" s="1">
        <v>0.058</v>
      </c>
      <c r="L20118" s="1">
        <v>0.854</v>
      </c>
      <c r="M20118" s="1">
        <v>0.432</v>
      </c>
    </row>
    <row r="20119">
      <c r="A20119" s="1">
        <v>20117.0</v>
      </c>
      <c r="B20119" s="1">
        <v>1.70024007787131E9</v>
      </c>
      <c r="C20119" s="1">
        <v>45263.3107022417</v>
      </c>
      <c r="D20119" s="1">
        <v>51705.2846199613</v>
      </c>
      <c r="E20119" s="1">
        <v>23494.9691289626</v>
      </c>
      <c r="F20119" s="1">
        <v>19291.3212527419</v>
      </c>
      <c r="G20119" s="1">
        <v>6220.53518540086</v>
      </c>
      <c r="H20119" s="1">
        <v>-33536.8032499317</v>
      </c>
      <c r="I20119" s="1">
        <v>41059.0816806652</v>
      </c>
      <c r="J20119" s="1">
        <v>-9656.44534307066</v>
      </c>
      <c r="K20119" s="1">
        <v>0.058</v>
      </c>
      <c r="L20119" s="1">
        <v>0.854</v>
      </c>
      <c r="M20119" s="1">
        <v>0.432</v>
      </c>
    </row>
    <row r="20120">
      <c r="A20120" s="1">
        <v>20118.0</v>
      </c>
      <c r="B20120" s="1">
        <v>1.70024007787534E9</v>
      </c>
      <c r="C20120" s="1">
        <v>45268.7198243999</v>
      </c>
      <c r="D20120" s="1">
        <v>51704.6364193721</v>
      </c>
      <c r="E20120" s="1">
        <v>23482.6533177677</v>
      </c>
      <c r="F20120" s="1">
        <v>19295.791601633</v>
      </c>
      <c r="G20120" s="1">
        <v>6122.29926851979</v>
      </c>
      <c r="H20120" s="1">
        <v>-33493.7984935997</v>
      </c>
      <c r="I20120" s="1">
        <v>41057.4500033199</v>
      </c>
      <c r="J20120" s="1">
        <v>-9626.87398515629</v>
      </c>
      <c r="K20120" s="1">
        <v>0.03</v>
      </c>
      <c r="L20120" s="1">
        <v>0.832</v>
      </c>
      <c r="M20120" s="1">
        <v>0.444</v>
      </c>
    </row>
    <row r="20121">
      <c r="A20121" s="1">
        <v>20119.0</v>
      </c>
      <c r="B20121" s="1">
        <v>1.70024007787981E9</v>
      </c>
      <c r="C20121" s="1">
        <v>45258.6168359061</v>
      </c>
      <c r="D20121" s="1">
        <v>51702.6918176045</v>
      </c>
      <c r="E20121" s="1">
        <v>23467.4764832826</v>
      </c>
      <c r="F20121" s="1">
        <v>19294.763421388</v>
      </c>
      <c r="G20121" s="1">
        <v>5991.8097843897</v>
      </c>
      <c r="H20121" s="1">
        <v>-33340.4878783807</v>
      </c>
      <c r="I20121" s="1">
        <v>41054.5666282852</v>
      </c>
      <c r="J20121" s="1">
        <v>-9600.3648162323</v>
      </c>
      <c r="K20121" s="1">
        <v>0.03</v>
      </c>
      <c r="L20121" s="1">
        <v>0.832</v>
      </c>
      <c r="M20121" s="1">
        <v>0.444</v>
      </c>
    </row>
    <row r="20122">
      <c r="A20122" s="1">
        <v>20120.0</v>
      </c>
      <c r="B20122" s="1">
        <v>1.70024007788333E9</v>
      </c>
      <c r="C20122" s="1">
        <v>45240.1319432415</v>
      </c>
      <c r="D20122" s="1">
        <v>51680.0495004713</v>
      </c>
      <c r="E20122" s="1">
        <v>23464.9507361591</v>
      </c>
      <c r="F20122" s="1">
        <v>19290.8071626194</v>
      </c>
      <c r="G20122" s="1">
        <v>5862.84021888258</v>
      </c>
      <c r="H20122" s="1">
        <v>-33353.2954279536</v>
      </c>
      <c r="I20122" s="1">
        <v>41018.3344505231</v>
      </c>
      <c r="J20122" s="1">
        <v>-9604.67870291217</v>
      </c>
      <c r="K20122" s="1">
        <v>0.03</v>
      </c>
      <c r="L20122" s="1">
        <v>0.832</v>
      </c>
      <c r="M20122" s="1">
        <v>0.444</v>
      </c>
    </row>
    <row r="20123">
      <c r="A20123" s="1">
        <v>20121.0</v>
      </c>
      <c r="B20123" s="1">
        <v>1.70024007788771E9</v>
      </c>
      <c r="C20123" s="1">
        <v>45252.3136439697</v>
      </c>
      <c r="D20123" s="1">
        <v>51688.3867011531</v>
      </c>
      <c r="E20123" s="1">
        <v>23497.6289865528</v>
      </c>
      <c r="F20123" s="1">
        <v>19311.7060436852</v>
      </c>
      <c r="G20123" s="1">
        <v>5790.80054650313</v>
      </c>
      <c r="H20123" s="1">
        <v>-33482.8237870721</v>
      </c>
      <c r="I20123" s="1">
        <v>41063.2614568783</v>
      </c>
      <c r="J20123" s="1">
        <v>-9572.78276357445</v>
      </c>
      <c r="K20123" s="1">
        <v>0.03</v>
      </c>
      <c r="L20123" s="1">
        <v>0.832</v>
      </c>
      <c r="M20123" s="1">
        <v>0.444</v>
      </c>
    </row>
    <row r="20124">
      <c r="A20124" s="1">
        <v>20122.0</v>
      </c>
      <c r="B20124" s="1">
        <v>1.70024007789237E9</v>
      </c>
      <c r="C20124" s="1">
        <v>45284.1648798185</v>
      </c>
      <c r="D20124" s="1">
        <v>51732.41963773</v>
      </c>
      <c r="E20124" s="1">
        <v>23528.51909739</v>
      </c>
      <c r="F20124" s="1">
        <v>19321.2502385676</v>
      </c>
      <c r="G20124" s="1">
        <v>5732.90952836388</v>
      </c>
      <c r="H20124" s="1">
        <v>-33472.5643363671</v>
      </c>
      <c r="I20124" s="1">
        <v>41084.2944484108</v>
      </c>
      <c r="J20124" s="1">
        <v>-9553.51555985397</v>
      </c>
      <c r="K20124" s="1">
        <v>0.03</v>
      </c>
      <c r="L20124" s="1">
        <v>0.832</v>
      </c>
      <c r="M20124" s="1">
        <v>0.444</v>
      </c>
    </row>
    <row r="20125">
      <c r="A20125" s="1">
        <v>20123.0</v>
      </c>
      <c r="B20125" s="1">
        <v>1.70024007789545E9</v>
      </c>
      <c r="C20125" s="1">
        <v>45315.0549906557</v>
      </c>
      <c r="D20125" s="1">
        <v>51760.3593182992</v>
      </c>
      <c r="E20125" s="1">
        <v>23554.9388593362</v>
      </c>
      <c r="F20125" s="1">
        <v>19318.9927123776</v>
      </c>
      <c r="G20125" s="1">
        <v>5689.03305399812</v>
      </c>
      <c r="H20125" s="1">
        <v>-33337.8280207905</v>
      </c>
      <c r="I20125" s="1">
        <v>41061.674483022</v>
      </c>
      <c r="J20125" s="1">
        <v>-9567.68656583864</v>
      </c>
      <c r="K20125" s="1">
        <v>0.03</v>
      </c>
      <c r="L20125" s="1">
        <v>0.832</v>
      </c>
      <c r="M20125" s="1">
        <v>0.444</v>
      </c>
    </row>
    <row r="20126">
      <c r="A20126" s="1">
        <v>20124.0</v>
      </c>
      <c r="B20126" s="1">
        <v>1.70024007789949E9</v>
      </c>
      <c r="C20126" s="1">
        <v>45327.683726273</v>
      </c>
      <c r="D20126" s="1">
        <v>51736.6664691765</v>
      </c>
      <c r="E20126" s="1">
        <v>23589.7628771976</v>
      </c>
      <c r="F20126" s="1">
        <v>19330.3250468164</v>
      </c>
      <c r="G20126" s="1">
        <v>5667.41891710983</v>
      </c>
      <c r="H20126" s="1">
        <v>-33359.5539164011</v>
      </c>
      <c r="I20126" s="1">
        <v>41059.6181225321</v>
      </c>
      <c r="J20126" s="1">
        <v>-9584.62918813576</v>
      </c>
      <c r="K20126" s="1">
        <v>0.03</v>
      </c>
      <c r="L20126" s="1">
        <v>0.832</v>
      </c>
      <c r="M20126" s="1">
        <v>0.444</v>
      </c>
    </row>
    <row r="20127">
      <c r="A20127" s="1">
        <v>20125.0</v>
      </c>
      <c r="B20127" s="1">
        <v>1.70024007790378E9</v>
      </c>
      <c r="C20127" s="1">
        <v>45344.3357758922</v>
      </c>
      <c r="D20127" s="1">
        <v>51753.966719385</v>
      </c>
      <c r="E20127" s="1">
        <v>23625.033929948</v>
      </c>
      <c r="F20127" s="1">
        <v>19349.4804918146</v>
      </c>
      <c r="G20127" s="1">
        <v>5696.5432401351</v>
      </c>
      <c r="H20127" s="1">
        <v>-33527.5272759827</v>
      </c>
      <c r="I20127" s="1">
        <v>41134.2058937795</v>
      </c>
      <c r="J20127" s="1">
        <v>-9570.0558507509</v>
      </c>
      <c r="K20127" s="1">
        <v>0.03</v>
      </c>
      <c r="L20127" s="1">
        <v>0.832</v>
      </c>
      <c r="M20127" s="1">
        <v>0.444</v>
      </c>
    </row>
    <row r="20128">
      <c r="A20128" s="1">
        <v>20126.0</v>
      </c>
      <c r="B20128" s="1">
        <v>1.70024007790743E9</v>
      </c>
      <c r="C20128" s="1">
        <v>45402.6738289205</v>
      </c>
      <c r="D20128" s="1">
        <v>51838.7915895928</v>
      </c>
      <c r="E20128" s="1">
        <v>23646.6033633474</v>
      </c>
      <c r="F20128" s="1">
        <v>19368.8594542574</v>
      </c>
      <c r="G20128" s="1">
        <v>5730.51789170717</v>
      </c>
      <c r="H20128" s="1">
        <v>-33583.5183958433</v>
      </c>
      <c r="I20128" s="1">
        <v>41155.5518097343</v>
      </c>
      <c r="J20128" s="1">
        <v>-9569.80998156189</v>
      </c>
      <c r="K20128" s="1">
        <v>0.03</v>
      </c>
      <c r="L20128" s="1">
        <v>0.832</v>
      </c>
      <c r="M20128" s="1">
        <v>0.444</v>
      </c>
    </row>
    <row r="20129">
      <c r="A20129" s="1">
        <v>20127.0</v>
      </c>
      <c r="B20129" s="1">
        <v>1.70024007791134E9</v>
      </c>
      <c r="C20129" s="1">
        <v>45459.8495912372</v>
      </c>
      <c r="D20129" s="1">
        <v>51905.8021194698</v>
      </c>
      <c r="E20129" s="1">
        <v>23673.2466427381</v>
      </c>
      <c r="F20129" s="1">
        <v>19380.5494166075</v>
      </c>
      <c r="G20129" s="1">
        <v>5768.5605607701</v>
      </c>
      <c r="H20129" s="1">
        <v>-33486.4671214183</v>
      </c>
      <c r="I20129" s="1">
        <v>41167.9123244181</v>
      </c>
      <c r="J20129" s="1">
        <v>-9570.99462401802</v>
      </c>
      <c r="K20129" s="1">
        <v>0.03</v>
      </c>
      <c r="L20129" s="1">
        <v>0.832</v>
      </c>
      <c r="M20129" s="1">
        <v>0.444</v>
      </c>
    </row>
    <row r="20130">
      <c r="A20130" s="1">
        <v>20128.0</v>
      </c>
      <c r="B20130" s="1">
        <v>1.7002400779167E9</v>
      </c>
      <c r="C20130" s="1">
        <v>45473.8417832662</v>
      </c>
      <c r="D20130" s="1">
        <v>51902.225840357</v>
      </c>
      <c r="E20130" s="1">
        <v>23691.9774045917</v>
      </c>
      <c r="F20130" s="1">
        <v>19376.1461229498</v>
      </c>
      <c r="G20130" s="1">
        <v>5783.60328478852</v>
      </c>
      <c r="H20130" s="1">
        <v>-33480.5886126266</v>
      </c>
      <c r="I20130" s="1">
        <v>41169.186373852</v>
      </c>
      <c r="J20130" s="1">
        <v>-9611.07130182639</v>
      </c>
      <c r="K20130" s="1">
        <v>0.014</v>
      </c>
      <c r="L20130" s="1">
        <v>0.688</v>
      </c>
      <c r="M20130" s="1">
        <v>0.414</v>
      </c>
    </row>
    <row r="20131">
      <c r="A20131" s="1">
        <v>20129.0</v>
      </c>
      <c r="B20131" s="1">
        <v>1.70024007791937E9</v>
      </c>
      <c r="C20131" s="1">
        <v>45479.7873472913</v>
      </c>
      <c r="D20131" s="1">
        <v>51865.5466277058</v>
      </c>
      <c r="E20131" s="1">
        <v>23685.8306748665</v>
      </c>
      <c r="F20131" s="1">
        <v>19363.4950355881</v>
      </c>
      <c r="G20131" s="1">
        <v>5775.24373236223</v>
      </c>
      <c r="H20131" s="1">
        <v>-33625.8973033305</v>
      </c>
      <c r="I20131" s="1">
        <v>41143.168943306</v>
      </c>
      <c r="J20131" s="1">
        <v>-9670.72810777761</v>
      </c>
      <c r="K20131" s="1">
        <v>0.014</v>
      </c>
      <c r="L20131" s="1">
        <v>0.688</v>
      </c>
      <c r="M20131" s="1">
        <v>0.414</v>
      </c>
    </row>
    <row r="20132">
      <c r="A20132" s="1">
        <v>20130.0</v>
      </c>
      <c r="B20132" s="1">
        <v>1.70024007792243E9</v>
      </c>
      <c r="C20132" s="1">
        <v>45530.9281386051</v>
      </c>
      <c r="D20132" s="1">
        <v>51894.0674536308</v>
      </c>
      <c r="E20132" s="1">
        <v>23696.3806982494</v>
      </c>
      <c r="F20132" s="1">
        <v>19387.0314224995</v>
      </c>
      <c r="G20132" s="1">
        <v>5798.95893322932</v>
      </c>
      <c r="H20132" s="1">
        <v>-33697.1323129096</v>
      </c>
      <c r="I20132" s="1">
        <v>41148.4439549975</v>
      </c>
      <c r="J20132" s="1">
        <v>-9681.52400034952</v>
      </c>
      <c r="K20132" s="1">
        <v>0.014</v>
      </c>
      <c r="L20132" s="1">
        <v>0.688</v>
      </c>
      <c r="M20132" s="1">
        <v>0.414</v>
      </c>
    </row>
    <row r="20133">
      <c r="A20133" s="1">
        <v>20131.0</v>
      </c>
      <c r="B20133" s="1">
        <v>1.70024007792785E9</v>
      </c>
      <c r="C20133" s="1">
        <v>45558.8007639409</v>
      </c>
      <c r="D20133" s="1">
        <v>51945.968204256</v>
      </c>
      <c r="E20133" s="1">
        <v>23694.0114133371</v>
      </c>
      <c r="F20133" s="1">
        <v>19392.2393789576</v>
      </c>
      <c r="G20133" s="1">
        <v>5835.19111099137</v>
      </c>
      <c r="H20133" s="1">
        <v>-33588.0557999677</v>
      </c>
      <c r="I20133" s="1">
        <v>41158.8822196581</v>
      </c>
      <c r="J20133" s="1">
        <v>-9705.90975355026</v>
      </c>
      <c r="K20133" s="1">
        <v>0.014</v>
      </c>
      <c r="L20133" s="1">
        <v>0.688</v>
      </c>
      <c r="M20133" s="1">
        <v>0.414</v>
      </c>
    </row>
    <row r="20134">
      <c r="A20134" s="1">
        <v>20132.0</v>
      </c>
      <c r="B20134" s="1">
        <v>1.70024007793162E9</v>
      </c>
      <c r="C20134" s="1">
        <v>45570.5801332688</v>
      </c>
      <c r="D20134" s="1">
        <v>51954.1936462156</v>
      </c>
      <c r="E20134" s="1">
        <v>23687.7976283785</v>
      </c>
      <c r="F20134" s="1">
        <v>19388.7748585671</v>
      </c>
      <c r="G20134" s="1">
        <v>5846.65755589694</v>
      </c>
      <c r="H20134" s="1">
        <v>-33525.6497294485</v>
      </c>
      <c r="I20134" s="1">
        <v>41150.0979840872</v>
      </c>
      <c r="J20134" s="1">
        <v>-9737.09043706541</v>
      </c>
      <c r="K20134" s="1">
        <v>0.014</v>
      </c>
      <c r="L20134" s="1">
        <v>0.688</v>
      </c>
      <c r="M20134" s="1">
        <v>0.414</v>
      </c>
    </row>
    <row r="20135">
      <c r="A20135" s="1">
        <v>20133.0</v>
      </c>
      <c r="B20135" s="1">
        <v>1.70024007793574E9</v>
      </c>
      <c r="C20135" s="1">
        <v>45589.8696887337</v>
      </c>
      <c r="D20135" s="1">
        <v>51955.8476753053</v>
      </c>
      <c r="E20135" s="1">
        <v>23696.2242360382</v>
      </c>
      <c r="F20135" s="1">
        <v>19402.0070912846</v>
      </c>
      <c r="G20135" s="1">
        <v>5862.77316364922</v>
      </c>
      <c r="H20135" s="1">
        <v>-33651.5571059652</v>
      </c>
      <c r="I20135" s="1">
        <v>41145.2923590293</v>
      </c>
      <c r="J20135" s="1">
        <v>-9761.2526728216</v>
      </c>
      <c r="K20135" s="1">
        <v>0.014</v>
      </c>
      <c r="L20135" s="1">
        <v>0.688</v>
      </c>
      <c r="M20135" s="1">
        <v>0.414</v>
      </c>
    </row>
    <row r="20136">
      <c r="A20136" s="1">
        <v>20134.0</v>
      </c>
      <c r="B20136" s="1">
        <v>1.70024007793941E9</v>
      </c>
      <c r="C20136" s="1">
        <v>45591.6578282902</v>
      </c>
      <c r="D20136" s="1">
        <v>51949.8797595357</v>
      </c>
      <c r="E20136" s="1">
        <v>23678.1863782628</v>
      </c>
      <c r="F20136" s="1">
        <v>19401.8059255845</v>
      </c>
      <c r="G20136" s="1">
        <v>5871.60210270906</v>
      </c>
      <c r="H20136" s="1">
        <v>-33731.3081301818</v>
      </c>
      <c r="I20136" s="1">
        <v>41118.179693005</v>
      </c>
      <c r="J20136" s="1">
        <v>-9777.36828057387</v>
      </c>
      <c r="K20136" s="1">
        <v>0.014</v>
      </c>
      <c r="L20136" s="1">
        <v>0.688</v>
      </c>
      <c r="M20136" s="1">
        <v>0.414</v>
      </c>
    </row>
    <row r="20137">
      <c r="A20137" s="1">
        <v>20135.0</v>
      </c>
      <c r="B20137" s="1">
        <v>1.70024007794357E9</v>
      </c>
      <c r="C20137" s="1">
        <v>45597.8492615043</v>
      </c>
      <c r="D20137" s="1">
        <v>51968.6552248782</v>
      </c>
      <c r="E20137" s="1">
        <v>23651.3419331719</v>
      </c>
      <c r="F20137" s="1">
        <v>19398.8331435719</v>
      </c>
      <c r="G20137" s="1">
        <v>5884.90139065997</v>
      </c>
      <c r="H20137" s="1">
        <v>-33628.6912713874</v>
      </c>
      <c r="I20137" s="1">
        <v>41100.94649803</v>
      </c>
      <c r="J20137" s="1">
        <v>-9783.559713788</v>
      </c>
      <c r="K20137" s="1">
        <v>0.014</v>
      </c>
      <c r="L20137" s="1">
        <v>0.688</v>
      </c>
      <c r="M20137" s="1">
        <v>0.414</v>
      </c>
    </row>
    <row r="20138">
      <c r="A20138" s="1">
        <v>20136.0</v>
      </c>
      <c r="B20138" s="1">
        <v>1.70024007794786E9</v>
      </c>
      <c r="C20138" s="1">
        <v>45600.3079533944</v>
      </c>
      <c r="D20138" s="1">
        <v>51990.5599344444</v>
      </c>
      <c r="E20138" s="1">
        <v>23623.8269357474</v>
      </c>
      <c r="F20138" s="1">
        <v>19394.6086638699</v>
      </c>
      <c r="G20138" s="1">
        <v>5890.44462328489</v>
      </c>
      <c r="H20138" s="1">
        <v>-33536.0879941091</v>
      </c>
      <c r="I20138" s="1">
        <v>41085.2555734223</v>
      </c>
      <c r="J20138" s="1">
        <v>-9797.4624988392</v>
      </c>
      <c r="K20138" s="1">
        <v>0.014</v>
      </c>
      <c r="L20138" s="1">
        <v>0.688</v>
      </c>
      <c r="M20138" s="1">
        <v>0.414</v>
      </c>
    </row>
    <row r="20139">
      <c r="A20139" s="1">
        <v>20137.0</v>
      </c>
      <c r="B20139" s="1">
        <v>1.7002400779507E9</v>
      </c>
      <c r="C20139" s="1">
        <v>45593.6471335467</v>
      </c>
      <c r="D20139" s="1">
        <v>51988.6600361657</v>
      </c>
      <c r="E20139" s="1">
        <v>23599.798810458</v>
      </c>
      <c r="F20139" s="1">
        <v>19405.5386669085</v>
      </c>
      <c r="G20139" s="1">
        <v>5893.640922742</v>
      </c>
      <c r="H20139" s="1">
        <v>-33627.2831114868</v>
      </c>
      <c r="I20139" s="1">
        <v>41084.9650007444</v>
      </c>
      <c r="J20139" s="1">
        <v>-9802.78221401956</v>
      </c>
      <c r="K20139" s="1">
        <v>0.014</v>
      </c>
      <c r="L20139" s="1">
        <v>0.688</v>
      </c>
      <c r="M20139" s="1">
        <v>0.414</v>
      </c>
    </row>
    <row r="20140">
      <c r="A20140" s="1">
        <v>20138.0</v>
      </c>
      <c r="B20140" s="1">
        <v>1.70024007795542E9</v>
      </c>
      <c r="C20140" s="1">
        <v>45587.1651276546</v>
      </c>
      <c r="D20140" s="1">
        <v>51997.8466031368</v>
      </c>
      <c r="E20140" s="1">
        <v>23566.561766453</v>
      </c>
      <c r="F20140" s="1">
        <v>19402.9682162962</v>
      </c>
      <c r="G20140" s="1">
        <v>5899.47472804483</v>
      </c>
      <c r="H20140" s="1">
        <v>-33733.4091941606</v>
      </c>
      <c r="I20140" s="1">
        <v>41070.5704773152</v>
      </c>
      <c r="J20140" s="1">
        <v>-9813.10871995791</v>
      </c>
      <c r="K20140" s="1">
        <v>-0.048</v>
      </c>
      <c r="L20140" s="1">
        <v>0.764</v>
      </c>
      <c r="M20140" s="1">
        <v>0.442</v>
      </c>
    </row>
    <row r="20141">
      <c r="A20141" s="1">
        <v>20139.0</v>
      </c>
      <c r="B20141" s="1">
        <v>1.70024007796659E9</v>
      </c>
      <c r="C20141" s="1">
        <v>45598.6986277936</v>
      </c>
      <c r="D20141" s="1">
        <v>52039.1749786347</v>
      </c>
      <c r="E20141" s="1">
        <v>23538.7114928616</v>
      </c>
      <c r="F20141" s="1">
        <v>19393.6922423472</v>
      </c>
      <c r="G20141" s="1">
        <v>5897.35131232158</v>
      </c>
      <c r="H20141" s="1">
        <v>-33661.4365770145</v>
      </c>
      <c r="I20141" s="1">
        <v>41065.2731138793</v>
      </c>
      <c r="J20141" s="1">
        <v>-9815.27683917008</v>
      </c>
      <c r="K20141" s="1">
        <v>-0.048</v>
      </c>
      <c r="L20141" s="1">
        <v>0.764</v>
      </c>
      <c r="M20141" s="1">
        <v>0.442</v>
      </c>
    </row>
    <row r="20142">
      <c r="A20142" s="1">
        <v>20140.0</v>
      </c>
      <c r="B20142" s="1">
        <v>1.70024007796949E9</v>
      </c>
      <c r="C20142" s="1">
        <v>45606.9017180087</v>
      </c>
      <c r="D20142" s="1">
        <v>52070.8474005278</v>
      </c>
      <c r="E20142" s="1">
        <v>23533.9505712927</v>
      </c>
      <c r="F20142" s="1">
        <v>19393.1781522248</v>
      </c>
      <c r="G20142" s="1">
        <v>5881.66038771395</v>
      </c>
      <c r="H20142" s="1">
        <v>-33517.3348805111</v>
      </c>
      <c r="I20142" s="1">
        <v>41073.8338320057</v>
      </c>
      <c r="J20142" s="1">
        <v>-9810.18064143427</v>
      </c>
      <c r="K20142" s="1">
        <v>-0.048</v>
      </c>
      <c r="L20142" s="1">
        <v>0.764</v>
      </c>
      <c r="M20142" s="1">
        <v>0.442</v>
      </c>
    </row>
    <row r="20143">
      <c r="A20143" s="1">
        <v>20141.0</v>
      </c>
      <c r="B20143" s="1">
        <v>1.70024007797253E9</v>
      </c>
      <c r="C20143" s="1">
        <v>45595.5917353143</v>
      </c>
      <c r="D20143" s="1">
        <v>52064.9465399916</v>
      </c>
      <c r="E20143" s="1">
        <v>23551.6531529013</v>
      </c>
      <c r="F20143" s="1">
        <v>19397.5814458824</v>
      </c>
      <c r="G20143" s="1">
        <v>5853.877169356</v>
      </c>
      <c r="H20143" s="1">
        <v>-33558.372683331</v>
      </c>
      <c r="I20143" s="1">
        <v>41073.9902942169</v>
      </c>
      <c r="J20143" s="1">
        <v>-9812.46051936871</v>
      </c>
      <c r="K20143" s="1">
        <v>-0.048</v>
      </c>
      <c r="L20143" s="1">
        <v>0.764</v>
      </c>
      <c r="M20143" s="1">
        <v>0.442</v>
      </c>
    </row>
    <row r="20144">
      <c r="A20144" s="1">
        <v>20142.0</v>
      </c>
      <c r="B20144" s="1">
        <v>1.70024007797652E9</v>
      </c>
      <c r="C20144" s="1">
        <v>45588.215659644</v>
      </c>
      <c r="D20144" s="1">
        <v>52063.1584004352</v>
      </c>
      <c r="E20144" s="1">
        <v>23577.1341415803</v>
      </c>
      <c r="F20144" s="1">
        <v>19401.3588906954</v>
      </c>
      <c r="G20144" s="1">
        <v>5841.18137850539</v>
      </c>
      <c r="H20144" s="1">
        <v>-33661.9730188814</v>
      </c>
      <c r="I20144" s="1">
        <v>41086.5296228563</v>
      </c>
      <c r="J20144" s="1">
        <v>-9811.70056005723</v>
      </c>
      <c r="K20144" s="1">
        <v>-0.048</v>
      </c>
      <c r="L20144" s="1">
        <v>0.764</v>
      </c>
      <c r="M20144" s="1">
        <v>0.442</v>
      </c>
    </row>
    <row r="20145">
      <c r="A20145" s="1">
        <v>20143.0</v>
      </c>
      <c r="B20145" s="1">
        <v>1.70024007797991E9</v>
      </c>
      <c r="C20145" s="1">
        <v>45590.5625928119</v>
      </c>
      <c r="D20145" s="1">
        <v>52076.1894674527</v>
      </c>
      <c r="E20145" s="1">
        <v>23611.2652553636</v>
      </c>
      <c r="F20145" s="1">
        <v>19404.4434314302</v>
      </c>
      <c r="G20145" s="1">
        <v>5840.376715705</v>
      </c>
      <c r="H20145" s="1">
        <v>-33610.3628409341</v>
      </c>
      <c r="I20145" s="1">
        <v>41096.1185212276</v>
      </c>
      <c r="J20145" s="1">
        <v>-9806.29143789904</v>
      </c>
      <c r="K20145" s="1">
        <v>-0.048</v>
      </c>
      <c r="L20145" s="1">
        <v>0.764</v>
      </c>
      <c r="M20145" s="1">
        <v>0.442</v>
      </c>
    </row>
    <row r="20146">
      <c r="A20146" s="1">
        <v>20144.0</v>
      </c>
      <c r="B20146" s="1">
        <v>1.70024007798253E9</v>
      </c>
      <c r="C20146" s="1">
        <v>45607.0358284754</v>
      </c>
      <c r="D20146" s="1">
        <v>52098.1835839967</v>
      </c>
      <c r="E20146" s="1">
        <v>23660.5285001431</v>
      </c>
      <c r="F20146" s="1">
        <v>19417.2062775142</v>
      </c>
      <c r="G20146" s="1">
        <v>5847.01518380823</v>
      </c>
      <c r="H20146" s="1">
        <v>-33496.0336680452</v>
      </c>
      <c r="I20146" s="1">
        <v>41114.4693034254</v>
      </c>
      <c r="J20146" s="1">
        <v>-9793.66270228179</v>
      </c>
      <c r="K20146" s="1">
        <v>-0.048</v>
      </c>
      <c r="L20146" s="1">
        <v>0.764</v>
      </c>
      <c r="M20146" s="1">
        <v>0.442</v>
      </c>
    </row>
    <row r="20147">
      <c r="A20147" s="1">
        <v>20145.0</v>
      </c>
      <c r="B20147" s="1">
        <v>1.7002400779867E9</v>
      </c>
      <c r="C20147" s="1">
        <v>45596.0164184589</v>
      </c>
      <c r="D20147" s="1">
        <v>52077.6199790978</v>
      </c>
      <c r="E20147" s="1">
        <v>23688.4234772233</v>
      </c>
      <c r="F20147" s="1">
        <v>19412.4453559452</v>
      </c>
      <c r="G20147" s="1">
        <v>5840.98021280529</v>
      </c>
      <c r="H20147" s="1">
        <v>-33516.6866799219</v>
      </c>
      <c r="I20147" s="1">
        <v>41111.5859283907</v>
      </c>
      <c r="J20147" s="1">
        <v>-9803.76569077559</v>
      </c>
      <c r="K20147" s="1">
        <v>-0.048</v>
      </c>
      <c r="L20147" s="1">
        <v>0.764</v>
      </c>
      <c r="M20147" s="1">
        <v>0.442</v>
      </c>
    </row>
    <row r="20148">
      <c r="A20148" s="1">
        <v>20146.0</v>
      </c>
      <c r="B20148" s="1">
        <v>1.70024007798949E9</v>
      </c>
      <c r="C20148" s="1">
        <v>45598.9221452381</v>
      </c>
      <c r="D20148" s="1">
        <v>52063.3148626464</v>
      </c>
      <c r="E20148" s="1">
        <v>23707.1318873324</v>
      </c>
      <c r="F20148" s="1">
        <v>19417.3627397254</v>
      </c>
      <c r="G20148" s="1">
        <v>5848.64686115346</v>
      </c>
      <c r="H20148" s="1">
        <v>-33647.8020128967</v>
      </c>
      <c r="I20148" s="1">
        <v>41122.940614574</v>
      </c>
      <c r="J20148" s="1">
        <v>-9804.97268497618</v>
      </c>
      <c r="K20148" s="1">
        <v>-0.048</v>
      </c>
      <c r="L20148" s="1">
        <v>0.764</v>
      </c>
      <c r="M20148" s="1">
        <v>0.442</v>
      </c>
    </row>
    <row r="20149">
      <c r="A20149" s="1">
        <v>20147.0</v>
      </c>
      <c r="B20149" s="1">
        <v>1.70024007799268E9</v>
      </c>
      <c r="C20149" s="1">
        <v>45614.0542762344</v>
      </c>
      <c r="D20149" s="1">
        <v>52076.8376680419</v>
      </c>
      <c r="E20149" s="1">
        <v>23698.7499831616</v>
      </c>
      <c r="F20149" s="1">
        <v>19408.310283221</v>
      </c>
      <c r="G20149" s="1">
        <v>5875.89363764448</v>
      </c>
      <c r="H20149" s="1">
        <v>-33635.1956290239</v>
      </c>
      <c r="I20149" s="1">
        <v>41123.0523732963</v>
      </c>
      <c r="J20149" s="1">
        <v>-9807.09610069943</v>
      </c>
      <c r="K20149" s="1">
        <v>-0.048</v>
      </c>
      <c r="L20149" s="1">
        <v>0.764</v>
      </c>
      <c r="M20149" s="1">
        <v>0.442</v>
      </c>
    </row>
    <row r="20150">
      <c r="A20150" s="1">
        <v>20148.0</v>
      </c>
      <c r="B20150" s="1">
        <v>1.70024007799795E9</v>
      </c>
      <c r="C20150" s="1">
        <v>45622.4585321496</v>
      </c>
      <c r="D20150" s="1">
        <v>52085.4430896572</v>
      </c>
      <c r="E20150" s="1">
        <v>23689.4069539793</v>
      </c>
      <c r="F20150" s="1">
        <v>19392.1052684909</v>
      </c>
      <c r="G20150" s="1">
        <v>5890.75754770726</v>
      </c>
      <c r="H20150" s="1">
        <v>-33498.2911942352</v>
      </c>
      <c r="I20150" s="1">
        <v>41116.8832918266</v>
      </c>
      <c r="J20150" s="1">
        <v>-9807.67724605527</v>
      </c>
      <c r="K20150" s="1">
        <v>-0.04</v>
      </c>
      <c r="L20150" s="1">
        <v>0.738</v>
      </c>
      <c r="M20150" s="1">
        <v>0.444</v>
      </c>
    </row>
    <row r="20151">
      <c r="A20151" s="1">
        <v>20149.0</v>
      </c>
      <c r="B20151" s="1">
        <v>1.70024007800049E9</v>
      </c>
      <c r="C20151" s="1">
        <v>45625.7889420734</v>
      </c>
      <c r="D20151" s="1">
        <v>52072.3896708953</v>
      </c>
      <c r="E20151" s="1">
        <v>23702.6615384413</v>
      </c>
      <c r="F20151" s="1">
        <v>19387.1655329663</v>
      </c>
      <c r="G20151" s="1">
        <v>5897.93245767742</v>
      </c>
      <c r="H20151" s="1">
        <v>-33518.9442061119</v>
      </c>
      <c r="I20151" s="1">
        <v>41114.6481173811</v>
      </c>
      <c r="J20151" s="1">
        <v>-9814.22630718068</v>
      </c>
      <c r="K20151" s="1">
        <v>-0.04</v>
      </c>
      <c r="L20151" s="1">
        <v>0.738</v>
      </c>
      <c r="M20151" s="1">
        <v>0.444</v>
      </c>
    </row>
    <row r="20152">
      <c r="A20152" s="1">
        <v>20150.0</v>
      </c>
      <c r="B20152" s="1">
        <v>1.70024007800367E9</v>
      </c>
      <c r="C20152" s="1">
        <v>45639.1105817688</v>
      </c>
      <c r="D20152" s="1">
        <v>52067.4722871151</v>
      </c>
      <c r="E20152" s="1">
        <v>23707.7577361771</v>
      </c>
      <c r="F20152" s="1">
        <v>19389.9371492787</v>
      </c>
      <c r="G20152" s="1">
        <v>5902.51456529075</v>
      </c>
      <c r="H20152" s="1">
        <v>-33662.7776816818</v>
      </c>
      <c r="I20152" s="1">
        <v>41121.2418819954</v>
      </c>
      <c r="J20152" s="1">
        <v>-9812.63933332435</v>
      </c>
      <c r="K20152" s="1">
        <v>-0.04</v>
      </c>
      <c r="L20152" s="1">
        <v>0.738</v>
      </c>
      <c r="M20152" s="1">
        <v>0.444</v>
      </c>
    </row>
    <row r="20153">
      <c r="A20153" s="1">
        <v>20151.0</v>
      </c>
      <c r="B20153" s="1">
        <v>1.70024007800651E9</v>
      </c>
      <c r="C20153" s="1">
        <v>45661.7305471576</v>
      </c>
      <c r="D20153" s="1">
        <v>52080.771575066</v>
      </c>
      <c r="E20153" s="1">
        <v>23707.6459774549</v>
      </c>
      <c r="F20153" s="1">
        <v>19392.6193586134</v>
      </c>
      <c r="G20153" s="1">
        <v>5908.79540548269</v>
      </c>
      <c r="H20153" s="1">
        <v>-33686.1799581265</v>
      </c>
      <c r="I20153" s="1">
        <v>41120.683088384</v>
      </c>
      <c r="J20153" s="1">
        <v>-9814.80745253652</v>
      </c>
      <c r="K20153" s="1">
        <v>-0.04</v>
      </c>
      <c r="L20153" s="1">
        <v>0.738</v>
      </c>
      <c r="M20153" s="1">
        <v>0.444</v>
      </c>
    </row>
    <row r="20154">
      <c r="A20154" s="1">
        <v>20152.0</v>
      </c>
      <c r="B20154" s="1">
        <v>1.70024007801176E9</v>
      </c>
      <c r="C20154" s="1">
        <v>45686.5409835029</v>
      </c>
      <c r="D20154" s="1">
        <v>52102.9892090546</v>
      </c>
      <c r="E20154" s="1">
        <v>23716.1172886034</v>
      </c>
      <c r="F20154" s="1">
        <v>19400.062489517</v>
      </c>
      <c r="G20154" s="1">
        <v>5901.35227457908</v>
      </c>
      <c r="H20154" s="1">
        <v>-33554.9528664294</v>
      </c>
      <c r="I20154" s="1">
        <v>41111.8541493242</v>
      </c>
      <c r="J20154" s="1">
        <v>-9826.318600931</v>
      </c>
      <c r="K20154" s="1">
        <v>-0.04</v>
      </c>
      <c r="L20154" s="1">
        <v>0.738</v>
      </c>
      <c r="M20154" s="1">
        <v>0.444</v>
      </c>
    </row>
    <row r="20155">
      <c r="A20155" s="1">
        <v>20153.0</v>
      </c>
      <c r="B20155" s="1">
        <v>1.7002400780159E9</v>
      </c>
      <c r="C20155" s="1">
        <v>45692.4194922947</v>
      </c>
      <c r="D20155" s="1">
        <v>52099.6140956418</v>
      </c>
      <c r="E20155" s="1">
        <v>23719.4253467828</v>
      </c>
      <c r="F20155" s="1">
        <v>19407.5056204206</v>
      </c>
      <c r="G20155" s="1">
        <v>5890.89165817399</v>
      </c>
      <c r="H20155" s="1">
        <v>-33516.7537351553</v>
      </c>
      <c r="I20155" s="1">
        <v>41093.7045328264</v>
      </c>
      <c r="J20155" s="1">
        <v>-9854.99588906716</v>
      </c>
      <c r="K20155" s="1">
        <v>-0.04</v>
      </c>
      <c r="L20155" s="1">
        <v>0.738</v>
      </c>
      <c r="M20155" s="1">
        <v>0.444</v>
      </c>
    </row>
    <row r="20156">
      <c r="A20156" s="1">
        <v>20154.0</v>
      </c>
      <c r="B20156" s="1">
        <v>1.70024007801992E9</v>
      </c>
      <c r="C20156" s="1">
        <v>45685.758672447</v>
      </c>
      <c r="D20156" s="1">
        <v>52080.0786709879</v>
      </c>
      <c r="E20156" s="1">
        <v>23720.7440997057</v>
      </c>
      <c r="F20156" s="1">
        <v>19409.9866640551</v>
      </c>
      <c r="G20156" s="1">
        <v>5891.11517561855</v>
      </c>
      <c r="H20156" s="1">
        <v>-33640.6941581599</v>
      </c>
      <c r="I20156" s="1">
        <v>41106.0203440213</v>
      </c>
      <c r="J20156" s="1">
        <v>-9866.59644443946</v>
      </c>
      <c r="K20156" s="1">
        <v>-0.04</v>
      </c>
      <c r="L20156" s="1">
        <v>0.738</v>
      </c>
      <c r="M20156" s="1">
        <v>0.444</v>
      </c>
    </row>
    <row r="20157">
      <c r="A20157" s="1">
        <v>20155.0</v>
      </c>
      <c r="B20157" s="1">
        <v>1.70024007802583E9</v>
      </c>
      <c r="C20157" s="1">
        <v>45693.0900446283</v>
      </c>
      <c r="D20157" s="1">
        <v>52090.3381216929</v>
      </c>
      <c r="E20157" s="1">
        <v>23715.1785153363</v>
      </c>
      <c r="F20157" s="1">
        <v>19408.6008558989</v>
      </c>
      <c r="G20157" s="1">
        <v>5898.15597512197</v>
      </c>
      <c r="H20157" s="1">
        <v>-33694.1371791526</v>
      </c>
      <c r="I20157" s="1">
        <v>41105.9756405324</v>
      </c>
      <c r="J20157" s="1">
        <v>-9870.01626134112</v>
      </c>
      <c r="K20157" s="1">
        <v>-0.04</v>
      </c>
      <c r="L20157" s="1">
        <v>0.738</v>
      </c>
      <c r="M20157" s="1">
        <v>0.444</v>
      </c>
    </row>
    <row r="20158">
      <c r="A20158" s="1">
        <v>20156.0</v>
      </c>
      <c r="B20158" s="1">
        <v>1.70024007802868E9</v>
      </c>
      <c r="C20158" s="1">
        <v>45708.9597831916</v>
      </c>
      <c r="D20158" s="1">
        <v>52116.51201445</v>
      </c>
      <c r="E20158" s="1">
        <v>23702.2592070411</v>
      </c>
      <c r="F20158" s="1">
        <v>19400.1742482393</v>
      </c>
      <c r="G20158" s="1">
        <v>5912.46109157336</v>
      </c>
      <c r="H20158" s="1">
        <v>-33582.2890498982</v>
      </c>
      <c r="I20158" s="1">
        <v>41104.2992596983</v>
      </c>
      <c r="J20158" s="1">
        <v>-9869.83744738548</v>
      </c>
      <c r="K20158" s="1">
        <v>-0.04</v>
      </c>
      <c r="L20158" s="1">
        <v>0.738</v>
      </c>
      <c r="M20158" s="1">
        <v>0.444</v>
      </c>
    </row>
    <row r="20159">
      <c r="A20159" s="1">
        <v>20157.0</v>
      </c>
      <c r="B20159" s="1">
        <v>1.70024007803202E9</v>
      </c>
      <c r="C20159" s="1">
        <v>45709.4068180807</v>
      </c>
      <c r="D20159" s="1">
        <v>52112.4439969592</v>
      </c>
      <c r="E20159" s="1">
        <v>23682.1873405203</v>
      </c>
      <c r="F20159" s="1">
        <v>19382.3822596528</v>
      </c>
      <c r="G20159" s="1">
        <v>5905.62145777004</v>
      </c>
      <c r="H20159" s="1">
        <v>-33514.7867816432</v>
      </c>
      <c r="I20159" s="1">
        <v>41091.2905444253</v>
      </c>
      <c r="J20159" s="1">
        <v>-9885.03663361509</v>
      </c>
      <c r="K20159" s="1">
        <v>-0.04</v>
      </c>
      <c r="L20159" s="1">
        <v>0.738</v>
      </c>
      <c r="M20159" s="1">
        <v>0.444</v>
      </c>
    </row>
    <row r="20160">
      <c r="A20160" s="1">
        <v>20158.0</v>
      </c>
      <c r="B20160" s="1">
        <v>1.70024007803767E9</v>
      </c>
      <c r="C20160" s="1">
        <v>45695.1017016293</v>
      </c>
      <c r="D20160" s="1">
        <v>52087.4547466581</v>
      </c>
      <c r="E20160" s="1">
        <v>23665.043552523</v>
      </c>
      <c r="F20160" s="1">
        <v>19369.1723786798</v>
      </c>
      <c r="G20160" s="1">
        <v>5897.86540244405</v>
      </c>
      <c r="H20160" s="1">
        <v>-33635.0615185572</v>
      </c>
      <c r="I20160" s="1">
        <v>41084.3838553886</v>
      </c>
      <c r="J20160" s="1">
        <v>-9899.07352913302</v>
      </c>
      <c r="K20160" s="1">
        <v>-0.084</v>
      </c>
      <c r="L20160" s="1">
        <v>0.824</v>
      </c>
      <c r="M20160" s="1">
        <v>0.46</v>
      </c>
    </row>
    <row r="20161">
      <c r="A20161" s="1">
        <v>20159.0</v>
      </c>
      <c r="B20161" s="1">
        <v>1.70024007804065E9</v>
      </c>
      <c r="C20161" s="1">
        <v>45688.7985096929</v>
      </c>
      <c r="D20161" s="1">
        <v>52081.4644791441</v>
      </c>
      <c r="E20161" s="1">
        <v>23640.8813167668</v>
      </c>
      <c r="F20161" s="1">
        <v>19354.6213930393</v>
      </c>
      <c r="G20161" s="1">
        <v>5897.46307104385</v>
      </c>
      <c r="H20161" s="1">
        <v>-33713.2702724063</v>
      </c>
      <c r="I20161" s="1">
        <v>41078.1030151966</v>
      </c>
      <c r="J20161" s="1">
        <v>-9899.74408146668</v>
      </c>
      <c r="K20161" s="1">
        <v>-0.084</v>
      </c>
      <c r="L20161" s="1">
        <v>0.824</v>
      </c>
      <c r="M20161" s="1">
        <v>0.46</v>
      </c>
    </row>
    <row r="20162">
      <c r="A20162" s="1">
        <v>20160.0</v>
      </c>
      <c r="B20162" s="1">
        <v>1.70024007804468E9</v>
      </c>
      <c r="C20162" s="1">
        <v>45696.1969371076</v>
      </c>
      <c r="D20162" s="1">
        <v>52106.6101916563</v>
      </c>
      <c r="E20162" s="1">
        <v>23609.320653596</v>
      </c>
      <c r="F20162" s="1">
        <v>19349.9498784482</v>
      </c>
      <c r="G20162" s="1">
        <v>5899.56413502265</v>
      </c>
      <c r="H20162" s="1">
        <v>-33607.3230036882</v>
      </c>
      <c r="I20162" s="1">
        <v>41075.8678407511</v>
      </c>
      <c r="J20162" s="1">
        <v>-9889.50698250615</v>
      </c>
      <c r="K20162" s="1">
        <v>-0.084</v>
      </c>
      <c r="L20162" s="1">
        <v>0.824</v>
      </c>
      <c r="M20162" s="1">
        <v>0.46</v>
      </c>
    </row>
    <row r="20163">
      <c r="A20163" s="1">
        <v>20161.0</v>
      </c>
      <c r="B20163" s="1">
        <v>1.70024007804768E9</v>
      </c>
      <c r="C20163" s="1">
        <v>45707.7974924799</v>
      </c>
      <c r="D20163" s="1">
        <v>52131.6888489352</v>
      </c>
      <c r="E20163" s="1">
        <v>23596.8260284454</v>
      </c>
      <c r="F20163" s="1">
        <v>19367.5183495901</v>
      </c>
      <c r="G20163" s="1">
        <v>5892.65744598596</v>
      </c>
      <c r="H20163" s="1">
        <v>-33508.4612379623</v>
      </c>
      <c r="I20163" s="1">
        <v>41081.9251634985</v>
      </c>
      <c r="J20163" s="1">
        <v>-9868.6751566738</v>
      </c>
      <c r="K20163" s="1">
        <v>-0.084</v>
      </c>
      <c r="L20163" s="1">
        <v>0.824</v>
      </c>
      <c r="M20163" s="1">
        <v>0.46</v>
      </c>
    </row>
    <row r="20164">
      <c r="A20164" s="1">
        <v>20162.0</v>
      </c>
      <c r="B20164" s="1">
        <v>1.70024007805184E9</v>
      </c>
      <c r="C20164" s="1">
        <v>45691.0560358829</v>
      </c>
      <c r="D20164" s="1">
        <v>52109.1359387798</v>
      </c>
      <c r="E20164" s="1">
        <v>23582.9455951387</v>
      </c>
      <c r="F20164" s="1">
        <v>19368.2783089015</v>
      </c>
      <c r="G20164" s="1">
        <v>5883.47087901483</v>
      </c>
      <c r="H20164" s="1">
        <v>-33572.2084131489</v>
      </c>
      <c r="I20164" s="1">
        <v>41066.2789423798</v>
      </c>
      <c r="J20164" s="1">
        <v>-9881.79563066907</v>
      </c>
      <c r="K20164" s="1">
        <v>-0.084</v>
      </c>
      <c r="L20164" s="1">
        <v>0.824</v>
      </c>
      <c r="M20164" s="1">
        <v>0.46</v>
      </c>
    </row>
    <row r="20165">
      <c r="A20165" s="1">
        <v>20163.0</v>
      </c>
      <c r="B20165" s="1">
        <v>1.70024007805565E9</v>
      </c>
      <c r="C20165" s="1">
        <v>45694.9675911626</v>
      </c>
      <c r="D20165" s="1">
        <v>52117.6296016728</v>
      </c>
      <c r="E20165" s="1">
        <v>23579.1010950924</v>
      </c>
      <c r="F20165" s="1">
        <v>19376.1684746943</v>
      </c>
      <c r="G20165" s="1">
        <v>5891.76337620775</v>
      </c>
      <c r="H20165" s="1">
        <v>-33681.441388302</v>
      </c>
      <c r="I20165" s="1">
        <v>41067.0165499468</v>
      </c>
      <c r="J20165" s="1">
        <v>-9873.74900266516</v>
      </c>
      <c r="K20165" s="1">
        <v>-0.084</v>
      </c>
      <c r="L20165" s="1">
        <v>0.824</v>
      </c>
      <c r="M20165" s="1">
        <v>0.46</v>
      </c>
    </row>
    <row r="20166">
      <c r="A20166" s="1">
        <v>20164.0</v>
      </c>
      <c r="B20166" s="1">
        <v>1.70024007805962E9</v>
      </c>
      <c r="C20166" s="1">
        <v>45706.3222773459</v>
      </c>
      <c r="D20166" s="1">
        <v>52154.4429247907</v>
      </c>
      <c r="E20166" s="1">
        <v>23559.6103739274</v>
      </c>
      <c r="F20166" s="1">
        <v>19370.0440967135</v>
      </c>
      <c r="G20166" s="1">
        <v>5891.09282387409</v>
      </c>
      <c r="H20166" s="1">
        <v>-33593.129645959</v>
      </c>
      <c r="I20166" s="1">
        <v>41065.2507621348</v>
      </c>
      <c r="J20166" s="1">
        <v>-9868.60810144044</v>
      </c>
      <c r="K20166" s="1">
        <v>-0.084</v>
      </c>
      <c r="L20166" s="1">
        <v>0.824</v>
      </c>
      <c r="M20166" s="1">
        <v>0.46</v>
      </c>
    </row>
    <row r="20167">
      <c r="A20167" s="1">
        <v>20165.0</v>
      </c>
      <c r="B20167" s="1">
        <v>1.70024007806266E9</v>
      </c>
      <c r="C20167" s="1">
        <v>45701.2260796101</v>
      </c>
      <c r="D20167" s="1">
        <v>52169.6197592758</v>
      </c>
      <c r="E20167" s="1">
        <v>23536.4316149272</v>
      </c>
      <c r="F20167" s="1">
        <v>19361.0586954425</v>
      </c>
      <c r="G20167" s="1">
        <v>5869.07635558561</v>
      </c>
      <c r="H20167" s="1">
        <v>-33444.2446761423</v>
      </c>
      <c r="I20167" s="1">
        <v>41060.0651574212</v>
      </c>
      <c r="J20167" s="1">
        <v>-9863.78012463809</v>
      </c>
      <c r="K20167" s="1">
        <v>-0.084</v>
      </c>
      <c r="L20167" s="1">
        <v>0.824</v>
      </c>
      <c r="M20167" s="1">
        <v>0.46</v>
      </c>
    </row>
    <row r="20168">
      <c r="A20168" s="1">
        <v>20166.0</v>
      </c>
      <c r="B20168" s="1">
        <v>1.70024007806705E9</v>
      </c>
      <c r="C20168" s="1">
        <v>45684.1716985907</v>
      </c>
      <c r="D20168" s="1">
        <v>52150.9560526557</v>
      </c>
      <c r="E20168" s="1">
        <v>23528.6979113457</v>
      </c>
      <c r="F20168" s="1">
        <v>19356.1860151512</v>
      </c>
      <c r="G20168" s="1">
        <v>5853.38543097799</v>
      </c>
      <c r="H20168" s="1">
        <v>-33472.5419846227</v>
      </c>
      <c r="I20168" s="1">
        <v>41051.3703288281</v>
      </c>
      <c r="J20168" s="1">
        <v>-9861.61200542593</v>
      </c>
      <c r="K20168" s="1">
        <v>-0.084</v>
      </c>
      <c r="L20168" s="1">
        <v>0.824</v>
      </c>
      <c r="M20168" s="1">
        <v>0.46</v>
      </c>
    </row>
    <row r="20169">
      <c r="A20169" s="1">
        <v>20167.0</v>
      </c>
      <c r="B20169" s="1">
        <v>1.70024007807162E9</v>
      </c>
      <c r="C20169" s="1">
        <v>45677.0638438539</v>
      </c>
      <c r="D20169" s="1">
        <v>52140.2942705505</v>
      </c>
      <c r="E20169" s="1">
        <v>23533.8835160593</v>
      </c>
      <c r="F20169" s="1">
        <v>19360.8128262535</v>
      </c>
      <c r="G20169" s="1">
        <v>5850.41264896543</v>
      </c>
      <c r="H20169" s="1">
        <v>-33589.396904635</v>
      </c>
      <c r="I20169" s="1">
        <v>41048.1069741376</v>
      </c>
      <c r="J20169" s="1">
        <v>-9852.00075531015</v>
      </c>
      <c r="K20169" s="1">
        <v>-0.084</v>
      </c>
      <c r="L20169" s="1">
        <v>0.824</v>
      </c>
      <c r="M20169" s="1">
        <v>0.46</v>
      </c>
    </row>
    <row r="20170">
      <c r="A20170" s="1">
        <v>20168.0</v>
      </c>
      <c r="B20170" s="1">
        <v>1.70024007807572E9</v>
      </c>
      <c r="C20170" s="1">
        <v>45686.7197974586</v>
      </c>
      <c r="D20170" s="1">
        <v>52160.2767300935</v>
      </c>
      <c r="E20170" s="1">
        <v>23531.8048038249</v>
      </c>
      <c r="F20170" s="1">
        <v>19365.0820094444</v>
      </c>
      <c r="G20170" s="1">
        <v>5856.98406183529</v>
      </c>
      <c r="H20170" s="1">
        <v>-33553.0306164062</v>
      </c>
      <c r="I20170" s="1">
        <v>41049.7610032273</v>
      </c>
      <c r="J20170" s="1">
        <v>-9843.23887148366</v>
      </c>
      <c r="K20170" s="1">
        <v>-0.114</v>
      </c>
      <c r="L20170" s="1">
        <v>0.854</v>
      </c>
      <c r="M20170" s="1">
        <v>0.474</v>
      </c>
    </row>
    <row r="20171">
      <c r="A20171" s="1">
        <v>20169.0</v>
      </c>
      <c r="B20171" s="1">
        <v>1.70024007807978E9</v>
      </c>
      <c r="C20171" s="1">
        <v>45699.2367743536</v>
      </c>
      <c r="D20171" s="1">
        <v>52182.78493676</v>
      </c>
      <c r="E20171" s="1">
        <v>23520.9195042752</v>
      </c>
      <c r="F20171" s="1">
        <v>19378.7389253066</v>
      </c>
      <c r="G20171" s="1">
        <v>5852.44665771087</v>
      </c>
      <c r="H20171" s="1">
        <v>-33422.4293735539</v>
      </c>
      <c r="I20171" s="1">
        <v>41049.1798578715</v>
      </c>
      <c r="J20171" s="1">
        <v>-9833.51586264561</v>
      </c>
      <c r="K20171" s="1">
        <v>-0.114</v>
      </c>
      <c r="L20171" s="1">
        <v>0.854</v>
      </c>
      <c r="M20171" s="1">
        <v>0.474</v>
      </c>
    </row>
    <row r="20172">
      <c r="A20172" s="1">
        <v>20170.0</v>
      </c>
      <c r="B20172" s="1">
        <v>1.70024007808311E9</v>
      </c>
      <c r="C20172" s="1">
        <v>45690.3407800603</v>
      </c>
      <c r="D20172" s="1">
        <v>52169.8879802093</v>
      </c>
      <c r="E20172" s="1">
        <v>23492.4210300947</v>
      </c>
      <c r="F20172" s="1">
        <v>19379.3647741514</v>
      </c>
      <c r="G20172" s="1">
        <v>5843.66242213993</v>
      </c>
      <c r="H20172" s="1">
        <v>-33441.7412807633</v>
      </c>
      <c r="I20172" s="1">
        <v>41050.1186311386</v>
      </c>
      <c r="J20172" s="1">
        <v>-9843.52944416158</v>
      </c>
      <c r="K20172" s="1">
        <v>-0.114</v>
      </c>
      <c r="L20172" s="1">
        <v>0.854</v>
      </c>
      <c r="M20172" s="1">
        <v>0.474</v>
      </c>
    </row>
    <row r="20173">
      <c r="A20173" s="1">
        <v>20171.0</v>
      </c>
      <c r="B20173" s="1">
        <v>1.70024007808712E9</v>
      </c>
      <c r="C20173" s="1">
        <v>45693.0900446283</v>
      </c>
      <c r="D20173" s="1">
        <v>52167.4963435526</v>
      </c>
      <c r="E20173" s="1">
        <v>23474.6737449972</v>
      </c>
      <c r="F20173" s="1">
        <v>19392.2170272132</v>
      </c>
      <c r="G20173" s="1">
        <v>5842.12015177251</v>
      </c>
      <c r="H20173" s="1">
        <v>-33562.4854043108</v>
      </c>
      <c r="I20173" s="1">
        <v>41023.4530000034</v>
      </c>
      <c r="J20173" s="1">
        <v>-9851.55372042104</v>
      </c>
      <c r="K20173" s="1">
        <v>-0.114</v>
      </c>
      <c r="L20173" s="1">
        <v>0.854</v>
      </c>
      <c r="M20173" s="1">
        <v>0.474</v>
      </c>
    </row>
    <row r="20174">
      <c r="A20174" s="1">
        <v>20172.0</v>
      </c>
      <c r="B20174" s="1">
        <v>1.70024007809262E9</v>
      </c>
      <c r="C20174" s="1">
        <v>45706.4563878126</v>
      </c>
      <c r="D20174" s="1">
        <v>52192.3514833869</v>
      </c>
      <c r="E20174" s="1">
        <v>23454.5124714985</v>
      </c>
      <c r="F20174" s="1">
        <v>19395.5921406259</v>
      </c>
      <c r="G20174" s="1">
        <v>5852.78193387769</v>
      </c>
      <c r="H20174" s="1">
        <v>-33536.378566787</v>
      </c>
      <c r="I20174" s="1">
        <v>41016.3004417777</v>
      </c>
      <c r="J20174" s="1">
        <v>-9845.80932209602</v>
      </c>
      <c r="K20174" s="1">
        <v>-0.114</v>
      </c>
      <c r="L20174" s="1">
        <v>0.854</v>
      </c>
      <c r="M20174" s="1">
        <v>0.474</v>
      </c>
    </row>
    <row r="20175">
      <c r="A20175" s="1">
        <v>20173.0</v>
      </c>
      <c r="B20175" s="1">
        <v>1.70024007809708E9</v>
      </c>
      <c r="C20175" s="1">
        <v>45711.1949576371</v>
      </c>
      <c r="D20175" s="1">
        <v>52213.0491987525</v>
      </c>
      <c r="E20175" s="1">
        <v>23429.8808491088</v>
      </c>
      <c r="F20175" s="1">
        <v>19393.7369458361</v>
      </c>
      <c r="G20175" s="1">
        <v>5853.69835540036</v>
      </c>
      <c r="H20175" s="1">
        <v>-33389.5499574601</v>
      </c>
      <c r="I20175" s="1">
        <v>40997.4579212019</v>
      </c>
      <c r="J20175" s="1">
        <v>-9856.31464199002</v>
      </c>
      <c r="K20175" s="1">
        <v>-0.114</v>
      </c>
      <c r="L20175" s="1">
        <v>0.854</v>
      </c>
      <c r="M20175" s="1">
        <v>0.474</v>
      </c>
    </row>
    <row r="20176">
      <c r="A20176" s="1">
        <v>20174.0</v>
      </c>
      <c r="B20176" s="1">
        <v>1.70024007810104E9</v>
      </c>
      <c r="C20176" s="1">
        <v>45705.1823383787</v>
      </c>
      <c r="D20176" s="1">
        <v>52211.8869080408</v>
      </c>
      <c r="E20176" s="1">
        <v>23409.2054854876</v>
      </c>
      <c r="F20176" s="1">
        <v>19400.5989313839</v>
      </c>
      <c r="G20176" s="1">
        <v>5846.34463147457</v>
      </c>
      <c r="H20176" s="1">
        <v>-33347.9086575399</v>
      </c>
      <c r="I20176" s="1">
        <v>40983.2869152172</v>
      </c>
      <c r="J20176" s="1">
        <v>-9871.89380787537</v>
      </c>
      <c r="K20176" s="1">
        <v>-0.114</v>
      </c>
      <c r="L20176" s="1">
        <v>0.854</v>
      </c>
      <c r="M20176" s="1">
        <v>0.474</v>
      </c>
    </row>
    <row r="20177">
      <c r="A20177" s="1">
        <v>20175.0</v>
      </c>
      <c r="B20177" s="1">
        <v>1.70024007810465E9</v>
      </c>
      <c r="C20177" s="1">
        <v>45686.4739282696</v>
      </c>
      <c r="D20177" s="1">
        <v>52194.8548787659</v>
      </c>
      <c r="E20177" s="1">
        <v>23390.3182614229</v>
      </c>
      <c r="F20177" s="1">
        <v>19408.6008558989</v>
      </c>
      <c r="G20177" s="1">
        <v>5830.74311384476</v>
      </c>
      <c r="H20177" s="1">
        <v>-33474.2407172013</v>
      </c>
      <c r="I20177" s="1">
        <v>40964.1761737079</v>
      </c>
      <c r="J20177" s="1">
        <v>-9886.91418014933</v>
      </c>
      <c r="K20177" s="1">
        <v>-0.114</v>
      </c>
      <c r="L20177" s="1">
        <v>0.854</v>
      </c>
      <c r="M20177" s="1">
        <v>0.474</v>
      </c>
    </row>
    <row r="20178">
      <c r="A20178" s="1">
        <v>20176.0</v>
      </c>
      <c r="B20178" s="1">
        <v>1.70024007810974E9</v>
      </c>
      <c r="C20178" s="1">
        <v>45682.3388555453</v>
      </c>
      <c r="D20178" s="1">
        <v>52206.3436754159</v>
      </c>
      <c r="E20178" s="1">
        <v>23376.1919589271</v>
      </c>
      <c r="F20178" s="1">
        <v>19410.6572163888</v>
      </c>
      <c r="G20178" s="1">
        <v>5827.9714975323</v>
      </c>
      <c r="H20178" s="1">
        <v>-33491.652726132</v>
      </c>
      <c r="I20178" s="1">
        <v>40953.4473363694</v>
      </c>
      <c r="J20178" s="1">
        <v>-9893.75381395266</v>
      </c>
      <c r="K20178" s="1">
        <v>-0.114</v>
      </c>
      <c r="L20178" s="1">
        <v>0.854</v>
      </c>
      <c r="M20178" s="1">
        <v>0.474</v>
      </c>
    </row>
    <row r="20179">
      <c r="A20179" s="1">
        <v>20177.0</v>
      </c>
      <c r="B20179" s="1">
        <v>1.70024007811415E9</v>
      </c>
      <c r="C20179" s="1">
        <v>45695.3028673294</v>
      </c>
      <c r="D20179" s="1">
        <v>52239.8489403544</v>
      </c>
      <c r="E20179" s="1">
        <v>23373.1074181923</v>
      </c>
      <c r="F20179" s="1">
        <v>19424.314132251</v>
      </c>
      <c r="G20179" s="1">
        <v>5823.50114864124</v>
      </c>
      <c r="H20179" s="1">
        <v>-33364.3818932034</v>
      </c>
      <c r="I20179" s="1">
        <v>40950.6533683125</v>
      </c>
      <c r="J20179" s="1">
        <v>-9889.61874122843</v>
      </c>
      <c r="K20179" s="1">
        <v>-0.114</v>
      </c>
      <c r="L20179" s="1">
        <v>0.854</v>
      </c>
      <c r="M20179" s="1">
        <v>0.474</v>
      </c>
    </row>
    <row r="20180">
      <c r="A20180" s="1">
        <v>20178.0</v>
      </c>
      <c r="B20180" s="1">
        <v>1.70024007811673E9</v>
      </c>
      <c r="C20180" s="1">
        <v>45685.7139689581</v>
      </c>
      <c r="D20180" s="1">
        <v>52236.6079374084</v>
      </c>
      <c r="E20180" s="1">
        <v>23365.8654529888</v>
      </c>
      <c r="F20180" s="1">
        <v>19422.1683647833</v>
      </c>
      <c r="G20180" s="1">
        <v>5818.96374451681</v>
      </c>
      <c r="H20180" s="1">
        <v>-33322.2265031607</v>
      </c>
      <c r="I20180" s="1">
        <v>40929.3968593355</v>
      </c>
      <c r="J20180" s="1">
        <v>-9911.61285777245</v>
      </c>
      <c r="K20180" s="1">
        <v>-0.116</v>
      </c>
      <c r="L20180" s="1">
        <v>0.816</v>
      </c>
      <c r="M20180" s="1">
        <v>0.466</v>
      </c>
    </row>
    <row r="20181">
      <c r="A20181" s="1">
        <v>20179.0</v>
      </c>
      <c r="B20181" s="1">
        <v>1.70024007812092E9</v>
      </c>
      <c r="C20181" s="1">
        <v>45691.6371812387</v>
      </c>
      <c r="D20181" s="1">
        <v>52243.3581642339</v>
      </c>
      <c r="E20181" s="1">
        <v>23389.245377689</v>
      </c>
      <c r="F20181" s="1">
        <v>19443.5366324826</v>
      </c>
      <c r="G20181" s="1">
        <v>5828.21736672131</v>
      </c>
      <c r="H20181" s="1">
        <v>-33447.7539000217</v>
      </c>
      <c r="I20181" s="1">
        <v>40938.6281297955</v>
      </c>
      <c r="J20181" s="1">
        <v>-9899.40880529985</v>
      </c>
      <c r="K20181" s="1">
        <v>-0.116</v>
      </c>
      <c r="L20181" s="1">
        <v>0.816</v>
      </c>
      <c r="M20181" s="1">
        <v>0.466</v>
      </c>
    </row>
    <row r="20182">
      <c r="A20182" s="1">
        <v>20180.0</v>
      </c>
      <c r="B20182" s="1">
        <v>1.7002400781248E9</v>
      </c>
      <c r="C20182" s="1">
        <v>45697.4039313082</v>
      </c>
      <c r="D20182" s="1">
        <v>52259.4737719862</v>
      </c>
      <c r="E20182" s="1">
        <v>23399.6836423496</v>
      </c>
      <c r="F20182" s="1">
        <v>19445.9282691393</v>
      </c>
      <c r="G20182" s="1">
        <v>5836.82278833661</v>
      </c>
      <c r="H20182" s="1">
        <v>-33520.5535317127</v>
      </c>
      <c r="I20182" s="1">
        <v>40947.5688275776</v>
      </c>
      <c r="J20182" s="1">
        <v>-9884.74606093717</v>
      </c>
      <c r="K20182" s="1">
        <v>-0.116</v>
      </c>
      <c r="L20182" s="1">
        <v>0.816</v>
      </c>
      <c r="M20182" s="1">
        <v>0.466</v>
      </c>
    </row>
    <row r="20183">
      <c r="A20183" s="1">
        <v>20181.0</v>
      </c>
      <c r="B20183" s="1">
        <v>1.70024007812871E9</v>
      </c>
      <c r="C20183" s="1">
        <v>45689.1784893487</v>
      </c>
      <c r="D20183" s="1">
        <v>52267.7662691791</v>
      </c>
      <c r="E20183" s="1">
        <v>23379.5000171065</v>
      </c>
      <c r="F20183" s="1">
        <v>19414.0323298016</v>
      </c>
      <c r="G20183" s="1">
        <v>5822.09298874056</v>
      </c>
      <c r="H20183" s="1">
        <v>-33428.1961236233</v>
      </c>
      <c r="I20183" s="1">
        <v>40937.622301295</v>
      </c>
      <c r="J20183" s="1">
        <v>-9895.76547095364</v>
      </c>
      <c r="K20183" s="1">
        <v>-0.116</v>
      </c>
      <c r="L20183" s="1">
        <v>0.816</v>
      </c>
      <c r="M20183" s="1">
        <v>0.466</v>
      </c>
    </row>
    <row r="20184">
      <c r="A20184" s="1">
        <v>20182.0</v>
      </c>
      <c r="B20184" s="1">
        <v>1.70024007813294E9</v>
      </c>
      <c r="C20184" s="1">
        <v>45683.0764631124</v>
      </c>
      <c r="D20184" s="1">
        <v>52265.5310947336</v>
      </c>
      <c r="E20184" s="1">
        <v>23369.1958629126</v>
      </c>
      <c r="F20184" s="1">
        <v>19397.8720185604</v>
      </c>
      <c r="G20184" s="1">
        <v>5804.59157283205</v>
      </c>
      <c r="H20184" s="1">
        <v>-33383.9396696018</v>
      </c>
      <c r="I20184" s="1">
        <v>40918.7350772303</v>
      </c>
      <c r="J20184" s="1">
        <v>-9911.43404381681</v>
      </c>
      <c r="K20184" s="1">
        <v>-0.116</v>
      </c>
      <c r="L20184" s="1">
        <v>0.816</v>
      </c>
      <c r="M20184" s="1">
        <v>0.466</v>
      </c>
    </row>
    <row r="20185">
      <c r="A20185" s="1">
        <v>20183.0</v>
      </c>
      <c r="B20185" s="1">
        <v>1.70024007813696E9</v>
      </c>
      <c r="C20185" s="1">
        <v>45691.6818847277</v>
      </c>
      <c r="D20185" s="1">
        <v>52261.1278010759</v>
      </c>
      <c r="E20185" s="1">
        <v>23376.7060490496</v>
      </c>
      <c r="F20185" s="1">
        <v>19406.3656814534</v>
      </c>
      <c r="G20185" s="1">
        <v>5820.32720092859</v>
      </c>
      <c r="H20185" s="1">
        <v>-33514.0715258206</v>
      </c>
      <c r="I20185" s="1">
        <v>40961.2257434398</v>
      </c>
      <c r="J20185" s="1">
        <v>-9920.35238985447</v>
      </c>
      <c r="K20185" s="1">
        <v>-0.116</v>
      </c>
      <c r="L20185" s="1">
        <v>0.816</v>
      </c>
      <c r="M20185" s="1">
        <v>0.466</v>
      </c>
    </row>
    <row r="20186">
      <c r="A20186" s="1">
        <v>20184.0</v>
      </c>
      <c r="B20186" s="1">
        <v>1.70024007814072E9</v>
      </c>
      <c r="C20186" s="1">
        <v>45691.0783876274</v>
      </c>
      <c r="D20186" s="1">
        <v>52259.2502545416</v>
      </c>
      <c r="E20186" s="1">
        <v>23342.7313974775</v>
      </c>
      <c r="F20186" s="1">
        <v>19406.5221436646</v>
      </c>
      <c r="G20186" s="1">
        <v>5813.46521538081</v>
      </c>
      <c r="H20186" s="1">
        <v>-33629.3171202322</v>
      </c>
      <c r="I20186" s="1">
        <v>40943.6796240424</v>
      </c>
      <c r="J20186" s="1">
        <v>-9944.22405293274</v>
      </c>
      <c r="K20186" s="1">
        <v>-0.116</v>
      </c>
      <c r="L20186" s="1">
        <v>0.816</v>
      </c>
      <c r="M20186" s="1">
        <v>0.466</v>
      </c>
    </row>
    <row r="20187">
      <c r="A20187" s="1">
        <v>20185.0</v>
      </c>
      <c r="B20187" s="1">
        <v>1.70024007814391E9</v>
      </c>
      <c r="C20187" s="1">
        <v>45693.4029690507</v>
      </c>
      <c r="D20187" s="1">
        <v>52268.6156354684</v>
      </c>
      <c r="E20187" s="1">
        <v>23293.4010974646</v>
      </c>
      <c r="F20187" s="1">
        <v>19391.4570679017</v>
      </c>
      <c r="G20187" s="1">
        <v>5831.3242592006</v>
      </c>
      <c r="H20187" s="1">
        <v>-33535.7527179423</v>
      </c>
      <c r="I20187" s="1">
        <v>40944.9983769653</v>
      </c>
      <c r="J20187" s="1">
        <v>-9959.15501822889</v>
      </c>
      <c r="K20187" s="1">
        <v>-0.116</v>
      </c>
      <c r="L20187" s="1">
        <v>0.816</v>
      </c>
      <c r="M20187" s="1">
        <v>0.466</v>
      </c>
    </row>
    <row r="20188">
      <c r="A20188" s="1">
        <v>20186.0</v>
      </c>
      <c r="B20188" s="1">
        <v>1.70024007814694E9</v>
      </c>
      <c r="C20188" s="1">
        <v>45704.2435651115</v>
      </c>
      <c r="D20188" s="1">
        <v>52277.2434088281</v>
      </c>
      <c r="E20188" s="1">
        <v>23262.0415999939</v>
      </c>
      <c r="F20188" s="1">
        <v>19377.1743031948</v>
      </c>
      <c r="G20188" s="1">
        <v>5836.7780848477</v>
      </c>
      <c r="H20188" s="1">
        <v>-33407.8336844246</v>
      </c>
      <c r="I20188" s="1">
        <v>40938.9857577068</v>
      </c>
      <c r="J20188" s="1">
        <v>-9954.30468968209</v>
      </c>
      <c r="K20188" s="1">
        <v>-0.116</v>
      </c>
      <c r="L20188" s="1">
        <v>0.816</v>
      </c>
      <c r="M20188" s="1">
        <v>0.466</v>
      </c>
    </row>
    <row r="20189">
      <c r="A20189" s="1">
        <v>20187.0</v>
      </c>
      <c r="B20189" s="1">
        <v>1.7002400781509E9</v>
      </c>
      <c r="C20189" s="1">
        <v>45697.4039313082</v>
      </c>
      <c r="D20189" s="1">
        <v>52248.6331759253</v>
      </c>
      <c r="E20189" s="1">
        <v>23252.5421086003</v>
      </c>
      <c r="F20189" s="1">
        <v>19360.54460532</v>
      </c>
      <c r="G20189" s="1">
        <v>5841.06961978311</v>
      </c>
      <c r="H20189" s="1">
        <v>-33470.105644477</v>
      </c>
      <c r="I20189" s="1">
        <v>40937.868170484</v>
      </c>
      <c r="J20189" s="1">
        <v>-9934.03165746112</v>
      </c>
      <c r="K20189" s="1">
        <v>-0.116</v>
      </c>
      <c r="L20189" s="1">
        <v>0.816</v>
      </c>
      <c r="M20189" s="1">
        <v>0.466</v>
      </c>
    </row>
    <row r="20190">
      <c r="A20190" s="1">
        <v>20188.0</v>
      </c>
      <c r="B20190" s="1">
        <v>1.70024007815574E9</v>
      </c>
      <c r="C20190" s="1">
        <v>45689.6925794711</v>
      </c>
      <c r="D20190" s="1">
        <v>52228.9859925491</v>
      </c>
      <c r="E20190" s="1">
        <v>23267.5177773854</v>
      </c>
      <c r="F20190" s="1">
        <v>19344.5631080345</v>
      </c>
      <c r="G20190" s="1">
        <v>5811.00652349073</v>
      </c>
      <c r="H20190" s="1">
        <v>-33595.6106895936</v>
      </c>
      <c r="I20190" s="1">
        <v>40947.5688275776</v>
      </c>
      <c r="J20190" s="1">
        <v>-9922.54286081109</v>
      </c>
      <c r="K20190" s="1">
        <v>-0.056</v>
      </c>
      <c r="L20190" s="1">
        <v>0.762</v>
      </c>
      <c r="M20190" s="1">
        <v>0.426</v>
      </c>
    </row>
    <row r="20191">
      <c r="A20191" s="1">
        <v>20189.0</v>
      </c>
      <c r="B20191" s="1">
        <v>1.70024007815974E9</v>
      </c>
      <c r="C20191" s="1">
        <v>45690.7878149494</v>
      </c>
      <c r="D20191" s="1">
        <v>52236.8985100863</v>
      </c>
      <c r="E20191" s="1">
        <v>23287.0084985504</v>
      </c>
      <c r="F20191" s="1">
        <v>19319.4844507556</v>
      </c>
      <c r="G20191" s="1">
        <v>5774.86375270649</v>
      </c>
      <c r="H20191" s="1">
        <v>-33538.5019825103</v>
      </c>
      <c r="I20191" s="1">
        <v>40950.5192578457</v>
      </c>
      <c r="J20191" s="1">
        <v>-9947.77798030114</v>
      </c>
      <c r="K20191" s="1">
        <v>-0.056</v>
      </c>
      <c r="L20191" s="1">
        <v>0.762</v>
      </c>
      <c r="M20191" s="1">
        <v>0.426</v>
      </c>
    </row>
    <row r="20192">
      <c r="A20192" s="1">
        <v>20190.0</v>
      </c>
      <c r="B20192" s="1">
        <v>1.70024007816421E9</v>
      </c>
      <c r="C20192" s="1">
        <v>45679.2319630661</v>
      </c>
      <c r="D20192" s="1">
        <v>52232.4728646842</v>
      </c>
      <c r="E20192" s="1">
        <v>23314.5234959749</v>
      </c>
      <c r="F20192" s="1">
        <v>19288.4602294516</v>
      </c>
      <c r="G20192" s="1">
        <v>5746.99112737073</v>
      </c>
      <c r="H20192" s="1">
        <v>-33413.4439722828</v>
      </c>
      <c r="I20192" s="1">
        <v>40929.9780046913</v>
      </c>
      <c r="J20192" s="1">
        <v>-9911.92578219482</v>
      </c>
      <c r="K20192" s="1">
        <v>-0.056</v>
      </c>
      <c r="L20192" s="1">
        <v>0.762</v>
      </c>
      <c r="M20192" s="1">
        <v>0.426</v>
      </c>
    </row>
    <row r="20193">
      <c r="A20193" s="1">
        <v>20191.0</v>
      </c>
      <c r="B20193" s="1">
        <v>1.7002400781679E9</v>
      </c>
      <c r="C20193" s="1">
        <v>45658.8024686339</v>
      </c>
      <c r="D20193" s="1">
        <v>52222.4145796793</v>
      </c>
      <c r="E20193" s="1">
        <v>23389.8712265338</v>
      </c>
      <c r="F20193" s="1">
        <v>19280.9723950591</v>
      </c>
      <c r="G20193" s="1">
        <v>5724.63938291542</v>
      </c>
      <c r="H20193" s="1">
        <v>-33457.0522257151</v>
      </c>
      <c r="I20193" s="1">
        <v>40924.5688825331</v>
      </c>
      <c r="J20193" s="1">
        <v>-9960.22790196274</v>
      </c>
      <c r="K20193" s="1">
        <v>-0.056</v>
      </c>
      <c r="L20193" s="1">
        <v>0.762</v>
      </c>
      <c r="M20193" s="1">
        <v>0.426</v>
      </c>
    </row>
    <row r="20194">
      <c r="A20194" s="1">
        <v>20192.0</v>
      </c>
      <c r="B20194" s="1">
        <v>1.70024007817177E9</v>
      </c>
      <c r="C20194" s="1">
        <v>45622.9502705276</v>
      </c>
      <c r="D20194" s="1">
        <v>52210.4340446512</v>
      </c>
      <c r="E20194" s="1">
        <v>23458.2899163114</v>
      </c>
      <c r="F20194" s="1">
        <v>19268.7459908421</v>
      </c>
      <c r="G20194" s="1">
        <v>5732.19427254131</v>
      </c>
      <c r="H20194" s="1">
        <v>-33580.6126690641</v>
      </c>
      <c r="I20194" s="1">
        <v>40915.0693911396</v>
      </c>
      <c r="J20194" s="1">
        <v>-9982.6019981625</v>
      </c>
      <c r="K20194" s="1">
        <v>-0.056</v>
      </c>
      <c r="L20194" s="1">
        <v>0.762</v>
      </c>
      <c r="M20194" s="1">
        <v>0.426</v>
      </c>
    </row>
    <row r="20195">
      <c r="A20195" s="1">
        <v>20193.0</v>
      </c>
      <c r="B20195" s="1">
        <v>1.70024007818412E9</v>
      </c>
      <c r="C20195" s="1">
        <v>45589.7579300115</v>
      </c>
      <c r="D20195" s="1">
        <v>52197.8276607784</v>
      </c>
      <c r="E20195" s="1">
        <v>23525.8592397998</v>
      </c>
      <c r="F20195" s="1">
        <v>19241.5662695844</v>
      </c>
      <c r="G20195" s="1">
        <v>5771.48863929374</v>
      </c>
      <c r="H20195" s="1">
        <v>-33552.3600640726</v>
      </c>
      <c r="I20195" s="1">
        <v>40874.9480098424</v>
      </c>
      <c r="J20195" s="1">
        <v>-9990.04512906612</v>
      </c>
      <c r="K20195" s="1">
        <v>-0.056</v>
      </c>
      <c r="L20195" s="1">
        <v>0.762</v>
      </c>
      <c r="M20195" s="1">
        <v>0.426</v>
      </c>
    </row>
    <row r="20196">
      <c r="A20196" s="1">
        <v>20194.0</v>
      </c>
      <c r="B20196" s="1">
        <v>1.70024007818725E9</v>
      </c>
      <c r="C20196" s="1">
        <v>45584.7958427424</v>
      </c>
      <c r="D20196" s="1">
        <v>52209.2270504506</v>
      </c>
      <c r="E20196" s="1">
        <v>23631.2477149066</v>
      </c>
      <c r="F20196" s="1">
        <v>19248.271792921</v>
      </c>
      <c r="G20196" s="1">
        <v>5847.3281082306</v>
      </c>
      <c r="H20196" s="1">
        <v>-33446.099870932</v>
      </c>
      <c r="I20196" s="1">
        <v>40856.127841011</v>
      </c>
      <c r="J20196" s="1">
        <v>-10019.8847079139</v>
      </c>
      <c r="K20196" s="1">
        <v>-0.056</v>
      </c>
      <c r="L20196" s="1">
        <v>0.762</v>
      </c>
      <c r="M20196" s="1">
        <v>0.426</v>
      </c>
    </row>
    <row r="20197">
      <c r="A20197" s="1">
        <v>20195.0</v>
      </c>
      <c r="B20197" s="1">
        <v>1.70024007818978E9</v>
      </c>
      <c r="C20197" s="1">
        <v>45575.5422205379</v>
      </c>
      <c r="D20197" s="1">
        <v>52212.1998324632</v>
      </c>
      <c r="E20197" s="1">
        <v>23712.7645269351</v>
      </c>
      <c r="F20197" s="1">
        <v>19290.1813137747</v>
      </c>
      <c r="G20197" s="1">
        <v>6030.1206743861</v>
      </c>
      <c r="H20197" s="1">
        <v>-33467.0658072311</v>
      </c>
      <c r="I20197" s="1">
        <v>40869.7624051287</v>
      </c>
      <c r="J20197" s="1">
        <v>-10027.4619492843</v>
      </c>
      <c r="K20197" s="1">
        <v>-0.056</v>
      </c>
      <c r="L20197" s="1">
        <v>0.762</v>
      </c>
      <c r="M20197" s="1">
        <v>0.426</v>
      </c>
    </row>
    <row r="20198">
      <c r="A20198" s="1">
        <v>20196.0</v>
      </c>
      <c r="B20198" s="1">
        <v>1.70024007819592E9</v>
      </c>
      <c r="C20198" s="1">
        <v>45564.7910314549</v>
      </c>
      <c r="D20198" s="1">
        <v>52186.271808895</v>
      </c>
      <c r="E20198" s="1">
        <v>23749.6449052864</v>
      </c>
      <c r="F20198" s="1">
        <v>19314.3211977864</v>
      </c>
      <c r="G20198" s="1">
        <v>6313.83136675731</v>
      </c>
      <c r="H20198" s="1">
        <v>-33620.7564021058</v>
      </c>
      <c r="I20198" s="1">
        <v>40882.637009935</v>
      </c>
      <c r="J20198" s="1">
        <v>-10016.2190218232</v>
      </c>
      <c r="K20198" s="1">
        <v>-0.056</v>
      </c>
      <c r="L20198" s="1">
        <v>0.762</v>
      </c>
      <c r="M20198" s="1">
        <v>0.426</v>
      </c>
    </row>
    <row r="20199">
      <c r="A20199" s="1">
        <v>20197.0</v>
      </c>
      <c r="B20199" s="1">
        <v>1.70024007819888E9</v>
      </c>
      <c r="C20199" s="1">
        <v>45562.3993947982</v>
      </c>
      <c r="D20199" s="1">
        <v>52165.305872596</v>
      </c>
      <c r="E20199" s="1">
        <v>23764.7323327937</v>
      </c>
      <c r="F20199" s="1">
        <v>19326.6146572368</v>
      </c>
      <c r="G20199" s="1">
        <v>6642.58082420597</v>
      </c>
      <c r="H20199" s="1">
        <v>-33679.6085452566</v>
      </c>
      <c r="I20199" s="1">
        <v>40873.4951464528</v>
      </c>
      <c r="J20199" s="1">
        <v>-10009.2005740643</v>
      </c>
      <c r="K20199" s="1">
        <v>-0.056</v>
      </c>
      <c r="L20199" s="1">
        <v>0.762</v>
      </c>
      <c r="M20199" s="1">
        <v>0.426</v>
      </c>
    </row>
    <row r="20200">
      <c r="A20200" s="1">
        <v>20198.0</v>
      </c>
      <c r="B20200" s="1">
        <v>1.70024007823107E9</v>
      </c>
      <c r="C20200" s="1">
        <v>45564.7910314549</v>
      </c>
      <c r="D20200" s="1">
        <v>52139.0872763499</v>
      </c>
      <c r="E20200" s="1">
        <v>23757.7138850347</v>
      </c>
      <c r="F20200" s="1">
        <v>19332.0908346284</v>
      </c>
      <c r="G20200" s="1">
        <v>7137.56020516874</v>
      </c>
      <c r="H20200" s="1">
        <v>-33580.2326894083</v>
      </c>
      <c r="I20200" s="1">
        <v>40855.9266753109</v>
      </c>
      <c r="J20200" s="1">
        <v>-10012.6203909659</v>
      </c>
      <c r="K20200" s="1">
        <v>-0.02</v>
      </c>
      <c r="L20200" s="1">
        <v>0.678</v>
      </c>
      <c r="M20200" s="1">
        <v>0.358</v>
      </c>
    </row>
    <row r="20201">
      <c r="A20201" s="1">
        <v>20199.0</v>
      </c>
      <c r="B20201" s="1">
        <v>1.70024007823421E9</v>
      </c>
      <c r="C20201" s="1">
        <v>45565.6403977442</v>
      </c>
      <c r="D20201" s="1">
        <v>52079.6092843543</v>
      </c>
      <c r="E20201" s="1">
        <v>23679.8404073524</v>
      </c>
      <c r="F20201" s="1">
        <v>19332.0014276506</v>
      </c>
      <c r="G20201" s="1">
        <v>7888.28824618914</v>
      </c>
      <c r="H20201" s="1">
        <v>-33584.0324859657</v>
      </c>
      <c r="I20201" s="1">
        <v>40848.3494339405</v>
      </c>
      <c r="J20201" s="1">
        <v>-10085.5764848681</v>
      </c>
      <c r="K20201" s="1">
        <v>-0.02</v>
      </c>
      <c r="L20201" s="1">
        <v>0.678</v>
      </c>
      <c r="M20201" s="1">
        <v>0.358</v>
      </c>
    </row>
    <row r="20202">
      <c r="A20202" s="1">
        <v>20200.0</v>
      </c>
      <c r="B20202" s="1">
        <v>1.70024007823782E9</v>
      </c>
      <c r="C20202" s="1">
        <v>45604.9571162411</v>
      </c>
      <c r="D20202" s="1">
        <v>52042.7959612364</v>
      </c>
      <c r="E20202" s="1">
        <v>23581.8280079159</v>
      </c>
      <c r="F20202" s="1">
        <v>19359.2258523971</v>
      </c>
      <c r="G20202" s="1">
        <v>8000.15872718795</v>
      </c>
      <c r="H20202" s="1">
        <v>-33756.8785258386</v>
      </c>
      <c r="I20202" s="1">
        <v>40858.1171462675</v>
      </c>
      <c r="J20202" s="1">
        <v>-10242.7763036222</v>
      </c>
      <c r="K20202" s="1">
        <v>-0.02</v>
      </c>
      <c r="L20202" s="1">
        <v>0.678</v>
      </c>
      <c r="M20202" s="1">
        <v>0.358</v>
      </c>
    </row>
    <row r="20203">
      <c r="A20203" s="1">
        <v>20201.0</v>
      </c>
      <c r="B20203" s="1">
        <v>1.70024007824091E9</v>
      </c>
      <c r="C20203" s="1">
        <v>45650.4205644632</v>
      </c>
      <c r="D20203" s="1">
        <v>52030.7036674861</v>
      </c>
      <c r="E20203" s="1">
        <v>23617.3672815999</v>
      </c>
      <c r="F20203" s="1">
        <v>19348.6087737809</v>
      </c>
      <c r="G20203" s="1">
        <v>8044.7951608652</v>
      </c>
      <c r="H20203" s="1">
        <v>-33811.9085206876</v>
      </c>
      <c r="I20203" s="1">
        <v>40908.117998614</v>
      </c>
      <c r="J20203" s="1">
        <v>-10379.7924971333</v>
      </c>
      <c r="K20203" s="1">
        <v>-0.02</v>
      </c>
      <c r="L20203" s="1">
        <v>0.678</v>
      </c>
      <c r="M20203" s="1">
        <v>0.358</v>
      </c>
    </row>
    <row r="20204">
      <c r="A20204" s="1">
        <v>20202.0</v>
      </c>
      <c r="B20204" s="1">
        <v>1.70024007824394E9</v>
      </c>
      <c r="C20204" s="1">
        <v>45675.8792013978</v>
      </c>
      <c r="D20204" s="1">
        <v>52014.9680393896</v>
      </c>
      <c r="E20204" s="1">
        <v>23606.7949064725</v>
      </c>
      <c r="F20204" s="1">
        <v>19289.2425405076</v>
      </c>
      <c r="G20204" s="1">
        <v>8419.00806653595</v>
      </c>
      <c r="H20204" s="1">
        <v>-33657.9720566239</v>
      </c>
      <c r="I20204" s="1">
        <v>40923.2054261214</v>
      </c>
      <c r="J20204" s="1">
        <v>-10443.6514310421</v>
      </c>
      <c r="K20204" s="1">
        <v>-0.02</v>
      </c>
      <c r="L20204" s="1">
        <v>0.678</v>
      </c>
      <c r="M20204" s="1">
        <v>0.358</v>
      </c>
    </row>
    <row r="20205">
      <c r="A20205" s="1">
        <v>20203.0</v>
      </c>
      <c r="B20205" s="1">
        <v>1.70024007824794E9</v>
      </c>
      <c r="C20205" s="1">
        <v>45690.519594016</v>
      </c>
      <c r="D20205" s="1">
        <v>51975.8077831039</v>
      </c>
      <c r="E20205" s="1">
        <v>23581.537435238</v>
      </c>
      <c r="F20205" s="1">
        <v>19177.3497077643</v>
      </c>
      <c r="G20205" s="1">
        <v>8317.44173973104</v>
      </c>
      <c r="H20205" s="1">
        <v>-33588.3240209012</v>
      </c>
      <c r="I20205" s="1">
        <v>40937.3987838505</v>
      </c>
      <c r="J20205" s="1">
        <v>-10450.9828032234</v>
      </c>
      <c r="K20205" s="1">
        <v>-0.02</v>
      </c>
      <c r="L20205" s="1">
        <v>0.678</v>
      </c>
      <c r="M20205" s="1">
        <v>0.358</v>
      </c>
    </row>
    <row r="20206">
      <c r="A20206" s="1">
        <v>20204.0</v>
      </c>
      <c r="B20206" s="1">
        <v>1.70024007825101E9</v>
      </c>
      <c r="C20206" s="1">
        <v>45705.0705796564</v>
      </c>
      <c r="D20206" s="1">
        <v>51923.9517359676</v>
      </c>
      <c r="E20206" s="1">
        <v>23623.6257700474</v>
      </c>
      <c r="F20206" s="1">
        <v>19036.9584008405</v>
      </c>
      <c r="G20206" s="1">
        <v>7422.16496731817</v>
      </c>
      <c r="H20206" s="1">
        <v>-33701.915586223</v>
      </c>
      <c r="I20206" s="1">
        <v>40982.392845439</v>
      </c>
      <c r="J20206" s="1">
        <v>-10372.416421463</v>
      </c>
      <c r="K20206" s="1">
        <v>-0.02</v>
      </c>
      <c r="L20206" s="1">
        <v>0.678</v>
      </c>
      <c r="M20206" s="1">
        <v>0.358</v>
      </c>
    </row>
    <row r="20207">
      <c r="A20207" s="1">
        <v>20205.0</v>
      </c>
      <c r="B20207" s="1">
        <v>1.70024007825456E9</v>
      </c>
      <c r="C20207" s="1">
        <v>45734.8878067598</v>
      </c>
      <c r="D20207" s="1">
        <v>51874.3085115323</v>
      </c>
      <c r="E20207" s="1">
        <v>23630.7112730397</v>
      </c>
      <c r="F20207" s="1">
        <v>18849.695485794</v>
      </c>
      <c r="G20207" s="1">
        <v>7073.61186428211</v>
      </c>
      <c r="H20207" s="1">
        <v>-33760.1195287847</v>
      </c>
      <c r="I20207" s="1">
        <v>41060.0428056768</v>
      </c>
      <c r="J20207" s="1">
        <v>-10338.9111565245</v>
      </c>
      <c r="K20207" s="1">
        <v>-0.02</v>
      </c>
      <c r="L20207" s="1">
        <v>0.678</v>
      </c>
      <c r="M20207" s="1">
        <v>0.358</v>
      </c>
    </row>
    <row r="20208">
      <c r="A20208" s="1">
        <v>20206.0</v>
      </c>
      <c r="B20208" s="1">
        <v>1.70024007825687E9</v>
      </c>
      <c r="C20208" s="1">
        <v>45807.1733483282</v>
      </c>
      <c r="D20208" s="1">
        <v>51848.8945780866</v>
      </c>
      <c r="E20208" s="1">
        <v>23644.7481685576</v>
      </c>
      <c r="F20208" s="1">
        <v>18700.8328677216</v>
      </c>
      <c r="G20208" s="1">
        <v>7011.2504972518</v>
      </c>
      <c r="H20208" s="1">
        <v>-33636.0002918243</v>
      </c>
      <c r="I20208" s="1">
        <v>41139.8608851267</v>
      </c>
      <c r="J20208" s="1">
        <v>-10334.1725867</v>
      </c>
      <c r="K20208" s="1">
        <v>-0.02</v>
      </c>
      <c r="L20208" s="1">
        <v>0.678</v>
      </c>
      <c r="M20208" s="1">
        <v>0.358</v>
      </c>
    </row>
    <row r="20209">
      <c r="A20209" s="1">
        <v>20207.0</v>
      </c>
      <c r="B20209" s="1">
        <v>1.70024007826132E9</v>
      </c>
      <c r="C20209" s="1">
        <v>45858.5376570865</v>
      </c>
      <c r="D20209" s="1">
        <v>51839.4621419265</v>
      </c>
      <c r="E20209" s="1">
        <v>23696.0007185936</v>
      </c>
      <c r="F20209" s="1">
        <v>18643.1430152825</v>
      </c>
      <c r="G20209" s="1">
        <v>6919.29542056267</v>
      </c>
      <c r="H20209" s="1">
        <v>-33560.5855060321</v>
      </c>
      <c r="I20209" s="1">
        <v>41178.8646792012</v>
      </c>
      <c r="J20209" s="1">
        <v>-10320.9403539824</v>
      </c>
      <c r="K20209" s="1">
        <v>-0.02</v>
      </c>
      <c r="L20209" s="1">
        <v>0.678</v>
      </c>
      <c r="M20209" s="1">
        <v>0.358</v>
      </c>
    </row>
    <row r="20210">
      <c r="A20210" s="1">
        <v>20208.0</v>
      </c>
      <c r="B20210" s="1">
        <v>1.70024007826396E9</v>
      </c>
      <c r="C20210" s="1">
        <v>45869.311197914</v>
      </c>
      <c r="D20210" s="1">
        <v>51799.966609474</v>
      </c>
      <c r="E20210" s="1">
        <v>23702.1698000633</v>
      </c>
      <c r="F20210" s="1">
        <v>18606.6202648425</v>
      </c>
      <c r="G20210" s="1">
        <v>6728.21035721425</v>
      </c>
      <c r="H20210" s="1">
        <v>-33705.6706792915</v>
      </c>
      <c r="I20210" s="1">
        <v>41166.0124261394</v>
      </c>
      <c r="J20210" s="1">
        <v>-10325.8577377626</v>
      </c>
      <c r="K20210" s="1">
        <v>-0.004</v>
      </c>
      <c r="L20210" s="1">
        <v>0.846</v>
      </c>
      <c r="M20210" s="1">
        <v>0.242</v>
      </c>
    </row>
    <row r="20211">
      <c r="A20211" s="1">
        <v>20209.0</v>
      </c>
      <c r="B20211" s="1">
        <v>1.70024007826734E9</v>
      </c>
      <c r="C20211" s="1">
        <v>45892.1323290029</v>
      </c>
      <c r="D20211" s="1">
        <v>51772.7645364719</v>
      </c>
      <c r="E20211" s="1">
        <v>23714.0609281135</v>
      </c>
      <c r="F20211" s="1">
        <v>18602.1946194403</v>
      </c>
      <c r="G20211" s="1">
        <v>6568.93182622573</v>
      </c>
      <c r="H20211" s="1">
        <v>-33874.7839778404</v>
      </c>
      <c r="I20211" s="1">
        <v>41125.6675273975</v>
      </c>
      <c r="J20211" s="1">
        <v>-10337.7488658128</v>
      </c>
      <c r="K20211" s="1">
        <v>-0.004</v>
      </c>
      <c r="L20211" s="1">
        <v>0.846</v>
      </c>
      <c r="M20211" s="1">
        <v>0.242</v>
      </c>
    </row>
    <row r="20212">
      <c r="A20212" s="1">
        <v>20210.0</v>
      </c>
      <c r="B20212" s="1">
        <v>1.70024007827093E9</v>
      </c>
      <c r="C20212" s="1">
        <v>45917.7474281486</v>
      </c>
      <c r="D20212" s="1">
        <v>51760.940463655</v>
      </c>
      <c r="E20212" s="1">
        <v>23710.0376141116</v>
      </c>
      <c r="F20212" s="1">
        <v>18591.7787065242</v>
      </c>
      <c r="G20212" s="1">
        <v>6522.35079078087</v>
      </c>
      <c r="H20212" s="1">
        <v>-33847.0454629713</v>
      </c>
      <c r="I20212" s="1">
        <v>41097.169053217</v>
      </c>
      <c r="J20212" s="1">
        <v>-10315.9335632245</v>
      </c>
      <c r="K20212" s="1">
        <v>-0.004</v>
      </c>
      <c r="L20212" s="1">
        <v>0.846</v>
      </c>
      <c r="M20212" s="1">
        <v>0.242</v>
      </c>
    </row>
    <row r="20213">
      <c r="A20213" s="1">
        <v>20211.0</v>
      </c>
      <c r="B20213" s="1">
        <v>1.70024007827395E9</v>
      </c>
      <c r="C20213" s="1">
        <v>45924.4753032297</v>
      </c>
      <c r="D20213" s="1">
        <v>51738.3428500107</v>
      </c>
      <c r="E20213" s="1">
        <v>23706.1931140653</v>
      </c>
      <c r="F20213" s="1">
        <v>18583.8885407314</v>
      </c>
      <c r="G20213" s="1">
        <v>6499.17203178072</v>
      </c>
      <c r="H20213" s="1">
        <v>-33781.4654447395</v>
      </c>
      <c r="I20213" s="1">
        <v>41039.434497289</v>
      </c>
      <c r="J20213" s="1">
        <v>-10334.7090285669</v>
      </c>
      <c r="K20213" s="1">
        <v>-0.004</v>
      </c>
      <c r="L20213" s="1">
        <v>0.846</v>
      </c>
      <c r="M20213" s="1">
        <v>0.242</v>
      </c>
    </row>
    <row r="20214">
      <c r="A20214" s="1">
        <v>20212.0</v>
      </c>
      <c r="B20214" s="1">
        <v>1.70024007827737E9</v>
      </c>
      <c r="C20214" s="1">
        <v>45929.7279631767</v>
      </c>
      <c r="D20214" s="1">
        <v>51707.0057042844</v>
      </c>
      <c r="E20214" s="1">
        <v>23722.0405008841</v>
      </c>
      <c r="F20214" s="1">
        <v>18590.4152501124</v>
      </c>
      <c r="G20214" s="1">
        <v>6437.50356882853</v>
      </c>
      <c r="H20214" s="1">
        <v>-33860.0765299888</v>
      </c>
      <c r="I20214" s="1">
        <v>40995.2674502453</v>
      </c>
      <c r="J20214" s="1">
        <v>-10356.0996480106</v>
      </c>
      <c r="K20214" s="1">
        <v>-0.004</v>
      </c>
      <c r="L20214" s="1">
        <v>0.846</v>
      </c>
      <c r="M20214" s="1">
        <v>0.242</v>
      </c>
    </row>
    <row r="20215">
      <c r="A20215" s="1">
        <v>20213.0</v>
      </c>
      <c r="B20215" s="1">
        <v>1.70024007828036E9</v>
      </c>
      <c r="C20215" s="1">
        <v>45924.6541171853</v>
      </c>
      <c r="D20215" s="1">
        <v>51674.0815847017</v>
      </c>
      <c r="E20215" s="1">
        <v>23698.0570790835</v>
      </c>
      <c r="F20215" s="1">
        <v>18593.1645146804</v>
      </c>
      <c r="G20215" s="1">
        <v>6389.04498684942</v>
      </c>
      <c r="H20215" s="1">
        <v>-33958.0442259364</v>
      </c>
      <c r="I20215" s="1">
        <v>40951.2345136683</v>
      </c>
      <c r="J20215" s="1">
        <v>-10372.2599592518</v>
      </c>
      <c r="K20215" s="1">
        <v>-0.004</v>
      </c>
      <c r="L20215" s="1">
        <v>0.846</v>
      </c>
      <c r="M20215" s="1">
        <v>0.242</v>
      </c>
    </row>
    <row r="20216">
      <c r="A20216" s="1">
        <v>20214.0</v>
      </c>
      <c r="B20216" s="1">
        <v>1.70024007828424E9</v>
      </c>
      <c r="C20216" s="1">
        <v>45936.9475766357</v>
      </c>
      <c r="D20216" s="1">
        <v>51677.5014016033</v>
      </c>
      <c r="E20216" s="1">
        <v>23641.4177586338</v>
      </c>
      <c r="F20216" s="1">
        <v>18593.2986251471</v>
      </c>
      <c r="G20216" s="1">
        <v>6404.57944924586</v>
      </c>
      <c r="H20216" s="1">
        <v>-33907.0598968338</v>
      </c>
      <c r="I20216" s="1">
        <v>40902.7759316892</v>
      </c>
      <c r="J20216" s="1">
        <v>-10384.3746047466</v>
      </c>
      <c r="K20216" s="1">
        <v>-0.004</v>
      </c>
      <c r="L20216" s="1">
        <v>0.846</v>
      </c>
      <c r="M20216" s="1">
        <v>0.242</v>
      </c>
    </row>
    <row r="20217">
      <c r="A20217" s="1">
        <v>20215.0</v>
      </c>
      <c r="B20217" s="1">
        <v>1.70024007828735E9</v>
      </c>
      <c r="C20217" s="1">
        <v>45935.3606027794</v>
      </c>
      <c r="D20217" s="1">
        <v>51675.5567998357</v>
      </c>
      <c r="E20217" s="1">
        <v>23553.3295337354</v>
      </c>
      <c r="F20217" s="1">
        <v>18580.5581308076</v>
      </c>
      <c r="G20217" s="1">
        <v>6448.45592361163</v>
      </c>
      <c r="H20217" s="1">
        <v>-33803.6383752391</v>
      </c>
      <c r="I20217" s="1">
        <v>40872.6681319079</v>
      </c>
      <c r="J20217" s="1">
        <v>-10395.7069391854</v>
      </c>
      <c r="K20217" s="1">
        <v>-0.004</v>
      </c>
      <c r="L20217" s="1">
        <v>0.846</v>
      </c>
      <c r="M20217" s="1">
        <v>0.242</v>
      </c>
    </row>
    <row r="20218">
      <c r="A20218" s="1">
        <v>20216.0</v>
      </c>
      <c r="B20218" s="1">
        <v>1.70024007828991E9</v>
      </c>
      <c r="C20218" s="1">
        <v>45907.5773844215</v>
      </c>
      <c r="D20218" s="1">
        <v>51657.7871629938</v>
      </c>
      <c r="E20218" s="1">
        <v>23444.1412620712</v>
      </c>
      <c r="F20218" s="1">
        <v>18566.6553457564</v>
      </c>
      <c r="G20218" s="1">
        <v>6487.54912466396</v>
      </c>
      <c r="H20218" s="1">
        <v>-33858.8918875327</v>
      </c>
      <c r="I20218" s="1">
        <v>40867.124899283</v>
      </c>
      <c r="J20218" s="1">
        <v>-10406.2569625684</v>
      </c>
      <c r="K20218" s="1">
        <v>-0.004</v>
      </c>
      <c r="L20218" s="1">
        <v>0.846</v>
      </c>
      <c r="M20218" s="1">
        <v>0.242</v>
      </c>
    </row>
    <row r="20219">
      <c r="A20219" s="1">
        <v>20217.0</v>
      </c>
      <c r="B20219" s="1">
        <v>1.70024007829302E9</v>
      </c>
      <c r="C20219" s="1">
        <v>45898.4355209392</v>
      </c>
      <c r="D20219" s="1">
        <v>51676.2944074028</v>
      </c>
      <c r="E20219" s="1">
        <v>23337.5234410194</v>
      </c>
      <c r="F20219" s="1">
        <v>18614.1528027239</v>
      </c>
      <c r="G20219" s="1">
        <v>6520.74146518009</v>
      </c>
      <c r="H20219" s="1">
        <v>-34001.2277962241</v>
      </c>
      <c r="I20219" s="1">
        <v>40829.0598784756</v>
      </c>
      <c r="J20219" s="1">
        <v>-10411.3084568152</v>
      </c>
      <c r="K20219" s="1">
        <v>-0.004</v>
      </c>
      <c r="L20219" s="1">
        <v>0.846</v>
      </c>
      <c r="M20219" s="1">
        <v>0.242</v>
      </c>
    </row>
    <row r="20220">
      <c r="A20220" s="1">
        <v>20218.0</v>
      </c>
      <c r="B20220" s="1">
        <v>1.70024007829636E9</v>
      </c>
      <c r="C20220" s="1">
        <v>45894.1886894927</v>
      </c>
      <c r="D20220" s="1">
        <v>51724.1271405371</v>
      </c>
      <c r="E20220" s="1">
        <v>23217.7851459723</v>
      </c>
      <c r="F20220" s="1">
        <v>18654.9447363549</v>
      </c>
      <c r="G20220" s="1">
        <v>6560.41581158826</v>
      </c>
      <c r="H20220" s="1">
        <v>-33967.2307929075</v>
      </c>
      <c r="I20220" s="1">
        <v>40801.6789915179</v>
      </c>
      <c r="J20220" s="1">
        <v>-10392.6447501951</v>
      </c>
      <c r="K20220" s="1">
        <v>-0.074</v>
      </c>
      <c r="L20220" s="1">
        <v>1.362</v>
      </c>
      <c r="M20220" s="1">
        <v>0.286</v>
      </c>
    </row>
    <row r="20221">
      <c r="A20221" s="1">
        <v>20219.0</v>
      </c>
      <c r="B20221" s="1">
        <v>1.70024007830035E9</v>
      </c>
      <c r="C20221" s="1">
        <v>45882.6328376093</v>
      </c>
      <c r="D20221" s="1">
        <v>51768.5624085143</v>
      </c>
      <c r="E20221" s="1">
        <v>23143.2197264694</v>
      </c>
      <c r="F20221" s="1">
        <v>18670.7027161959</v>
      </c>
      <c r="G20221" s="1">
        <v>6628.6109839214</v>
      </c>
      <c r="H20221" s="1">
        <v>-33788.0592093538</v>
      </c>
      <c r="I20221" s="1">
        <v>40772.7558341927</v>
      </c>
      <c r="J20221" s="1">
        <v>-10371.2541307513</v>
      </c>
      <c r="K20221" s="1">
        <v>-0.074</v>
      </c>
      <c r="L20221" s="1">
        <v>1.362</v>
      </c>
      <c r="M20221" s="1">
        <v>0.286</v>
      </c>
    </row>
    <row r="20222">
      <c r="A20222" s="1">
        <v>20220.0</v>
      </c>
      <c r="B20222" s="1">
        <v>1.70024007830339E9</v>
      </c>
      <c r="C20222" s="1">
        <v>45849.038165693</v>
      </c>
      <c r="D20222" s="1">
        <v>51806.3815601326</v>
      </c>
      <c r="E20222" s="1">
        <v>23246.4624341085</v>
      </c>
      <c r="F20222" s="1">
        <v>18692.0039286618</v>
      </c>
      <c r="G20222" s="1">
        <v>6653.80139992253</v>
      </c>
      <c r="H20222" s="1">
        <v>-33740.4946971529</v>
      </c>
      <c r="I20222" s="1">
        <v>40767.9502091348</v>
      </c>
      <c r="J20222" s="1">
        <v>-10334.1278832111</v>
      </c>
      <c r="K20222" s="1">
        <v>-0.074</v>
      </c>
      <c r="L20222" s="1">
        <v>1.362</v>
      </c>
      <c r="M20222" s="1">
        <v>0.286</v>
      </c>
    </row>
    <row r="20223">
      <c r="A20223" s="1">
        <v>20221.0</v>
      </c>
      <c r="B20223" s="1">
        <v>1.70024007830596E9</v>
      </c>
      <c r="C20223" s="1">
        <v>45771.9693508111</v>
      </c>
      <c r="D20223" s="1">
        <v>51842.5466826613</v>
      </c>
      <c r="E20223" s="1">
        <v>23304.9122458591</v>
      </c>
      <c r="F20223" s="1">
        <v>18683.622024491</v>
      </c>
      <c r="G20223" s="1">
        <v>6609.99198079013</v>
      </c>
      <c r="H20223" s="1">
        <v>-33814.7024887445</v>
      </c>
      <c r="I20223" s="1">
        <v>40777.874383673</v>
      </c>
      <c r="J20223" s="1">
        <v>-10260.4341817419</v>
      </c>
      <c r="K20223" s="1">
        <v>-0.074</v>
      </c>
      <c r="L20223" s="1">
        <v>1.362</v>
      </c>
      <c r="M20223" s="1">
        <v>0.286</v>
      </c>
    </row>
    <row r="20224">
      <c r="A20224" s="1">
        <v>20222.0</v>
      </c>
      <c r="B20224" s="1">
        <v>1.70024007831011E9</v>
      </c>
      <c r="C20224" s="1">
        <v>45729.3445741349</v>
      </c>
      <c r="D20224" s="1">
        <v>51899.1189478777</v>
      </c>
      <c r="E20224" s="1">
        <v>23291.5011991859</v>
      </c>
      <c r="F20224" s="1">
        <v>18636.1692710124</v>
      </c>
      <c r="G20224" s="1">
        <v>6525.21181407115</v>
      </c>
      <c r="H20224" s="1">
        <v>-33809.5392357753</v>
      </c>
      <c r="I20224" s="1">
        <v>40770.1630318359</v>
      </c>
      <c r="J20224" s="1">
        <v>-10222.3021057012</v>
      </c>
      <c r="K20224" s="1">
        <v>-0.074</v>
      </c>
      <c r="L20224" s="1">
        <v>1.362</v>
      </c>
      <c r="M20224" s="1">
        <v>0.286</v>
      </c>
    </row>
    <row r="20225">
      <c r="A20225" s="1">
        <v>20223.0</v>
      </c>
      <c r="B20225" s="1">
        <v>1.70024007831339E9</v>
      </c>
      <c r="C20225" s="1">
        <v>45713.5865942939</v>
      </c>
      <c r="D20225" s="1">
        <v>51966.8894370662</v>
      </c>
      <c r="E20225" s="1">
        <v>23314.7023099306</v>
      </c>
      <c r="F20225" s="1">
        <v>18560.8215404536</v>
      </c>
      <c r="G20225" s="1">
        <v>6456.14492370425</v>
      </c>
      <c r="H20225" s="1">
        <v>-33725.8543045347</v>
      </c>
      <c r="I20225" s="1">
        <v>40762.2505142987</v>
      </c>
      <c r="J20225" s="1">
        <v>-10199.0115879787</v>
      </c>
      <c r="K20225" s="1">
        <v>-0.074</v>
      </c>
      <c r="L20225" s="1">
        <v>1.362</v>
      </c>
      <c r="M20225" s="1">
        <v>0.286</v>
      </c>
    </row>
    <row r="20226">
      <c r="A20226" s="1">
        <v>20224.0</v>
      </c>
      <c r="B20226" s="1">
        <v>1.70024007831643E9</v>
      </c>
      <c r="C20226" s="1">
        <v>45694.1405766177</v>
      </c>
      <c r="D20226" s="1">
        <v>51997.8913066257</v>
      </c>
      <c r="E20226" s="1">
        <v>23336.5176125189</v>
      </c>
      <c r="F20226" s="1">
        <v>18434.9588674257</v>
      </c>
      <c r="G20226" s="1">
        <v>6489.15845026474</v>
      </c>
      <c r="H20226" s="1">
        <v>-33733.0515662493</v>
      </c>
      <c r="I20226" s="1">
        <v>40748.86181937</v>
      </c>
      <c r="J20226" s="1">
        <v>-10186.606369806</v>
      </c>
      <c r="K20226" s="1">
        <v>-0.074</v>
      </c>
      <c r="L20226" s="1">
        <v>1.362</v>
      </c>
      <c r="M20226" s="1">
        <v>0.286</v>
      </c>
    </row>
    <row r="20227">
      <c r="A20227" s="1">
        <v>20225.0</v>
      </c>
      <c r="B20227" s="1">
        <v>1.70024007831919E9</v>
      </c>
      <c r="C20227" s="1">
        <v>45670.8500588953</v>
      </c>
      <c r="D20227" s="1">
        <v>52018.4996150135</v>
      </c>
      <c r="E20227" s="1">
        <v>23340.2950573319</v>
      </c>
      <c r="F20227" s="1">
        <v>18342.0873692139</v>
      </c>
      <c r="G20227" s="1">
        <v>6631.36024848941</v>
      </c>
      <c r="H20227" s="1">
        <v>-33868.0113992704</v>
      </c>
      <c r="I20227" s="1">
        <v>40745.8443338685</v>
      </c>
      <c r="J20227" s="1">
        <v>-10161.4159538049</v>
      </c>
      <c r="K20227" s="1">
        <v>-0.074</v>
      </c>
      <c r="L20227" s="1">
        <v>1.362</v>
      </c>
      <c r="M20227" s="1">
        <v>0.286</v>
      </c>
    </row>
    <row r="20228">
      <c r="A20228" s="1">
        <v>20226.0</v>
      </c>
      <c r="B20228" s="1">
        <v>1.70024007832297E9</v>
      </c>
      <c r="C20228" s="1">
        <v>45621.743276327</v>
      </c>
      <c r="D20228" s="1">
        <v>52048.2274351391</v>
      </c>
      <c r="E20228" s="1">
        <v>23336.5176125189</v>
      </c>
      <c r="F20228" s="1">
        <v>18272.7522579136</v>
      </c>
      <c r="G20228" s="1">
        <v>6797.85839293699</v>
      </c>
      <c r="H20228" s="1">
        <v>-33946.0413391639</v>
      </c>
      <c r="I20228" s="1">
        <v>40752.3933949939</v>
      </c>
      <c r="J20228" s="1">
        <v>-10111.839784603</v>
      </c>
      <c r="K20228" s="1">
        <v>-0.074</v>
      </c>
      <c r="L20228" s="1">
        <v>1.362</v>
      </c>
      <c r="M20228" s="1">
        <v>0.286</v>
      </c>
    </row>
    <row r="20229">
      <c r="A20229" s="1">
        <v>20227.0</v>
      </c>
      <c r="B20229" s="1">
        <v>1.70024007832594E9</v>
      </c>
      <c r="C20229" s="1">
        <v>45578.5597060394</v>
      </c>
      <c r="D20229" s="1">
        <v>52084.9289995347</v>
      </c>
      <c r="E20229" s="1">
        <v>23318.9267896326</v>
      </c>
      <c r="F20229" s="1">
        <v>18233.9943330281</v>
      </c>
      <c r="G20229" s="1">
        <v>6963.17189492844</v>
      </c>
      <c r="H20229" s="1">
        <v>-33889.6925913921</v>
      </c>
      <c r="I20229" s="1">
        <v>40738.4906099427</v>
      </c>
      <c r="J20229" s="1">
        <v>-10077.9545400088</v>
      </c>
      <c r="K20229" s="1">
        <v>-0.074</v>
      </c>
      <c r="L20229" s="1">
        <v>1.362</v>
      </c>
      <c r="M20229" s="1">
        <v>0.286</v>
      </c>
    </row>
    <row r="20230">
      <c r="A20230" s="1">
        <v>20228.0</v>
      </c>
      <c r="B20230" s="1">
        <v>1.70024007832908E9</v>
      </c>
      <c r="C20230" s="1">
        <v>45540.4499817431</v>
      </c>
      <c r="D20230" s="1">
        <v>52089.3993484257</v>
      </c>
      <c r="E20230" s="1">
        <v>23297.5361701889</v>
      </c>
      <c r="F20230" s="1">
        <v>18186.519227805</v>
      </c>
      <c r="G20230" s="1">
        <v>7046.92388140247</v>
      </c>
      <c r="H20230" s="1">
        <v>-33908.736277668</v>
      </c>
      <c r="I20230" s="1">
        <v>40700.1797199463</v>
      </c>
      <c r="J20230" s="1">
        <v>-10077.2839876751</v>
      </c>
      <c r="K20230" s="1">
        <v>-0.012</v>
      </c>
      <c r="L20230" s="1">
        <v>1.3</v>
      </c>
      <c r="M20230" s="1">
        <v>0.292</v>
      </c>
    </row>
    <row r="20231">
      <c r="A20231" s="1">
        <v>20229.0</v>
      </c>
      <c r="B20231" s="1">
        <v>1.70024007833206E9</v>
      </c>
      <c r="C20231" s="1">
        <v>45515.9301180756</v>
      </c>
      <c r="D20231" s="1">
        <v>52090.6957496042</v>
      </c>
      <c r="E20231" s="1">
        <v>23315.0152343529</v>
      </c>
      <c r="F20231" s="1">
        <v>18164.3239455609</v>
      </c>
      <c r="G20231" s="1">
        <v>7103.13851870757</v>
      </c>
      <c r="H20231" s="1">
        <v>-34078.8107012284</v>
      </c>
      <c r="I20231" s="1">
        <v>40731.829790095</v>
      </c>
      <c r="J20231" s="1">
        <v>-10056.9215484764</v>
      </c>
      <c r="K20231" s="1">
        <v>-0.012</v>
      </c>
      <c r="L20231" s="1">
        <v>1.3</v>
      </c>
      <c r="M20231" s="1">
        <v>0.292</v>
      </c>
    </row>
    <row r="20232">
      <c r="A20232" s="1">
        <v>20230.0</v>
      </c>
      <c r="B20232" s="1">
        <v>1.70024007833642E9</v>
      </c>
      <c r="C20232" s="1">
        <v>45505.1789289926</v>
      </c>
      <c r="D20232" s="1">
        <v>52106.1408050228</v>
      </c>
      <c r="E20232" s="1">
        <v>23322.480717001</v>
      </c>
      <c r="F20232" s="1">
        <v>18174.6280997548</v>
      </c>
      <c r="G20232" s="1">
        <v>7152.08883906469</v>
      </c>
      <c r="H20232" s="1">
        <v>-34174.2973535415</v>
      </c>
      <c r="I20232" s="1">
        <v>40757.7801654076</v>
      </c>
      <c r="J20232" s="1">
        <v>-10000.8633733824</v>
      </c>
      <c r="K20232" s="1">
        <v>-0.012</v>
      </c>
      <c r="L20232" s="1">
        <v>1.3</v>
      </c>
      <c r="M20232" s="1">
        <v>0.292</v>
      </c>
    </row>
    <row r="20233">
      <c r="A20233" s="1">
        <v>20231.0</v>
      </c>
      <c r="B20233" s="1">
        <v>1.70024007833897E9</v>
      </c>
      <c r="C20233" s="1">
        <v>45506.9223650601</v>
      </c>
      <c r="D20233" s="1">
        <v>52134.8851483923</v>
      </c>
      <c r="E20233" s="1">
        <v>23331.8684496722</v>
      </c>
      <c r="F20233" s="1">
        <v>18197.4268790992</v>
      </c>
      <c r="G20233" s="1">
        <v>7197.61934252015</v>
      </c>
      <c r="H20233" s="1">
        <v>-34089.9642217116</v>
      </c>
      <c r="I20233" s="1">
        <v>40769.6712934579</v>
      </c>
      <c r="J20233" s="1">
        <v>-9912.66338976185</v>
      </c>
      <c r="K20233" s="1">
        <v>-0.012</v>
      </c>
      <c r="L20233" s="1">
        <v>1.3</v>
      </c>
      <c r="M20233" s="1">
        <v>0.292</v>
      </c>
    </row>
    <row r="20234">
      <c r="A20234" s="1">
        <v>20232.0</v>
      </c>
      <c r="B20234" s="1">
        <v>1.70024007834203E9</v>
      </c>
      <c r="C20234" s="1">
        <v>45506.229460982</v>
      </c>
      <c r="D20234" s="1">
        <v>52157.4827620366</v>
      </c>
      <c r="E20234" s="1">
        <v>23412.9158750672</v>
      </c>
      <c r="F20234" s="1">
        <v>18244.5220046665</v>
      </c>
      <c r="G20234" s="1">
        <v>7221.75922653189</v>
      </c>
      <c r="H20234" s="1">
        <v>-33987.481473384</v>
      </c>
      <c r="I20234" s="1">
        <v>40774.7004359603</v>
      </c>
      <c r="J20234" s="1">
        <v>-9856.18053152329</v>
      </c>
      <c r="K20234" s="1">
        <v>-0.012</v>
      </c>
      <c r="L20234" s="1">
        <v>1.3</v>
      </c>
      <c r="M20234" s="1">
        <v>0.292</v>
      </c>
    </row>
    <row r="20235">
      <c r="A20235" s="1">
        <v>20233.0</v>
      </c>
      <c r="B20235" s="1">
        <v>1.70024007834512E9</v>
      </c>
      <c r="C20235" s="1">
        <v>45503.6813621141</v>
      </c>
      <c r="D20235" s="1">
        <v>52159.6061777599</v>
      </c>
      <c r="E20235" s="1">
        <v>23577.8941008918</v>
      </c>
      <c r="F20235" s="1">
        <v>18332.2078981647</v>
      </c>
      <c r="G20235" s="1">
        <v>7224.84376726672</v>
      </c>
      <c r="H20235" s="1">
        <v>-34050.2898753035</v>
      </c>
      <c r="I20235" s="1">
        <v>40808.116293921</v>
      </c>
      <c r="J20235" s="1">
        <v>-9814.40512113632</v>
      </c>
      <c r="K20235" s="1">
        <v>-0.012</v>
      </c>
      <c r="L20235" s="1">
        <v>1.3</v>
      </c>
      <c r="M20235" s="1">
        <v>0.292</v>
      </c>
    </row>
    <row r="20236">
      <c r="A20236" s="1">
        <v>20234.0</v>
      </c>
      <c r="B20236" s="1">
        <v>1.70024007834911E9</v>
      </c>
      <c r="C20236" s="1">
        <v>45501.5579463908</v>
      </c>
      <c r="D20236" s="1">
        <v>52160.8578754494</v>
      </c>
      <c r="E20236" s="1">
        <v>23620.2059531457</v>
      </c>
      <c r="F20236" s="1">
        <v>18413.076509604</v>
      </c>
      <c r="G20236" s="1">
        <v>7254.23631122545</v>
      </c>
      <c r="H20236" s="1">
        <v>-34126.9116552962</v>
      </c>
      <c r="I20236" s="1">
        <v>40819.7168492933</v>
      </c>
      <c r="J20236" s="1">
        <v>-9840.10962725992</v>
      </c>
      <c r="K20236" s="1">
        <v>-0.012</v>
      </c>
      <c r="L20236" s="1">
        <v>1.3</v>
      </c>
      <c r="M20236" s="1">
        <v>0.292</v>
      </c>
    </row>
    <row r="20237">
      <c r="A20237" s="1">
        <v>20235.0</v>
      </c>
      <c r="B20237" s="1">
        <v>1.70024007835214E9</v>
      </c>
      <c r="C20237" s="1">
        <v>45522.6579931566</v>
      </c>
      <c r="D20237" s="1">
        <v>52194.5196025991</v>
      </c>
      <c r="E20237" s="1">
        <v>23516.8067832954</v>
      </c>
      <c r="F20237" s="1">
        <v>18503.5116676702</v>
      </c>
      <c r="G20237" s="1">
        <v>7353.74627754047</v>
      </c>
      <c r="H20237" s="1">
        <v>-34038.6222646978</v>
      </c>
      <c r="I20237" s="1">
        <v>40821.7285062943</v>
      </c>
      <c r="J20237" s="1">
        <v>-9920.97823869922</v>
      </c>
      <c r="K20237" s="1">
        <v>-0.012</v>
      </c>
      <c r="L20237" s="1">
        <v>1.3</v>
      </c>
      <c r="M20237" s="1">
        <v>0.292</v>
      </c>
    </row>
    <row r="20238">
      <c r="A20238" s="1">
        <v>20236.0</v>
      </c>
      <c r="B20238" s="1">
        <v>1.700240078355E9</v>
      </c>
      <c r="C20238" s="1">
        <v>45562.6899674761</v>
      </c>
      <c r="D20238" s="1">
        <v>52226.6167076369</v>
      </c>
      <c r="E20238" s="1">
        <v>23481.0216404225</v>
      </c>
      <c r="F20238" s="1">
        <v>18591.4210786129</v>
      </c>
      <c r="G20238" s="1">
        <v>7467.96369170709</v>
      </c>
      <c r="H20238" s="1">
        <v>-33928.8751994222</v>
      </c>
      <c r="I20238" s="1">
        <v>40851.0539950196</v>
      </c>
      <c r="J20238" s="1">
        <v>-9942.21239593176</v>
      </c>
      <c r="K20238" s="1">
        <v>-0.012</v>
      </c>
      <c r="L20238" s="1">
        <v>1.3</v>
      </c>
      <c r="M20238" s="1">
        <v>0.292</v>
      </c>
    </row>
    <row r="20239">
      <c r="A20239" s="1">
        <v>20237.0</v>
      </c>
      <c r="B20239" s="1">
        <v>1.70024007835815E9</v>
      </c>
      <c r="C20239" s="1">
        <v>45581.6442467742</v>
      </c>
      <c r="D20239" s="1">
        <v>52209.048236495</v>
      </c>
      <c r="E20239" s="1">
        <v>23467.2753175825</v>
      </c>
      <c r="F20239" s="1">
        <v>18658.7445329123</v>
      </c>
      <c r="G20239" s="1">
        <v>7523.5748319119</v>
      </c>
      <c r="H20239" s="1">
        <v>-33990.8342350523</v>
      </c>
      <c r="I20239" s="1">
        <v>40886.4368064924</v>
      </c>
      <c r="J20239" s="1">
        <v>-10019.2588590692</v>
      </c>
      <c r="K20239" s="1">
        <v>-0.012</v>
      </c>
      <c r="L20239" s="1">
        <v>1.3</v>
      </c>
      <c r="M20239" s="1">
        <v>0.292</v>
      </c>
    </row>
    <row r="20240">
      <c r="A20240" s="1">
        <v>20238.0</v>
      </c>
      <c r="B20240" s="1">
        <v>1.70024007836124E9</v>
      </c>
      <c r="C20240" s="1">
        <v>45575.6986827491</v>
      </c>
      <c r="D20240" s="1">
        <v>52168.7033377532</v>
      </c>
      <c r="E20240" s="1">
        <v>23444.0071516045</v>
      </c>
      <c r="F20240" s="1">
        <v>18693.8367717071</v>
      </c>
      <c r="G20240" s="1">
        <v>7546.01598334503</v>
      </c>
      <c r="H20240" s="1">
        <v>-34129.5715128864</v>
      </c>
      <c r="I20240" s="1">
        <v>40884.4698529803</v>
      </c>
      <c r="J20240" s="1">
        <v>-10159.5384072707</v>
      </c>
      <c r="K20240" s="1">
        <v>0.104</v>
      </c>
      <c r="L20240" s="1">
        <v>0.934</v>
      </c>
      <c r="M20240" s="1">
        <v>0.288</v>
      </c>
    </row>
    <row r="20241">
      <c r="A20241" s="1">
        <v>20239.0</v>
      </c>
      <c r="B20241" s="1">
        <v>1.70024007836545E9</v>
      </c>
      <c r="C20241" s="1">
        <v>45587.8356799883</v>
      </c>
      <c r="D20241" s="1">
        <v>52170.0444424205</v>
      </c>
      <c r="E20241" s="1">
        <v>23465.1742536037</v>
      </c>
      <c r="F20241" s="1">
        <v>18716.8590684961</v>
      </c>
      <c r="G20241" s="1">
        <v>7601.98475146111</v>
      </c>
      <c r="H20241" s="1">
        <v>-34093.5405008245</v>
      </c>
      <c r="I20241" s="1">
        <v>40900.9654403883</v>
      </c>
      <c r="J20241" s="1">
        <v>-10210.5897916066</v>
      </c>
      <c r="K20241" s="1">
        <v>0.104</v>
      </c>
      <c r="L20241" s="1">
        <v>0.934</v>
      </c>
      <c r="M20241" s="1">
        <v>0.288</v>
      </c>
    </row>
    <row r="20242">
      <c r="A20242" s="1">
        <v>20240.0</v>
      </c>
      <c r="B20242" s="1">
        <v>1.7002400783685E9</v>
      </c>
      <c r="C20242" s="1">
        <v>45619.7092675816</v>
      </c>
      <c r="D20242" s="1">
        <v>52200.1298904573</v>
      </c>
      <c r="E20242" s="1">
        <v>23518.9301990187</v>
      </c>
      <c r="F20242" s="1">
        <v>18763.3730487076</v>
      </c>
      <c r="G20242" s="1">
        <v>7654.93603407574</v>
      </c>
      <c r="H20242" s="1">
        <v>-33954.2220776345</v>
      </c>
      <c r="I20242" s="1">
        <v>40927.1616848899</v>
      </c>
      <c r="J20242" s="1">
        <v>-10207.617009594</v>
      </c>
      <c r="K20242" s="1">
        <v>0.104</v>
      </c>
      <c r="L20242" s="1">
        <v>0.934</v>
      </c>
      <c r="M20242" s="1">
        <v>0.288</v>
      </c>
    </row>
    <row r="20243">
      <c r="A20243" s="1">
        <v>20241.0</v>
      </c>
      <c r="B20243" s="1">
        <v>1.70024007837109E9</v>
      </c>
      <c r="C20243" s="1">
        <v>45640.8316660918</v>
      </c>
      <c r="D20243" s="1">
        <v>52212.4457016522</v>
      </c>
      <c r="E20243" s="1">
        <v>23544.9923330536</v>
      </c>
      <c r="F20243" s="1">
        <v>18784.0707640732</v>
      </c>
      <c r="G20243" s="1">
        <v>7659.33932773343</v>
      </c>
      <c r="H20243" s="1">
        <v>-33969.8906504977</v>
      </c>
      <c r="I20243" s="1">
        <v>40936.5717693056</v>
      </c>
      <c r="J20243" s="1">
        <v>-10202.5208118582</v>
      </c>
      <c r="K20243" s="1">
        <v>0.104</v>
      </c>
      <c r="L20243" s="1">
        <v>0.934</v>
      </c>
      <c r="M20243" s="1">
        <v>0.288</v>
      </c>
    </row>
    <row r="20244">
      <c r="A20244" s="1">
        <v>20242.0</v>
      </c>
      <c r="B20244" s="1">
        <v>1.7002400783741E9</v>
      </c>
      <c r="C20244" s="1">
        <v>45663.8092593919</v>
      </c>
      <c r="D20244" s="1">
        <v>52229.3883239493</v>
      </c>
      <c r="E20244" s="1">
        <v>23564.5054059631</v>
      </c>
      <c r="F20244" s="1">
        <v>18796.3418717791</v>
      </c>
      <c r="G20244" s="1">
        <v>7660.81454286748</v>
      </c>
      <c r="H20244" s="1">
        <v>-34063.8573841878</v>
      </c>
      <c r="I20244" s="1">
        <v>40926.6475947675</v>
      </c>
      <c r="J20244" s="1">
        <v>-10177.7774307462</v>
      </c>
      <c r="K20244" s="1">
        <v>0.104</v>
      </c>
      <c r="L20244" s="1">
        <v>0.934</v>
      </c>
      <c r="M20244" s="1">
        <v>0.288</v>
      </c>
    </row>
    <row r="20245">
      <c r="A20245" s="1">
        <v>20243.0</v>
      </c>
      <c r="B20245" s="1">
        <v>1.70024007837838E9</v>
      </c>
      <c r="C20245" s="1">
        <v>45656.2096662771</v>
      </c>
      <c r="D20245" s="1">
        <v>52221.1852337342</v>
      </c>
      <c r="E20245" s="1">
        <v>23560.2138710276</v>
      </c>
      <c r="F20245" s="1">
        <v>18783.3108047617</v>
      </c>
      <c r="G20245" s="1">
        <v>7650.77860960705</v>
      </c>
      <c r="H20245" s="1">
        <v>-34010.1684940062</v>
      </c>
      <c r="I20245" s="1">
        <v>40900.9654403883</v>
      </c>
      <c r="J20245" s="1">
        <v>-10165.886302696</v>
      </c>
      <c r="K20245" s="1">
        <v>0.104</v>
      </c>
      <c r="L20245" s="1">
        <v>0.934</v>
      </c>
      <c r="M20245" s="1">
        <v>0.288</v>
      </c>
    </row>
    <row r="20246">
      <c r="A20246" s="1">
        <v>20244.0</v>
      </c>
      <c r="B20246" s="1">
        <v>1.70024007838115E9</v>
      </c>
      <c r="C20246" s="1">
        <v>45641.3234044699</v>
      </c>
      <c r="D20246" s="1">
        <v>52219.5759081335</v>
      </c>
      <c r="E20246" s="1">
        <v>23532.2071352251</v>
      </c>
      <c r="F20246" s="1">
        <v>18766.390534209</v>
      </c>
      <c r="G20246" s="1">
        <v>7621.00608599258</v>
      </c>
      <c r="H20246" s="1">
        <v>-33830.1698959076</v>
      </c>
      <c r="I20246" s="1">
        <v>40889.3425332716</v>
      </c>
      <c r="J20246" s="1">
        <v>-10135.890261637</v>
      </c>
      <c r="K20246" s="1">
        <v>0.104</v>
      </c>
      <c r="L20246" s="1">
        <v>0.934</v>
      </c>
      <c r="M20246" s="1">
        <v>0.288</v>
      </c>
    </row>
    <row r="20247">
      <c r="A20247" s="1">
        <v>20245.0</v>
      </c>
      <c r="B20247" s="1">
        <v>1.70024007838415E9</v>
      </c>
      <c r="C20247" s="1">
        <v>45615.6412500907</v>
      </c>
      <c r="D20247" s="1">
        <v>52191.1221374419</v>
      </c>
      <c r="E20247" s="1">
        <v>23488.5318265595</v>
      </c>
      <c r="F20247" s="1">
        <v>18752.9571357914</v>
      </c>
      <c r="G20247" s="1">
        <v>7566.60193998836</v>
      </c>
      <c r="H20247" s="1">
        <v>-33745.1885634885</v>
      </c>
      <c r="I20247" s="1">
        <v>40886.1015303256</v>
      </c>
      <c r="J20247" s="1">
        <v>-10082.3801854109</v>
      </c>
      <c r="K20247" s="1">
        <v>0.104</v>
      </c>
      <c r="L20247" s="1">
        <v>0.934</v>
      </c>
      <c r="M20247" s="1">
        <v>0.288</v>
      </c>
    </row>
    <row r="20248">
      <c r="A20248" s="1">
        <v>20246.0</v>
      </c>
      <c r="B20248" s="1">
        <v>1.70024007838804E9</v>
      </c>
      <c r="C20248" s="1">
        <v>45573.1729356256</v>
      </c>
      <c r="D20248" s="1">
        <v>52146.4633520201</v>
      </c>
      <c r="E20248" s="1">
        <v>23451.9643726306</v>
      </c>
      <c r="F20248" s="1">
        <v>18738.7190745734</v>
      </c>
      <c r="G20248" s="1">
        <v>7496.73038682107</v>
      </c>
      <c r="H20248" s="1">
        <v>-33765.5286509428</v>
      </c>
      <c r="I20248" s="1">
        <v>40878.7701581442</v>
      </c>
      <c r="J20248" s="1">
        <v>-10036.6485162554</v>
      </c>
      <c r="K20248" s="1">
        <v>0.104</v>
      </c>
      <c r="L20248" s="1">
        <v>0.934</v>
      </c>
      <c r="M20248" s="1">
        <v>0.288</v>
      </c>
    </row>
    <row r="20249">
      <c r="A20249" s="1">
        <v>20247.0</v>
      </c>
      <c r="B20249" s="1">
        <v>1.70024007839109E9</v>
      </c>
      <c r="C20249" s="1">
        <v>45539.1088770757</v>
      </c>
      <c r="D20249" s="1">
        <v>52160.6567097493</v>
      </c>
      <c r="E20249" s="1">
        <v>23450.7126749411</v>
      </c>
      <c r="F20249" s="1">
        <v>18748.2185659669</v>
      </c>
      <c r="G20249" s="1">
        <v>7455.37965957876</v>
      </c>
      <c r="H20249" s="1">
        <v>-33713.8514177622</v>
      </c>
      <c r="I20249" s="1">
        <v>40892.7623501732</v>
      </c>
      <c r="J20249" s="1">
        <v>-9954.28233793763</v>
      </c>
      <c r="K20249" s="1">
        <v>0.104</v>
      </c>
      <c r="L20249" s="1">
        <v>0.934</v>
      </c>
      <c r="M20249" s="1">
        <v>0.288</v>
      </c>
    </row>
    <row r="20250">
      <c r="A20250" s="1">
        <v>20248.0</v>
      </c>
      <c r="B20250" s="1">
        <v>1.70024007839637E9</v>
      </c>
      <c r="C20250" s="1">
        <v>45492.4160829086</v>
      </c>
      <c r="D20250" s="1">
        <v>52183.3437303714</v>
      </c>
      <c r="E20250" s="1">
        <v>23463.9225559142</v>
      </c>
      <c r="F20250" s="1">
        <v>18759.5732521502</v>
      </c>
      <c r="G20250" s="1">
        <v>7407.88220261123</v>
      </c>
      <c r="H20250" s="1">
        <v>-33580.8138347642</v>
      </c>
      <c r="I20250" s="1">
        <v>40904.3405538011</v>
      </c>
      <c r="J20250" s="1">
        <v>-9896.59248549848</v>
      </c>
      <c r="K20250" s="1">
        <v>0.226</v>
      </c>
      <c r="L20250" s="1">
        <v>1.014</v>
      </c>
      <c r="M20250" s="1">
        <v>0.422</v>
      </c>
    </row>
    <row r="20251">
      <c r="A20251" s="1">
        <v>20249.0</v>
      </c>
      <c r="B20251" s="1">
        <v>1.70024007839952E9</v>
      </c>
      <c r="C20251" s="1">
        <v>45398.9857910854</v>
      </c>
      <c r="D20251" s="1">
        <v>52171.8549337214</v>
      </c>
      <c r="E20251" s="1">
        <v>23480.9322334447</v>
      </c>
      <c r="F20251" s="1">
        <v>18757.5839468936</v>
      </c>
      <c r="G20251" s="1">
        <v>7307.76873919591</v>
      </c>
      <c r="H20251" s="1">
        <v>-33524.398031759</v>
      </c>
      <c r="I20251" s="1">
        <v>40877.876088366</v>
      </c>
      <c r="J20251" s="1">
        <v>-9877.7276131782</v>
      </c>
      <c r="K20251" s="1">
        <v>0.226</v>
      </c>
      <c r="L20251" s="1">
        <v>1.014</v>
      </c>
      <c r="M20251" s="1">
        <v>0.422</v>
      </c>
    </row>
    <row r="20252">
      <c r="A20252" s="1">
        <v>20250.0</v>
      </c>
      <c r="B20252" s="1">
        <v>1.70024007840318E9</v>
      </c>
      <c r="C20252" s="1">
        <v>45265.679987154</v>
      </c>
      <c r="D20252" s="1">
        <v>52184.3495588719</v>
      </c>
      <c r="E20252" s="1">
        <v>23502.2334459106</v>
      </c>
      <c r="F20252" s="1">
        <v>18764.915319075</v>
      </c>
      <c r="G20252" s="1">
        <v>7203.92253445655</v>
      </c>
      <c r="H20252" s="1">
        <v>-33621.2481404838</v>
      </c>
      <c r="I20252" s="1">
        <v>40863.7497858702</v>
      </c>
      <c r="J20252" s="1">
        <v>-9869.45746772974</v>
      </c>
      <c r="K20252" s="1">
        <v>0.226</v>
      </c>
      <c r="L20252" s="1">
        <v>1.014</v>
      </c>
      <c r="M20252" s="1">
        <v>0.422</v>
      </c>
    </row>
    <row r="20253">
      <c r="A20253" s="1">
        <v>20251.0</v>
      </c>
      <c r="B20253" s="1">
        <v>1.70024007840818E9</v>
      </c>
      <c r="C20253" s="1">
        <v>45193.7967769857</v>
      </c>
      <c r="D20253" s="1">
        <v>52229.7906553495</v>
      </c>
      <c r="E20253" s="1">
        <v>23512.8281727824</v>
      </c>
      <c r="F20253" s="1">
        <v>18796.2971682902</v>
      </c>
      <c r="G20253" s="1">
        <v>7149.5854436857</v>
      </c>
      <c r="H20253" s="1">
        <v>-33665.3928357831</v>
      </c>
      <c r="I20253" s="1">
        <v>40879.6865796669</v>
      </c>
      <c r="J20253" s="1">
        <v>-9840.44490342675</v>
      </c>
      <c r="K20253" s="1">
        <v>0.226</v>
      </c>
      <c r="L20253" s="1">
        <v>1.014</v>
      </c>
      <c r="M20253" s="1">
        <v>0.422</v>
      </c>
    </row>
    <row r="20254">
      <c r="A20254" s="1">
        <v>20252.0</v>
      </c>
      <c r="B20254" s="1">
        <v>1.70024007841243E9</v>
      </c>
      <c r="C20254" s="1">
        <v>45178.7540529673</v>
      </c>
      <c r="D20254" s="1">
        <v>52272.3036733035</v>
      </c>
      <c r="E20254" s="1">
        <v>23525.4122049107</v>
      </c>
      <c r="F20254" s="1">
        <v>18852.8694335066</v>
      </c>
      <c r="G20254" s="1">
        <v>7113.26385894583</v>
      </c>
      <c r="H20254" s="1">
        <v>-33557.9927036753</v>
      </c>
      <c r="I20254" s="1">
        <v>40888.8954983825</v>
      </c>
      <c r="J20254" s="1">
        <v>-9814.1145484584</v>
      </c>
      <c r="K20254" s="1">
        <v>0.226</v>
      </c>
      <c r="L20254" s="1">
        <v>1.014</v>
      </c>
      <c r="M20254" s="1">
        <v>0.422</v>
      </c>
    </row>
    <row r="20255">
      <c r="A20255" s="1">
        <v>20253.0</v>
      </c>
      <c r="B20255" s="1">
        <v>1.70024007841531E9</v>
      </c>
      <c r="C20255" s="1">
        <v>45172.8755441755</v>
      </c>
      <c r="D20255" s="1">
        <v>52277.8469059284</v>
      </c>
      <c r="E20255" s="1">
        <v>23558.7386558936</v>
      </c>
      <c r="F20255" s="1">
        <v>18884.8324280777</v>
      </c>
      <c r="G20255" s="1">
        <v>7048.10852385861</v>
      </c>
      <c r="H20255" s="1">
        <v>-33501.2639762477</v>
      </c>
      <c r="I20255" s="1">
        <v>40876.6914459099</v>
      </c>
      <c r="J20255" s="1">
        <v>-9824.2175369522</v>
      </c>
      <c r="K20255" s="1">
        <v>0.226</v>
      </c>
      <c r="L20255" s="1">
        <v>1.014</v>
      </c>
      <c r="M20255" s="1">
        <v>0.422</v>
      </c>
    </row>
    <row r="20256">
      <c r="A20256" s="1">
        <v>20254.0</v>
      </c>
      <c r="B20256" s="1">
        <v>1.70024007841857E9</v>
      </c>
      <c r="C20256" s="1">
        <v>45181.7268349798</v>
      </c>
      <c r="D20256" s="1">
        <v>52272.571894237</v>
      </c>
      <c r="E20256" s="1">
        <v>23600.782287214</v>
      </c>
      <c r="F20256" s="1">
        <v>18903.3843759756</v>
      </c>
      <c r="G20256" s="1">
        <v>6962.18841817241</v>
      </c>
      <c r="H20256" s="1">
        <v>-33592.2579279253</v>
      </c>
      <c r="I20256" s="1">
        <v>40865.4485184488</v>
      </c>
      <c r="J20256" s="1">
        <v>-9836.0192580246</v>
      </c>
      <c r="K20256" s="1">
        <v>0.226</v>
      </c>
      <c r="L20256" s="1">
        <v>1.014</v>
      </c>
      <c r="M20256" s="1">
        <v>0.422</v>
      </c>
    </row>
    <row r="20257">
      <c r="A20257" s="1">
        <v>20255.0</v>
      </c>
      <c r="B20257" s="1">
        <v>1.7002400784232E9</v>
      </c>
      <c r="C20257" s="1">
        <v>45185.3478175816</v>
      </c>
      <c r="D20257" s="1">
        <v>52286.3852723104</v>
      </c>
      <c r="E20257" s="1">
        <v>23613.5227815536</v>
      </c>
      <c r="F20257" s="1">
        <v>18922.3386552737</v>
      </c>
      <c r="G20257" s="1">
        <v>6891.24398127126</v>
      </c>
      <c r="H20257" s="1">
        <v>-33679.921469679</v>
      </c>
      <c r="I20257" s="1">
        <v>40865.4038149599</v>
      </c>
      <c r="J20257" s="1">
        <v>-9856.69462164576</v>
      </c>
      <c r="K20257" s="1">
        <v>0.226</v>
      </c>
      <c r="L20257" s="1">
        <v>1.014</v>
      </c>
      <c r="M20257" s="1">
        <v>0.422</v>
      </c>
    </row>
    <row r="20258">
      <c r="A20258" s="1">
        <v>20256.0</v>
      </c>
      <c r="B20258" s="1">
        <v>1.70024007842757E9</v>
      </c>
      <c r="C20258" s="1">
        <v>45167.1311458505</v>
      </c>
      <c r="D20258" s="1">
        <v>52308.5134993211</v>
      </c>
      <c r="E20258" s="1">
        <v>23581.5597869825</v>
      </c>
      <c r="F20258" s="1">
        <v>18941.0247136383</v>
      </c>
      <c r="G20258" s="1">
        <v>6859.72802158928</v>
      </c>
      <c r="H20258" s="1">
        <v>-33609.9381577894</v>
      </c>
      <c r="I20258" s="1">
        <v>40866.0520155491</v>
      </c>
      <c r="J20258" s="1">
        <v>-9886.69066270478</v>
      </c>
      <c r="K20258" s="1">
        <v>0.226</v>
      </c>
      <c r="L20258" s="1">
        <v>1.014</v>
      </c>
      <c r="M20258" s="1">
        <v>0.422</v>
      </c>
    </row>
    <row r="20259">
      <c r="A20259" s="1">
        <v>20257.0</v>
      </c>
      <c r="B20259" s="1">
        <v>1.70024007843131E9</v>
      </c>
      <c r="C20259" s="1">
        <v>45201.8657567341</v>
      </c>
      <c r="D20259" s="1">
        <v>52340.2529764477</v>
      </c>
      <c r="E20259" s="1">
        <v>23551.1614145232</v>
      </c>
      <c r="F20259" s="1">
        <v>18972.5853768092</v>
      </c>
      <c r="G20259" s="1">
        <v>6849.53562611766</v>
      </c>
      <c r="H20259" s="1">
        <v>-33529.5612847282</v>
      </c>
      <c r="I20259" s="1">
        <v>40862.3416259696</v>
      </c>
      <c r="J20259" s="1">
        <v>-9933.91989873885</v>
      </c>
      <c r="K20259" s="1">
        <v>0.226</v>
      </c>
      <c r="L20259" s="1">
        <v>1.014</v>
      </c>
      <c r="M20259" s="1">
        <v>0.422</v>
      </c>
    </row>
    <row r="20260">
      <c r="A20260" s="1">
        <v>20258.0</v>
      </c>
      <c r="B20260" s="1">
        <v>1.70024007843542E9</v>
      </c>
      <c r="C20260" s="1">
        <v>45238.5449693852</v>
      </c>
      <c r="D20260" s="1">
        <v>52349.9983370302</v>
      </c>
      <c r="E20260" s="1">
        <v>23528.4296904122</v>
      </c>
      <c r="F20260" s="1">
        <v>18987.8963217611</v>
      </c>
      <c r="G20260" s="1">
        <v>6839.36558239049</v>
      </c>
      <c r="H20260" s="1">
        <v>-33598.4046576505</v>
      </c>
      <c r="I20260" s="1">
        <v>40860.352320713</v>
      </c>
      <c r="J20260" s="1">
        <v>-9979.62921614995</v>
      </c>
      <c r="K20260" s="1">
        <v>0.162</v>
      </c>
      <c r="L20260" s="1">
        <v>0.876</v>
      </c>
      <c r="M20260" s="1">
        <v>0.452</v>
      </c>
    </row>
    <row r="20261">
      <c r="A20261" s="1">
        <v>20259.0</v>
      </c>
      <c r="B20261" s="1">
        <v>1.70024007843813E9</v>
      </c>
      <c r="C20261" s="1">
        <v>45304.0579323837</v>
      </c>
      <c r="D20261" s="1">
        <v>52353.6863748653</v>
      </c>
      <c r="E20261" s="1">
        <v>23521.3441874199</v>
      </c>
      <c r="F20261" s="1">
        <v>18985.9964234824</v>
      </c>
      <c r="G20261" s="1">
        <v>6854.78828606466</v>
      </c>
      <c r="H20261" s="1">
        <v>-33681.6425540021</v>
      </c>
      <c r="I20261" s="1">
        <v>40884.603963447</v>
      </c>
      <c r="J20261" s="1">
        <v>-9979.80803010559</v>
      </c>
      <c r="K20261" s="1">
        <v>0.162</v>
      </c>
      <c r="L20261" s="1">
        <v>0.876</v>
      </c>
      <c r="M20261" s="1">
        <v>0.452</v>
      </c>
    </row>
    <row r="20262">
      <c r="A20262" s="1">
        <v>20260.0</v>
      </c>
      <c r="B20262" s="1">
        <v>1.70024007844214E9</v>
      </c>
      <c r="C20262" s="1">
        <v>45366.8663343031</v>
      </c>
      <c r="D20262" s="1">
        <v>52371.2995494961</v>
      </c>
      <c r="E20262" s="1">
        <v>23499.506533087</v>
      </c>
      <c r="F20262" s="1">
        <v>18987.9857287389</v>
      </c>
      <c r="G20262" s="1">
        <v>6856.48701864326</v>
      </c>
      <c r="H20262" s="1">
        <v>-33621.3151957172</v>
      </c>
      <c r="I20262" s="1">
        <v>40894.1481583295</v>
      </c>
      <c r="J20262" s="1">
        <v>-9992.21324827829</v>
      </c>
      <c r="K20262" s="1">
        <v>0.162</v>
      </c>
      <c r="L20262" s="1">
        <v>0.876</v>
      </c>
      <c r="M20262" s="1">
        <v>0.452</v>
      </c>
    </row>
    <row r="20263">
      <c r="A20263" s="1">
        <v>20261.0</v>
      </c>
      <c r="B20263" s="1">
        <v>1.70024007844648E9</v>
      </c>
      <c r="C20263" s="1">
        <v>45403.3890847431</v>
      </c>
      <c r="D20263" s="1">
        <v>52381.5590002011</v>
      </c>
      <c r="E20263" s="1">
        <v>23465.2189570926</v>
      </c>
      <c r="F20263" s="1">
        <v>18986.6893275605</v>
      </c>
      <c r="G20263" s="1">
        <v>6832.77181777618</v>
      </c>
      <c r="H20263" s="1">
        <v>-33514.1162293095</v>
      </c>
      <c r="I20263" s="1">
        <v>40879.5748209446</v>
      </c>
      <c r="J20263" s="1">
        <v>-10008.8205944085</v>
      </c>
      <c r="K20263" s="1">
        <v>0.162</v>
      </c>
      <c r="L20263" s="1">
        <v>0.876</v>
      </c>
      <c r="M20263" s="1">
        <v>0.452</v>
      </c>
    </row>
    <row r="20264">
      <c r="A20264" s="1">
        <v>20262.0</v>
      </c>
      <c r="B20264" s="1">
        <v>1.70024007845014E9</v>
      </c>
      <c r="C20264" s="1">
        <v>45451.0653556663</v>
      </c>
      <c r="D20264" s="1">
        <v>52379.4579362223</v>
      </c>
      <c r="E20264" s="1">
        <v>23452.6349249643</v>
      </c>
      <c r="F20264" s="1">
        <v>18990.5338276068</v>
      </c>
      <c r="G20264" s="1">
        <v>6807.93902968633</v>
      </c>
      <c r="H20264" s="1">
        <v>-33569.5709073032</v>
      </c>
      <c r="I20264" s="1">
        <v>40873.8751261085</v>
      </c>
      <c r="J20264" s="1">
        <v>-10024.0644841271</v>
      </c>
      <c r="K20264" s="1">
        <v>0.162</v>
      </c>
      <c r="L20264" s="1">
        <v>0.876</v>
      </c>
      <c r="M20264" s="1">
        <v>0.452</v>
      </c>
    </row>
    <row r="20265">
      <c r="A20265" s="1">
        <v>20263.0</v>
      </c>
      <c r="B20265" s="1">
        <v>1.70024007845513E9</v>
      </c>
      <c r="C20265" s="1">
        <v>45459.9166464706</v>
      </c>
      <c r="D20265" s="1">
        <v>52380.3073025116</v>
      </c>
      <c r="E20265" s="1">
        <v>23442.4648812371</v>
      </c>
      <c r="F20265" s="1">
        <v>18997.7310893215</v>
      </c>
      <c r="G20265" s="1">
        <v>6964.42359261794</v>
      </c>
      <c r="H20265" s="1">
        <v>-33672.1207108641</v>
      </c>
      <c r="I20265" s="1">
        <v>40868.7118731393</v>
      </c>
      <c r="J20265" s="1">
        <v>-10048.2267198832</v>
      </c>
      <c r="K20265" s="1">
        <v>0.162</v>
      </c>
      <c r="L20265" s="1">
        <v>0.876</v>
      </c>
      <c r="M20265" s="1">
        <v>0.452</v>
      </c>
    </row>
    <row r="20266">
      <c r="A20266" s="1">
        <v>20264.0</v>
      </c>
      <c r="B20266" s="1">
        <v>1.70024007845911E9</v>
      </c>
      <c r="C20266" s="1">
        <v>45443.7563352294</v>
      </c>
      <c r="D20266" s="1">
        <v>52378.317997255</v>
      </c>
      <c r="E20266" s="1">
        <v>23403.0811075068</v>
      </c>
      <c r="F20266" s="1">
        <v>18980.3190803908</v>
      </c>
      <c r="G20266" s="1">
        <v>8219.22817459442</v>
      </c>
      <c r="H20266" s="1">
        <v>-33563.8712124671</v>
      </c>
      <c r="I20266" s="1">
        <v>40861.5369631692</v>
      </c>
      <c r="J20266" s="1">
        <v>-10080.7708598102</v>
      </c>
      <c r="K20266" s="1">
        <v>0.162</v>
      </c>
      <c r="L20266" s="1">
        <v>0.876</v>
      </c>
      <c r="M20266" s="1">
        <v>0.452</v>
      </c>
    </row>
    <row r="20267">
      <c r="A20267" s="1">
        <v>20265.0</v>
      </c>
      <c r="B20267" s="1">
        <v>1.70024007846315E9</v>
      </c>
      <c r="C20267" s="1">
        <v>45444.0469079073</v>
      </c>
      <c r="D20267" s="1">
        <v>52385.6270176919</v>
      </c>
      <c r="E20267" s="1">
        <v>23385.0208979869</v>
      </c>
      <c r="F20267" s="1">
        <v>18979.447362357</v>
      </c>
      <c r="G20267" s="1">
        <v>8886.80772624107</v>
      </c>
      <c r="H20267" s="1">
        <v>-33376.2506695092</v>
      </c>
      <c r="I20267" s="1">
        <v>40857.1783730004</v>
      </c>
      <c r="J20267" s="1">
        <v>-10092.6619878604</v>
      </c>
      <c r="K20267" s="1">
        <v>0.162</v>
      </c>
      <c r="L20267" s="1">
        <v>0.876</v>
      </c>
      <c r="M20267" s="1">
        <v>0.452</v>
      </c>
    </row>
    <row r="20268">
      <c r="A20268" s="1">
        <v>20266.0</v>
      </c>
      <c r="B20268" s="1">
        <v>1.70024007846722E9</v>
      </c>
      <c r="C20268" s="1">
        <v>45445.2539021079</v>
      </c>
      <c r="D20268" s="1">
        <v>52376.3733954874</v>
      </c>
      <c r="E20268" s="1">
        <v>23375.6555170602</v>
      </c>
      <c r="F20268" s="1">
        <v>18975.2675861439</v>
      </c>
      <c r="G20268" s="1">
        <v>8985.2671605667</v>
      </c>
      <c r="H20268" s="1">
        <v>-33379.335210244</v>
      </c>
      <c r="I20268" s="1">
        <v>40857.8712770785</v>
      </c>
      <c r="J20268" s="1">
        <v>-10111.5268601807</v>
      </c>
      <c r="K20268" s="1">
        <v>0.162</v>
      </c>
      <c r="L20268" s="1">
        <v>0.876</v>
      </c>
      <c r="M20268" s="1">
        <v>0.452</v>
      </c>
    </row>
    <row r="20269">
      <c r="A20269" s="1">
        <v>20267.0</v>
      </c>
      <c r="B20269" s="1">
        <v>1.70024007847215E9</v>
      </c>
      <c r="C20269" s="1">
        <v>45450.5065620549</v>
      </c>
      <c r="D20269" s="1">
        <v>52364.1693430148</v>
      </c>
      <c r="E20269" s="1">
        <v>23378.4271333726</v>
      </c>
      <c r="F20269" s="1">
        <v>18976.6757460446</v>
      </c>
      <c r="G20269" s="1">
        <v>8955.60639567451</v>
      </c>
      <c r="H20269" s="1">
        <v>-33547.2415145923</v>
      </c>
      <c r="I20269" s="1">
        <v>40867.4825271943</v>
      </c>
      <c r="J20269" s="1">
        <v>-10121.1828137854</v>
      </c>
      <c r="K20269" s="1">
        <v>0.162</v>
      </c>
      <c r="L20269" s="1">
        <v>0.876</v>
      </c>
      <c r="M20269" s="1">
        <v>0.452</v>
      </c>
    </row>
    <row r="20270">
      <c r="A20270" s="1">
        <v>20268.0</v>
      </c>
      <c r="B20270" s="1">
        <v>1.70024007847619E9</v>
      </c>
      <c r="C20270" s="1">
        <v>45451.7806114888</v>
      </c>
      <c r="D20270" s="1">
        <v>52368.7514506282</v>
      </c>
      <c r="E20270" s="1">
        <v>23383.6797933196</v>
      </c>
      <c r="F20270" s="1">
        <v>18982.3083856473</v>
      </c>
      <c r="G20270" s="1">
        <v>8841.21016755225</v>
      </c>
      <c r="H20270" s="1">
        <v>-33570.6884945259</v>
      </c>
      <c r="I20270" s="1">
        <v>40892.7623501732</v>
      </c>
      <c r="J20270" s="1">
        <v>-10017.0460363681</v>
      </c>
      <c r="K20270" s="1">
        <v>0.168</v>
      </c>
      <c r="L20270" s="1">
        <v>0.858</v>
      </c>
      <c r="M20270" s="1">
        <v>0.49</v>
      </c>
    </row>
    <row r="20271">
      <c r="A20271" s="1">
        <v>20269.0</v>
      </c>
      <c r="B20271" s="1">
        <v>1.70024007848019E9</v>
      </c>
      <c r="C20271" s="1">
        <v>45438.0119369044</v>
      </c>
      <c r="D20271" s="1">
        <v>52358.8719795789</v>
      </c>
      <c r="E20271" s="1">
        <v>23355.6060022838</v>
      </c>
      <c r="F20271" s="1">
        <v>18957.1626731351</v>
      </c>
      <c r="G20271" s="1">
        <v>8699.67892166124</v>
      </c>
      <c r="H20271" s="1">
        <v>-33472.4749293893</v>
      </c>
      <c r="I20271" s="1">
        <v>40897.2550508087</v>
      </c>
      <c r="J20271" s="1">
        <v>-9981.37265221746</v>
      </c>
      <c r="K20271" s="1">
        <v>0.168</v>
      </c>
      <c r="L20271" s="1">
        <v>0.858</v>
      </c>
      <c r="M20271" s="1">
        <v>0.49</v>
      </c>
    </row>
    <row r="20272">
      <c r="A20272" s="1">
        <v>20270.0</v>
      </c>
      <c r="B20272" s="1">
        <v>1.70024007848434E9</v>
      </c>
      <c r="C20272" s="1">
        <v>45437.8778264376</v>
      </c>
      <c r="D20272" s="1">
        <v>52349.7077643523</v>
      </c>
      <c r="E20272" s="1">
        <v>23323.4865455015</v>
      </c>
      <c r="F20272" s="1">
        <v>18950.0101149094</v>
      </c>
      <c r="G20272" s="1">
        <v>8475.24505558551</v>
      </c>
      <c r="H20272" s="1">
        <v>-33486.4224179294</v>
      </c>
      <c r="I20272" s="1">
        <v>40910.9790219043</v>
      </c>
      <c r="J20272" s="1">
        <v>-9968.58745438903</v>
      </c>
      <c r="K20272" s="1">
        <v>0.168</v>
      </c>
      <c r="L20272" s="1">
        <v>0.858</v>
      </c>
      <c r="M20272" s="1">
        <v>0.49</v>
      </c>
    </row>
    <row r="20273">
      <c r="A20273" s="1">
        <v>20271.0</v>
      </c>
      <c r="B20273" s="1">
        <v>1.70024007848819E9</v>
      </c>
      <c r="C20273" s="1">
        <v>45454.9098557126</v>
      </c>
      <c r="D20273" s="1">
        <v>52368.1479535279</v>
      </c>
      <c r="E20273" s="1">
        <v>23301.9841673355</v>
      </c>
      <c r="F20273" s="1">
        <v>18964.2705278719</v>
      </c>
      <c r="G20273" s="1">
        <v>8148.35079292664</v>
      </c>
      <c r="H20273" s="1">
        <v>-33601.8468262966</v>
      </c>
      <c r="I20273" s="1">
        <v>40921.1043621426</v>
      </c>
      <c r="J20273" s="1">
        <v>-9945.63221283343</v>
      </c>
      <c r="K20273" s="1">
        <v>0.168</v>
      </c>
      <c r="L20273" s="1">
        <v>0.858</v>
      </c>
      <c r="M20273" s="1">
        <v>0.49</v>
      </c>
    </row>
    <row r="20274">
      <c r="A20274" s="1">
        <v>20272.0</v>
      </c>
      <c r="B20274" s="1">
        <v>1.70024007849331E9</v>
      </c>
      <c r="C20274" s="1">
        <v>45460.7436610154</v>
      </c>
      <c r="D20274" s="1">
        <v>52372.5959506745</v>
      </c>
      <c r="E20274" s="1">
        <v>23281.7781903479</v>
      </c>
      <c r="F20274" s="1">
        <v>18952.8264347107</v>
      </c>
      <c r="G20274" s="1">
        <v>7653.88550208634</v>
      </c>
      <c r="H20274" s="1">
        <v>-33622.8351143402</v>
      </c>
      <c r="I20274" s="1">
        <v>40929.4862663133</v>
      </c>
      <c r="J20274" s="1">
        <v>-9935.30570689507</v>
      </c>
      <c r="K20274" s="1">
        <v>0.168</v>
      </c>
      <c r="L20274" s="1">
        <v>0.858</v>
      </c>
      <c r="M20274" s="1">
        <v>0.49</v>
      </c>
    </row>
    <row r="20275">
      <c r="A20275" s="1">
        <v>20273.0</v>
      </c>
      <c r="B20275" s="1">
        <v>1.70024007849743E9</v>
      </c>
      <c r="C20275" s="1">
        <v>45475.4287571226</v>
      </c>
      <c r="D20275" s="1">
        <v>52380.6202269339</v>
      </c>
      <c r="E20275" s="1">
        <v>23289.1319142737</v>
      </c>
      <c r="F20275" s="1">
        <v>18945.0927311292</v>
      </c>
      <c r="G20275" s="1">
        <v>6904.38680701098</v>
      </c>
      <c r="H20275" s="1">
        <v>-33509.2659007627</v>
      </c>
      <c r="I20275" s="1">
        <v>40927.0722779121</v>
      </c>
      <c r="J20275" s="1">
        <v>-9926.96850621324</v>
      </c>
      <c r="K20275" s="1">
        <v>0.168</v>
      </c>
      <c r="L20275" s="1">
        <v>0.858</v>
      </c>
      <c r="M20275" s="1">
        <v>0.49</v>
      </c>
    </row>
    <row r="20276">
      <c r="A20276" s="1">
        <v>20274.0</v>
      </c>
      <c r="B20276" s="1">
        <v>1.70024007850021E9</v>
      </c>
      <c r="C20276" s="1">
        <v>45495.8135480658</v>
      </c>
      <c r="D20276" s="1">
        <v>52388.8456688935</v>
      </c>
      <c r="E20276" s="1">
        <v>23325.9005339027</v>
      </c>
      <c r="F20276" s="1">
        <v>18945.0256758958</v>
      </c>
      <c r="G20276" s="1">
        <v>5922.56408006716</v>
      </c>
      <c r="H20276" s="1">
        <v>-33478.39814167</v>
      </c>
      <c r="I20276" s="1">
        <v>40947.1217926885</v>
      </c>
      <c r="J20276" s="1">
        <v>-9949.56611985756</v>
      </c>
      <c r="K20276" s="1">
        <v>0.168</v>
      </c>
      <c r="L20276" s="1">
        <v>0.858</v>
      </c>
      <c r="M20276" s="1">
        <v>0.49</v>
      </c>
    </row>
    <row r="20277">
      <c r="A20277" s="1">
        <v>20275.0</v>
      </c>
      <c r="B20277" s="1">
        <v>1.70024007850366E9</v>
      </c>
      <c r="C20277" s="1">
        <v>45507.7717313494</v>
      </c>
      <c r="D20277" s="1">
        <v>52381.4025379899</v>
      </c>
      <c r="E20277" s="1">
        <v>23369.9558222241</v>
      </c>
      <c r="F20277" s="1">
        <v>18937.426082781</v>
      </c>
      <c r="G20277" s="1">
        <v>4987.41179554603</v>
      </c>
      <c r="H20277" s="1">
        <v>-33576.6117068066</v>
      </c>
      <c r="I20277" s="1">
        <v>40978.9730285373</v>
      </c>
      <c r="J20277" s="1">
        <v>-9965.43585842083</v>
      </c>
      <c r="K20277" s="1">
        <v>0.168</v>
      </c>
      <c r="L20277" s="1">
        <v>0.858</v>
      </c>
      <c r="M20277" s="1">
        <v>0.49</v>
      </c>
    </row>
    <row r="20278">
      <c r="A20278" s="1">
        <v>20276.0</v>
      </c>
      <c r="B20278" s="1">
        <v>1.70024007850722E9</v>
      </c>
      <c r="C20278" s="1">
        <v>45514.0972750302</v>
      </c>
      <c r="D20278" s="1">
        <v>52370.561941929</v>
      </c>
      <c r="E20278" s="1">
        <v>23400.0636220054</v>
      </c>
      <c r="F20278" s="1">
        <v>18916.3707395041</v>
      </c>
      <c r="G20278" s="1">
        <v>4369.85544799035</v>
      </c>
      <c r="H20278" s="1">
        <v>-33617.9847857934</v>
      </c>
      <c r="I20278" s="1">
        <v>40967.9759702653</v>
      </c>
      <c r="J20278" s="1">
        <v>-9973.66130038038</v>
      </c>
      <c r="K20278" s="1">
        <v>0.168</v>
      </c>
      <c r="L20278" s="1">
        <v>0.858</v>
      </c>
      <c r="M20278" s="1">
        <v>0.49</v>
      </c>
    </row>
    <row r="20279">
      <c r="A20279" s="1">
        <v>20277.0</v>
      </c>
      <c r="B20279" s="1">
        <v>1.7002400785117E9</v>
      </c>
      <c r="C20279" s="1">
        <v>45513.1361500187</v>
      </c>
      <c r="D20279" s="1">
        <v>52359.3860697014</v>
      </c>
      <c r="E20279" s="1">
        <v>23405.4727441636</v>
      </c>
      <c r="F20279" s="1">
        <v>18891.426192692</v>
      </c>
      <c r="G20279" s="1">
        <v>4032.45586543749</v>
      </c>
      <c r="H20279" s="1">
        <v>-33500.5487204252</v>
      </c>
      <c r="I20279" s="1">
        <v>40959.661121328</v>
      </c>
      <c r="J20279" s="1">
        <v>-9982.55729467359</v>
      </c>
      <c r="K20279" s="1">
        <v>0.168</v>
      </c>
      <c r="L20279" s="1">
        <v>0.858</v>
      </c>
      <c r="M20279" s="1">
        <v>0.49</v>
      </c>
    </row>
    <row r="20280">
      <c r="A20280" s="1">
        <v>20278.0</v>
      </c>
      <c r="B20280" s="1">
        <v>1.70024007851538E9</v>
      </c>
      <c r="C20280" s="1">
        <v>45520.2887082444</v>
      </c>
      <c r="D20280" s="1">
        <v>52349.059563763</v>
      </c>
      <c r="E20280" s="1">
        <v>23414.4357936901</v>
      </c>
      <c r="F20280" s="1">
        <v>18889.6827566245</v>
      </c>
      <c r="G20280" s="1">
        <v>3850.82558999366</v>
      </c>
      <c r="H20280" s="1">
        <v>-33402.5810244776</v>
      </c>
      <c r="I20280" s="1">
        <v>40966.8583830426</v>
      </c>
      <c r="J20280" s="1">
        <v>-9966.46403866577</v>
      </c>
      <c r="K20280" s="1">
        <v>0.132</v>
      </c>
      <c r="L20280" s="1">
        <v>0.786</v>
      </c>
      <c r="M20280" s="1">
        <v>0.478</v>
      </c>
    </row>
    <row r="20281">
      <c r="A20281" s="1">
        <v>20279.0</v>
      </c>
      <c r="B20281" s="1">
        <v>1.70024007851864E9</v>
      </c>
      <c r="C20281" s="1">
        <v>45504.9777632925</v>
      </c>
      <c r="D20281" s="1">
        <v>52321.5445663386</v>
      </c>
      <c r="E20281" s="1">
        <v>23422.482421694</v>
      </c>
      <c r="F20281" s="1">
        <v>18885.2794629668</v>
      </c>
      <c r="G20281" s="1">
        <v>3757.64116735949</v>
      </c>
      <c r="H20281" s="1">
        <v>-33481.6838481049</v>
      </c>
      <c r="I20281" s="1">
        <v>40974.5026796463</v>
      </c>
      <c r="J20281" s="1">
        <v>-9960.42906766284</v>
      </c>
      <c r="K20281" s="1">
        <v>0.132</v>
      </c>
      <c r="L20281" s="1">
        <v>0.786</v>
      </c>
      <c r="M20281" s="1">
        <v>0.478</v>
      </c>
    </row>
    <row r="20282">
      <c r="A20282" s="1">
        <v>20280.0</v>
      </c>
      <c r="B20282" s="1">
        <v>1.70024007852221E9</v>
      </c>
      <c r="C20282" s="1">
        <v>45473.730024544</v>
      </c>
      <c r="D20282" s="1">
        <v>52288.8663159449</v>
      </c>
      <c r="E20282" s="1">
        <v>23415.2181047461</v>
      </c>
      <c r="F20282" s="1">
        <v>18859.7537707988</v>
      </c>
      <c r="G20282" s="1">
        <v>3679.70063444383</v>
      </c>
      <c r="H20282" s="1">
        <v>-33557.880944953</v>
      </c>
      <c r="I20282" s="1">
        <v>40957.403595138</v>
      </c>
      <c r="J20282" s="1">
        <v>-9979.78567836114</v>
      </c>
      <c r="K20282" s="1">
        <v>0.132</v>
      </c>
      <c r="L20282" s="1">
        <v>0.786</v>
      </c>
      <c r="M20282" s="1">
        <v>0.478</v>
      </c>
    </row>
    <row r="20283">
      <c r="A20283" s="1">
        <v>20281.0</v>
      </c>
      <c r="B20283" s="1">
        <v>1.70024007852669E9</v>
      </c>
      <c r="C20283" s="1">
        <v>45453.4793440675</v>
      </c>
      <c r="D20283" s="1">
        <v>52284.1500978648</v>
      </c>
      <c r="E20283" s="1">
        <v>23422.2142007606</v>
      </c>
      <c r="F20283" s="1">
        <v>18847.0803316927</v>
      </c>
      <c r="G20283" s="1">
        <v>3625.54235762862</v>
      </c>
      <c r="H20283" s="1">
        <v>-33453.1406704355</v>
      </c>
      <c r="I20283" s="1">
        <v>40937.622301295</v>
      </c>
      <c r="J20283" s="1">
        <v>-9989.37457673246</v>
      </c>
      <c r="K20283" s="1">
        <v>0.132</v>
      </c>
      <c r="L20283" s="1">
        <v>0.786</v>
      </c>
      <c r="M20283" s="1">
        <v>0.478</v>
      </c>
    </row>
    <row r="20284">
      <c r="A20284" s="1">
        <v>20282.0</v>
      </c>
      <c r="B20284" s="1">
        <v>1.70024007853027E9</v>
      </c>
      <c r="C20284" s="1">
        <v>45441.0070706614</v>
      </c>
      <c r="D20284" s="1">
        <v>52298.343455594</v>
      </c>
      <c r="E20284" s="1">
        <v>23448.5669074734</v>
      </c>
      <c r="F20284" s="1">
        <v>18860.8713580216</v>
      </c>
      <c r="G20284" s="1">
        <v>3594.8981159804</v>
      </c>
      <c r="H20284" s="1">
        <v>-33337.4927446237</v>
      </c>
      <c r="I20284" s="1">
        <v>40924.4571238109</v>
      </c>
      <c r="J20284" s="1">
        <v>-10000.3045797711</v>
      </c>
      <c r="K20284" s="1">
        <v>0.132</v>
      </c>
      <c r="L20284" s="1">
        <v>0.786</v>
      </c>
      <c r="M20284" s="1">
        <v>0.478</v>
      </c>
    </row>
    <row r="20285">
      <c r="A20285" s="1">
        <v>20283.0</v>
      </c>
      <c r="B20285" s="1">
        <v>1.70024007853437E9</v>
      </c>
      <c r="C20285" s="1">
        <v>45412.2403755474</v>
      </c>
      <c r="D20285" s="1">
        <v>52306.5018423201</v>
      </c>
      <c r="E20285" s="1">
        <v>23474.9419659307</v>
      </c>
      <c r="F20285" s="1">
        <v>18876.5846343737</v>
      </c>
      <c r="G20285" s="1">
        <v>3576.56968552704</v>
      </c>
      <c r="H20285" s="1">
        <v>-33395.339059274</v>
      </c>
      <c r="I20285" s="1">
        <v>40917.393972563</v>
      </c>
      <c r="J20285" s="1">
        <v>-10016.3978357789</v>
      </c>
      <c r="K20285" s="1">
        <v>0.132</v>
      </c>
      <c r="L20285" s="1">
        <v>0.786</v>
      </c>
      <c r="M20285" s="1">
        <v>0.478</v>
      </c>
    </row>
    <row r="20286">
      <c r="A20286" s="1">
        <v>20284.0</v>
      </c>
      <c r="B20286" s="1">
        <v>1.70024007853825E9</v>
      </c>
      <c r="C20286" s="1">
        <v>45381.8196513437</v>
      </c>
      <c r="D20286" s="1">
        <v>52321.3881041274</v>
      </c>
      <c r="E20286" s="1">
        <v>23491.012870194</v>
      </c>
      <c r="F20286" s="1">
        <v>18878.909215797</v>
      </c>
      <c r="G20286" s="1">
        <v>3543.55615896656</v>
      </c>
      <c r="H20286" s="1">
        <v>-33518.653633434</v>
      </c>
      <c r="I20286" s="1">
        <v>40888.0461320932</v>
      </c>
      <c r="J20286" s="1">
        <v>-10025.6738097278</v>
      </c>
      <c r="K20286" s="1">
        <v>0.132</v>
      </c>
      <c r="L20286" s="1">
        <v>0.786</v>
      </c>
      <c r="M20286" s="1">
        <v>0.478</v>
      </c>
    </row>
    <row r="20287">
      <c r="A20287" s="1">
        <v>20285.0</v>
      </c>
      <c r="B20287" s="1">
        <v>1.70024007854327E9</v>
      </c>
      <c r="C20287" s="1">
        <v>45372.7224913504</v>
      </c>
      <c r="D20287" s="1">
        <v>52364.4599156928</v>
      </c>
      <c r="E20287" s="1">
        <v>23487.9059777147</v>
      </c>
      <c r="F20287" s="1">
        <v>18882.9101780545</v>
      </c>
      <c r="G20287" s="1">
        <v>3522.18789126728</v>
      </c>
      <c r="H20287" s="1">
        <v>-33460.0697112166</v>
      </c>
      <c r="I20287" s="1">
        <v>40875.1044720535</v>
      </c>
      <c r="J20287" s="1">
        <v>-10015.4143590229</v>
      </c>
      <c r="K20287" s="1">
        <v>0.132</v>
      </c>
      <c r="L20287" s="1">
        <v>0.786</v>
      </c>
      <c r="M20287" s="1">
        <v>0.478</v>
      </c>
    </row>
    <row r="20288">
      <c r="A20288" s="1">
        <v>20286.0</v>
      </c>
      <c r="B20288" s="1">
        <v>1.70024007854632E9</v>
      </c>
      <c r="C20288" s="1">
        <v>45371.3366831942</v>
      </c>
      <c r="D20288" s="1">
        <v>52400.6697417104</v>
      </c>
      <c r="E20288" s="1">
        <v>23462.2014715911</v>
      </c>
      <c r="F20288" s="1">
        <v>18891.4932479254</v>
      </c>
      <c r="G20288" s="1">
        <v>3516.42114119781</v>
      </c>
      <c r="H20288" s="1">
        <v>-33343.8182883046</v>
      </c>
      <c r="I20288" s="1">
        <v>40865.9626085713</v>
      </c>
      <c r="J20288" s="1">
        <v>-10006.6748269408</v>
      </c>
      <c r="K20288" s="1">
        <v>0.132</v>
      </c>
      <c r="L20288" s="1">
        <v>0.786</v>
      </c>
      <c r="M20288" s="1">
        <v>0.478</v>
      </c>
    </row>
    <row r="20289">
      <c r="A20289" s="1">
        <v>20287.0</v>
      </c>
      <c r="B20289" s="1">
        <v>1.7002400785504E9</v>
      </c>
      <c r="C20289" s="1">
        <v>45375.7176251074</v>
      </c>
      <c r="D20289" s="1">
        <v>52414.9078029284</v>
      </c>
      <c r="E20289" s="1">
        <v>23453.1266633423</v>
      </c>
      <c r="F20289" s="1">
        <v>18908.9946638339</v>
      </c>
      <c r="G20289" s="1">
        <v>3513.26954522961</v>
      </c>
      <c r="H20289" s="1">
        <v>-33383.4702829683</v>
      </c>
      <c r="I20289" s="1">
        <v>40857.5360009117</v>
      </c>
      <c r="J20289" s="1">
        <v>-10005.7360536737</v>
      </c>
      <c r="K20289" s="1">
        <v>0.132</v>
      </c>
      <c r="L20289" s="1">
        <v>0.786</v>
      </c>
      <c r="M20289" s="1">
        <v>0.478</v>
      </c>
    </row>
    <row r="20290">
      <c r="A20290" s="1">
        <v>20288.0</v>
      </c>
      <c r="B20290" s="1">
        <v>1.70024007855436E9</v>
      </c>
      <c r="C20290" s="1">
        <v>45397.3541137402</v>
      </c>
      <c r="D20290" s="1">
        <v>52438.3100793731</v>
      </c>
      <c r="E20290" s="1">
        <v>23495.5502743184</v>
      </c>
      <c r="F20290" s="1">
        <v>18946.4338357965</v>
      </c>
      <c r="G20290" s="1">
        <v>3531.21799602723</v>
      </c>
      <c r="H20290" s="1">
        <v>-33507.7236303953</v>
      </c>
      <c r="I20290" s="1">
        <v>40860.6205416465</v>
      </c>
      <c r="J20290" s="1">
        <v>-9995.32014075757</v>
      </c>
      <c r="K20290" s="1">
        <v>0.088</v>
      </c>
      <c r="L20290" s="1">
        <v>0.74</v>
      </c>
      <c r="M20290" s="1">
        <v>0.466</v>
      </c>
    </row>
    <row r="20291">
      <c r="A20291" s="1">
        <v>20289.0</v>
      </c>
      <c r="B20291" s="1">
        <v>1.70024007855826E9</v>
      </c>
      <c r="C20291" s="1">
        <v>45412.3297825252</v>
      </c>
      <c r="D20291" s="1">
        <v>52459.4101261389</v>
      </c>
      <c r="E20291" s="1">
        <v>23548.9932953111</v>
      </c>
      <c r="F20291" s="1">
        <v>18972.3395076202</v>
      </c>
      <c r="G20291" s="1">
        <v>3559.5376562521</v>
      </c>
      <c r="H20291" s="1">
        <v>-33480.4768539043</v>
      </c>
      <c r="I20291" s="1">
        <v>40854.3397014546</v>
      </c>
      <c r="J20291" s="1">
        <v>-10012.1063008435</v>
      </c>
      <c r="K20291" s="1">
        <v>0.088</v>
      </c>
      <c r="L20291" s="1">
        <v>0.74</v>
      </c>
      <c r="M20291" s="1">
        <v>0.466</v>
      </c>
    </row>
    <row r="20292">
      <c r="A20292" s="1">
        <v>20290.0</v>
      </c>
      <c r="B20292" s="1">
        <v>1.70024007856228E9</v>
      </c>
      <c r="C20292" s="1">
        <v>45428.467742022</v>
      </c>
      <c r="D20292" s="1">
        <v>52483.3935479394</v>
      </c>
      <c r="E20292" s="1">
        <v>23609.9465024407</v>
      </c>
      <c r="F20292" s="1">
        <v>19002.1343829792</v>
      </c>
      <c r="G20292" s="1">
        <v>3602.05067420609</v>
      </c>
      <c r="H20292" s="1">
        <v>-33377.8376433655</v>
      </c>
      <c r="I20292" s="1">
        <v>40854.4961636658</v>
      </c>
      <c r="J20292" s="1">
        <v>-10047.332650105</v>
      </c>
      <c r="K20292" s="1">
        <v>0.088</v>
      </c>
      <c r="L20292" s="1">
        <v>0.74</v>
      </c>
      <c r="M20292" s="1">
        <v>0.466</v>
      </c>
    </row>
    <row r="20293">
      <c r="A20293" s="1">
        <v>20291.0</v>
      </c>
      <c r="B20293" s="1">
        <v>1.70024007856738E9</v>
      </c>
      <c r="C20293" s="1">
        <v>45430.3899920451</v>
      </c>
      <c r="D20293" s="1">
        <v>52465.7133180753</v>
      </c>
      <c r="E20293" s="1">
        <v>23640.1213574554</v>
      </c>
      <c r="F20293" s="1">
        <v>19016.1712784971</v>
      </c>
      <c r="G20293" s="1">
        <v>3662.02040457968</v>
      </c>
      <c r="H20293" s="1">
        <v>-33406.5596349906</v>
      </c>
      <c r="I20293" s="1">
        <v>40849.6458351189</v>
      </c>
      <c r="J20293" s="1">
        <v>-10093.1760779829</v>
      </c>
      <c r="K20293" s="1">
        <v>0.088</v>
      </c>
      <c r="L20293" s="1">
        <v>0.74</v>
      </c>
      <c r="M20293" s="1">
        <v>0.466</v>
      </c>
    </row>
    <row r="20294">
      <c r="A20294" s="1">
        <v>20292.0</v>
      </c>
      <c r="B20294" s="1">
        <v>1.70024007857129E9</v>
      </c>
      <c r="C20294" s="1">
        <v>45464.2528848949</v>
      </c>
      <c r="D20294" s="1">
        <v>52457.9572627493</v>
      </c>
      <c r="E20294" s="1">
        <v>23627.5149735826</v>
      </c>
      <c r="F20294" s="1">
        <v>19058.0807993508</v>
      </c>
      <c r="G20294" s="1">
        <v>3771.65571113296</v>
      </c>
      <c r="H20294" s="1">
        <v>-33564.2511921228</v>
      </c>
      <c r="I20294" s="1">
        <v>40864.9791318153</v>
      </c>
      <c r="J20294" s="1">
        <v>-10114.0302555597</v>
      </c>
      <c r="K20294" s="1">
        <v>0.088</v>
      </c>
      <c r="L20294" s="1">
        <v>0.74</v>
      </c>
      <c r="M20294" s="1">
        <v>0.466</v>
      </c>
    </row>
    <row r="20295">
      <c r="A20295" s="1">
        <v>20293.0</v>
      </c>
      <c r="B20295" s="1">
        <v>1.70024007857438E9</v>
      </c>
      <c r="C20295" s="1">
        <v>45519.2158245105</v>
      </c>
      <c r="D20295" s="1">
        <v>52446.8037422661</v>
      </c>
      <c r="E20295" s="1">
        <v>23626.9785317156</v>
      </c>
      <c r="F20295" s="1">
        <v>19091.6978230116</v>
      </c>
      <c r="G20295" s="1">
        <v>3893.5174219033</v>
      </c>
      <c r="H20295" s="1">
        <v>-33626.5008004308</v>
      </c>
      <c r="I20295" s="1">
        <v>40895.6680769524</v>
      </c>
      <c r="J20295" s="1">
        <v>-10141.1876250729</v>
      </c>
      <c r="K20295" s="1">
        <v>0.088</v>
      </c>
      <c r="L20295" s="1">
        <v>0.74</v>
      </c>
      <c r="M20295" s="1">
        <v>0.466</v>
      </c>
    </row>
    <row r="20296">
      <c r="A20296" s="1">
        <v>20294.0</v>
      </c>
      <c r="B20296" s="1">
        <v>1.70024007857859E9</v>
      </c>
      <c r="C20296" s="1">
        <v>45570.982464669</v>
      </c>
      <c r="D20296" s="1">
        <v>52412.9855529052</v>
      </c>
      <c r="E20296" s="1">
        <v>23634.2875521525</v>
      </c>
      <c r="F20296" s="1">
        <v>19096.0117096914</v>
      </c>
      <c r="G20296" s="1">
        <v>3990.61339981715</v>
      </c>
      <c r="H20296" s="1">
        <v>-33553.6341135065</v>
      </c>
      <c r="I20296" s="1">
        <v>40892.2035565618</v>
      </c>
      <c r="J20296" s="1">
        <v>-10208.9581142614</v>
      </c>
      <c r="K20296" s="1">
        <v>0.088</v>
      </c>
      <c r="L20296" s="1">
        <v>0.74</v>
      </c>
      <c r="M20296" s="1">
        <v>0.466</v>
      </c>
    </row>
    <row r="20297">
      <c r="A20297" s="1">
        <v>20295.0</v>
      </c>
      <c r="B20297" s="1">
        <v>1.70024007858232E9</v>
      </c>
      <c r="C20297" s="1">
        <v>45612.4449506336</v>
      </c>
      <c r="D20297" s="1">
        <v>52374.585255931</v>
      </c>
      <c r="E20297" s="1">
        <v>23613.7462989981</v>
      </c>
      <c r="F20297" s="1">
        <v>19109.7133290425</v>
      </c>
      <c r="G20297" s="1">
        <v>4077.85225842622</v>
      </c>
      <c r="H20297" s="1">
        <v>-33543.7322907128</v>
      </c>
      <c r="I20297" s="1">
        <v>40891.2647832947</v>
      </c>
      <c r="J20297" s="1">
        <v>-10294.7888129697</v>
      </c>
      <c r="K20297" s="1">
        <v>0.088</v>
      </c>
      <c r="L20297" s="1">
        <v>0.74</v>
      </c>
      <c r="M20297" s="1">
        <v>0.466</v>
      </c>
    </row>
    <row r="20298">
      <c r="A20298" s="1">
        <v>20296.0</v>
      </c>
      <c r="B20298" s="1">
        <v>1.70024007858673E9</v>
      </c>
      <c r="C20298" s="1">
        <v>45650.4429162076</v>
      </c>
      <c r="D20298" s="1">
        <v>52327.2889646636</v>
      </c>
      <c r="E20298" s="1">
        <v>23620.4294705902</v>
      </c>
      <c r="F20298" s="1">
        <v>19128.488794385</v>
      </c>
      <c r="G20298" s="1">
        <v>4151.90358780665</v>
      </c>
      <c r="H20298" s="1">
        <v>-33654.9769228669</v>
      </c>
      <c r="I20298" s="1">
        <v>40903.0441526227</v>
      </c>
      <c r="J20298" s="1">
        <v>-10351.5845956307</v>
      </c>
      <c r="K20298" s="1">
        <v>0.088</v>
      </c>
      <c r="L20298" s="1">
        <v>0.74</v>
      </c>
      <c r="M20298" s="1">
        <v>0.466</v>
      </c>
    </row>
    <row r="20299">
      <c r="A20299" s="1">
        <v>20297.0</v>
      </c>
      <c r="B20299" s="1">
        <v>1.70024007859036E9</v>
      </c>
      <c r="C20299" s="1">
        <v>45676.7509194315</v>
      </c>
      <c r="D20299" s="1">
        <v>52291.5485252795</v>
      </c>
      <c r="E20299" s="1">
        <v>23622.2623136356</v>
      </c>
      <c r="F20299" s="1">
        <v>19136.5130706445</v>
      </c>
      <c r="G20299" s="1">
        <v>4223.42917006363</v>
      </c>
      <c r="H20299" s="1">
        <v>-33697.4005338431</v>
      </c>
      <c r="I20299" s="1">
        <v>40936.4823623278</v>
      </c>
      <c r="J20299" s="1">
        <v>-10330.2833831648</v>
      </c>
      <c r="K20299" s="1">
        <v>0.088</v>
      </c>
      <c r="L20299" s="1">
        <v>0.74</v>
      </c>
      <c r="M20299" s="1">
        <v>0.466</v>
      </c>
    </row>
    <row r="20300">
      <c r="A20300" s="1">
        <v>20298.0</v>
      </c>
      <c r="B20300" s="1">
        <v>1.7002400785945E9</v>
      </c>
      <c r="C20300" s="1">
        <v>45716.2688036285</v>
      </c>
      <c r="D20300" s="1">
        <v>52273.309501804</v>
      </c>
      <c r="E20300" s="1">
        <v>23634.4216626193</v>
      </c>
      <c r="F20300" s="1">
        <v>19125.4042536502</v>
      </c>
      <c r="G20300" s="1">
        <v>4286.97517955007</v>
      </c>
      <c r="H20300" s="1">
        <v>-33599.3434309176</v>
      </c>
      <c r="I20300" s="1">
        <v>40995.4239124565</v>
      </c>
      <c r="J20300" s="1">
        <v>-10298.923885694</v>
      </c>
      <c r="K20300" s="1">
        <v>0.03</v>
      </c>
      <c r="L20300" s="1">
        <v>0.662</v>
      </c>
      <c r="M20300" s="1">
        <v>0.4</v>
      </c>
    </row>
    <row r="20301">
      <c r="A20301" s="1">
        <v>20299.0</v>
      </c>
      <c r="B20301" s="1">
        <v>1.70024007859934E9</v>
      </c>
      <c r="C20301" s="1">
        <v>45799.6855139357</v>
      </c>
      <c r="D20301" s="1">
        <v>52499.7997283696</v>
      </c>
      <c r="E20301" s="1">
        <v>23592.6239004878</v>
      </c>
      <c r="F20301" s="1">
        <v>19085.2158171195</v>
      </c>
      <c r="G20301" s="1">
        <v>4308.76813039399</v>
      </c>
      <c r="H20301" s="1">
        <v>-33520.374717757</v>
      </c>
      <c r="I20301" s="1">
        <v>40980.6047058826</v>
      </c>
      <c r="J20301" s="1">
        <v>-10383.5028867128</v>
      </c>
      <c r="K20301" s="1">
        <v>0.03</v>
      </c>
      <c r="L20301" s="1">
        <v>0.662</v>
      </c>
      <c r="M20301" s="1">
        <v>0.4</v>
      </c>
    </row>
    <row r="20302">
      <c r="A20302" s="1">
        <v>20300.0</v>
      </c>
      <c r="B20302" s="1">
        <v>1.70024007860239E9</v>
      </c>
      <c r="C20302" s="1">
        <v>45901.8329860965</v>
      </c>
      <c r="D20302" s="1">
        <v>53331.8434157184</v>
      </c>
      <c r="E20302" s="1">
        <v>23529.7037398462</v>
      </c>
      <c r="F20302" s="1">
        <v>19041.3616944982</v>
      </c>
      <c r="G20302" s="1">
        <v>4306.44354897064</v>
      </c>
      <c r="H20302" s="1">
        <v>-33605.7136780874</v>
      </c>
      <c r="I20302" s="1">
        <v>40963.8408975411</v>
      </c>
      <c r="J20302" s="1">
        <v>-10417.6340004961</v>
      </c>
      <c r="K20302" s="1">
        <v>0.03</v>
      </c>
      <c r="L20302" s="1">
        <v>0.662</v>
      </c>
      <c r="M20302" s="1">
        <v>0.4</v>
      </c>
    </row>
    <row r="20303">
      <c r="A20303" s="1">
        <v>20301.0</v>
      </c>
      <c r="B20303" s="1">
        <v>1.70024007860633E9</v>
      </c>
      <c r="C20303" s="1">
        <v>46067.1911915768</v>
      </c>
      <c r="D20303" s="1">
        <v>53681.648216444</v>
      </c>
      <c r="E20303" s="1">
        <v>23494.7679632625</v>
      </c>
      <c r="F20303" s="1">
        <v>19018.6746738761</v>
      </c>
      <c r="G20303" s="1">
        <v>4302.93432509116</v>
      </c>
      <c r="H20303" s="1">
        <v>-33658.7767194243</v>
      </c>
      <c r="I20303" s="1">
        <v>40971.7534150783</v>
      </c>
      <c r="J20303" s="1">
        <v>-10430.4862535579</v>
      </c>
      <c r="K20303" s="1">
        <v>0.03</v>
      </c>
      <c r="L20303" s="1">
        <v>0.662</v>
      </c>
      <c r="M20303" s="1">
        <v>0.4</v>
      </c>
    </row>
    <row r="20304">
      <c r="A20304" s="1">
        <v>20302.0</v>
      </c>
      <c r="B20304" s="1">
        <v>1.70024007861039E9</v>
      </c>
      <c r="C20304" s="1">
        <v>46230.627147034</v>
      </c>
      <c r="D20304" s="1">
        <v>53769.6023308756</v>
      </c>
      <c r="E20304" s="1">
        <v>23487.1460184032</v>
      </c>
      <c r="F20304" s="1">
        <v>18999.4968771334</v>
      </c>
      <c r="G20304" s="1">
        <v>4295.35708372081</v>
      </c>
      <c r="H20304" s="1">
        <v>-33557.1209856416</v>
      </c>
      <c r="I20304" s="1">
        <v>40967.2383626983</v>
      </c>
      <c r="J20304" s="1">
        <v>-10442.2432711414</v>
      </c>
      <c r="K20304" s="1">
        <v>0.03</v>
      </c>
      <c r="L20304" s="1">
        <v>0.662</v>
      </c>
      <c r="M20304" s="1">
        <v>0.4</v>
      </c>
    </row>
    <row r="20305">
      <c r="A20305" s="1">
        <v>20303.0</v>
      </c>
      <c r="B20305" s="1">
        <v>1.70024007861441E9</v>
      </c>
      <c r="C20305" s="1">
        <v>46284.7854238492</v>
      </c>
      <c r="D20305" s="1">
        <v>53795.0386160658</v>
      </c>
      <c r="E20305" s="1">
        <v>23488.6435852818</v>
      </c>
      <c r="F20305" s="1">
        <v>18958.5037778024</v>
      </c>
      <c r="G20305" s="1">
        <v>4291.22201099658</v>
      </c>
      <c r="H20305" s="1">
        <v>-33438.1426499059</v>
      </c>
      <c r="I20305" s="1">
        <v>40955.3248829036</v>
      </c>
      <c r="J20305" s="1">
        <v>-10448.1888351665</v>
      </c>
      <c r="K20305" s="1">
        <v>0.03</v>
      </c>
      <c r="L20305" s="1">
        <v>0.662</v>
      </c>
      <c r="M20305" s="1">
        <v>0.4</v>
      </c>
    </row>
    <row r="20306">
      <c r="A20306" s="1">
        <v>20304.0</v>
      </c>
      <c r="B20306" s="1">
        <v>1.70024007861862E9</v>
      </c>
      <c r="C20306" s="1">
        <v>46321.7105056894</v>
      </c>
      <c r="D20306" s="1">
        <v>53792.5352206868</v>
      </c>
      <c r="E20306" s="1">
        <v>23500.8699894988</v>
      </c>
      <c r="F20306" s="1">
        <v>18946.4785392854</v>
      </c>
      <c r="G20306" s="1">
        <v>4290.68556912965</v>
      </c>
      <c r="H20306" s="1">
        <v>-33460.628504828</v>
      </c>
      <c r="I20306" s="1">
        <v>40946.6300543105</v>
      </c>
      <c r="J20306" s="1">
        <v>-10445.216053154</v>
      </c>
      <c r="K20306" s="1">
        <v>0.03</v>
      </c>
      <c r="L20306" s="1">
        <v>0.662</v>
      </c>
      <c r="M20306" s="1">
        <v>0.4</v>
      </c>
    </row>
    <row r="20307">
      <c r="A20307" s="1">
        <v>20305.0</v>
      </c>
      <c r="B20307" s="1">
        <v>1.70024007862244E9</v>
      </c>
      <c r="C20307" s="1">
        <v>46336.6414709855</v>
      </c>
      <c r="D20307" s="1">
        <v>53772.910389055</v>
      </c>
      <c r="E20307" s="1">
        <v>23499.0371464535</v>
      </c>
      <c r="F20307" s="1">
        <v>18951.1277021321</v>
      </c>
      <c r="G20307" s="1">
        <v>4297.99458956654</v>
      </c>
      <c r="H20307" s="1">
        <v>-33520.374717757</v>
      </c>
      <c r="I20307" s="1">
        <v>40940.5056763298</v>
      </c>
      <c r="J20307" s="1">
        <v>-10433.2578698704</v>
      </c>
      <c r="K20307" s="1">
        <v>0.03</v>
      </c>
      <c r="L20307" s="1">
        <v>0.662</v>
      </c>
      <c r="M20307" s="1">
        <v>0.4</v>
      </c>
    </row>
    <row r="20308">
      <c r="A20308" s="1">
        <v>20306.0</v>
      </c>
      <c r="B20308" s="1">
        <v>1.70024007862766E9</v>
      </c>
      <c r="C20308" s="1">
        <v>46317.2401567983</v>
      </c>
      <c r="D20308" s="1">
        <v>53744.1213421966</v>
      </c>
      <c r="E20308" s="1">
        <v>23487.3024806144</v>
      </c>
      <c r="F20308" s="1">
        <v>18940.5329752603</v>
      </c>
      <c r="G20308" s="1">
        <v>4301.97320007958</v>
      </c>
      <c r="H20308" s="1">
        <v>-33486.7576940962</v>
      </c>
      <c r="I20308" s="1">
        <v>40934.1130774156</v>
      </c>
      <c r="J20308" s="1">
        <v>-10425.434759311</v>
      </c>
      <c r="K20308" s="1">
        <v>0.03</v>
      </c>
      <c r="L20308" s="1">
        <v>0.662</v>
      </c>
      <c r="M20308" s="1">
        <v>0.4</v>
      </c>
    </row>
    <row r="20309">
      <c r="A20309" s="1">
        <v>20307.0</v>
      </c>
      <c r="B20309" s="1">
        <v>1.70024007863079E9</v>
      </c>
      <c r="C20309" s="1">
        <v>46310.8699096286</v>
      </c>
      <c r="D20309" s="1">
        <v>53736.5664525707</v>
      </c>
      <c r="E20309" s="1">
        <v>23498.9700912201</v>
      </c>
      <c r="F20309" s="1">
        <v>18945.2044898515</v>
      </c>
      <c r="G20309" s="1">
        <v>4300.18506052316</v>
      </c>
      <c r="H20309" s="1">
        <v>-33418.7860392077</v>
      </c>
      <c r="I20309" s="1">
        <v>40932.4366965814</v>
      </c>
      <c r="J20309" s="1">
        <v>-10408.8497649252</v>
      </c>
      <c r="K20309" s="1">
        <v>0.03</v>
      </c>
      <c r="L20309" s="1">
        <v>0.662</v>
      </c>
      <c r="M20309" s="1">
        <v>0.4</v>
      </c>
    </row>
    <row r="20310">
      <c r="A20310" s="1">
        <v>20308.0</v>
      </c>
      <c r="B20310" s="1">
        <v>1.70024007863543E9</v>
      </c>
      <c r="C20310" s="1">
        <v>46299.6940374009</v>
      </c>
      <c r="D20310" s="1">
        <v>53731.8278827462</v>
      </c>
      <c r="E20310" s="1">
        <v>23514.6610158277</v>
      </c>
      <c r="F20310" s="1">
        <v>18953.9216701891</v>
      </c>
      <c r="G20310" s="1">
        <v>4296.00528431001</v>
      </c>
      <c r="H20310" s="1">
        <v>-33478.5769556256</v>
      </c>
      <c r="I20310" s="1">
        <v>40917.4163243074</v>
      </c>
      <c r="J20310" s="1">
        <v>-10398.7244246869</v>
      </c>
      <c r="K20310" s="1">
        <v>0.014</v>
      </c>
      <c r="L20310" s="1">
        <v>0.944</v>
      </c>
      <c r="M20310" s="1">
        <v>0.45</v>
      </c>
    </row>
    <row r="20311">
      <c r="A20311" s="1">
        <v>20309.0</v>
      </c>
      <c r="B20311" s="1">
        <v>1.70024007863839E9</v>
      </c>
      <c r="C20311" s="1">
        <v>46279.42100518</v>
      </c>
      <c r="D20311" s="1">
        <v>53753.911406268</v>
      </c>
      <c r="E20311" s="1">
        <v>23529.4355189127</v>
      </c>
      <c r="F20311" s="1">
        <v>18965.8798534726</v>
      </c>
      <c r="G20311" s="1">
        <v>4307.13645304876</v>
      </c>
      <c r="H20311" s="1">
        <v>-33579.5397853302</v>
      </c>
      <c r="I20311" s="1">
        <v>40916.3434405736</v>
      </c>
      <c r="J20311" s="1">
        <v>-10378.0937645547</v>
      </c>
      <c r="K20311" s="1">
        <v>0.014</v>
      </c>
      <c r="L20311" s="1">
        <v>0.944</v>
      </c>
      <c r="M20311" s="1">
        <v>0.45</v>
      </c>
    </row>
    <row r="20312">
      <c r="A20312" s="1">
        <v>20310.0</v>
      </c>
      <c r="B20312" s="1">
        <v>1.70024007864238E9</v>
      </c>
      <c r="C20312" s="1">
        <v>46246.4298303639</v>
      </c>
      <c r="D20312" s="1">
        <v>53792.2222962644</v>
      </c>
      <c r="E20312" s="1">
        <v>23508.8048587804</v>
      </c>
      <c r="F20312" s="1">
        <v>18964.471693572</v>
      </c>
      <c r="G20312" s="1">
        <v>4321.17334856669</v>
      </c>
      <c r="H20312" s="1">
        <v>-33503.8344268601</v>
      </c>
      <c r="I20312" s="1">
        <v>40898.3502862871</v>
      </c>
      <c r="J20312" s="1">
        <v>-10361.8663980801</v>
      </c>
      <c r="K20312" s="1">
        <v>0.014</v>
      </c>
      <c r="L20312" s="1">
        <v>0.944</v>
      </c>
      <c r="M20312" s="1">
        <v>0.45</v>
      </c>
    </row>
    <row r="20313">
      <c r="A20313" s="1">
        <v>20311.0</v>
      </c>
      <c r="B20313" s="1">
        <v>1.70024007864685E9</v>
      </c>
      <c r="C20313" s="1">
        <v>46173.0714050616</v>
      </c>
      <c r="D20313" s="1">
        <v>53822.7547791904</v>
      </c>
      <c r="E20313" s="1">
        <v>23480.6193090223</v>
      </c>
      <c r="F20313" s="1">
        <v>18957.4755975575</v>
      </c>
      <c r="G20313" s="1">
        <v>4322.67091544519</v>
      </c>
      <c r="H20313" s="1">
        <v>-33353.4295384203</v>
      </c>
      <c r="I20313" s="1">
        <v>40893.3211437846</v>
      </c>
      <c r="J20313" s="1">
        <v>-10333.7032000664</v>
      </c>
      <c r="K20313" s="1">
        <v>0.014</v>
      </c>
      <c r="L20313" s="1">
        <v>0.944</v>
      </c>
      <c r="M20313" s="1">
        <v>0.45</v>
      </c>
    </row>
    <row r="20314">
      <c r="A20314" s="1">
        <v>20312.0</v>
      </c>
      <c r="B20314" s="1">
        <v>1.70024007865048E9</v>
      </c>
      <c r="C20314" s="1">
        <v>46042.2242930202</v>
      </c>
      <c r="D20314" s="1">
        <v>53786.0979182836</v>
      </c>
      <c r="E20314" s="1">
        <v>23453.4842912536</v>
      </c>
      <c r="F20314" s="1">
        <v>18947.9984579084</v>
      </c>
      <c r="G20314" s="1">
        <v>4286.84106908334</v>
      </c>
      <c r="H20314" s="1">
        <v>-33331.7483462987</v>
      </c>
      <c r="I20314" s="1">
        <v>40886.0121233477</v>
      </c>
      <c r="J20314" s="1">
        <v>-10307.3728450981</v>
      </c>
      <c r="K20314" s="1">
        <v>0.014</v>
      </c>
      <c r="L20314" s="1">
        <v>0.944</v>
      </c>
      <c r="M20314" s="1">
        <v>0.45</v>
      </c>
    </row>
    <row r="20315">
      <c r="A20315" s="1">
        <v>20313.0</v>
      </c>
      <c r="B20315" s="1">
        <v>1.70024007865557E9</v>
      </c>
      <c r="C20315" s="1">
        <v>45761.799307084</v>
      </c>
      <c r="D20315" s="1">
        <v>53379.4302796638</v>
      </c>
      <c r="E20315" s="1">
        <v>23470.9633554176</v>
      </c>
      <c r="F20315" s="1">
        <v>18934.3415420462</v>
      </c>
      <c r="G20315" s="1">
        <v>4146.71798309302</v>
      </c>
      <c r="H20315" s="1">
        <v>-33267.0400461006</v>
      </c>
      <c r="I20315" s="1">
        <v>40865.2473527488</v>
      </c>
      <c r="J20315" s="1">
        <v>-10251.5605391932</v>
      </c>
      <c r="K20315" s="1">
        <v>0.014</v>
      </c>
      <c r="L20315" s="1">
        <v>0.944</v>
      </c>
      <c r="M20315" s="1">
        <v>0.45</v>
      </c>
    </row>
    <row r="20316">
      <c r="A20316" s="1">
        <v>20314.0</v>
      </c>
      <c r="B20316" s="1">
        <v>1.70024007865841E9</v>
      </c>
      <c r="C20316" s="1">
        <v>45718.1016466738</v>
      </c>
      <c r="D20316" s="1">
        <v>53145.2063495166</v>
      </c>
      <c r="E20316" s="1">
        <v>23497.4948760861</v>
      </c>
      <c r="F20316" s="1">
        <v>18942.678742728</v>
      </c>
      <c r="G20316" s="1">
        <v>4087.03882539735</v>
      </c>
      <c r="H20316" s="1">
        <v>-33310.2683198771</v>
      </c>
      <c r="I20316" s="1">
        <v>40868.9130388394</v>
      </c>
      <c r="J20316" s="1">
        <v>-10232.2709837282</v>
      </c>
      <c r="K20316" s="1">
        <v>0.014</v>
      </c>
      <c r="L20316" s="1">
        <v>0.944</v>
      </c>
      <c r="M20316" s="1">
        <v>0.45</v>
      </c>
    </row>
    <row r="20317">
      <c r="A20317" s="1">
        <v>20315.0</v>
      </c>
      <c r="B20317" s="1">
        <v>1.70024007866246E9</v>
      </c>
      <c r="C20317" s="1">
        <v>45658.3107302559</v>
      </c>
      <c r="D20317" s="1">
        <v>53087.9188284777</v>
      </c>
      <c r="E20317" s="1">
        <v>23522.5735333649</v>
      </c>
      <c r="F20317" s="1">
        <v>18950.9935916654</v>
      </c>
      <c r="G20317" s="1">
        <v>4048.19149353402</v>
      </c>
      <c r="H20317" s="1">
        <v>-33443.5070685752</v>
      </c>
      <c r="I20317" s="1">
        <v>40863.8615445925</v>
      </c>
      <c r="J20317" s="1">
        <v>-10204.5101171147</v>
      </c>
      <c r="K20317" s="1">
        <v>0.014</v>
      </c>
      <c r="L20317" s="1">
        <v>0.944</v>
      </c>
      <c r="M20317" s="1">
        <v>0.45</v>
      </c>
    </row>
    <row r="20318">
      <c r="A20318" s="1">
        <v>20316.0</v>
      </c>
      <c r="B20318" s="1">
        <v>1.70024007866685E9</v>
      </c>
      <c r="C20318" s="1">
        <v>45610.8803285217</v>
      </c>
      <c r="D20318" s="1">
        <v>53109.3988548992</v>
      </c>
      <c r="E20318" s="1">
        <v>23517.3655769068</v>
      </c>
      <c r="F20318" s="1">
        <v>18957.3638388352</v>
      </c>
      <c r="G20318" s="1">
        <v>4015.73676058492</v>
      </c>
      <c r="H20318" s="1">
        <v>-33472.4302259004</v>
      </c>
      <c r="I20318" s="1">
        <v>40873.3163324971</v>
      </c>
      <c r="J20318" s="1">
        <v>-10166.5121515407</v>
      </c>
      <c r="K20318" s="1">
        <v>0.014</v>
      </c>
      <c r="L20318" s="1">
        <v>0.944</v>
      </c>
      <c r="M20318" s="1">
        <v>0.45</v>
      </c>
    </row>
    <row r="20319">
      <c r="A20319" s="1">
        <v>20317.0</v>
      </c>
      <c r="B20319" s="1">
        <v>1.70024007867048E9</v>
      </c>
      <c r="C20319" s="1">
        <v>45595.8823079922</v>
      </c>
      <c r="D20319" s="1">
        <v>53044.1988163231</v>
      </c>
      <c r="E20319" s="1">
        <v>23483.256814868</v>
      </c>
      <c r="F20319" s="1">
        <v>18963.1305889046</v>
      </c>
      <c r="G20319" s="1">
        <v>3945.28406206179</v>
      </c>
      <c r="H20319" s="1">
        <v>-33360.7385588572</v>
      </c>
      <c r="I20319" s="1">
        <v>40889.4319402494</v>
      </c>
      <c r="J20319" s="1">
        <v>-10128.625944689</v>
      </c>
      <c r="K20319" s="1">
        <v>0.014</v>
      </c>
      <c r="L20319" s="1">
        <v>0.944</v>
      </c>
      <c r="M20319" s="1">
        <v>0.45</v>
      </c>
    </row>
    <row r="20320">
      <c r="A20320" s="1">
        <v>20318.0</v>
      </c>
      <c r="B20320" s="1">
        <v>1.70024007867464E9</v>
      </c>
      <c r="C20320" s="1">
        <v>45574.7599094819</v>
      </c>
      <c r="D20320" s="1">
        <v>52943.3030418518</v>
      </c>
      <c r="E20320" s="1">
        <v>23444.5435934714</v>
      </c>
      <c r="F20320" s="1">
        <v>18953.7875597223</v>
      </c>
      <c r="G20320" s="1">
        <v>3846.39994459151</v>
      </c>
      <c r="H20320" s="1">
        <v>-33298.2430813602</v>
      </c>
      <c r="I20320" s="1">
        <v>40881.4747192233</v>
      </c>
      <c r="J20320" s="1">
        <v>-10124.7590928982</v>
      </c>
      <c r="K20320" s="1">
        <v>0.03</v>
      </c>
      <c r="L20320" s="1">
        <v>0.952</v>
      </c>
      <c r="M20320" s="1">
        <v>0.45</v>
      </c>
    </row>
    <row r="20321">
      <c r="A20321" s="1">
        <v>20319.0</v>
      </c>
      <c r="B20321" s="1">
        <v>1.70024007867862E9</v>
      </c>
      <c r="C20321" s="1">
        <v>45564.7016244771</v>
      </c>
      <c r="D20321" s="1">
        <v>52898.5324977079</v>
      </c>
      <c r="E20321" s="1">
        <v>23417.1850582581</v>
      </c>
      <c r="F20321" s="1">
        <v>18956.6485830126</v>
      </c>
      <c r="G20321" s="1">
        <v>3729.72383853481</v>
      </c>
      <c r="H20321" s="1">
        <v>-33408.8618646695</v>
      </c>
      <c r="I20321" s="1">
        <v>40876.602038932</v>
      </c>
      <c r="J20321" s="1">
        <v>-10133.0068866022</v>
      </c>
      <c r="K20321" s="1">
        <v>0.03</v>
      </c>
      <c r="L20321" s="1">
        <v>0.952</v>
      </c>
      <c r="M20321" s="1">
        <v>0.45</v>
      </c>
    </row>
    <row r="20322">
      <c r="A20322" s="1">
        <v>20320.0</v>
      </c>
      <c r="B20322" s="1">
        <v>1.70024007868248E9</v>
      </c>
      <c r="C20322" s="1">
        <v>45565.3274733218</v>
      </c>
      <c r="D20322" s="1">
        <v>52923.5888032423</v>
      </c>
      <c r="E20322" s="1">
        <v>23397.3367091818</v>
      </c>
      <c r="F20322" s="1">
        <v>18967.9362139625</v>
      </c>
      <c r="G20322" s="1">
        <v>3591.59005780101</v>
      </c>
      <c r="H20322" s="1">
        <v>-33464.6294670855</v>
      </c>
      <c r="I20322" s="1">
        <v>40889.0743123381</v>
      </c>
      <c r="J20322" s="1">
        <v>-10129.5647179561</v>
      </c>
      <c r="K20322" s="1">
        <v>0.03</v>
      </c>
      <c r="L20322" s="1">
        <v>0.952</v>
      </c>
      <c r="M20322" s="1">
        <v>0.45</v>
      </c>
    </row>
    <row r="20323">
      <c r="A20323" s="1">
        <v>20321.0</v>
      </c>
      <c r="B20323" s="1">
        <v>1.7002400786859E9</v>
      </c>
      <c r="C20323" s="1">
        <v>45566.5344675224</v>
      </c>
      <c r="D20323" s="1">
        <v>52979.0658329803</v>
      </c>
      <c r="E20323" s="1">
        <v>23387.1666654547</v>
      </c>
      <c r="F20323" s="1">
        <v>18974.2617576434</v>
      </c>
      <c r="G20323" s="1">
        <v>3410.51857596857</v>
      </c>
      <c r="H20323" s="1">
        <v>-33379.5140241997</v>
      </c>
      <c r="I20323" s="1">
        <v>40880.0665593226</v>
      </c>
      <c r="J20323" s="1">
        <v>-10100.3286362086</v>
      </c>
      <c r="K20323" s="1">
        <v>0.03</v>
      </c>
      <c r="L20323" s="1">
        <v>0.952</v>
      </c>
      <c r="M20323" s="1">
        <v>0.45</v>
      </c>
    </row>
    <row r="20324">
      <c r="A20324" s="1">
        <v>20322.0</v>
      </c>
      <c r="B20324" s="1">
        <v>1.70024007869046E9</v>
      </c>
      <c r="C20324" s="1">
        <v>45566.5121157779</v>
      </c>
      <c r="D20324" s="1">
        <v>52998.8247750788</v>
      </c>
      <c r="E20324" s="1">
        <v>23391.5252556234</v>
      </c>
      <c r="F20324" s="1">
        <v>18981.4143158691</v>
      </c>
      <c r="G20324" s="1">
        <v>3206.1565764137</v>
      </c>
      <c r="H20324" s="1">
        <v>-33334.7434800557</v>
      </c>
      <c r="I20324" s="1">
        <v>40867.86250685</v>
      </c>
      <c r="J20324" s="1">
        <v>-10077.0157667417</v>
      </c>
      <c r="K20324" s="1">
        <v>0.03</v>
      </c>
      <c r="L20324" s="1">
        <v>0.952</v>
      </c>
      <c r="M20324" s="1">
        <v>0.45</v>
      </c>
    </row>
    <row r="20325">
      <c r="A20325" s="1">
        <v>20323.0</v>
      </c>
      <c r="B20325" s="1">
        <v>1.70024007870266E9</v>
      </c>
      <c r="C20325" s="1">
        <v>45566.3333018223</v>
      </c>
      <c r="D20325" s="1">
        <v>52989.4370424076</v>
      </c>
      <c r="E20325" s="1">
        <v>23386.7196305656</v>
      </c>
      <c r="F20325" s="1">
        <v>18999.2957114333</v>
      </c>
      <c r="G20325" s="1">
        <v>2971.46325963297</v>
      </c>
      <c r="H20325" s="1">
        <v>-33446.4574988433</v>
      </c>
      <c r="I20325" s="1">
        <v>40856.6419311335</v>
      </c>
      <c r="J20325" s="1">
        <v>-10091.0973657485</v>
      </c>
      <c r="K20325" s="1">
        <v>0.03</v>
      </c>
      <c r="L20325" s="1">
        <v>0.952</v>
      </c>
      <c r="M20325" s="1">
        <v>0.45</v>
      </c>
    </row>
    <row r="20326">
      <c r="A20326" s="1">
        <v>20324.0</v>
      </c>
      <c r="B20326" s="1">
        <v>1.70024007870653E9</v>
      </c>
      <c r="C20326" s="1">
        <v>45567.8532204453</v>
      </c>
      <c r="D20326" s="1">
        <v>52999.1824029901</v>
      </c>
      <c r="E20326" s="1">
        <v>23374.1579501817</v>
      </c>
      <c r="F20326" s="1">
        <v>19021.468641933</v>
      </c>
      <c r="G20326" s="1">
        <v>2739.51920742025</v>
      </c>
      <c r="H20326" s="1">
        <v>-33508.4165344734</v>
      </c>
      <c r="I20326" s="1">
        <v>40888.6719809379</v>
      </c>
      <c r="J20326" s="1">
        <v>-10003.9926176062</v>
      </c>
      <c r="K20326" s="1">
        <v>0.03</v>
      </c>
      <c r="L20326" s="1">
        <v>0.952</v>
      </c>
      <c r="M20326" s="1">
        <v>0.45</v>
      </c>
    </row>
    <row r="20327">
      <c r="A20327" s="1">
        <v>20325.0</v>
      </c>
      <c r="B20327" s="1">
        <v>1.70024007870953E9</v>
      </c>
      <c r="C20327" s="1">
        <v>45575.497517049</v>
      </c>
      <c r="D20327" s="1">
        <v>53033.6264411957</v>
      </c>
      <c r="E20327" s="1">
        <v>23357.4611970736</v>
      </c>
      <c r="F20327" s="1">
        <v>19032.8233281163</v>
      </c>
      <c r="G20327" s="1">
        <v>2489.69375964328</v>
      </c>
      <c r="H20327" s="1">
        <v>-33404.369164034</v>
      </c>
      <c r="I20327" s="1">
        <v>40909.1238271145</v>
      </c>
      <c r="J20327" s="1">
        <v>-9963.26773920866</v>
      </c>
      <c r="K20327" s="1">
        <v>0.03</v>
      </c>
      <c r="L20327" s="1">
        <v>0.952</v>
      </c>
      <c r="M20327" s="1">
        <v>0.45</v>
      </c>
    </row>
    <row r="20328">
      <c r="A20328" s="1">
        <v>20326.0</v>
      </c>
      <c r="B20328" s="1">
        <v>1.70024007871362E9</v>
      </c>
      <c r="C20328" s="1">
        <v>45574.3352263373</v>
      </c>
      <c r="D20328" s="1">
        <v>53060.2920723309</v>
      </c>
      <c r="E20328" s="1">
        <v>23344.0725021448</v>
      </c>
      <c r="F20328" s="1">
        <v>19038.2771537634</v>
      </c>
      <c r="G20328" s="1">
        <v>2250.48539048259</v>
      </c>
      <c r="H20328" s="1">
        <v>-33315.5433315686</v>
      </c>
      <c r="I20328" s="1">
        <v>40892.7399984288</v>
      </c>
      <c r="J20328" s="1">
        <v>-9982.6019981625</v>
      </c>
      <c r="K20328" s="1">
        <v>0.008</v>
      </c>
      <c r="L20328" s="1">
        <v>0.848</v>
      </c>
      <c r="M20328" s="1">
        <v>0.432</v>
      </c>
    </row>
    <row r="20329">
      <c r="A20329" s="1">
        <v>20327.0</v>
      </c>
      <c r="B20329" s="1">
        <v>1.70024007871787E9</v>
      </c>
      <c r="C20329" s="1">
        <v>45575.1175373932</v>
      </c>
      <c r="D20329" s="1">
        <v>53085.5942470543</v>
      </c>
      <c r="E20329" s="1">
        <v>23352.0073714265</v>
      </c>
      <c r="F20329" s="1">
        <v>19047.8660521347</v>
      </c>
      <c r="G20329" s="1">
        <v>2024.35279182825</v>
      </c>
      <c r="H20329" s="1">
        <v>-33377.3012014986</v>
      </c>
      <c r="I20329" s="1">
        <v>40865.4932219378</v>
      </c>
      <c r="J20329" s="1">
        <v>-10004.7749286621</v>
      </c>
      <c r="K20329" s="1">
        <v>0.008</v>
      </c>
      <c r="L20329" s="1">
        <v>0.848</v>
      </c>
      <c r="M20329" s="1">
        <v>0.432</v>
      </c>
    </row>
    <row r="20330">
      <c r="A20330" s="1">
        <v>20328.0</v>
      </c>
      <c r="B20330" s="1">
        <v>1.70024007872255E9</v>
      </c>
      <c r="C20330" s="1">
        <v>45580.0572729179</v>
      </c>
      <c r="D20330" s="1">
        <v>53102.0898344623</v>
      </c>
      <c r="E20330" s="1">
        <v>23378.3153746504</v>
      </c>
      <c r="F20330" s="1">
        <v>19072.2071018465</v>
      </c>
      <c r="G20330" s="1">
        <v>1811.29596368026</v>
      </c>
      <c r="H20330" s="1">
        <v>-33456.6945978039</v>
      </c>
      <c r="I20330" s="1">
        <v>40870.1870882734</v>
      </c>
      <c r="J20330" s="1">
        <v>-9957.41158216137</v>
      </c>
      <c r="K20330" s="1">
        <v>0.008</v>
      </c>
      <c r="L20330" s="1">
        <v>0.848</v>
      </c>
      <c r="M20330" s="1">
        <v>0.432</v>
      </c>
    </row>
    <row r="20331">
      <c r="A20331" s="1">
        <v>20329.0</v>
      </c>
      <c r="B20331" s="1">
        <v>1.70024007872702E9</v>
      </c>
      <c r="C20331" s="1">
        <v>45586.6063340433</v>
      </c>
      <c r="D20331" s="1">
        <v>53117.8478143033</v>
      </c>
      <c r="E20331" s="1">
        <v>23398.0072615155</v>
      </c>
      <c r="F20331" s="1">
        <v>19084.6123200192</v>
      </c>
      <c r="G20331" s="1">
        <v>1647.2341593783</v>
      </c>
      <c r="H20331" s="1">
        <v>-33378.0611608101</v>
      </c>
      <c r="I20331" s="1">
        <v>40907.626260236</v>
      </c>
      <c r="J20331" s="1">
        <v>-9955.62344260495</v>
      </c>
      <c r="K20331" s="1">
        <v>0.008</v>
      </c>
      <c r="L20331" s="1">
        <v>0.848</v>
      </c>
      <c r="M20331" s="1">
        <v>0.432</v>
      </c>
    </row>
    <row r="20332">
      <c r="A20332" s="1">
        <v>20330.0</v>
      </c>
      <c r="B20332" s="1">
        <v>1.70024007873071E9</v>
      </c>
      <c r="C20332" s="1">
        <v>45582.3818543412</v>
      </c>
      <c r="D20332" s="1">
        <v>53106.5154798645</v>
      </c>
      <c r="E20332" s="1">
        <v>23393.8051335579</v>
      </c>
      <c r="F20332" s="1">
        <v>19078.2867763384</v>
      </c>
      <c r="G20332" s="1">
        <v>1502.99835240821</v>
      </c>
      <c r="H20332" s="1">
        <v>-33262.7261594207</v>
      </c>
      <c r="I20332" s="1">
        <v>40902.2841933112</v>
      </c>
      <c r="J20332" s="1">
        <v>-9987.51938194267</v>
      </c>
      <c r="K20332" s="1">
        <v>0.008</v>
      </c>
      <c r="L20332" s="1">
        <v>0.848</v>
      </c>
      <c r="M20332" s="1">
        <v>0.432</v>
      </c>
    </row>
    <row r="20333">
      <c r="A20333" s="1">
        <v>20331.0</v>
      </c>
      <c r="B20333" s="1">
        <v>1.70024007873475E9</v>
      </c>
      <c r="C20333" s="1">
        <v>45587.9250869661</v>
      </c>
      <c r="D20333" s="1">
        <v>53076.0947556608</v>
      </c>
      <c r="E20333" s="1">
        <v>23408.5349331539</v>
      </c>
      <c r="F20333" s="1">
        <v>19085.2158171195</v>
      </c>
      <c r="G20333" s="1">
        <v>1391.68666502078</v>
      </c>
      <c r="H20333" s="1">
        <v>-33330.7201660538</v>
      </c>
      <c r="I20333" s="1">
        <v>40889.4095885049</v>
      </c>
      <c r="J20333" s="1">
        <v>-10007.1442135744</v>
      </c>
      <c r="K20333" s="1">
        <v>0.008</v>
      </c>
      <c r="L20333" s="1">
        <v>0.848</v>
      </c>
      <c r="M20333" s="1">
        <v>0.432</v>
      </c>
    </row>
    <row r="20334">
      <c r="A20334" s="1">
        <v>20332.0</v>
      </c>
      <c r="B20334" s="1">
        <v>1.70024007873771E9</v>
      </c>
      <c r="C20334" s="1">
        <v>45582.1359851522</v>
      </c>
      <c r="D20334" s="1">
        <v>53051.3737262933</v>
      </c>
      <c r="E20334" s="1">
        <v>23420.9401513266</v>
      </c>
      <c r="F20334" s="1">
        <v>19080.8348752063</v>
      </c>
      <c r="G20334" s="1">
        <v>1293.98719000663</v>
      </c>
      <c r="H20334" s="1">
        <v>-33453.4088913689</v>
      </c>
      <c r="I20334" s="1">
        <v>40879.6642279224</v>
      </c>
      <c r="J20334" s="1">
        <v>-10013.6709229553</v>
      </c>
      <c r="K20334" s="1">
        <v>0.008</v>
      </c>
      <c r="L20334" s="1">
        <v>0.848</v>
      </c>
      <c r="M20334" s="1">
        <v>0.432</v>
      </c>
    </row>
    <row r="20335">
      <c r="A20335" s="1">
        <v>20333.0</v>
      </c>
      <c r="B20335" s="1">
        <v>1.70024007874168E9</v>
      </c>
      <c r="C20335" s="1">
        <v>45583.8123659863</v>
      </c>
      <c r="D20335" s="1">
        <v>53058.5262845189</v>
      </c>
      <c r="E20335" s="1">
        <v>23443.1130818263</v>
      </c>
      <c r="F20335" s="1">
        <v>19087.9203781986</v>
      </c>
      <c r="G20335" s="1">
        <v>1215.84549139088</v>
      </c>
      <c r="H20335" s="1">
        <v>-33432.4429550699</v>
      </c>
      <c r="I20335" s="1">
        <v>40888.4484634934</v>
      </c>
      <c r="J20335" s="1">
        <v>-9986.13357378644</v>
      </c>
      <c r="K20335" s="1">
        <v>0.008</v>
      </c>
      <c r="L20335" s="1">
        <v>0.848</v>
      </c>
      <c r="M20335" s="1">
        <v>0.432</v>
      </c>
    </row>
    <row r="20336">
      <c r="A20336" s="1">
        <v>20334.0</v>
      </c>
      <c r="B20336" s="1">
        <v>1.70024007874576E9</v>
      </c>
      <c r="C20336" s="1">
        <v>45581.5324880519</v>
      </c>
      <c r="D20336" s="1">
        <v>53075.6477207717</v>
      </c>
      <c r="E20336" s="1">
        <v>23459.4522070231</v>
      </c>
      <c r="F20336" s="1">
        <v>19090.5578840443</v>
      </c>
      <c r="G20336" s="1">
        <v>1146.33156613487</v>
      </c>
      <c r="H20336" s="1">
        <v>-33309.6201192879</v>
      </c>
      <c r="I20336" s="1">
        <v>40894.4610827518</v>
      </c>
      <c r="J20336" s="1">
        <v>-9978.98101556074</v>
      </c>
      <c r="K20336" s="1">
        <v>0.008</v>
      </c>
      <c r="L20336" s="1">
        <v>0.848</v>
      </c>
      <c r="M20336" s="1">
        <v>0.432</v>
      </c>
    </row>
    <row r="20337">
      <c r="A20337" s="1">
        <v>20335.0</v>
      </c>
      <c r="B20337" s="1">
        <v>1.70024007875073E9</v>
      </c>
      <c r="C20337" s="1">
        <v>45573.0388251589</v>
      </c>
      <c r="D20337" s="1">
        <v>53092.9703227246</v>
      </c>
      <c r="E20337" s="1">
        <v>23468.8846431833</v>
      </c>
      <c r="F20337" s="1">
        <v>19096.6599102806</v>
      </c>
      <c r="G20337" s="1">
        <v>1076.72823390105</v>
      </c>
      <c r="H20337" s="1">
        <v>-33313.0175844451</v>
      </c>
      <c r="I20337" s="1">
        <v>40876.2444110208</v>
      </c>
      <c r="J20337" s="1">
        <v>-9983.49606794072</v>
      </c>
      <c r="K20337" s="1">
        <v>0.008</v>
      </c>
      <c r="L20337" s="1">
        <v>0.848</v>
      </c>
      <c r="M20337" s="1">
        <v>0.432</v>
      </c>
    </row>
    <row r="20338">
      <c r="A20338" s="1">
        <v>20336.0</v>
      </c>
      <c r="B20338" s="1">
        <v>1.70024007875451E9</v>
      </c>
      <c r="C20338" s="1">
        <v>45580.1690316401</v>
      </c>
      <c r="D20338" s="1">
        <v>53131.9741167991</v>
      </c>
      <c r="E20338" s="1">
        <v>23494.7679632625</v>
      </c>
      <c r="F20338" s="1">
        <v>19119.1681169471</v>
      </c>
      <c r="G20338" s="1">
        <v>1034.17051245814</v>
      </c>
      <c r="H20338" s="1">
        <v>-33428.5090480457</v>
      </c>
      <c r="I20338" s="1">
        <v>40880.2453732783</v>
      </c>
      <c r="J20338" s="1">
        <v>-9959.49029439572</v>
      </c>
      <c r="K20338" s="1">
        <v>-0.026</v>
      </c>
      <c r="L20338" s="1">
        <v>0.732</v>
      </c>
      <c r="M20338" s="1">
        <v>0.422</v>
      </c>
    </row>
    <row r="20339">
      <c r="A20339" s="1">
        <v>20337.0</v>
      </c>
      <c r="B20339" s="1">
        <v>1.70024007875853E9</v>
      </c>
      <c r="C20339" s="1">
        <v>45581.3760258407</v>
      </c>
      <c r="D20339" s="1">
        <v>53164.8088294039</v>
      </c>
      <c r="E20339" s="1">
        <v>23512.269379171</v>
      </c>
      <c r="F20339" s="1">
        <v>19127.2818001844</v>
      </c>
      <c r="G20339" s="1">
        <v>983.052072888859</v>
      </c>
      <c r="H20339" s="1">
        <v>-33434.7675364932</v>
      </c>
      <c r="I20339" s="1">
        <v>40889.3425332716</v>
      </c>
      <c r="J20339" s="1">
        <v>-9939.41842787485</v>
      </c>
      <c r="K20339" s="1">
        <v>-0.026</v>
      </c>
      <c r="L20339" s="1">
        <v>0.732</v>
      </c>
      <c r="M20339" s="1">
        <v>0.422</v>
      </c>
    </row>
    <row r="20340">
      <c r="A20340" s="1">
        <v>20338.0</v>
      </c>
      <c r="B20340" s="1">
        <v>1.70024007876275E9</v>
      </c>
      <c r="C20340" s="1">
        <v>45579.6325897732</v>
      </c>
      <c r="D20340" s="1">
        <v>53190.8709634388</v>
      </c>
      <c r="E20340" s="1">
        <v>23527.3344549339</v>
      </c>
      <c r="F20340" s="1">
        <v>19123.4149483936</v>
      </c>
      <c r="G20340" s="1">
        <v>931.374839708189</v>
      </c>
      <c r="H20340" s="1">
        <v>-33327.3674043855</v>
      </c>
      <c r="I20340" s="1">
        <v>40891.7565216727</v>
      </c>
      <c r="J20340" s="1">
        <v>-9932.73525628271</v>
      </c>
      <c r="K20340" s="1">
        <v>-0.026</v>
      </c>
      <c r="L20340" s="1">
        <v>0.732</v>
      </c>
      <c r="M20340" s="1">
        <v>0.422</v>
      </c>
    </row>
    <row r="20341">
      <c r="A20341" s="1">
        <v>20339.0</v>
      </c>
      <c r="B20341" s="1">
        <v>1.70024007876716E9</v>
      </c>
      <c r="C20341" s="1">
        <v>45570.7589472244</v>
      </c>
      <c r="D20341" s="1">
        <v>53197.7329489866</v>
      </c>
      <c r="E20341" s="1">
        <v>23541.8183853409</v>
      </c>
      <c r="F20341" s="1">
        <v>19118.7657855469</v>
      </c>
      <c r="G20341" s="1">
        <v>886.26901939738</v>
      </c>
      <c r="H20341" s="1">
        <v>-33333.089450966</v>
      </c>
      <c r="I20341" s="1">
        <v>40878.3231232551</v>
      </c>
      <c r="J20341" s="1">
        <v>-9944.60403258848</v>
      </c>
      <c r="K20341" s="1">
        <v>-0.026</v>
      </c>
      <c r="L20341" s="1">
        <v>0.732</v>
      </c>
      <c r="M20341" s="1">
        <v>0.422</v>
      </c>
    </row>
    <row r="20342">
      <c r="A20342" s="1">
        <v>20340.0</v>
      </c>
      <c r="B20342" s="1">
        <v>1.70024007877079E9</v>
      </c>
      <c r="C20342" s="1">
        <v>45569.5296012794</v>
      </c>
      <c r="D20342" s="1">
        <v>53215.770806762</v>
      </c>
      <c r="E20342" s="1">
        <v>23560.9961820836</v>
      </c>
      <c r="F20342" s="1">
        <v>19125.8959920282</v>
      </c>
      <c r="G20342" s="1">
        <v>850.908559669084</v>
      </c>
      <c r="H20342" s="1">
        <v>-33453.3865396245</v>
      </c>
      <c r="I20342" s="1">
        <v>40876.5349836987</v>
      </c>
      <c r="J20342" s="1">
        <v>-9947.12977971193</v>
      </c>
      <c r="K20342" s="1">
        <v>-0.026</v>
      </c>
      <c r="L20342" s="1">
        <v>0.732</v>
      </c>
      <c r="M20342" s="1">
        <v>0.422</v>
      </c>
    </row>
    <row r="20343">
      <c r="A20343" s="1">
        <v>20341.0</v>
      </c>
      <c r="B20343" s="1">
        <v>1.70024007877561E9</v>
      </c>
      <c r="C20343" s="1">
        <v>45566.6909297336</v>
      </c>
      <c r="D20343" s="1">
        <v>53258.4626386717</v>
      </c>
      <c r="E20343" s="1">
        <v>23575.7036299352</v>
      </c>
      <c r="F20343" s="1">
        <v>19127.4829658845</v>
      </c>
      <c r="G20343" s="1">
        <v>822.275975021836</v>
      </c>
      <c r="H20343" s="1">
        <v>-33487.5400051522</v>
      </c>
      <c r="I20343" s="1">
        <v>40882.8605273795</v>
      </c>
      <c r="J20343" s="1">
        <v>-9942.43591337632</v>
      </c>
      <c r="K20343" s="1">
        <v>-0.026</v>
      </c>
      <c r="L20343" s="1">
        <v>0.732</v>
      </c>
      <c r="M20343" s="1">
        <v>0.422</v>
      </c>
    </row>
    <row r="20344">
      <c r="A20344" s="1">
        <v>20342.0</v>
      </c>
      <c r="B20344" s="1">
        <v>1.70024007878086E9</v>
      </c>
      <c r="C20344" s="1">
        <v>45558.0631563738</v>
      </c>
      <c r="D20344" s="1">
        <v>53292.6608076883</v>
      </c>
      <c r="E20344" s="1">
        <v>23573.8931386343</v>
      </c>
      <c r="F20344" s="1">
        <v>19122.6549890822</v>
      </c>
      <c r="G20344" s="1">
        <v>785.686169348498</v>
      </c>
      <c r="H20344" s="1">
        <v>-33384.7219806578</v>
      </c>
      <c r="I20344" s="1">
        <v>40881.8099953901</v>
      </c>
      <c r="J20344" s="1">
        <v>-9953.63413734843</v>
      </c>
      <c r="K20344" s="1">
        <v>-0.026</v>
      </c>
      <c r="L20344" s="1">
        <v>0.732</v>
      </c>
      <c r="M20344" s="1">
        <v>0.422</v>
      </c>
    </row>
    <row r="20345">
      <c r="A20345" s="1">
        <v>20343.0</v>
      </c>
      <c r="B20345" s="1">
        <v>1.70024007878512E9</v>
      </c>
      <c r="C20345" s="1">
        <v>45556.6773482176</v>
      </c>
      <c r="D20345" s="1">
        <v>53305.803633428</v>
      </c>
      <c r="E20345" s="1">
        <v>23573.781379912</v>
      </c>
      <c r="F20345" s="1">
        <v>19129.2934571854</v>
      </c>
      <c r="G20345" s="1">
        <v>757.344157379169</v>
      </c>
      <c r="H20345" s="1">
        <v>-33366.3264949711</v>
      </c>
      <c r="I20345" s="1">
        <v>40871.5281929407</v>
      </c>
      <c r="J20345" s="1">
        <v>-9971.49318116822</v>
      </c>
      <c r="K20345" s="1">
        <v>-0.026</v>
      </c>
      <c r="L20345" s="1">
        <v>0.732</v>
      </c>
      <c r="M20345" s="1">
        <v>0.422</v>
      </c>
    </row>
    <row r="20346">
      <c r="A20346" s="1">
        <v>20344.0</v>
      </c>
      <c r="B20346" s="1">
        <v>1.70024007878773E9</v>
      </c>
      <c r="C20346" s="1">
        <v>45553.8386766718</v>
      </c>
      <c r="D20346" s="1">
        <v>53304.1719560828</v>
      </c>
      <c r="E20346" s="1">
        <v>23568.7075339207</v>
      </c>
      <c r="F20346" s="1">
        <v>19128.9134775297</v>
      </c>
      <c r="G20346" s="1">
        <v>734.90300594604</v>
      </c>
      <c r="H20346" s="1">
        <v>-33486.0424382737</v>
      </c>
      <c r="I20346" s="1">
        <v>40856.7313381113</v>
      </c>
      <c r="J20346" s="1">
        <v>-9996.01304483569</v>
      </c>
      <c r="K20346" s="1">
        <v>-0.026</v>
      </c>
      <c r="L20346" s="1">
        <v>0.732</v>
      </c>
      <c r="M20346" s="1">
        <v>0.422</v>
      </c>
    </row>
    <row r="20347">
      <c r="A20347" s="1">
        <v>20345.0</v>
      </c>
      <c r="B20347" s="1">
        <v>1.70024007879175E9</v>
      </c>
      <c r="C20347" s="1">
        <v>45567.8085169563</v>
      </c>
      <c r="D20347" s="1">
        <v>53321.6957237357</v>
      </c>
      <c r="E20347" s="1">
        <v>23573.6249177008</v>
      </c>
      <c r="F20347" s="1">
        <v>19138.8376520678</v>
      </c>
      <c r="G20347" s="1">
        <v>722.363677306613</v>
      </c>
      <c r="H20347" s="1">
        <v>-33554.5728867736</v>
      </c>
      <c r="I20347" s="1">
        <v>40857.5583526561</v>
      </c>
      <c r="J20347" s="1">
        <v>-10033.3851615649</v>
      </c>
      <c r="K20347" s="1">
        <v>-0.026</v>
      </c>
      <c r="L20347" s="1">
        <v>0.732</v>
      </c>
      <c r="M20347" s="1">
        <v>0.422</v>
      </c>
    </row>
    <row r="20348">
      <c r="A20348" s="1">
        <v>20346.0</v>
      </c>
      <c r="B20348" s="1">
        <v>1.70024007879568E9</v>
      </c>
      <c r="C20348" s="1">
        <v>45582.6947787636</v>
      </c>
      <c r="D20348" s="1">
        <v>53352.3623171284</v>
      </c>
      <c r="E20348" s="1">
        <v>23576.776513669</v>
      </c>
      <c r="F20348" s="1">
        <v>19143.8220910813</v>
      </c>
      <c r="G20348" s="1">
        <v>703.789377664253</v>
      </c>
      <c r="H20348" s="1">
        <v>-33455.9346384924</v>
      </c>
      <c r="I20348" s="1">
        <v>40867.4378237054</v>
      </c>
      <c r="J20348" s="1">
        <v>-10022.2092893373</v>
      </c>
      <c r="K20348" s="1">
        <v>-0.064</v>
      </c>
      <c r="L20348" s="1">
        <v>0.694</v>
      </c>
      <c r="M20348" s="1">
        <v>0.418</v>
      </c>
    </row>
    <row r="20349">
      <c r="A20349" s="1">
        <v>20347.0</v>
      </c>
      <c r="B20349" s="1">
        <v>1.70024007879868E9</v>
      </c>
      <c r="C20349" s="1">
        <v>45588.9756189555</v>
      </c>
      <c r="D20349" s="1">
        <v>53367.1368202134</v>
      </c>
      <c r="E20349" s="1">
        <v>23577.3576590249</v>
      </c>
      <c r="F20349" s="1">
        <v>19133.4285299096</v>
      </c>
      <c r="G20349" s="1">
        <v>688.009046078806</v>
      </c>
      <c r="H20349" s="1">
        <v>-33370.8638990955</v>
      </c>
      <c r="I20349" s="1">
        <v>40875.0821203091</v>
      </c>
      <c r="J20349" s="1">
        <v>-10021.2705160701</v>
      </c>
      <c r="K20349" s="1">
        <v>-0.064</v>
      </c>
      <c r="L20349" s="1">
        <v>0.694</v>
      </c>
      <c r="M20349" s="1">
        <v>0.418</v>
      </c>
    </row>
    <row r="20350">
      <c r="A20350" s="1">
        <v>20348.0</v>
      </c>
      <c r="B20350" s="1">
        <v>1.70024007880207E9</v>
      </c>
      <c r="C20350" s="1">
        <v>45581.7113020075</v>
      </c>
      <c r="D20350" s="1">
        <v>53355.0221747186</v>
      </c>
      <c r="E20350" s="1">
        <v>23563.767798396</v>
      </c>
      <c r="F20350" s="1">
        <v>19113.6025325778</v>
      </c>
      <c r="G20350" s="1">
        <v>662.930388799952</v>
      </c>
      <c r="H20350" s="1">
        <v>-33475.0006765128</v>
      </c>
      <c r="I20350" s="1">
        <v>40862.0287015472</v>
      </c>
      <c r="J20350" s="1">
        <v>-10050.9089292179</v>
      </c>
      <c r="K20350" s="1">
        <v>-0.064</v>
      </c>
      <c r="L20350" s="1">
        <v>0.694</v>
      </c>
      <c r="M20350" s="1">
        <v>0.418</v>
      </c>
    </row>
    <row r="20351">
      <c r="A20351" s="1">
        <v>20349.0</v>
      </c>
      <c r="B20351" s="1">
        <v>1.70024007880658E9</v>
      </c>
      <c r="C20351" s="1">
        <v>45580.9066392072</v>
      </c>
      <c r="D20351" s="1">
        <v>53346.5285118256</v>
      </c>
      <c r="E20351" s="1">
        <v>23554.4471209582</v>
      </c>
      <c r="F20351" s="1">
        <v>19101.5772940608</v>
      </c>
      <c r="G20351" s="1">
        <v>651.396888661013</v>
      </c>
      <c r="H20351" s="1">
        <v>-33565.3464276011</v>
      </c>
      <c r="I20351" s="1">
        <v>40859.7935271017</v>
      </c>
      <c r="J20351" s="1">
        <v>-10047.9137954609</v>
      </c>
      <c r="K20351" s="1">
        <v>-0.064</v>
      </c>
      <c r="L20351" s="1">
        <v>0.694</v>
      </c>
      <c r="M20351" s="1">
        <v>0.418</v>
      </c>
    </row>
    <row r="20352">
      <c r="A20352" s="1">
        <v>20350.0</v>
      </c>
      <c r="B20352" s="1">
        <v>1.70024007881095E9</v>
      </c>
      <c r="C20352" s="1">
        <v>45581.2195636295</v>
      </c>
      <c r="D20352" s="1">
        <v>53346.5285118256</v>
      </c>
      <c r="E20352" s="1">
        <v>23553.3295337354</v>
      </c>
      <c r="F20352" s="1">
        <v>19096.6822620251</v>
      </c>
      <c r="G20352" s="1">
        <v>633.090809952117</v>
      </c>
      <c r="H20352" s="1">
        <v>-33487.6517638745</v>
      </c>
      <c r="I20352" s="1">
        <v>40855.7031578663</v>
      </c>
      <c r="J20352" s="1">
        <v>-10054.351097864</v>
      </c>
      <c r="K20352" s="1">
        <v>-0.064</v>
      </c>
      <c r="L20352" s="1">
        <v>0.694</v>
      </c>
      <c r="M20352" s="1">
        <v>0.418</v>
      </c>
    </row>
    <row r="20353">
      <c r="A20353" s="1">
        <v>20351.0</v>
      </c>
      <c r="B20353" s="1">
        <v>1.70024007881491E9</v>
      </c>
      <c r="C20353" s="1">
        <v>45582.6053717858</v>
      </c>
      <c r="D20353" s="1">
        <v>53332.9162994523</v>
      </c>
      <c r="E20353" s="1">
        <v>23574.0048973566</v>
      </c>
      <c r="F20353" s="1">
        <v>19108.6404453087</v>
      </c>
      <c r="G20353" s="1">
        <v>617.064609177662</v>
      </c>
      <c r="H20353" s="1">
        <v>-33391.5839662055</v>
      </c>
      <c r="I20353" s="1">
        <v>40849.1540967409</v>
      </c>
      <c r="J20353" s="1">
        <v>-10066.0187084697</v>
      </c>
      <c r="K20353" s="1">
        <v>-0.064</v>
      </c>
      <c r="L20353" s="1">
        <v>0.694</v>
      </c>
      <c r="M20353" s="1">
        <v>0.418</v>
      </c>
    </row>
    <row r="20354">
      <c r="A20354" s="1">
        <v>20352.0</v>
      </c>
      <c r="B20354" s="1">
        <v>1.7002400788187E9</v>
      </c>
      <c r="C20354" s="1">
        <v>45592.3060288794</v>
      </c>
      <c r="D20354" s="1">
        <v>53309.044636374</v>
      </c>
      <c r="E20354" s="1">
        <v>23628.8784299943</v>
      </c>
      <c r="F20354" s="1">
        <v>19128.1982217071</v>
      </c>
      <c r="G20354" s="1">
        <v>614.695324265399</v>
      </c>
      <c r="H20354" s="1">
        <v>-33465.3000194192</v>
      </c>
      <c r="I20354" s="1">
        <v>40850.9645880418</v>
      </c>
      <c r="J20354" s="1">
        <v>-10064.1411619354</v>
      </c>
      <c r="K20354" s="1">
        <v>-0.064</v>
      </c>
      <c r="L20354" s="1">
        <v>0.694</v>
      </c>
      <c r="M20354" s="1">
        <v>0.418</v>
      </c>
    </row>
    <row r="20355">
      <c r="A20355" s="1">
        <v>20353.0</v>
      </c>
      <c r="B20355" s="1">
        <v>1.70024007882161E9</v>
      </c>
      <c r="C20355" s="1">
        <v>45600.5091190945</v>
      </c>
      <c r="D20355" s="1">
        <v>53302.0485403595</v>
      </c>
      <c r="E20355" s="1">
        <v>23682.1873405203</v>
      </c>
      <c r="F20355" s="1">
        <v>19130.4557478971</v>
      </c>
      <c r="G20355" s="1">
        <v>605.173481127438</v>
      </c>
      <c r="H20355" s="1">
        <v>-33548.8508401931</v>
      </c>
      <c r="I20355" s="1">
        <v>40863.0345300477</v>
      </c>
      <c r="J20355" s="1">
        <v>-10045.4104000819</v>
      </c>
      <c r="K20355" s="1">
        <v>-0.064</v>
      </c>
      <c r="L20355" s="1">
        <v>0.694</v>
      </c>
      <c r="M20355" s="1">
        <v>0.418</v>
      </c>
    </row>
    <row r="20356">
      <c r="A20356" s="1">
        <v>20354.0</v>
      </c>
      <c r="B20356" s="1">
        <v>1.70024007882573E9</v>
      </c>
      <c r="C20356" s="1">
        <v>45601.8725755062</v>
      </c>
      <c r="D20356" s="1">
        <v>53308.1505665958</v>
      </c>
      <c r="E20356" s="1">
        <v>23706.2825210431</v>
      </c>
      <c r="F20356" s="1">
        <v>19121.716215815</v>
      </c>
      <c r="G20356" s="1">
        <v>580.340693037592</v>
      </c>
      <c r="H20356" s="1">
        <v>-33477.5711271251</v>
      </c>
      <c r="I20356" s="1">
        <v>40857.2901317227</v>
      </c>
      <c r="J20356" s="1">
        <v>-10071.0254992277</v>
      </c>
      <c r="K20356" s="1">
        <v>-0.064</v>
      </c>
      <c r="L20356" s="1">
        <v>0.694</v>
      </c>
      <c r="M20356" s="1">
        <v>0.418</v>
      </c>
    </row>
    <row r="20357">
      <c r="A20357" s="1">
        <v>20355.0</v>
      </c>
      <c r="B20357" s="1">
        <v>1.70024007882975E9</v>
      </c>
      <c r="C20357" s="1">
        <v>45597.0669504483</v>
      </c>
      <c r="D20357" s="1">
        <v>53307.9717526402</v>
      </c>
      <c r="E20357" s="1">
        <v>23699.3758320064</v>
      </c>
      <c r="F20357" s="1">
        <v>19124.1302042162</v>
      </c>
      <c r="G20357" s="1">
        <v>572.53993422269</v>
      </c>
      <c r="H20357" s="1">
        <v>-33385.9736783473</v>
      </c>
      <c r="I20357" s="1">
        <v>40844.3708234275</v>
      </c>
      <c r="J20357" s="1">
        <v>-10104.8883920774</v>
      </c>
      <c r="K20357" s="1">
        <v>-0.064</v>
      </c>
      <c r="L20357" s="1">
        <v>0.694</v>
      </c>
      <c r="M20357" s="1">
        <v>0.418</v>
      </c>
    </row>
    <row r="20358">
      <c r="A20358" s="1">
        <v>20356.0</v>
      </c>
      <c r="B20358" s="1">
        <v>1.7002400788341E9</v>
      </c>
      <c r="C20358" s="1">
        <v>45585.7346160095</v>
      </c>
      <c r="D20358" s="1">
        <v>53298.3828542688</v>
      </c>
      <c r="E20358" s="1">
        <v>23633.6169998189</v>
      </c>
      <c r="F20358" s="1">
        <v>19135.4625386551</v>
      </c>
      <c r="G20358" s="1">
        <v>597.149204867983</v>
      </c>
      <c r="H20358" s="1">
        <v>-33448.6256180555</v>
      </c>
      <c r="I20358" s="1">
        <v>40841.5768553706</v>
      </c>
      <c r="J20358" s="1">
        <v>-10085.375319168</v>
      </c>
      <c r="K20358" s="1">
        <v>-0.062</v>
      </c>
      <c r="L20358" s="1">
        <v>0.74</v>
      </c>
      <c r="M20358" s="1">
        <v>0.44</v>
      </c>
    </row>
    <row r="20359">
      <c r="A20359" s="1">
        <v>20357.0</v>
      </c>
      <c r="B20359" s="1">
        <v>1.70024007883864E9</v>
      </c>
      <c r="C20359" s="1">
        <v>45572.9047146922</v>
      </c>
      <c r="D20359" s="1">
        <v>53299.9251246363</v>
      </c>
      <c r="E20359" s="1">
        <v>23607.4207553173</v>
      </c>
      <c r="F20359" s="1">
        <v>19149.4770824285</v>
      </c>
      <c r="G20359" s="1">
        <v>655.219036962871</v>
      </c>
      <c r="H20359" s="1">
        <v>-33545.8557064361</v>
      </c>
      <c r="I20359" s="1">
        <v>40845.9354455394</v>
      </c>
      <c r="J20359" s="1">
        <v>-10057.5250455766</v>
      </c>
      <c r="K20359" s="1">
        <v>-0.062</v>
      </c>
      <c r="L20359" s="1">
        <v>0.74</v>
      </c>
      <c r="M20359" s="1">
        <v>0.44</v>
      </c>
    </row>
    <row r="20360">
      <c r="A20360" s="1">
        <v>20358.0</v>
      </c>
      <c r="B20360" s="1">
        <v>1.70024007884421E9</v>
      </c>
      <c r="C20360" s="1">
        <v>45572.6141420142</v>
      </c>
      <c r="D20360" s="1">
        <v>53321.561613269</v>
      </c>
      <c r="E20360" s="1">
        <v>23583.4149817723</v>
      </c>
      <c r="F20360" s="1">
        <v>19154.3944662087</v>
      </c>
      <c r="G20360" s="1">
        <v>716.172244092493</v>
      </c>
      <c r="H20360" s="1">
        <v>-33493.2396999883</v>
      </c>
      <c r="I20360" s="1">
        <v>40868.6224661615</v>
      </c>
      <c r="J20360" s="1">
        <v>-10059.2684816442</v>
      </c>
      <c r="K20360" s="1">
        <v>-0.062</v>
      </c>
      <c r="L20360" s="1">
        <v>0.74</v>
      </c>
      <c r="M20360" s="1">
        <v>0.44</v>
      </c>
    </row>
    <row r="20361">
      <c r="A20361" s="1">
        <v>20359.0</v>
      </c>
      <c r="B20361" s="1">
        <v>1.70024007884765E9</v>
      </c>
      <c r="C20361" s="1">
        <v>45577.5762292833</v>
      </c>
      <c r="D20361" s="1">
        <v>53338.0348489326</v>
      </c>
      <c r="E20361" s="1">
        <v>23586.8347986739</v>
      </c>
      <c r="F20361" s="1">
        <v>19162.9104808462</v>
      </c>
      <c r="G20361" s="1">
        <v>771.001073241361</v>
      </c>
      <c r="H20361" s="1">
        <v>-33372.4732246963</v>
      </c>
      <c r="I20361" s="1">
        <v>40890.8177484056</v>
      </c>
      <c r="J20361" s="1">
        <v>-10058.0614874436</v>
      </c>
      <c r="K20361" s="1">
        <v>-0.062</v>
      </c>
      <c r="L20361" s="1">
        <v>0.74</v>
      </c>
      <c r="M20361" s="1">
        <v>0.44</v>
      </c>
    </row>
    <row r="20362">
      <c r="A20362" s="1">
        <v>20360.0</v>
      </c>
      <c r="B20362" s="1">
        <v>1.70024007885096E9</v>
      </c>
      <c r="C20362" s="1">
        <v>45578.738519995</v>
      </c>
      <c r="D20362" s="1">
        <v>53344.6062618024</v>
      </c>
      <c r="E20362" s="1">
        <v>23597.7648017126</v>
      </c>
      <c r="F20362" s="1">
        <v>19164.0727715579</v>
      </c>
      <c r="G20362" s="1">
        <v>802.785253856808</v>
      </c>
      <c r="H20362" s="1">
        <v>-33384.0514283241</v>
      </c>
      <c r="I20362" s="1">
        <v>40890.5942309611</v>
      </c>
      <c r="J20362" s="1">
        <v>-10094.1595547389</v>
      </c>
      <c r="K20362" s="1">
        <v>-0.062</v>
      </c>
      <c r="L20362" s="1">
        <v>0.74</v>
      </c>
      <c r="M20362" s="1">
        <v>0.44</v>
      </c>
    </row>
    <row r="20363">
      <c r="A20363" s="1">
        <v>20361.0</v>
      </c>
      <c r="B20363" s="1">
        <v>1.70024007885437E9</v>
      </c>
      <c r="C20363" s="1">
        <v>45582.6053717858</v>
      </c>
      <c r="D20363" s="1">
        <v>53356.4303346193</v>
      </c>
      <c r="E20363" s="1">
        <v>23617.032005433</v>
      </c>
      <c r="F20363" s="1">
        <v>19174.4663327296</v>
      </c>
      <c r="G20363" s="1">
        <v>840.135018841626</v>
      </c>
      <c r="H20363" s="1">
        <v>-33504.3932204715</v>
      </c>
      <c r="I20363" s="1">
        <v>40901.5912892331</v>
      </c>
      <c r="J20363" s="1">
        <v>-10135.2197093033</v>
      </c>
      <c r="K20363" s="1">
        <v>-0.062</v>
      </c>
      <c r="L20363" s="1">
        <v>0.74</v>
      </c>
      <c r="M20363" s="1">
        <v>0.44</v>
      </c>
    </row>
    <row r="20364">
      <c r="A20364" s="1">
        <v>20362.0</v>
      </c>
      <c r="B20364" s="1">
        <v>1.7002400788577E9</v>
      </c>
      <c r="C20364" s="1">
        <v>45598.0280754599</v>
      </c>
      <c r="D20364" s="1">
        <v>53377.8433058075</v>
      </c>
      <c r="E20364" s="1">
        <v>23626.1515171708</v>
      </c>
      <c r="F20364" s="1">
        <v>19179.0260885985</v>
      </c>
      <c r="G20364" s="1">
        <v>885.21848740798</v>
      </c>
      <c r="H20364" s="1">
        <v>-33517.9383776114</v>
      </c>
      <c r="I20364" s="1">
        <v>40906.9110044134</v>
      </c>
      <c r="J20364" s="1">
        <v>-10140.5841279726</v>
      </c>
      <c r="K20364" s="1">
        <v>-0.062</v>
      </c>
      <c r="L20364" s="1">
        <v>0.74</v>
      </c>
      <c r="M20364" s="1">
        <v>0.44</v>
      </c>
    </row>
    <row r="20365">
      <c r="A20365" s="1">
        <v>20363.0</v>
      </c>
      <c r="B20365" s="1">
        <v>1.70024007886207E9</v>
      </c>
      <c r="C20365" s="1">
        <v>45608.2651744205</v>
      </c>
      <c r="D20365" s="1">
        <v>53382.5148203986</v>
      </c>
      <c r="E20365" s="1">
        <v>23607.5101622951</v>
      </c>
      <c r="F20365" s="1">
        <v>19163.9610128356</v>
      </c>
      <c r="G20365" s="1">
        <v>924.959889049516</v>
      </c>
      <c r="H20365" s="1">
        <v>-33412.8851786715</v>
      </c>
      <c r="I20365" s="1">
        <v>40899.6019839766</v>
      </c>
      <c r="J20365" s="1">
        <v>-10175.0058144337</v>
      </c>
      <c r="K20365" s="1">
        <v>-0.062</v>
      </c>
      <c r="L20365" s="1">
        <v>0.74</v>
      </c>
      <c r="M20365" s="1">
        <v>0.44</v>
      </c>
    </row>
    <row r="20366">
      <c r="A20366" s="1">
        <v>20364.0</v>
      </c>
      <c r="B20366" s="1">
        <v>1.70024007886672E9</v>
      </c>
      <c r="C20366" s="1">
        <v>45621.6762210936</v>
      </c>
      <c r="D20366" s="1">
        <v>53370.8919132819</v>
      </c>
      <c r="E20366" s="1">
        <v>23574.027249101</v>
      </c>
      <c r="F20366" s="1">
        <v>19148.0689225279</v>
      </c>
      <c r="G20366" s="1">
        <v>968.076404103804</v>
      </c>
      <c r="H20366" s="1">
        <v>-33416.5508647621</v>
      </c>
      <c r="I20366" s="1">
        <v>40898.7526176873</v>
      </c>
      <c r="J20366" s="1">
        <v>-10196.7764135332</v>
      </c>
      <c r="K20366" s="1">
        <v>-0.062</v>
      </c>
      <c r="L20366" s="1">
        <v>0.74</v>
      </c>
      <c r="M20366" s="1">
        <v>0.44</v>
      </c>
    </row>
    <row r="20367">
      <c r="A20367" s="1">
        <v>20365.0</v>
      </c>
      <c r="B20367" s="1">
        <v>1.70024007887112E9</v>
      </c>
      <c r="C20367" s="1">
        <v>45628.9852415305</v>
      </c>
      <c r="D20367" s="1">
        <v>53340.1806164003</v>
      </c>
      <c r="E20367" s="1">
        <v>23536.029283527</v>
      </c>
      <c r="F20367" s="1">
        <v>19109.8027360204</v>
      </c>
      <c r="G20367" s="1">
        <v>999.882936463706</v>
      </c>
      <c r="H20367" s="1">
        <v>-33536.4009185315</v>
      </c>
      <c r="I20367" s="1">
        <v>40895.1763385744</v>
      </c>
      <c r="J20367" s="1">
        <v>-10230.5946028941</v>
      </c>
      <c r="K20367" s="1">
        <v>-0.062</v>
      </c>
      <c r="L20367" s="1">
        <v>0.74</v>
      </c>
      <c r="M20367" s="1">
        <v>0.44</v>
      </c>
    </row>
    <row r="20368">
      <c r="A20368" s="1">
        <v>20366.0</v>
      </c>
      <c r="B20368" s="1">
        <v>1.70024007887369E9</v>
      </c>
      <c r="C20368" s="1">
        <v>45638.0824015238</v>
      </c>
      <c r="D20368" s="1">
        <v>53336.0008401871</v>
      </c>
      <c r="E20368" s="1">
        <v>23523.1993822097</v>
      </c>
      <c r="F20368" s="1">
        <v>19092.3683753452</v>
      </c>
      <c r="G20368" s="1">
        <v>1039.87020729425</v>
      </c>
      <c r="H20368" s="1">
        <v>-33575.7846922617</v>
      </c>
      <c r="I20368" s="1">
        <v>40886.5262134702</v>
      </c>
      <c r="J20368" s="1">
        <v>-10252.5440159492</v>
      </c>
      <c r="K20368" s="1">
        <v>-0.082</v>
      </c>
      <c r="L20368" s="1">
        <v>0.8</v>
      </c>
      <c r="M20368" s="1">
        <v>0.45</v>
      </c>
    </row>
    <row r="20369">
      <c r="A20369" s="1">
        <v>20367.0</v>
      </c>
      <c r="B20369" s="1">
        <v>1.70024007887783E9</v>
      </c>
      <c r="C20369" s="1">
        <v>45643.1785992596</v>
      </c>
      <c r="D20369" s="1">
        <v>53349.2330729047</v>
      </c>
      <c r="E20369" s="1">
        <v>23506.4355738682</v>
      </c>
      <c r="F20369" s="1">
        <v>19081.5501310289</v>
      </c>
      <c r="G20369" s="1">
        <v>1058.77978310344</v>
      </c>
      <c r="H20369" s="1">
        <v>-33462.9083827624</v>
      </c>
      <c r="I20369" s="1">
        <v>40875.3279894981</v>
      </c>
      <c r="J20369" s="1">
        <v>-10260.7024026754</v>
      </c>
      <c r="K20369" s="1">
        <v>-0.082</v>
      </c>
      <c r="L20369" s="1">
        <v>0.8</v>
      </c>
      <c r="M20369" s="1">
        <v>0.45</v>
      </c>
    </row>
    <row r="20370">
      <c r="A20370" s="1">
        <v>20368.0</v>
      </c>
      <c r="B20370" s="1">
        <v>1.70024007888185E9</v>
      </c>
      <c r="C20370" s="1">
        <v>45637.4118491902</v>
      </c>
      <c r="D20370" s="1">
        <v>53350.3730118719</v>
      </c>
      <c r="E20370" s="1">
        <v>23509.6542250697</v>
      </c>
      <c r="F20370" s="1">
        <v>19093.2624451234</v>
      </c>
      <c r="G20370" s="1">
        <v>1089.40167300721</v>
      </c>
      <c r="H20370" s="1">
        <v>-33386.107788814</v>
      </c>
      <c r="I20370" s="1">
        <v>40873.9868848308</v>
      </c>
      <c r="J20370" s="1">
        <v>-10259.1154288191</v>
      </c>
      <c r="K20370" s="1">
        <v>-0.082</v>
      </c>
      <c r="L20370" s="1">
        <v>0.8</v>
      </c>
      <c r="M20370" s="1">
        <v>0.45</v>
      </c>
    </row>
    <row r="20371">
      <c r="A20371" s="1">
        <v>20369.0</v>
      </c>
      <c r="B20371" s="1">
        <v>1.70024007888573E9</v>
      </c>
      <c r="C20371" s="1">
        <v>45607.7063808091</v>
      </c>
      <c r="D20371" s="1">
        <v>53324.2214708592</v>
      </c>
      <c r="E20371" s="1">
        <v>23517.9243705182</v>
      </c>
      <c r="F20371" s="1">
        <v>19107.5675615748</v>
      </c>
      <c r="G20371" s="1">
        <v>1113.00511515201</v>
      </c>
      <c r="H20371" s="1">
        <v>-33472.3184671781</v>
      </c>
      <c r="I20371" s="1">
        <v>40869.0471493062</v>
      </c>
      <c r="J20371" s="1">
        <v>-10246.2408240128</v>
      </c>
      <c r="K20371" s="1">
        <v>-0.082</v>
      </c>
      <c r="L20371" s="1">
        <v>0.8</v>
      </c>
      <c r="M20371" s="1">
        <v>0.45</v>
      </c>
    </row>
    <row r="20372">
      <c r="A20372" s="1">
        <v>20370.0</v>
      </c>
      <c r="B20372" s="1">
        <v>1.70024007888971E9</v>
      </c>
      <c r="C20372" s="1">
        <v>45601.2020231726</v>
      </c>
      <c r="D20372" s="1">
        <v>53336.4702268207</v>
      </c>
      <c r="E20372" s="1">
        <v>23513.4987251161</v>
      </c>
      <c r="F20372" s="1">
        <v>19100.3032446269</v>
      </c>
      <c r="G20372" s="1">
        <v>1127.42199032568</v>
      </c>
      <c r="H20372" s="1">
        <v>-33517.6478049335</v>
      </c>
      <c r="I20372" s="1">
        <v>40856.5972276445</v>
      </c>
      <c r="J20372" s="1">
        <v>-10240.5187774322</v>
      </c>
      <c r="K20372" s="1">
        <v>-0.082</v>
      </c>
      <c r="L20372" s="1">
        <v>0.8</v>
      </c>
      <c r="M20372" s="1">
        <v>0.45</v>
      </c>
    </row>
    <row r="20373">
      <c r="A20373" s="1">
        <v>20371.0</v>
      </c>
      <c r="B20373" s="1">
        <v>1.70024007889617E9</v>
      </c>
      <c r="C20373" s="1">
        <v>45589.4450055891</v>
      </c>
      <c r="D20373" s="1">
        <v>53361.9959189887</v>
      </c>
      <c r="E20373" s="1">
        <v>23495.036184196</v>
      </c>
      <c r="F20373" s="1">
        <v>19076.9009681822</v>
      </c>
      <c r="G20373" s="1">
        <v>1125.43268506916</v>
      </c>
      <c r="H20373" s="1">
        <v>-33421.7588212202</v>
      </c>
      <c r="I20373" s="1">
        <v>40827.0035179857</v>
      </c>
      <c r="J20373" s="1">
        <v>-10255.3156322617</v>
      </c>
      <c r="K20373" s="1">
        <v>-0.082</v>
      </c>
      <c r="L20373" s="1">
        <v>0.8</v>
      </c>
      <c r="M20373" s="1">
        <v>0.45</v>
      </c>
    </row>
    <row r="20374">
      <c r="A20374" s="1">
        <v>20372.0</v>
      </c>
      <c r="B20374" s="1">
        <v>1.70024007889868E9</v>
      </c>
      <c r="C20374" s="1">
        <v>45569.3060838349</v>
      </c>
      <c r="D20374" s="1">
        <v>53380.7266808422</v>
      </c>
      <c r="E20374" s="1">
        <v>23483.4356288237</v>
      </c>
      <c r="F20374" s="1">
        <v>19073.212930347</v>
      </c>
      <c r="G20374" s="1">
        <v>1129.83597872686</v>
      </c>
      <c r="H20374" s="1">
        <v>-33331.323663154</v>
      </c>
      <c r="I20374" s="1">
        <v>40802.4613025738</v>
      </c>
      <c r="J20374" s="1">
        <v>-10250.9793938373</v>
      </c>
      <c r="K20374" s="1">
        <v>-0.082</v>
      </c>
      <c r="L20374" s="1">
        <v>0.8</v>
      </c>
      <c r="M20374" s="1">
        <v>0.45</v>
      </c>
    </row>
    <row r="20375">
      <c r="A20375" s="1">
        <v>20373.0</v>
      </c>
      <c r="B20375" s="1">
        <v>1.70024007890214E9</v>
      </c>
      <c r="C20375" s="1">
        <v>45565.1263076217</v>
      </c>
      <c r="D20375" s="1">
        <v>53407.8616986109</v>
      </c>
      <c r="E20375" s="1">
        <v>23491.6163672943</v>
      </c>
      <c r="F20375" s="1">
        <v>19089.5744072883</v>
      </c>
      <c r="G20375" s="1">
        <v>1159.04970872994</v>
      </c>
      <c r="H20375" s="1">
        <v>-33374.0601985526</v>
      </c>
      <c r="I20375" s="1">
        <v>40806.8198927426</v>
      </c>
      <c r="J20375" s="1">
        <v>-10194.6753495544</v>
      </c>
      <c r="K20375" s="1">
        <v>-0.082</v>
      </c>
      <c r="L20375" s="1">
        <v>0.8</v>
      </c>
      <c r="M20375" s="1">
        <v>0.45</v>
      </c>
    </row>
    <row r="20376">
      <c r="A20376" s="1">
        <v>20374.0</v>
      </c>
      <c r="B20376" s="1">
        <v>1.7002400789057E9</v>
      </c>
      <c r="C20376" s="1">
        <v>45556.5208860064</v>
      </c>
      <c r="D20376" s="1">
        <v>53437.4554082698</v>
      </c>
      <c r="E20376" s="1">
        <v>23483.010945679</v>
      </c>
      <c r="F20376" s="1">
        <v>19088.7473927435</v>
      </c>
      <c r="G20376" s="1">
        <v>1179.23333397309</v>
      </c>
      <c r="H20376" s="1">
        <v>-33440.1766586514</v>
      </c>
      <c r="I20376" s="1">
        <v>40808.8986049769</v>
      </c>
      <c r="J20376" s="1">
        <v>-10170.2225411203</v>
      </c>
      <c r="K20376" s="1">
        <v>-0.082</v>
      </c>
      <c r="L20376" s="1">
        <v>0.8</v>
      </c>
      <c r="M20376" s="1">
        <v>0.45</v>
      </c>
    </row>
    <row r="20377">
      <c r="A20377" s="1">
        <v>20375.0</v>
      </c>
      <c r="B20377" s="1">
        <v>1.70024007890981E9</v>
      </c>
      <c r="C20377" s="1">
        <v>45524.3343739908</v>
      </c>
      <c r="D20377" s="1">
        <v>53380.4137564198</v>
      </c>
      <c r="E20377" s="1">
        <v>23460.4356837792</v>
      </c>
      <c r="F20377" s="1">
        <v>19076.744505971</v>
      </c>
      <c r="G20377" s="1">
        <v>1184.79891834246</v>
      </c>
      <c r="H20377" s="1">
        <v>-33365.097149026</v>
      </c>
      <c r="I20377" s="1">
        <v>40806.842244487</v>
      </c>
      <c r="J20377" s="1">
        <v>-10156.2303490913</v>
      </c>
      <c r="K20377" s="1">
        <v>-0.082</v>
      </c>
      <c r="L20377" s="1">
        <v>0.8</v>
      </c>
      <c r="M20377" s="1">
        <v>0.45</v>
      </c>
    </row>
    <row r="20378">
      <c r="A20378" s="1">
        <v>20376.0</v>
      </c>
      <c r="B20378" s="1">
        <v>1.7002400789139E9</v>
      </c>
      <c r="C20378" s="1">
        <v>45506.9000133156</v>
      </c>
      <c r="D20378" s="1">
        <v>53128.0849132639</v>
      </c>
      <c r="E20378" s="1">
        <v>23457.9546401446</v>
      </c>
      <c r="F20378" s="1">
        <v>19085.1264101417</v>
      </c>
      <c r="G20378" s="1">
        <v>1200.17691852771</v>
      </c>
      <c r="H20378" s="1">
        <v>-33281.1663485963</v>
      </c>
      <c r="I20378" s="1">
        <v>40800.4943490617</v>
      </c>
      <c r="J20378" s="1">
        <v>-10131.8445958905</v>
      </c>
      <c r="K20378" s="1">
        <v>-0.082</v>
      </c>
      <c r="L20378" s="1">
        <v>0.904</v>
      </c>
      <c r="M20378" s="1">
        <v>0.458</v>
      </c>
    </row>
    <row r="20379">
      <c r="A20379" s="1">
        <v>20377.0</v>
      </c>
      <c r="B20379" s="1">
        <v>1.70024007891807E9</v>
      </c>
      <c r="C20379" s="1">
        <v>45494.3159811873</v>
      </c>
      <c r="D20379" s="1">
        <v>53013.1745950191</v>
      </c>
      <c r="E20379" s="1">
        <v>23454.0877883538</v>
      </c>
      <c r="F20379" s="1">
        <v>19091.0272706779</v>
      </c>
      <c r="G20379" s="1">
        <v>1218.14772106977</v>
      </c>
      <c r="H20379" s="1">
        <v>-33357.2293349777</v>
      </c>
      <c r="I20379" s="1">
        <v>40792.0677414021</v>
      </c>
      <c r="J20379" s="1">
        <v>-10122.8144911306</v>
      </c>
      <c r="K20379" s="1">
        <v>-0.082</v>
      </c>
      <c r="L20379" s="1">
        <v>0.904</v>
      </c>
      <c r="M20379" s="1">
        <v>0.458</v>
      </c>
    </row>
    <row r="20380">
      <c r="A20380" s="1">
        <v>20378.0</v>
      </c>
      <c r="B20380" s="1">
        <v>1.7002400789227E9</v>
      </c>
      <c r="C20380" s="1">
        <v>45479.2732571689</v>
      </c>
      <c r="D20380" s="1">
        <v>52988.0065307625</v>
      </c>
      <c r="E20380" s="1">
        <v>23431.9148578542</v>
      </c>
      <c r="F20380" s="1">
        <v>19079.5384740279</v>
      </c>
      <c r="G20380" s="1">
        <v>1219.533529226</v>
      </c>
      <c r="H20380" s="1">
        <v>-33456.5604873371</v>
      </c>
      <c r="I20380" s="1">
        <v>40777.7626249507</v>
      </c>
      <c r="J20380" s="1">
        <v>-10146.7755611867</v>
      </c>
      <c r="K20380" s="1">
        <v>-0.082</v>
      </c>
      <c r="L20380" s="1">
        <v>0.904</v>
      </c>
      <c r="M20380" s="1">
        <v>0.458</v>
      </c>
    </row>
    <row r="20381">
      <c r="A20381" s="1">
        <v>20379.0</v>
      </c>
      <c r="B20381" s="1">
        <v>1.70024007892673E9</v>
      </c>
      <c r="C20381" s="1">
        <v>45484.5035653714</v>
      </c>
      <c r="D20381" s="1">
        <v>52985.0337487499</v>
      </c>
      <c r="E20381" s="1">
        <v>23439.3132852689</v>
      </c>
      <c r="F20381" s="1">
        <v>19075.8504361928</v>
      </c>
      <c r="G20381" s="1">
        <v>1223.5344914835</v>
      </c>
      <c r="H20381" s="1">
        <v>-33436.868600472</v>
      </c>
      <c r="I20381" s="1">
        <v>40781.5624215081</v>
      </c>
      <c r="J20381" s="1">
        <v>-10153.3469740566</v>
      </c>
      <c r="K20381" s="1">
        <v>-0.082</v>
      </c>
      <c r="L20381" s="1">
        <v>0.904</v>
      </c>
      <c r="M20381" s="1">
        <v>0.458</v>
      </c>
    </row>
    <row r="20382">
      <c r="A20382" s="1">
        <v>20380.0</v>
      </c>
      <c r="B20382" s="1">
        <v>1.70024007892977E9</v>
      </c>
      <c r="C20382" s="1">
        <v>45486.6046293502</v>
      </c>
      <c r="D20382" s="1">
        <v>52975.4448503786</v>
      </c>
      <c r="E20382" s="1">
        <v>23469.5551955169</v>
      </c>
      <c r="F20382" s="1">
        <v>19068.4296570336</v>
      </c>
      <c r="G20382" s="1">
        <v>1229.90473865327</v>
      </c>
      <c r="H20382" s="1">
        <v>-33332.9776922437</v>
      </c>
      <c r="I20382" s="1">
        <v>40796.3145728486</v>
      </c>
      <c r="J20382" s="1">
        <v>-10107.9282293234</v>
      </c>
      <c r="K20382" s="1">
        <v>-0.082</v>
      </c>
      <c r="L20382" s="1">
        <v>0.904</v>
      </c>
      <c r="M20382" s="1">
        <v>0.458</v>
      </c>
    </row>
    <row r="20383">
      <c r="A20383" s="1">
        <v>20381.0</v>
      </c>
      <c r="B20383" s="1">
        <v>1.70024007893492E9</v>
      </c>
      <c r="C20383" s="1">
        <v>45484.2576961824</v>
      </c>
      <c r="D20383" s="1">
        <v>52952.2660913784</v>
      </c>
      <c r="E20383" s="1">
        <v>23501.0488034544</v>
      </c>
      <c r="F20383" s="1">
        <v>19062.9087761531</v>
      </c>
      <c r="G20383" s="1">
        <v>1254.02227092054</v>
      </c>
      <c r="H20383" s="1">
        <v>-33358.8833640674</v>
      </c>
      <c r="I20383" s="1">
        <v>40814.2406719017</v>
      </c>
      <c r="J20383" s="1">
        <v>-10082.8048685556</v>
      </c>
      <c r="K20383" s="1">
        <v>-0.082</v>
      </c>
      <c r="L20383" s="1">
        <v>0.904</v>
      </c>
      <c r="M20383" s="1">
        <v>0.458</v>
      </c>
    </row>
    <row r="20384">
      <c r="A20384" s="1">
        <v>20382.0</v>
      </c>
      <c r="B20384" s="1">
        <v>1.70024007893774E9</v>
      </c>
      <c r="C20384" s="1">
        <v>45479.6755885691</v>
      </c>
      <c r="D20384" s="1">
        <v>52921.3089253078</v>
      </c>
      <c r="E20384" s="1">
        <v>23507.4414023687</v>
      </c>
      <c r="F20384" s="1">
        <v>19056.5832324723</v>
      </c>
      <c r="G20384" s="1">
        <v>1278.6985967992</v>
      </c>
      <c r="H20384" s="1">
        <v>-33473.391350912</v>
      </c>
      <c r="I20384" s="1">
        <v>40804.8082357416</v>
      </c>
      <c r="J20384" s="1">
        <v>-10100.5745053976</v>
      </c>
      <c r="K20384" s="1">
        <v>-0.082</v>
      </c>
      <c r="L20384" s="1">
        <v>0.904</v>
      </c>
      <c r="M20384" s="1">
        <v>0.458</v>
      </c>
    </row>
    <row r="20385">
      <c r="A20385" s="1">
        <v>20383.0</v>
      </c>
      <c r="B20385" s="1">
        <v>1.70024007894173E9</v>
      </c>
      <c r="C20385" s="1">
        <v>45479.0273879799</v>
      </c>
      <c r="D20385" s="1">
        <v>52924.3487625537</v>
      </c>
      <c r="E20385" s="1">
        <v>23480.8651782113</v>
      </c>
      <c r="F20385" s="1">
        <v>19035.9972758289</v>
      </c>
      <c r="G20385" s="1">
        <v>1308.06878901348</v>
      </c>
      <c r="H20385" s="1">
        <v>-33467.4681386313</v>
      </c>
      <c r="I20385" s="1">
        <v>40804.9870496972</v>
      </c>
      <c r="J20385" s="1">
        <v>-10072.0313277281</v>
      </c>
      <c r="K20385" s="1">
        <v>-0.082</v>
      </c>
      <c r="L20385" s="1">
        <v>0.904</v>
      </c>
      <c r="M20385" s="1">
        <v>0.458</v>
      </c>
    </row>
    <row r="20386">
      <c r="A20386" s="1">
        <v>20384.0</v>
      </c>
      <c r="B20386" s="1">
        <v>1.70024007894584E9</v>
      </c>
      <c r="C20386" s="1">
        <v>45485.7329113165</v>
      </c>
      <c r="D20386" s="1">
        <v>52965.3195101403</v>
      </c>
      <c r="E20386" s="1">
        <v>23457.7981779334</v>
      </c>
      <c r="F20386" s="1">
        <v>19025.3131419793</v>
      </c>
      <c r="G20386" s="1">
        <v>1355.63330121437</v>
      </c>
      <c r="H20386" s="1">
        <v>-33360.6715036239</v>
      </c>
      <c r="I20386" s="1">
        <v>40840.615730359</v>
      </c>
      <c r="J20386" s="1">
        <v>-9981.97614931776</v>
      </c>
      <c r="K20386" s="1">
        <v>-0.082</v>
      </c>
      <c r="L20386" s="1">
        <v>0.904</v>
      </c>
      <c r="M20386" s="1">
        <v>0.458</v>
      </c>
    </row>
    <row r="20387">
      <c r="A20387" s="1">
        <v>20385.0</v>
      </c>
      <c r="B20387" s="1">
        <v>1.70024007894978E9</v>
      </c>
      <c r="C20387" s="1">
        <v>45479.6755885691</v>
      </c>
      <c r="D20387" s="1">
        <v>53034.5652144629</v>
      </c>
      <c r="E20387" s="1">
        <v>23435.8934683672</v>
      </c>
      <c r="F20387" s="1">
        <v>19015.8583540747</v>
      </c>
      <c r="G20387" s="1">
        <v>1398.01220870163</v>
      </c>
      <c r="H20387" s="1">
        <v>-33353.2060209758</v>
      </c>
      <c r="I20387" s="1">
        <v>40845.6001693725</v>
      </c>
      <c r="J20387" s="1">
        <v>-9979.94214057232</v>
      </c>
      <c r="K20387" s="1">
        <v>-0.082</v>
      </c>
      <c r="L20387" s="1">
        <v>0.904</v>
      </c>
      <c r="M20387" s="1">
        <v>0.458</v>
      </c>
    </row>
    <row r="20388">
      <c r="A20388" s="1">
        <v>20386.0</v>
      </c>
      <c r="B20388" s="1">
        <v>1.70024007895483E9</v>
      </c>
      <c r="C20388" s="1">
        <v>45458.70965227</v>
      </c>
      <c r="D20388" s="1">
        <v>53130.9906400431</v>
      </c>
      <c r="E20388" s="1">
        <v>23400.6000638723</v>
      </c>
      <c r="F20388" s="1">
        <v>18994.8030107978</v>
      </c>
      <c r="G20388" s="1">
        <v>1417.99466824468</v>
      </c>
      <c r="H20388" s="1">
        <v>-33444.0658621866</v>
      </c>
      <c r="I20388" s="1">
        <v>40820.3650498825</v>
      </c>
      <c r="J20388" s="1">
        <v>-10011.0781205985</v>
      </c>
      <c r="K20388" s="1">
        <v>-0.02</v>
      </c>
      <c r="L20388" s="1">
        <v>0.832</v>
      </c>
      <c r="M20388" s="1">
        <v>0.436</v>
      </c>
    </row>
    <row r="20389">
      <c r="A20389" s="1">
        <v>20387.0</v>
      </c>
      <c r="B20389" s="1">
        <v>1.70024007895793E9</v>
      </c>
      <c r="C20389" s="1">
        <v>45460.0060534484</v>
      </c>
      <c r="D20389" s="1">
        <v>53173.8165824194</v>
      </c>
      <c r="E20389" s="1">
        <v>23389.9159300227</v>
      </c>
      <c r="F20389" s="1">
        <v>19006.7164905925</v>
      </c>
      <c r="G20389" s="1">
        <v>1460.41827922085</v>
      </c>
      <c r="H20389" s="1">
        <v>-33428.9560829348</v>
      </c>
      <c r="I20389" s="1">
        <v>40835.8995122789</v>
      </c>
      <c r="J20389" s="1">
        <v>-9990.08983255503</v>
      </c>
      <c r="K20389" s="1">
        <v>-0.02</v>
      </c>
      <c r="L20389" s="1">
        <v>0.832</v>
      </c>
      <c r="M20389" s="1">
        <v>0.436</v>
      </c>
    </row>
    <row r="20390">
      <c r="A20390" s="1">
        <v>20388.0</v>
      </c>
      <c r="B20390" s="1">
        <v>1.70024007896189E9</v>
      </c>
      <c r="C20390" s="1">
        <v>45455.468649324</v>
      </c>
      <c r="D20390" s="1">
        <v>53216.016675951</v>
      </c>
      <c r="E20390" s="1">
        <v>23371.5651478249</v>
      </c>
      <c r="F20390" s="1">
        <v>19005.0848132473</v>
      </c>
      <c r="G20390" s="1">
        <v>1510.73205598974</v>
      </c>
      <c r="H20390" s="1">
        <v>-33293.1021801355</v>
      </c>
      <c r="I20390" s="1">
        <v>40816.9228812364</v>
      </c>
      <c r="J20390" s="1">
        <v>-9987.36291973149</v>
      </c>
      <c r="K20390" s="1">
        <v>-0.02</v>
      </c>
      <c r="L20390" s="1">
        <v>0.832</v>
      </c>
      <c r="M20390" s="1">
        <v>0.436</v>
      </c>
    </row>
    <row r="20391">
      <c r="A20391" s="1">
        <v>20389.0</v>
      </c>
      <c r="B20391" s="1">
        <v>1.70024007896589E9</v>
      </c>
      <c r="C20391" s="1">
        <v>45439.4871520384</v>
      </c>
      <c r="D20391" s="1">
        <v>53172.2072568186</v>
      </c>
      <c r="E20391" s="1">
        <v>23347.6040777688</v>
      </c>
      <c r="F20391" s="1">
        <v>18994.8700660312</v>
      </c>
      <c r="G20391" s="1">
        <v>1541.17513193787</v>
      </c>
      <c r="H20391" s="1">
        <v>-33255.3500837505</v>
      </c>
      <c r="I20391" s="1">
        <v>40779.1707848514</v>
      </c>
      <c r="J20391" s="1">
        <v>-9975.22592249225</v>
      </c>
      <c r="K20391" s="1">
        <v>-0.02</v>
      </c>
      <c r="L20391" s="1">
        <v>0.832</v>
      </c>
      <c r="M20391" s="1">
        <v>0.436</v>
      </c>
    </row>
    <row r="20392">
      <c r="A20392" s="1">
        <v>20390.0</v>
      </c>
      <c r="B20392" s="1">
        <v>1.70024007896991E9</v>
      </c>
      <c r="C20392" s="1">
        <v>45429.2277013334</v>
      </c>
      <c r="D20392" s="1">
        <v>52939.0338586609</v>
      </c>
      <c r="E20392" s="1">
        <v>23326.9287141476</v>
      </c>
      <c r="F20392" s="1">
        <v>18997.6640340881</v>
      </c>
      <c r="G20392" s="1">
        <v>1573.27223697569</v>
      </c>
      <c r="H20392" s="1">
        <v>-33361.9232013134</v>
      </c>
      <c r="I20392" s="1">
        <v>40762.854011399</v>
      </c>
      <c r="J20392" s="1">
        <v>-9952.74006757021</v>
      </c>
      <c r="K20392" s="1">
        <v>-0.02</v>
      </c>
      <c r="L20392" s="1">
        <v>0.832</v>
      </c>
      <c r="M20392" s="1">
        <v>0.436</v>
      </c>
    </row>
    <row r="20393">
      <c r="A20393" s="1">
        <v>20391.0</v>
      </c>
      <c r="B20393" s="1">
        <v>1.70024007897387E9</v>
      </c>
      <c r="C20393" s="1">
        <v>45420.3317070402</v>
      </c>
      <c r="D20393" s="1">
        <v>52884.4732504455</v>
      </c>
      <c r="E20393" s="1">
        <v>23311.9977488515</v>
      </c>
      <c r="F20393" s="1">
        <v>19017.6241418867</v>
      </c>
      <c r="G20393" s="1">
        <v>1600.42960648889</v>
      </c>
      <c r="H20393" s="1">
        <v>-33405.1291233455</v>
      </c>
      <c r="I20393" s="1">
        <v>40761.6917206873</v>
      </c>
      <c r="J20393" s="1">
        <v>-9913.04336941759</v>
      </c>
      <c r="K20393" s="1">
        <v>-0.02</v>
      </c>
      <c r="L20393" s="1">
        <v>0.832</v>
      </c>
      <c r="M20393" s="1">
        <v>0.436</v>
      </c>
    </row>
    <row r="20394">
      <c r="A20394" s="1">
        <v>20392.0</v>
      </c>
      <c r="B20394" s="1">
        <v>1.70024007897792E9</v>
      </c>
      <c r="C20394" s="1">
        <v>45400.9750963419</v>
      </c>
      <c r="D20394" s="1">
        <v>52910.960067625</v>
      </c>
      <c r="E20394" s="1">
        <v>23310.6566441841</v>
      </c>
      <c r="F20394" s="1">
        <v>19026.9001158356</v>
      </c>
      <c r="G20394" s="1">
        <v>1595.69103666437</v>
      </c>
      <c r="H20394" s="1">
        <v>-33319.8795699929</v>
      </c>
      <c r="I20394" s="1">
        <v>40741.3292814885</v>
      </c>
      <c r="J20394" s="1">
        <v>-9909.91412519384</v>
      </c>
      <c r="K20394" s="1">
        <v>-0.02</v>
      </c>
      <c r="L20394" s="1">
        <v>0.832</v>
      </c>
      <c r="M20394" s="1">
        <v>0.436</v>
      </c>
    </row>
    <row r="20395">
      <c r="A20395" s="1">
        <v>20393.0</v>
      </c>
      <c r="B20395" s="1">
        <v>1.70024007898291E9</v>
      </c>
      <c r="C20395" s="1">
        <v>45382.9372385665</v>
      </c>
      <c r="D20395" s="1">
        <v>52933.3565155692</v>
      </c>
      <c r="E20395" s="1">
        <v>23329.4097577821</v>
      </c>
      <c r="F20395" s="1">
        <v>19045.8767468782</v>
      </c>
      <c r="G20395" s="1">
        <v>1608.23036530379</v>
      </c>
      <c r="H20395" s="1">
        <v>-33262.346179765</v>
      </c>
      <c r="I20395" s="1">
        <v>40729.2593394827</v>
      </c>
      <c r="J20395" s="1">
        <v>-9885.7295376932</v>
      </c>
      <c r="K20395" s="1">
        <v>-0.02</v>
      </c>
      <c r="L20395" s="1">
        <v>0.832</v>
      </c>
      <c r="M20395" s="1">
        <v>0.436</v>
      </c>
    </row>
    <row r="20396">
      <c r="A20396" s="1">
        <v>20394.0</v>
      </c>
      <c r="B20396" s="1">
        <v>1.70024007898698E9</v>
      </c>
      <c r="C20396" s="1">
        <v>45377.4610611749</v>
      </c>
      <c r="D20396" s="1">
        <v>52928.5732422558</v>
      </c>
      <c r="E20396" s="1">
        <v>23333.8577549288</v>
      </c>
      <c r="F20396" s="1">
        <v>19067.5355872554</v>
      </c>
      <c r="G20396" s="1">
        <v>1627.29640332417</v>
      </c>
      <c r="H20396" s="1">
        <v>-33362.4149396914</v>
      </c>
      <c r="I20396" s="1">
        <v>40732.85797034</v>
      </c>
      <c r="J20396" s="1">
        <v>-9864.13775254938</v>
      </c>
      <c r="K20396" s="1">
        <v>-0.02</v>
      </c>
      <c r="L20396" s="1">
        <v>0.832</v>
      </c>
      <c r="M20396" s="1">
        <v>0.436</v>
      </c>
    </row>
    <row r="20397">
      <c r="A20397" s="1">
        <v>20395.0</v>
      </c>
      <c r="B20397" s="1">
        <v>1.70024007898982E9</v>
      </c>
      <c r="C20397" s="1">
        <v>45365.1228982356</v>
      </c>
      <c r="D20397" s="1">
        <v>52890.3517592372</v>
      </c>
      <c r="E20397" s="1">
        <v>23297.3573562332</v>
      </c>
      <c r="F20397" s="1">
        <v>19076.3198228263</v>
      </c>
      <c r="G20397" s="1">
        <v>1635.45479005036</v>
      </c>
      <c r="H20397" s="1">
        <v>-33469.859775288</v>
      </c>
      <c r="I20397" s="1">
        <v>40714.7530573312</v>
      </c>
      <c r="J20397" s="1">
        <v>-9909.80236647157</v>
      </c>
      <c r="K20397" s="1">
        <v>-0.02</v>
      </c>
      <c r="L20397" s="1">
        <v>0.832</v>
      </c>
      <c r="M20397" s="1">
        <v>0.436</v>
      </c>
    </row>
    <row r="20398">
      <c r="A20398" s="1">
        <v>20396.0</v>
      </c>
      <c r="B20398" s="1">
        <v>1.70024007899404E9</v>
      </c>
      <c r="C20398" s="1">
        <v>45342.949967736</v>
      </c>
      <c r="D20398" s="1">
        <v>52827.9009852291</v>
      </c>
      <c r="E20398" s="1">
        <v>23248.4070358761</v>
      </c>
      <c r="F20398" s="1">
        <v>19087.2274741205</v>
      </c>
      <c r="G20398" s="1">
        <v>1645.87070296653</v>
      </c>
      <c r="H20398" s="1">
        <v>-33406.2467105682</v>
      </c>
      <c r="I20398" s="1">
        <v>40718.7987230776</v>
      </c>
      <c r="J20398" s="1">
        <v>-9857.11930479041</v>
      </c>
      <c r="K20398" s="1">
        <v>-0.028</v>
      </c>
      <c r="L20398" s="1">
        <v>0.85</v>
      </c>
      <c r="M20398" s="1">
        <v>0.428</v>
      </c>
    </row>
    <row r="20399">
      <c r="A20399" s="1">
        <v>20397.0</v>
      </c>
      <c r="B20399" s="1">
        <v>1.70024007899791E9</v>
      </c>
      <c r="C20399" s="1">
        <v>45326.7226012614</v>
      </c>
      <c r="D20399" s="1">
        <v>52738.0693242632</v>
      </c>
      <c r="E20399" s="1">
        <v>23228.7598524999</v>
      </c>
      <c r="F20399" s="1">
        <v>19101.8231632498</v>
      </c>
      <c r="G20399" s="1">
        <v>1672.08929921261</v>
      </c>
      <c r="H20399" s="1">
        <v>-33337.6492068349</v>
      </c>
      <c r="I20399" s="1">
        <v>40736.8812843419</v>
      </c>
      <c r="J20399" s="1">
        <v>-9780.05048990851</v>
      </c>
      <c r="K20399" s="1">
        <v>-0.028</v>
      </c>
      <c r="L20399" s="1">
        <v>0.85</v>
      </c>
      <c r="M20399" s="1">
        <v>0.428</v>
      </c>
    </row>
    <row r="20400">
      <c r="A20400" s="1">
        <v>20398.0</v>
      </c>
      <c r="B20400" s="1">
        <v>1.70024007900183E9</v>
      </c>
      <c r="C20400" s="1">
        <v>45315.8149499672</v>
      </c>
      <c r="D20400" s="1">
        <v>52619.2250989943</v>
      </c>
      <c r="E20400" s="1">
        <v>23226.70349201</v>
      </c>
      <c r="F20400" s="1">
        <v>19103.2089714061</v>
      </c>
      <c r="G20400" s="1">
        <v>1704.901660073</v>
      </c>
      <c r="H20400" s="1">
        <v>-33416.595568251</v>
      </c>
      <c r="I20400" s="1">
        <v>40749.1747437923</v>
      </c>
      <c r="J20400" s="1">
        <v>-9786.01840567808</v>
      </c>
      <c r="K20400" s="1">
        <v>-0.028</v>
      </c>
      <c r="L20400" s="1">
        <v>0.85</v>
      </c>
      <c r="M20400" s="1">
        <v>0.428</v>
      </c>
    </row>
    <row r="20401">
      <c r="A20401" s="1">
        <v>20399.0</v>
      </c>
      <c r="B20401" s="1">
        <v>1.7002400790081E9</v>
      </c>
      <c r="C20401" s="1">
        <v>45321.0899616587</v>
      </c>
      <c r="D20401" s="1">
        <v>52506.9522865953</v>
      </c>
      <c r="E20401" s="1">
        <v>23220.1991343735</v>
      </c>
      <c r="F20401" s="1">
        <v>19098.1798289036</v>
      </c>
      <c r="G20401" s="1">
        <v>1753.02496588527</v>
      </c>
      <c r="H20401" s="1">
        <v>-33528.2201800608</v>
      </c>
      <c r="I20401" s="1">
        <v>40756.1931915513</v>
      </c>
      <c r="J20401" s="1">
        <v>-9794.51206857109</v>
      </c>
      <c r="K20401" s="1">
        <v>-0.028</v>
      </c>
      <c r="L20401" s="1">
        <v>0.85</v>
      </c>
      <c r="M20401" s="1">
        <v>0.428</v>
      </c>
    </row>
    <row r="20402">
      <c r="A20402" s="1">
        <v>20400.0</v>
      </c>
      <c r="B20402" s="1">
        <v>1.70024007901096E9</v>
      </c>
      <c r="C20402" s="1">
        <v>45327.2366913839</v>
      </c>
      <c r="D20402" s="1">
        <v>52428.7882362351</v>
      </c>
      <c r="E20402" s="1">
        <v>23194.8746079057</v>
      </c>
      <c r="F20402" s="1">
        <v>19086.7580874869</v>
      </c>
      <c r="G20402" s="1">
        <v>1847.93047284251</v>
      </c>
      <c r="H20402" s="1">
        <v>-33513.7809531427</v>
      </c>
      <c r="I20402" s="1">
        <v>40753.8015548946</v>
      </c>
      <c r="J20402" s="1">
        <v>-9750.54618722751</v>
      </c>
      <c r="K20402" s="1">
        <v>-0.028</v>
      </c>
      <c r="L20402" s="1">
        <v>0.85</v>
      </c>
      <c r="M20402" s="1">
        <v>0.428</v>
      </c>
    </row>
    <row r="20403">
      <c r="A20403" s="1">
        <v>20401.0</v>
      </c>
      <c r="B20403" s="1">
        <v>1.70024007901427E9</v>
      </c>
      <c r="C20403" s="1">
        <v>45344.0452032143</v>
      </c>
      <c r="D20403" s="1">
        <v>52393.6736456958</v>
      </c>
      <c r="E20403" s="1">
        <v>23184.9951368564</v>
      </c>
      <c r="F20403" s="1">
        <v>19094.3576806018</v>
      </c>
      <c r="G20403" s="1">
        <v>2000.81640491681</v>
      </c>
      <c r="H20403" s="1">
        <v>-33421.2223793533</v>
      </c>
      <c r="I20403" s="1">
        <v>40782.6353052419</v>
      </c>
      <c r="J20403" s="1">
        <v>-9651.43855231267</v>
      </c>
      <c r="K20403" s="1">
        <v>-0.028</v>
      </c>
      <c r="L20403" s="1">
        <v>0.85</v>
      </c>
      <c r="M20403" s="1">
        <v>0.428</v>
      </c>
    </row>
    <row r="20404">
      <c r="A20404" s="1">
        <v>20402.0</v>
      </c>
      <c r="B20404" s="1">
        <v>1.70024007901835E9</v>
      </c>
      <c r="C20404" s="1">
        <v>45335.8197612547</v>
      </c>
      <c r="D20404" s="1">
        <v>52353.4405056763</v>
      </c>
      <c r="E20404" s="1">
        <v>23261.0804749823</v>
      </c>
      <c r="F20404" s="1">
        <v>19068.1614361001</v>
      </c>
      <c r="G20404" s="1">
        <v>2171.87430523327</v>
      </c>
      <c r="H20404" s="1">
        <v>-33447.9103622329</v>
      </c>
      <c r="I20404" s="1">
        <v>40773.6722557154</v>
      </c>
      <c r="J20404" s="1">
        <v>-9632.1713485922</v>
      </c>
      <c r="K20404" s="1">
        <v>-0.028</v>
      </c>
      <c r="L20404" s="1">
        <v>0.85</v>
      </c>
      <c r="M20404" s="1">
        <v>0.428</v>
      </c>
    </row>
    <row r="20405">
      <c r="A20405" s="1">
        <v>20403.0</v>
      </c>
      <c r="B20405" s="1">
        <v>1.70024007902201E9</v>
      </c>
      <c r="C20405" s="1">
        <v>45325.5603105497</v>
      </c>
      <c r="D20405" s="1">
        <v>52323.9585547397</v>
      </c>
      <c r="E20405" s="1">
        <v>23263.5838703613</v>
      </c>
      <c r="F20405" s="1">
        <v>19029.470566448</v>
      </c>
      <c r="G20405" s="1">
        <v>2437.81536076252</v>
      </c>
      <c r="H20405" s="1">
        <v>-33543.5981802461</v>
      </c>
      <c r="I20405" s="1">
        <v>40726.6665371258</v>
      </c>
      <c r="J20405" s="1">
        <v>-9638.69805797315</v>
      </c>
      <c r="K20405" s="1">
        <v>-0.028</v>
      </c>
      <c r="L20405" s="1">
        <v>0.85</v>
      </c>
      <c r="M20405" s="1">
        <v>0.428</v>
      </c>
    </row>
    <row r="20406">
      <c r="A20406" s="1">
        <v>20404.0</v>
      </c>
      <c r="B20406" s="1">
        <v>1.70024007902617E9</v>
      </c>
      <c r="C20406" s="1">
        <v>45327.3931535951</v>
      </c>
      <c r="D20406" s="1">
        <v>52334.7767990561</v>
      </c>
      <c r="E20406" s="1">
        <v>23263.1591872166</v>
      </c>
      <c r="F20406" s="1">
        <v>19013.2655517179</v>
      </c>
      <c r="G20406" s="1">
        <v>2838.917415013</v>
      </c>
      <c r="H20406" s="1">
        <v>-33497.1289035235</v>
      </c>
      <c r="I20406" s="1">
        <v>40730.0640022831</v>
      </c>
      <c r="J20406" s="1">
        <v>-9601.66121741071</v>
      </c>
      <c r="K20406" s="1">
        <v>-0.028</v>
      </c>
      <c r="L20406" s="1">
        <v>0.85</v>
      </c>
      <c r="M20406" s="1">
        <v>0.428</v>
      </c>
    </row>
    <row r="20407">
      <c r="A20407" s="1">
        <v>20405.0</v>
      </c>
      <c r="B20407" s="1">
        <v>1.70024007903032E9</v>
      </c>
      <c r="C20407" s="1">
        <v>45338.5243223338</v>
      </c>
      <c r="D20407" s="1">
        <v>52373.0429855636</v>
      </c>
      <c r="E20407" s="1">
        <v>23282.3369839593</v>
      </c>
      <c r="F20407" s="1">
        <v>19004.3472056802</v>
      </c>
      <c r="G20407" s="1">
        <v>3396.39227347281</v>
      </c>
      <c r="H20407" s="1">
        <v>-33386.6218789365</v>
      </c>
      <c r="I20407" s="1">
        <v>40748.5265432031</v>
      </c>
      <c r="J20407" s="1">
        <v>-9573.6097781193</v>
      </c>
      <c r="K20407" s="1">
        <v>-0.028</v>
      </c>
      <c r="L20407" s="1">
        <v>0.85</v>
      </c>
      <c r="M20407" s="1">
        <v>0.428</v>
      </c>
    </row>
    <row r="20408">
      <c r="A20408" s="1">
        <v>20406.0</v>
      </c>
      <c r="B20408" s="1">
        <v>1.7002400790343E9</v>
      </c>
      <c r="C20408" s="1">
        <v>45325.7167727609</v>
      </c>
      <c r="D20408" s="1">
        <v>52369.824334362</v>
      </c>
      <c r="E20408" s="1">
        <v>23274.9385565446</v>
      </c>
      <c r="F20408" s="1">
        <v>18972.965356465</v>
      </c>
      <c r="G20408" s="1">
        <v>3988.73585328291</v>
      </c>
      <c r="H20408" s="1">
        <v>-33390.9581173608</v>
      </c>
      <c r="I20408" s="1">
        <v>40732.2768249841</v>
      </c>
      <c r="J20408" s="1">
        <v>-9606.2656767685</v>
      </c>
      <c r="K20408" s="1">
        <v>0.132</v>
      </c>
      <c r="L20408" s="1">
        <v>0.748</v>
      </c>
      <c r="M20408" s="1">
        <v>0.434</v>
      </c>
    </row>
    <row r="20409">
      <c r="A20409" s="1">
        <v>20407.0</v>
      </c>
      <c r="B20409" s="1">
        <v>1.70024007903897E9</v>
      </c>
      <c r="C20409" s="1">
        <v>45307.3883423076</v>
      </c>
      <c r="D20409" s="1">
        <v>52362.9399970698</v>
      </c>
      <c r="E20409" s="1">
        <v>23272.5916233768</v>
      </c>
      <c r="F20409" s="1">
        <v>18958.3920190801</v>
      </c>
      <c r="G20409" s="1">
        <v>4553.36326996842</v>
      </c>
      <c r="H20409" s="1">
        <v>-33495.4525226894</v>
      </c>
      <c r="I20409" s="1">
        <v>40721.1903597343</v>
      </c>
      <c r="J20409" s="1">
        <v>-9600.18600227666</v>
      </c>
      <c r="K20409" s="1">
        <v>0.132</v>
      </c>
      <c r="L20409" s="1">
        <v>0.748</v>
      </c>
      <c r="M20409" s="1">
        <v>0.434</v>
      </c>
    </row>
    <row r="20410">
      <c r="A20410" s="1">
        <v>20408.0</v>
      </c>
      <c r="B20410" s="1">
        <v>1.70024007904192E9</v>
      </c>
      <c r="C20410" s="1">
        <v>45296.4583392689</v>
      </c>
      <c r="D20410" s="1">
        <v>52414.2596023392</v>
      </c>
      <c r="E20410" s="1">
        <v>23297.200894022</v>
      </c>
      <c r="F20410" s="1">
        <v>18956.6038795237</v>
      </c>
      <c r="G20410" s="1">
        <v>5000.28640035228</v>
      </c>
      <c r="H20410" s="1">
        <v>-33499.1405605245</v>
      </c>
      <c r="I20410" s="1">
        <v>40739.6529006544</v>
      </c>
      <c r="J20410" s="1">
        <v>-9573.22979846355</v>
      </c>
      <c r="K20410" s="1">
        <v>0.132</v>
      </c>
      <c r="L20410" s="1">
        <v>0.748</v>
      </c>
      <c r="M20410" s="1">
        <v>0.434</v>
      </c>
    </row>
    <row r="20411">
      <c r="A20411" s="1">
        <v>20409.0</v>
      </c>
      <c r="B20411" s="1">
        <v>1.7002400790452E9</v>
      </c>
      <c r="C20411" s="1">
        <v>45283.8519553961</v>
      </c>
      <c r="D20411" s="1">
        <v>52486.7463096077</v>
      </c>
      <c r="E20411" s="1">
        <v>23328.4933362595</v>
      </c>
      <c r="F20411" s="1">
        <v>18948.8701759422</v>
      </c>
      <c r="G20411" s="1">
        <v>4951.82781837318</v>
      </c>
      <c r="H20411" s="1">
        <v>-33427.391460823</v>
      </c>
      <c r="I20411" s="1">
        <v>40758.8754008859</v>
      </c>
      <c r="J20411" s="1">
        <v>-9542.56320507088</v>
      </c>
      <c r="K20411" s="1">
        <v>0.132</v>
      </c>
      <c r="L20411" s="1">
        <v>0.748</v>
      </c>
      <c r="M20411" s="1">
        <v>0.434</v>
      </c>
    </row>
    <row r="20412">
      <c r="A20412" s="1">
        <v>20410.0</v>
      </c>
      <c r="B20412" s="1">
        <v>1.70024007907098E9</v>
      </c>
      <c r="C20412" s="1">
        <v>45258.3933184615</v>
      </c>
      <c r="D20412" s="1">
        <v>52513.7025134208</v>
      </c>
      <c r="E20412" s="1">
        <v>23355.4495400726</v>
      </c>
      <c r="F20412" s="1">
        <v>18941.2929345718</v>
      </c>
      <c r="G20412" s="1">
        <v>4416.21296599065</v>
      </c>
      <c r="H20412" s="1">
        <v>-33485.8412725736</v>
      </c>
      <c r="I20412" s="1">
        <v>40758.4060142524</v>
      </c>
      <c r="J20412" s="1">
        <v>-9507.31450406486</v>
      </c>
      <c r="K20412" s="1">
        <v>0.132</v>
      </c>
      <c r="L20412" s="1">
        <v>0.748</v>
      </c>
      <c r="M20412" s="1">
        <v>0.434</v>
      </c>
    </row>
    <row r="20413">
      <c r="A20413" s="1">
        <v>20411.0</v>
      </c>
      <c r="B20413" s="1">
        <v>1.70024007907844E9</v>
      </c>
      <c r="C20413" s="1">
        <v>45227.5926146021</v>
      </c>
      <c r="D20413" s="1">
        <v>52515.9823913553</v>
      </c>
      <c r="E20413" s="1">
        <v>23373.9344327371</v>
      </c>
      <c r="F20413" s="1">
        <v>18934.5203560018</v>
      </c>
      <c r="G20413" s="1">
        <v>4226.69252475411</v>
      </c>
      <c r="H20413" s="1">
        <v>-33614.9449485474</v>
      </c>
      <c r="I20413" s="1">
        <v>40765.6479794559</v>
      </c>
      <c r="J20413" s="1">
        <v>-9499.40198652768</v>
      </c>
      <c r="K20413" s="1">
        <v>0.132</v>
      </c>
      <c r="L20413" s="1">
        <v>0.748</v>
      </c>
      <c r="M20413" s="1">
        <v>0.434</v>
      </c>
    </row>
    <row r="20414">
      <c r="A20414" s="1">
        <v>20412.0</v>
      </c>
      <c r="B20414" s="1">
        <v>1.70024007908118E9</v>
      </c>
      <c r="C20414" s="1">
        <v>45196.0319514312</v>
      </c>
      <c r="D20414" s="1">
        <v>52519.0892838346</v>
      </c>
      <c r="E20414" s="1">
        <v>23374.9626129821</v>
      </c>
      <c r="F20414" s="1">
        <v>18916.95188486</v>
      </c>
      <c r="G20414" s="1">
        <v>4323.00619161202</v>
      </c>
      <c r="H20414" s="1">
        <v>-33653.0546728437</v>
      </c>
      <c r="I20414" s="1">
        <v>40793.1853286248</v>
      </c>
      <c r="J20414" s="1">
        <v>-9493.97051262504</v>
      </c>
      <c r="K20414" s="1">
        <v>0.132</v>
      </c>
      <c r="L20414" s="1">
        <v>0.748</v>
      </c>
      <c r="M20414" s="1">
        <v>0.434</v>
      </c>
    </row>
    <row r="20415">
      <c r="A20415" s="1">
        <v>20413.0</v>
      </c>
      <c r="B20415" s="1">
        <v>1.70024007908439E9</v>
      </c>
      <c r="C20415" s="1">
        <v>45179.6481227455</v>
      </c>
      <c r="D20415" s="1">
        <v>52554.5615022851</v>
      </c>
      <c r="E20415" s="1">
        <v>23392.5981393573</v>
      </c>
      <c r="F20415" s="1">
        <v>18887.5816926457</v>
      </c>
      <c r="G20415" s="1">
        <v>4496.90276347431</v>
      </c>
      <c r="H20415" s="1">
        <v>-33567.1345671575</v>
      </c>
      <c r="I20415" s="1">
        <v>40814.352430624</v>
      </c>
      <c r="J20415" s="1">
        <v>-9481.78881189689</v>
      </c>
      <c r="K20415" s="1">
        <v>0.132</v>
      </c>
      <c r="L20415" s="1">
        <v>0.748</v>
      </c>
      <c r="M20415" s="1">
        <v>0.434</v>
      </c>
    </row>
    <row r="20416">
      <c r="A20416" s="1">
        <v>20414.0</v>
      </c>
      <c r="B20416" s="1">
        <v>1.70024007908797E9</v>
      </c>
      <c r="C20416" s="1">
        <v>45160.9620643808</v>
      </c>
      <c r="D20416" s="1">
        <v>52597.1862789614</v>
      </c>
      <c r="E20416" s="1">
        <v>23421.4765931936</v>
      </c>
      <c r="F20416" s="1">
        <v>18864.5146923678</v>
      </c>
      <c r="G20416" s="1">
        <v>4689.26187625669</v>
      </c>
      <c r="H20416" s="1">
        <v>-33521.7158224243</v>
      </c>
      <c r="I20416" s="1">
        <v>40806.7751892537</v>
      </c>
      <c r="J20416" s="1">
        <v>-9519.69737049309</v>
      </c>
      <c r="K20416" s="1">
        <v>0.132</v>
      </c>
      <c r="L20416" s="1">
        <v>0.748</v>
      </c>
      <c r="M20416" s="1">
        <v>0.434</v>
      </c>
    </row>
    <row r="20417">
      <c r="A20417" s="1">
        <v>20415.0</v>
      </c>
      <c r="B20417" s="1">
        <v>1.70024007909107E9</v>
      </c>
      <c r="C20417" s="1">
        <v>45154.1224305775</v>
      </c>
      <c r="D20417" s="1">
        <v>52601.7683865748</v>
      </c>
      <c r="E20417" s="1">
        <v>23463.028486136</v>
      </c>
      <c r="F20417" s="1">
        <v>18865.6099278461</v>
      </c>
      <c r="G20417" s="1">
        <v>4862.04086089621</v>
      </c>
      <c r="H20417" s="1">
        <v>-33604.5960908646</v>
      </c>
      <c r="I20417" s="1">
        <v>40813.9277474794</v>
      </c>
      <c r="J20417" s="1">
        <v>-9534.33776311132</v>
      </c>
      <c r="K20417" s="1">
        <v>0.132</v>
      </c>
      <c r="L20417" s="1">
        <v>0.748</v>
      </c>
      <c r="M20417" s="1">
        <v>0.434</v>
      </c>
    </row>
    <row r="20418">
      <c r="A20418" s="1">
        <v>20416.0</v>
      </c>
      <c r="B20418" s="1">
        <v>1.70024007909448E9</v>
      </c>
      <c r="C20418" s="1">
        <v>45148.4674392303</v>
      </c>
      <c r="D20418" s="1">
        <v>52572.3981943605</v>
      </c>
      <c r="E20418" s="1">
        <v>23502.1663906772</v>
      </c>
      <c r="F20418" s="1">
        <v>18868.5827098587</v>
      </c>
      <c r="G20418" s="1">
        <v>5007.57306904471</v>
      </c>
      <c r="H20418" s="1">
        <v>-33674.7805684543</v>
      </c>
      <c r="I20418" s="1">
        <v>40836.0783262346</v>
      </c>
      <c r="J20418" s="1">
        <v>-9558.41059188969</v>
      </c>
      <c r="K20418" s="1">
        <v>0.302</v>
      </c>
      <c r="L20418" s="1">
        <v>0.778</v>
      </c>
      <c r="M20418" s="1">
        <v>0.45</v>
      </c>
    </row>
    <row r="20419">
      <c r="A20419" s="1">
        <v>20417.0</v>
      </c>
      <c r="B20419" s="1">
        <v>1.70024007909749E9</v>
      </c>
      <c r="C20419" s="1">
        <v>45150.7920206537</v>
      </c>
      <c r="D20419" s="1">
        <v>52569.0901361811</v>
      </c>
      <c r="E20419" s="1">
        <v>23541.1701847517</v>
      </c>
      <c r="F20419" s="1">
        <v>18880.2726722088</v>
      </c>
      <c r="G20419" s="1">
        <v>5129.56889028178</v>
      </c>
      <c r="H20419" s="1">
        <v>-33641.2529517713</v>
      </c>
      <c r="I20419" s="1">
        <v>40831.5856255991</v>
      </c>
      <c r="J20419" s="1">
        <v>-9590.57475216087</v>
      </c>
      <c r="K20419" s="1">
        <v>0.302</v>
      </c>
      <c r="L20419" s="1">
        <v>0.778</v>
      </c>
      <c r="M20419" s="1">
        <v>0.45</v>
      </c>
    </row>
    <row r="20420">
      <c r="A20420" s="1">
        <v>20418.0</v>
      </c>
      <c r="B20420" s="1">
        <v>1.70024007910145E9</v>
      </c>
      <c r="C20420" s="1">
        <v>45176.9435616664</v>
      </c>
      <c r="D20420" s="1">
        <v>52556.4614005638</v>
      </c>
      <c r="E20420" s="1">
        <v>23563.7230949071</v>
      </c>
      <c r="F20420" s="1">
        <v>18905.418384721</v>
      </c>
      <c r="G20420" s="1">
        <v>5240.18767359109</v>
      </c>
      <c r="H20420" s="1">
        <v>-33632.1781435225</v>
      </c>
      <c r="I20420" s="1">
        <v>40851.4339746754</v>
      </c>
      <c r="J20420" s="1">
        <v>-9612.74768266054</v>
      </c>
      <c r="K20420" s="1">
        <v>0.302</v>
      </c>
      <c r="L20420" s="1">
        <v>0.778</v>
      </c>
      <c r="M20420" s="1">
        <v>0.45</v>
      </c>
    </row>
    <row r="20421">
      <c r="A20421" s="1">
        <v>20419.0</v>
      </c>
      <c r="B20421" s="1">
        <v>1.7002400791044E9</v>
      </c>
      <c r="C20421" s="1">
        <v>45231.7947425597</v>
      </c>
      <c r="D20421" s="1">
        <v>52524.5654612261</v>
      </c>
      <c r="E20421" s="1">
        <v>23521.4782978866</v>
      </c>
      <c r="F20421" s="1">
        <v>18923.6350564521</v>
      </c>
      <c r="G20421" s="1">
        <v>5285.96404623556</v>
      </c>
      <c r="H20421" s="1">
        <v>-33741.8358018202</v>
      </c>
      <c r="I20421" s="1">
        <v>40831.8538465325</v>
      </c>
      <c r="J20421" s="1">
        <v>-9670.57164556642</v>
      </c>
      <c r="K20421" s="1">
        <v>0.302</v>
      </c>
      <c r="L20421" s="1">
        <v>0.778</v>
      </c>
      <c r="M20421" s="1">
        <v>0.45</v>
      </c>
    </row>
    <row r="20422">
      <c r="A20422" s="1">
        <v>20420.0</v>
      </c>
      <c r="B20422" s="1">
        <v>1.70024007910708E9</v>
      </c>
      <c r="C20422" s="1">
        <v>45290.9821618774</v>
      </c>
      <c r="D20422" s="1">
        <v>52492.9153910774</v>
      </c>
      <c r="E20422" s="1">
        <v>23459.8098349344</v>
      </c>
      <c r="F20422" s="1">
        <v>18945.0256758958</v>
      </c>
      <c r="G20422" s="1">
        <v>5314.99896228301</v>
      </c>
      <c r="H20422" s="1">
        <v>-33824.3807940937</v>
      </c>
      <c r="I20422" s="1">
        <v>40872.2434487633</v>
      </c>
      <c r="J20422" s="1">
        <v>-9672.51624733403</v>
      </c>
      <c r="K20422" s="1">
        <v>0.302</v>
      </c>
      <c r="L20422" s="1">
        <v>0.778</v>
      </c>
      <c r="M20422" s="1">
        <v>0.45</v>
      </c>
    </row>
    <row r="20423">
      <c r="A20423" s="1">
        <v>20421.0</v>
      </c>
      <c r="B20423" s="1">
        <v>1.70024007911019E9</v>
      </c>
      <c r="C20423" s="1">
        <v>45317.1113511456</v>
      </c>
      <c r="D20423" s="1">
        <v>52470.2954256886</v>
      </c>
      <c r="E20423" s="1">
        <v>23413.0276337894</v>
      </c>
      <c r="F20423" s="1">
        <v>18947.7972922083</v>
      </c>
      <c r="G20423" s="1">
        <v>5382.12125088229</v>
      </c>
      <c r="H20423" s="1">
        <v>-33776.6374679371</v>
      </c>
      <c r="I20423" s="1">
        <v>41017.0380493447</v>
      </c>
      <c r="J20423" s="1">
        <v>-9709.62014312984</v>
      </c>
      <c r="K20423" s="1">
        <v>0.302</v>
      </c>
      <c r="L20423" s="1">
        <v>0.778</v>
      </c>
      <c r="M20423" s="1">
        <v>0.45</v>
      </c>
    </row>
    <row r="20424">
      <c r="A20424" s="1">
        <v>20422.0</v>
      </c>
      <c r="B20424" s="1">
        <v>1.70024007911348E9</v>
      </c>
      <c r="C20424" s="1">
        <v>45375.7846803408</v>
      </c>
      <c r="D20424" s="1">
        <v>52470.2060187108</v>
      </c>
      <c r="E20424" s="1">
        <v>23401.516485395</v>
      </c>
      <c r="F20424" s="1">
        <v>18969.6125947967</v>
      </c>
      <c r="G20424" s="1">
        <v>5407.87046049481</v>
      </c>
      <c r="H20424" s="1">
        <v>-33719.931092254</v>
      </c>
      <c r="I20424" s="1">
        <v>41034.2265408309</v>
      </c>
      <c r="J20424" s="1">
        <v>-9773.54613227202</v>
      </c>
      <c r="K20424" s="1">
        <v>0.302</v>
      </c>
      <c r="L20424" s="1">
        <v>0.778</v>
      </c>
      <c r="M20424" s="1">
        <v>0.45</v>
      </c>
    </row>
    <row r="20425">
      <c r="A20425" s="1">
        <v>20423.0</v>
      </c>
      <c r="B20425" s="1">
        <v>1.70024007911708E9</v>
      </c>
      <c r="C20425" s="1">
        <v>45410.3628290132</v>
      </c>
      <c r="D20425" s="1">
        <v>52449.4635998563</v>
      </c>
      <c r="E20425" s="1">
        <v>23401.1365057392</v>
      </c>
      <c r="F20425" s="1">
        <v>18987.8963217611</v>
      </c>
      <c r="G20425" s="1">
        <v>5411.78201577449</v>
      </c>
      <c r="H20425" s="1">
        <v>-33752.5422874143</v>
      </c>
      <c r="I20425" s="1">
        <v>41027.7221831944</v>
      </c>
      <c r="J20425" s="1">
        <v>-9781.72687074266</v>
      </c>
      <c r="K20425" s="1">
        <v>0.302</v>
      </c>
      <c r="L20425" s="1">
        <v>0.778</v>
      </c>
      <c r="M20425" s="1">
        <v>0.45</v>
      </c>
    </row>
    <row r="20426">
      <c r="A20426" s="1">
        <v>20424.0</v>
      </c>
      <c r="B20426" s="1">
        <v>1.70024007912051E9</v>
      </c>
      <c r="C20426" s="1">
        <v>45424.1091518532</v>
      </c>
      <c r="D20426" s="1">
        <v>52433.0797711705</v>
      </c>
      <c r="E20426" s="1">
        <v>23425.7457763845</v>
      </c>
      <c r="F20426" s="1">
        <v>19008.9740167825</v>
      </c>
      <c r="G20426" s="1">
        <v>5400.13675691327</v>
      </c>
      <c r="H20426" s="1">
        <v>-33802.3643258052</v>
      </c>
      <c r="I20426" s="1">
        <v>41021.5531017247</v>
      </c>
      <c r="J20426" s="1">
        <v>-9791.02519643607</v>
      </c>
      <c r="K20426" s="1">
        <v>0.302</v>
      </c>
      <c r="L20426" s="1">
        <v>0.778</v>
      </c>
      <c r="M20426" s="1">
        <v>0.45</v>
      </c>
    </row>
    <row r="20427">
      <c r="A20427" s="1">
        <v>20425.0</v>
      </c>
      <c r="B20427" s="1">
        <v>1.70024007912317E9</v>
      </c>
      <c r="C20427" s="1">
        <v>45452.3841085891</v>
      </c>
      <c r="D20427" s="1">
        <v>52449.105971945</v>
      </c>
      <c r="E20427" s="1">
        <v>23457.9769918891</v>
      </c>
      <c r="F20427" s="1">
        <v>19038.5900781858</v>
      </c>
      <c r="G20427" s="1">
        <v>5388.49149805206</v>
      </c>
      <c r="H20427" s="1">
        <v>-33712.0409264613</v>
      </c>
      <c r="I20427" s="1">
        <v>41024.6376424595</v>
      </c>
      <c r="J20427" s="1">
        <v>-9793.14861215932</v>
      </c>
      <c r="K20427" s="1">
        <v>0.302</v>
      </c>
      <c r="L20427" s="1">
        <v>0.778</v>
      </c>
      <c r="M20427" s="1">
        <v>0.45</v>
      </c>
    </row>
    <row r="20428">
      <c r="A20428" s="1">
        <v>20426.0</v>
      </c>
      <c r="B20428" s="1">
        <v>1.70024007912751E9</v>
      </c>
      <c r="C20428" s="1">
        <v>45452.8534952227</v>
      </c>
      <c r="D20428" s="1">
        <v>52449.8212277676</v>
      </c>
      <c r="E20428" s="1">
        <v>23467.7670559605</v>
      </c>
      <c r="F20428" s="1">
        <v>19040.46762472</v>
      </c>
      <c r="G20428" s="1">
        <v>5337.84244511633</v>
      </c>
      <c r="H20428" s="1">
        <v>-33581.8643667536</v>
      </c>
      <c r="I20428" s="1">
        <v>40996.1838717679</v>
      </c>
      <c r="J20428" s="1">
        <v>-9793.57329530397</v>
      </c>
      <c r="K20428" s="1">
        <v>0.322</v>
      </c>
      <c r="L20428" s="1">
        <v>0.91</v>
      </c>
      <c r="M20428" s="1">
        <v>0.478</v>
      </c>
    </row>
    <row r="20429">
      <c r="A20429" s="1">
        <v>20427.0</v>
      </c>
      <c r="B20429" s="1">
        <v>1.70024007913008E9</v>
      </c>
      <c r="C20429" s="1">
        <v>45439.5542072718</v>
      </c>
      <c r="D20429" s="1">
        <v>52440.9028817299</v>
      </c>
      <c r="E20429" s="1">
        <v>23502.2334459106</v>
      </c>
      <c r="F20429" s="1">
        <v>19041.9204881096</v>
      </c>
      <c r="G20429" s="1">
        <v>5245.61914749373</v>
      </c>
      <c r="H20429" s="1">
        <v>-33598.8740442841</v>
      </c>
      <c r="I20429" s="1">
        <v>40963.7514905633</v>
      </c>
      <c r="J20429" s="1">
        <v>-9802.73751053065</v>
      </c>
      <c r="K20429" s="1">
        <v>0.322</v>
      </c>
      <c r="L20429" s="1">
        <v>0.91</v>
      </c>
      <c r="M20429" s="1">
        <v>0.478</v>
      </c>
    </row>
    <row r="20430">
      <c r="A20430" s="1">
        <v>20428.0</v>
      </c>
      <c r="B20430" s="1">
        <v>1.70024007913312E9</v>
      </c>
      <c r="C20430" s="1">
        <v>45444.3598323297</v>
      </c>
      <c r="D20430" s="1">
        <v>52457.0184894822</v>
      </c>
      <c r="E20430" s="1">
        <v>23566.6958769197</v>
      </c>
      <c r="F20430" s="1">
        <v>19076.4762850375</v>
      </c>
      <c r="G20430" s="1">
        <v>5181.15671648463</v>
      </c>
      <c r="H20430" s="1">
        <v>-33682.2907545913</v>
      </c>
      <c r="I20430" s="1">
        <v>40963.3268074186</v>
      </c>
      <c r="J20430" s="1">
        <v>-9773.09909738291</v>
      </c>
      <c r="K20430" s="1">
        <v>0.322</v>
      </c>
      <c r="L20430" s="1">
        <v>0.91</v>
      </c>
      <c r="M20430" s="1">
        <v>0.478</v>
      </c>
    </row>
    <row r="20431">
      <c r="A20431" s="1">
        <v>20429.0</v>
      </c>
      <c r="B20431" s="1">
        <v>1.70024007913654E9</v>
      </c>
      <c r="C20431" s="1">
        <v>45441.476457295</v>
      </c>
      <c r="D20431" s="1">
        <v>52480.1748967379</v>
      </c>
      <c r="E20431" s="1">
        <v>23599.6423482468</v>
      </c>
      <c r="F20431" s="1">
        <v>19095.6764335246</v>
      </c>
      <c r="G20431" s="1">
        <v>5158.89437900714</v>
      </c>
      <c r="H20431" s="1">
        <v>-33642.3705389941</v>
      </c>
      <c r="I20431" s="1">
        <v>40951.0556997127</v>
      </c>
      <c r="J20431" s="1">
        <v>-9747.46164649267</v>
      </c>
      <c r="K20431" s="1">
        <v>0.322</v>
      </c>
      <c r="L20431" s="1">
        <v>0.91</v>
      </c>
      <c r="M20431" s="1">
        <v>0.478</v>
      </c>
    </row>
    <row r="20432">
      <c r="A20432" s="1">
        <v>20430.0</v>
      </c>
      <c r="B20432" s="1">
        <v>1.7002400791392E9</v>
      </c>
      <c r="C20432" s="1">
        <v>45422.7456954414</v>
      </c>
      <c r="D20432" s="1">
        <v>52498.9950655692</v>
      </c>
      <c r="E20432" s="1">
        <v>23610.9523309412</v>
      </c>
      <c r="F20432" s="1">
        <v>19094.6482532797</v>
      </c>
      <c r="G20432" s="1">
        <v>5132.54167229433</v>
      </c>
      <c r="H20432" s="1">
        <v>-33539.5078110108</v>
      </c>
      <c r="I20432" s="1">
        <v>40921.7972662207</v>
      </c>
      <c r="J20432" s="1">
        <v>-9748.69099243772</v>
      </c>
      <c r="K20432" s="1">
        <v>0.322</v>
      </c>
      <c r="L20432" s="1">
        <v>0.91</v>
      </c>
      <c r="M20432" s="1">
        <v>0.478</v>
      </c>
    </row>
    <row r="20433">
      <c r="A20433" s="1">
        <v>20431.0</v>
      </c>
      <c r="B20433" s="1">
        <v>1.70024007914318E9</v>
      </c>
      <c r="C20433" s="1">
        <v>45413.1567970701</v>
      </c>
      <c r="D20433" s="1">
        <v>52526.3536007825</v>
      </c>
      <c r="E20433" s="1">
        <v>23605.1408773828</v>
      </c>
      <c r="F20433" s="1">
        <v>19106.4723260965</v>
      </c>
      <c r="G20433" s="1">
        <v>5108.67000921607</v>
      </c>
      <c r="H20433" s="1">
        <v>-33542.1900203454</v>
      </c>
      <c r="I20433" s="1">
        <v>40914.4211905504</v>
      </c>
      <c r="J20433" s="1">
        <v>-9763.26432982258</v>
      </c>
      <c r="K20433" s="1">
        <v>0.322</v>
      </c>
      <c r="L20433" s="1">
        <v>0.91</v>
      </c>
      <c r="M20433" s="1">
        <v>0.478</v>
      </c>
    </row>
    <row r="20434">
      <c r="A20434" s="1">
        <v>20432.0</v>
      </c>
      <c r="B20434" s="1">
        <v>1.70024007914652E9</v>
      </c>
      <c r="C20434" s="1">
        <v>45377.9080960641</v>
      </c>
      <c r="D20434" s="1">
        <v>52536.3224788096</v>
      </c>
      <c r="E20434" s="1">
        <v>23567.9922780981</v>
      </c>
      <c r="F20434" s="1">
        <v>19106.1146981852</v>
      </c>
      <c r="G20434" s="1">
        <v>5096.13068057664</v>
      </c>
      <c r="H20434" s="1">
        <v>-33629.2500649988</v>
      </c>
      <c r="I20434" s="1">
        <v>40904.4076090345</v>
      </c>
      <c r="J20434" s="1">
        <v>-9783.38089983235</v>
      </c>
      <c r="K20434" s="1">
        <v>0.322</v>
      </c>
      <c r="L20434" s="1">
        <v>0.91</v>
      </c>
      <c r="M20434" s="1">
        <v>0.478</v>
      </c>
    </row>
    <row r="20435">
      <c r="A20435" s="1">
        <v>20433.0</v>
      </c>
      <c r="B20435" s="1">
        <v>1.7002400791493E9</v>
      </c>
      <c r="C20435" s="1">
        <v>45314.2503278553</v>
      </c>
      <c r="D20435" s="1">
        <v>52555.3214615966</v>
      </c>
      <c r="E20435" s="1">
        <v>23562.2702315175</v>
      </c>
      <c r="F20435" s="1">
        <v>19103.8124685063</v>
      </c>
      <c r="G20435" s="1">
        <v>5099.86342190068</v>
      </c>
      <c r="H20435" s="1">
        <v>-33634.2792075013</v>
      </c>
      <c r="I20435" s="1">
        <v>40907.8274259361</v>
      </c>
      <c r="J20435" s="1">
        <v>-9789.17000164628</v>
      </c>
      <c r="K20435" s="1">
        <v>0.322</v>
      </c>
      <c r="L20435" s="1">
        <v>0.91</v>
      </c>
      <c r="M20435" s="1">
        <v>0.478</v>
      </c>
    </row>
    <row r="20436">
      <c r="A20436" s="1">
        <v>20434.0</v>
      </c>
      <c r="B20436" s="1">
        <v>1.70024007915213E9</v>
      </c>
      <c r="C20436" s="1">
        <v>45243.9764432879</v>
      </c>
      <c r="D20436" s="1">
        <v>52579.148421186</v>
      </c>
      <c r="E20436" s="1">
        <v>23558.5374901935</v>
      </c>
      <c r="F20436" s="1">
        <v>19103.1195644282</v>
      </c>
      <c r="G20436" s="1">
        <v>5116.76134070889</v>
      </c>
      <c r="H20436" s="1">
        <v>-33524.5768457146</v>
      </c>
      <c r="I20436" s="1">
        <v>40908.6320887365</v>
      </c>
      <c r="J20436" s="1">
        <v>-9797.23898139464</v>
      </c>
      <c r="K20436" s="1">
        <v>0.322</v>
      </c>
      <c r="L20436" s="1">
        <v>0.91</v>
      </c>
      <c r="M20436" s="1">
        <v>0.478</v>
      </c>
    </row>
    <row r="20437">
      <c r="A20437" s="1">
        <v>20435.0</v>
      </c>
      <c r="B20437" s="1">
        <v>1.70024007915613E9</v>
      </c>
      <c r="C20437" s="1">
        <v>45174.7530907098</v>
      </c>
      <c r="D20437" s="1">
        <v>52588.379691646</v>
      </c>
      <c r="E20437" s="1">
        <v>23530.4189956687</v>
      </c>
      <c r="F20437" s="1">
        <v>19100.5267620714</v>
      </c>
      <c r="G20437" s="1">
        <v>5083.88192461513</v>
      </c>
      <c r="H20437" s="1">
        <v>-33483.7849120837</v>
      </c>
      <c r="I20437" s="1">
        <v>40890.5048239832</v>
      </c>
      <c r="J20437" s="1">
        <v>-9800.81526050749</v>
      </c>
      <c r="K20437" s="1">
        <v>0.322</v>
      </c>
      <c r="L20437" s="1">
        <v>0.91</v>
      </c>
      <c r="M20437" s="1">
        <v>0.478</v>
      </c>
    </row>
    <row r="20438">
      <c r="A20438" s="1">
        <v>20436.0</v>
      </c>
      <c r="B20438" s="1">
        <v>1.70024007915913E9</v>
      </c>
      <c r="C20438" s="1">
        <v>45123.5228924182</v>
      </c>
      <c r="D20438" s="1">
        <v>52607.2445639663</v>
      </c>
      <c r="E20438" s="1">
        <v>23518.6396263408</v>
      </c>
      <c r="F20438" s="1">
        <v>19125.8959920282</v>
      </c>
      <c r="G20438" s="1">
        <v>5031.48943561189</v>
      </c>
      <c r="H20438" s="1">
        <v>-33555.9363431854</v>
      </c>
      <c r="I20438" s="1">
        <v>40898.3055827981</v>
      </c>
      <c r="J20438" s="1">
        <v>-9784.02910042156</v>
      </c>
      <c r="K20438" s="1">
        <v>0.218</v>
      </c>
      <c r="L20438" s="1">
        <v>0.978</v>
      </c>
      <c r="M20438" s="1">
        <v>0.55</v>
      </c>
    </row>
    <row r="20439">
      <c r="A20439" s="1">
        <v>20437.0</v>
      </c>
      <c r="B20439" s="1">
        <v>1.70024007916219E9</v>
      </c>
      <c r="C20439" s="1">
        <v>45104.2333369533</v>
      </c>
      <c r="D20439" s="1">
        <v>52623.5613374187</v>
      </c>
      <c r="E20439" s="1">
        <v>23479.0770386549</v>
      </c>
      <c r="F20439" s="1">
        <v>19134.23319271</v>
      </c>
      <c r="G20439" s="1">
        <v>4990.56339151422</v>
      </c>
      <c r="H20439" s="1">
        <v>-33568.632134036</v>
      </c>
      <c r="I20439" s="1">
        <v>40897.9703066313</v>
      </c>
      <c r="J20439" s="1">
        <v>-9789.7064435132</v>
      </c>
      <c r="K20439" s="1">
        <v>0.218</v>
      </c>
      <c r="L20439" s="1">
        <v>0.978</v>
      </c>
      <c r="M20439" s="1">
        <v>0.55</v>
      </c>
    </row>
    <row r="20440">
      <c r="A20440" s="1">
        <v>20438.0</v>
      </c>
      <c r="B20440" s="1">
        <v>1.7002400791656E9</v>
      </c>
      <c r="C20440" s="1">
        <v>45107.8319678106</v>
      </c>
      <c r="D20440" s="1">
        <v>52651.4563144989</v>
      </c>
      <c r="E20440" s="1">
        <v>23441.6825701812</v>
      </c>
      <c r="F20440" s="1">
        <v>19143.755035848</v>
      </c>
      <c r="G20440" s="1">
        <v>4970.11154533762</v>
      </c>
      <c r="H20440" s="1">
        <v>-33497.0842000346</v>
      </c>
      <c r="I20440" s="1">
        <v>40905.5028445128</v>
      </c>
      <c r="J20440" s="1">
        <v>-9796.34491161643</v>
      </c>
      <c r="K20440" s="1">
        <v>0.218</v>
      </c>
      <c r="L20440" s="1">
        <v>0.978</v>
      </c>
      <c r="M20440" s="1">
        <v>0.55</v>
      </c>
    </row>
    <row r="20441">
      <c r="A20441" s="1">
        <v>20439.0</v>
      </c>
      <c r="B20441" s="1">
        <v>1.70024007916945E9</v>
      </c>
      <c r="C20441" s="1">
        <v>45114.8057120806</v>
      </c>
      <c r="D20441" s="1">
        <v>52665.3590995501</v>
      </c>
      <c r="E20441" s="1">
        <v>23418.995549559</v>
      </c>
      <c r="F20441" s="1">
        <v>19145.476120171</v>
      </c>
      <c r="G20441" s="1">
        <v>4958.08630682066</v>
      </c>
      <c r="H20441" s="1">
        <v>-33473.6148683565</v>
      </c>
      <c r="I20441" s="1">
        <v>40895.7127804413</v>
      </c>
      <c r="J20441" s="1">
        <v>-9824.57516486348</v>
      </c>
      <c r="K20441" s="1">
        <v>0.218</v>
      </c>
      <c r="L20441" s="1">
        <v>0.978</v>
      </c>
      <c r="M20441" s="1">
        <v>0.55</v>
      </c>
    </row>
    <row r="20442">
      <c r="A20442" s="1">
        <v>20440.0</v>
      </c>
      <c r="B20442" s="1">
        <v>1.70024007917218E9</v>
      </c>
      <c r="C20442" s="1">
        <v>45118.5161016602</v>
      </c>
      <c r="D20442" s="1">
        <v>52667.2813495733</v>
      </c>
      <c r="E20442" s="1">
        <v>23408.5125814095</v>
      </c>
      <c r="F20442" s="1">
        <v>19156.0931987873</v>
      </c>
      <c r="G20442" s="1">
        <v>4930.30308846272</v>
      </c>
      <c r="H20442" s="1">
        <v>-33571.5825643041</v>
      </c>
      <c r="I20442" s="1">
        <v>40888.5155187267</v>
      </c>
      <c r="J20442" s="1">
        <v>-9807.43137686626</v>
      </c>
      <c r="K20442" s="1">
        <v>0.218</v>
      </c>
      <c r="L20442" s="1">
        <v>0.978</v>
      </c>
      <c r="M20442" s="1">
        <v>0.55</v>
      </c>
    </row>
    <row r="20443">
      <c r="A20443" s="1">
        <v>20441.0</v>
      </c>
      <c r="B20443" s="1">
        <v>1.70024007917617E9</v>
      </c>
      <c r="C20443" s="1">
        <v>45134.9446338349</v>
      </c>
      <c r="D20443" s="1">
        <v>52695.5339545648</v>
      </c>
      <c r="E20443" s="1">
        <v>23425.6116659178</v>
      </c>
      <c r="F20443" s="1">
        <v>19194.4934957615</v>
      </c>
      <c r="G20443" s="1">
        <v>4928.58200413966</v>
      </c>
      <c r="H20443" s="1">
        <v>-33624.3326812187</v>
      </c>
      <c r="I20443" s="1">
        <v>40899.3561147875</v>
      </c>
      <c r="J20443" s="1">
        <v>-9746.299355781</v>
      </c>
      <c r="K20443" s="1">
        <v>0.218</v>
      </c>
      <c r="L20443" s="1">
        <v>0.978</v>
      </c>
      <c r="M20443" s="1">
        <v>0.55</v>
      </c>
    </row>
    <row r="20444">
      <c r="A20444" s="1">
        <v>20442.0</v>
      </c>
      <c r="B20444" s="1">
        <v>1.70024007917949E9</v>
      </c>
      <c r="C20444" s="1">
        <v>45141.0466600712</v>
      </c>
      <c r="D20444" s="1">
        <v>52720.5008531213</v>
      </c>
      <c r="E20444" s="1">
        <v>23432.1383752987</v>
      </c>
      <c r="F20444" s="1">
        <v>19213.0677954039</v>
      </c>
      <c r="G20444" s="1">
        <v>4938.61793740009</v>
      </c>
      <c r="H20444" s="1">
        <v>-33542.4805930233</v>
      </c>
      <c r="I20444" s="1">
        <v>40922.8477982101</v>
      </c>
      <c r="J20444" s="1">
        <v>-9729.55789918397</v>
      </c>
      <c r="K20444" s="1">
        <v>0.218</v>
      </c>
      <c r="L20444" s="1">
        <v>0.978</v>
      </c>
      <c r="M20444" s="1">
        <v>0.55</v>
      </c>
    </row>
    <row r="20445">
      <c r="A20445" s="1">
        <v>20443.0</v>
      </c>
      <c r="B20445" s="1">
        <v>1.70024007918216E9</v>
      </c>
      <c r="C20445" s="1">
        <v>45161.5208579922</v>
      </c>
      <c r="D20445" s="1">
        <v>52731.6990770934</v>
      </c>
      <c r="E20445" s="1">
        <v>23447.0693405949</v>
      </c>
      <c r="F20445" s="1">
        <v>19217.1134611503</v>
      </c>
      <c r="G20445" s="1">
        <v>4940.02609730078</v>
      </c>
      <c r="H20445" s="1">
        <v>-33482.622621372</v>
      </c>
      <c r="I20445" s="1">
        <v>40944.9760252208</v>
      </c>
      <c r="J20445" s="1">
        <v>-9747.41694300376</v>
      </c>
      <c r="K20445" s="1">
        <v>0.218</v>
      </c>
      <c r="L20445" s="1">
        <v>0.978</v>
      </c>
      <c r="M20445" s="1">
        <v>0.55</v>
      </c>
    </row>
    <row r="20446">
      <c r="A20446" s="1">
        <v>20444.0</v>
      </c>
      <c r="B20446" s="1">
        <v>1.70024007918511E9</v>
      </c>
      <c r="C20446" s="1">
        <v>45200.882279978</v>
      </c>
      <c r="D20446" s="1">
        <v>52731.0732282487</v>
      </c>
      <c r="E20446" s="1">
        <v>23468.8622914388</v>
      </c>
      <c r="F20446" s="1">
        <v>19226.5682490549</v>
      </c>
      <c r="G20446" s="1">
        <v>4927.33030645016</v>
      </c>
      <c r="H20446" s="1">
        <v>-33561.7925002327</v>
      </c>
      <c r="I20446" s="1">
        <v>40939.5445513182</v>
      </c>
      <c r="J20446" s="1">
        <v>-9766.23711183513</v>
      </c>
      <c r="K20446" s="1">
        <v>0.218</v>
      </c>
      <c r="L20446" s="1">
        <v>0.978</v>
      </c>
      <c r="M20446" s="1">
        <v>0.55</v>
      </c>
    </row>
    <row r="20447">
      <c r="A20447" s="1">
        <v>20445.0</v>
      </c>
      <c r="B20447" s="1">
        <v>1.70024007918913E9</v>
      </c>
      <c r="C20447" s="1">
        <v>45223.0328587332</v>
      </c>
      <c r="D20447" s="1">
        <v>52732.414332916</v>
      </c>
      <c r="E20447" s="1">
        <v>23483.2791666125</v>
      </c>
      <c r="F20447" s="1">
        <v>19238.7946532719</v>
      </c>
      <c r="G20447" s="1">
        <v>4921.65296335851</v>
      </c>
      <c r="H20447" s="1">
        <v>-33644.2927890172</v>
      </c>
      <c r="I20447" s="1">
        <v>40945.4007083655</v>
      </c>
      <c r="J20447" s="1">
        <v>-9757.94461464221</v>
      </c>
      <c r="K20447" s="1">
        <v>0.218</v>
      </c>
      <c r="L20447" s="1">
        <v>0.978</v>
      </c>
      <c r="M20447" s="1">
        <v>0.55</v>
      </c>
    </row>
    <row r="20448">
      <c r="A20448" s="1">
        <v>20446.0</v>
      </c>
      <c r="B20448" s="1">
        <v>1.70024007919445E9</v>
      </c>
      <c r="C20448" s="1">
        <v>45225.916233768</v>
      </c>
      <c r="D20448" s="1">
        <v>52728.6145363586</v>
      </c>
      <c r="E20448" s="1">
        <v>23486.0954864138</v>
      </c>
      <c r="F20448" s="1">
        <v>19229.026940945</v>
      </c>
      <c r="G20448" s="1">
        <v>4929.65488787351</v>
      </c>
      <c r="H20448" s="1">
        <v>-33583.3619336321</v>
      </c>
      <c r="I20448" s="1">
        <v>40940.5950833076</v>
      </c>
      <c r="J20448" s="1">
        <v>-9760.26919606556</v>
      </c>
      <c r="K20448" s="1">
        <v>0.202</v>
      </c>
      <c r="L20448" s="1">
        <v>0.884</v>
      </c>
      <c r="M20448" s="1">
        <v>0.568</v>
      </c>
    </row>
    <row r="20449">
      <c r="A20449" s="1">
        <v>20447.0</v>
      </c>
      <c r="B20449" s="1">
        <v>1.70024007919842E9</v>
      </c>
      <c r="C20449" s="1">
        <v>45233.7169925829</v>
      </c>
      <c r="D20449" s="1">
        <v>52723.428931645</v>
      </c>
      <c r="E20449" s="1">
        <v>23495.6620330407</v>
      </c>
      <c r="F20449" s="1">
        <v>19217.5157925505</v>
      </c>
      <c r="G20449" s="1">
        <v>4949.36912648309</v>
      </c>
      <c r="H20449" s="1">
        <v>-33514.3173950096</v>
      </c>
      <c r="I20449" s="1">
        <v>40932.3472896036</v>
      </c>
      <c r="J20449" s="1">
        <v>-9764.96306240118</v>
      </c>
      <c r="K20449" s="1">
        <v>0.202</v>
      </c>
      <c r="L20449" s="1">
        <v>0.884</v>
      </c>
      <c r="M20449" s="1">
        <v>0.568</v>
      </c>
    </row>
    <row r="20450">
      <c r="A20450" s="1">
        <v>20448.0</v>
      </c>
      <c r="B20450" s="1">
        <v>1.70024007920222E9</v>
      </c>
      <c r="C20450" s="1">
        <v>45253.9900248038</v>
      </c>
      <c r="D20450" s="1">
        <v>52731.43085616</v>
      </c>
      <c r="E20450" s="1">
        <v>23515.4209751392</v>
      </c>
      <c r="F20450" s="1">
        <v>19222.6566937752</v>
      </c>
      <c r="G20450" s="1">
        <v>4957.66162367601</v>
      </c>
      <c r="H20450" s="1">
        <v>-33572.2084131489</v>
      </c>
      <c r="I20450" s="1">
        <v>40940.2821588852</v>
      </c>
      <c r="J20450" s="1">
        <v>-9758.36929778686</v>
      </c>
      <c r="K20450" s="1">
        <v>0.202</v>
      </c>
      <c r="L20450" s="1">
        <v>0.884</v>
      </c>
      <c r="M20450" s="1">
        <v>0.568</v>
      </c>
    </row>
    <row r="20451">
      <c r="A20451" s="1">
        <v>20449.0</v>
      </c>
      <c r="B20451" s="1">
        <v>1.70024007920615E9</v>
      </c>
      <c r="C20451" s="1">
        <v>45251.7324986139</v>
      </c>
      <c r="D20451" s="1">
        <v>52719.1373967096</v>
      </c>
      <c r="E20451" s="1">
        <v>23511.9117512597</v>
      </c>
      <c r="F20451" s="1">
        <v>19209.73738548</v>
      </c>
      <c r="G20451" s="1">
        <v>4947.78215262677</v>
      </c>
      <c r="H20451" s="1">
        <v>-33649.4560419864</v>
      </c>
      <c r="I20451" s="1">
        <v>40931.7884959922</v>
      </c>
      <c r="J20451" s="1">
        <v>-9765.43244903474</v>
      </c>
      <c r="K20451" s="1">
        <v>0.202</v>
      </c>
      <c r="L20451" s="1">
        <v>0.884</v>
      </c>
      <c r="M20451" s="1">
        <v>0.568</v>
      </c>
    </row>
    <row r="20452">
      <c r="A20452" s="1">
        <v>20450.0</v>
      </c>
      <c r="B20452" s="1">
        <v>1.70024007921034E9</v>
      </c>
      <c r="C20452" s="1">
        <v>45239.9531292859</v>
      </c>
      <c r="D20452" s="1">
        <v>52696.7633005098</v>
      </c>
      <c r="E20452" s="1">
        <v>23494.544445818</v>
      </c>
      <c r="F20452" s="1">
        <v>19186.1562950797</v>
      </c>
      <c r="G20452" s="1">
        <v>4958.75685915432</v>
      </c>
      <c r="H20452" s="1">
        <v>-33605.6689745985</v>
      </c>
      <c r="I20452" s="1">
        <v>40931.2297023808</v>
      </c>
      <c r="J20452" s="1">
        <v>-9767.51116126908</v>
      </c>
      <c r="K20452" s="1">
        <v>0.202</v>
      </c>
      <c r="L20452" s="1">
        <v>0.884</v>
      </c>
      <c r="M20452" s="1">
        <v>0.568</v>
      </c>
    </row>
    <row r="20453">
      <c r="A20453" s="1">
        <v>20451.0</v>
      </c>
      <c r="B20453" s="1">
        <v>1.70024007921562E9</v>
      </c>
      <c r="C20453" s="1">
        <v>45240.4448676639</v>
      </c>
      <c r="D20453" s="1">
        <v>52686.1462218935</v>
      </c>
      <c r="E20453" s="1">
        <v>23478.6300037658</v>
      </c>
      <c r="F20453" s="1">
        <v>19171.001812339</v>
      </c>
      <c r="G20453" s="1">
        <v>4979.83455417568</v>
      </c>
      <c r="H20453" s="1">
        <v>-33510.6070054301</v>
      </c>
      <c r="I20453" s="1">
        <v>40930.3803360915</v>
      </c>
      <c r="J20453" s="1">
        <v>-9762.21379783318</v>
      </c>
      <c r="K20453" s="1">
        <v>0.202</v>
      </c>
      <c r="L20453" s="1">
        <v>0.884</v>
      </c>
      <c r="M20453" s="1">
        <v>0.568</v>
      </c>
    </row>
    <row r="20454">
      <c r="A20454" s="1">
        <v>20452.0</v>
      </c>
      <c r="B20454" s="1">
        <v>1.70024007921963E9</v>
      </c>
      <c r="C20454" s="1">
        <v>45240.4895711528</v>
      </c>
      <c r="D20454" s="1">
        <v>52673.5174862763</v>
      </c>
      <c r="E20454" s="1">
        <v>23469.9798786616</v>
      </c>
      <c r="F20454" s="1">
        <v>19173.3263937624</v>
      </c>
      <c r="G20454" s="1">
        <v>4996.03956890578</v>
      </c>
      <c r="H20454" s="1">
        <v>-33536.0432906202</v>
      </c>
      <c r="I20454" s="1">
        <v>40916.0752196401</v>
      </c>
      <c r="J20454" s="1">
        <v>-9753.58602447343</v>
      </c>
      <c r="K20454" s="1">
        <v>0.202</v>
      </c>
      <c r="L20454" s="1">
        <v>0.884</v>
      </c>
      <c r="M20454" s="1">
        <v>0.568</v>
      </c>
    </row>
    <row r="20455">
      <c r="A20455" s="1">
        <v>20453.0</v>
      </c>
      <c r="B20455" s="1">
        <v>1.70024007922214E9</v>
      </c>
      <c r="C20455" s="1">
        <v>45218.4283993754</v>
      </c>
      <c r="D20455" s="1">
        <v>52663.4144977825</v>
      </c>
      <c r="E20455" s="1">
        <v>23455.7865209325</v>
      </c>
      <c r="F20455" s="1">
        <v>19173.2146350401</v>
      </c>
      <c r="G20455" s="1">
        <v>4976.90647565203</v>
      </c>
      <c r="H20455" s="1">
        <v>-33586.155901689</v>
      </c>
      <c r="I20455" s="1">
        <v>40907.4250945359</v>
      </c>
      <c r="J20455" s="1">
        <v>-9738.34213475491</v>
      </c>
      <c r="K20455" s="1">
        <v>0.202</v>
      </c>
      <c r="L20455" s="1">
        <v>0.884</v>
      </c>
      <c r="M20455" s="1">
        <v>0.568</v>
      </c>
    </row>
    <row r="20456">
      <c r="A20456" s="1">
        <v>20454.0</v>
      </c>
      <c r="B20456" s="1">
        <v>1.70024007922656E9</v>
      </c>
      <c r="C20456" s="1">
        <v>45181.391558813</v>
      </c>
      <c r="D20456" s="1">
        <v>52666.1637623505</v>
      </c>
      <c r="E20456" s="1">
        <v>23451.4055790192</v>
      </c>
      <c r="F20456" s="1">
        <v>19176.3215275194</v>
      </c>
      <c r="G20456" s="1">
        <v>4938.8638065891</v>
      </c>
      <c r="H20456" s="1">
        <v>-33526.119116082</v>
      </c>
      <c r="I20456" s="1">
        <v>40899.1102455985</v>
      </c>
      <c r="J20456" s="1">
        <v>-9721.53362292452</v>
      </c>
      <c r="K20456" s="1">
        <v>0.202</v>
      </c>
      <c r="L20456" s="1">
        <v>0.884</v>
      </c>
      <c r="M20456" s="1">
        <v>0.568</v>
      </c>
    </row>
    <row r="20457">
      <c r="A20457" s="1">
        <v>20455.0</v>
      </c>
      <c r="B20457" s="1">
        <v>1.70024007922963E9</v>
      </c>
      <c r="C20457" s="1">
        <v>45156.156439323</v>
      </c>
      <c r="D20457" s="1">
        <v>52681.2511898578</v>
      </c>
      <c r="E20457" s="1">
        <v>23438.2851050239</v>
      </c>
      <c r="F20457" s="1">
        <v>19184.4799142455</v>
      </c>
      <c r="G20457" s="1">
        <v>4930.10192276262</v>
      </c>
      <c r="H20457" s="1">
        <v>-33394.1991203068</v>
      </c>
      <c r="I20457" s="1">
        <v>40903.3794287895</v>
      </c>
      <c r="J20457" s="1">
        <v>-9708.12257625133</v>
      </c>
      <c r="K20457" s="1">
        <v>0.202</v>
      </c>
      <c r="L20457" s="1">
        <v>0.884</v>
      </c>
      <c r="M20457" s="1">
        <v>0.568</v>
      </c>
    </row>
    <row r="20458">
      <c r="A20458" s="1">
        <v>20456.0</v>
      </c>
      <c r="B20458" s="1">
        <v>1.70024007923344E9</v>
      </c>
      <c r="C20458" s="1">
        <v>45146.3663752515</v>
      </c>
      <c r="D20458" s="1">
        <v>52687.1744021385</v>
      </c>
      <c r="E20458" s="1">
        <v>23406.232703475</v>
      </c>
      <c r="F20458" s="1">
        <v>19181.0824490883</v>
      </c>
      <c r="G20458" s="1">
        <v>4903.72686430536</v>
      </c>
      <c r="H20458" s="1">
        <v>-33370.3274572285</v>
      </c>
      <c r="I20458" s="1">
        <v>40893.0305711067</v>
      </c>
      <c r="J20458" s="1">
        <v>-9713.26347747605</v>
      </c>
      <c r="K20458" s="1">
        <v>0.216</v>
      </c>
      <c r="L20458" s="1">
        <v>0.916</v>
      </c>
      <c r="M20458" s="1">
        <v>0.602</v>
      </c>
    </row>
    <row r="20459">
      <c r="A20459" s="1">
        <v>20457.0</v>
      </c>
      <c r="B20459" s="1">
        <v>1.70024007923777E9</v>
      </c>
      <c r="C20459" s="1">
        <v>45146.3440235071</v>
      </c>
      <c r="D20459" s="1">
        <v>52693.0752626747</v>
      </c>
      <c r="E20459" s="1">
        <v>23389.9382817671</v>
      </c>
      <c r="F20459" s="1">
        <v>19191.1854375821</v>
      </c>
      <c r="G20459" s="1">
        <v>4870.31100634467</v>
      </c>
      <c r="H20459" s="1">
        <v>-33471.4467491444</v>
      </c>
      <c r="I20459" s="1">
        <v>40879.5301174557</v>
      </c>
      <c r="J20459" s="1">
        <v>-9704.14396573829</v>
      </c>
      <c r="K20459" s="1">
        <v>0.216</v>
      </c>
      <c r="L20459" s="1">
        <v>0.916</v>
      </c>
      <c r="M20459" s="1">
        <v>0.602</v>
      </c>
    </row>
    <row r="20460">
      <c r="A20460" s="1">
        <v>20458.0</v>
      </c>
      <c r="B20460" s="1">
        <v>1.70024007924126E9</v>
      </c>
      <c r="C20460" s="1">
        <v>45153.6977474329</v>
      </c>
      <c r="D20460" s="1">
        <v>52711.4707483614</v>
      </c>
      <c r="E20460" s="1">
        <v>23403.0364040179</v>
      </c>
      <c r="F20460" s="1">
        <v>19221.762623997</v>
      </c>
      <c r="G20460" s="1">
        <v>4839.4879507408</v>
      </c>
      <c r="H20460" s="1">
        <v>-33514.2950432652</v>
      </c>
      <c r="I20460" s="1">
        <v>40883.2405070353</v>
      </c>
      <c r="J20460" s="1">
        <v>-9673.29855838997</v>
      </c>
      <c r="K20460" s="1">
        <v>0.216</v>
      </c>
      <c r="L20460" s="1">
        <v>0.916</v>
      </c>
      <c r="M20460" s="1">
        <v>0.602</v>
      </c>
    </row>
    <row r="20461">
      <c r="A20461" s="1">
        <v>20459.0</v>
      </c>
      <c r="B20461" s="1">
        <v>1.70024007924542E9</v>
      </c>
      <c r="C20461" s="1">
        <v>45143.7735728947</v>
      </c>
      <c r="D20461" s="1">
        <v>52715.3823036411</v>
      </c>
      <c r="E20461" s="1">
        <v>23415.6204361463</v>
      </c>
      <c r="F20461" s="1">
        <v>19228.6469612892</v>
      </c>
      <c r="G20461" s="1">
        <v>5031.55649084526</v>
      </c>
      <c r="H20461" s="1">
        <v>-33447.0833476881</v>
      </c>
      <c r="I20461" s="1">
        <v>40892.4941292398</v>
      </c>
      <c r="J20461" s="1">
        <v>-9649.00221216705</v>
      </c>
      <c r="K20461" s="1">
        <v>0.216</v>
      </c>
      <c r="L20461" s="1">
        <v>0.916</v>
      </c>
      <c r="M20461" s="1">
        <v>0.602</v>
      </c>
    </row>
    <row r="20462">
      <c r="A20462" s="1">
        <v>20460.0</v>
      </c>
      <c r="B20462" s="1">
        <v>1.70024007925021E9</v>
      </c>
      <c r="C20462" s="1">
        <v>45115.4092091809</v>
      </c>
      <c r="D20462" s="1">
        <v>52710.2861059053</v>
      </c>
      <c r="E20462" s="1">
        <v>23409.9430930546</v>
      </c>
      <c r="F20462" s="1">
        <v>19216.6664262612</v>
      </c>
      <c r="G20462" s="1">
        <v>6390.78842291694</v>
      </c>
      <c r="H20462" s="1">
        <v>-33398.9153383869</v>
      </c>
      <c r="I20462" s="1">
        <v>40867.0131405607</v>
      </c>
      <c r="J20462" s="1">
        <v>-9673.4326688567</v>
      </c>
      <c r="K20462" s="1">
        <v>0.216</v>
      </c>
      <c r="L20462" s="1">
        <v>0.916</v>
      </c>
      <c r="M20462" s="1">
        <v>0.602</v>
      </c>
    </row>
    <row r="20463">
      <c r="A20463" s="1">
        <v>20461.0</v>
      </c>
      <c r="B20463" s="1">
        <v>1.70024007925444E9</v>
      </c>
      <c r="C20463" s="1">
        <v>45109.128368989</v>
      </c>
      <c r="D20463" s="1">
        <v>52721.0149432438</v>
      </c>
      <c r="E20463" s="1">
        <v>23428.9420758416</v>
      </c>
      <c r="F20463" s="1">
        <v>19229.0716444339</v>
      </c>
      <c r="G20463" s="1">
        <v>6934.85223470357</v>
      </c>
      <c r="H20463" s="1">
        <v>-33520.6652904349</v>
      </c>
      <c r="I20463" s="1">
        <v>40849.5340763967</v>
      </c>
      <c r="J20463" s="1">
        <v>-9687.51426786354</v>
      </c>
      <c r="K20463" s="1">
        <v>0.216</v>
      </c>
      <c r="L20463" s="1">
        <v>0.916</v>
      </c>
      <c r="M20463" s="1">
        <v>0.602</v>
      </c>
    </row>
    <row r="20464">
      <c r="A20464" s="1">
        <v>20462.0</v>
      </c>
      <c r="B20464" s="1">
        <v>1.70024007925724E9</v>
      </c>
      <c r="C20464" s="1">
        <v>45117.0185347817</v>
      </c>
      <c r="D20464" s="1">
        <v>52731.4979113933</v>
      </c>
      <c r="E20464" s="1">
        <v>23447.3822650173</v>
      </c>
      <c r="F20464" s="1">
        <v>19231.9773712131</v>
      </c>
      <c r="G20464" s="1">
        <v>6830.62605030847</v>
      </c>
      <c r="H20464" s="1">
        <v>-33581.4173318645</v>
      </c>
      <c r="I20464" s="1">
        <v>40857.0442625337</v>
      </c>
      <c r="J20464" s="1">
        <v>-9692.67752083272</v>
      </c>
      <c r="K20464" s="1">
        <v>0.216</v>
      </c>
      <c r="L20464" s="1">
        <v>0.916</v>
      </c>
      <c r="M20464" s="1">
        <v>0.602</v>
      </c>
    </row>
    <row r="20465">
      <c r="A20465" s="1">
        <v>20463.0</v>
      </c>
      <c r="B20465" s="1">
        <v>1.70024007926131E9</v>
      </c>
      <c r="C20465" s="1">
        <v>45125.2663284857</v>
      </c>
      <c r="D20465" s="1">
        <v>52736.437646918</v>
      </c>
      <c r="E20465" s="1">
        <v>23457.2617360665</v>
      </c>
      <c r="F20465" s="1">
        <v>19233.8996212362</v>
      </c>
      <c r="G20465" s="1">
        <v>6785.09554685301</v>
      </c>
      <c r="H20465" s="1">
        <v>-33501.1969210144</v>
      </c>
      <c r="I20465" s="1">
        <v>40869.8294603621</v>
      </c>
      <c r="J20465" s="1">
        <v>-9691.85050628787</v>
      </c>
      <c r="K20465" s="1">
        <v>0.216</v>
      </c>
      <c r="L20465" s="1">
        <v>0.916</v>
      </c>
      <c r="M20465" s="1">
        <v>0.602</v>
      </c>
    </row>
    <row r="20466">
      <c r="A20466" s="1">
        <v>20464.0</v>
      </c>
      <c r="B20466" s="1">
        <v>1.70024007926571E9</v>
      </c>
      <c r="C20466" s="1">
        <v>45140.9349013489</v>
      </c>
      <c r="D20466" s="1">
        <v>52746.6300423896</v>
      </c>
      <c r="E20466" s="1">
        <v>23467.4541315381</v>
      </c>
      <c r="F20466" s="1">
        <v>19235.5312985815</v>
      </c>
      <c r="G20466" s="1">
        <v>6771.97507285774</v>
      </c>
      <c r="H20466" s="1">
        <v>-33460.6955600614</v>
      </c>
      <c r="I20466" s="1">
        <v>40868.1754312724</v>
      </c>
      <c r="J20466" s="1">
        <v>-9713.50934666506</v>
      </c>
      <c r="K20466" s="1">
        <v>0.216</v>
      </c>
      <c r="L20466" s="1">
        <v>0.916</v>
      </c>
      <c r="M20466" s="1">
        <v>0.602</v>
      </c>
    </row>
    <row r="20467">
      <c r="A20467" s="1">
        <v>20465.0</v>
      </c>
      <c r="B20467" s="1">
        <v>1.70024007926931E9</v>
      </c>
      <c r="C20467" s="1">
        <v>45166.6841109614</v>
      </c>
      <c r="D20467" s="1">
        <v>52753.6931936375</v>
      </c>
      <c r="E20467" s="1">
        <v>23482.6756695122</v>
      </c>
      <c r="F20467" s="1">
        <v>19237.5429555824</v>
      </c>
      <c r="G20467" s="1">
        <v>6778.92646538334</v>
      </c>
      <c r="H20467" s="1">
        <v>-33554.8634594516</v>
      </c>
      <c r="I20467" s="1">
        <v>40864.4873934373</v>
      </c>
      <c r="J20467" s="1">
        <v>-9727.68035264973</v>
      </c>
      <c r="K20467" s="1">
        <v>0.216</v>
      </c>
      <c r="L20467" s="1">
        <v>0.916</v>
      </c>
      <c r="M20467" s="1">
        <v>0.602</v>
      </c>
    </row>
    <row r="20468">
      <c r="A20468" s="1">
        <v>20466.0</v>
      </c>
      <c r="B20468" s="1">
        <v>1.70024007927322E9</v>
      </c>
      <c r="C20468" s="1">
        <v>45186.5771635266</v>
      </c>
      <c r="D20468" s="1">
        <v>52761.5163041968</v>
      </c>
      <c r="E20468" s="1">
        <v>23495.4832190851</v>
      </c>
      <c r="F20468" s="1">
        <v>19231.2397636461</v>
      </c>
      <c r="G20468" s="1">
        <v>6804.09452964002</v>
      </c>
      <c r="H20468" s="1">
        <v>-33599.4551896399</v>
      </c>
      <c r="I20468" s="1">
        <v>40871.6846551519</v>
      </c>
      <c r="J20468" s="1">
        <v>-9733.6929719082</v>
      </c>
      <c r="K20468" s="1">
        <v>0.198</v>
      </c>
      <c r="L20468" s="1">
        <v>0.81</v>
      </c>
      <c r="M20468" s="1">
        <v>0.574</v>
      </c>
    </row>
    <row r="20469">
      <c r="A20469" s="1">
        <v>20467.0</v>
      </c>
      <c r="B20469" s="1">
        <v>1.70024007927837E9</v>
      </c>
      <c r="C20469" s="1">
        <v>45194.400274086</v>
      </c>
      <c r="D20469" s="1">
        <v>52766.8360193772</v>
      </c>
      <c r="E20469" s="1">
        <v>23510.8165157814</v>
      </c>
      <c r="F20469" s="1">
        <v>19222.2990658639</v>
      </c>
      <c r="G20469" s="1">
        <v>6864.0195565247</v>
      </c>
      <c r="H20469" s="1">
        <v>-33503.1191710375</v>
      </c>
      <c r="I20469" s="1">
        <v>40874.5456784422</v>
      </c>
      <c r="J20469" s="1">
        <v>-9740.66671617826</v>
      </c>
      <c r="K20469" s="1">
        <v>0.198</v>
      </c>
      <c r="L20469" s="1">
        <v>0.81</v>
      </c>
      <c r="M20469" s="1">
        <v>0.574</v>
      </c>
    </row>
    <row r="20470">
      <c r="A20470" s="1">
        <v>20468.0</v>
      </c>
      <c r="B20470" s="1">
        <v>1.70024007928259E9</v>
      </c>
      <c r="C20470" s="1">
        <v>45197.2836491207</v>
      </c>
      <c r="D20470" s="1">
        <v>52752.4638476924</v>
      </c>
      <c r="E20470" s="1">
        <v>23513.4987251161</v>
      </c>
      <c r="F20470" s="1">
        <v>19203.8141731994</v>
      </c>
      <c r="G20470" s="1">
        <v>6948.62090928803</v>
      </c>
      <c r="H20470" s="1">
        <v>-33418.9648531633</v>
      </c>
      <c r="I20470" s="1">
        <v>40874.9256580979</v>
      </c>
      <c r="J20470" s="1">
        <v>-9750.21091106068</v>
      </c>
      <c r="K20470" s="1">
        <v>0.198</v>
      </c>
      <c r="L20470" s="1">
        <v>0.81</v>
      </c>
      <c r="M20470" s="1">
        <v>0.574</v>
      </c>
    </row>
    <row r="20471">
      <c r="A20471" s="1">
        <v>20469.0</v>
      </c>
      <c r="B20471" s="1">
        <v>1.7002400792857E9</v>
      </c>
      <c r="C20471" s="1">
        <v>45200.4799485778</v>
      </c>
      <c r="D20471" s="1">
        <v>52732.1461119826</v>
      </c>
      <c r="E20471" s="1">
        <v>23494.499742329</v>
      </c>
      <c r="F20471" s="1">
        <v>19186.4915712465</v>
      </c>
      <c r="G20471" s="1">
        <v>7047.4603232694</v>
      </c>
      <c r="H20471" s="1">
        <v>-33481.1697579824</v>
      </c>
      <c r="I20471" s="1">
        <v>40860.9558178133</v>
      </c>
      <c r="J20471" s="1">
        <v>-9769.20989384769</v>
      </c>
      <c r="K20471" s="1">
        <v>0.198</v>
      </c>
      <c r="L20471" s="1">
        <v>0.81</v>
      </c>
      <c r="M20471" s="1">
        <v>0.574</v>
      </c>
    </row>
    <row r="20472">
      <c r="A20472" s="1">
        <v>20470.0</v>
      </c>
      <c r="B20472" s="1">
        <v>1.70024007928923E9</v>
      </c>
      <c r="C20472" s="1">
        <v>45192.8580037186</v>
      </c>
      <c r="D20472" s="1">
        <v>52708.3862076266</v>
      </c>
      <c r="E20472" s="1">
        <v>23459.6310209788</v>
      </c>
      <c r="F20472" s="1">
        <v>19157.993097066</v>
      </c>
      <c r="G20472" s="1">
        <v>7125.60202188516</v>
      </c>
      <c r="H20472" s="1">
        <v>-33537.160877843</v>
      </c>
      <c r="I20472" s="1">
        <v>40851.0316432752</v>
      </c>
      <c r="J20472" s="1">
        <v>-9789.34881560192</v>
      </c>
      <c r="K20472" s="1">
        <v>0.198</v>
      </c>
      <c r="L20472" s="1">
        <v>0.81</v>
      </c>
      <c r="M20472" s="1">
        <v>0.574</v>
      </c>
    </row>
    <row r="20473">
      <c r="A20473" s="1">
        <v>20471.0</v>
      </c>
      <c r="B20473" s="1">
        <v>1.7002400792933E9</v>
      </c>
      <c r="C20473" s="1">
        <v>45198.0883119211</v>
      </c>
      <c r="D20473" s="1">
        <v>52695.1986783979</v>
      </c>
      <c r="E20473" s="1">
        <v>23440.743796914</v>
      </c>
      <c r="F20473" s="1">
        <v>19150.1923382511</v>
      </c>
      <c r="G20473" s="1">
        <v>7199.45218556549</v>
      </c>
      <c r="H20473" s="1">
        <v>-33434.5887225376</v>
      </c>
      <c r="I20473" s="1">
        <v>40853.8032595876</v>
      </c>
      <c r="J20473" s="1">
        <v>-9796.36726336089</v>
      </c>
      <c r="K20473" s="1">
        <v>0.198</v>
      </c>
      <c r="L20473" s="1">
        <v>0.81</v>
      </c>
      <c r="M20473" s="1">
        <v>0.574</v>
      </c>
    </row>
    <row r="20474">
      <c r="A20474" s="1">
        <v>20472.0</v>
      </c>
      <c r="B20474" s="1">
        <v>1.70024007929744E9</v>
      </c>
      <c r="C20474" s="1">
        <v>45209.2865358932</v>
      </c>
      <c r="D20474" s="1">
        <v>52700.2278209004</v>
      </c>
      <c r="E20474" s="1">
        <v>23451.3832272748</v>
      </c>
      <c r="F20474" s="1">
        <v>19151.3769807072</v>
      </c>
      <c r="G20474" s="1">
        <v>7343.75504776895</v>
      </c>
      <c r="H20474" s="1">
        <v>-33273.6114589704</v>
      </c>
      <c r="I20474" s="1">
        <v>40863.6603788924</v>
      </c>
      <c r="J20474" s="1">
        <v>-9793.37212960387</v>
      </c>
      <c r="K20474" s="1">
        <v>0.198</v>
      </c>
      <c r="L20474" s="1">
        <v>0.81</v>
      </c>
      <c r="M20474" s="1">
        <v>0.574</v>
      </c>
    </row>
    <row r="20475">
      <c r="A20475" s="1">
        <v>20473.0</v>
      </c>
      <c r="B20475" s="1">
        <v>1.70024007930176E9</v>
      </c>
      <c r="C20475" s="1">
        <v>45206.2243469028</v>
      </c>
      <c r="D20475" s="1">
        <v>52695.936285965</v>
      </c>
      <c r="E20475" s="1">
        <v>23486.7436870031</v>
      </c>
      <c r="F20475" s="1">
        <v>19136.9154020447</v>
      </c>
      <c r="G20475" s="1">
        <v>7401.243734508</v>
      </c>
      <c r="H20475" s="1">
        <v>-33272.0021333697</v>
      </c>
      <c r="I20475" s="1">
        <v>40852.9762450428</v>
      </c>
      <c r="J20475" s="1">
        <v>-9820.35068516143</v>
      </c>
      <c r="K20475" s="1">
        <v>0.198</v>
      </c>
      <c r="L20475" s="1">
        <v>0.81</v>
      </c>
      <c r="M20475" s="1">
        <v>0.574</v>
      </c>
    </row>
    <row r="20476">
      <c r="A20476" s="1">
        <v>20474.0</v>
      </c>
      <c r="B20476" s="1">
        <v>1.70024007930735E9</v>
      </c>
      <c r="C20476" s="1">
        <v>45210.1806056714</v>
      </c>
      <c r="D20476" s="1">
        <v>52698.3726261106</v>
      </c>
      <c r="E20476" s="1">
        <v>23575.301298535</v>
      </c>
      <c r="F20476" s="1">
        <v>19143.1515387477</v>
      </c>
      <c r="G20476" s="1">
        <v>7426.99294412052</v>
      </c>
      <c r="H20476" s="1">
        <v>-33372.8979078409</v>
      </c>
      <c r="I20476" s="1">
        <v>40863.5039166812</v>
      </c>
      <c r="J20476" s="1">
        <v>-9844.06588602851</v>
      </c>
      <c r="K20476" s="1">
        <v>0.198</v>
      </c>
      <c r="L20476" s="1">
        <v>0.81</v>
      </c>
      <c r="M20476" s="1">
        <v>0.574</v>
      </c>
    </row>
    <row r="20477">
      <c r="A20477" s="1">
        <v>20475.0</v>
      </c>
      <c r="B20477" s="1">
        <v>1.70024007931037E9</v>
      </c>
      <c r="C20477" s="1">
        <v>45199.2058991439</v>
      </c>
      <c r="D20477" s="1">
        <v>52683.9781026814</v>
      </c>
      <c r="E20477" s="1">
        <v>23690.9715760912</v>
      </c>
      <c r="F20477" s="1">
        <v>19137.6083061228</v>
      </c>
      <c r="G20477" s="1">
        <v>7445.47783678505</v>
      </c>
      <c r="H20477" s="1">
        <v>-33381.2351085227</v>
      </c>
      <c r="I20477" s="1">
        <v>40886.0568268366</v>
      </c>
      <c r="J20477" s="1">
        <v>-9882.577941725</v>
      </c>
      <c r="K20477" s="1">
        <v>0.198</v>
      </c>
      <c r="L20477" s="1">
        <v>0.81</v>
      </c>
      <c r="M20477" s="1">
        <v>0.574</v>
      </c>
    </row>
    <row r="20478">
      <c r="A20478" s="1">
        <v>20476.0</v>
      </c>
      <c r="B20478" s="1">
        <v>1.70024007931453E9</v>
      </c>
      <c r="C20478" s="1">
        <v>45202.2233846453</v>
      </c>
      <c r="D20478" s="1">
        <v>52681.4523555579</v>
      </c>
      <c r="E20478" s="1">
        <v>23653.308886684</v>
      </c>
      <c r="F20478" s="1">
        <v>19144.738512604</v>
      </c>
      <c r="G20478" s="1">
        <v>7446.08133388535</v>
      </c>
      <c r="H20478" s="1">
        <v>-33318.9855002147</v>
      </c>
      <c r="I20478" s="1">
        <v>40882.3240855126</v>
      </c>
      <c r="J20478" s="1">
        <v>-9912.41752057284</v>
      </c>
      <c r="K20478" s="1">
        <v>0.206</v>
      </c>
      <c r="L20478" s="1">
        <v>0.862</v>
      </c>
      <c r="M20478" s="1">
        <v>0.572</v>
      </c>
    </row>
    <row r="20479">
      <c r="A20479" s="1">
        <v>20477.0</v>
      </c>
      <c r="B20479" s="1">
        <v>1.70024007931777E9</v>
      </c>
      <c r="C20479" s="1">
        <v>45198.915326466</v>
      </c>
      <c r="D20479" s="1">
        <v>52671.1258496196</v>
      </c>
      <c r="E20479" s="1">
        <v>23595.3508133114</v>
      </c>
      <c r="F20479" s="1">
        <v>19153.4109894527</v>
      </c>
      <c r="G20479" s="1">
        <v>7428.53521448793</v>
      </c>
      <c r="H20479" s="1">
        <v>-33373.5461084301</v>
      </c>
      <c r="I20479" s="1">
        <v>40862.4310329474</v>
      </c>
      <c r="J20479" s="1">
        <v>-9965.68172760984</v>
      </c>
      <c r="K20479" s="1">
        <v>0.206</v>
      </c>
      <c r="L20479" s="1">
        <v>0.862</v>
      </c>
      <c r="M20479" s="1">
        <v>0.572</v>
      </c>
    </row>
    <row r="20480">
      <c r="A20480" s="1">
        <v>20478.0</v>
      </c>
      <c r="B20480" s="1">
        <v>1.70024007932129E9</v>
      </c>
      <c r="C20480" s="1">
        <v>45201.3963701005</v>
      </c>
      <c r="D20480" s="1">
        <v>52671.684643231</v>
      </c>
      <c r="E20480" s="1">
        <v>23648.1903372037</v>
      </c>
      <c r="F20480" s="1">
        <v>19180.3671932658</v>
      </c>
      <c r="G20480" s="1">
        <v>7372.25352194947</v>
      </c>
      <c r="H20480" s="1">
        <v>-33467.4457868869</v>
      </c>
      <c r="I20480" s="1">
        <v>40893.9022891405</v>
      </c>
      <c r="J20480" s="1">
        <v>-9997.24239078073</v>
      </c>
      <c r="K20480" s="1">
        <v>0.206</v>
      </c>
      <c r="L20480" s="1">
        <v>0.862</v>
      </c>
      <c r="M20480" s="1">
        <v>0.572</v>
      </c>
    </row>
    <row r="20481">
      <c r="A20481" s="1">
        <v>20479.0</v>
      </c>
      <c r="B20481" s="1">
        <v>1.70024007932563E9</v>
      </c>
      <c r="C20481" s="1">
        <v>45193.2826868632</v>
      </c>
      <c r="D20481" s="1">
        <v>52674.7244804769</v>
      </c>
      <c r="E20481" s="1">
        <v>23637.4838516096</v>
      </c>
      <c r="F20481" s="1">
        <v>19197.0415946294</v>
      </c>
      <c r="G20481" s="1">
        <v>7240.04295349633</v>
      </c>
      <c r="H20481" s="1">
        <v>-33428.1514201344</v>
      </c>
      <c r="I20481" s="1">
        <v>40928.7933622352</v>
      </c>
      <c r="J20481" s="1">
        <v>-9992.2579517672</v>
      </c>
      <c r="K20481" s="1">
        <v>0.206</v>
      </c>
      <c r="L20481" s="1">
        <v>0.862</v>
      </c>
      <c r="M20481" s="1">
        <v>0.572</v>
      </c>
    </row>
    <row r="20482">
      <c r="A20482" s="1">
        <v>20480.0</v>
      </c>
      <c r="B20482" s="1">
        <v>1.70024007932978E9</v>
      </c>
      <c r="C20482" s="1">
        <v>45181.4809657908</v>
      </c>
      <c r="D20482" s="1">
        <v>52673.8080589542</v>
      </c>
      <c r="E20482" s="1">
        <v>23600.4470110472</v>
      </c>
      <c r="F20482" s="1">
        <v>19209.6032750133</v>
      </c>
      <c r="G20482" s="1">
        <v>7019.23007002235</v>
      </c>
      <c r="H20482" s="1">
        <v>-33329.4684683643</v>
      </c>
      <c r="I20482" s="1">
        <v>40935.6329960385</v>
      </c>
      <c r="J20482" s="1">
        <v>-10020.9799433922</v>
      </c>
      <c r="K20482" s="1">
        <v>0.206</v>
      </c>
      <c r="L20482" s="1">
        <v>0.862</v>
      </c>
      <c r="M20482" s="1">
        <v>0.572</v>
      </c>
    </row>
    <row r="20483">
      <c r="A20483" s="1">
        <v>20481.0</v>
      </c>
      <c r="B20483" s="1">
        <v>1.70024007933471E9</v>
      </c>
      <c r="C20483" s="1">
        <v>45162.9290178929</v>
      </c>
      <c r="D20483" s="1">
        <v>52657.2007128239</v>
      </c>
      <c r="E20483" s="1">
        <v>23598.4800575351</v>
      </c>
      <c r="F20483" s="1">
        <v>19219.8850774628</v>
      </c>
      <c r="G20483" s="1">
        <v>6705.00924646964</v>
      </c>
      <c r="H20483" s="1">
        <v>-33361.4091111909</v>
      </c>
      <c r="I20483" s="1">
        <v>40936.0576791832</v>
      </c>
      <c r="J20483" s="1">
        <v>-10064.5658450801</v>
      </c>
      <c r="K20483" s="1">
        <v>0.206</v>
      </c>
      <c r="L20483" s="1">
        <v>0.862</v>
      </c>
      <c r="M20483" s="1">
        <v>0.572</v>
      </c>
    </row>
    <row r="20484">
      <c r="A20484" s="1">
        <v>20482.0</v>
      </c>
      <c r="B20484" s="1">
        <v>1.70024007933775E9</v>
      </c>
      <c r="C20484" s="1">
        <v>45166.1476690945</v>
      </c>
      <c r="D20484" s="1">
        <v>52646.5389307187</v>
      </c>
      <c r="E20484" s="1">
        <v>23630.5995143174</v>
      </c>
      <c r="F20484" s="1">
        <v>19230.5692113124</v>
      </c>
      <c r="G20484" s="1">
        <v>6466.98551976508</v>
      </c>
      <c r="H20484" s="1">
        <v>-33490.8257115871</v>
      </c>
      <c r="I20484" s="1">
        <v>40945.3560048766</v>
      </c>
      <c r="J20484" s="1">
        <v>-10112.622095659</v>
      </c>
      <c r="K20484" s="1">
        <v>0.206</v>
      </c>
      <c r="L20484" s="1">
        <v>0.862</v>
      </c>
      <c r="M20484" s="1">
        <v>0.572</v>
      </c>
    </row>
    <row r="20485">
      <c r="A20485" s="1">
        <v>20483.0</v>
      </c>
      <c r="B20485" s="1">
        <v>1.70024007934138E9</v>
      </c>
      <c r="C20485" s="1">
        <v>45177.5470587667</v>
      </c>
      <c r="D20485" s="1">
        <v>52643.5885004506</v>
      </c>
      <c r="E20485" s="1">
        <v>23630.5995143174</v>
      </c>
      <c r="F20485" s="1">
        <v>19224.7354060096</v>
      </c>
      <c r="G20485" s="1">
        <v>6321.09568370529</v>
      </c>
      <c r="H20485" s="1">
        <v>-33513.6915461649</v>
      </c>
      <c r="I20485" s="1">
        <v>40949.8263537676</v>
      </c>
      <c r="J20485" s="1">
        <v>-10197.0669862111</v>
      </c>
      <c r="K20485" s="1">
        <v>0.206</v>
      </c>
      <c r="L20485" s="1">
        <v>0.862</v>
      </c>
      <c r="M20485" s="1">
        <v>0.572</v>
      </c>
    </row>
    <row r="20486">
      <c r="A20486" s="1">
        <v>20484.0</v>
      </c>
      <c r="B20486" s="1">
        <v>1.7002400793456E9</v>
      </c>
      <c r="C20486" s="1">
        <v>45207.16312017</v>
      </c>
      <c r="D20486" s="1">
        <v>52655.9937186233</v>
      </c>
      <c r="E20486" s="1">
        <v>23610.6617582633</v>
      </c>
      <c r="F20486" s="1">
        <v>19225.7188827656</v>
      </c>
      <c r="G20486" s="1">
        <v>6246.46320896902</v>
      </c>
      <c r="H20486" s="1">
        <v>-33424.1728096214</v>
      </c>
      <c r="I20486" s="1">
        <v>40951.5921415796</v>
      </c>
      <c r="J20486" s="1">
        <v>-10301.0473014172</v>
      </c>
      <c r="K20486" s="1">
        <v>0.206</v>
      </c>
      <c r="L20486" s="1">
        <v>0.862</v>
      </c>
      <c r="M20486" s="1">
        <v>0.572</v>
      </c>
    </row>
    <row r="20487">
      <c r="A20487" s="1">
        <v>20485.0</v>
      </c>
      <c r="B20487" s="1">
        <v>1.70024007934978E9</v>
      </c>
      <c r="C20487" s="1">
        <v>45243.2835392097</v>
      </c>
      <c r="D20487" s="1">
        <v>52668.3765850516</v>
      </c>
      <c r="E20487" s="1">
        <v>23605.543208783</v>
      </c>
      <c r="F20487" s="1">
        <v>19238.8170050164</v>
      </c>
      <c r="G20487" s="1">
        <v>6199.34573165723</v>
      </c>
      <c r="H20487" s="1">
        <v>-33409.2865478142</v>
      </c>
      <c r="I20487" s="1">
        <v>40957.1130224601</v>
      </c>
      <c r="J20487" s="1">
        <v>-10377.2667500098</v>
      </c>
      <c r="K20487" s="1">
        <v>0.206</v>
      </c>
      <c r="L20487" s="1">
        <v>0.862</v>
      </c>
      <c r="M20487" s="1">
        <v>0.572</v>
      </c>
    </row>
    <row r="20488">
      <c r="A20488" s="1">
        <v>20486.0</v>
      </c>
      <c r="B20488" s="1">
        <v>1.70024007935366E9</v>
      </c>
      <c r="C20488" s="1">
        <v>45275.5594582032</v>
      </c>
      <c r="D20488" s="1">
        <v>52661.3357855481</v>
      </c>
      <c r="E20488" s="1">
        <v>23609.0971361514</v>
      </c>
      <c r="F20488" s="1">
        <v>19225.6518275322</v>
      </c>
      <c r="G20488" s="1">
        <v>6192.41669087609</v>
      </c>
      <c r="H20488" s="1">
        <v>-33525.5826742151</v>
      </c>
      <c r="I20488" s="1">
        <v>40951.7262520463</v>
      </c>
      <c r="J20488" s="1">
        <v>-10461.1081434617</v>
      </c>
      <c r="K20488" s="1">
        <v>0.15</v>
      </c>
      <c r="L20488" s="1">
        <v>0.898</v>
      </c>
      <c r="M20488" s="1">
        <v>0.552</v>
      </c>
    </row>
    <row r="20489">
      <c r="A20489" s="1">
        <v>20487.0</v>
      </c>
      <c r="B20489" s="1">
        <v>1.70024007935739E9</v>
      </c>
      <c r="C20489" s="1">
        <v>45302.4933102719</v>
      </c>
      <c r="D20489" s="1">
        <v>52657.156009335</v>
      </c>
      <c r="E20489" s="1">
        <v>23626.2632758931</v>
      </c>
      <c r="F20489" s="1">
        <v>19200.4837632755</v>
      </c>
      <c r="G20489" s="1">
        <v>6209.89575504014</v>
      </c>
      <c r="H20489" s="1">
        <v>-33578.6010120631</v>
      </c>
      <c r="I20489" s="1">
        <v>40934.4260018379</v>
      </c>
      <c r="J20489" s="1">
        <v>-10530.5773652288</v>
      </c>
      <c r="K20489" s="1">
        <v>0.15</v>
      </c>
      <c r="L20489" s="1">
        <v>0.898</v>
      </c>
      <c r="M20489" s="1">
        <v>0.552</v>
      </c>
    </row>
    <row r="20490">
      <c r="A20490" s="1">
        <v>20488.0</v>
      </c>
      <c r="B20490" s="1">
        <v>1.70024007936274E9</v>
      </c>
      <c r="C20490" s="1">
        <v>45332.8916827311</v>
      </c>
      <c r="D20490" s="1">
        <v>52668.2871780737</v>
      </c>
      <c r="E20490" s="1">
        <v>23630.4430521062</v>
      </c>
      <c r="F20490" s="1">
        <v>19177.1932455531</v>
      </c>
      <c r="G20490" s="1">
        <v>6207.43706315005</v>
      </c>
      <c r="H20490" s="1">
        <v>-33487.1823772409</v>
      </c>
      <c r="I20490" s="1">
        <v>40921.7078592429</v>
      </c>
      <c r="J20490" s="1">
        <v>-10565.3343278568</v>
      </c>
      <c r="K20490" s="1">
        <v>0.15</v>
      </c>
      <c r="L20490" s="1">
        <v>0.898</v>
      </c>
      <c r="M20490" s="1">
        <v>0.552</v>
      </c>
    </row>
    <row r="20491">
      <c r="A20491" s="1">
        <v>20489.0</v>
      </c>
      <c r="B20491" s="1">
        <v>1.70024007936581E9</v>
      </c>
      <c r="C20491" s="1">
        <v>45345.5427700928</v>
      </c>
      <c r="D20491" s="1">
        <v>52671.9081606755</v>
      </c>
      <c r="E20491" s="1">
        <v>23642.6471045788</v>
      </c>
      <c r="F20491" s="1">
        <v>19168.7666378935</v>
      </c>
      <c r="G20491" s="1">
        <v>6182.89484773812</v>
      </c>
      <c r="H20491" s="1">
        <v>-33427.6820335009</v>
      </c>
      <c r="I20491" s="1">
        <v>40938.0916879286</v>
      </c>
      <c r="J20491" s="1">
        <v>-10470.0488412438</v>
      </c>
      <c r="K20491" s="1">
        <v>0.15</v>
      </c>
      <c r="L20491" s="1">
        <v>0.898</v>
      </c>
      <c r="M20491" s="1">
        <v>0.552</v>
      </c>
    </row>
    <row r="20492">
      <c r="A20492" s="1">
        <v>20490.0</v>
      </c>
      <c r="B20492" s="1">
        <v>1.70024007936855E9</v>
      </c>
      <c r="C20492" s="1">
        <v>45341.0947729462</v>
      </c>
      <c r="D20492" s="1">
        <v>52671.0811461307</v>
      </c>
      <c r="E20492" s="1">
        <v>23658.4497879087</v>
      </c>
      <c r="F20492" s="1">
        <v>19169.772466394</v>
      </c>
      <c r="G20492" s="1">
        <v>6145.2992135643</v>
      </c>
      <c r="H20492" s="1">
        <v>-33503.0521158042</v>
      </c>
      <c r="I20492" s="1">
        <v>40954.7437375478</v>
      </c>
      <c r="J20492" s="1">
        <v>-10393.7846891623</v>
      </c>
      <c r="K20492" s="1">
        <v>0.15</v>
      </c>
      <c r="L20492" s="1">
        <v>0.898</v>
      </c>
      <c r="M20492" s="1">
        <v>0.552</v>
      </c>
    </row>
    <row r="20493">
      <c r="A20493" s="1">
        <v>20491.0</v>
      </c>
      <c r="B20493" s="1">
        <v>1.70024007937335E9</v>
      </c>
      <c r="C20493" s="1">
        <v>45345.6321770706</v>
      </c>
      <c r="D20493" s="1">
        <v>52678.2784078453</v>
      </c>
      <c r="E20493" s="1">
        <v>23673.6042706494</v>
      </c>
      <c r="F20493" s="1">
        <v>19158.7083528886</v>
      </c>
      <c r="G20493" s="1">
        <v>6149.3001758218</v>
      </c>
      <c r="H20493" s="1">
        <v>-33539.0384243772</v>
      </c>
      <c r="I20493" s="1">
        <v>40980.4929471603</v>
      </c>
      <c r="J20493" s="1">
        <v>-10374.2716162528</v>
      </c>
      <c r="K20493" s="1">
        <v>0.15</v>
      </c>
      <c r="L20493" s="1">
        <v>0.898</v>
      </c>
      <c r="M20493" s="1">
        <v>0.552</v>
      </c>
    </row>
    <row r="20494">
      <c r="A20494" s="1">
        <v>20492.0</v>
      </c>
      <c r="B20494" s="1">
        <v>1.70024007937783E9</v>
      </c>
      <c r="C20494" s="1">
        <v>45353.3435289077</v>
      </c>
      <c r="D20494" s="1">
        <v>52688.1578788945</v>
      </c>
      <c r="E20494" s="1">
        <v>23667.7034101132</v>
      </c>
      <c r="F20494" s="1">
        <v>19123.727872816</v>
      </c>
      <c r="G20494" s="1">
        <v>6173.82003948927</v>
      </c>
      <c r="H20494" s="1">
        <v>-33429.850152713</v>
      </c>
      <c r="I20494" s="1">
        <v>40994.9545258229</v>
      </c>
      <c r="J20494" s="1">
        <v>-10392.7565089173</v>
      </c>
      <c r="K20494" s="1">
        <v>0.15</v>
      </c>
      <c r="L20494" s="1">
        <v>0.898</v>
      </c>
      <c r="M20494" s="1">
        <v>0.552</v>
      </c>
    </row>
    <row r="20495">
      <c r="A20495" s="1">
        <v>20493.0</v>
      </c>
      <c r="B20495" s="1">
        <v>1.70024007938181E9</v>
      </c>
      <c r="C20495" s="1">
        <v>45351.4883341179</v>
      </c>
      <c r="D20495" s="1">
        <v>52674.5680182657</v>
      </c>
      <c r="E20495" s="1">
        <v>23639.5849155884</v>
      </c>
      <c r="F20495" s="1">
        <v>19088.9932619325</v>
      </c>
      <c r="G20495" s="1">
        <v>6174.95997845649</v>
      </c>
      <c r="H20495" s="1">
        <v>-33342.9242185263</v>
      </c>
      <c r="I20495" s="1">
        <v>40988.4948716753</v>
      </c>
      <c r="J20495" s="1">
        <v>-10430.2627361133</v>
      </c>
      <c r="K20495" s="1">
        <v>0.15</v>
      </c>
      <c r="L20495" s="1">
        <v>0.898</v>
      </c>
      <c r="M20495" s="1">
        <v>0.552</v>
      </c>
    </row>
    <row r="20496">
      <c r="A20496" s="1">
        <v>20494.0</v>
      </c>
      <c r="B20496" s="1">
        <v>1.70024007938552E9</v>
      </c>
      <c r="C20496" s="1">
        <v>45356.8974562761</v>
      </c>
      <c r="D20496" s="1">
        <v>52666.4096315395</v>
      </c>
      <c r="E20496" s="1">
        <v>23644.323485413</v>
      </c>
      <c r="F20496" s="1">
        <v>19091.8766369672</v>
      </c>
      <c r="G20496" s="1">
        <v>6163.58294052874</v>
      </c>
      <c r="H20496" s="1">
        <v>-33446.6810162879</v>
      </c>
      <c r="I20496" s="1">
        <v>40986.6396768855</v>
      </c>
      <c r="J20496" s="1">
        <v>-10453.0391637133</v>
      </c>
      <c r="K20496" s="1">
        <v>0.15</v>
      </c>
      <c r="L20496" s="1">
        <v>0.898</v>
      </c>
      <c r="M20496" s="1">
        <v>0.552</v>
      </c>
    </row>
    <row r="20497">
      <c r="A20497" s="1">
        <v>20495.0</v>
      </c>
      <c r="B20497" s="1">
        <v>1.70024007939036E9</v>
      </c>
      <c r="C20497" s="1">
        <v>45373.1248227506</v>
      </c>
      <c r="D20497" s="1">
        <v>52667.6166257401</v>
      </c>
      <c r="E20497" s="1">
        <v>23686.3894684779</v>
      </c>
      <c r="F20497" s="1">
        <v>19112.7755180329</v>
      </c>
      <c r="G20497" s="1">
        <v>6195.45652812201</v>
      </c>
      <c r="H20497" s="1">
        <v>-33546.5262587697</v>
      </c>
      <c r="I20497" s="1">
        <v>41001.7941596262</v>
      </c>
      <c r="J20497" s="1">
        <v>-10453.9108817471</v>
      </c>
      <c r="K20497" s="1">
        <v>0.15</v>
      </c>
      <c r="L20497" s="1">
        <v>0.898</v>
      </c>
      <c r="M20497" s="1">
        <v>0.552</v>
      </c>
    </row>
    <row r="20498">
      <c r="A20498" s="1">
        <v>20496.0</v>
      </c>
      <c r="B20498" s="1">
        <v>1.70024007939348E9</v>
      </c>
      <c r="C20498" s="1">
        <v>45372.0966425057</v>
      </c>
      <c r="D20498" s="1">
        <v>52661.6263582261</v>
      </c>
      <c r="E20498" s="1">
        <v>23727.6507887423</v>
      </c>
      <c r="F20498" s="1">
        <v>19116.9776459905</v>
      </c>
      <c r="G20498" s="1">
        <v>6225.54197615885</v>
      </c>
      <c r="H20498" s="1">
        <v>-33472.4525776448</v>
      </c>
      <c r="I20498" s="1">
        <v>41001.0565520592</v>
      </c>
      <c r="J20498" s="1">
        <v>-10469.0877162322</v>
      </c>
      <c r="K20498" s="1">
        <v>0.004</v>
      </c>
      <c r="L20498" s="1">
        <v>1.044</v>
      </c>
      <c r="M20498" s="1">
        <v>0.48</v>
      </c>
    </row>
    <row r="20499">
      <c r="A20499" s="1">
        <v>20497.0</v>
      </c>
      <c r="B20499" s="1">
        <v>1.70024007939657E9</v>
      </c>
      <c r="C20499" s="1">
        <v>45371.1131657496</v>
      </c>
      <c r="D20499" s="1">
        <v>52658.4077070245</v>
      </c>
      <c r="E20499" s="1">
        <v>23764.2182426712</v>
      </c>
      <c r="F20499" s="1">
        <v>19118.8775442692</v>
      </c>
      <c r="G20499" s="1">
        <v>6254.55454046184</v>
      </c>
      <c r="H20499" s="1">
        <v>-33353.362483187</v>
      </c>
      <c r="I20499" s="1">
        <v>41002.6882294044</v>
      </c>
      <c r="J20499" s="1">
        <v>-10483.3481291947</v>
      </c>
      <c r="K20499" s="1">
        <v>0.004</v>
      </c>
      <c r="L20499" s="1">
        <v>1.044</v>
      </c>
      <c r="M20499" s="1">
        <v>0.48</v>
      </c>
    </row>
    <row r="20500">
      <c r="A20500" s="1">
        <v>20498.0</v>
      </c>
      <c r="B20500" s="1">
        <v>1.70024007940137E9</v>
      </c>
      <c r="C20500" s="1">
        <v>45368.185087226</v>
      </c>
      <c r="D20500" s="1">
        <v>52644.3708115066</v>
      </c>
      <c r="E20500" s="1">
        <v>23794.1919319858</v>
      </c>
      <c r="F20500" s="1">
        <v>19118.7657855469</v>
      </c>
      <c r="G20500" s="1">
        <v>6267.85382841275</v>
      </c>
      <c r="H20500" s="1">
        <v>-33397.9542133753</v>
      </c>
      <c r="I20500" s="1">
        <v>40996.5862031681</v>
      </c>
      <c r="J20500" s="1">
        <v>-10489.4054519421</v>
      </c>
      <c r="K20500" s="1">
        <v>0.004</v>
      </c>
      <c r="L20500" s="1">
        <v>1.044</v>
      </c>
      <c r="M20500" s="1">
        <v>0.48</v>
      </c>
    </row>
    <row r="20501">
      <c r="A20501" s="1">
        <v>20499.0</v>
      </c>
      <c r="B20501" s="1">
        <v>1.70024007940538E9</v>
      </c>
      <c r="C20501" s="1">
        <v>45355.3104824197</v>
      </c>
      <c r="D20501" s="1">
        <v>52624.1201310301</v>
      </c>
      <c r="E20501" s="1">
        <v>23814.7331851402</v>
      </c>
      <c r="F20501" s="1">
        <v>19112.5296488439</v>
      </c>
      <c r="G20501" s="1">
        <v>6271.16188659213</v>
      </c>
      <c r="H20501" s="1">
        <v>-33495.0278395447</v>
      </c>
      <c r="I20501" s="1">
        <v>40987.645505386</v>
      </c>
      <c r="J20501" s="1">
        <v>-10493.6969868775</v>
      </c>
      <c r="K20501" s="1">
        <v>0.004</v>
      </c>
      <c r="L20501" s="1">
        <v>1.044</v>
      </c>
      <c r="M20501" s="1">
        <v>0.48</v>
      </c>
    </row>
    <row r="20502">
      <c r="A20502" s="1">
        <v>20500.0</v>
      </c>
      <c r="B20502" s="1">
        <v>1.70024007940946E9</v>
      </c>
      <c r="C20502" s="1">
        <v>45331.3941158526</v>
      </c>
      <c r="D20502" s="1">
        <v>52608.6974273559</v>
      </c>
      <c r="E20502" s="1">
        <v>23781.8984725354</v>
      </c>
      <c r="F20502" s="1">
        <v>19098.5151050704</v>
      </c>
      <c r="G20502" s="1">
        <v>6263.69640394406</v>
      </c>
      <c r="H20502" s="1">
        <v>-33429.9395596909</v>
      </c>
      <c r="I20502" s="1">
        <v>41000.0283718143</v>
      </c>
      <c r="J20502" s="1">
        <v>-10488.6454926306</v>
      </c>
      <c r="K20502" s="1">
        <v>0.004</v>
      </c>
      <c r="L20502" s="1">
        <v>1.044</v>
      </c>
      <c r="M20502" s="1">
        <v>0.48</v>
      </c>
    </row>
    <row r="20503">
      <c r="A20503" s="1">
        <v>20501.0</v>
      </c>
      <c r="B20503" s="1">
        <v>1.70024007941361E9</v>
      </c>
      <c r="C20503" s="1">
        <v>45315.8373017117</v>
      </c>
      <c r="D20503" s="1">
        <v>52603.3330086866</v>
      </c>
      <c r="E20503" s="1">
        <v>23718.8218496825</v>
      </c>
      <c r="F20503" s="1">
        <v>19092.4130788341</v>
      </c>
      <c r="G20503" s="1">
        <v>6253.86163638372</v>
      </c>
      <c r="H20503" s="1">
        <v>-33297.0584389041</v>
      </c>
      <c r="I20503" s="1">
        <v>41000.1848340254</v>
      </c>
      <c r="J20503" s="1">
        <v>-10497.4297282015</v>
      </c>
      <c r="K20503" s="1">
        <v>0.004</v>
      </c>
      <c r="L20503" s="1">
        <v>1.044</v>
      </c>
      <c r="M20503" s="1">
        <v>0.48</v>
      </c>
    </row>
    <row r="20504">
      <c r="A20504" s="1">
        <v>20502.0</v>
      </c>
      <c r="B20504" s="1">
        <v>1.7002400794186E9</v>
      </c>
      <c r="C20504" s="1">
        <v>45318.2959936018</v>
      </c>
      <c r="D20504" s="1">
        <v>52602.2824766972</v>
      </c>
      <c r="E20504" s="1">
        <v>23706.0590035985</v>
      </c>
      <c r="F20504" s="1">
        <v>19108.2828173974</v>
      </c>
      <c r="G20504" s="1">
        <v>6197.73640605645</v>
      </c>
      <c r="H20504" s="1">
        <v>-33313.5540263121</v>
      </c>
      <c r="I20504" s="1">
        <v>41003.6717061605</v>
      </c>
      <c r="J20504" s="1">
        <v>-10506.5268881949</v>
      </c>
      <c r="K20504" s="1">
        <v>0.004</v>
      </c>
      <c r="L20504" s="1">
        <v>1.044</v>
      </c>
      <c r="M20504" s="1">
        <v>0.48</v>
      </c>
    </row>
    <row r="20505">
      <c r="A20505" s="1">
        <v>20503.0</v>
      </c>
      <c r="B20505" s="1">
        <v>1.70024007942145E9</v>
      </c>
      <c r="C20505" s="1">
        <v>45304.6837812285</v>
      </c>
      <c r="D20505" s="1">
        <v>52585.5857235891</v>
      </c>
      <c r="E20505" s="1">
        <v>23677.4264189513</v>
      </c>
      <c r="F20505" s="1">
        <v>19103.3877853617</v>
      </c>
      <c r="G20505" s="1">
        <v>6080.32269243272</v>
      </c>
      <c r="H20505" s="1">
        <v>-33374.4401782083</v>
      </c>
      <c r="I20505" s="1">
        <v>40999.1119502916</v>
      </c>
      <c r="J20505" s="1">
        <v>-10532.1866908295</v>
      </c>
      <c r="K20505" s="1">
        <v>0.004</v>
      </c>
      <c r="L20505" s="1">
        <v>1.044</v>
      </c>
      <c r="M20505" s="1">
        <v>0.48</v>
      </c>
    </row>
    <row r="20506">
      <c r="A20506" s="1">
        <v>20504.0</v>
      </c>
      <c r="B20506" s="1">
        <v>1.70024007942466E9</v>
      </c>
      <c r="C20506" s="1">
        <v>45285.4612809969</v>
      </c>
      <c r="D20506" s="1">
        <v>52583.909342755</v>
      </c>
      <c r="E20506" s="1">
        <v>23678.2310817517</v>
      </c>
      <c r="F20506" s="1">
        <v>19100.8620382382</v>
      </c>
      <c r="G20506" s="1">
        <v>5919.09955967659</v>
      </c>
      <c r="H20506" s="1">
        <v>-33309.9330437103</v>
      </c>
      <c r="I20506" s="1">
        <v>41010.7125056639</v>
      </c>
      <c r="J20506" s="1">
        <v>-10537.953440899</v>
      </c>
      <c r="K20506" s="1">
        <v>0.004</v>
      </c>
      <c r="L20506" s="1">
        <v>1.044</v>
      </c>
      <c r="M20506" s="1">
        <v>0.48</v>
      </c>
    </row>
    <row r="20507">
      <c r="A20507" s="1">
        <v>20505.0</v>
      </c>
      <c r="B20507" s="1">
        <v>1.70024007942989E9</v>
      </c>
      <c r="C20507" s="1">
        <v>45285.3718740191</v>
      </c>
      <c r="D20507" s="1">
        <v>52606.5516598882</v>
      </c>
      <c r="E20507" s="1">
        <v>23718.5089252601</v>
      </c>
      <c r="F20507" s="1">
        <v>19114.3624918892</v>
      </c>
      <c r="G20507" s="1">
        <v>5740.7549906677</v>
      </c>
      <c r="H20507" s="1">
        <v>-33169.0276466641</v>
      </c>
      <c r="I20507" s="1">
        <v>41038.7192414664</v>
      </c>
      <c r="J20507" s="1">
        <v>-10521.5696122133</v>
      </c>
      <c r="K20507" s="1">
        <v>0.004</v>
      </c>
      <c r="L20507" s="1">
        <v>1.044</v>
      </c>
      <c r="M20507" s="1">
        <v>0.48</v>
      </c>
    </row>
    <row r="20508">
      <c r="A20508" s="1">
        <v>20506.0</v>
      </c>
      <c r="B20508" s="1">
        <v>1.7002400794338E9</v>
      </c>
      <c r="C20508" s="1">
        <v>45270.9773505899</v>
      </c>
      <c r="D20508" s="1">
        <v>52599.4214534069</v>
      </c>
      <c r="E20508" s="1">
        <v>23747.2979721186</v>
      </c>
      <c r="F20508" s="1">
        <v>19117.2011634351</v>
      </c>
      <c r="G20508" s="1">
        <v>5581.94584631274</v>
      </c>
      <c r="H20508" s="1">
        <v>-33165.9207541848</v>
      </c>
      <c r="I20508" s="1">
        <v>41031.2314070739</v>
      </c>
      <c r="J20508" s="1">
        <v>-10524.1177110812</v>
      </c>
      <c r="K20508" s="1">
        <v>-0.056</v>
      </c>
      <c r="L20508" s="1">
        <v>1.208</v>
      </c>
      <c r="M20508" s="1">
        <v>0.462</v>
      </c>
    </row>
    <row r="20509">
      <c r="A20509" s="1">
        <v>20507.0</v>
      </c>
      <c r="B20509" s="1">
        <v>1.70024007943771E9</v>
      </c>
      <c r="C20509" s="1">
        <v>45249.0726410237</v>
      </c>
      <c r="D20509" s="1">
        <v>52584.1775636884</v>
      </c>
      <c r="E20509" s="1">
        <v>23753.1764809103</v>
      </c>
      <c r="F20509" s="1">
        <v>19110.473288354</v>
      </c>
      <c r="G20509" s="1">
        <v>5466.96847283464</v>
      </c>
      <c r="H20509" s="1">
        <v>-33318.1584856699</v>
      </c>
      <c r="I20509" s="1">
        <v>41017.7533051673</v>
      </c>
      <c r="J20509" s="1">
        <v>-10528.968039628</v>
      </c>
      <c r="K20509" s="1">
        <v>-0.056</v>
      </c>
      <c r="L20509" s="1">
        <v>1.208</v>
      </c>
      <c r="M20509" s="1">
        <v>0.462</v>
      </c>
    </row>
    <row r="20510">
      <c r="A20510" s="1">
        <v>20508.0</v>
      </c>
      <c r="B20510" s="1">
        <v>1.70024007944248E9</v>
      </c>
      <c r="C20510" s="1">
        <v>45251.0842980246</v>
      </c>
      <c r="D20510" s="1">
        <v>52604.3388371871</v>
      </c>
      <c r="E20510" s="1">
        <v>23739.0278266701</v>
      </c>
      <c r="F20510" s="1">
        <v>19115.0777477118</v>
      </c>
      <c r="G20510" s="1">
        <v>5394.59352428836</v>
      </c>
      <c r="H20510" s="1">
        <v>-33366.9523438158</v>
      </c>
      <c r="I20510" s="1">
        <v>41032.2819390633</v>
      </c>
      <c r="J20510" s="1">
        <v>-10528.8115774168</v>
      </c>
      <c r="K20510" s="1">
        <v>-0.056</v>
      </c>
      <c r="L20510" s="1">
        <v>1.208</v>
      </c>
      <c r="M20510" s="1">
        <v>0.462</v>
      </c>
    </row>
    <row r="20511">
      <c r="A20511" s="1">
        <v>20509.0</v>
      </c>
      <c r="B20511" s="1">
        <v>1.70024007944572E9</v>
      </c>
      <c r="C20511" s="1">
        <v>45266.171725532</v>
      </c>
      <c r="D20511" s="1">
        <v>52629.5069014438</v>
      </c>
      <c r="E20511" s="1">
        <v>23725.3485590635</v>
      </c>
      <c r="F20511" s="1">
        <v>19128.488794385</v>
      </c>
      <c r="G20511" s="1">
        <v>5324.02906704295</v>
      </c>
      <c r="H20511" s="1">
        <v>-33265.9224588778</v>
      </c>
      <c r="I20511" s="1">
        <v>41051.0797561502</v>
      </c>
      <c r="J20511" s="1">
        <v>-10534.1312925972</v>
      </c>
      <c r="K20511" s="1">
        <v>-0.056</v>
      </c>
      <c r="L20511" s="1">
        <v>1.208</v>
      </c>
      <c r="M20511" s="1">
        <v>0.462</v>
      </c>
    </row>
    <row r="20512">
      <c r="A20512" s="1">
        <v>20510.0</v>
      </c>
      <c r="B20512" s="1">
        <v>1.70024007944982E9</v>
      </c>
      <c r="C20512" s="1">
        <v>45256.8733998386</v>
      </c>
      <c r="D20512" s="1">
        <v>52615.7605786038</v>
      </c>
      <c r="E20512" s="1">
        <v>23705.053175098</v>
      </c>
      <c r="F20512" s="1">
        <v>19112.8872767552</v>
      </c>
      <c r="G20512" s="1">
        <v>5164.79523954334</v>
      </c>
      <c r="H20512" s="1">
        <v>-33205.3715831484</v>
      </c>
      <c r="I20512" s="1">
        <v>41047.7269944819</v>
      </c>
      <c r="J20512" s="1">
        <v>-10571.3469471152</v>
      </c>
      <c r="K20512" s="1">
        <v>-0.056</v>
      </c>
      <c r="L20512" s="1">
        <v>1.208</v>
      </c>
      <c r="M20512" s="1">
        <v>0.462</v>
      </c>
    </row>
    <row r="20513">
      <c r="A20513" s="1">
        <v>20511.0</v>
      </c>
      <c r="B20513" s="1">
        <v>1.70024007945394E9</v>
      </c>
      <c r="C20513" s="1">
        <v>45250.7266701134</v>
      </c>
      <c r="D20513" s="1">
        <v>52611.8490233241</v>
      </c>
      <c r="E20513" s="1">
        <v>23692.4914947142</v>
      </c>
      <c r="F20513" s="1">
        <v>19094.4023840907</v>
      </c>
      <c r="G20513" s="1">
        <v>4943.75883862481</v>
      </c>
      <c r="H20513" s="1">
        <v>-33258.5910866965</v>
      </c>
      <c r="I20513" s="1">
        <v>41041.401450801</v>
      </c>
      <c r="J20513" s="1">
        <v>-10602.0805957413</v>
      </c>
      <c r="K20513" s="1">
        <v>-0.056</v>
      </c>
      <c r="L20513" s="1">
        <v>1.208</v>
      </c>
      <c r="M20513" s="1">
        <v>0.462</v>
      </c>
    </row>
    <row r="20514">
      <c r="A20514" s="1">
        <v>20512.0</v>
      </c>
      <c r="B20514" s="1">
        <v>1.70024007945743E9</v>
      </c>
      <c r="C20514" s="1">
        <v>45253.5206381703</v>
      </c>
      <c r="D20514" s="1">
        <v>52625.6847531419</v>
      </c>
      <c r="E20514" s="1">
        <v>23697.9453203612</v>
      </c>
      <c r="F20514" s="1">
        <v>19093.6424247792</v>
      </c>
      <c r="G20514" s="1">
        <v>4732.60190875553</v>
      </c>
      <c r="H20514" s="1">
        <v>-33263.3967117544</v>
      </c>
      <c r="I20514" s="1">
        <v>41061.2721516218</v>
      </c>
      <c r="J20514" s="1">
        <v>-10576.1078686842</v>
      </c>
      <c r="K20514" s="1">
        <v>-0.056</v>
      </c>
      <c r="L20514" s="1">
        <v>1.208</v>
      </c>
      <c r="M20514" s="1">
        <v>0.462</v>
      </c>
    </row>
    <row r="20515">
      <c r="A20515" s="1">
        <v>20513.0</v>
      </c>
      <c r="B20515" s="1">
        <v>1.70024007946291E9</v>
      </c>
      <c r="C20515" s="1">
        <v>45261.2543417518</v>
      </c>
      <c r="D20515" s="1">
        <v>52644.2367010398</v>
      </c>
      <c r="E20515" s="1">
        <v>23702.30391053</v>
      </c>
      <c r="F20515" s="1">
        <v>19093.1506864012</v>
      </c>
      <c r="G20515" s="1">
        <v>4554.86083684692</v>
      </c>
      <c r="H20515" s="1">
        <v>-33158.8799546813</v>
      </c>
      <c r="I20515" s="1">
        <v>41063.1944016449</v>
      </c>
      <c r="J20515" s="1">
        <v>-10576.5549035733</v>
      </c>
      <c r="K20515" s="1">
        <v>-0.056</v>
      </c>
      <c r="L20515" s="1">
        <v>1.208</v>
      </c>
      <c r="M20515" s="1">
        <v>0.462</v>
      </c>
    </row>
    <row r="20516">
      <c r="A20516" s="1">
        <v>20514.0</v>
      </c>
      <c r="B20516" s="1">
        <v>1.70024007946448E9</v>
      </c>
      <c r="C20516" s="1">
        <v>45266.9540365879</v>
      </c>
      <c r="D20516" s="1">
        <v>52660.1734948365</v>
      </c>
      <c r="E20516" s="1">
        <v>23690.5915964355</v>
      </c>
      <c r="F20516" s="1">
        <v>19088.2109508765</v>
      </c>
      <c r="G20516" s="1">
        <v>4429.80282661948</v>
      </c>
      <c r="H20516" s="1">
        <v>-33118.5127041951</v>
      </c>
      <c r="I20516" s="1">
        <v>41032.8407326746</v>
      </c>
      <c r="J20516" s="1">
        <v>-10611.4683284125</v>
      </c>
      <c r="K20516" s="1">
        <v>-0.056</v>
      </c>
      <c r="L20516" s="1">
        <v>1.208</v>
      </c>
      <c r="M20516" s="1">
        <v>0.462</v>
      </c>
    </row>
    <row r="20517">
      <c r="A20517" s="1">
        <v>20515.0</v>
      </c>
      <c r="B20517" s="1">
        <v>1.70024007946865E9</v>
      </c>
      <c r="C20517" s="1">
        <v>45261.9472458299</v>
      </c>
      <c r="D20517" s="1">
        <v>52660.1287913476</v>
      </c>
      <c r="E20517" s="1">
        <v>23697.2300645387</v>
      </c>
      <c r="F20517" s="1">
        <v>19078.3091280828</v>
      </c>
      <c r="G20517" s="1">
        <v>4348.53188377998</v>
      </c>
      <c r="H20517" s="1">
        <v>-33216.8603797984</v>
      </c>
      <c r="I20517" s="1">
        <v>40995.2898019897</v>
      </c>
      <c r="J20517" s="1">
        <v>-10668.5770354958</v>
      </c>
      <c r="K20517" s="1">
        <v>-0.056</v>
      </c>
      <c r="L20517" s="1">
        <v>1.208</v>
      </c>
      <c r="M20517" s="1">
        <v>0.462</v>
      </c>
    </row>
    <row r="20518">
      <c r="A20518" s="1">
        <v>20516.0</v>
      </c>
      <c r="B20518" s="1">
        <v>1.7002400794735E9</v>
      </c>
      <c r="C20518" s="1">
        <v>45257.6110074056</v>
      </c>
      <c r="D20518" s="1">
        <v>52666.3649280506</v>
      </c>
      <c r="E20518" s="1">
        <v>23716.9890066372</v>
      </c>
      <c r="F20518" s="1">
        <v>19088.7697444879</v>
      </c>
      <c r="G20518" s="1">
        <v>4306.35414199282</v>
      </c>
      <c r="H20518" s="1">
        <v>-33282.574508497</v>
      </c>
      <c r="I20518" s="1">
        <v>41015.3169650217</v>
      </c>
      <c r="J20518" s="1">
        <v>-10606.3274271878</v>
      </c>
      <c r="K20518" s="1">
        <v>-0.154</v>
      </c>
      <c r="L20518" s="1">
        <v>1.29</v>
      </c>
      <c r="M20518" s="1">
        <v>0.466</v>
      </c>
    </row>
    <row r="20519">
      <c r="A20519" s="1">
        <v>20517.0</v>
      </c>
      <c r="B20519" s="1">
        <v>1.70024007947805E9</v>
      </c>
      <c r="C20519" s="1">
        <v>45254.0123765483</v>
      </c>
      <c r="D20519" s="1">
        <v>52679.1054223901</v>
      </c>
      <c r="E20519" s="1">
        <v>23686.6576894113</v>
      </c>
      <c r="F20519" s="1">
        <v>19077.9067966826</v>
      </c>
      <c r="G20519" s="1">
        <v>4261.56124610438</v>
      </c>
      <c r="H20519" s="1">
        <v>-33202.0411732245</v>
      </c>
      <c r="I20519" s="1">
        <v>41021.5531017247</v>
      </c>
      <c r="J20519" s="1">
        <v>-10608.2943806999</v>
      </c>
      <c r="K20519" s="1">
        <v>-0.154</v>
      </c>
      <c r="L20519" s="1">
        <v>1.29</v>
      </c>
      <c r="M20519" s="1">
        <v>0.466</v>
      </c>
    </row>
    <row r="20520">
      <c r="A20520" s="1">
        <v>20518.0</v>
      </c>
      <c r="B20520" s="1">
        <v>1.70024007948197E9</v>
      </c>
      <c r="C20520" s="1">
        <v>45255.3534812156</v>
      </c>
      <c r="D20520" s="1">
        <v>52694.0587394307</v>
      </c>
      <c r="E20520" s="1">
        <v>23609.6782815072</v>
      </c>
      <c r="F20520" s="1">
        <v>19047.6648864346</v>
      </c>
      <c r="G20520" s="1">
        <v>4198.79754767388</v>
      </c>
      <c r="H20520" s="1">
        <v>-33133.8012974025</v>
      </c>
      <c r="I20520" s="1">
        <v>41000.0060200698</v>
      </c>
      <c r="J20520" s="1">
        <v>-10615.8269185813</v>
      </c>
      <c r="K20520" s="1">
        <v>-0.154</v>
      </c>
      <c r="L20520" s="1">
        <v>1.29</v>
      </c>
      <c r="M20520" s="1">
        <v>0.466</v>
      </c>
    </row>
    <row r="20521">
      <c r="A20521" s="1">
        <v>20519.0</v>
      </c>
      <c r="B20521" s="1">
        <v>1.70024007948565E9</v>
      </c>
      <c r="C20521" s="1">
        <v>45250.0114142908</v>
      </c>
      <c r="D20521" s="1">
        <v>52693.1199661636</v>
      </c>
      <c r="E20521" s="1">
        <v>23524.1381554768</v>
      </c>
      <c r="F20521" s="1">
        <v>19014.8078220853</v>
      </c>
      <c r="G20521" s="1">
        <v>4148.48377090499</v>
      </c>
      <c r="H20521" s="1">
        <v>-33218.7826298216</v>
      </c>
      <c r="I20521" s="1">
        <v>40962.6339033405</v>
      </c>
      <c r="J20521" s="1">
        <v>-10631.0708082998</v>
      </c>
      <c r="K20521" s="1">
        <v>-0.154</v>
      </c>
      <c r="L20521" s="1">
        <v>1.29</v>
      </c>
      <c r="M20521" s="1">
        <v>0.466</v>
      </c>
    </row>
    <row r="20522">
      <c r="A20522" s="1">
        <v>20520.0</v>
      </c>
      <c r="B20522" s="1">
        <v>1.70024007948856E9</v>
      </c>
      <c r="C20522" s="1">
        <v>45242.0094897758</v>
      </c>
      <c r="D20522" s="1">
        <v>52689.3425213506</v>
      </c>
      <c r="E20522" s="1">
        <v>23446.5999539613</v>
      </c>
      <c r="F20522" s="1">
        <v>19013.958455796</v>
      </c>
      <c r="G20522" s="1">
        <v>4106.26132562891</v>
      </c>
      <c r="H20522" s="1">
        <v>-33319.2537211482</v>
      </c>
      <c r="I20522" s="1">
        <v>40948.0829177001</v>
      </c>
      <c r="J20522" s="1">
        <v>-10620.3419709613</v>
      </c>
      <c r="K20522" s="1">
        <v>-0.154</v>
      </c>
      <c r="L20522" s="1">
        <v>1.29</v>
      </c>
      <c r="M20522" s="1">
        <v>0.466</v>
      </c>
    </row>
    <row r="20523">
      <c r="A20523" s="1">
        <v>20521.0</v>
      </c>
      <c r="B20523" s="1">
        <v>1.70024007949257E9</v>
      </c>
      <c r="C20523" s="1">
        <v>45238.4332106629</v>
      </c>
      <c r="D20523" s="1">
        <v>52698.2385156439</v>
      </c>
      <c r="E20523" s="1">
        <v>23371.766313525</v>
      </c>
      <c r="F20523" s="1">
        <v>19019.0546535318</v>
      </c>
      <c r="G20523" s="1">
        <v>4037.37324921765</v>
      </c>
      <c r="H20523" s="1">
        <v>-33235.345272463</v>
      </c>
      <c r="I20523" s="1">
        <v>40942.383222864</v>
      </c>
      <c r="J20523" s="1">
        <v>-10610.7307208455</v>
      </c>
      <c r="K20523" s="1">
        <v>-0.154</v>
      </c>
      <c r="L20523" s="1">
        <v>1.29</v>
      </c>
      <c r="M20523" s="1">
        <v>0.466</v>
      </c>
    </row>
    <row r="20524">
      <c r="A20524" s="1">
        <v>20522.0</v>
      </c>
      <c r="B20524" s="1">
        <v>1.7002400794966E9</v>
      </c>
      <c r="C20524" s="1">
        <v>45233.4711233939</v>
      </c>
      <c r="D20524" s="1">
        <v>52708.2297454154</v>
      </c>
      <c r="E20524" s="1">
        <v>23304.4205074811</v>
      </c>
      <c r="F20524" s="1">
        <v>19018.0488250313</v>
      </c>
      <c r="G20524" s="1">
        <v>3921.25593677233</v>
      </c>
      <c r="H20524" s="1">
        <v>-33075.1279682073</v>
      </c>
      <c r="I20524" s="1">
        <v>40931.8108477367</v>
      </c>
      <c r="J20524" s="1">
        <v>-10593.5198776149</v>
      </c>
      <c r="K20524" s="1">
        <v>-0.154</v>
      </c>
      <c r="L20524" s="1">
        <v>1.29</v>
      </c>
      <c r="M20524" s="1">
        <v>0.466</v>
      </c>
    </row>
    <row r="20525">
      <c r="A20525" s="1">
        <v>20523.0</v>
      </c>
      <c r="B20525" s="1">
        <v>1.70024007950213E9</v>
      </c>
      <c r="C20525" s="1">
        <v>45206.0678846917</v>
      </c>
      <c r="D20525" s="1">
        <v>52673.5174862763</v>
      </c>
      <c r="E20525" s="1">
        <v>23264.3214779283</v>
      </c>
      <c r="F20525" s="1">
        <v>19028.3306274808</v>
      </c>
      <c r="G20525" s="1">
        <v>3773.4885541783</v>
      </c>
      <c r="H20525" s="1">
        <v>-33108.3203087234</v>
      </c>
      <c r="I20525" s="1">
        <v>40927.3404988456</v>
      </c>
      <c r="J20525" s="1">
        <v>-10568.485923825</v>
      </c>
      <c r="K20525" s="1">
        <v>-0.154</v>
      </c>
      <c r="L20525" s="1">
        <v>1.29</v>
      </c>
      <c r="M20525" s="1">
        <v>0.466</v>
      </c>
    </row>
    <row r="20526">
      <c r="A20526" s="1">
        <v>20524.0</v>
      </c>
      <c r="B20526" s="1">
        <v>1.70024007950553E9</v>
      </c>
      <c r="C20526" s="1">
        <v>45171.5120877638</v>
      </c>
      <c r="D20526" s="1">
        <v>52617.8169390937</v>
      </c>
      <c r="E20526" s="1">
        <v>23206.475163278</v>
      </c>
      <c r="F20526" s="1">
        <v>19032.5998106717</v>
      </c>
      <c r="G20526" s="1">
        <v>3534.72721990671</v>
      </c>
      <c r="H20526" s="1">
        <v>-33242.9672173222</v>
      </c>
      <c r="I20526" s="1">
        <v>40904.5640712456</v>
      </c>
      <c r="J20526" s="1">
        <v>-10577.2701593959</v>
      </c>
      <c r="K20526" s="1">
        <v>-0.154</v>
      </c>
      <c r="L20526" s="1">
        <v>1.29</v>
      </c>
      <c r="M20526" s="1">
        <v>0.466</v>
      </c>
    </row>
    <row r="20527">
      <c r="A20527" s="1">
        <v>20525.0</v>
      </c>
      <c r="B20527" s="1">
        <v>1.70024007950966E9</v>
      </c>
      <c r="C20527" s="1">
        <v>45168.3157883066</v>
      </c>
      <c r="D20527" s="1">
        <v>52583.7975840327</v>
      </c>
      <c r="E20527" s="1">
        <v>23138.0341217558</v>
      </c>
      <c r="F20527" s="1">
        <v>19036.243145018</v>
      </c>
      <c r="G20527" s="1">
        <v>3161.22957005853</v>
      </c>
      <c r="H20527" s="1">
        <v>-33245.0012260676</v>
      </c>
      <c r="I20527" s="1">
        <v>40892.2035565618</v>
      </c>
      <c r="J20527" s="1">
        <v>-10594.8162787933</v>
      </c>
      <c r="K20527" s="1">
        <v>-0.154</v>
      </c>
      <c r="L20527" s="1">
        <v>1.29</v>
      </c>
      <c r="M20527" s="1">
        <v>0.466</v>
      </c>
    </row>
    <row r="20528">
      <c r="A20528" s="1">
        <v>20526.0</v>
      </c>
      <c r="B20528" s="1">
        <v>1.7002400795139E9</v>
      </c>
      <c r="C20528" s="1">
        <v>45139.9514245929</v>
      </c>
      <c r="D20528" s="1">
        <v>52546.894853937</v>
      </c>
      <c r="E20528" s="1">
        <v>23179.3848489981</v>
      </c>
      <c r="F20528" s="1">
        <v>19050.4588544915</v>
      </c>
      <c r="G20528" s="1">
        <v>2728.18687298141</v>
      </c>
      <c r="H20528" s="1">
        <v>-33158.9693616592</v>
      </c>
      <c r="I20528" s="1">
        <v>40896.629201964</v>
      </c>
      <c r="J20528" s="1">
        <v>-10568.3741651027</v>
      </c>
      <c r="K20528" s="1">
        <v>-0.186</v>
      </c>
      <c r="L20528" s="1">
        <v>1.328</v>
      </c>
      <c r="M20528" s="1">
        <v>0.458</v>
      </c>
    </row>
    <row r="20529">
      <c r="A20529" s="1">
        <v>20527.0</v>
      </c>
      <c r="B20529" s="1">
        <v>1.70024007951765E9</v>
      </c>
      <c r="C20529" s="1">
        <v>45079.6464180524</v>
      </c>
      <c r="D20529" s="1">
        <v>52501.4984609482</v>
      </c>
      <c r="E20529" s="1">
        <v>23227.4187478326</v>
      </c>
      <c r="F20529" s="1">
        <v>19052.2916975369</v>
      </c>
      <c r="G20529" s="1">
        <v>2297.26759162754</v>
      </c>
      <c r="H20529" s="1">
        <v>-33204.7457343036</v>
      </c>
      <c r="I20529" s="1">
        <v>40867.9295620834</v>
      </c>
      <c r="J20529" s="1">
        <v>-10590.8376682803</v>
      </c>
      <c r="K20529" s="1">
        <v>-0.186</v>
      </c>
      <c r="L20529" s="1">
        <v>1.328</v>
      </c>
      <c r="M20529" s="1">
        <v>0.458</v>
      </c>
    </row>
    <row r="20530">
      <c r="A20530" s="1">
        <v>20528.0</v>
      </c>
      <c r="B20530" s="1">
        <v>1.70024007952092E9</v>
      </c>
      <c r="C20530" s="1">
        <v>45061.3179875991</v>
      </c>
      <c r="D20530" s="1">
        <v>52504.2253737718</v>
      </c>
      <c r="E20530" s="1">
        <v>23280.8170653363</v>
      </c>
      <c r="F20530" s="1">
        <v>19060.740656941</v>
      </c>
      <c r="G20530" s="1">
        <v>1974.08371854826</v>
      </c>
      <c r="H20530" s="1">
        <v>-33320.5948258155</v>
      </c>
      <c r="I20530" s="1">
        <v>40812.9219189789</v>
      </c>
      <c r="J20530" s="1">
        <v>-10606.0368545099</v>
      </c>
      <c r="K20530" s="1">
        <v>-0.186</v>
      </c>
      <c r="L20530" s="1">
        <v>1.328</v>
      </c>
      <c r="M20530" s="1">
        <v>0.458</v>
      </c>
    </row>
    <row r="20531">
      <c r="A20531" s="1">
        <v>20529.0</v>
      </c>
      <c r="B20531" s="1">
        <v>1.7002400795249E9</v>
      </c>
      <c r="C20531" s="1">
        <v>45049.7397839712</v>
      </c>
      <c r="D20531" s="1">
        <v>52527.0241531162</v>
      </c>
      <c r="E20531" s="1">
        <v>23286.4050014501</v>
      </c>
      <c r="F20531" s="1">
        <v>19065.7921511879</v>
      </c>
      <c r="G20531" s="1">
        <v>1800.79064378626</v>
      </c>
      <c r="H20531" s="1">
        <v>-33307.8096279871</v>
      </c>
      <c r="I20531" s="1">
        <v>40812.0278492007</v>
      </c>
      <c r="J20531" s="1">
        <v>-10436.2753553718</v>
      </c>
      <c r="K20531" s="1">
        <v>-0.186</v>
      </c>
      <c r="L20531" s="1">
        <v>1.328</v>
      </c>
      <c r="M20531" s="1">
        <v>0.458</v>
      </c>
    </row>
    <row r="20532">
      <c r="A20532" s="1">
        <v>20530.0</v>
      </c>
      <c r="B20532" s="1">
        <v>1.70024007952967E9</v>
      </c>
      <c r="C20532" s="1">
        <v>45051.103240383</v>
      </c>
      <c r="D20532" s="1">
        <v>52540.2563858337</v>
      </c>
      <c r="E20532" s="1">
        <v>23286.7626293614</v>
      </c>
      <c r="F20532" s="1">
        <v>19038.6571334191</v>
      </c>
      <c r="G20532" s="1">
        <v>1768.78294572626</v>
      </c>
      <c r="H20532" s="1">
        <v>-33191.3570393749</v>
      </c>
      <c r="I20532" s="1">
        <v>40802.0142676847</v>
      </c>
      <c r="J20532" s="1">
        <v>-10360.9052730685</v>
      </c>
      <c r="K20532" s="1">
        <v>-0.186</v>
      </c>
      <c r="L20532" s="1">
        <v>1.328</v>
      </c>
      <c r="M20532" s="1">
        <v>0.458</v>
      </c>
    </row>
    <row r="20533">
      <c r="A20533" s="1">
        <v>20531.0</v>
      </c>
      <c r="B20533" s="1">
        <v>1.70024007953416E9</v>
      </c>
      <c r="C20533" s="1">
        <v>45065.0507289231</v>
      </c>
      <c r="D20533" s="1">
        <v>52540.5469585117</v>
      </c>
      <c r="E20533" s="1">
        <v>23223.1719163861</v>
      </c>
      <c r="F20533" s="1">
        <v>18969.1655599076</v>
      </c>
      <c r="G20533" s="1">
        <v>1803.15992869853</v>
      </c>
      <c r="H20533" s="1">
        <v>-33184.539757316</v>
      </c>
      <c r="I20533" s="1">
        <v>40774.2086975823</v>
      </c>
      <c r="J20533" s="1">
        <v>-10316.2464876468</v>
      </c>
      <c r="K20533" s="1">
        <v>-0.186</v>
      </c>
      <c r="L20533" s="1">
        <v>1.328</v>
      </c>
      <c r="M20533" s="1">
        <v>0.458</v>
      </c>
    </row>
    <row r="20534">
      <c r="A20534" s="1">
        <v>20532.0</v>
      </c>
      <c r="B20534" s="1">
        <v>1.70024007953779E9</v>
      </c>
      <c r="C20534" s="1">
        <v>45091.850470525</v>
      </c>
      <c r="D20534" s="1">
        <v>52552.147513884</v>
      </c>
      <c r="E20534" s="1">
        <v>23208.6656342346</v>
      </c>
      <c r="F20534" s="1">
        <v>18930.452338511</v>
      </c>
      <c r="G20534" s="1">
        <v>1889.90704892957</v>
      </c>
      <c r="H20534" s="1">
        <v>-33288.3636103109</v>
      </c>
      <c r="I20534" s="1">
        <v>40783.0599883866</v>
      </c>
      <c r="J20534" s="1">
        <v>-10138.3266017826</v>
      </c>
      <c r="K20534" s="1">
        <v>-0.186</v>
      </c>
      <c r="L20534" s="1">
        <v>1.328</v>
      </c>
      <c r="M20534" s="1">
        <v>0.458</v>
      </c>
    </row>
    <row r="20535">
      <c r="A20535" s="1">
        <v>20533.0</v>
      </c>
      <c r="B20535" s="1">
        <v>1.70024007954068E9</v>
      </c>
      <c r="C20535" s="1">
        <v>45130.5413401772</v>
      </c>
      <c r="D20535" s="1">
        <v>52586.368034645</v>
      </c>
      <c r="E20535" s="1">
        <v>23229.698625767</v>
      </c>
      <c r="F20535" s="1">
        <v>18919.0753005832</v>
      </c>
      <c r="G20535" s="1">
        <v>1974.91073309311</v>
      </c>
      <c r="H20535" s="1">
        <v>-33313.4869710787</v>
      </c>
      <c r="I20535" s="1">
        <v>40802.3495438515</v>
      </c>
      <c r="J20535" s="1">
        <v>-9997.55531520311</v>
      </c>
      <c r="K20535" s="1">
        <v>-0.186</v>
      </c>
      <c r="L20535" s="1">
        <v>1.328</v>
      </c>
      <c r="M20535" s="1">
        <v>0.458</v>
      </c>
    </row>
    <row r="20536">
      <c r="A20536" s="1">
        <v>20534.0</v>
      </c>
      <c r="B20536" s="1">
        <v>1.70024007954525E9</v>
      </c>
      <c r="C20536" s="1">
        <v>45177.3905965555</v>
      </c>
      <c r="D20536" s="1">
        <v>52633.1725875345</v>
      </c>
      <c r="E20536" s="1">
        <v>23216.4887447939</v>
      </c>
      <c r="F20536" s="1">
        <v>18902.0656230527</v>
      </c>
      <c r="G20536" s="1">
        <v>2015.30033532385</v>
      </c>
      <c r="H20536" s="1">
        <v>-33207.562054105</v>
      </c>
      <c r="I20536" s="1">
        <v>40806.8645962315</v>
      </c>
      <c r="J20536" s="1">
        <v>-9929.00251495868</v>
      </c>
      <c r="K20536" s="1">
        <v>-0.186</v>
      </c>
      <c r="L20536" s="1">
        <v>1.328</v>
      </c>
      <c r="M20536" s="1">
        <v>0.458</v>
      </c>
    </row>
    <row r="20537">
      <c r="A20537" s="1">
        <v>20535.0</v>
      </c>
      <c r="B20537" s="1">
        <v>1.7002400795487E9</v>
      </c>
      <c r="C20537" s="1">
        <v>45218.0037162308</v>
      </c>
      <c r="D20537" s="1">
        <v>52659.2347215693</v>
      </c>
      <c r="E20537" s="1">
        <v>23236.5606113148</v>
      </c>
      <c r="F20537" s="1">
        <v>18885.7935530893</v>
      </c>
      <c r="G20537" s="1">
        <v>2016.08264637978</v>
      </c>
      <c r="H20537" s="1">
        <v>-33155.6165999909</v>
      </c>
      <c r="I20537" s="1">
        <v>40800.9637356953</v>
      </c>
      <c r="J20537" s="1">
        <v>-9881.61681671343</v>
      </c>
      <c r="K20537" s="1">
        <v>-0.186</v>
      </c>
      <c r="L20537" s="1">
        <v>1.328</v>
      </c>
      <c r="M20537" s="1">
        <v>0.458</v>
      </c>
    </row>
    <row r="20538">
      <c r="A20538" s="1">
        <v>20536.0</v>
      </c>
      <c r="B20538" s="1">
        <v>1.7002400795529E9</v>
      </c>
      <c r="C20538" s="1">
        <v>45251.5313329138</v>
      </c>
      <c r="D20538" s="1">
        <v>52690.6612742735</v>
      </c>
      <c r="E20538" s="1">
        <v>23262.0863034828</v>
      </c>
      <c r="F20538" s="1">
        <v>18874.438866906</v>
      </c>
      <c r="G20538" s="1">
        <v>2019.68127723709</v>
      </c>
      <c r="H20538" s="1">
        <v>-33240.9332085768</v>
      </c>
      <c r="I20538" s="1">
        <v>40805.9481747088</v>
      </c>
      <c r="J20538" s="1">
        <v>-9841.20486273823</v>
      </c>
      <c r="K20538" s="1">
        <v>-0.094</v>
      </c>
      <c r="L20538" s="1">
        <v>1.022</v>
      </c>
      <c r="M20538" s="1">
        <v>0.45</v>
      </c>
    </row>
    <row r="20539">
      <c r="A20539" s="1">
        <v>20537.0</v>
      </c>
      <c r="B20539" s="1">
        <v>1.70024007955773E9</v>
      </c>
      <c r="C20539" s="1">
        <v>45273.3019320132</v>
      </c>
      <c r="D20539" s="1">
        <v>52704.6087628136</v>
      </c>
      <c r="E20539" s="1">
        <v>23246.4624341085</v>
      </c>
      <c r="F20539" s="1">
        <v>18855.8198637747</v>
      </c>
      <c r="G20539" s="1">
        <v>2001.59871597274</v>
      </c>
      <c r="H20539" s="1">
        <v>-33289.1682731113</v>
      </c>
      <c r="I20539" s="1">
        <v>40818.1075236925</v>
      </c>
      <c r="J20539" s="1">
        <v>-9833.85113881244</v>
      </c>
      <c r="K20539" s="1">
        <v>-0.094</v>
      </c>
      <c r="L20539" s="1">
        <v>1.022</v>
      </c>
      <c r="M20539" s="1">
        <v>0.45</v>
      </c>
    </row>
    <row r="20540">
      <c r="A20540" s="1">
        <v>20538.0</v>
      </c>
      <c r="B20540" s="1">
        <v>1.70024007956205E9</v>
      </c>
      <c r="C20540" s="1">
        <v>45292.7032462004</v>
      </c>
      <c r="D20540" s="1">
        <v>52697.8808877326</v>
      </c>
      <c r="E20540" s="1">
        <v>23207.3245295673</v>
      </c>
      <c r="F20540" s="1">
        <v>18816.6149040001</v>
      </c>
      <c r="G20540" s="1">
        <v>1994.96024786952</v>
      </c>
      <c r="H20540" s="1">
        <v>-33223.6776618573</v>
      </c>
      <c r="I20540" s="1">
        <v>40812.87721549</v>
      </c>
      <c r="J20540" s="1">
        <v>-9853.09599078845</v>
      </c>
      <c r="K20540" s="1">
        <v>-0.094</v>
      </c>
      <c r="L20540" s="1">
        <v>1.022</v>
      </c>
      <c r="M20540" s="1">
        <v>0.45</v>
      </c>
    </row>
    <row r="20541">
      <c r="A20541" s="1">
        <v>20539.0</v>
      </c>
      <c r="B20541" s="1">
        <v>1.70024007956614E9</v>
      </c>
      <c r="C20541" s="1">
        <v>45289.7528159323</v>
      </c>
      <c r="D20541" s="1">
        <v>52685.2521521153</v>
      </c>
      <c r="E20541" s="1">
        <v>23223.5965995307</v>
      </c>
      <c r="F20541" s="1">
        <v>18780.1592087935</v>
      </c>
      <c r="G20541" s="1">
        <v>2016.73084696899</v>
      </c>
      <c r="H20541" s="1">
        <v>-33172.1345391433</v>
      </c>
      <c r="I20541" s="1">
        <v>40772.9793516372</v>
      </c>
      <c r="J20541" s="1">
        <v>-9872.40789799784</v>
      </c>
      <c r="K20541" s="1">
        <v>-0.094</v>
      </c>
      <c r="L20541" s="1">
        <v>1.022</v>
      </c>
      <c r="M20541" s="1">
        <v>0.45</v>
      </c>
    </row>
    <row r="20542">
      <c r="A20542" s="1">
        <v>20540.0</v>
      </c>
      <c r="B20542" s="1">
        <v>1.70024007956875E9</v>
      </c>
      <c r="C20542" s="1">
        <v>45273.5701529467</v>
      </c>
      <c r="D20542" s="1">
        <v>52673.1822101095</v>
      </c>
      <c r="E20542" s="1">
        <v>23231.0844339232</v>
      </c>
      <c r="F20542" s="1">
        <v>18765.6752783865</v>
      </c>
      <c r="G20542" s="1">
        <v>2051.10782994125</v>
      </c>
      <c r="H20542" s="1">
        <v>-33218.9614437772</v>
      </c>
      <c r="I20542" s="1">
        <v>40737.4847814422</v>
      </c>
      <c r="J20542" s="1">
        <v>-9886.37773828241</v>
      </c>
      <c r="K20542" s="1">
        <v>-0.094</v>
      </c>
      <c r="L20542" s="1">
        <v>1.022</v>
      </c>
      <c r="M20542" s="1">
        <v>0.45</v>
      </c>
    </row>
    <row r="20543">
      <c r="A20543" s="1">
        <v>20541.0</v>
      </c>
      <c r="B20543" s="1">
        <v>1.70024007957263E9</v>
      </c>
      <c r="C20543" s="1">
        <v>45278.0852053267</v>
      </c>
      <c r="D20543" s="1">
        <v>52680.7594514798</v>
      </c>
      <c r="E20543" s="1">
        <v>23236.8288322483</v>
      </c>
      <c r="F20543" s="1">
        <v>18771.889063345</v>
      </c>
      <c r="G20543" s="1">
        <v>2122.76752266496</v>
      </c>
      <c r="H20543" s="1">
        <v>-33281.83690093</v>
      </c>
      <c r="I20543" s="1">
        <v>40744.1903047788</v>
      </c>
      <c r="J20543" s="1">
        <v>-9885.081337104</v>
      </c>
      <c r="K20543" s="1">
        <v>-0.094</v>
      </c>
      <c r="L20543" s="1">
        <v>1.022</v>
      </c>
      <c r="M20543" s="1">
        <v>0.45</v>
      </c>
    </row>
    <row r="20544">
      <c r="A20544" s="1">
        <v>20542.0</v>
      </c>
      <c r="B20544" s="1">
        <v>1.70024007957719E9</v>
      </c>
      <c r="C20544" s="1">
        <v>45282.2426297953</v>
      </c>
      <c r="D20544" s="1">
        <v>52688.5825620392</v>
      </c>
      <c r="E20544" s="1">
        <v>23237.0523496928</v>
      </c>
      <c r="F20544" s="1">
        <v>18771.2855662447</v>
      </c>
      <c r="G20544" s="1">
        <v>2191.38737814275</v>
      </c>
      <c r="H20544" s="1">
        <v>-33178.8624142244</v>
      </c>
      <c r="I20544" s="1">
        <v>40755.5226392176</v>
      </c>
      <c r="J20544" s="1">
        <v>-9898.71590122174</v>
      </c>
      <c r="K20544" s="1">
        <v>-0.094</v>
      </c>
      <c r="L20544" s="1">
        <v>1.022</v>
      </c>
      <c r="M20544" s="1">
        <v>0.45</v>
      </c>
    </row>
    <row r="20545">
      <c r="A20545" s="1">
        <v>20543.0</v>
      </c>
      <c r="B20545" s="1">
        <v>1.7002400795809E9</v>
      </c>
      <c r="C20545" s="1">
        <v>45282.0638158397</v>
      </c>
      <c r="D20545" s="1">
        <v>52689.2307626284</v>
      </c>
      <c r="E20545" s="1">
        <v>23276.8384548233</v>
      </c>
      <c r="F20545" s="1">
        <v>18774.4818657019</v>
      </c>
      <c r="G20545" s="1">
        <v>2250.10541082685</v>
      </c>
      <c r="H20545" s="1">
        <v>-33061.269886645</v>
      </c>
      <c r="I20545" s="1">
        <v>40744.0114908232</v>
      </c>
      <c r="J20545" s="1">
        <v>-9925.56034631256</v>
      </c>
      <c r="K20545" s="1">
        <v>-0.094</v>
      </c>
      <c r="L20545" s="1">
        <v>1.022</v>
      </c>
      <c r="M20545" s="1">
        <v>0.45</v>
      </c>
    </row>
    <row r="20546">
      <c r="A20546" s="1">
        <v>20544.0</v>
      </c>
      <c r="B20546" s="1">
        <v>1.70024007958513E9</v>
      </c>
      <c r="C20546" s="1">
        <v>45292.2562113113</v>
      </c>
      <c r="D20546" s="1">
        <v>52694.1928498974</v>
      </c>
      <c r="E20546" s="1">
        <v>23366.5807088113</v>
      </c>
      <c r="F20546" s="1">
        <v>18800.7675171813</v>
      </c>
      <c r="G20546" s="1">
        <v>2310.47747260063</v>
      </c>
      <c r="H20546" s="1">
        <v>-33108.9238058237</v>
      </c>
      <c r="I20546" s="1">
        <v>40747.3642524915</v>
      </c>
      <c r="J20546" s="1">
        <v>-9917.33490435301</v>
      </c>
      <c r="K20546" s="1">
        <v>-0.094</v>
      </c>
      <c r="L20546" s="1">
        <v>1.022</v>
      </c>
      <c r="M20546" s="1">
        <v>0.45</v>
      </c>
    </row>
    <row r="20547">
      <c r="A20547" s="1">
        <v>20545.0</v>
      </c>
      <c r="B20547" s="1">
        <v>1.70024007958963E9</v>
      </c>
      <c r="C20547" s="1">
        <v>45285.2824670413</v>
      </c>
      <c r="D20547" s="1">
        <v>52677.5408002782</v>
      </c>
      <c r="E20547" s="1">
        <v>23438.5533259574</v>
      </c>
      <c r="F20547" s="1">
        <v>18811.6975202199</v>
      </c>
      <c r="G20547" s="1">
        <v>2357.08085978995</v>
      </c>
      <c r="H20547" s="1">
        <v>-33204.3881063924</v>
      </c>
      <c r="I20547" s="1">
        <v>40751.1416973044</v>
      </c>
      <c r="J20547" s="1">
        <v>-9892.74798545217</v>
      </c>
      <c r="K20547" s="1">
        <v>-0.094</v>
      </c>
      <c r="L20547" s="1">
        <v>1.022</v>
      </c>
      <c r="M20547" s="1">
        <v>0.45</v>
      </c>
    </row>
    <row r="20548">
      <c r="A20548" s="1">
        <v>20546.0</v>
      </c>
      <c r="B20548" s="1">
        <v>1.70024007959422E9</v>
      </c>
      <c r="C20548" s="1">
        <v>45286.7800339198</v>
      </c>
      <c r="D20548" s="1">
        <v>52680.178306124</v>
      </c>
      <c r="E20548" s="1">
        <v>23488.3977160927</v>
      </c>
      <c r="F20548" s="1">
        <v>18835.5021280648</v>
      </c>
      <c r="G20548" s="1">
        <v>2421.05155242104</v>
      </c>
      <c r="H20548" s="1">
        <v>-33191.312335886</v>
      </c>
      <c r="I20548" s="1">
        <v>40795.9122414484</v>
      </c>
      <c r="J20548" s="1">
        <v>-9834.47698765718</v>
      </c>
      <c r="K20548" s="1">
        <v>-0.044</v>
      </c>
      <c r="L20548" s="1">
        <v>0.736</v>
      </c>
      <c r="M20548" s="1">
        <v>0.406</v>
      </c>
    </row>
    <row r="20549">
      <c r="A20549" s="1">
        <v>20547.0</v>
      </c>
      <c r="B20549" s="1">
        <v>1.70024007959699E9</v>
      </c>
      <c r="C20549" s="1">
        <v>45281.9744088619</v>
      </c>
      <c r="D20549" s="1">
        <v>52670.4552972859</v>
      </c>
      <c r="E20549" s="1">
        <v>23512.1352687043</v>
      </c>
      <c r="F20549" s="1">
        <v>18840.1289391671</v>
      </c>
      <c r="G20549" s="1">
        <v>2474.69573911377</v>
      </c>
      <c r="H20549" s="1">
        <v>-33160.8469081934</v>
      </c>
      <c r="I20549" s="1">
        <v>40782.6129534975</v>
      </c>
      <c r="J20549" s="1">
        <v>-9845.29523197355</v>
      </c>
      <c r="K20549" s="1">
        <v>-0.044</v>
      </c>
      <c r="L20549" s="1">
        <v>0.736</v>
      </c>
      <c r="M20549" s="1">
        <v>0.406</v>
      </c>
    </row>
    <row r="20550">
      <c r="A20550" s="1">
        <v>20548.0</v>
      </c>
      <c r="B20550" s="1">
        <v>1.70024007960117E9</v>
      </c>
      <c r="C20550" s="1">
        <v>45282.8014234067</v>
      </c>
      <c r="D20550" s="1">
        <v>52646.8742068856</v>
      </c>
      <c r="E20550" s="1">
        <v>23564.3489437519</v>
      </c>
      <c r="F20550" s="1">
        <v>18854.1211311961</v>
      </c>
      <c r="G20550" s="1">
        <v>2602.77123484268</v>
      </c>
      <c r="H20550" s="1">
        <v>-33235.837010841</v>
      </c>
      <c r="I20550" s="1">
        <v>40802.1707298959</v>
      </c>
      <c r="J20550" s="1">
        <v>-9787.29245511203</v>
      </c>
      <c r="K20550" s="1">
        <v>-0.044</v>
      </c>
      <c r="L20550" s="1">
        <v>0.736</v>
      </c>
      <c r="M20550" s="1">
        <v>0.406</v>
      </c>
    </row>
    <row r="20551">
      <c r="A20551" s="1">
        <v>20549.0</v>
      </c>
      <c r="B20551" s="1">
        <v>1.70024007960466E9</v>
      </c>
      <c r="C20551" s="1">
        <v>45291.2503828108</v>
      </c>
      <c r="D20551" s="1">
        <v>52621.0355902952</v>
      </c>
      <c r="E20551" s="1">
        <v>23613.6345402758</v>
      </c>
      <c r="F20551" s="1">
        <v>18867.7556953138</v>
      </c>
      <c r="G20551" s="1">
        <v>2804.33926634064</v>
      </c>
      <c r="H20551" s="1">
        <v>-33351.0379017636</v>
      </c>
      <c r="I20551" s="1">
        <v>40849.3105589521</v>
      </c>
      <c r="J20551" s="1">
        <v>-9745.0476580915</v>
      </c>
      <c r="K20551" s="1">
        <v>-0.044</v>
      </c>
      <c r="L20551" s="1">
        <v>0.736</v>
      </c>
      <c r="M20551" s="1">
        <v>0.406</v>
      </c>
    </row>
    <row r="20552">
      <c r="A20552" s="1">
        <v>20550.0</v>
      </c>
      <c r="B20552" s="1">
        <v>1.70024007960868E9</v>
      </c>
      <c r="C20552" s="1">
        <v>45293.172632834</v>
      </c>
      <c r="D20552" s="1">
        <v>52605.6352383655</v>
      </c>
      <c r="E20552" s="1">
        <v>23599.798810458</v>
      </c>
      <c r="F20552" s="1">
        <v>18859.0161632318</v>
      </c>
      <c r="G20552" s="1">
        <v>3001.45930069199</v>
      </c>
      <c r="H20552" s="1">
        <v>-33355.3070849546</v>
      </c>
      <c r="I20552" s="1">
        <v>40858.1842015009</v>
      </c>
      <c r="J20552" s="1">
        <v>-9735.794035887</v>
      </c>
      <c r="K20552" s="1">
        <v>-0.044</v>
      </c>
      <c r="L20552" s="1">
        <v>0.736</v>
      </c>
      <c r="M20552" s="1">
        <v>0.406</v>
      </c>
    </row>
    <row r="20553">
      <c r="A20553" s="1">
        <v>20551.0</v>
      </c>
      <c r="B20553" s="1">
        <v>1.70024007961315E9</v>
      </c>
      <c r="C20553" s="1">
        <v>45295.0054758793</v>
      </c>
      <c r="D20553" s="1">
        <v>52913.5752217263</v>
      </c>
      <c r="E20553" s="1">
        <v>23594.0320603885</v>
      </c>
      <c r="F20553" s="1">
        <v>18853.1376544401</v>
      </c>
      <c r="G20553" s="1">
        <v>3201.90974496719</v>
      </c>
      <c r="H20553" s="1">
        <v>-33263.5084704766</v>
      </c>
      <c r="I20553" s="1">
        <v>40870.0753295511</v>
      </c>
      <c r="J20553" s="1">
        <v>-9736.8445678764</v>
      </c>
      <c r="K20553" s="1">
        <v>-0.044</v>
      </c>
      <c r="L20553" s="1">
        <v>0.736</v>
      </c>
      <c r="M20553" s="1">
        <v>0.406</v>
      </c>
    </row>
    <row r="20554">
      <c r="A20554" s="1">
        <v>20552.0</v>
      </c>
      <c r="B20554" s="1">
        <v>1.70024007961816E9</v>
      </c>
      <c r="C20554" s="1">
        <v>45272.2290482794</v>
      </c>
      <c r="D20554" s="1">
        <v>53764.170856973</v>
      </c>
      <c r="E20554" s="1">
        <v>23579.9728131261</v>
      </c>
      <c r="F20554" s="1">
        <v>18828.5060320503</v>
      </c>
      <c r="G20554" s="1">
        <v>3369.68193884872</v>
      </c>
      <c r="H20554" s="1">
        <v>-33257.3617407514</v>
      </c>
      <c r="I20554" s="1">
        <v>40843.1861809714</v>
      </c>
      <c r="J20554" s="1">
        <v>-9791.22636213616</v>
      </c>
      <c r="K20554" s="1">
        <v>-0.044</v>
      </c>
      <c r="L20554" s="1">
        <v>0.736</v>
      </c>
      <c r="M20554" s="1">
        <v>0.406</v>
      </c>
    </row>
    <row r="20555">
      <c r="A20555" s="1">
        <v>20553.0</v>
      </c>
      <c r="B20555" s="1">
        <v>1.70024007962175E9</v>
      </c>
      <c r="C20555" s="1">
        <v>45286.3329990307</v>
      </c>
      <c r="D20555" s="1">
        <v>54108.6112390293</v>
      </c>
      <c r="E20555" s="1">
        <v>23596.7813249565</v>
      </c>
      <c r="F20555" s="1">
        <v>18842.2300031459</v>
      </c>
      <c r="G20555" s="1">
        <v>3548.09356309098</v>
      </c>
      <c r="H20555" s="1">
        <v>-33390.6004894495</v>
      </c>
      <c r="I20555" s="1">
        <v>40836.7712303127</v>
      </c>
      <c r="J20555" s="1">
        <v>-9837.069790014</v>
      </c>
      <c r="K20555" s="1">
        <v>-0.044</v>
      </c>
      <c r="L20555" s="1">
        <v>0.736</v>
      </c>
      <c r="M20555" s="1">
        <v>0.406</v>
      </c>
    </row>
    <row r="20556">
      <c r="A20556" s="1">
        <v>20554.0</v>
      </c>
      <c r="B20556" s="1">
        <v>1.70024007962499E9</v>
      </c>
      <c r="C20556" s="1">
        <v>45302.9626969054</v>
      </c>
      <c r="D20556" s="1">
        <v>54078.995177626</v>
      </c>
      <c r="E20556" s="1">
        <v>23603.4868482931</v>
      </c>
      <c r="F20556" s="1">
        <v>18856.669230064</v>
      </c>
      <c r="G20556" s="1">
        <v>3705.98628592327</v>
      </c>
      <c r="H20556" s="1">
        <v>-33427.0114811672</v>
      </c>
      <c r="I20556" s="1">
        <v>40846.4942391507</v>
      </c>
      <c r="J20556" s="1">
        <v>-9881.39329926887</v>
      </c>
      <c r="K20556" s="1">
        <v>-0.044</v>
      </c>
      <c r="L20556" s="1">
        <v>0.736</v>
      </c>
      <c r="M20556" s="1">
        <v>0.406</v>
      </c>
    </row>
    <row r="20557">
      <c r="A20557" s="1">
        <v>20555.0</v>
      </c>
      <c r="B20557" s="1">
        <v>1.70024007962885E9</v>
      </c>
      <c r="C20557" s="1">
        <v>45323.2357291264</v>
      </c>
      <c r="D20557" s="1">
        <v>54019.3160199303</v>
      </c>
      <c r="E20557" s="1">
        <v>23604.8950081938</v>
      </c>
      <c r="F20557" s="1">
        <v>18865.9005005241</v>
      </c>
      <c r="G20557" s="1">
        <v>3830.61961300606</v>
      </c>
      <c r="H20557" s="1">
        <v>-33344.5335441271</v>
      </c>
      <c r="I20557" s="1">
        <v>40850.383442686</v>
      </c>
      <c r="J20557" s="1">
        <v>-9946.347468656</v>
      </c>
      <c r="K20557" s="1">
        <v>-0.044</v>
      </c>
      <c r="L20557" s="1">
        <v>0.736</v>
      </c>
      <c r="M20557" s="1">
        <v>0.406</v>
      </c>
    </row>
    <row r="20558">
      <c r="A20558" s="1">
        <v>20556.0</v>
      </c>
      <c r="B20558" s="1">
        <v>1.7002400796329E9</v>
      </c>
      <c r="C20558" s="1">
        <v>45350.2813399173</v>
      </c>
      <c r="D20558" s="1">
        <v>53956.0829348663</v>
      </c>
      <c r="E20558" s="1">
        <v>23627.7384910271</v>
      </c>
      <c r="F20558" s="1">
        <v>18880.7420588424</v>
      </c>
      <c r="G20558" s="1">
        <v>3938.24326255837</v>
      </c>
      <c r="H20558" s="1">
        <v>-33341.0019685032</v>
      </c>
      <c r="I20558" s="1">
        <v>40857.0442625337</v>
      </c>
      <c r="J20558" s="1">
        <v>-10008.5747252195</v>
      </c>
      <c r="K20558" s="1">
        <v>0.016</v>
      </c>
      <c r="L20558" s="1">
        <v>0.672</v>
      </c>
      <c r="M20558" s="1">
        <v>0.362</v>
      </c>
    </row>
    <row r="20559">
      <c r="A20559" s="1">
        <v>20557.0</v>
      </c>
      <c r="B20559" s="1">
        <v>1.70024007963671E9</v>
      </c>
      <c r="C20559" s="1">
        <v>45359.5349621218</v>
      </c>
      <c r="D20559" s="1">
        <v>53888.0442247443</v>
      </c>
      <c r="E20559" s="1">
        <v>23645.2846104245</v>
      </c>
      <c r="F20559" s="1">
        <v>18896.4553351945</v>
      </c>
      <c r="G20559" s="1">
        <v>4040.14486553011</v>
      </c>
      <c r="H20559" s="1">
        <v>-33425.5362660332</v>
      </c>
      <c r="I20559" s="1">
        <v>40869.0918527951</v>
      </c>
      <c r="J20559" s="1">
        <v>-10067.0468887146</v>
      </c>
      <c r="K20559" s="1">
        <v>0.016</v>
      </c>
      <c r="L20559" s="1">
        <v>0.672</v>
      </c>
      <c r="M20559" s="1">
        <v>0.362</v>
      </c>
    </row>
    <row r="20560">
      <c r="A20560" s="1">
        <v>20558.0</v>
      </c>
      <c r="B20560" s="1">
        <v>1.70024007964075E9</v>
      </c>
      <c r="C20560" s="1">
        <v>45365.2793604468</v>
      </c>
      <c r="D20560" s="1">
        <v>53849.1298376476</v>
      </c>
      <c r="E20560" s="1">
        <v>23651.4983953831</v>
      </c>
      <c r="F20560" s="1">
        <v>18915.3649110037</v>
      </c>
      <c r="G20560" s="1">
        <v>4122.26517465891</v>
      </c>
      <c r="H20560" s="1">
        <v>-33457.0075222262</v>
      </c>
      <c r="I20560" s="1">
        <v>40877.8984401105</v>
      </c>
      <c r="J20560" s="1">
        <v>-10113.3149997371</v>
      </c>
      <c r="K20560" s="1">
        <v>0.016</v>
      </c>
      <c r="L20560" s="1">
        <v>0.672</v>
      </c>
      <c r="M20560" s="1">
        <v>0.362</v>
      </c>
    </row>
    <row r="20561">
      <c r="A20561" s="1">
        <v>20559.0</v>
      </c>
      <c r="B20561" s="1">
        <v>1.7002400796462E9</v>
      </c>
      <c r="C20561" s="1">
        <v>45392.0120468154</v>
      </c>
      <c r="D20561" s="1">
        <v>53833.4612647844</v>
      </c>
      <c r="E20561" s="1">
        <v>23662.0260670216</v>
      </c>
      <c r="F20561" s="1">
        <v>18929.6476757106</v>
      </c>
      <c r="G20561" s="1">
        <v>4195.53419298341</v>
      </c>
      <c r="H20561" s="1">
        <v>-33370.9086025844</v>
      </c>
      <c r="I20561" s="1">
        <v>40891.376542017</v>
      </c>
      <c r="J20561" s="1">
        <v>-10135.3091162811</v>
      </c>
      <c r="K20561" s="1">
        <v>0.016</v>
      </c>
      <c r="L20561" s="1">
        <v>0.672</v>
      </c>
      <c r="M20561" s="1">
        <v>0.362</v>
      </c>
    </row>
    <row r="20562">
      <c r="A20562" s="1">
        <v>20560.0</v>
      </c>
      <c r="B20562" s="1">
        <v>1.70024007964981E9</v>
      </c>
      <c r="C20562" s="1">
        <v>45430.6582129786</v>
      </c>
      <c r="D20562" s="1">
        <v>53803.6216859366</v>
      </c>
      <c r="E20562" s="1">
        <v>23662.4954536551</v>
      </c>
      <c r="F20562" s="1">
        <v>18929.3794547771</v>
      </c>
      <c r="G20562" s="1">
        <v>4244.12688542924</v>
      </c>
      <c r="H20562" s="1">
        <v>-33327.9038462524</v>
      </c>
      <c r="I20562" s="1">
        <v>40889.2754780382</v>
      </c>
      <c r="J20562" s="1">
        <v>-10174.0446894222</v>
      </c>
      <c r="K20562" s="1">
        <v>0.016</v>
      </c>
      <c r="L20562" s="1">
        <v>0.672</v>
      </c>
      <c r="M20562" s="1">
        <v>0.362</v>
      </c>
    </row>
    <row r="20563">
      <c r="A20563" s="1">
        <v>20561.0</v>
      </c>
      <c r="B20563" s="1">
        <v>1.70024007965274E9</v>
      </c>
      <c r="C20563" s="1">
        <v>45511.1468447621</v>
      </c>
      <c r="D20563" s="1">
        <v>53775.0785082672</v>
      </c>
      <c r="E20563" s="1">
        <v>23673.3136979715</v>
      </c>
      <c r="F20563" s="1">
        <v>18950.5018532874</v>
      </c>
      <c r="G20563" s="1">
        <v>4274.23468521054</v>
      </c>
      <c r="H20563" s="1">
        <v>-33422.6528909984</v>
      </c>
      <c r="I20563" s="1">
        <v>40911.0907806266</v>
      </c>
      <c r="J20563" s="1">
        <v>-10183.4324220934</v>
      </c>
      <c r="K20563" s="1">
        <v>0.016</v>
      </c>
      <c r="L20563" s="1">
        <v>0.672</v>
      </c>
      <c r="M20563" s="1">
        <v>0.362</v>
      </c>
    </row>
    <row r="20564">
      <c r="A20564" s="1">
        <v>20562.0</v>
      </c>
      <c r="B20564" s="1">
        <v>1.70024007965684E9</v>
      </c>
      <c r="C20564" s="1">
        <v>45568.8814006902</v>
      </c>
      <c r="D20564" s="1">
        <v>53768.4623919084</v>
      </c>
      <c r="E20564" s="1">
        <v>23689.3175470015</v>
      </c>
      <c r="F20564" s="1">
        <v>18970.6631267861</v>
      </c>
      <c r="G20564" s="1">
        <v>4319.60872645482</v>
      </c>
      <c r="H20564" s="1">
        <v>-33479.9404120374</v>
      </c>
      <c r="I20564" s="1">
        <v>40923.9653854328</v>
      </c>
      <c r="J20564" s="1">
        <v>-10176.5927882901</v>
      </c>
      <c r="K20564" s="1">
        <v>0.016</v>
      </c>
      <c r="L20564" s="1">
        <v>0.672</v>
      </c>
      <c r="M20564" s="1">
        <v>0.362</v>
      </c>
    </row>
    <row r="20565">
      <c r="A20565" s="1">
        <v>20563.0</v>
      </c>
      <c r="B20565" s="1">
        <v>1.7002400796608E9</v>
      </c>
      <c r="C20565" s="1">
        <v>45615.5741948573</v>
      </c>
      <c r="D20565" s="1">
        <v>53773.1115547551</v>
      </c>
      <c r="E20565" s="1">
        <v>23700.7839919071</v>
      </c>
      <c r="F20565" s="1">
        <v>19001.5755893678</v>
      </c>
      <c r="G20565" s="1">
        <v>4368.78256425649</v>
      </c>
      <c r="H20565" s="1">
        <v>-33304.859197719</v>
      </c>
      <c r="I20565" s="1">
        <v>40925.1053244001</v>
      </c>
      <c r="J20565" s="1">
        <v>-10149.1895495879</v>
      </c>
      <c r="K20565" s="1">
        <v>0.016</v>
      </c>
      <c r="L20565" s="1">
        <v>0.672</v>
      </c>
      <c r="M20565" s="1">
        <v>0.362</v>
      </c>
    </row>
    <row r="20566">
      <c r="A20566" s="1">
        <v>20564.0</v>
      </c>
      <c r="B20566" s="1">
        <v>1.70024007966505E9</v>
      </c>
      <c r="C20566" s="1">
        <v>45622.9055670387</v>
      </c>
      <c r="D20566" s="1">
        <v>53775.4584879229</v>
      </c>
      <c r="E20566" s="1">
        <v>23696.6042156939</v>
      </c>
      <c r="F20566" s="1">
        <v>19018.6076186427</v>
      </c>
      <c r="G20566" s="1">
        <v>4373.29761663647</v>
      </c>
      <c r="H20566" s="1">
        <v>-33356.9834657887</v>
      </c>
      <c r="I20566" s="1">
        <v>40906.2851555687</v>
      </c>
      <c r="J20566" s="1">
        <v>-10170.1778376314</v>
      </c>
      <c r="K20566" s="1">
        <v>0.016</v>
      </c>
      <c r="L20566" s="1">
        <v>0.672</v>
      </c>
      <c r="M20566" s="1">
        <v>0.362</v>
      </c>
    </row>
    <row r="20567">
      <c r="A20567" s="1">
        <v>20565.0</v>
      </c>
      <c r="B20567" s="1">
        <v>1.70024007966881E9</v>
      </c>
      <c r="C20567" s="1">
        <v>45628.4487996636</v>
      </c>
      <c r="D20567" s="1">
        <v>53776.0843367677</v>
      </c>
      <c r="E20567" s="1">
        <v>23686.0765440555</v>
      </c>
      <c r="F20567" s="1">
        <v>19022.4744704335</v>
      </c>
      <c r="G20567" s="1">
        <v>4379.80197427296</v>
      </c>
      <c r="H20567" s="1">
        <v>-33419.8365711971</v>
      </c>
      <c r="I20567" s="1">
        <v>40902.5524142447</v>
      </c>
      <c r="J20567" s="1">
        <v>-10169.9543201868</v>
      </c>
      <c r="K20567" s="1">
        <v>0.016</v>
      </c>
      <c r="L20567" s="1">
        <v>0.672</v>
      </c>
      <c r="M20567" s="1">
        <v>0.362</v>
      </c>
    </row>
    <row r="20568">
      <c r="A20568" s="1">
        <v>20566.0</v>
      </c>
      <c r="B20568" s="1">
        <v>1.70024007967384E9</v>
      </c>
      <c r="C20568" s="1">
        <v>45611.8861570222</v>
      </c>
      <c r="D20568" s="1">
        <v>53767.5236186413</v>
      </c>
      <c r="E20568" s="1">
        <v>23675.4371136948</v>
      </c>
      <c r="F20568" s="1">
        <v>19034.0973775502</v>
      </c>
      <c r="G20568" s="1">
        <v>4402.71251233965</v>
      </c>
      <c r="H20568" s="1">
        <v>-33347.2828086951</v>
      </c>
      <c r="I20568" s="1">
        <v>40905.2122718348</v>
      </c>
      <c r="J20568" s="1">
        <v>-10149.1671978434</v>
      </c>
      <c r="K20568" s="1">
        <v>0.02</v>
      </c>
      <c r="L20568" s="1">
        <v>0.848</v>
      </c>
      <c r="M20568" s="1">
        <v>0.436</v>
      </c>
    </row>
    <row r="20569">
      <c r="A20569" s="1">
        <v>20567.0</v>
      </c>
      <c r="B20569" s="1">
        <v>1.70024007967693E9</v>
      </c>
      <c r="C20569" s="1">
        <v>45599.011552216</v>
      </c>
      <c r="D20569" s="1">
        <v>53791.4623369529</v>
      </c>
      <c r="E20569" s="1">
        <v>23667.3904856908</v>
      </c>
      <c r="F20569" s="1">
        <v>19047.8437003903</v>
      </c>
      <c r="G20569" s="1">
        <v>4428.37231497434</v>
      </c>
      <c r="H20569" s="1">
        <v>-33260.826261142</v>
      </c>
      <c r="I20569" s="1">
        <v>40895.1316350855</v>
      </c>
      <c r="J20569" s="1">
        <v>-10148.6307559765</v>
      </c>
      <c r="K20569" s="1">
        <v>0.02</v>
      </c>
      <c r="L20569" s="1">
        <v>0.848</v>
      </c>
      <c r="M20569" s="1">
        <v>0.436</v>
      </c>
    </row>
    <row r="20570">
      <c r="A20570" s="1">
        <v>20568.0</v>
      </c>
      <c r="B20570" s="1">
        <v>1.70024007968005E9</v>
      </c>
      <c r="C20570" s="1">
        <v>45583.3429793528</v>
      </c>
      <c r="D20570" s="1">
        <v>53835.9646601634</v>
      </c>
      <c r="E20570" s="1">
        <v>23656.8628140524</v>
      </c>
      <c r="F20570" s="1">
        <v>19062.4393895196</v>
      </c>
      <c r="G20570" s="1">
        <v>4445.76197216057</v>
      </c>
      <c r="H20570" s="1">
        <v>-33279.6240782289</v>
      </c>
      <c r="I20570" s="1">
        <v>40886.1015303256</v>
      </c>
      <c r="J20570" s="1">
        <v>-10119.3276189956</v>
      </c>
      <c r="K20570" s="1">
        <v>0.02</v>
      </c>
      <c r="L20570" s="1">
        <v>0.848</v>
      </c>
      <c r="M20570" s="1">
        <v>0.436</v>
      </c>
    </row>
    <row r="20571">
      <c r="A20571" s="1">
        <v>20569.0</v>
      </c>
      <c r="B20571" s="1">
        <v>1.70024007968496E9</v>
      </c>
      <c r="C20571" s="1">
        <v>45570.8930576912</v>
      </c>
      <c r="D20571" s="1">
        <v>53893.7662713249</v>
      </c>
      <c r="E20571" s="1">
        <v>23647.4527296367</v>
      </c>
      <c r="F20571" s="1">
        <v>19079.7619914724</v>
      </c>
      <c r="G20571" s="1">
        <v>4462.97281539116</v>
      </c>
      <c r="H20571" s="1">
        <v>-33359.352750701</v>
      </c>
      <c r="I20571" s="1">
        <v>40877.3396464991</v>
      </c>
      <c r="J20571" s="1">
        <v>-10098.7193106078</v>
      </c>
      <c r="K20571" s="1">
        <v>0.02</v>
      </c>
      <c r="L20571" s="1">
        <v>0.848</v>
      </c>
      <c r="M20571" s="1">
        <v>0.436</v>
      </c>
    </row>
    <row r="20572">
      <c r="A20572" s="1">
        <v>20570.0</v>
      </c>
      <c r="B20572" s="1">
        <v>1.70024007968891E9</v>
      </c>
      <c r="C20572" s="1">
        <v>45529.8999583601</v>
      </c>
      <c r="D20572" s="1">
        <v>53928.0538473193</v>
      </c>
      <c r="E20572" s="1">
        <v>23612.1816768862</v>
      </c>
      <c r="F20572" s="1">
        <v>19079.3596600722</v>
      </c>
      <c r="G20572" s="1">
        <v>4477.59085626493</v>
      </c>
      <c r="H20572" s="1">
        <v>-33327.5685700856</v>
      </c>
      <c r="I20572" s="1">
        <v>40860.2852654797</v>
      </c>
      <c r="J20572" s="1">
        <v>-10081.5531708661</v>
      </c>
      <c r="K20572" s="1">
        <v>0.02</v>
      </c>
      <c r="L20572" s="1">
        <v>0.848</v>
      </c>
      <c r="M20572" s="1">
        <v>0.436</v>
      </c>
    </row>
    <row r="20573">
      <c r="A20573" s="1">
        <v>20571.0</v>
      </c>
      <c r="B20573" s="1">
        <v>1.70024007969288E9</v>
      </c>
      <c r="C20573" s="1">
        <v>45433.720401969</v>
      </c>
      <c r="D20573" s="1">
        <v>53828.7003432155</v>
      </c>
      <c r="E20573" s="1">
        <v>23575.4130572573</v>
      </c>
      <c r="F20573" s="1">
        <v>19080.3207850838</v>
      </c>
      <c r="G20573" s="1">
        <v>4484.76576623508</v>
      </c>
      <c r="H20573" s="1">
        <v>-33247.1022900464</v>
      </c>
      <c r="I20573" s="1">
        <v>40835.5418843676</v>
      </c>
      <c r="J20573" s="1">
        <v>-10058.4191153549</v>
      </c>
      <c r="K20573" s="1">
        <v>0.02</v>
      </c>
      <c r="L20573" s="1">
        <v>0.848</v>
      </c>
      <c r="M20573" s="1">
        <v>0.436</v>
      </c>
    </row>
    <row r="20574">
      <c r="A20574" s="1">
        <v>20572.0</v>
      </c>
      <c r="B20574" s="1">
        <v>1.70024007969734E9</v>
      </c>
      <c r="C20574" s="1">
        <v>45324.688592516</v>
      </c>
      <c r="D20574" s="1">
        <v>53482.6729873029</v>
      </c>
      <c r="E20574" s="1">
        <v>23556.7717023815</v>
      </c>
      <c r="F20574" s="1">
        <v>19091.8095817338</v>
      </c>
      <c r="G20574" s="1">
        <v>4478.12729813186</v>
      </c>
      <c r="H20574" s="1">
        <v>-33287.7377614662</v>
      </c>
      <c r="I20574" s="1">
        <v>40828.6128435865</v>
      </c>
      <c r="J20574" s="1">
        <v>-10022.4998620152</v>
      </c>
      <c r="K20574" s="1">
        <v>0.02</v>
      </c>
      <c r="L20574" s="1">
        <v>0.848</v>
      </c>
      <c r="M20574" s="1">
        <v>0.436</v>
      </c>
    </row>
    <row r="20575">
      <c r="A20575" s="1">
        <v>20573.0</v>
      </c>
      <c r="B20575" s="1">
        <v>1.70024007970481E9</v>
      </c>
      <c r="C20575" s="1">
        <v>45169.0086923848</v>
      </c>
      <c r="D20575" s="1">
        <v>52903.7628059104</v>
      </c>
      <c r="E20575" s="1">
        <v>23505.0497657119</v>
      </c>
      <c r="F20575" s="1">
        <v>19098.2692358814</v>
      </c>
      <c r="G20575" s="1">
        <v>4443.19152154821</v>
      </c>
      <c r="H20575" s="1">
        <v>-33371.7356171292</v>
      </c>
      <c r="I20575" s="1">
        <v>40824.0307359732</v>
      </c>
      <c r="J20575" s="1">
        <v>-9999.52226871517</v>
      </c>
      <c r="K20575" s="1">
        <v>0.02</v>
      </c>
      <c r="L20575" s="1">
        <v>0.848</v>
      </c>
      <c r="M20575" s="1">
        <v>0.436</v>
      </c>
    </row>
    <row r="20576">
      <c r="A20576" s="1">
        <v>20574.0</v>
      </c>
      <c r="B20576" s="1">
        <v>1.70024007970789E9</v>
      </c>
      <c r="C20576" s="1">
        <v>44963.7526230517</v>
      </c>
      <c r="D20576" s="1">
        <v>52674.9927014103</v>
      </c>
      <c r="E20576" s="1">
        <v>23434.7311776556</v>
      </c>
      <c r="F20576" s="1">
        <v>19098.1798289036</v>
      </c>
      <c r="G20576" s="1">
        <v>4353.98570942708</v>
      </c>
      <c r="H20576" s="1">
        <v>-33365.3877217039</v>
      </c>
      <c r="I20576" s="1">
        <v>40806.350506109</v>
      </c>
      <c r="J20576" s="1">
        <v>-9976.79054460413</v>
      </c>
      <c r="K20576" s="1">
        <v>0.02</v>
      </c>
      <c r="L20576" s="1">
        <v>0.848</v>
      </c>
      <c r="M20576" s="1">
        <v>0.436</v>
      </c>
    </row>
    <row r="20577">
      <c r="A20577" s="1">
        <v>20575.0</v>
      </c>
      <c r="B20577" s="1">
        <v>1.70024007971305E9</v>
      </c>
      <c r="C20577" s="1">
        <v>44665.5132967845</v>
      </c>
      <c r="D20577" s="1">
        <v>52421.8815471984</v>
      </c>
      <c r="E20577" s="1">
        <v>23366.2007291556</v>
      </c>
      <c r="F20577" s="1">
        <v>19102.1137359277</v>
      </c>
      <c r="G20577" s="1">
        <v>4155.70338436405</v>
      </c>
      <c r="H20577" s="1">
        <v>-33314.6492617904</v>
      </c>
      <c r="I20577" s="1">
        <v>40805.2105671418</v>
      </c>
      <c r="J20577" s="1">
        <v>-9937.78675052961</v>
      </c>
      <c r="K20577" s="1">
        <v>0.06</v>
      </c>
      <c r="L20577" s="1">
        <v>0.932</v>
      </c>
      <c r="M20577" s="1">
        <v>0.502</v>
      </c>
    </row>
    <row r="20578">
      <c r="A20578" s="1">
        <v>20576.0</v>
      </c>
      <c r="B20578" s="1">
        <v>1.70024007971733E9</v>
      </c>
      <c r="C20578" s="1">
        <v>43871.6016854765</v>
      </c>
      <c r="D20578" s="1">
        <v>52050.9766997071</v>
      </c>
      <c r="E20578" s="1">
        <v>23328.4262810261</v>
      </c>
      <c r="F20578" s="1">
        <v>19119.7716140474</v>
      </c>
      <c r="G20578" s="1">
        <v>3917.41143672602</v>
      </c>
      <c r="H20578" s="1">
        <v>-33367.5781926605</v>
      </c>
      <c r="I20578" s="1">
        <v>40811.7819800117</v>
      </c>
      <c r="J20578" s="1">
        <v>-9902.91802917933</v>
      </c>
      <c r="K20578" s="1">
        <v>0.06</v>
      </c>
      <c r="L20578" s="1">
        <v>0.932</v>
      </c>
      <c r="M20578" s="1">
        <v>0.502</v>
      </c>
    </row>
    <row r="20579">
      <c r="A20579" s="1">
        <v>20577.0</v>
      </c>
      <c r="B20579" s="1">
        <v>1.7002400797212E9</v>
      </c>
      <c r="C20579" s="1">
        <v>42780.0095415126</v>
      </c>
      <c r="D20579" s="1">
        <v>51485.1199370765</v>
      </c>
      <c r="E20579" s="1">
        <v>23307.5944551938</v>
      </c>
      <c r="F20579" s="1">
        <v>19141.00577128</v>
      </c>
      <c r="G20579" s="1">
        <v>3680.05826235512</v>
      </c>
      <c r="H20579" s="1">
        <v>-33522.5651887136</v>
      </c>
      <c r="I20579" s="1">
        <v>40833.2396546888</v>
      </c>
      <c r="J20579" s="1">
        <v>-9858.28159550209</v>
      </c>
      <c r="K20579" s="1">
        <v>0.06</v>
      </c>
      <c r="L20579" s="1">
        <v>0.932</v>
      </c>
      <c r="M20579" s="1">
        <v>0.502</v>
      </c>
    </row>
    <row r="20580">
      <c r="A20580" s="1">
        <v>20578.0</v>
      </c>
      <c r="B20580" s="1">
        <v>1.70024007972533E9</v>
      </c>
      <c r="C20580" s="1">
        <v>41781.2665440161</v>
      </c>
      <c r="D20580" s="1">
        <v>50216.1443491154</v>
      </c>
      <c r="E20580" s="1">
        <v>23316.1328215757</v>
      </c>
      <c r="F20580" s="1">
        <v>19162.2399285125</v>
      </c>
      <c r="G20580" s="1">
        <v>3395.96759032816</v>
      </c>
      <c r="H20580" s="1">
        <v>-33630.5688179217</v>
      </c>
      <c r="I20580" s="1">
        <v>40862.118108525</v>
      </c>
      <c r="J20580" s="1">
        <v>-9823.01054275161</v>
      </c>
      <c r="K20580" s="1">
        <v>0.06</v>
      </c>
      <c r="L20580" s="1">
        <v>0.932</v>
      </c>
      <c r="M20580" s="1">
        <v>0.502</v>
      </c>
    </row>
    <row r="20581">
      <c r="A20581" s="1">
        <v>20579.0</v>
      </c>
      <c r="B20581" s="1">
        <v>1.70024007972908E9</v>
      </c>
      <c r="C20581" s="1">
        <v>41043.9271979245</v>
      </c>
      <c r="D20581" s="1">
        <v>49018.8508056224</v>
      </c>
      <c r="E20581" s="1">
        <v>23374.9849647265</v>
      </c>
      <c r="F20581" s="1">
        <v>19159.8706436003</v>
      </c>
      <c r="G20581" s="1">
        <v>3110.66992410062</v>
      </c>
      <c r="H20581" s="1">
        <v>-33563.5135845558</v>
      </c>
      <c r="I20581" s="1">
        <v>40877.5631639436</v>
      </c>
      <c r="J20581" s="1">
        <v>-9805.97851347667</v>
      </c>
      <c r="K20581" s="1">
        <v>0.06</v>
      </c>
      <c r="L20581" s="1">
        <v>0.932</v>
      </c>
      <c r="M20581" s="1">
        <v>0.502</v>
      </c>
    </row>
    <row r="20582">
      <c r="A20582" s="1">
        <v>20580.0</v>
      </c>
      <c r="B20582" s="1">
        <v>1.70024007973424E9</v>
      </c>
      <c r="C20582" s="1">
        <v>40670.809527732</v>
      </c>
      <c r="D20582" s="1">
        <v>47721.5779091808</v>
      </c>
      <c r="E20582" s="1">
        <v>23383.8809590197</v>
      </c>
      <c r="F20582" s="1">
        <v>19150.9522975626</v>
      </c>
      <c r="G20582" s="1">
        <v>2937.0415731718</v>
      </c>
      <c r="H20582" s="1">
        <v>-33579.919764986</v>
      </c>
      <c r="I20582" s="1">
        <v>40878.5913441886</v>
      </c>
      <c r="J20582" s="1">
        <v>-9733.08947480791</v>
      </c>
      <c r="K20582" s="1">
        <v>0.06</v>
      </c>
      <c r="L20582" s="1">
        <v>0.932</v>
      </c>
      <c r="M20582" s="1">
        <v>0.502</v>
      </c>
    </row>
    <row r="20583">
      <c r="A20583" s="1">
        <v>20581.0</v>
      </c>
      <c r="B20583" s="1">
        <v>1.70024007973731E9</v>
      </c>
      <c r="C20583" s="1">
        <v>40424.1133241788</v>
      </c>
      <c r="D20583" s="1">
        <v>46011.580051372</v>
      </c>
      <c r="E20583" s="1">
        <v>23379.0082787285</v>
      </c>
      <c r="F20583" s="1">
        <v>19146.2360794825</v>
      </c>
      <c r="G20583" s="1">
        <v>2926.49154978889</v>
      </c>
      <c r="H20583" s="1">
        <v>-33733.0292145048</v>
      </c>
      <c r="I20583" s="1">
        <v>40871.7517103852</v>
      </c>
      <c r="J20583" s="1">
        <v>-9638.38513355077</v>
      </c>
      <c r="K20583" s="1">
        <v>0.06</v>
      </c>
      <c r="L20583" s="1">
        <v>0.932</v>
      </c>
      <c r="M20583" s="1">
        <v>0.502</v>
      </c>
    </row>
    <row r="20584">
      <c r="A20584" s="1">
        <v>20582.0</v>
      </c>
      <c r="B20584" s="1">
        <v>1.70024007974093E9</v>
      </c>
      <c r="C20584" s="1">
        <v>40297.5577470729</v>
      </c>
      <c r="D20584" s="1">
        <v>45225.8715302791</v>
      </c>
      <c r="E20584" s="1">
        <v>23356.008333684</v>
      </c>
      <c r="F20584" s="1">
        <v>19119.9280762586</v>
      </c>
      <c r="G20584" s="1">
        <v>3009.52828044036</v>
      </c>
      <c r="H20584" s="1">
        <v>-33753.1904880035</v>
      </c>
      <c r="I20584" s="1">
        <v>40844.88491355</v>
      </c>
      <c r="J20584" s="1">
        <v>-9636.97697365009</v>
      </c>
      <c r="K20584" s="1">
        <v>0.06</v>
      </c>
      <c r="L20584" s="1">
        <v>0.932</v>
      </c>
      <c r="M20584" s="1">
        <v>0.502</v>
      </c>
    </row>
    <row r="20585">
      <c r="A20585" s="1">
        <v>20583.0</v>
      </c>
      <c r="B20585" s="1">
        <v>1.70024007974498E9</v>
      </c>
      <c r="C20585" s="1">
        <v>40266.1982496021</v>
      </c>
      <c r="D20585" s="1">
        <v>44913.7294189607</v>
      </c>
      <c r="E20585" s="1">
        <v>23376.3484211383</v>
      </c>
      <c r="F20585" s="1">
        <v>19102.9854539615</v>
      </c>
      <c r="G20585" s="1">
        <v>3127.8360638423</v>
      </c>
      <c r="H20585" s="1">
        <v>-33592.4814453698</v>
      </c>
      <c r="I20585" s="1">
        <v>40833.5972826</v>
      </c>
      <c r="J20585" s="1">
        <v>-9667.28593913149</v>
      </c>
      <c r="K20585" s="1">
        <v>0.06</v>
      </c>
      <c r="L20585" s="1">
        <v>0.932</v>
      </c>
      <c r="M20585" s="1">
        <v>0.502</v>
      </c>
    </row>
    <row r="20586">
      <c r="A20586" s="1">
        <v>20584.0</v>
      </c>
      <c r="B20586" s="1">
        <v>1.70024007974898E9</v>
      </c>
      <c r="C20586" s="1">
        <v>40290.494595825</v>
      </c>
      <c r="D20586" s="1">
        <v>44770.5664957245</v>
      </c>
      <c r="E20586" s="1">
        <v>23425.1422792842</v>
      </c>
      <c r="F20586" s="1">
        <v>19087.2274741205</v>
      </c>
      <c r="G20586" s="1">
        <v>3230.13999821424</v>
      </c>
      <c r="H20586" s="1">
        <v>-33462.9083827624</v>
      </c>
      <c r="I20586" s="1">
        <v>40817.1240469365</v>
      </c>
      <c r="J20586" s="1">
        <v>-9704.76981458304</v>
      </c>
      <c r="K20586" s="1">
        <v>0.06</v>
      </c>
      <c r="L20586" s="1">
        <v>0.932</v>
      </c>
      <c r="M20586" s="1">
        <v>0.502</v>
      </c>
    </row>
    <row r="20587">
      <c r="A20587" s="1">
        <v>20585.0</v>
      </c>
      <c r="B20587" s="1">
        <v>1.70024007975286E9</v>
      </c>
      <c r="C20587" s="1">
        <v>40529.6582614968</v>
      </c>
      <c r="D20587" s="1">
        <v>45084.2061739213</v>
      </c>
      <c r="E20587" s="1">
        <v>23473.4220473077</v>
      </c>
      <c r="F20587" s="1">
        <v>19063.8699011647</v>
      </c>
      <c r="G20587" s="1">
        <v>3316.35067657836</v>
      </c>
      <c r="H20587" s="1">
        <v>-33493.5749761551</v>
      </c>
      <c r="I20587" s="1">
        <v>40796.1357588929</v>
      </c>
      <c r="J20587" s="1">
        <v>-9736.37518124284</v>
      </c>
      <c r="K20587" s="1">
        <v>0.184</v>
      </c>
      <c r="L20587" s="1">
        <v>0.714</v>
      </c>
      <c r="M20587" s="1">
        <v>0.528</v>
      </c>
    </row>
    <row r="20588">
      <c r="A20588" s="1">
        <v>20586.0</v>
      </c>
      <c r="B20588" s="1">
        <v>1.7002400797589E9</v>
      </c>
      <c r="C20588" s="1">
        <v>41119.8337220947</v>
      </c>
      <c r="D20588" s="1">
        <v>46646.7048700696</v>
      </c>
      <c r="E20588" s="1">
        <v>23481.1333991448</v>
      </c>
      <c r="F20588" s="1">
        <v>19015.3666156967</v>
      </c>
      <c r="G20588" s="1">
        <v>3378.10854650837</v>
      </c>
      <c r="H20588" s="1">
        <v>-33530.880037651</v>
      </c>
      <c r="I20588" s="1">
        <v>40768.9336858908</v>
      </c>
      <c r="J20588" s="1">
        <v>-9783.40325157681</v>
      </c>
      <c r="K20588" s="1">
        <v>0.184</v>
      </c>
      <c r="L20588" s="1">
        <v>0.714</v>
      </c>
      <c r="M20588" s="1">
        <v>0.528</v>
      </c>
    </row>
    <row r="20589">
      <c r="A20589" s="1">
        <v>20587.0</v>
      </c>
      <c r="B20589" s="1">
        <v>1.70024007976209E9</v>
      </c>
      <c r="C20589" s="1">
        <v>42007.7120670929</v>
      </c>
      <c r="D20589" s="1">
        <v>48444.7909527767</v>
      </c>
      <c r="E20589" s="1">
        <v>23465.3754193038</v>
      </c>
      <c r="F20589" s="1">
        <v>18967.9809174514</v>
      </c>
      <c r="G20589" s="1">
        <v>3453.52333230058</v>
      </c>
      <c r="H20589" s="1">
        <v>-33474.1960137124</v>
      </c>
      <c r="I20589" s="1">
        <v>40742.7597931337</v>
      </c>
      <c r="J20589" s="1">
        <v>-9833.29234520105</v>
      </c>
      <c r="K20589" s="1">
        <v>0.184</v>
      </c>
      <c r="L20589" s="1">
        <v>0.714</v>
      </c>
      <c r="M20589" s="1">
        <v>0.528</v>
      </c>
    </row>
    <row r="20590">
      <c r="A20590" s="1">
        <v>20588.0</v>
      </c>
      <c r="B20590" s="1">
        <v>1.70024007976505E9</v>
      </c>
      <c r="C20590" s="1">
        <v>42880.1677084169</v>
      </c>
      <c r="D20590" s="1">
        <v>51199.822270849</v>
      </c>
      <c r="E20590" s="1">
        <v>23409.8089825879</v>
      </c>
      <c r="F20590" s="1">
        <v>18900.1433730296</v>
      </c>
      <c r="G20590" s="1">
        <v>3536.33654550749</v>
      </c>
      <c r="H20590" s="1">
        <v>-33391.5392627166</v>
      </c>
      <c r="I20590" s="1">
        <v>40678.07384468</v>
      </c>
      <c r="J20590" s="1">
        <v>-9940.87129126445</v>
      </c>
      <c r="K20590" s="1">
        <v>0.184</v>
      </c>
      <c r="L20590" s="1">
        <v>0.714</v>
      </c>
      <c r="M20590" s="1">
        <v>0.528</v>
      </c>
    </row>
    <row r="20591">
      <c r="A20591" s="1">
        <v>20589.0</v>
      </c>
      <c r="B20591" s="1">
        <v>1.70024007976901E9</v>
      </c>
      <c r="C20591" s="1">
        <v>44114.2075197944</v>
      </c>
      <c r="D20591" s="1">
        <v>52230.2153384942</v>
      </c>
      <c r="E20591" s="1">
        <v>23383.5456828529</v>
      </c>
      <c r="F20591" s="1">
        <v>18876.3387651847</v>
      </c>
      <c r="G20591" s="1">
        <v>3679.63357921047</v>
      </c>
      <c r="H20591" s="1">
        <v>-33501.9345285814</v>
      </c>
      <c r="I20591" s="1">
        <v>40639.6288442169</v>
      </c>
      <c r="J20591" s="1">
        <v>-10028.6018882515</v>
      </c>
      <c r="K20591" s="1">
        <v>0.184</v>
      </c>
      <c r="L20591" s="1">
        <v>0.714</v>
      </c>
      <c r="M20591" s="1">
        <v>0.528</v>
      </c>
    </row>
    <row r="20592">
      <c r="A20592" s="1">
        <v>20590.0</v>
      </c>
      <c r="B20592" s="1">
        <v>1.7002400797729E9</v>
      </c>
      <c r="C20592" s="1">
        <v>44724.6336608688</v>
      </c>
      <c r="D20592" s="1">
        <v>52499.4197487139</v>
      </c>
      <c r="E20592" s="1">
        <v>23423.1753257722</v>
      </c>
      <c r="F20592" s="1">
        <v>18883.3795646881</v>
      </c>
      <c r="G20592" s="1">
        <v>3842.22016837837</v>
      </c>
      <c r="H20592" s="1">
        <v>-33623.5950736516</v>
      </c>
      <c r="I20592" s="1">
        <v>40651.2964548226</v>
      </c>
      <c r="J20592" s="1">
        <v>-10082.3801854109</v>
      </c>
      <c r="K20592" s="1">
        <v>0.184</v>
      </c>
      <c r="L20592" s="1">
        <v>0.714</v>
      </c>
      <c r="M20592" s="1">
        <v>0.528</v>
      </c>
    </row>
    <row r="20593">
      <c r="A20593" s="1">
        <v>20591.0</v>
      </c>
      <c r="B20593" s="1">
        <v>1.70024007977749E9</v>
      </c>
      <c r="C20593" s="1">
        <v>44890.081273327</v>
      </c>
      <c r="D20593" s="1">
        <v>52615.0900262701</v>
      </c>
      <c r="E20593" s="1">
        <v>23433.9265148552</v>
      </c>
      <c r="F20593" s="1">
        <v>18894.3095677268</v>
      </c>
      <c r="G20593" s="1">
        <v>3993.42971961852</v>
      </c>
      <c r="H20593" s="1">
        <v>-33591.3862098915</v>
      </c>
      <c r="I20593" s="1">
        <v>40683.4606150937</v>
      </c>
      <c r="J20593" s="1">
        <v>-10115.9525055828</v>
      </c>
      <c r="K20593" s="1">
        <v>0.184</v>
      </c>
      <c r="L20593" s="1">
        <v>0.714</v>
      </c>
      <c r="M20593" s="1">
        <v>0.528</v>
      </c>
    </row>
    <row r="20594">
      <c r="A20594" s="1">
        <v>20592.0</v>
      </c>
      <c r="B20594" s="1">
        <v>1.70024007978122E9</v>
      </c>
      <c r="C20594" s="1">
        <v>45021.0177923462</v>
      </c>
      <c r="D20594" s="1">
        <v>52638.2687852703</v>
      </c>
      <c r="E20594" s="1">
        <v>23443.1577853152</v>
      </c>
      <c r="F20594" s="1">
        <v>18906.3571579882</v>
      </c>
      <c r="G20594" s="1">
        <v>4102.90856396062</v>
      </c>
      <c r="H20594" s="1">
        <v>-33501.8898250925</v>
      </c>
      <c r="I20594" s="1">
        <v>40702.9289845143</v>
      </c>
      <c r="J20594" s="1">
        <v>-10164.2546253507</v>
      </c>
      <c r="K20594" s="1">
        <v>0.184</v>
      </c>
      <c r="L20594" s="1">
        <v>0.714</v>
      </c>
      <c r="M20594" s="1">
        <v>0.528</v>
      </c>
    </row>
    <row r="20595">
      <c r="A20595" s="1">
        <v>20593.0</v>
      </c>
      <c r="B20595" s="1">
        <v>1.70024007978539E9</v>
      </c>
      <c r="C20595" s="1">
        <v>45127.2332819978</v>
      </c>
      <c r="D20595" s="1">
        <v>52625.1259595305</v>
      </c>
      <c r="E20595" s="1">
        <v>23461.7097332131</v>
      </c>
      <c r="F20595" s="1">
        <v>18919.4329284945</v>
      </c>
      <c r="G20595" s="1">
        <v>4177.60809393025</v>
      </c>
      <c r="H20595" s="1">
        <v>-33508.885921107</v>
      </c>
      <c r="I20595" s="1">
        <v>40714.5295398866</v>
      </c>
      <c r="J20595" s="1">
        <v>-10195.0553292102</v>
      </c>
      <c r="K20595" s="1">
        <v>0.184</v>
      </c>
      <c r="L20595" s="1">
        <v>0.714</v>
      </c>
      <c r="M20595" s="1">
        <v>0.528</v>
      </c>
    </row>
    <row r="20596">
      <c r="A20596" s="1">
        <v>20594.0</v>
      </c>
      <c r="B20596" s="1">
        <v>1.70024007978893E9</v>
      </c>
      <c r="C20596" s="1">
        <v>45168.5840092401</v>
      </c>
      <c r="D20596" s="1">
        <v>52596.2475056943</v>
      </c>
      <c r="E20596" s="1">
        <v>23474.3384688304</v>
      </c>
      <c r="F20596" s="1">
        <v>18935.1462048466</v>
      </c>
      <c r="G20596" s="1">
        <v>4238.40483884869</v>
      </c>
      <c r="H20596" s="1">
        <v>-33554.3717210736</v>
      </c>
      <c r="I20596" s="1">
        <v>40721.0338975231</v>
      </c>
      <c r="J20596" s="1">
        <v>-10225.7442743473</v>
      </c>
      <c r="K20596" s="1">
        <v>0.184</v>
      </c>
      <c r="L20596" s="1">
        <v>0.714</v>
      </c>
      <c r="M20596" s="1">
        <v>0.528</v>
      </c>
    </row>
    <row r="20597">
      <c r="A20597" s="1">
        <v>20595.0</v>
      </c>
      <c r="B20597" s="1">
        <v>1.70024007979193E9</v>
      </c>
      <c r="C20597" s="1">
        <v>45213.6004225731</v>
      </c>
      <c r="D20597" s="1">
        <v>52567.369051858</v>
      </c>
      <c r="E20597" s="1">
        <v>23489.2023788931</v>
      </c>
      <c r="F20597" s="1">
        <v>18951.2841643433</v>
      </c>
      <c r="G20597" s="1">
        <v>4309.10340656082</v>
      </c>
      <c r="H20597" s="1">
        <v>-33506.382525728</v>
      </c>
      <c r="I20597" s="1">
        <v>40729.1028772715</v>
      </c>
      <c r="J20597" s="1">
        <v>-10333.1220547106</v>
      </c>
      <c r="K20597" s="1">
        <v>0.176</v>
      </c>
      <c r="L20597" s="1">
        <v>0.656</v>
      </c>
      <c r="M20597" s="1">
        <v>0.492</v>
      </c>
    </row>
    <row r="20598">
      <c r="A20598" s="1">
        <v>20596.0</v>
      </c>
      <c r="B20598" s="1">
        <v>1.70024007979624E9</v>
      </c>
      <c r="C20598" s="1">
        <v>45257.1863242609</v>
      </c>
      <c r="D20598" s="1">
        <v>52550.6722987499</v>
      </c>
      <c r="E20598" s="1">
        <v>23492.9574719616</v>
      </c>
      <c r="F20598" s="1">
        <v>18956.7379899904</v>
      </c>
      <c r="G20598" s="1">
        <v>4374.54931432596</v>
      </c>
      <c r="H20598" s="1">
        <v>-33409.2194925808</v>
      </c>
      <c r="I20598" s="1">
        <v>40724.2078452358</v>
      </c>
      <c r="J20598" s="1">
        <v>-10429.8380529687</v>
      </c>
      <c r="K20598" s="1">
        <v>0.176</v>
      </c>
      <c r="L20598" s="1">
        <v>0.656</v>
      </c>
      <c r="M20598" s="1">
        <v>0.492</v>
      </c>
    </row>
    <row r="20599">
      <c r="A20599" s="1">
        <v>20597.0</v>
      </c>
      <c r="B20599" s="1">
        <v>1.70024007980124E9</v>
      </c>
      <c r="C20599" s="1">
        <v>45288.9481531319</v>
      </c>
      <c r="D20599" s="1">
        <v>52521.12329258</v>
      </c>
      <c r="E20599" s="1">
        <v>23506.7261465461</v>
      </c>
      <c r="F20599" s="1">
        <v>18973.9041297321</v>
      </c>
      <c r="G20599" s="1">
        <v>4430.85335860888</v>
      </c>
      <c r="H20599" s="1">
        <v>-33395.6966871853</v>
      </c>
      <c r="I20599" s="1">
        <v>40720.586862634</v>
      </c>
      <c r="J20599" s="1">
        <v>-10452.0556869573</v>
      </c>
      <c r="K20599" s="1">
        <v>0.176</v>
      </c>
      <c r="L20599" s="1">
        <v>0.656</v>
      </c>
      <c r="M20599" s="1">
        <v>0.492</v>
      </c>
    </row>
    <row r="20600">
      <c r="A20600" s="1">
        <v>20598.0</v>
      </c>
      <c r="B20600" s="1">
        <v>1.70024007980494E9</v>
      </c>
      <c r="C20600" s="1">
        <v>45317.5136825458</v>
      </c>
      <c r="D20600" s="1">
        <v>52486.120460763</v>
      </c>
      <c r="E20600" s="1">
        <v>23525.5016118886</v>
      </c>
      <c r="F20600" s="1">
        <v>18982.1742751806</v>
      </c>
      <c r="G20600" s="1">
        <v>4493.12531866137</v>
      </c>
      <c r="H20600" s="1">
        <v>-33429.6936905018</v>
      </c>
      <c r="I20600" s="1">
        <v>40715.6918305983</v>
      </c>
      <c r="J20600" s="1">
        <v>-10456.8613120152</v>
      </c>
      <c r="K20600" s="1">
        <v>0.176</v>
      </c>
      <c r="L20600" s="1">
        <v>0.656</v>
      </c>
      <c r="M20600" s="1">
        <v>0.492</v>
      </c>
    </row>
    <row r="20601">
      <c r="A20601" s="1">
        <v>20599.0</v>
      </c>
      <c r="B20601" s="1">
        <v>1.70024007981104E9</v>
      </c>
      <c r="C20601" s="1">
        <v>45351.3318719067</v>
      </c>
      <c r="D20601" s="1">
        <v>52468.104954732</v>
      </c>
      <c r="E20601" s="1">
        <v>23531.514231147</v>
      </c>
      <c r="F20601" s="1">
        <v>18981.950757736</v>
      </c>
      <c r="G20601" s="1">
        <v>4563.24274101766</v>
      </c>
      <c r="H20601" s="1">
        <v>-33375.0660270531</v>
      </c>
      <c r="I20601" s="1">
        <v>40708.561624117</v>
      </c>
      <c r="J20601" s="1">
        <v>-10457.2859951598</v>
      </c>
      <c r="K20601" s="1">
        <v>0.176</v>
      </c>
      <c r="L20601" s="1">
        <v>0.656</v>
      </c>
      <c r="M20601" s="1">
        <v>0.492</v>
      </c>
    </row>
    <row r="20602">
      <c r="A20602" s="1">
        <v>20600.0</v>
      </c>
      <c r="B20602" s="1">
        <v>1.70024007981434E9</v>
      </c>
      <c r="C20602" s="1">
        <v>45372.8342500727</v>
      </c>
      <c r="D20602" s="1">
        <v>52456.370288893</v>
      </c>
      <c r="E20602" s="1">
        <v>23532.9894462811</v>
      </c>
      <c r="F20602" s="1">
        <v>18979.8496937572</v>
      </c>
      <c r="G20602" s="1">
        <v>4644.64779432389</v>
      </c>
      <c r="H20602" s="1">
        <v>-33302.109933151</v>
      </c>
      <c r="I20602" s="1">
        <v>40699.3527054015</v>
      </c>
      <c r="J20602" s="1">
        <v>-10455.1402276921</v>
      </c>
      <c r="K20602" s="1">
        <v>0.176</v>
      </c>
      <c r="L20602" s="1">
        <v>0.656</v>
      </c>
      <c r="M20602" s="1">
        <v>0.492</v>
      </c>
    </row>
    <row r="20603">
      <c r="A20603" s="1">
        <v>20601.0</v>
      </c>
      <c r="B20603" s="1">
        <v>1.70024007981847E9</v>
      </c>
      <c r="C20603" s="1">
        <v>45394.2919247498</v>
      </c>
      <c r="D20603" s="1">
        <v>52433.4373990818</v>
      </c>
      <c r="E20603" s="1">
        <v>23539.024417284</v>
      </c>
      <c r="F20603" s="1">
        <v>18982.9565862365</v>
      </c>
      <c r="G20603" s="1">
        <v>4703.07525433007</v>
      </c>
      <c r="H20603" s="1">
        <v>-33340.7560993142</v>
      </c>
      <c r="I20603" s="1">
        <v>40700.6714583243</v>
      </c>
      <c r="J20603" s="1">
        <v>-10458.0906579602</v>
      </c>
      <c r="K20603" s="1">
        <v>0.176</v>
      </c>
      <c r="L20603" s="1">
        <v>0.656</v>
      </c>
      <c r="M20603" s="1">
        <v>0.492</v>
      </c>
    </row>
    <row r="20604">
      <c r="A20604" s="1">
        <v>20602.0</v>
      </c>
      <c r="B20604" s="1">
        <v>1.70024007982124E9</v>
      </c>
      <c r="C20604" s="1">
        <v>45415.459026749</v>
      </c>
      <c r="D20604" s="1">
        <v>52419.109930886</v>
      </c>
      <c r="E20604" s="1">
        <v>23537.2362777276</v>
      </c>
      <c r="F20604" s="1">
        <v>18995.5406183648</v>
      </c>
      <c r="G20604" s="1">
        <v>4743.37544958298</v>
      </c>
      <c r="H20604" s="1">
        <v>-33436.4215655829</v>
      </c>
      <c r="I20604" s="1">
        <v>40693.9882867322</v>
      </c>
      <c r="J20604" s="1">
        <v>-10467.2995766758</v>
      </c>
      <c r="K20604" s="1">
        <v>0.176</v>
      </c>
      <c r="L20604" s="1">
        <v>0.656</v>
      </c>
      <c r="M20604" s="1">
        <v>0.492</v>
      </c>
    </row>
    <row r="20605">
      <c r="A20605" s="1">
        <v>20603.0</v>
      </c>
      <c r="B20605" s="1">
        <v>1.70024007982427E9</v>
      </c>
      <c r="C20605" s="1">
        <v>45450.5512655438</v>
      </c>
      <c r="D20605" s="1">
        <v>52422.9097274434</v>
      </c>
      <c r="E20605" s="1">
        <v>23527.1332892338</v>
      </c>
      <c r="F20605" s="1">
        <v>18993.3277956638</v>
      </c>
      <c r="G20605" s="1">
        <v>4764.58725507107</v>
      </c>
      <c r="H20605" s="1">
        <v>-33420.9765101643</v>
      </c>
      <c r="I20605" s="1">
        <v>40688.3779988739</v>
      </c>
      <c r="J20605" s="1">
        <v>-10471.7028703335</v>
      </c>
      <c r="K20605" s="1">
        <v>0.176</v>
      </c>
      <c r="L20605" s="1">
        <v>0.656</v>
      </c>
      <c r="M20605" s="1">
        <v>0.492</v>
      </c>
    </row>
    <row r="20606">
      <c r="A20606" s="1">
        <v>20604.0</v>
      </c>
      <c r="B20606" s="1">
        <v>1.70024007982918E9</v>
      </c>
      <c r="C20606" s="1">
        <v>45482.7824810484</v>
      </c>
      <c r="D20606" s="1">
        <v>52447.0049079662</v>
      </c>
      <c r="E20606" s="1">
        <v>23525.1216322328</v>
      </c>
      <c r="F20606" s="1">
        <v>18985.8623130157</v>
      </c>
      <c r="G20606" s="1">
        <v>4767.00124347224</v>
      </c>
      <c r="H20606" s="1">
        <v>-33323.2993868946</v>
      </c>
      <c r="I20606" s="1">
        <v>40705.3429729155</v>
      </c>
      <c r="J20606" s="1">
        <v>-10446.2442333989</v>
      </c>
      <c r="K20606" s="1">
        <v>0.176</v>
      </c>
      <c r="L20606" s="1">
        <v>0.656</v>
      </c>
      <c r="M20606" s="1">
        <v>0.492</v>
      </c>
    </row>
    <row r="20607">
      <c r="A20607" s="1">
        <v>20605.0</v>
      </c>
      <c r="B20607" s="1">
        <v>1.70024007983347E9</v>
      </c>
      <c r="C20607" s="1">
        <v>45504.1060452587</v>
      </c>
      <c r="D20607" s="1">
        <v>52491.8425073435</v>
      </c>
      <c r="E20607" s="1">
        <v>23524.5851903659</v>
      </c>
      <c r="F20607" s="1">
        <v>18990.9138072626</v>
      </c>
      <c r="G20607" s="1">
        <v>4767.49298185026</v>
      </c>
      <c r="H20607" s="1">
        <v>-33284.8543864315</v>
      </c>
      <c r="I20607" s="1">
        <v>40728.7005458713</v>
      </c>
      <c r="J20607" s="1">
        <v>-10415.0635498837</v>
      </c>
      <c r="K20607" s="1">
        <v>0.334</v>
      </c>
      <c r="L20607" s="1">
        <v>0.702</v>
      </c>
      <c r="M20607" s="1">
        <v>0.448</v>
      </c>
    </row>
    <row r="20608">
      <c r="A20608" s="1">
        <v>20606.0</v>
      </c>
      <c r="B20608" s="1">
        <v>1.70024007983711E9</v>
      </c>
      <c r="C20608" s="1">
        <v>45509.716333117</v>
      </c>
      <c r="D20608" s="1">
        <v>52517.8375861451</v>
      </c>
      <c r="E20608" s="1">
        <v>23531.8495073139</v>
      </c>
      <c r="F20608" s="1">
        <v>18994.9147695201</v>
      </c>
      <c r="G20608" s="1">
        <v>4775.85253427655</v>
      </c>
      <c r="H20608" s="1">
        <v>-33346.6569598504</v>
      </c>
      <c r="I20608" s="1">
        <v>40733.0144325512</v>
      </c>
      <c r="J20608" s="1">
        <v>-10389.1802298045</v>
      </c>
      <c r="K20608" s="1">
        <v>0.334</v>
      </c>
      <c r="L20608" s="1">
        <v>0.702</v>
      </c>
      <c r="M20608" s="1">
        <v>0.448</v>
      </c>
    </row>
    <row r="20609">
      <c r="A20609" s="1">
        <v>20607.0</v>
      </c>
      <c r="B20609" s="1">
        <v>1.70024007983999E9</v>
      </c>
      <c r="C20609" s="1">
        <v>45506.475330171</v>
      </c>
      <c r="D20609" s="1">
        <v>52532.1874060854</v>
      </c>
      <c r="E20609" s="1">
        <v>23533.8388125704</v>
      </c>
      <c r="F20609" s="1">
        <v>18989.1033159617</v>
      </c>
      <c r="G20609" s="1">
        <v>4775.65136857645</v>
      </c>
      <c r="H20609" s="1">
        <v>-33360.1350617569</v>
      </c>
      <c r="I20609" s="1">
        <v>40725.1689702473</v>
      </c>
      <c r="J20609" s="1">
        <v>-10366.1579330155</v>
      </c>
      <c r="K20609" s="1">
        <v>0.334</v>
      </c>
      <c r="L20609" s="1">
        <v>0.702</v>
      </c>
      <c r="M20609" s="1">
        <v>0.448</v>
      </c>
    </row>
    <row r="20610">
      <c r="A20610" s="1">
        <v>20608.0</v>
      </c>
      <c r="B20610" s="1">
        <v>1.70024007984457E9</v>
      </c>
      <c r="C20610" s="1">
        <v>45506.3188679598</v>
      </c>
      <c r="D20610" s="1">
        <v>52542.5809672571</v>
      </c>
      <c r="E20610" s="1">
        <v>23538.6891411172</v>
      </c>
      <c r="F20610" s="1">
        <v>18974.8205512548</v>
      </c>
      <c r="G20610" s="1">
        <v>4775.6737203209</v>
      </c>
      <c r="H20610" s="1">
        <v>-33284.3626480534</v>
      </c>
      <c r="I20610" s="1">
        <v>40717.7034875993</v>
      </c>
      <c r="J20610" s="1">
        <v>-10356.2114067329</v>
      </c>
      <c r="K20610" s="1">
        <v>0.334</v>
      </c>
      <c r="L20610" s="1">
        <v>0.702</v>
      </c>
      <c r="M20610" s="1">
        <v>0.448</v>
      </c>
    </row>
    <row r="20611">
      <c r="A20611" s="1">
        <v>20609.0</v>
      </c>
      <c r="B20611" s="1">
        <v>1.70024007984837E9</v>
      </c>
      <c r="C20611" s="1">
        <v>45506.4529784265</v>
      </c>
      <c r="D20611" s="1">
        <v>52534.86961542</v>
      </c>
      <c r="E20611" s="1">
        <v>23545.6181818983</v>
      </c>
      <c r="F20611" s="1">
        <v>18973.0324116983</v>
      </c>
      <c r="G20611" s="1">
        <v>4774.06439472012</v>
      </c>
      <c r="H20611" s="1">
        <v>-33225.0634700135</v>
      </c>
      <c r="I20611" s="1">
        <v>40717.1223422434</v>
      </c>
      <c r="J20611" s="1">
        <v>-10318.0569789477</v>
      </c>
      <c r="K20611" s="1">
        <v>0.334</v>
      </c>
      <c r="L20611" s="1">
        <v>0.702</v>
      </c>
      <c r="M20611" s="1">
        <v>0.448</v>
      </c>
    </row>
    <row r="20612">
      <c r="A20612" s="1">
        <v>20610.0</v>
      </c>
      <c r="B20612" s="1">
        <v>1.70024007985203E9</v>
      </c>
      <c r="C20612" s="1">
        <v>45508.0176005384</v>
      </c>
      <c r="D20612" s="1">
        <v>52535.3837055425</v>
      </c>
      <c r="E20612" s="1">
        <v>23557.7998826265</v>
      </c>
      <c r="F20612" s="1">
        <v>18989.952682251</v>
      </c>
      <c r="G20612" s="1">
        <v>4801.02059853322</v>
      </c>
      <c r="H20612" s="1">
        <v>-33270.3928077689</v>
      </c>
      <c r="I20612" s="1">
        <v>40737.2389122532</v>
      </c>
      <c r="J20612" s="1">
        <v>-10251.6722979154</v>
      </c>
      <c r="K20612" s="1">
        <v>0.334</v>
      </c>
      <c r="L20612" s="1">
        <v>0.702</v>
      </c>
      <c r="M20612" s="1">
        <v>0.448</v>
      </c>
    </row>
    <row r="20613">
      <c r="A20613" s="1">
        <v>20611.0</v>
      </c>
      <c r="B20613" s="1">
        <v>1.70024007985704E9</v>
      </c>
      <c r="C20613" s="1">
        <v>45517.8300163543</v>
      </c>
      <c r="D20613" s="1">
        <v>52539.8540544335</v>
      </c>
      <c r="E20613" s="1">
        <v>23567.6346501868</v>
      </c>
      <c r="F20613" s="1">
        <v>18996.0323567429</v>
      </c>
      <c r="G20613" s="1">
        <v>4823.41704647744</v>
      </c>
      <c r="H20613" s="1">
        <v>-33323.7017182948</v>
      </c>
      <c r="I20613" s="1">
        <v>40748.86181937</v>
      </c>
      <c r="J20613" s="1">
        <v>-10252.387553738</v>
      </c>
      <c r="K20613" s="1">
        <v>0.334</v>
      </c>
      <c r="L20613" s="1">
        <v>0.702</v>
      </c>
      <c r="M20613" s="1">
        <v>0.448</v>
      </c>
    </row>
    <row r="20614">
      <c r="A20614" s="1">
        <v>20612.0</v>
      </c>
      <c r="B20614" s="1">
        <v>1.70024007986115E9</v>
      </c>
      <c r="C20614" s="1">
        <v>45535.979632852</v>
      </c>
      <c r="D20614" s="1">
        <v>52546.5819295146</v>
      </c>
      <c r="E20614" s="1">
        <v>23569.1992722987</v>
      </c>
      <c r="F20614" s="1">
        <v>18995.9205980206</v>
      </c>
      <c r="G20614" s="1">
        <v>4829.96610760284</v>
      </c>
      <c r="H20614" s="1">
        <v>-33265.6318861999</v>
      </c>
      <c r="I20614" s="1">
        <v>40746.6489966689</v>
      </c>
      <c r="J20614" s="1">
        <v>-10250.5994141816</v>
      </c>
      <c r="K20614" s="1">
        <v>0.334</v>
      </c>
      <c r="L20614" s="1">
        <v>0.702</v>
      </c>
      <c r="M20614" s="1">
        <v>0.448</v>
      </c>
    </row>
    <row r="20615">
      <c r="A20615" s="1">
        <v>20613.0</v>
      </c>
      <c r="B20615" s="1">
        <v>1.70024007986548E9</v>
      </c>
      <c r="C20615" s="1">
        <v>45531.464580472</v>
      </c>
      <c r="D20615" s="1">
        <v>52531.874481663</v>
      </c>
      <c r="E20615" s="1">
        <v>23567.9699263536</v>
      </c>
      <c r="F20615" s="1">
        <v>18987.8739700167</v>
      </c>
      <c r="G20615" s="1">
        <v>4834.59291870509</v>
      </c>
      <c r="H20615" s="1">
        <v>-33203.8740162699</v>
      </c>
      <c r="I20615" s="1">
        <v>40727.5829586485</v>
      </c>
      <c r="J20615" s="1">
        <v>-10273.5770074816</v>
      </c>
      <c r="K20615" s="1">
        <v>0.334</v>
      </c>
      <c r="L20615" s="1">
        <v>0.702</v>
      </c>
      <c r="M20615" s="1">
        <v>0.448</v>
      </c>
    </row>
    <row r="20616">
      <c r="A20616" s="1">
        <v>20614.0</v>
      </c>
      <c r="B20616" s="1">
        <v>1.70024007986819E9</v>
      </c>
      <c r="C20616" s="1">
        <v>45541.7016794326</v>
      </c>
      <c r="D20616" s="1">
        <v>52524.9901443708</v>
      </c>
      <c r="E20616" s="1">
        <v>23587.0806678629</v>
      </c>
      <c r="F20616" s="1">
        <v>18999.8321533003</v>
      </c>
      <c r="G20616" s="1">
        <v>4856.02824163773</v>
      </c>
      <c r="H20616" s="1">
        <v>-33267.9788193677</v>
      </c>
      <c r="I20616" s="1">
        <v>40732.7462116177</v>
      </c>
      <c r="J20616" s="1">
        <v>-10282.6071122416</v>
      </c>
      <c r="K20616" s="1">
        <v>0.158</v>
      </c>
      <c r="L20616" s="1">
        <v>0.75</v>
      </c>
      <c r="M20616" s="1">
        <v>0.37</v>
      </c>
    </row>
    <row r="20617">
      <c r="A20617" s="1">
        <v>20615.0</v>
      </c>
      <c r="B20617" s="1">
        <v>1.70024007987203E9</v>
      </c>
      <c r="C20617" s="1">
        <v>45555.1574295946</v>
      </c>
      <c r="D20617" s="1">
        <v>52523.8949088925</v>
      </c>
      <c r="E20617" s="1">
        <v>23602.5257232815</v>
      </c>
      <c r="F20617" s="1">
        <v>19007.6552638596</v>
      </c>
      <c r="G20617" s="1">
        <v>4878.13411690403</v>
      </c>
      <c r="H20617" s="1">
        <v>-33345.6511313499</v>
      </c>
      <c r="I20617" s="1">
        <v>40738.4235547093</v>
      </c>
      <c r="J20617" s="1">
        <v>-10282.2941878192</v>
      </c>
      <c r="K20617" s="1">
        <v>0.158</v>
      </c>
      <c r="L20617" s="1">
        <v>0.75</v>
      </c>
      <c r="M20617" s="1">
        <v>0.37</v>
      </c>
    </row>
    <row r="20618">
      <c r="A20618" s="1">
        <v>20616.0</v>
      </c>
      <c r="B20618" s="1">
        <v>1.70024007987603E9</v>
      </c>
      <c r="C20618" s="1">
        <v>45576.480993805</v>
      </c>
      <c r="D20618" s="1">
        <v>52544.7937899582</v>
      </c>
      <c r="E20618" s="1">
        <v>23615.4673833212</v>
      </c>
      <c r="F20618" s="1">
        <v>19014.7184151075</v>
      </c>
      <c r="G20618" s="1">
        <v>4912.39934115402</v>
      </c>
      <c r="H20618" s="1">
        <v>-33311.7882385001</v>
      </c>
      <c r="I20618" s="1">
        <v>40747.2524937692</v>
      </c>
      <c r="J20618" s="1">
        <v>-10270.648928958</v>
      </c>
      <c r="K20618" s="1">
        <v>0.158</v>
      </c>
      <c r="L20618" s="1">
        <v>0.75</v>
      </c>
      <c r="M20618" s="1">
        <v>0.37</v>
      </c>
    </row>
    <row r="20619">
      <c r="A20619" s="1">
        <v>20617.0</v>
      </c>
      <c r="B20619" s="1">
        <v>1.70024007988024E9</v>
      </c>
      <c r="C20619" s="1">
        <v>45582.9406479526</v>
      </c>
      <c r="D20619" s="1">
        <v>52542.379801557</v>
      </c>
      <c r="E20619" s="1">
        <v>23601.4975430366</v>
      </c>
      <c r="F20619" s="1">
        <v>19000.3462434227</v>
      </c>
      <c r="G20619" s="1">
        <v>4932.65002163052</v>
      </c>
      <c r="H20619" s="1">
        <v>-33246.6552551573</v>
      </c>
      <c r="I20619" s="1">
        <v>40737.6859471423</v>
      </c>
      <c r="J20619" s="1">
        <v>-10291.1901821124</v>
      </c>
      <c r="K20619" s="1">
        <v>0.158</v>
      </c>
      <c r="L20619" s="1">
        <v>0.75</v>
      </c>
      <c r="M20619" s="1">
        <v>0.37</v>
      </c>
    </row>
    <row r="20620">
      <c r="A20620" s="1">
        <v>20618.0</v>
      </c>
      <c r="B20620" s="1">
        <v>1.7002400798855E9</v>
      </c>
      <c r="C20620" s="1">
        <v>45586.7180927655</v>
      </c>
      <c r="D20620" s="1">
        <v>52525.8171589156</v>
      </c>
      <c r="E20620" s="1">
        <v>23589.539359753</v>
      </c>
      <c r="F20620" s="1">
        <v>18990.0644409733</v>
      </c>
      <c r="G20620" s="1">
        <v>4941.59071941265</v>
      </c>
      <c r="H20620" s="1">
        <v>-33264.6931129328</v>
      </c>
      <c r="I20620" s="1">
        <v>40727.4488481818</v>
      </c>
      <c r="J20620" s="1">
        <v>-10304.0424351742</v>
      </c>
      <c r="K20620" s="1">
        <v>0.158</v>
      </c>
      <c r="L20620" s="1">
        <v>0.75</v>
      </c>
      <c r="M20620" s="1">
        <v>0.37</v>
      </c>
    </row>
    <row r="20621">
      <c r="A20621" s="1">
        <v>20619.0</v>
      </c>
      <c r="B20621" s="1">
        <v>1.70024007988905E9</v>
      </c>
      <c r="C20621" s="1">
        <v>45583.7900142419</v>
      </c>
      <c r="D20621" s="1">
        <v>52518.2846210342</v>
      </c>
      <c r="E20621" s="1">
        <v>23587.773571941</v>
      </c>
      <c r="F20621" s="1">
        <v>18978.2627199009</v>
      </c>
      <c r="G20621" s="1">
        <v>4950.59847242814</v>
      </c>
      <c r="H20621" s="1">
        <v>-33326.0933549515</v>
      </c>
      <c r="I20621" s="1">
        <v>40727.605310393</v>
      </c>
      <c r="J20621" s="1">
        <v>-10308.0433974317</v>
      </c>
      <c r="K20621" s="1">
        <v>0.158</v>
      </c>
      <c r="L20621" s="1">
        <v>0.75</v>
      </c>
      <c r="M20621" s="1">
        <v>0.37</v>
      </c>
    </row>
    <row r="20622">
      <c r="A20622" s="1">
        <v>20620.0</v>
      </c>
      <c r="B20622" s="1">
        <v>1.70024007989309E9</v>
      </c>
      <c r="C20622" s="1">
        <v>45586.6733892766</v>
      </c>
      <c r="D20622" s="1">
        <v>52527.9852781278</v>
      </c>
      <c r="E20622" s="1">
        <v>23589.5617114975</v>
      </c>
      <c r="F20622" s="1">
        <v>18969.6572982856</v>
      </c>
      <c r="G20622" s="1">
        <v>4968.1222400811</v>
      </c>
      <c r="H20622" s="1">
        <v>-33286.7095812212</v>
      </c>
      <c r="I20622" s="1">
        <v>40728.9240633158</v>
      </c>
      <c r="J20622" s="1">
        <v>-10300.9131909505</v>
      </c>
      <c r="K20622" s="1">
        <v>0.158</v>
      </c>
      <c r="L20622" s="1">
        <v>0.75</v>
      </c>
      <c r="M20622" s="1">
        <v>0.37</v>
      </c>
    </row>
    <row r="20623">
      <c r="A20623" s="1">
        <v>20621.0</v>
      </c>
      <c r="B20623" s="1">
        <v>1.7002400798966E9</v>
      </c>
      <c r="C20623" s="1">
        <v>45583.9464764531</v>
      </c>
      <c r="D20623" s="1">
        <v>52528.7228856948</v>
      </c>
      <c r="E20623" s="1">
        <v>23587.4606475187</v>
      </c>
      <c r="F20623" s="1">
        <v>18962.7282575044</v>
      </c>
      <c r="G20623" s="1">
        <v>4981.48858326537</v>
      </c>
      <c r="H20623" s="1">
        <v>-33190.2394521521</v>
      </c>
      <c r="I20623" s="1">
        <v>40705.6782490823</v>
      </c>
      <c r="J20623" s="1">
        <v>-10311.3961591</v>
      </c>
      <c r="K20623" s="1">
        <v>0.158</v>
      </c>
      <c r="L20623" s="1">
        <v>0.75</v>
      </c>
      <c r="M20623" s="1">
        <v>0.37</v>
      </c>
    </row>
    <row r="20624">
      <c r="A20624" s="1">
        <v>20622.0</v>
      </c>
      <c r="B20624" s="1">
        <v>1.7002400799002E9</v>
      </c>
      <c r="C20624" s="1">
        <v>45587.6568660327</v>
      </c>
      <c r="D20624" s="1">
        <v>52520.8103681576</v>
      </c>
      <c r="E20624" s="1">
        <v>23602.6821854927</v>
      </c>
      <c r="F20624" s="1">
        <v>18969.6125947967</v>
      </c>
      <c r="G20624" s="1">
        <v>4992.17271711501</v>
      </c>
      <c r="H20624" s="1">
        <v>-33216.1674757203</v>
      </c>
      <c r="I20624" s="1">
        <v>40700.6491065799</v>
      </c>
      <c r="J20624" s="1">
        <v>-10310.6361997885</v>
      </c>
      <c r="K20624" s="1">
        <v>0.158</v>
      </c>
      <c r="L20624" s="1">
        <v>0.75</v>
      </c>
      <c r="M20624" s="1">
        <v>0.37</v>
      </c>
    </row>
    <row r="20625">
      <c r="A20625" s="1">
        <v>20623.0</v>
      </c>
      <c r="B20625" s="1">
        <v>1.70024007990449E9</v>
      </c>
      <c r="C20625" s="1">
        <v>45580.5490112959</v>
      </c>
      <c r="D20625" s="1">
        <v>52501.6549231594</v>
      </c>
      <c r="E20625" s="1">
        <v>23612.1816768862</v>
      </c>
      <c r="F20625" s="1">
        <v>18964.8963767166</v>
      </c>
      <c r="G20625" s="1">
        <v>5005.74022599938</v>
      </c>
      <c r="H20625" s="1">
        <v>-33300.3888488279</v>
      </c>
      <c r="I20625" s="1">
        <v>40715.3565544315</v>
      </c>
      <c r="J20625" s="1">
        <v>-10310.9938276998</v>
      </c>
      <c r="K20625" s="1">
        <v>0.158</v>
      </c>
      <c r="L20625" s="1">
        <v>0.75</v>
      </c>
      <c r="M20625" s="1">
        <v>0.37</v>
      </c>
    </row>
    <row r="20626">
      <c r="A20626" s="1">
        <v>20624.0</v>
      </c>
      <c r="B20626" s="1">
        <v>1.70024007990827E9</v>
      </c>
      <c r="C20626" s="1">
        <v>45581.9124677076</v>
      </c>
      <c r="D20626" s="1">
        <v>52508.6957226628</v>
      </c>
      <c r="E20626" s="1">
        <v>23623.2904938805</v>
      </c>
      <c r="F20626" s="1">
        <v>18964.5163970609</v>
      </c>
      <c r="G20626" s="1">
        <v>5016.40200810456</v>
      </c>
      <c r="H20626" s="1">
        <v>-33299.8747587054</v>
      </c>
      <c r="I20626" s="1">
        <v>40717.9270050438</v>
      </c>
      <c r="J20626" s="1">
        <v>-10315.5535835687</v>
      </c>
      <c r="K20626" s="1">
        <v>0.068</v>
      </c>
      <c r="L20626" s="1">
        <v>0.836</v>
      </c>
      <c r="M20626" s="1">
        <v>0.35</v>
      </c>
    </row>
    <row r="20627">
      <c r="A20627" s="1">
        <v>20625.0</v>
      </c>
      <c r="B20627" s="1">
        <v>1.7002400799122E9</v>
      </c>
      <c r="C20627" s="1">
        <v>45572.9494181811</v>
      </c>
      <c r="D20627" s="1">
        <v>52504.4935947053</v>
      </c>
      <c r="E20627" s="1">
        <v>23624.3410258699</v>
      </c>
      <c r="F20627" s="1">
        <v>18949.0266381533</v>
      </c>
      <c r="G20627" s="1">
        <v>5003.68386550949</v>
      </c>
      <c r="H20627" s="1">
        <v>-33223.2082752237</v>
      </c>
      <c r="I20627" s="1">
        <v>40698.7045048123</v>
      </c>
      <c r="J20627" s="1">
        <v>-10352.5457206422</v>
      </c>
      <c r="K20627" s="1">
        <v>0.068</v>
      </c>
      <c r="L20627" s="1">
        <v>0.836</v>
      </c>
      <c r="M20627" s="1">
        <v>0.35</v>
      </c>
    </row>
    <row r="20628">
      <c r="A20628" s="1">
        <v>20626.0</v>
      </c>
      <c r="B20628" s="1">
        <v>1.70024007991759E9</v>
      </c>
      <c r="C20628" s="1">
        <v>45566.6238745002</v>
      </c>
      <c r="D20628" s="1">
        <v>52489.4732224313</v>
      </c>
      <c r="E20628" s="1">
        <v>23642.4012353898</v>
      </c>
      <c r="F20628" s="1">
        <v>18957.0285626683</v>
      </c>
      <c r="G20628" s="1">
        <v>5008.62360103411</v>
      </c>
      <c r="H20628" s="1">
        <v>-33226.8516095699</v>
      </c>
      <c r="I20628" s="1">
        <v>40719.1563509889</v>
      </c>
      <c r="J20628" s="1">
        <v>-10312.8043190007</v>
      </c>
      <c r="K20628" s="1">
        <v>0.068</v>
      </c>
      <c r="L20628" s="1">
        <v>0.836</v>
      </c>
      <c r="M20628" s="1">
        <v>0.35</v>
      </c>
    </row>
    <row r="20629">
      <c r="A20629" s="1">
        <v>20627.0</v>
      </c>
      <c r="B20629" s="1">
        <v>1.70024007992119E9</v>
      </c>
      <c r="C20629" s="1">
        <v>45563.6734442321</v>
      </c>
      <c r="D20629" s="1">
        <v>52476.3080449471</v>
      </c>
      <c r="E20629" s="1">
        <v>23653.2418314506</v>
      </c>
      <c r="F20629" s="1">
        <v>18965.7233912615</v>
      </c>
      <c r="G20629" s="1">
        <v>5026.66145880955</v>
      </c>
      <c r="H20629" s="1">
        <v>-33325.8921892514</v>
      </c>
      <c r="I20629" s="1">
        <v>40731.2262929947</v>
      </c>
      <c r="J20629" s="1">
        <v>-10317.3417231251</v>
      </c>
      <c r="K20629" s="1">
        <v>0.068</v>
      </c>
      <c r="L20629" s="1">
        <v>0.836</v>
      </c>
      <c r="M20629" s="1">
        <v>0.35</v>
      </c>
    </row>
    <row r="20630">
      <c r="A20630" s="1">
        <v>20628.0</v>
      </c>
      <c r="B20630" s="1">
        <v>1.70024007992414E9</v>
      </c>
      <c r="C20630" s="1">
        <v>45570.8260024578</v>
      </c>
      <c r="D20630" s="1">
        <v>52489.1379462645</v>
      </c>
      <c r="E20630" s="1">
        <v>23643.8988022683</v>
      </c>
      <c r="F20630" s="1">
        <v>18973.3006326318</v>
      </c>
      <c r="G20630" s="1">
        <v>5050.53312188781</v>
      </c>
      <c r="H20630" s="1">
        <v>-33345.5840761165</v>
      </c>
      <c r="I20630" s="1">
        <v>40757.7578136632</v>
      </c>
      <c r="J20630" s="1">
        <v>-10251.5605391932</v>
      </c>
      <c r="K20630" s="1">
        <v>0.068</v>
      </c>
      <c r="L20630" s="1">
        <v>0.836</v>
      </c>
      <c r="M20630" s="1">
        <v>0.35</v>
      </c>
    </row>
    <row r="20631">
      <c r="A20631" s="1">
        <v>20629.0</v>
      </c>
      <c r="B20631" s="1">
        <v>1.70024007992817E9</v>
      </c>
      <c r="C20631" s="1">
        <v>45569.9766361685</v>
      </c>
      <c r="D20631" s="1">
        <v>52494.9941033117</v>
      </c>
      <c r="E20631" s="1">
        <v>23615.4673833212</v>
      </c>
      <c r="F20631" s="1">
        <v>18961.1189319037</v>
      </c>
      <c r="G20631" s="1">
        <v>5064.36885170565</v>
      </c>
      <c r="H20631" s="1">
        <v>-33276.3607235384</v>
      </c>
      <c r="I20631" s="1">
        <v>40774.5663254936</v>
      </c>
      <c r="J20631" s="1">
        <v>-10244.2068152674</v>
      </c>
      <c r="K20631" s="1">
        <v>0.068</v>
      </c>
      <c r="L20631" s="1">
        <v>0.836</v>
      </c>
      <c r="M20631" s="1">
        <v>0.35</v>
      </c>
    </row>
    <row r="20632">
      <c r="A20632" s="1">
        <v>20630.0</v>
      </c>
      <c r="B20632" s="1">
        <v>1.70024007993226E9</v>
      </c>
      <c r="C20632" s="1">
        <v>45574.6034472708</v>
      </c>
      <c r="D20632" s="1">
        <v>52489.3167602201</v>
      </c>
      <c r="E20632" s="1">
        <v>23604.2915110935</v>
      </c>
      <c r="F20632" s="1">
        <v>18957.9226324466</v>
      </c>
      <c r="G20632" s="1">
        <v>5078.67396815705</v>
      </c>
      <c r="H20632" s="1">
        <v>-33260.7145024197</v>
      </c>
      <c r="I20632" s="1">
        <v>40791.7324652352</v>
      </c>
      <c r="J20632" s="1">
        <v>-10235.7802076077</v>
      </c>
      <c r="K20632" s="1">
        <v>0.068</v>
      </c>
      <c r="L20632" s="1">
        <v>0.836</v>
      </c>
      <c r="M20632" s="1">
        <v>0.35</v>
      </c>
    </row>
    <row r="20633">
      <c r="A20633" s="1">
        <v>20631.0</v>
      </c>
      <c r="B20633" s="1">
        <v>1.70024007993813E9</v>
      </c>
      <c r="C20633" s="1">
        <v>45576.235124616</v>
      </c>
      <c r="D20633" s="1">
        <v>52553.1086388955</v>
      </c>
      <c r="E20633" s="1">
        <v>23602.2798540925</v>
      </c>
      <c r="F20633" s="1">
        <v>18964.3822865941</v>
      </c>
      <c r="G20633" s="1">
        <v>5082.07143331425</v>
      </c>
      <c r="H20633" s="1">
        <v>-33334.072927722</v>
      </c>
      <c r="I20633" s="1">
        <v>40797.9462501938</v>
      </c>
      <c r="J20633" s="1">
        <v>-10247.0231350687</v>
      </c>
      <c r="K20633" s="1">
        <v>0.068</v>
      </c>
      <c r="L20633" s="1">
        <v>0.836</v>
      </c>
      <c r="M20633" s="1">
        <v>0.35</v>
      </c>
    </row>
    <row r="20634">
      <c r="A20634" s="1">
        <v>20632.0</v>
      </c>
      <c r="B20634" s="1">
        <v>1.70024007994121E9</v>
      </c>
      <c r="C20634" s="1">
        <v>45567.9426274231</v>
      </c>
      <c r="D20634" s="1">
        <v>53244.2245774536</v>
      </c>
      <c r="E20634" s="1">
        <v>23593.4062115438</v>
      </c>
      <c r="F20634" s="1">
        <v>18954.3910568226</v>
      </c>
      <c r="G20634" s="1">
        <v>5078.78572687932</v>
      </c>
      <c r="H20634" s="1">
        <v>-33328.619102075</v>
      </c>
      <c r="I20634" s="1">
        <v>40799.5555757946</v>
      </c>
      <c r="J20634" s="1">
        <v>-10262.1776178094</v>
      </c>
      <c r="K20634" s="1">
        <v>0.068</v>
      </c>
      <c r="L20634" s="1">
        <v>0.836</v>
      </c>
      <c r="M20634" s="1">
        <v>0.35</v>
      </c>
    </row>
    <row r="20635">
      <c r="A20635" s="1">
        <v>20633.0</v>
      </c>
      <c r="B20635" s="1">
        <v>1.70024007994662E9</v>
      </c>
      <c r="C20635" s="1">
        <v>45557.9066941626</v>
      </c>
      <c r="D20635" s="1">
        <v>53654.8261230976</v>
      </c>
      <c r="E20635" s="1">
        <v>23593.7861911995</v>
      </c>
      <c r="F20635" s="1">
        <v>18940.3094578158</v>
      </c>
      <c r="G20635" s="1">
        <v>5072.72840413193</v>
      </c>
      <c r="H20635" s="1">
        <v>-33245.560019679</v>
      </c>
      <c r="I20635" s="1">
        <v>40797.3874565824</v>
      </c>
      <c r="J20635" s="1">
        <v>-10271.6994609474</v>
      </c>
      <c r="K20635" s="1">
        <v>0.068</v>
      </c>
      <c r="L20635" s="1">
        <v>0.836</v>
      </c>
      <c r="M20635" s="1">
        <v>0.35</v>
      </c>
    </row>
    <row r="20636">
      <c r="A20636" s="1">
        <v>20634.0</v>
      </c>
      <c r="B20636" s="1">
        <v>1.70024007994964E9</v>
      </c>
      <c r="C20636" s="1">
        <v>45547.96016788</v>
      </c>
      <c r="D20636" s="1">
        <v>53656.0107655538</v>
      </c>
      <c r="E20636" s="1">
        <v>23590.3216708089</v>
      </c>
      <c r="F20636" s="1">
        <v>18933.9615623905</v>
      </c>
      <c r="G20636" s="1">
        <v>5061.79840109329</v>
      </c>
      <c r="H20636" s="1">
        <v>-33202.7117255582</v>
      </c>
      <c r="I20636" s="1">
        <v>40790.5478227791</v>
      </c>
      <c r="J20636" s="1">
        <v>-10295.3029030922</v>
      </c>
      <c r="K20636" s="1">
        <v>0.004</v>
      </c>
      <c r="L20636" s="1">
        <v>0.856</v>
      </c>
      <c r="M20636" s="1">
        <v>0.318</v>
      </c>
    </row>
    <row r="20637">
      <c r="A20637" s="1">
        <v>20635.0</v>
      </c>
      <c r="B20637" s="1">
        <v>1.70024007995322E9</v>
      </c>
      <c r="C20637" s="1">
        <v>45538.1030485752</v>
      </c>
      <c r="D20637" s="1">
        <v>53644.0302305257</v>
      </c>
      <c r="E20637" s="1">
        <v>23583.3926300278</v>
      </c>
      <c r="F20637" s="1">
        <v>18936.4649577695</v>
      </c>
      <c r="G20637" s="1">
        <v>5053.86353181165</v>
      </c>
      <c r="H20637" s="1">
        <v>-33267.9341158788</v>
      </c>
      <c r="I20637" s="1">
        <v>40785.0716453876</v>
      </c>
      <c r="J20637" s="1">
        <v>-10298.3203885937</v>
      </c>
      <c r="K20637" s="1">
        <v>0.004</v>
      </c>
      <c r="L20637" s="1">
        <v>0.856</v>
      </c>
      <c r="M20637" s="1">
        <v>0.318</v>
      </c>
    </row>
    <row r="20638">
      <c r="A20638" s="1">
        <v>20636.0</v>
      </c>
      <c r="B20638" s="1">
        <v>1.70024007995615E9</v>
      </c>
      <c r="C20638" s="1">
        <v>45545.8367521568</v>
      </c>
      <c r="D20638" s="1">
        <v>53695.3721875396</v>
      </c>
      <c r="E20638" s="1">
        <v>23583.3926300278</v>
      </c>
      <c r="F20638" s="1">
        <v>18944.3998270511</v>
      </c>
      <c r="G20638" s="1">
        <v>5072.16961052055</v>
      </c>
      <c r="H20638" s="1">
        <v>-33330.2731311646</v>
      </c>
      <c r="I20638" s="1">
        <v>40792.5594797801</v>
      </c>
      <c r="J20638" s="1">
        <v>-10282.5847604971</v>
      </c>
      <c r="K20638" s="1">
        <v>0.004</v>
      </c>
      <c r="L20638" s="1">
        <v>0.856</v>
      </c>
      <c r="M20638" s="1">
        <v>0.318</v>
      </c>
    </row>
    <row r="20639">
      <c r="A20639" s="1">
        <v>20637.0</v>
      </c>
      <c r="B20639" s="1">
        <v>1.70024007996013E9</v>
      </c>
      <c r="C20639" s="1">
        <v>45553.1457725937</v>
      </c>
      <c r="D20639" s="1">
        <v>53761.8462755496</v>
      </c>
      <c r="E20639" s="1">
        <v>23564.3265920074</v>
      </c>
      <c r="F20639" s="1">
        <v>18927.8595361542</v>
      </c>
      <c r="G20639" s="1">
        <v>5075.5447239333</v>
      </c>
      <c r="H20639" s="1">
        <v>-33279.333505551</v>
      </c>
      <c r="I20639" s="1">
        <v>40783.4176162979</v>
      </c>
      <c r="J20639" s="1">
        <v>-10286.4963157768</v>
      </c>
      <c r="K20639" s="1">
        <v>0.004</v>
      </c>
      <c r="L20639" s="1">
        <v>0.856</v>
      </c>
      <c r="M20639" s="1">
        <v>0.318</v>
      </c>
    </row>
    <row r="20640">
      <c r="A20640" s="1">
        <v>20638.0</v>
      </c>
      <c r="B20640" s="1">
        <v>1.70024007996421E9</v>
      </c>
      <c r="C20640" s="1">
        <v>45543.8250951558</v>
      </c>
      <c r="D20640" s="1">
        <v>53775.9278745565</v>
      </c>
      <c r="E20640" s="1">
        <v>23555.0059145696</v>
      </c>
      <c r="F20640" s="1">
        <v>18916.0354633373</v>
      </c>
      <c r="G20640" s="1">
        <v>5079.0986513017</v>
      </c>
      <c r="H20640" s="1">
        <v>-33234.1829817513</v>
      </c>
      <c r="I20640" s="1">
        <v>40781.7412354637</v>
      </c>
      <c r="J20640" s="1">
        <v>-10293.3359495801</v>
      </c>
      <c r="K20640" s="1">
        <v>0.004</v>
      </c>
      <c r="L20640" s="1">
        <v>0.856</v>
      </c>
      <c r="M20640" s="1">
        <v>0.318</v>
      </c>
    </row>
    <row r="20641">
      <c r="A20641" s="1">
        <v>20639.0</v>
      </c>
      <c r="B20641" s="1">
        <v>1.70024007996855E9</v>
      </c>
      <c r="C20641" s="1">
        <v>45521.2945367449</v>
      </c>
      <c r="D20641" s="1">
        <v>53765.8919412961</v>
      </c>
      <c r="E20641" s="1">
        <v>23549.1944610112</v>
      </c>
      <c r="F20641" s="1">
        <v>18910.3134167568</v>
      </c>
      <c r="G20641" s="1">
        <v>5078.62926466813</v>
      </c>
      <c r="H20641" s="1">
        <v>-33266.1236245779</v>
      </c>
      <c r="I20641" s="1">
        <v>40779.5284127626</v>
      </c>
      <c r="J20641" s="1">
        <v>-10292.4195280575</v>
      </c>
      <c r="K20641" s="1">
        <v>0.004</v>
      </c>
      <c r="L20641" s="1">
        <v>0.856</v>
      </c>
      <c r="M20641" s="1">
        <v>0.318</v>
      </c>
    </row>
    <row r="20642">
      <c r="A20642" s="1">
        <v>20640.0</v>
      </c>
      <c r="B20642" s="1">
        <v>1.70024007997316E9</v>
      </c>
      <c r="C20642" s="1">
        <v>45516.5112634314</v>
      </c>
      <c r="D20642" s="1">
        <v>53776.1960954899</v>
      </c>
      <c r="E20642" s="1">
        <v>23554.8941558473</v>
      </c>
      <c r="F20642" s="1">
        <v>18905.9771783324</v>
      </c>
      <c r="G20642" s="1">
        <v>5071.23083725343</v>
      </c>
      <c r="H20642" s="1">
        <v>-33297.9301569378</v>
      </c>
      <c r="I20642" s="1">
        <v>40776.4215202834</v>
      </c>
      <c r="J20642" s="1">
        <v>-10277.913245906</v>
      </c>
      <c r="K20642" s="1">
        <v>0.004</v>
      </c>
      <c r="L20642" s="1">
        <v>0.856</v>
      </c>
      <c r="M20642" s="1">
        <v>0.318</v>
      </c>
    </row>
    <row r="20643">
      <c r="A20643" s="1">
        <v>20641.0</v>
      </c>
      <c r="B20643" s="1">
        <v>1.7002400799763E9</v>
      </c>
      <c r="C20643" s="1">
        <v>45530.481103716</v>
      </c>
      <c r="D20643" s="1">
        <v>53794.7927468768</v>
      </c>
      <c r="E20643" s="1">
        <v>23583.7726096835</v>
      </c>
      <c r="F20643" s="1">
        <v>18920.5281639728</v>
      </c>
      <c r="G20643" s="1">
        <v>5067.29693022929</v>
      </c>
      <c r="H20643" s="1">
        <v>-33238.2957027311</v>
      </c>
      <c r="I20643" s="1">
        <v>40783.9764099093</v>
      </c>
      <c r="J20643" s="1">
        <v>-10240.7422948768</v>
      </c>
      <c r="K20643" s="1">
        <v>0.004</v>
      </c>
      <c r="L20643" s="1">
        <v>0.856</v>
      </c>
      <c r="M20643" s="1">
        <v>0.318</v>
      </c>
    </row>
    <row r="20644">
      <c r="A20644" s="1">
        <v>20642.0</v>
      </c>
      <c r="B20644" s="1">
        <v>1.70024007998021E9</v>
      </c>
      <c r="C20644" s="1">
        <v>45522.3674204787</v>
      </c>
      <c r="D20644" s="1">
        <v>53742.2661474068</v>
      </c>
      <c r="E20644" s="1">
        <v>23609.8570954629</v>
      </c>
      <c r="F20644" s="1">
        <v>18915.0296348368</v>
      </c>
      <c r="G20644" s="1">
        <v>5062.06662202675</v>
      </c>
      <c r="H20644" s="1">
        <v>-33170.7487309871</v>
      </c>
      <c r="I20644" s="1">
        <v>40779.6625232294</v>
      </c>
      <c r="J20644" s="1">
        <v>-10245.0114780678</v>
      </c>
      <c r="K20644" s="1">
        <v>0.004</v>
      </c>
      <c r="L20644" s="1">
        <v>0.856</v>
      </c>
      <c r="M20644" s="1">
        <v>0.318</v>
      </c>
    </row>
    <row r="20645">
      <c r="A20645" s="1">
        <v>20643.0</v>
      </c>
      <c r="B20645" s="1">
        <v>1.70024007998435E9</v>
      </c>
      <c r="C20645" s="1">
        <v>45519.1934727661</v>
      </c>
      <c r="D20645" s="1">
        <v>53681.6929199329</v>
      </c>
      <c r="E20645" s="1">
        <v>23642.4235871343</v>
      </c>
      <c r="F20645" s="1">
        <v>18924.9091058861</v>
      </c>
      <c r="G20645" s="1">
        <v>5062.84893308269</v>
      </c>
      <c r="H20645" s="1">
        <v>-33208.5231791166</v>
      </c>
      <c r="I20645" s="1">
        <v>40767.8831539014</v>
      </c>
      <c r="J20645" s="1">
        <v>-10251.1135043041</v>
      </c>
      <c r="K20645" s="1">
        <v>0.004</v>
      </c>
      <c r="L20645" s="1">
        <v>0.856</v>
      </c>
      <c r="M20645" s="1">
        <v>0.318</v>
      </c>
    </row>
    <row r="20646">
      <c r="A20646" s="1">
        <v>20644.0</v>
      </c>
      <c r="B20646" s="1">
        <v>1.70024007998818E9</v>
      </c>
      <c r="C20646" s="1">
        <v>45522.5462344344</v>
      </c>
      <c r="D20646" s="1">
        <v>53672.7969256397</v>
      </c>
      <c r="E20646" s="1">
        <v>23676.8452735954</v>
      </c>
      <c r="F20646" s="1">
        <v>18937.2025653365</v>
      </c>
      <c r="G20646" s="1">
        <v>5071.85668609818</v>
      </c>
      <c r="H20646" s="1">
        <v>-33298.3995435714</v>
      </c>
      <c r="I20646" s="1">
        <v>40776.3768167944</v>
      </c>
      <c r="J20646" s="1">
        <v>-10234.2155854959</v>
      </c>
      <c r="K20646" s="1">
        <v>-0.03</v>
      </c>
      <c r="L20646" s="1">
        <v>0.894</v>
      </c>
      <c r="M20646" s="1">
        <v>0.34</v>
      </c>
    </row>
    <row r="20647">
      <c r="A20647" s="1">
        <v>20645.0</v>
      </c>
      <c r="B20647" s="1">
        <v>1.70024007999218E9</v>
      </c>
      <c r="C20647" s="1">
        <v>45512.6891151296</v>
      </c>
      <c r="D20647" s="1">
        <v>53679.4577454874</v>
      </c>
      <c r="E20647" s="1">
        <v>23679.1922067632</v>
      </c>
      <c r="F20647" s="1">
        <v>18925.7137686865</v>
      </c>
      <c r="G20647" s="1">
        <v>5074.74006113291</v>
      </c>
      <c r="H20647" s="1">
        <v>-33299.852406961</v>
      </c>
      <c r="I20647" s="1">
        <v>40775.7509679497</v>
      </c>
      <c r="J20647" s="1">
        <v>-10235.3331727186</v>
      </c>
      <c r="K20647" s="1">
        <v>-0.03</v>
      </c>
      <c r="L20647" s="1">
        <v>0.894</v>
      </c>
      <c r="M20647" s="1">
        <v>0.34</v>
      </c>
    </row>
    <row r="20648">
      <c r="A20648" s="1">
        <v>20646.0</v>
      </c>
      <c r="B20648" s="1">
        <v>1.70024007999863E9</v>
      </c>
      <c r="C20648" s="1">
        <v>45510.945679062</v>
      </c>
      <c r="D20648" s="1">
        <v>53693.874620661</v>
      </c>
      <c r="E20648" s="1">
        <v>23676.5323491731</v>
      </c>
      <c r="F20648" s="1">
        <v>18926.2949140423</v>
      </c>
      <c r="G20648" s="1">
        <v>5084.10544205968</v>
      </c>
      <c r="H20648" s="1">
        <v>-33243.3695487224</v>
      </c>
      <c r="I20648" s="1">
        <v>40776.5556307501</v>
      </c>
      <c r="J20648" s="1">
        <v>-10235.1767105074</v>
      </c>
      <c r="K20648" s="1">
        <v>-0.03</v>
      </c>
      <c r="L20648" s="1">
        <v>0.894</v>
      </c>
      <c r="M20648" s="1">
        <v>0.34</v>
      </c>
    </row>
    <row r="20649">
      <c r="A20649" s="1">
        <v>20647.0</v>
      </c>
      <c r="B20649" s="1">
        <v>1.70024008000121E9</v>
      </c>
      <c r="C20649" s="1">
        <v>45503.2566789694</v>
      </c>
      <c r="D20649" s="1">
        <v>53696.1097951066</v>
      </c>
      <c r="E20649" s="1">
        <v>23668.8433490804</v>
      </c>
      <c r="F20649" s="1">
        <v>18931.9946088784</v>
      </c>
      <c r="G20649" s="1">
        <v>5089.93924736252</v>
      </c>
      <c r="H20649" s="1">
        <v>-33256.6911884178</v>
      </c>
      <c r="I20649" s="1">
        <v>40771.0794533585</v>
      </c>
      <c r="J20649" s="1">
        <v>-10243.156283278</v>
      </c>
      <c r="K20649" s="1">
        <v>-0.03</v>
      </c>
      <c r="L20649" s="1">
        <v>0.894</v>
      </c>
      <c r="M20649" s="1">
        <v>0.34</v>
      </c>
    </row>
    <row r="20650">
      <c r="A20650" s="1">
        <v>20648.0</v>
      </c>
      <c r="B20650" s="1">
        <v>1.70024008000526E9</v>
      </c>
      <c r="C20650" s="1">
        <v>45511.23625174</v>
      </c>
      <c r="D20650" s="1">
        <v>53713.5441557817</v>
      </c>
      <c r="E20650" s="1">
        <v>23672.0843520265</v>
      </c>
      <c r="F20650" s="1">
        <v>18948.6690102421</v>
      </c>
      <c r="G20650" s="1">
        <v>5093.6496369421</v>
      </c>
      <c r="H20650" s="1">
        <v>-33365.0524455371</v>
      </c>
      <c r="I20650" s="1">
        <v>40771.347674292</v>
      </c>
      <c r="J20650" s="1">
        <v>-10250.2417862703</v>
      </c>
      <c r="K20650" s="1">
        <v>-0.03</v>
      </c>
      <c r="L20650" s="1">
        <v>0.894</v>
      </c>
      <c r="M20650" s="1">
        <v>0.34</v>
      </c>
    </row>
    <row r="20651">
      <c r="A20651" s="1">
        <v>20649.0</v>
      </c>
      <c r="B20651" s="1">
        <v>1.70024008000833E9</v>
      </c>
      <c r="C20651" s="1">
        <v>45526.6589554141</v>
      </c>
      <c r="D20651" s="1">
        <v>53736.6558595485</v>
      </c>
      <c r="E20651" s="1">
        <v>23651.6548575943</v>
      </c>
      <c r="F20651" s="1">
        <v>18977.3910018671</v>
      </c>
      <c r="G20651" s="1">
        <v>5119.51060527689</v>
      </c>
      <c r="H20651" s="1">
        <v>-33387.6947626703</v>
      </c>
      <c r="I20651" s="1">
        <v>40785.4069215544</v>
      </c>
      <c r="J20651" s="1">
        <v>-10226.9736202923</v>
      </c>
      <c r="K20651" s="1">
        <v>-0.03</v>
      </c>
      <c r="L20651" s="1">
        <v>0.894</v>
      </c>
      <c r="M20651" s="1">
        <v>0.34</v>
      </c>
    </row>
    <row r="20652">
      <c r="A20652" s="1">
        <v>20650.0</v>
      </c>
      <c r="B20652" s="1">
        <v>1.70024008001373E9</v>
      </c>
      <c r="C20652" s="1">
        <v>45528.961185093</v>
      </c>
      <c r="D20652" s="1">
        <v>53741.8191125177</v>
      </c>
      <c r="E20652" s="1">
        <v>23597.6977464792</v>
      </c>
      <c r="F20652" s="1">
        <v>18981.8166472693</v>
      </c>
      <c r="G20652" s="1">
        <v>5135.67091651808</v>
      </c>
      <c r="H20652" s="1">
        <v>-33308.1672558983</v>
      </c>
      <c r="I20652" s="1">
        <v>40781.0706831301</v>
      </c>
      <c r="J20652" s="1">
        <v>-10238.9765070648</v>
      </c>
      <c r="K20652" s="1">
        <v>-0.03</v>
      </c>
      <c r="L20652" s="1">
        <v>0.894</v>
      </c>
      <c r="M20652" s="1">
        <v>0.34</v>
      </c>
    </row>
    <row r="20653">
      <c r="A20653" s="1">
        <v>20651.0</v>
      </c>
      <c r="B20653" s="1">
        <v>1.70024008001657E9</v>
      </c>
      <c r="C20653" s="1">
        <v>45533.2750717729</v>
      </c>
      <c r="D20653" s="1">
        <v>53742.4002578735</v>
      </c>
      <c r="E20653" s="1">
        <v>23556.4140744702</v>
      </c>
      <c r="F20653" s="1">
        <v>18979.939100735</v>
      </c>
      <c r="G20653" s="1">
        <v>5127.51252979189</v>
      </c>
      <c r="H20653" s="1">
        <v>-33296.4996452927</v>
      </c>
      <c r="I20653" s="1">
        <v>40773.1805173373</v>
      </c>
      <c r="J20653" s="1">
        <v>-10267.7208504344</v>
      </c>
      <c r="K20653" s="1">
        <v>-0.03</v>
      </c>
      <c r="L20653" s="1">
        <v>0.894</v>
      </c>
      <c r="M20653" s="1">
        <v>0.34</v>
      </c>
    </row>
    <row r="20654">
      <c r="A20654" s="1">
        <v>20652.0</v>
      </c>
      <c r="B20654" s="1">
        <v>1.70024008002028E9</v>
      </c>
      <c r="C20654" s="1">
        <v>45537.8795311307</v>
      </c>
      <c r="D20654" s="1">
        <v>53745.663612564</v>
      </c>
      <c r="E20654" s="1">
        <v>23555.4082459698</v>
      </c>
      <c r="F20654" s="1">
        <v>18994.2665689309</v>
      </c>
      <c r="G20654" s="1">
        <v>5092.75556716389</v>
      </c>
      <c r="H20654" s="1">
        <v>-33345.9193522834</v>
      </c>
      <c r="I20654" s="1">
        <v>40780.5118895187</v>
      </c>
      <c r="J20654" s="1">
        <v>-10278.0473563727</v>
      </c>
      <c r="K20654" s="1">
        <v>-0.03</v>
      </c>
      <c r="L20654" s="1">
        <v>0.894</v>
      </c>
      <c r="M20654" s="1">
        <v>0.34</v>
      </c>
    </row>
    <row r="20655">
      <c r="A20655" s="1">
        <v>20653.0</v>
      </c>
      <c r="B20655" s="1">
        <v>1.70024008002441E9</v>
      </c>
      <c r="C20655" s="1">
        <v>45559.4042610412</v>
      </c>
      <c r="D20655" s="1">
        <v>53780.2864647253</v>
      </c>
      <c r="E20655" s="1">
        <v>23557.0622750594</v>
      </c>
      <c r="F20655" s="1">
        <v>19021.5804006553</v>
      </c>
      <c r="G20655" s="1">
        <v>5054.0423457673</v>
      </c>
      <c r="H20655" s="1">
        <v>-33350.9708465303</v>
      </c>
      <c r="I20655" s="1">
        <v>40809.7032677773</v>
      </c>
      <c r="J20655" s="1">
        <v>-10264.6363096995</v>
      </c>
      <c r="K20655" s="1">
        <v>-0.03</v>
      </c>
      <c r="L20655" s="1">
        <v>0.894</v>
      </c>
      <c r="M20655" s="1">
        <v>0.34</v>
      </c>
    </row>
    <row r="20656">
      <c r="A20656" s="1">
        <v>20654.0</v>
      </c>
      <c r="B20656" s="1">
        <v>1.70024008002955E9</v>
      </c>
      <c r="C20656" s="1">
        <v>45567.8085169563</v>
      </c>
      <c r="D20656" s="1">
        <v>53807.5779447052</v>
      </c>
      <c r="E20656" s="1">
        <v>23535.2469724711</v>
      </c>
      <c r="F20656" s="1">
        <v>19025.6037146572</v>
      </c>
      <c r="G20656" s="1">
        <v>5000.3758073301</v>
      </c>
      <c r="H20656" s="1">
        <v>-33281.9486596523</v>
      </c>
      <c r="I20656" s="1">
        <v>40822.2649481612</v>
      </c>
      <c r="J20656" s="1">
        <v>-10269.7772109242</v>
      </c>
      <c r="K20656" s="1">
        <v>-0.03</v>
      </c>
      <c r="L20656" s="1">
        <v>0.894</v>
      </c>
      <c r="M20656" s="1">
        <v>0.358</v>
      </c>
    </row>
    <row r="20657">
      <c r="A20657" s="1">
        <v>20655.0</v>
      </c>
      <c r="B20657" s="1">
        <v>1.70024008003227E9</v>
      </c>
      <c r="C20657" s="1">
        <v>45555.0233191279</v>
      </c>
      <c r="D20657" s="1">
        <v>53793.0269590648</v>
      </c>
      <c r="E20657" s="1">
        <v>23522.8864577873</v>
      </c>
      <c r="F20657" s="1">
        <v>19013.7572900959</v>
      </c>
      <c r="G20657" s="1">
        <v>4909.53831786374</v>
      </c>
      <c r="H20657" s="1">
        <v>-33265.2295547997</v>
      </c>
      <c r="I20657" s="1">
        <v>40817.7275440368</v>
      </c>
      <c r="J20657" s="1">
        <v>-10299.1474031385</v>
      </c>
      <c r="K20657" s="1">
        <v>-0.03</v>
      </c>
      <c r="L20657" s="1">
        <v>0.894</v>
      </c>
      <c r="M20657" s="1">
        <v>0.358</v>
      </c>
    </row>
    <row r="20658">
      <c r="A20658" s="1">
        <v>20656.0</v>
      </c>
      <c r="B20658" s="1">
        <v>1.70024008003546E9</v>
      </c>
      <c r="C20658" s="1">
        <v>45554.1068976052</v>
      </c>
      <c r="D20658" s="1">
        <v>53783.0580810377</v>
      </c>
      <c r="E20658" s="1">
        <v>23552.6142779128</v>
      </c>
      <c r="F20658" s="1">
        <v>19031.482223449</v>
      </c>
      <c r="G20658" s="1">
        <v>4819.39373247548</v>
      </c>
      <c r="H20658" s="1">
        <v>-33317.8902647364</v>
      </c>
      <c r="I20658" s="1">
        <v>40823.4272388729</v>
      </c>
      <c r="J20658" s="1">
        <v>-10296.7781182263</v>
      </c>
      <c r="K20658" s="1">
        <v>-0.03</v>
      </c>
      <c r="L20658" s="1">
        <v>0.894</v>
      </c>
      <c r="M20658" s="1">
        <v>0.358</v>
      </c>
    </row>
    <row r="20659">
      <c r="A20659" s="1">
        <v>20657.0</v>
      </c>
      <c r="B20659" s="1">
        <v>1.70024008004026E9</v>
      </c>
      <c r="C20659" s="1">
        <v>45556.207961584</v>
      </c>
      <c r="D20659" s="1">
        <v>53787.5954851622</v>
      </c>
      <c r="E20659" s="1">
        <v>23570.6744874327</v>
      </c>
      <c r="F20659" s="1">
        <v>19038.6347816747</v>
      </c>
      <c r="G20659" s="1">
        <v>4769.1246591955</v>
      </c>
      <c r="H20659" s="1">
        <v>-33357.6763698668</v>
      </c>
      <c r="I20659" s="1">
        <v>40817.2805091477</v>
      </c>
      <c r="J20659" s="1">
        <v>-10295.5264205368</v>
      </c>
      <c r="K20659" s="1">
        <v>-0.03</v>
      </c>
      <c r="L20659" s="1">
        <v>0.894</v>
      </c>
      <c r="M20659" s="1">
        <v>0.358</v>
      </c>
    </row>
    <row r="20660">
      <c r="A20660" s="1">
        <v>20658.0</v>
      </c>
      <c r="B20660" s="1">
        <v>1.70024008004528E9</v>
      </c>
      <c r="C20660" s="1">
        <v>45549.9047696476</v>
      </c>
      <c r="D20660" s="1">
        <v>53796.9608660889</v>
      </c>
      <c r="E20660" s="1">
        <v>23551.6978563902</v>
      </c>
      <c r="F20660" s="1">
        <v>19025.0896245348</v>
      </c>
      <c r="G20660" s="1">
        <v>4739.08391464756</v>
      </c>
      <c r="H20660" s="1">
        <v>-33307.6978692648</v>
      </c>
      <c r="I20660" s="1">
        <v>40805.6352502864</v>
      </c>
      <c r="J20660" s="1">
        <v>-10303.5506967962</v>
      </c>
      <c r="K20660" s="1">
        <v>-0.03</v>
      </c>
      <c r="L20660" s="1">
        <v>0.894</v>
      </c>
      <c r="M20660" s="1">
        <v>0.358</v>
      </c>
    </row>
    <row r="20661">
      <c r="A20661" s="1">
        <v>20659.0</v>
      </c>
      <c r="B20661" s="1">
        <v>1.70024008004971E9</v>
      </c>
      <c r="C20661" s="1">
        <v>45540.7182026765</v>
      </c>
      <c r="D20661" s="1">
        <v>53806.438005738</v>
      </c>
      <c r="E20661" s="1">
        <v>23521.8359257979</v>
      </c>
      <c r="F20661" s="1">
        <v>19022.2733047334</v>
      </c>
      <c r="G20661" s="1">
        <v>4732.84777794453</v>
      </c>
      <c r="H20661" s="1">
        <v>-33276.1595578383</v>
      </c>
      <c r="I20661" s="1">
        <v>40793.4311978138</v>
      </c>
      <c r="J20661" s="1">
        <v>-10313.0054847008</v>
      </c>
      <c r="K20661" s="1">
        <v>-0.03</v>
      </c>
      <c r="L20661" s="1">
        <v>0.894</v>
      </c>
      <c r="M20661" s="1">
        <v>0.358</v>
      </c>
    </row>
    <row r="20662">
      <c r="A20662" s="1">
        <v>20660.0</v>
      </c>
      <c r="B20662" s="1">
        <v>1.70024008005231E9</v>
      </c>
      <c r="C20662" s="1">
        <v>45531.4198769831</v>
      </c>
      <c r="D20662" s="1">
        <v>53807.9802761054</v>
      </c>
      <c r="E20662" s="1">
        <v>23499.1712569202</v>
      </c>
      <c r="F20662" s="1">
        <v>19017.6688453756</v>
      </c>
      <c r="G20662" s="1">
        <v>4722.70008596182</v>
      </c>
      <c r="H20662" s="1">
        <v>-33321.108915938</v>
      </c>
      <c r="I20662" s="1">
        <v>40772.085281859</v>
      </c>
      <c r="J20662" s="1">
        <v>-10325.0530749622</v>
      </c>
      <c r="K20662" s="1">
        <v>-0.03</v>
      </c>
      <c r="L20662" s="1">
        <v>0.894</v>
      </c>
      <c r="M20662" s="1">
        <v>0.358</v>
      </c>
    </row>
    <row r="20663">
      <c r="A20663" s="1">
        <v>20661.0</v>
      </c>
      <c r="B20663" s="1">
        <v>1.7002400800563E9</v>
      </c>
      <c r="C20663" s="1">
        <v>45520.8698536002</v>
      </c>
      <c r="D20663" s="1">
        <v>53839.5185875318</v>
      </c>
      <c r="E20663" s="1">
        <v>23503.1722191777</v>
      </c>
      <c r="F20663" s="1">
        <v>19035.3267234953</v>
      </c>
      <c r="G20663" s="1">
        <v>4729.94205116534</v>
      </c>
      <c r="H20663" s="1">
        <v>-33378.6199544215</v>
      </c>
      <c r="I20663" s="1">
        <v>40785.3845698099</v>
      </c>
      <c r="J20663" s="1">
        <v>-10300.5779147837</v>
      </c>
      <c r="K20663" s="1">
        <v>-0.03</v>
      </c>
      <c r="L20663" s="1">
        <v>0.894</v>
      </c>
      <c r="M20663" s="1">
        <v>0.358</v>
      </c>
    </row>
    <row r="20664">
      <c r="A20664" s="1">
        <v>20662.0</v>
      </c>
      <c r="B20664" s="1">
        <v>1.70024008006037E9</v>
      </c>
      <c r="C20664" s="1">
        <v>45497.7581498334</v>
      </c>
      <c r="D20664" s="1">
        <v>53870.1851809245</v>
      </c>
      <c r="E20664" s="1">
        <v>23469.756361217</v>
      </c>
      <c r="F20664" s="1">
        <v>19028.1071100362</v>
      </c>
      <c r="G20664" s="1">
        <v>4723.72826620677</v>
      </c>
      <c r="H20664" s="1">
        <v>-33340.0631952361</v>
      </c>
      <c r="I20664" s="1">
        <v>40785.0716453876</v>
      </c>
      <c r="J20664" s="1">
        <v>-10291.0560716457</v>
      </c>
      <c r="K20664" s="1">
        <v>-0.03</v>
      </c>
      <c r="L20664" s="1">
        <v>0.894</v>
      </c>
      <c r="M20664" s="1">
        <v>0.358</v>
      </c>
    </row>
    <row r="20665">
      <c r="A20665" s="1">
        <v>20663.0</v>
      </c>
      <c r="B20665" s="1">
        <v>1.70024008006475E9</v>
      </c>
      <c r="C20665" s="1">
        <v>45481.6201903367</v>
      </c>
      <c r="D20665" s="1">
        <v>53886.4125473991</v>
      </c>
      <c r="E20665" s="1">
        <v>23416.7156716246</v>
      </c>
      <c r="F20665" s="1">
        <v>19019.4346331876</v>
      </c>
      <c r="G20665" s="1">
        <v>4704.72928341976</v>
      </c>
      <c r="H20665" s="1">
        <v>-33276.2936683051</v>
      </c>
      <c r="I20665" s="1">
        <v>40781.5624215081</v>
      </c>
      <c r="J20665" s="1">
        <v>-10294.3641298251</v>
      </c>
      <c r="K20665" s="1">
        <v>-0.03</v>
      </c>
      <c r="L20665" s="1">
        <v>0.894</v>
      </c>
      <c r="M20665" s="1">
        <v>0.358</v>
      </c>
    </row>
    <row r="20666">
      <c r="A20666" s="1">
        <v>20664.0</v>
      </c>
      <c r="B20666" s="1">
        <v>1.70024008006842E9</v>
      </c>
      <c r="C20666" s="1">
        <v>45460.0284051929</v>
      </c>
      <c r="D20666" s="1">
        <v>53883.2385996864</v>
      </c>
      <c r="E20666" s="1">
        <v>23383.7244968085</v>
      </c>
      <c r="F20666" s="1">
        <v>19015.5454296523</v>
      </c>
      <c r="G20666" s="1">
        <v>4674.93440806083</v>
      </c>
      <c r="H20666" s="1">
        <v>-33291.850482446</v>
      </c>
      <c r="I20666" s="1">
        <v>40766.6985114453</v>
      </c>
      <c r="J20666" s="1">
        <v>-10302.4778130624</v>
      </c>
      <c r="K20666" s="1">
        <v>-0.016</v>
      </c>
      <c r="L20666" s="1">
        <v>0.956</v>
      </c>
      <c r="M20666" s="1">
        <v>0.402</v>
      </c>
    </row>
    <row r="20667">
      <c r="A20667" s="1">
        <v>20665.0</v>
      </c>
      <c r="B20667" s="1">
        <v>1.7002400800723E9</v>
      </c>
      <c r="C20667" s="1">
        <v>45453.8369719787</v>
      </c>
      <c r="D20667" s="1">
        <v>53892.5369253798</v>
      </c>
      <c r="E20667" s="1">
        <v>23403.1258109957</v>
      </c>
      <c r="F20667" s="1">
        <v>19033.5609356833</v>
      </c>
      <c r="G20667" s="1">
        <v>4659.42229740885</v>
      </c>
      <c r="H20667" s="1">
        <v>-33306.3120611086</v>
      </c>
      <c r="I20667" s="1">
        <v>40763.837488155</v>
      </c>
      <c r="J20667" s="1">
        <v>-10270.894798147</v>
      </c>
      <c r="K20667" s="1">
        <v>-0.016</v>
      </c>
      <c r="L20667" s="1">
        <v>0.956</v>
      </c>
      <c r="M20667" s="1">
        <v>0.402</v>
      </c>
    </row>
    <row r="20668">
      <c r="A20668" s="1">
        <v>20666.0</v>
      </c>
      <c r="B20668" s="1">
        <v>1.70024008007629E9</v>
      </c>
      <c r="C20668" s="1">
        <v>45444.9856811744</v>
      </c>
      <c r="D20668" s="1">
        <v>53899.8012423278</v>
      </c>
      <c r="E20668" s="1">
        <v>23442.7331021706</v>
      </c>
      <c r="F20668" s="1">
        <v>19052.6269737037</v>
      </c>
      <c r="G20668" s="1">
        <v>4666.50780040118</v>
      </c>
      <c r="H20668" s="1">
        <v>-33264.0225605991</v>
      </c>
      <c r="I20668" s="1">
        <v>40762.6304939544</v>
      </c>
      <c r="J20668" s="1">
        <v>-10263.38461201</v>
      </c>
      <c r="K20668" s="1">
        <v>-0.016</v>
      </c>
      <c r="L20668" s="1">
        <v>0.956</v>
      </c>
      <c r="M20668" s="1">
        <v>0.402</v>
      </c>
    </row>
    <row r="20669">
      <c r="A20669" s="1">
        <v>20667.0</v>
      </c>
      <c r="B20669" s="1">
        <v>1.70024008008038E9</v>
      </c>
      <c r="C20669" s="1">
        <v>45415.3025645378</v>
      </c>
      <c r="D20669" s="1">
        <v>53894.8615068032</v>
      </c>
      <c r="E20669" s="1">
        <v>23460.7039047126</v>
      </c>
      <c r="F20669" s="1">
        <v>19048.9836393575</v>
      </c>
      <c r="G20669" s="1">
        <v>4672.2521987262</v>
      </c>
      <c r="H20669" s="1">
        <v>-33187.4007806063</v>
      </c>
      <c r="I20669" s="1">
        <v>40751.4322699823</v>
      </c>
      <c r="J20669" s="1">
        <v>-10267.6984986899</v>
      </c>
      <c r="K20669" s="1">
        <v>-0.016</v>
      </c>
      <c r="L20669" s="1">
        <v>0.956</v>
      </c>
      <c r="M20669" s="1">
        <v>0.402</v>
      </c>
    </row>
    <row r="20670">
      <c r="A20670" s="1">
        <v>20668.0</v>
      </c>
      <c r="B20670" s="1">
        <v>1.70024008008547E9</v>
      </c>
      <c r="C20670" s="1">
        <v>45379.9868082984</v>
      </c>
      <c r="D20670" s="1">
        <v>53870.3639948802</v>
      </c>
      <c r="E20670" s="1">
        <v>23455.3171342989</v>
      </c>
      <c r="F20670" s="1">
        <v>19049.0283428464</v>
      </c>
      <c r="G20670" s="1">
        <v>4679.11418427398</v>
      </c>
      <c r="H20670" s="1">
        <v>-33194.7098010432</v>
      </c>
      <c r="I20670" s="1">
        <v>40736.590711664</v>
      </c>
      <c r="J20670" s="1">
        <v>-10279.4555162734</v>
      </c>
      <c r="K20670" s="1">
        <v>-0.016</v>
      </c>
      <c r="L20670" s="1">
        <v>0.956</v>
      </c>
      <c r="M20670" s="1">
        <v>0.402</v>
      </c>
    </row>
    <row r="20671">
      <c r="A20671" s="1">
        <v>20669.0</v>
      </c>
      <c r="B20671" s="1">
        <v>1.70024008008931E9</v>
      </c>
      <c r="C20671" s="1">
        <v>45361.5466191228</v>
      </c>
      <c r="D20671" s="1">
        <v>53846.5370352908</v>
      </c>
      <c r="E20671" s="1">
        <v>23444.767110916</v>
      </c>
      <c r="F20671" s="1">
        <v>19053.9904301155</v>
      </c>
      <c r="G20671" s="1">
        <v>4694.46983271477</v>
      </c>
      <c r="H20671" s="1">
        <v>-33268.5376129791</v>
      </c>
      <c r="I20671" s="1">
        <v>40740.3905082214</v>
      </c>
      <c r="J20671" s="1">
        <v>-10273.2864348037</v>
      </c>
      <c r="K20671" s="1">
        <v>-0.016</v>
      </c>
      <c r="L20671" s="1">
        <v>0.956</v>
      </c>
      <c r="M20671" s="1">
        <v>0.402</v>
      </c>
    </row>
    <row r="20672">
      <c r="A20672" s="1">
        <v>20670.0</v>
      </c>
      <c r="B20672" s="1">
        <v>1.70024008009337E9</v>
      </c>
      <c r="C20672" s="1">
        <v>45355.4892963754</v>
      </c>
      <c r="D20672" s="1">
        <v>53856.5729685512</v>
      </c>
      <c r="E20672" s="1">
        <v>23430.3949392312</v>
      </c>
      <c r="F20672" s="1">
        <v>19045.2061945445</v>
      </c>
      <c r="G20672" s="1">
        <v>4728.77976045367</v>
      </c>
      <c r="H20672" s="1">
        <v>-33277.2994968056</v>
      </c>
      <c r="I20672" s="1">
        <v>40736.5013046862</v>
      </c>
      <c r="J20672" s="1">
        <v>-10279.4778680178</v>
      </c>
      <c r="K20672" s="1">
        <v>-0.016</v>
      </c>
      <c r="L20672" s="1">
        <v>0.956</v>
      </c>
      <c r="M20672" s="1">
        <v>0.402</v>
      </c>
    </row>
    <row r="20673">
      <c r="A20673" s="1">
        <v>20671.0</v>
      </c>
      <c r="B20673" s="1">
        <v>1.7002400800973E9</v>
      </c>
      <c r="C20673" s="1">
        <v>45353.0753079742</v>
      </c>
      <c r="D20673" s="1">
        <v>53883.9091520201</v>
      </c>
      <c r="E20673" s="1">
        <v>23429.8584973643</v>
      </c>
      <c r="F20673" s="1">
        <v>19041.0040665869</v>
      </c>
      <c r="G20673" s="1">
        <v>4765.30251089364</v>
      </c>
      <c r="H20673" s="1">
        <v>-33219.6766995998</v>
      </c>
      <c r="I20673" s="1">
        <v>40735.2496069967</v>
      </c>
      <c r="J20673" s="1">
        <v>-10285.0658041317</v>
      </c>
      <c r="K20673" s="1">
        <v>-0.016</v>
      </c>
      <c r="L20673" s="1">
        <v>0.956</v>
      </c>
      <c r="M20673" s="1">
        <v>0.402</v>
      </c>
    </row>
    <row r="20674">
      <c r="A20674" s="1">
        <v>20672.0</v>
      </c>
      <c r="B20674" s="1">
        <v>1.70024008010167E9</v>
      </c>
      <c r="C20674" s="1">
        <v>45335.439781599</v>
      </c>
      <c r="D20674" s="1">
        <v>53880.7352043074</v>
      </c>
      <c r="E20674" s="1">
        <v>23421.8565728493</v>
      </c>
      <c r="F20674" s="1">
        <v>19033.2703630054</v>
      </c>
      <c r="G20674" s="1">
        <v>4784.74852856976</v>
      </c>
      <c r="H20674" s="1">
        <v>-33205.8633215264</v>
      </c>
      <c r="I20674" s="1">
        <v>40736.7918773641</v>
      </c>
      <c r="J20674" s="1">
        <v>-10282.3388913081</v>
      </c>
      <c r="K20674" s="1">
        <v>-0.016</v>
      </c>
      <c r="L20674" s="1">
        <v>0.956</v>
      </c>
      <c r="M20674" s="1">
        <v>0.402</v>
      </c>
    </row>
    <row r="20675">
      <c r="A20675" s="1">
        <v>20673.0</v>
      </c>
      <c r="B20675" s="1">
        <v>1.70024008010532E9</v>
      </c>
      <c r="C20675" s="1">
        <v>45326.946118706</v>
      </c>
      <c r="D20675" s="1">
        <v>53877.7847740393</v>
      </c>
      <c r="E20675" s="1">
        <v>23417.0956512803</v>
      </c>
      <c r="F20675" s="1">
        <v>19029.4035112146</v>
      </c>
      <c r="G20675" s="1">
        <v>4802.36170320054</v>
      </c>
      <c r="H20675" s="1">
        <v>-33241.9390370773</v>
      </c>
      <c r="I20675" s="1">
        <v>40731.4945139282</v>
      </c>
      <c r="J20675" s="1">
        <v>-10300.399100828</v>
      </c>
      <c r="K20675" s="1">
        <v>-0.016</v>
      </c>
      <c r="L20675" s="1">
        <v>0.956</v>
      </c>
      <c r="M20675" s="1">
        <v>0.402</v>
      </c>
    </row>
    <row r="20676">
      <c r="A20676" s="1">
        <v>20674.0</v>
      </c>
      <c r="B20676" s="1">
        <v>1.70024008011053E9</v>
      </c>
      <c r="C20676" s="1">
        <v>45335.1715606655</v>
      </c>
      <c r="D20676" s="1">
        <v>53886.2337334434</v>
      </c>
      <c r="E20676" s="1">
        <v>23417.766203614</v>
      </c>
      <c r="F20676" s="1">
        <v>19035.0137990729</v>
      </c>
      <c r="G20676" s="1">
        <v>4826.97097384583</v>
      </c>
      <c r="H20676" s="1">
        <v>-33217.1286007319</v>
      </c>
      <c r="I20676" s="1">
        <v>40732.1203627729</v>
      </c>
      <c r="J20676" s="1">
        <v>-10307.9763421984</v>
      </c>
      <c r="K20676" s="1">
        <v>0.036</v>
      </c>
      <c r="L20676" s="1">
        <v>0.872</v>
      </c>
      <c r="M20676" s="1">
        <v>0.388</v>
      </c>
    </row>
    <row r="20677">
      <c r="A20677" s="1">
        <v>20675.0</v>
      </c>
      <c r="B20677" s="1">
        <v>1.70024008011445E9</v>
      </c>
      <c r="C20677" s="1">
        <v>45335.9091682325</v>
      </c>
      <c r="D20677" s="1">
        <v>53883.3727101531</v>
      </c>
      <c r="E20677" s="1">
        <v>23412.6253023893</v>
      </c>
      <c r="F20677" s="1">
        <v>19033.7173978945</v>
      </c>
      <c r="G20677" s="1">
        <v>4852.80959043617</v>
      </c>
      <c r="H20677" s="1">
        <v>-33134.5836084584</v>
      </c>
      <c r="I20677" s="1">
        <v>40733.7296883737</v>
      </c>
      <c r="J20677" s="1">
        <v>-10323.8013772727</v>
      </c>
      <c r="K20677" s="1">
        <v>0.036</v>
      </c>
      <c r="L20677" s="1">
        <v>0.872</v>
      </c>
      <c r="M20677" s="1">
        <v>0.388</v>
      </c>
    </row>
    <row r="20678">
      <c r="A20678" s="1">
        <v>20676.0</v>
      </c>
      <c r="B20678" s="1">
        <v>1.7002400801174E9</v>
      </c>
      <c r="C20678" s="1">
        <v>45327.5049123173</v>
      </c>
      <c r="D20678" s="1">
        <v>53852.6614132716</v>
      </c>
      <c r="E20678" s="1">
        <v>23400.5106568945</v>
      </c>
      <c r="F20678" s="1">
        <v>19020.194592499</v>
      </c>
      <c r="G20678" s="1">
        <v>4861.43736379592</v>
      </c>
      <c r="H20678" s="1">
        <v>-33096.1386079953</v>
      </c>
      <c r="I20678" s="1">
        <v>40734.6684616408</v>
      </c>
      <c r="J20678" s="1">
        <v>-10372.170552274</v>
      </c>
      <c r="K20678" s="1">
        <v>0.036</v>
      </c>
      <c r="L20678" s="1">
        <v>0.872</v>
      </c>
      <c r="M20678" s="1">
        <v>0.388</v>
      </c>
    </row>
    <row r="20679">
      <c r="A20679" s="1">
        <v>20677.0</v>
      </c>
      <c r="B20679" s="1">
        <v>1.70024008012039E9</v>
      </c>
      <c r="C20679" s="1">
        <v>45320.7770372363</v>
      </c>
      <c r="D20679" s="1">
        <v>53818.0832645992</v>
      </c>
      <c r="E20679" s="1">
        <v>23398.6554621047</v>
      </c>
      <c r="F20679" s="1">
        <v>19020.1722407546</v>
      </c>
      <c r="G20679" s="1">
        <v>4880.23518088283</v>
      </c>
      <c r="H20679" s="1">
        <v>-33114.3552797264</v>
      </c>
      <c r="I20679" s="1">
        <v>40729.0134702937</v>
      </c>
      <c r="J20679" s="1">
        <v>-10350.0199735188</v>
      </c>
      <c r="K20679" s="1">
        <v>0.036</v>
      </c>
      <c r="L20679" s="1">
        <v>0.872</v>
      </c>
      <c r="M20679" s="1">
        <v>0.388</v>
      </c>
    </row>
    <row r="20680">
      <c r="A20680" s="1">
        <v>20678.0</v>
      </c>
      <c r="B20680" s="1">
        <v>1.70024008012449E9</v>
      </c>
      <c r="C20680" s="1">
        <v>45328.8683687291</v>
      </c>
      <c r="D20680" s="1">
        <v>53804.6498661816</v>
      </c>
      <c r="E20680" s="1">
        <v>23414.2793314789</v>
      </c>
      <c r="F20680" s="1">
        <v>19030.4987466929</v>
      </c>
      <c r="G20680" s="1">
        <v>4912.62285859857</v>
      </c>
      <c r="H20680" s="1">
        <v>-33103.6264423878</v>
      </c>
      <c r="I20680" s="1">
        <v>40739.7423076322</v>
      </c>
      <c r="J20680" s="1">
        <v>-10329.5904790866</v>
      </c>
      <c r="K20680" s="1">
        <v>0.036</v>
      </c>
      <c r="L20680" s="1">
        <v>0.872</v>
      </c>
      <c r="M20680" s="1">
        <v>0.388</v>
      </c>
    </row>
    <row r="20681">
      <c r="A20681" s="1">
        <v>20679.0</v>
      </c>
      <c r="B20681" s="1">
        <v>1.70024008012853E9</v>
      </c>
      <c r="C20681" s="1">
        <v>45346.8838747601</v>
      </c>
      <c r="D20681" s="1">
        <v>53810.4613197399</v>
      </c>
      <c r="E20681" s="1">
        <v>23439.0450643354</v>
      </c>
      <c r="F20681" s="1">
        <v>19040.221755531</v>
      </c>
      <c r="G20681" s="1">
        <v>4944.78701886976</v>
      </c>
      <c r="H20681" s="1">
        <v>-33033.3078543314</v>
      </c>
      <c r="I20681" s="1">
        <v>40746.4254792243</v>
      </c>
      <c r="J20681" s="1">
        <v>-10341.14633097</v>
      </c>
      <c r="K20681" s="1">
        <v>0.036</v>
      </c>
      <c r="L20681" s="1">
        <v>0.872</v>
      </c>
      <c r="M20681" s="1">
        <v>0.388</v>
      </c>
    </row>
    <row r="20682">
      <c r="A20682" s="1">
        <v>20680.0</v>
      </c>
      <c r="B20682" s="1">
        <v>1.70024008013239E9</v>
      </c>
      <c r="C20682" s="1">
        <v>45354.1705434525</v>
      </c>
      <c r="D20682" s="1">
        <v>53803.7781481478</v>
      </c>
      <c r="E20682" s="1">
        <v>23455.8982796547</v>
      </c>
      <c r="F20682" s="1">
        <v>19048.4024940016</v>
      </c>
      <c r="G20682" s="1">
        <v>4967.45168774744</v>
      </c>
      <c r="H20682" s="1">
        <v>-32990.7948363774</v>
      </c>
      <c r="I20682" s="1">
        <v>40751.2311042822</v>
      </c>
      <c r="J20682" s="1">
        <v>-10357.5525114002</v>
      </c>
      <c r="K20682" s="1">
        <v>0.036</v>
      </c>
      <c r="L20682" s="1">
        <v>0.872</v>
      </c>
      <c r="M20682" s="1">
        <v>0.388</v>
      </c>
    </row>
    <row r="20683">
      <c r="A20683" s="1">
        <v>20681.0</v>
      </c>
      <c r="B20683" s="1">
        <v>1.70024008013649E9</v>
      </c>
      <c r="C20683" s="1">
        <v>45355.6010550977</v>
      </c>
      <c r="D20683" s="1">
        <v>53785.8073456057</v>
      </c>
      <c r="E20683" s="1">
        <v>23451.0703028524</v>
      </c>
      <c r="F20683" s="1">
        <v>19048.0672178348</v>
      </c>
      <c r="G20683" s="1">
        <v>4988.50703102434</v>
      </c>
      <c r="H20683" s="1">
        <v>-33031.9443979197</v>
      </c>
      <c r="I20683" s="1">
        <v>40749.4429647258</v>
      </c>
      <c r="J20683" s="1">
        <v>-10380.0160145778</v>
      </c>
      <c r="K20683" s="1">
        <v>0.036</v>
      </c>
      <c r="L20683" s="1">
        <v>0.872</v>
      </c>
      <c r="M20683" s="1">
        <v>0.388</v>
      </c>
    </row>
    <row r="20684">
      <c r="A20684" s="1">
        <v>20682.0</v>
      </c>
      <c r="B20684" s="1">
        <v>1.70024008013943E9</v>
      </c>
      <c r="C20684" s="1">
        <v>45358.4397266435</v>
      </c>
      <c r="D20684" s="1">
        <v>53785.1367932721</v>
      </c>
      <c r="E20684" s="1">
        <v>23426.4833839515</v>
      </c>
      <c r="F20684" s="1">
        <v>19043.7309794105</v>
      </c>
      <c r="G20684" s="1">
        <v>5005.47200506591</v>
      </c>
      <c r="H20684" s="1">
        <v>-33046.4953835601</v>
      </c>
      <c r="I20684" s="1">
        <v>40755.1203078175</v>
      </c>
      <c r="J20684" s="1">
        <v>-10358.670098623</v>
      </c>
      <c r="K20684" s="1">
        <v>0.036</v>
      </c>
      <c r="L20684" s="1">
        <v>0.872</v>
      </c>
      <c r="M20684" s="1">
        <v>0.388</v>
      </c>
    </row>
    <row r="20685">
      <c r="A20685" s="1">
        <v>20683.0</v>
      </c>
      <c r="B20685" s="1">
        <v>1.70024008014359E9</v>
      </c>
      <c r="C20685" s="1">
        <v>45375.695273363</v>
      </c>
      <c r="D20685" s="1">
        <v>53807.9355726165</v>
      </c>
      <c r="E20685" s="1">
        <v>23419.3978809592</v>
      </c>
      <c r="F20685" s="1">
        <v>19052.9398981261</v>
      </c>
      <c r="G20685" s="1">
        <v>5025.96855473143</v>
      </c>
      <c r="H20685" s="1">
        <v>-32998.6402986813</v>
      </c>
      <c r="I20685" s="1">
        <v>40771.4594330143</v>
      </c>
      <c r="J20685" s="1">
        <v>-10341.7721798148</v>
      </c>
      <c r="K20685" s="1">
        <v>0.036</v>
      </c>
      <c r="L20685" s="1">
        <v>0.872</v>
      </c>
      <c r="M20685" s="1">
        <v>0.388</v>
      </c>
    </row>
    <row r="20686">
      <c r="A20686" s="1">
        <v>20684.0</v>
      </c>
      <c r="B20686" s="1">
        <v>1.70024008014751E9</v>
      </c>
      <c r="C20686" s="1">
        <v>45373.0130640283</v>
      </c>
      <c r="D20686" s="1">
        <v>53809.1202150726</v>
      </c>
      <c r="E20686" s="1">
        <v>23424.3823199727</v>
      </c>
      <c r="F20686" s="1">
        <v>19054.6162789602</v>
      </c>
      <c r="G20686" s="1">
        <v>5034.75279030237</v>
      </c>
      <c r="H20686" s="1">
        <v>-32961.2011267186</v>
      </c>
      <c r="I20686" s="1">
        <v>40764.8433166555</v>
      </c>
      <c r="J20686" s="1">
        <v>-10350.0646770077</v>
      </c>
      <c r="K20686" s="1">
        <v>0.072</v>
      </c>
      <c r="L20686" s="1">
        <v>0.876</v>
      </c>
      <c r="M20686" s="1">
        <v>0.376</v>
      </c>
    </row>
    <row r="20687">
      <c r="A20687" s="1">
        <v>20685.0</v>
      </c>
      <c r="B20687" s="1">
        <v>1.70024008015244E9</v>
      </c>
      <c r="C20687" s="1">
        <v>45377.706930364</v>
      </c>
      <c r="D20687" s="1">
        <v>53807.3991307496</v>
      </c>
      <c r="E20687" s="1">
        <v>23456.7029424551</v>
      </c>
      <c r="F20687" s="1">
        <v>19074.6657937366</v>
      </c>
      <c r="G20687" s="1">
        <v>5053.14827598908</v>
      </c>
      <c r="H20687" s="1">
        <v>-33006.0834295849</v>
      </c>
      <c r="I20687" s="1">
        <v>40768.5537062351</v>
      </c>
      <c r="J20687" s="1">
        <v>-10349.1035519961</v>
      </c>
      <c r="K20687" s="1">
        <v>0.072</v>
      </c>
      <c r="L20687" s="1">
        <v>0.876</v>
      </c>
      <c r="M20687" s="1">
        <v>0.376</v>
      </c>
    </row>
    <row r="20688">
      <c r="A20688" s="1">
        <v>20686.0</v>
      </c>
      <c r="B20688" s="1">
        <v>1.70024008015639E9</v>
      </c>
      <c r="C20688" s="1">
        <v>45381.193802499</v>
      </c>
      <c r="D20688" s="1">
        <v>53795.686816655</v>
      </c>
      <c r="E20688" s="1">
        <v>23478.1829688767</v>
      </c>
      <c r="F20688" s="1">
        <v>19086.2887008534</v>
      </c>
      <c r="G20688" s="1">
        <v>5066.55932266227</v>
      </c>
      <c r="H20688" s="1">
        <v>-33065.2261454136</v>
      </c>
      <c r="I20688" s="1">
        <v>40770.3194940471</v>
      </c>
      <c r="J20688" s="1">
        <v>-10355.0491160212</v>
      </c>
      <c r="K20688" s="1">
        <v>0.072</v>
      </c>
      <c r="L20688" s="1">
        <v>0.876</v>
      </c>
      <c r="M20688" s="1">
        <v>0.376</v>
      </c>
    </row>
    <row r="20689">
      <c r="A20689" s="1">
        <v>20687.0</v>
      </c>
      <c r="B20689" s="1">
        <v>1.70024008016044E9</v>
      </c>
      <c r="C20689" s="1">
        <v>45392.5261369378</v>
      </c>
      <c r="D20689" s="1">
        <v>53773.156258244</v>
      </c>
      <c r="E20689" s="1">
        <v>23494.0974109288</v>
      </c>
      <c r="F20689" s="1">
        <v>19090.9155119556</v>
      </c>
      <c r="G20689" s="1">
        <v>5081.40088098059</v>
      </c>
      <c r="H20689" s="1">
        <v>-33061.4039971117</v>
      </c>
      <c r="I20689" s="1">
        <v>40776.4885755167</v>
      </c>
      <c r="J20689" s="1">
        <v>-10345.4602176499</v>
      </c>
      <c r="K20689" s="1">
        <v>0.072</v>
      </c>
      <c r="L20689" s="1">
        <v>0.876</v>
      </c>
      <c r="M20689" s="1">
        <v>0.376</v>
      </c>
    </row>
    <row r="20690">
      <c r="A20690" s="1">
        <v>20688.0</v>
      </c>
      <c r="B20690" s="1">
        <v>1.70024008016453E9</v>
      </c>
      <c r="C20690" s="1">
        <v>45393.6884276495</v>
      </c>
      <c r="D20690" s="1">
        <v>53757.7782580588</v>
      </c>
      <c r="E20690" s="1">
        <v>23493.3150998729</v>
      </c>
      <c r="F20690" s="1">
        <v>19088.233302621</v>
      </c>
      <c r="G20690" s="1">
        <v>5092.24147704142</v>
      </c>
      <c r="H20690" s="1">
        <v>-33047.3000463605</v>
      </c>
      <c r="I20690" s="1">
        <v>40778.2767150731</v>
      </c>
      <c r="J20690" s="1">
        <v>-10341.5486623702</v>
      </c>
      <c r="K20690" s="1">
        <v>0.072</v>
      </c>
      <c r="L20690" s="1">
        <v>0.876</v>
      </c>
      <c r="M20690" s="1">
        <v>0.376</v>
      </c>
    </row>
    <row r="20691">
      <c r="A20691" s="1">
        <v>20689.0</v>
      </c>
      <c r="B20691" s="1">
        <v>1.70024008016754E9</v>
      </c>
      <c r="C20691" s="1">
        <v>45380.0315117873</v>
      </c>
      <c r="D20691" s="1">
        <v>53738.3545921271</v>
      </c>
      <c r="E20691" s="1">
        <v>23464.011962892</v>
      </c>
      <c r="F20691" s="1">
        <v>19070.5754245013</v>
      </c>
      <c r="G20691" s="1">
        <v>5092.44264274151</v>
      </c>
      <c r="H20691" s="1">
        <v>-33097.6138231293</v>
      </c>
      <c r="I20691" s="1">
        <v>40758.830697397</v>
      </c>
      <c r="J20691" s="1">
        <v>-10359.5641684012</v>
      </c>
      <c r="K20691" s="1">
        <v>0.072</v>
      </c>
      <c r="L20691" s="1">
        <v>0.876</v>
      </c>
      <c r="M20691" s="1">
        <v>0.376</v>
      </c>
    </row>
    <row r="20692">
      <c r="A20692" s="1">
        <v>20690.0</v>
      </c>
      <c r="B20692" s="1">
        <v>1.70024008017141E9</v>
      </c>
      <c r="C20692" s="1">
        <v>45373.9071338066</v>
      </c>
      <c r="D20692" s="1">
        <v>53735.1806444145</v>
      </c>
      <c r="E20692" s="1">
        <v>23420.515468182</v>
      </c>
      <c r="F20692" s="1">
        <v>19050.1459300692</v>
      </c>
      <c r="G20692" s="1">
        <v>5093.80609915329</v>
      </c>
      <c r="H20692" s="1">
        <v>-33171.3745798319</v>
      </c>
      <c r="I20692" s="1">
        <v>40745.1737815348</v>
      </c>
      <c r="J20692" s="1">
        <v>-10369.3989359615</v>
      </c>
      <c r="K20692" s="1">
        <v>0.072</v>
      </c>
      <c r="L20692" s="1">
        <v>0.876</v>
      </c>
      <c r="M20692" s="1">
        <v>0.376</v>
      </c>
    </row>
    <row r="20693">
      <c r="A20693" s="1">
        <v>20691.0</v>
      </c>
      <c r="B20693" s="1">
        <v>1.70024008017547E9</v>
      </c>
      <c r="C20693" s="1">
        <v>45390.3356659812</v>
      </c>
      <c r="D20693" s="1">
        <v>53754.7384208129</v>
      </c>
      <c r="E20693" s="1">
        <v>23388.8877497777</v>
      </c>
      <c r="F20693" s="1">
        <v>19045.5414707114</v>
      </c>
      <c r="G20693" s="1">
        <v>5115.28612557484</v>
      </c>
      <c r="H20693" s="1">
        <v>-33182.5504520595</v>
      </c>
      <c r="I20693" s="1">
        <v>40743.6762146563</v>
      </c>
      <c r="J20693" s="1">
        <v>-10363.92275857</v>
      </c>
      <c r="K20693" s="1">
        <v>0.072</v>
      </c>
      <c r="L20693" s="1">
        <v>0.876</v>
      </c>
      <c r="M20693" s="1">
        <v>0.376</v>
      </c>
    </row>
    <row r="20694">
      <c r="A20694" s="1">
        <v>20692.0</v>
      </c>
      <c r="B20694" s="1">
        <v>1.70024008017961E9</v>
      </c>
      <c r="C20694" s="1">
        <v>45393.8001863718</v>
      </c>
      <c r="D20694" s="1">
        <v>53755.9007115245</v>
      </c>
      <c r="E20694" s="1">
        <v>23365.1054936773</v>
      </c>
      <c r="F20694" s="1">
        <v>19033.5385839389</v>
      </c>
      <c r="G20694" s="1">
        <v>5122.706904734</v>
      </c>
      <c r="H20694" s="1">
        <v>-33151.4144720333</v>
      </c>
      <c r="I20694" s="1">
        <v>40731.7850866061</v>
      </c>
      <c r="J20694" s="1">
        <v>-10361.9558050579</v>
      </c>
      <c r="K20694" s="1">
        <v>0.072</v>
      </c>
      <c r="L20694" s="1">
        <v>0.876</v>
      </c>
      <c r="M20694" s="1">
        <v>0.376</v>
      </c>
    </row>
    <row r="20695">
      <c r="A20695" s="1">
        <v>20693.0</v>
      </c>
      <c r="B20695" s="1">
        <v>1.70024008018469E9</v>
      </c>
      <c r="C20695" s="1">
        <v>45378.3774826976</v>
      </c>
      <c r="D20695" s="1">
        <v>53736.7452665263</v>
      </c>
      <c r="E20695" s="1">
        <v>23374.7390955375</v>
      </c>
      <c r="F20695" s="1">
        <v>19032.6892176496</v>
      </c>
      <c r="G20695" s="1">
        <v>5129.30066934832</v>
      </c>
      <c r="H20695" s="1">
        <v>-33181.6340305368</v>
      </c>
      <c r="I20695" s="1">
        <v>40720.4751039117</v>
      </c>
      <c r="J20695" s="1">
        <v>-10368.8848458391</v>
      </c>
      <c r="K20695" s="1">
        <v>0.072</v>
      </c>
      <c r="L20695" s="1">
        <v>0.876</v>
      </c>
      <c r="M20695" s="1">
        <v>0.376</v>
      </c>
    </row>
    <row r="20696">
      <c r="A20696" s="1">
        <v>20694.0</v>
      </c>
      <c r="B20696" s="1">
        <v>1.7002400801885E9</v>
      </c>
      <c r="C20696" s="1">
        <v>45360.8090115557</v>
      </c>
      <c r="D20696" s="1">
        <v>53724.1835861424</v>
      </c>
      <c r="E20696" s="1">
        <v>23405.8974273082</v>
      </c>
      <c r="F20696" s="1">
        <v>19048.4471974905</v>
      </c>
      <c r="G20696" s="1">
        <v>5125.88085244665</v>
      </c>
      <c r="H20696" s="1">
        <v>-33229.1314875044</v>
      </c>
      <c r="I20696" s="1">
        <v>40707.7569613167</v>
      </c>
      <c r="J20696" s="1">
        <v>-10368.2589969943</v>
      </c>
      <c r="K20696" s="1">
        <v>0.056</v>
      </c>
      <c r="L20696" s="1">
        <v>0.894</v>
      </c>
      <c r="M20696" s="1">
        <v>0.378</v>
      </c>
    </row>
    <row r="20697">
      <c r="A20697" s="1">
        <v>20695.0</v>
      </c>
      <c r="B20697" s="1">
        <v>1.70024008019252E9</v>
      </c>
      <c r="C20697" s="1">
        <v>45362.7983168123</v>
      </c>
      <c r="D20697" s="1">
        <v>53745.1495224415</v>
      </c>
      <c r="E20697" s="1">
        <v>23453.5513464869</v>
      </c>
      <c r="F20697" s="1">
        <v>19070.9107006681</v>
      </c>
      <c r="G20697" s="1">
        <v>5129.21126237049</v>
      </c>
      <c r="H20697" s="1">
        <v>-33243.6154179114</v>
      </c>
      <c r="I20697" s="1">
        <v>40702.6160600919</v>
      </c>
      <c r="J20697" s="1">
        <v>-10360.0782585237</v>
      </c>
      <c r="K20697" s="1">
        <v>0.056</v>
      </c>
      <c r="L20697" s="1">
        <v>0.894</v>
      </c>
      <c r="M20697" s="1">
        <v>0.378</v>
      </c>
    </row>
    <row r="20698">
      <c r="A20698" s="1">
        <v>20696.0</v>
      </c>
      <c r="B20698" s="1">
        <v>1.70024008019565E9</v>
      </c>
      <c r="C20698" s="1">
        <v>45358.3726714101</v>
      </c>
      <c r="D20698" s="1">
        <v>53767.2553977078</v>
      </c>
      <c r="E20698" s="1">
        <v>23487.7942189924</v>
      </c>
      <c r="F20698" s="1">
        <v>19079.0914391388</v>
      </c>
      <c r="G20698" s="1">
        <v>5147.20441665702</v>
      </c>
      <c r="H20698" s="1">
        <v>-33237.803964353</v>
      </c>
      <c r="I20698" s="1">
        <v>40707.1981677053</v>
      </c>
      <c r="J20698" s="1">
        <v>-10353.4621421649</v>
      </c>
      <c r="K20698" s="1">
        <v>0.056</v>
      </c>
      <c r="L20698" s="1">
        <v>0.894</v>
      </c>
      <c r="M20698" s="1">
        <v>0.378</v>
      </c>
    </row>
    <row r="20699">
      <c r="A20699" s="1">
        <v>20697.0</v>
      </c>
      <c r="B20699" s="1">
        <v>1.70024008019962E9</v>
      </c>
      <c r="C20699" s="1">
        <v>45341.921787491</v>
      </c>
      <c r="D20699" s="1">
        <v>53770.5634558872</v>
      </c>
      <c r="E20699" s="1">
        <v>23505.1391726898</v>
      </c>
      <c r="F20699" s="1">
        <v>19081.4830757955</v>
      </c>
      <c r="G20699" s="1">
        <v>5169.4667541345</v>
      </c>
      <c r="H20699" s="1">
        <v>-33290.576433012</v>
      </c>
      <c r="I20699" s="1">
        <v>40714.9989265202</v>
      </c>
      <c r="J20699" s="1">
        <v>-10350.9587467859</v>
      </c>
      <c r="K20699" s="1">
        <v>0.056</v>
      </c>
      <c r="L20699" s="1">
        <v>0.894</v>
      </c>
      <c r="M20699" s="1">
        <v>0.378</v>
      </c>
    </row>
    <row r="20700">
      <c r="A20700" s="1">
        <v>20698.0</v>
      </c>
      <c r="B20700" s="1">
        <v>1.70024008020363E9</v>
      </c>
      <c r="C20700" s="1">
        <v>45315.3679150781</v>
      </c>
      <c r="D20700" s="1">
        <v>53769.8705518091</v>
      </c>
      <c r="E20700" s="1">
        <v>23519.8913240303</v>
      </c>
      <c r="F20700" s="1">
        <v>19086.6463287647</v>
      </c>
      <c r="G20700" s="1">
        <v>5206.34713248576</v>
      </c>
      <c r="H20700" s="1">
        <v>-33410.4041350369</v>
      </c>
      <c r="I20700" s="1">
        <v>40720.4751039117</v>
      </c>
      <c r="J20700" s="1">
        <v>-10354.5350258988</v>
      </c>
      <c r="K20700" s="1">
        <v>0.056</v>
      </c>
      <c r="L20700" s="1">
        <v>0.894</v>
      </c>
      <c r="M20700" s="1">
        <v>0.378</v>
      </c>
    </row>
    <row r="20701">
      <c r="A20701" s="1">
        <v>20699.0</v>
      </c>
      <c r="B20701" s="1">
        <v>1.70024008020751E9</v>
      </c>
      <c r="C20701" s="1">
        <v>45293.1949845784</v>
      </c>
      <c r="D20701" s="1">
        <v>53783.0804327822</v>
      </c>
      <c r="E20701" s="1">
        <v>23555.765873881</v>
      </c>
      <c r="F20701" s="1">
        <v>19084.9028926972</v>
      </c>
      <c r="G20701" s="1">
        <v>5280.241999655</v>
      </c>
      <c r="H20701" s="1">
        <v>-33468.7645398097</v>
      </c>
      <c r="I20701" s="1">
        <v>40713.6131183639</v>
      </c>
      <c r="J20701" s="1">
        <v>-10363.8109998477</v>
      </c>
      <c r="K20701" s="1">
        <v>0.056</v>
      </c>
      <c r="L20701" s="1">
        <v>0.894</v>
      </c>
      <c r="M20701" s="1">
        <v>0.378</v>
      </c>
    </row>
    <row r="20702">
      <c r="A20702" s="1">
        <v>20700.0</v>
      </c>
      <c r="B20702" s="1">
        <v>1.70024008021267E9</v>
      </c>
      <c r="C20702" s="1">
        <v>45267.8481063661</v>
      </c>
      <c r="D20702" s="1">
        <v>53783.8180403492</v>
      </c>
      <c r="E20702" s="1">
        <v>23599.8882174358</v>
      </c>
      <c r="F20702" s="1">
        <v>19068.8096366893</v>
      </c>
      <c r="G20702" s="1">
        <v>5359.56834072689</v>
      </c>
      <c r="H20702" s="1">
        <v>-33487.0706185186</v>
      </c>
      <c r="I20702" s="1">
        <v>40692.311905898</v>
      </c>
      <c r="J20702" s="1">
        <v>-10393.4717647399</v>
      </c>
      <c r="K20702" s="1">
        <v>0.056</v>
      </c>
      <c r="L20702" s="1">
        <v>0.894</v>
      </c>
      <c r="M20702" s="1">
        <v>0.378</v>
      </c>
    </row>
    <row r="20703">
      <c r="A20703" s="1">
        <v>20701.0</v>
      </c>
      <c r="B20703" s="1">
        <v>1.70024008021665E9</v>
      </c>
      <c r="C20703" s="1">
        <v>45246.5021904113</v>
      </c>
      <c r="D20703" s="1">
        <v>53772.9997960328</v>
      </c>
      <c r="E20703" s="1">
        <v>23657.8909942973</v>
      </c>
      <c r="F20703" s="1">
        <v>19071.245976835</v>
      </c>
      <c r="G20703" s="1">
        <v>5483.41935675374</v>
      </c>
      <c r="H20703" s="1">
        <v>-33531.8858661515</v>
      </c>
      <c r="I20703" s="1">
        <v>40682.4994900822</v>
      </c>
      <c r="J20703" s="1">
        <v>-10410.9731806484</v>
      </c>
      <c r="K20703" s="1">
        <v>0.056</v>
      </c>
      <c r="L20703" s="1">
        <v>0.894</v>
      </c>
      <c r="M20703" s="1">
        <v>0.378</v>
      </c>
    </row>
    <row r="20704">
      <c r="A20704" s="1">
        <v>20702.0</v>
      </c>
      <c r="B20704" s="1">
        <v>1.70024008022065E9</v>
      </c>
      <c r="C20704" s="1">
        <v>45240.9589577864</v>
      </c>
      <c r="D20704" s="1">
        <v>53766.920121541</v>
      </c>
      <c r="E20704" s="1">
        <v>23661.802549577</v>
      </c>
      <c r="F20704" s="1">
        <v>19088.1662473876</v>
      </c>
      <c r="G20704" s="1">
        <v>5671.55398983406</v>
      </c>
      <c r="H20704" s="1">
        <v>-33615.5260939033</v>
      </c>
      <c r="I20704" s="1">
        <v>40691.5295948421</v>
      </c>
      <c r="J20704" s="1">
        <v>-10417.8351661962</v>
      </c>
      <c r="K20704" s="1">
        <v>0.056</v>
      </c>
      <c r="L20704" s="1">
        <v>0.894</v>
      </c>
      <c r="M20704" s="1">
        <v>0.378</v>
      </c>
    </row>
    <row r="20705">
      <c r="A20705" s="1">
        <v>20703.0</v>
      </c>
      <c r="B20705" s="1">
        <v>1.70024008022501E9</v>
      </c>
      <c r="C20705" s="1">
        <v>45245.5857688886</v>
      </c>
      <c r="D20705" s="1">
        <v>53767.8141913192</v>
      </c>
      <c r="E20705" s="1">
        <v>23613.1204501534</v>
      </c>
      <c r="F20705" s="1">
        <v>19093.6424247792</v>
      </c>
      <c r="G20705" s="1">
        <v>5891.3386930631</v>
      </c>
      <c r="H20705" s="1">
        <v>-33643.2646087723</v>
      </c>
      <c r="I20705" s="1">
        <v>40699.0174292346</v>
      </c>
      <c r="J20705" s="1">
        <v>-10444.7019630315</v>
      </c>
      <c r="K20705" s="1">
        <v>0.056</v>
      </c>
      <c r="L20705" s="1">
        <v>0.894</v>
      </c>
      <c r="M20705" s="1">
        <v>0.378</v>
      </c>
    </row>
    <row r="20706">
      <c r="A20706" s="1">
        <v>20704.0</v>
      </c>
      <c r="B20706" s="1">
        <v>1.70024008022865E9</v>
      </c>
      <c r="C20706" s="1">
        <v>45253.8559143371</v>
      </c>
      <c r="D20706" s="1">
        <v>53764.8414093067</v>
      </c>
      <c r="E20706" s="1">
        <v>23594.7026127222</v>
      </c>
      <c r="F20706" s="1">
        <v>19109.9368464871</v>
      </c>
      <c r="G20706" s="1">
        <v>6111.95041083698</v>
      </c>
      <c r="H20706" s="1">
        <v>-33637.2072860249</v>
      </c>
      <c r="I20706" s="1">
        <v>40707.5334438721</v>
      </c>
      <c r="J20706" s="1">
        <v>-10477.7825448253</v>
      </c>
      <c r="K20706" s="1">
        <v>0.08</v>
      </c>
      <c r="L20706" s="1">
        <v>0.852</v>
      </c>
      <c r="M20706" s="1">
        <v>0.34</v>
      </c>
    </row>
    <row r="20707">
      <c r="A20707" s="1">
        <v>20705.0</v>
      </c>
      <c r="B20707" s="1">
        <v>1.70024008023406E9</v>
      </c>
      <c r="C20707" s="1">
        <v>45253.4312311925</v>
      </c>
      <c r="D20707" s="1">
        <v>53744.6130805746</v>
      </c>
      <c r="E20707" s="1">
        <v>23603.285682593</v>
      </c>
      <c r="F20707" s="1">
        <v>19103.4548405951</v>
      </c>
      <c r="G20707" s="1">
        <v>6346.17434098414</v>
      </c>
      <c r="H20707" s="1">
        <v>-33655.178088567</v>
      </c>
      <c r="I20707" s="1">
        <v>40732.9920808067</v>
      </c>
      <c r="J20707" s="1">
        <v>-10503.7999753713</v>
      </c>
      <c r="K20707" s="1">
        <v>0.08</v>
      </c>
      <c r="L20707" s="1">
        <v>0.852</v>
      </c>
      <c r="M20707" s="1">
        <v>0.34</v>
      </c>
    </row>
    <row r="20708">
      <c r="A20708" s="1">
        <v>20706.0</v>
      </c>
      <c r="B20708" s="1">
        <v>1.70024008023768E9</v>
      </c>
      <c r="C20708" s="1">
        <v>45234.5887106166</v>
      </c>
      <c r="D20708" s="1">
        <v>53696.7579956958</v>
      </c>
      <c r="E20708" s="1">
        <v>23599.1282581243</v>
      </c>
      <c r="F20708" s="1">
        <v>19040.4005694866</v>
      </c>
      <c r="G20708" s="1">
        <v>6564.9979192016</v>
      </c>
      <c r="H20708" s="1">
        <v>-33695.0312489308</v>
      </c>
      <c r="I20708" s="1">
        <v>40749.3759094924</v>
      </c>
      <c r="J20708" s="1">
        <v>-10493.5181729219</v>
      </c>
      <c r="K20708" s="1">
        <v>0.08</v>
      </c>
      <c r="L20708" s="1">
        <v>0.852</v>
      </c>
      <c r="M20708" s="1">
        <v>0.34</v>
      </c>
    </row>
    <row r="20709">
      <c r="A20709" s="1">
        <v>20707.0</v>
      </c>
      <c r="B20709" s="1">
        <v>1.70024008024166E9</v>
      </c>
      <c r="C20709" s="1">
        <v>45229.4925128808</v>
      </c>
      <c r="D20709" s="1">
        <v>53661.4422394564</v>
      </c>
      <c r="E20709" s="1">
        <v>23599.2623685911</v>
      </c>
      <c r="F20709" s="1">
        <v>18968.0926761737</v>
      </c>
      <c r="G20709" s="1">
        <v>6738.35804919696</v>
      </c>
      <c r="H20709" s="1">
        <v>-33723.8426475337</v>
      </c>
      <c r="I20709" s="1">
        <v>40772.331151048</v>
      </c>
      <c r="J20709" s="1">
        <v>-10423.4454540545</v>
      </c>
      <c r="K20709" s="1">
        <v>0.08</v>
      </c>
      <c r="L20709" s="1">
        <v>0.852</v>
      </c>
      <c r="M20709" s="1">
        <v>0.34</v>
      </c>
    </row>
    <row r="20710">
      <c r="A20710" s="1">
        <v>20708.0</v>
      </c>
      <c r="B20710" s="1">
        <v>1.70024008024583E9</v>
      </c>
      <c r="C20710" s="1">
        <v>45227.6596698355</v>
      </c>
      <c r="D20710" s="1">
        <v>53630.0827419856</v>
      </c>
      <c r="E20710" s="1">
        <v>23606.9737204281</v>
      </c>
      <c r="F20710" s="1">
        <v>18878.9315675415</v>
      </c>
      <c r="G20710" s="1">
        <v>6817.19265189083</v>
      </c>
      <c r="H20710" s="1">
        <v>-33716.690089308</v>
      </c>
      <c r="I20710" s="1">
        <v>40781.5624215081</v>
      </c>
      <c r="J20710" s="1">
        <v>-10475.5697221243</v>
      </c>
      <c r="K20710" s="1">
        <v>0.08</v>
      </c>
      <c r="L20710" s="1">
        <v>0.852</v>
      </c>
      <c r="M20710" s="1">
        <v>0.34</v>
      </c>
    </row>
    <row r="20711">
      <c r="A20711" s="1">
        <v>20709.0</v>
      </c>
      <c r="B20711" s="1">
        <v>1.70024008025163E9</v>
      </c>
      <c r="C20711" s="1">
        <v>45234.8792832946</v>
      </c>
      <c r="D20711" s="1">
        <v>53603.3053521281</v>
      </c>
      <c r="E20711" s="1">
        <v>23614.2603891206</v>
      </c>
      <c r="F20711" s="1">
        <v>18815.2737993328</v>
      </c>
      <c r="G20711" s="1">
        <v>6482.63174088379</v>
      </c>
      <c r="H20711" s="1">
        <v>-33750.2847612243</v>
      </c>
      <c r="I20711" s="1">
        <v>40794.8840612034</v>
      </c>
      <c r="J20711" s="1">
        <v>-10501.430690459</v>
      </c>
      <c r="K20711" s="1">
        <v>0.08</v>
      </c>
      <c r="L20711" s="1">
        <v>0.852</v>
      </c>
      <c r="M20711" s="1">
        <v>0.34</v>
      </c>
    </row>
    <row r="20712">
      <c r="A20712" s="1">
        <v>20710.0</v>
      </c>
      <c r="B20712" s="1">
        <v>1.7002400802546E9</v>
      </c>
      <c r="C20712" s="1">
        <v>45253.4312311925</v>
      </c>
      <c r="D20712" s="1">
        <v>53581.4229943064</v>
      </c>
      <c r="E20712" s="1">
        <v>23614.3497960984</v>
      </c>
      <c r="F20712" s="1">
        <v>18785.5236274628</v>
      </c>
      <c r="G20712" s="1">
        <v>5402.61780054781</v>
      </c>
      <c r="H20712" s="1">
        <v>-33846.7772420379</v>
      </c>
      <c r="I20712" s="1">
        <v>40808.8762532325</v>
      </c>
      <c r="J20712" s="1">
        <v>-10498.6367224021</v>
      </c>
      <c r="K20712" s="1">
        <v>0.08</v>
      </c>
      <c r="L20712" s="1">
        <v>0.852</v>
      </c>
      <c r="M20712" s="1">
        <v>0.34</v>
      </c>
    </row>
    <row r="20713">
      <c r="A20713" s="1">
        <v>20711.0</v>
      </c>
      <c r="B20713" s="1">
        <v>1.70024008025768E9</v>
      </c>
      <c r="C20713" s="1">
        <v>45284.4554524964</v>
      </c>
      <c r="D20713" s="1">
        <v>53572.5046482687</v>
      </c>
      <c r="E20713" s="1">
        <v>23587.4829992631</v>
      </c>
      <c r="F20713" s="1">
        <v>18761.8084265957</v>
      </c>
      <c r="G20713" s="1">
        <v>4866.26534059826</v>
      </c>
      <c r="H20713" s="1">
        <v>-33926.8858941657</v>
      </c>
      <c r="I20713" s="1">
        <v>40813.1677881679</v>
      </c>
      <c r="J20713" s="1">
        <v>-10482.0517280163</v>
      </c>
      <c r="K20713" s="1">
        <v>0.08</v>
      </c>
      <c r="L20713" s="1">
        <v>0.852</v>
      </c>
      <c r="M20713" s="1">
        <v>0.34</v>
      </c>
    </row>
    <row r="20714">
      <c r="A20714" s="1">
        <v>20712.0</v>
      </c>
      <c r="B20714" s="1">
        <v>1.70024008026163E9</v>
      </c>
      <c r="C20714" s="1">
        <v>45306.4719207849</v>
      </c>
      <c r="D20714" s="1">
        <v>53568.6824999669</v>
      </c>
      <c r="E20714" s="1">
        <v>23511.6211785818</v>
      </c>
      <c r="F20714" s="1">
        <v>18727.4761471123</v>
      </c>
      <c r="G20714" s="1">
        <v>4722.96830689529</v>
      </c>
      <c r="H20714" s="1">
        <v>-33897.1804257846</v>
      </c>
      <c r="I20714" s="1">
        <v>40797.2980496046</v>
      </c>
      <c r="J20714" s="1">
        <v>-10504.3811207271</v>
      </c>
      <c r="K20714" s="1">
        <v>0.08</v>
      </c>
      <c r="L20714" s="1">
        <v>0.852</v>
      </c>
      <c r="M20714" s="1">
        <v>0.34</v>
      </c>
    </row>
    <row r="20715">
      <c r="A20715" s="1">
        <v>20713.0</v>
      </c>
      <c r="B20715" s="1">
        <v>1.70024008026459E9</v>
      </c>
      <c r="C20715" s="1">
        <v>45306.0025341513</v>
      </c>
      <c r="D20715" s="1">
        <v>53541.100447309</v>
      </c>
      <c r="E20715" s="1">
        <v>23442.2413637925</v>
      </c>
      <c r="F20715" s="1">
        <v>18725.7997662782</v>
      </c>
      <c r="G20715" s="1">
        <v>4632.15316917338</v>
      </c>
      <c r="H20715" s="1">
        <v>-33832.9638639645</v>
      </c>
      <c r="I20715" s="1">
        <v>40784.0658168871</v>
      </c>
      <c r="J20715" s="1">
        <v>-10539.0486763773</v>
      </c>
      <c r="K20715" s="1">
        <v>0.08</v>
      </c>
      <c r="L20715" s="1">
        <v>0.852</v>
      </c>
      <c r="M20715" s="1">
        <v>0.34</v>
      </c>
    </row>
    <row r="20716">
      <c r="A20716" s="1">
        <v>20714.0</v>
      </c>
      <c r="B20716" s="1">
        <v>1.70024008026763E9</v>
      </c>
      <c r="C20716" s="1">
        <v>45285.3718740191</v>
      </c>
      <c r="D20716" s="1">
        <v>53493.2677141747</v>
      </c>
      <c r="E20716" s="1">
        <v>23386.6525753322</v>
      </c>
      <c r="F20716" s="1">
        <v>18736.3497896611</v>
      </c>
      <c r="G20716" s="1">
        <v>4611.00841891866</v>
      </c>
      <c r="H20716" s="1">
        <v>-33809.4945322864</v>
      </c>
      <c r="I20716" s="1">
        <v>40764.3068747886</v>
      </c>
      <c r="J20716" s="1">
        <v>-10579.2818163969</v>
      </c>
      <c r="K20716" s="1">
        <v>0.05</v>
      </c>
      <c r="L20716" s="1">
        <v>1.018</v>
      </c>
      <c r="M20716" s="1">
        <v>0.262</v>
      </c>
    </row>
    <row r="20717">
      <c r="A20717" s="1">
        <v>20715.0</v>
      </c>
      <c r="B20717" s="1">
        <v>1.7002400802726E9</v>
      </c>
      <c r="C20717" s="1">
        <v>45285.2154118079</v>
      </c>
      <c r="D20717" s="1">
        <v>53472.1453156644</v>
      </c>
      <c r="E20717" s="1">
        <v>23342.0608451438</v>
      </c>
      <c r="F20717" s="1">
        <v>18766.2117202534</v>
      </c>
      <c r="G20717" s="1">
        <v>4666.12782074544</v>
      </c>
      <c r="H20717" s="1">
        <v>-33801.0455728823</v>
      </c>
      <c r="I20717" s="1">
        <v>40782.3000290751</v>
      </c>
      <c r="J20717" s="1">
        <v>-10602.8629067972</v>
      </c>
      <c r="K20717" s="1">
        <v>0.05</v>
      </c>
      <c r="L20717" s="1">
        <v>1.018</v>
      </c>
      <c r="M20717" s="1">
        <v>0.262</v>
      </c>
    </row>
    <row r="20718">
      <c r="A20718" s="1">
        <v>20716.0</v>
      </c>
      <c r="B20718" s="1">
        <v>1.7002400802767E9</v>
      </c>
      <c r="C20718" s="1">
        <v>45279.5604204607</v>
      </c>
      <c r="D20718" s="1">
        <v>53461.6399957704</v>
      </c>
      <c r="E20718" s="1">
        <v>23302.0512225688</v>
      </c>
      <c r="F20718" s="1">
        <v>18762.0989992736</v>
      </c>
      <c r="G20718" s="1">
        <v>4749.25395837473</v>
      </c>
      <c r="H20718" s="1">
        <v>-33746.0155780334</v>
      </c>
      <c r="I20718" s="1">
        <v>40780.0425028851</v>
      </c>
      <c r="J20718" s="1">
        <v>-10632.8365961118</v>
      </c>
      <c r="K20718" s="1">
        <v>0.05</v>
      </c>
      <c r="L20718" s="1">
        <v>1.018</v>
      </c>
      <c r="M20718" s="1">
        <v>0.262</v>
      </c>
    </row>
    <row r="20719">
      <c r="A20719" s="1">
        <v>20717.0</v>
      </c>
      <c r="B20719" s="1">
        <v>1.70024008028076E9</v>
      </c>
      <c r="C20719" s="1">
        <v>45269.0327488223</v>
      </c>
      <c r="D20719" s="1">
        <v>53453.8392369555</v>
      </c>
      <c r="E20719" s="1">
        <v>23297.3350044888</v>
      </c>
      <c r="F20719" s="1">
        <v>18749.7384845898</v>
      </c>
      <c r="G20719" s="1">
        <v>4836.58222396161</v>
      </c>
      <c r="H20719" s="1">
        <v>-33651.937085621</v>
      </c>
      <c r="I20719" s="1">
        <v>40771.7723574367</v>
      </c>
      <c r="J20719" s="1">
        <v>-10650.2039015536</v>
      </c>
      <c r="K20719" s="1">
        <v>0.05</v>
      </c>
      <c r="L20719" s="1">
        <v>1.018</v>
      </c>
      <c r="M20719" s="1">
        <v>0.262</v>
      </c>
    </row>
    <row r="20720">
      <c r="A20720" s="1">
        <v>20718.0</v>
      </c>
      <c r="B20720" s="1">
        <v>1.70024008028472E9</v>
      </c>
      <c r="C20720" s="1">
        <v>45270.7985366342</v>
      </c>
      <c r="D20720" s="1">
        <v>53456.4543910568</v>
      </c>
      <c r="E20720" s="1">
        <v>23326.2581618139</v>
      </c>
      <c r="F20720" s="1">
        <v>18786.2835867743</v>
      </c>
      <c r="G20720" s="1">
        <v>4941.03192580126</v>
      </c>
      <c r="H20720" s="1">
        <v>-33601.8021228077</v>
      </c>
      <c r="I20720" s="1">
        <v>40781.7412354637</v>
      </c>
      <c r="J20720" s="1">
        <v>-10644.9512416066</v>
      </c>
      <c r="K20720" s="1">
        <v>0.05</v>
      </c>
      <c r="L20720" s="1">
        <v>1.018</v>
      </c>
      <c r="M20720" s="1">
        <v>0.262</v>
      </c>
    </row>
    <row r="20721">
      <c r="A20721" s="1">
        <v>20719.0</v>
      </c>
      <c r="B20721" s="1">
        <v>1.70024008028961E9</v>
      </c>
      <c r="C20721" s="1">
        <v>45258.5497806727</v>
      </c>
      <c r="D20721" s="1">
        <v>53446.0161263962</v>
      </c>
      <c r="E20721" s="1">
        <v>23326.2581618139</v>
      </c>
      <c r="F20721" s="1">
        <v>18804.9919968833</v>
      </c>
      <c r="G20721" s="1">
        <v>5044.5875578627</v>
      </c>
      <c r="H20721" s="1">
        <v>-33579.4727300969</v>
      </c>
      <c r="I20721" s="1">
        <v>40775.862726672</v>
      </c>
      <c r="J20721" s="1">
        <v>-10654.0931050888</v>
      </c>
      <c r="K20721" s="1">
        <v>0.05</v>
      </c>
      <c r="L20721" s="1">
        <v>1.018</v>
      </c>
      <c r="M20721" s="1">
        <v>0.262</v>
      </c>
    </row>
    <row r="20722">
      <c r="A20722" s="1">
        <v>20720.0</v>
      </c>
      <c r="B20722" s="1">
        <v>1.7002400802938E9</v>
      </c>
      <c r="C20722" s="1">
        <v>45243.2611874653</v>
      </c>
      <c r="D20722" s="1">
        <v>53447.5360450191</v>
      </c>
      <c r="E20722" s="1">
        <v>23299.0337370674</v>
      </c>
      <c r="F20722" s="1">
        <v>18790.888046132</v>
      </c>
      <c r="G20722" s="1">
        <v>5142.77877125487</v>
      </c>
      <c r="H20722" s="1">
        <v>-33553.0976716396</v>
      </c>
      <c r="I20722" s="1">
        <v>40757.4225374963</v>
      </c>
      <c r="J20722" s="1">
        <v>-10666.3642127948</v>
      </c>
      <c r="K20722" s="1">
        <v>0.05</v>
      </c>
      <c r="L20722" s="1">
        <v>1.018</v>
      </c>
      <c r="M20722" s="1">
        <v>0.262</v>
      </c>
    </row>
    <row r="20723">
      <c r="A20723" s="1">
        <v>20721.0</v>
      </c>
      <c r="B20723" s="1">
        <v>1.70024008029772E9</v>
      </c>
      <c r="C20723" s="1">
        <v>45252.2912922252</v>
      </c>
      <c r="D20723" s="1">
        <v>53475.7439465217</v>
      </c>
      <c r="E20723" s="1">
        <v>23259.6276115927</v>
      </c>
      <c r="F20723" s="1">
        <v>18784.9871855958</v>
      </c>
      <c r="G20723" s="1">
        <v>5242.57931024781</v>
      </c>
      <c r="H20723" s="1">
        <v>-33497.5759384126</v>
      </c>
      <c r="I20723" s="1">
        <v>40754.5391624616</v>
      </c>
      <c r="J20723" s="1">
        <v>-10655.3895062672</v>
      </c>
      <c r="K20723" s="1">
        <v>0.05</v>
      </c>
      <c r="L20723" s="1">
        <v>1.018</v>
      </c>
      <c r="M20723" s="1">
        <v>0.262</v>
      </c>
    </row>
    <row r="20724">
      <c r="A20724" s="1">
        <v>20722.0</v>
      </c>
      <c r="B20724" s="1">
        <v>1.70024008030206E9</v>
      </c>
      <c r="C20724" s="1">
        <v>45246.0551555222</v>
      </c>
      <c r="D20724" s="1">
        <v>53474.1122691765</v>
      </c>
      <c r="E20724" s="1">
        <v>23204.8211341883</v>
      </c>
      <c r="F20724" s="1">
        <v>18771.4196767115</v>
      </c>
      <c r="G20724" s="1">
        <v>5325.66074438819</v>
      </c>
      <c r="H20724" s="1">
        <v>-33476.3641329245</v>
      </c>
      <c r="I20724" s="1">
        <v>40756.6402264404</v>
      </c>
      <c r="J20724" s="1">
        <v>-10645.8453113848</v>
      </c>
      <c r="K20724" s="1">
        <v>0.05</v>
      </c>
      <c r="L20724" s="1">
        <v>1.018</v>
      </c>
      <c r="M20724" s="1">
        <v>0.262</v>
      </c>
    </row>
    <row r="20725">
      <c r="A20725" s="1">
        <v>20723.0</v>
      </c>
      <c r="B20725" s="1">
        <v>1.70024008030464E9</v>
      </c>
      <c r="C20725" s="1">
        <v>45220.0824284651</v>
      </c>
      <c r="D20725" s="1">
        <v>53455.7167834898</v>
      </c>
      <c r="E20725" s="1">
        <v>23148.4947381609</v>
      </c>
      <c r="F20725" s="1">
        <v>18753.6500398695</v>
      </c>
      <c r="G20725" s="1">
        <v>5386.94922768464</v>
      </c>
      <c r="H20725" s="1">
        <v>-33500.7945896142</v>
      </c>
      <c r="I20725" s="1">
        <v>40748.5041914587</v>
      </c>
      <c r="J20725" s="1">
        <v>-10644.7724276509</v>
      </c>
      <c r="K20725" s="1">
        <v>0.05</v>
      </c>
      <c r="L20725" s="1">
        <v>1.018</v>
      </c>
      <c r="M20725" s="1">
        <v>0.262</v>
      </c>
    </row>
    <row r="20726">
      <c r="A20726" s="1">
        <v>20724.0</v>
      </c>
      <c r="B20726" s="1">
        <v>1.70024008030771E9</v>
      </c>
      <c r="C20726" s="1">
        <v>45211.9463934834</v>
      </c>
      <c r="D20726" s="1">
        <v>53462.5564172931</v>
      </c>
      <c r="E20726" s="1">
        <v>23165.7055813915</v>
      </c>
      <c r="F20726" s="1">
        <v>18743.1447199755</v>
      </c>
      <c r="G20726" s="1">
        <v>5455.56908316243</v>
      </c>
      <c r="H20726" s="1">
        <v>-33494.111418022</v>
      </c>
      <c r="I20726" s="1">
        <v>40740.8822465994</v>
      </c>
      <c r="J20726" s="1">
        <v>-10647.5440439634</v>
      </c>
      <c r="K20726" s="1">
        <v>0.034</v>
      </c>
      <c r="L20726" s="1">
        <v>1.166</v>
      </c>
      <c r="M20726" s="1">
        <v>0.21</v>
      </c>
    </row>
    <row r="20727">
      <c r="A20727" s="1">
        <v>20725.0</v>
      </c>
      <c r="B20727" s="1">
        <v>1.70024008031511E9</v>
      </c>
      <c r="C20727" s="1">
        <v>45216.2155766744</v>
      </c>
      <c r="D20727" s="1">
        <v>53480.6613303019</v>
      </c>
      <c r="E20727" s="1">
        <v>23204.9775963994</v>
      </c>
      <c r="F20727" s="1">
        <v>18744.1729002205</v>
      </c>
      <c r="G20727" s="1">
        <v>5532.14615966631</v>
      </c>
      <c r="H20727" s="1">
        <v>-33447.6868447884</v>
      </c>
      <c r="I20727" s="1">
        <v>40734.3778889629</v>
      </c>
      <c r="J20727" s="1">
        <v>-10650.0250875979</v>
      </c>
      <c r="K20727" s="1">
        <v>0.034</v>
      </c>
      <c r="L20727" s="1">
        <v>1.166</v>
      </c>
      <c r="M20727" s="1">
        <v>0.21</v>
      </c>
    </row>
    <row r="20728">
      <c r="A20728" s="1">
        <v>20726.0</v>
      </c>
      <c r="B20728" s="1">
        <v>1.70024008031869E9</v>
      </c>
      <c r="C20728" s="1">
        <v>45196.1884136424</v>
      </c>
      <c r="D20728" s="1">
        <v>53461.8858649594</v>
      </c>
      <c r="E20728" s="1">
        <v>23175.6521076741</v>
      </c>
      <c r="F20728" s="1">
        <v>18739.0990542291</v>
      </c>
      <c r="G20728" s="1">
        <v>5609.30438152603</v>
      </c>
      <c r="H20728" s="1">
        <v>-33433.6052457815</v>
      </c>
      <c r="I20728" s="1">
        <v>40721.0115457787</v>
      </c>
      <c r="J20728" s="1">
        <v>-10653.8248841553</v>
      </c>
      <c r="K20728" s="1">
        <v>0.034</v>
      </c>
      <c r="L20728" s="1">
        <v>1.166</v>
      </c>
      <c r="M20728" s="1">
        <v>0.21</v>
      </c>
    </row>
    <row r="20729">
      <c r="A20729" s="1">
        <v>20727.0</v>
      </c>
      <c r="B20729" s="1">
        <v>1.70024008032171E9</v>
      </c>
      <c r="C20729" s="1">
        <v>45192.634486274</v>
      </c>
      <c r="D20729" s="1">
        <v>53450.084143887</v>
      </c>
      <c r="E20729" s="1">
        <v>23144.42672067</v>
      </c>
      <c r="F20729" s="1">
        <v>18745.8939845435</v>
      </c>
      <c r="G20729" s="1">
        <v>5662.76975426313</v>
      </c>
      <c r="H20729" s="1">
        <v>-33501.5098454368</v>
      </c>
      <c r="I20729" s="1">
        <v>40714.104856742</v>
      </c>
      <c r="J20729" s="1">
        <v>-10654.8083609114</v>
      </c>
      <c r="K20729" s="1">
        <v>0.034</v>
      </c>
      <c r="L20729" s="1">
        <v>1.166</v>
      </c>
      <c r="M20729" s="1">
        <v>0.21</v>
      </c>
    </row>
    <row r="20730">
      <c r="A20730" s="1">
        <v>20728.0</v>
      </c>
      <c r="B20730" s="1">
        <v>1.70024008032578E9</v>
      </c>
      <c r="C20730" s="1">
        <v>45192.9697624408</v>
      </c>
      <c r="D20730" s="1">
        <v>53444.5632630066</v>
      </c>
      <c r="E20730" s="1">
        <v>23152.7862730963</v>
      </c>
      <c r="F20730" s="1">
        <v>18741.7589118193</v>
      </c>
      <c r="G20730" s="1">
        <v>5738.67627843335</v>
      </c>
      <c r="H20730" s="1">
        <v>-33558.3950350755</v>
      </c>
      <c r="I20730" s="1">
        <v>40725.3030807141</v>
      </c>
      <c r="J20730" s="1">
        <v>-10655.7694859229</v>
      </c>
      <c r="K20730" s="1">
        <v>0.034</v>
      </c>
      <c r="L20730" s="1">
        <v>1.166</v>
      </c>
      <c r="M20730" s="1">
        <v>0.21</v>
      </c>
    </row>
    <row r="20731">
      <c r="A20731" s="1">
        <v>20729.0</v>
      </c>
      <c r="B20731" s="1">
        <v>1.70024008032868E9</v>
      </c>
      <c r="C20731" s="1">
        <v>45182.911477436</v>
      </c>
      <c r="D20731" s="1">
        <v>53429.5875942215</v>
      </c>
      <c r="E20731" s="1">
        <v>23135.5754298657</v>
      </c>
      <c r="F20731" s="1">
        <v>18716.2108679069</v>
      </c>
      <c r="G20731" s="1">
        <v>5834.22998597979</v>
      </c>
      <c r="H20731" s="1">
        <v>-33538.1890580879</v>
      </c>
      <c r="I20731" s="1">
        <v>40723.4478859243</v>
      </c>
      <c r="J20731" s="1">
        <v>-10656.0600586009</v>
      </c>
      <c r="K20731" s="1">
        <v>0.034</v>
      </c>
      <c r="L20731" s="1">
        <v>1.166</v>
      </c>
      <c r="M20731" s="1">
        <v>0.21</v>
      </c>
    </row>
    <row r="20732">
      <c r="A20732" s="1">
        <v>20730.0</v>
      </c>
      <c r="B20732" s="1">
        <v>1.70024008033194E9</v>
      </c>
      <c r="C20732" s="1">
        <v>45167.4664220173</v>
      </c>
      <c r="D20732" s="1">
        <v>53407.3476084885</v>
      </c>
      <c r="E20732" s="1">
        <v>23110.8320487537</v>
      </c>
      <c r="F20732" s="1">
        <v>18700.7211089993</v>
      </c>
      <c r="G20732" s="1">
        <v>5926.00624871328</v>
      </c>
      <c r="H20732" s="1">
        <v>-33526.4320405044</v>
      </c>
      <c r="I20732" s="1">
        <v>40722.0173742791</v>
      </c>
      <c r="J20732" s="1">
        <v>-10656.9541283791</v>
      </c>
      <c r="K20732" s="1">
        <v>0.034</v>
      </c>
      <c r="L20732" s="1">
        <v>1.166</v>
      </c>
      <c r="M20732" s="1">
        <v>0.21</v>
      </c>
    </row>
    <row r="20733">
      <c r="A20733" s="1">
        <v>20731.0</v>
      </c>
      <c r="B20733" s="1">
        <v>1.70024008033576E9</v>
      </c>
      <c r="C20733" s="1">
        <v>45157.2293230568</v>
      </c>
      <c r="D20733" s="1">
        <v>53386.7393001007</v>
      </c>
      <c r="E20733" s="1">
        <v>23125.6512553276</v>
      </c>
      <c r="F20733" s="1">
        <v>18694.7978967187</v>
      </c>
      <c r="G20733" s="1">
        <v>6013.78154918927</v>
      </c>
      <c r="H20733" s="1">
        <v>-33578.2433841518</v>
      </c>
      <c r="I20733" s="1">
        <v>40719.0445922666</v>
      </c>
      <c r="J20733" s="1">
        <v>-10656.3953347677</v>
      </c>
      <c r="K20733" s="1">
        <v>0.034</v>
      </c>
      <c r="L20733" s="1">
        <v>1.166</v>
      </c>
      <c r="M20733" s="1">
        <v>0.21</v>
      </c>
    </row>
    <row r="20734">
      <c r="A20734" s="1">
        <v>20732.0</v>
      </c>
      <c r="B20734" s="1">
        <v>1.70024008033968E9</v>
      </c>
      <c r="C20734" s="1">
        <v>45155.374128267</v>
      </c>
      <c r="D20734" s="1">
        <v>53376.0328145066</v>
      </c>
      <c r="E20734" s="1">
        <v>23208.44211679</v>
      </c>
      <c r="F20734" s="1">
        <v>18682.3703268015</v>
      </c>
      <c r="G20734" s="1">
        <v>6052.29360488577</v>
      </c>
      <c r="H20734" s="1">
        <v>-33625.4949719303</v>
      </c>
      <c r="I20734" s="1">
        <v>40712.6743450968</v>
      </c>
      <c r="J20734" s="1">
        <v>-10652.7072969326</v>
      </c>
      <c r="K20734" s="1">
        <v>0.034</v>
      </c>
      <c r="L20734" s="1">
        <v>1.166</v>
      </c>
      <c r="M20734" s="1">
        <v>0.21</v>
      </c>
    </row>
    <row r="20735">
      <c r="A20735" s="1">
        <v>20733.0</v>
      </c>
      <c r="B20735" s="1">
        <v>1.70024008034424E9</v>
      </c>
      <c r="C20735" s="1">
        <v>45158.4139655129</v>
      </c>
      <c r="D20735" s="1">
        <v>53383.8782768104</v>
      </c>
      <c r="E20735" s="1">
        <v>23263.0921319832</v>
      </c>
      <c r="F20735" s="1">
        <v>18668.3334312836</v>
      </c>
      <c r="G20735" s="1">
        <v>6087.13997449159</v>
      </c>
      <c r="H20735" s="1">
        <v>-33606.4512856544</v>
      </c>
      <c r="I20735" s="1">
        <v>40709.2768799396</v>
      </c>
      <c r="J20735" s="1">
        <v>-10623.3147529738</v>
      </c>
      <c r="K20735" s="1">
        <v>0.034</v>
      </c>
      <c r="L20735" s="1">
        <v>1.166</v>
      </c>
      <c r="M20735" s="1">
        <v>0.21</v>
      </c>
    </row>
    <row r="20736">
      <c r="A20736" s="1">
        <v>20734.0</v>
      </c>
      <c r="B20736" s="1">
        <v>1.70024008034799E9</v>
      </c>
      <c r="C20736" s="1">
        <v>45159.15157308</v>
      </c>
      <c r="D20736" s="1">
        <v>53387.1639832453</v>
      </c>
      <c r="E20736" s="1">
        <v>23271.4069809206</v>
      </c>
      <c r="F20736" s="1">
        <v>18656.6881724224</v>
      </c>
      <c r="G20736" s="1">
        <v>6113.40327422657</v>
      </c>
      <c r="H20736" s="1">
        <v>-33593.0402389812</v>
      </c>
      <c r="I20736" s="1">
        <v>40711.2661851961</v>
      </c>
      <c r="J20736" s="1">
        <v>-10586.7249473005</v>
      </c>
      <c r="K20736" s="1">
        <v>0.098</v>
      </c>
      <c r="L20736" s="1">
        <v>1.122</v>
      </c>
      <c r="M20736" s="1">
        <v>0.206</v>
      </c>
    </row>
    <row r="20737">
      <c r="A20737" s="1">
        <v>20735.0</v>
      </c>
      <c r="B20737" s="1">
        <v>1.7002400803519E9</v>
      </c>
      <c r="C20737" s="1">
        <v>45143.3712414945</v>
      </c>
      <c r="D20737" s="1">
        <v>53365.3933841459</v>
      </c>
      <c r="E20737" s="1">
        <v>23266.1319692292</v>
      </c>
      <c r="F20737" s="1">
        <v>18614.3763201685</v>
      </c>
      <c r="G20737" s="1">
        <v>6125.42851274353</v>
      </c>
      <c r="H20737" s="1">
        <v>-33648.2490477858</v>
      </c>
      <c r="I20737" s="1">
        <v>40704.6724205818</v>
      </c>
      <c r="J20737" s="1">
        <v>-10579.0135954634</v>
      </c>
      <c r="K20737" s="1">
        <v>0.098</v>
      </c>
      <c r="L20737" s="1">
        <v>1.122</v>
      </c>
      <c r="M20737" s="1">
        <v>0.206</v>
      </c>
    </row>
    <row r="20738">
      <c r="A20738" s="1">
        <v>20736.0</v>
      </c>
      <c r="B20738" s="1">
        <v>1.70024008035672E9</v>
      </c>
      <c r="C20738" s="1">
        <v>45137.7833053807</v>
      </c>
      <c r="D20738" s="1">
        <v>53354.4633811072</v>
      </c>
      <c r="E20738" s="1">
        <v>23239.4216346051</v>
      </c>
      <c r="F20738" s="1">
        <v>18559.1898631083</v>
      </c>
      <c r="G20738" s="1">
        <v>6161.45952480548</v>
      </c>
      <c r="H20738" s="1">
        <v>-33714.1643421845</v>
      </c>
      <c r="I20738" s="1">
        <v>40704.0018682482</v>
      </c>
      <c r="J20738" s="1">
        <v>-10569.2905866254</v>
      </c>
      <c r="K20738" s="1">
        <v>0.098</v>
      </c>
      <c r="L20738" s="1">
        <v>1.122</v>
      </c>
      <c r="M20738" s="1">
        <v>0.206</v>
      </c>
    </row>
    <row r="20739">
      <c r="A20739" s="1">
        <v>20737.0</v>
      </c>
      <c r="B20739" s="1">
        <v>1.70024008036082E9</v>
      </c>
      <c r="C20739" s="1">
        <v>45144.2653112727</v>
      </c>
      <c r="D20739" s="1">
        <v>53356.1844654303</v>
      </c>
      <c r="E20739" s="1">
        <v>23228.1340036551</v>
      </c>
      <c r="F20739" s="1">
        <v>18514.3075602421</v>
      </c>
      <c r="G20739" s="1">
        <v>6227.68774362656</v>
      </c>
      <c r="H20739" s="1">
        <v>-33715.2148741739</v>
      </c>
      <c r="I20739" s="1">
        <v>40704.5606618595</v>
      </c>
      <c r="J20739" s="1">
        <v>-10544.7930747023</v>
      </c>
      <c r="K20739" s="1">
        <v>0.098</v>
      </c>
      <c r="L20739" s="1">
        <v>1.122</v>
      </c>
      <c r="M20739" s="1">
        <v>0.206</v>
      </c>
    </row>
    <row r="20740">
      <c r="A20740" s="1">
        <v>20738.0</v>
      </c>
      <c r="B20740" s="1">
        <v>1.70024008036514E9</v>
      </c>
      <c r="C20740" s="1">
        <v>45139.616148426</v>
      </c>
      <c r="D20740" s="1">
        <v>53351.311785139</v>
      </c>
      <c r="E20740" s="1">
        <v>23232.2690763794</v>
      </c>
      <c r="F20740" s="1">
        <v>18468.1512079419</v>
      </c>
      <c r="G20740" s="1">
        <v>6277.73329946199</v>
      </c>
      <c r="H20740" s="1">
        <v>-33672.9253736645</v>
      </c>
      <c r="I20740" s="1">
        <v>40700.4255891353</v>
      </c>
      <c r="J20740" s="1">
        <v>-10504.179955027</v>
      </c>
      <c r="K20740" s="1">
        <v>0.098</v>
      </c>
      <c r="L20740" s="1">
        <v>1.122</v>
      </c>
      <c r="M20740" s="1">
        <v>0.206</v>
      </c>
    </row>
    <row r="20741">
      <c r="A20741" s="1">
        <v>20739.0</v>
      </c>
      <c r="B20741" s="1">
        <v>1.7002400803691E9</v>
      </c>
      <c r="C20741" s="1">
        <v>45126.9203575754</v>
      </c>
      <c r="D20741" s="1">
        <v>53331.9104709518</v>
      </c>
      <c r="E20741" s="1">
        <v>23243.0873206958</v>
      </c>
      <c r="F20741" s="1">
        <v>18427.3592743109</v>
      </c>
      <c r="G20741" s="1">
        <v>6326.95184075258</v>
      </c>
      <c r="H20741" s="1">
        <v>-33665.1246148496</v>
      </c>
      <c r="I20741" s="1">
        <v>40687.7297982847</v>
      </c>
      <c r="J20741" s="1">
        <v>-10469.17712321</v>
      </c>
      <c r="K20741" s="1">
        <v>0.098</v>
      </c>
      <c r="L20741" s="1">
        <v>1.122</v>
      </c>
      <c r="M20741" s="1">
        <v>0.206</v>
      </c>
    </row>
    <row r="20742">
      <c r="A20742" s="1">
        <v>20740.0</v>
      </c>
      <c r="B20742" s="1">
        <v>1.7002400803728E9</v>
      </c>
      <c r="C20742" s="1">
        <v>45119.7454476053</v>
      </c>
      <c r="D20742" s="1">
        <v>53320.4663777907</v>
      </c>
      <c r="E20742" s="1">
        <v>23247.0659312088</v>
      </c>
      <c r="F20742" s="1">
        <v>18417.9268381508</v>
      </c>
      <c r="G20742" s="1">
        <v>6383.76997515797</v>
      </c>
      <c r="H20742" s="1">
        <v>-33682.8271964582</v>
      </c>
      <c r="I20742" s="1">
        <v>40689.1156064409</v>
      </c>
      <c r="J20742" s="1">
        <v>-10420.0032854084</v>
      </c>
      <c r="K20742" s="1">
        <v>0.098</v>
      </c>
      <c r="L20742" s="1">
        <v>1.122</v>
      </c>
      <c r="M20742" s="1">
        <v>0.206</v>
      </c>
    </row>
    <row r="20743">
      <c r="A20743" s="1">
        <v>20741.0</v>
      </c>
      <c r="B20743" s="1">
        <v>1.70024008037832E9</v>
      </c>
      <c r="C20743" s="1">
        <v>45126.4733226863</v>
      </c>
      <c r="D20743" s="1">
        <v>53323.8861946924</v>
      </c>
      <c r="E20743" s="1">
        <v>23239.0640066938</v>
      </c>
      <c r="F20743" s="1">
        <v>18404.3593292664</v>
      </c>
      <c r="G20743" s="1">
        <v>6455.98846149307</v>
      </c>
      <c r="H20743" s="1">
        <v>-33672.1877660975</v>
      </c>
      <c r="I20743" s="1">
        <v>40692.3342576425</v>
      </c>
      <c r="J20743" s="1">
        <v>-10432.3638000921</v>
      </c>
      <c r="K20743" s="1">
        <v>0.098</v>
      </c>
      <c r="L20743" s="1">
        <v>1.122</v>
      </c>
      <c r="M20743" s="1">
        <v>0.206</v>
      </c>
    </row>
    <row r="20744">
      <c r="A20744" s="1">
        <v>20742.0</v>
      </c>
      <c r="B20744" s="1">
        <v>1.70024008038098E9</v>
      </c>
      <c r="C20744" s="1">
        <v>45129.7590291212</v>
      </c>
      <c r="D20744" s="1">
        <v>53317.9182789228</v>
      </c>
      <c r="E20744" s="1">
        <v>23234.213678147</v>
      </c>
      <c r="F20744" s="1">
        <v>18389.6295296704</v>
      </c>
      <c r="G20744" s="1">
        <v>6526.17293908273</v>
      </c>
      <c r="H20744" s="1">
        <v>-33650.4618704869</v>
      </c>
      <c r="I20744" s="1">
        <v>40680.6219435479</v>
      </c>
      <c r="J20744" s="1">
        <v>-10446.3112886323</v>
      </c>
      <c r="K20744" s="1">
        <v>0.098</v>
      </c>
      <c r="L20744" s="1">
        <v>1.122</v>
      </c>
      <c r="M20744" s="1">
        <v>0.206</v>
      </c>
    </row>
    <row r="20745">
      <c r="A20745" s="1">
        <v>20743.0</v>
      </c>
      <c r="B20745" s="1">
        <v>1.70024008038401E9</v>
      </c>
      <c r="C20745" s="1">
        <v>45115.4762644143</v>
      </c>
      <c r="D20745" s="1">
        <v>53291.6549791878</v>
      </c>
      <c r="E20745" s="1">
        <v>23281.7558386034</v>
      </c>
      <c r="F20745" s="1">
        <v>18402.817058899</v>
      </c>
      <c r="G20745" s="1">
        <v>6582.78990778802</v>
      </c>
      <c r="H20745" s="1">
        <v>-33661.2577630588</v>
      </c>
      <c r="I20745" s="1">
        <v>40693.2059756763</v>
      </c>
      <c r="J20745" s="1">
        <v>-10418.1927941075</v>
      </c>
      <c r="K20745" s="1">
        <v>0.098</v>
      </c>
      <c r="L20745" s="1">
        <v>1.122</v>
      </c>
      <c r="M20745" s="1">
        <v>0.206</v>
      </c>
    </row>
    <row r="20746">
      <c r="A20746" s="1">
        <v>20744.0</v>
      </c>
      <c r="B20746" s="1">
        <v>1.70024008040477E9</v>
      </c>
      <c r="C20746" s="1">
        <v>45090.1517379464</v>
      </c>
      <c r="D20746" s="1">
        <v>53264.6093683969</v>
      </c>
      <c r="E20746" s="1">
        <v>23349.6604382587</v>
      </c>
      <c r="F20746" s="1">
        <v>18405.2757507891</v>
      </c>
      <c r="G20746" s="1">
        <v>6632.76840839009</v>
      </c>
      <c r="H20746" s="1">
        <v>-33697.9816791989</v>
      </c>
      <c r="I20746" s="1">
        <v>40695.9105367553</v>
      </c>
      <c r="J20746" s="1">
        <v>-10405.5864102347</v>
      </c>
      <c r="K20746" s="1">
        <v>0.15</v>
      </c>
      <c r="L20746" s="1">
        <v>1.046</v>
      </c>
      <c r="M20746" s="1">
        <v>0.18</v>
      </c>
    </row>
    <row r="20747">
      <c r="A20747" s="1">
        <v>20745.0</v>
      </c>
      <c r="B20747" s="1">
        <v>1.7002400804078E9</v>
      </c>
      <c r="C20747" s="1">
        <v>45087.7824530342</v>
      </c>
      <c r="D20747" s="1">
        <v>53271.5831126669</v>
      </c>
      <c r="E20747" s="1">
        <v>23401.9411685396</v>
      </c>
      <c r="F20747" s="1">
        <v>18418.5303352511</v>
      </c>
      <c r="G20747" s="1">
        <v>6703.91401099133</v>
      </c>
      <c r="H20747" s="1">
        <v>-33706.1177141806</v>
      </c>
      <c r="I20747" s="1">
        <v>40702.1466734584</v>
      </c>
      <c r="J20747" s="1">
        <v>-10375.4786104534</v>
      </c>
      <c r="K20747" s="1">
        <v>0.15</v>
      </c>
      <c r="L20747" s="1">
        <v>1.046</v>
      </c>
      <c r="M20747" s="1">
        <v>0.18</v>
      </c>
    </row>
    <row r="20748">
      <c r="A20748" s="1">
        <v>20746.0</v>
      </c>
      <c r="B20748" s="1">
        <v>1.7002400804109E9</v>
      </c>
      <c r="C20748" s="1">
        <v>45087.3577698895</v>
      </c>
      <c r="D20748" s="1">
        <v>53281.7755081386</v>
      </c>
      <c r="E20748" s="1">
        <v>23412.6253023893</v>
      </c>
      <c r="F20748" s="1">
        <v>18434.1765563698</v>
      </c>
      <c r="G20748" s="1">
        <v>6781.31810204006</v>
      </c>
      <c r="H20748" s="1">
        <v>-33692.8631297186</v>
      </c>
      <c r="I20748" s="1">
        <v>40713.322545686</v>
      </c>
      <c r="J20748" s="1">
        <v>-10338.7770460578</v>
      </c>
      <c r="K20748" s="1">
        <v>0.15</v>
      </c>
      <c r="L20748" s="1">
        <v>1.046</v>
      </c>
      <c r="M20748" s="1">
        <v>0.18</v>
      </c>
    </row>
    <row r="20749">
      <c r="A20749" s="1">
        <v>20747.0</v>
      </c>
      <c r="B20749" s="1">
        <v>1.70024008041523E9</v>
      </c>
      <c r="C20749" s="1">
        <v>45079.5346593302</v>
      </c>
      <c r="D20749" s="1">
        <v>53276.9028278473</v>
      </c>
      <c r="E20749" s="1">
        <v>23407.1714767422</v>
      </c>
      <c r="F20749" s="1">
        <v>18458.0258677036</v>
      </c>
      <c r="G20749" s="1">
        <v>6846.38403014946</v>
      </c>
      <c r="H20749" s="1">
        <v>-33732.1351447266</v>
      </c>
      <c r="I20749" s="1">
        <v>40717.1446939879</v>
      </c>
      <c r="J20749" s="1">
        <v>-10312.2455253893</v>
      </c>
      <c r="K20749" s="1">
        <v>0.15</v>
      </c>
      <c r="L20749" s="1">
        <v>1.046</v>
      </c>
      <c r="M20749" s="1">
        <v>0.18</v>
      </c>
    </row>
    <row r="20750">
      <c r="A20750" s="1">
        <v>20748.0</v>
      </c>
      <c r="B20750" s="1">
        <v>1.70024008041827E9</v>
      </c>
      <c r="C20750" s="1">
        <v>45073.0303016937</v>
      </c>
      <c r="D20750" s="1">
        <v>53267.6715573873</v>
      </c>
      <c r="E20750" s="1">
        <v>23407.8196773314</v>
      </c>
      <c r="F20750" s="1">
        <v>18479.3717836584</v>
      </c>
      <c r="G20750" s="1">
        <v>6909.70652219134</v>
      </c>
      <c r="H20750" s="1">
        <v>-33805.3371078177</v>
      </c>
      <c r="I20750" s="1">
        <v>40730.3769267054</v>
      </c>
      <c r="J20750" s="1">
        <v>-10296.6887112484</v>
      </c>
      <c r="K20750" s="1">
        <v>0.15</v>
      </c>
      <c r="L20750" s="1">
        <v>1.046</v>
      </c>
      <c r="M20750" s="1">
        <v>0.18</v>
      </c>
    </row>
    <row r="20751">
      <c r="A20751" s="1">
        <v>20749.0</v>
      </c>
      <c r="B20751" s="1">
        <v>1.70024008042131E9</v>
      </c>
      <c r="C20751" s="1">
        <v>45081.0322262087</v>
      </c>
      <c r="D20751" s="1">
        <v>53278.3556912369</v>
      </c>
      <c r="E20751" s="1">
        <v>23409.3842994432</v>
      </c>
      <c r="F20751" s="1">
        <v>18487.8877982959</v>
      </c>
      <c r="G20751" s="1">
        <v>6990.23985746382</v>
      </c>
      <c r="H20751" s="1">
        <v>-33837.1883436665</v>
      </c>
      <c r="I20751" s="1">
        <v>40735.853104097</v>
      </c>
      <c r="J20751" s="1">
        <v>-10298.9015339495</v>
      </c>
      <c r="K20751" s="1">
        <v>0.15</v>
      </c>
      <c r="L20751" s="1">
        <v>1.046</v>
      </c>
      <c r="M20751" s="1">
        <v>0.18</v>
      </c>
    </row>
    <row r="20752">
      <c r="A20752" s="1">
        <v>20750.0</v>
      </c>
      <c r="B20752" s="1">
        <v>1.70024008042435E9</v>
      </c>
      <c r="C20752" s="1">
        <v>45100.8358717961</v>
      </c>
      <c r="D20752" s="1">
        <v>53303.1661275823</v>
      </c>
      <c r="E20752" s="1">
        <v>23414.2793314789</v>
      </c>
      <c r="F20752" s="1">
        <v>18498.9742635457</v>
      </c>
      <c r="G20752" s="1">
        <v>7070.54967529173</v>
      </c>
      <c r="H20752" s="1">
        <v>-33828.0464801843</v>
      </c>
      <c r="I20752" s="1">
        <v>40749.1970955368</v>
      </c>
      <c r="J20752" s="1">
        <v>-10294.9229234365</v>
      </c>
      <c r="K20752" s="1">
        <v>0.15</v>
      </c>
      <c r="L20752" s="1">
        <v>1.046</v>
      </c>
      <c r="M20752" s="1">
        <v>0.18</v>
      </c>
    </row>
    <row r="20753">
      <c r="A20753" s="1">
        <v>20751.0</v>
      </c>
      <c r="B20753" s="1">
        <v>1.70024008042819E9</v>
      </c>
      <c r="C20753" s="1">
        <v>45095.7843775492</v>
      </c>
      <c r="D20753" s="1">
        <v>53292.8396216439</v>
      </c>
      <c r="E20753" s="1">
        <v>23408.4678779206</v>
      </c>
      <c r="F20753" s="1">
        <v>18496.4261646778</v>
      </c>
      <c r="G20753" s="1">
        <v>7109.44171064397</v>
      </c>
      <c r="H20753" s="1">
        <v>-33822.0785644148</v>
      </c>
      <c r="I20753" s="1">
        <v>40752.4604502273</v>
      </c>
      <c r="J20753" s="1">
        <v>-10309.3397986101</v>
      </c>
      <c r="K20753" s="1">
        <v>0.15</v>
      </c>
      <c r="L20753" s="1">
        <v>1.046</v>
      </c>
      <c r="M20753" s="1">
        <v>0.18</v>
      </c>
    </row>
    <row r="20754">
      <c r="A20754" s="1">
        <v>20752.0</v>
      </c>
      <c r="B20754" s="1">
        <v>1.70024008043104E9</v>
      </c>
      <c r="C20754" s="1">
        <v>45088.5647640901</v>
      </c>
      <c r="D20754" s="1">
        <v>53273.3489004789</v>
      </c>
      <c r="E20754" s="1">
        <v>23417.6544448917</v>
      </c>
      <c r="F20754" s="1">
        <v>18496.1355919999</v>
      </c>
      <c r="G20754" s="1">
        <v>7126.47373991891</v>
      </c>
      <c r="H20754" s="1">
        <v>-33858.6460183436</v>
      </c>
      <c r="I20754" s="1">
        <v>40749.107688559</v>
      </c>
      <c r="J20754" s="1">
        <v>-10323.6449150615</v>
      </c>
      <c r="K20754" s="1">
        <v>0.15</v>
      </c>
      <c r="L20754" s="1">
        <v>1.046</v>
      </c>
      <c r="M20754" s="1">
        <v>0.18</v>
      </c>
    </row>
    <row r="20755">
      <c r="A20755" s="1">
        <v>20753.0</v>
      </c>
      <c r="B20755" s="1">
        <v>1.70024008043429E9</v>
      </c>
      <c r="C20755" s="1">
        <v>45092.8115955366</v>
      </c>
      <c r="D20755" s="1">
        <v>53267.6715573873</v>
      </c>
      <c r="E20755" s="1">
        <v>23446.1752708167</v>
      </c>
      <c r="F20755" s="1">
        <v>18504.2045717483</v>
      </c>
      <c r="G20755" s="1">
        <v>7162.95178686997</v>
      </c>
      <c r="H20755" s="1">
        <v>-33884.1493587671</v>
      </c>
      <c r="I20755" s="1">
        <v>40762.116403832</v>
      </c>
      <c r="J20755" s="1">
        <v>-10317.5428888252</v>
      </c>
      <c r="K20755" s="1">
        <v>0.15</v>
      </c>
      <c r="L20755" s="1">
        <v>1.046</v>
      </c>
      <c r="M20755" s="1">
        <v>0.18</v>
      </c>
    </row>
    <row r="20756">
      <c r="A20756" s="1">
        <v>20754.0</v>
      </c>
      <c r="B20756" s="1">
        <v>1.70024008043709E9</v>
      </c>
      <c r="C20756" s="1">
        <v>45111.4082469234</v>
      </c>
      <c r="D20756" s="1">
        <v>53275.7181853912</v>
      </c>
      <c r="E20756" s="1">
        <v>23491.6610707832</v>
      </c>
      <c r="F20756" s="1">
        <v>18520.8789731119</v>
      </c>
      <c r="G20756" s="1">
        <v>7243.57452912027</v>
      </c>
      <c r="H20756" s="1">
        <v>-33829.3652331072</v>
      </c>
      <c r="I20756" s="1">
        <v>40797.1862908823</v>
      </c>
      <c r="J20756" s="1">
        <v>-10296.6887112484</v>
      </c>
      <c r="K20756" s="1">
        <v>0.156</v>
      </c>
      <c r="L20756" s="1">
        <v>0.98</v>
      </c>
      <c r="M20756" s="1">
        <v>0.168</v>
      </c>
    </row>
    <row r="20757">
      <c r="A20757" s="1">
        <v>20755.0</v>
      </c>
      <c r="B20757" s="1">
        <v>1.70024008044078E9</v>
      </c>
      <c r="C20757" s="1">
        <v>45115.6550783699</v>
      </c>
      <c r="D20757" s="1">
        <v>53273.9076940903</v>
      </c>
      <c r="E20757" s="1">
        <v>23511.8223442819</v>
      </c>
      <c r="F20757" s="1">
        <v>18529.327932516</v>
      </c>
      <c r="G20757" s="1">
        <v>7293.70949193352</v>
      </c>
      <c r="H20757" s="1">
        <v>-33778.0903313267</v>
      </c>
      <c r="I20757" s="1">
        <v>40802.0589711736</v>
      </c>
      <c r="J20757" s="1">
        <v>-10295.2581996033</v>
      </c>
      <c r="K20757" s="1">
        <v>0.156</v>
      </c>
      <c r="L20757" s="1">
        <v>0.98</v>
      </c>
      <c r="M20757" s="1">
        <v>0.168</v>
      </c>
    </row>
    <row r="20758">
      <c r="A20758" s="1">
        <v>20756.0</v>
      </c>
      <c r="B20758" s="1">
        <v>1.70024008044387E9</v>
      </c>
      <c r="C20758" s="1">
        <v>45115.364505692</v>
      </c>
      <c r="D20758" s="1">
        <v>53269.4820486881</v>
      </c>
      <c r="E20758" s="1">
        <v>23505.8991320012</v>
      </c>
      <c r="F20758" s="1">
        <v>18534.5358889741</v>
      </c>
      <c r="G20758" s="1">
        <v>7307.54522175135</v>
      </c>
      <c r="H20758" s="1">
        <v>-33796.6199274802</v>
      </c>
      <c r="I20758" s="1">
        <v>40806.8198927426</v>
      </c>
      <c r="J20758" s="1">
        <v>-10287.7480134663</v>
      </c>
      <c r="K20758" s="1">
        <v>0.156</v>
      </c>
      <c r="L20758" s="1">
        <v>0.98</v>
      </c>
      <c r="M20758" s="1">
        <v>0.168</v>
      </c>
    </row>
    <row r="20759">
      <c r="A20759" s="1">
        <v>20757.0</v>
      </c>
      <c r="B20759" s="1">
        <v>1.70024008044679E9</v>
      </c>
      <c r="C20759" s="1">
        <v>45105.3285724316</v>
      </c>
      <c r="D20759" s="1">
        <v>53254.3722694364</v>
      </c>
      <c r="E20759" s="1">
        <v>23472.4832740406</v>
      </c>
      <c r="F20759" s="1">
        <v>18523.8517551245</v>
      </c>
      <c r="G20759" s="1">
        <v>7324.51019579293</v>
      </c>
      <c r="H20759" s="1">
        <v>-33804.3536310617</v>
      </c>
      <c r="I20759" s="1">
        <v>40803.8247589856</v>
      </c>
      <c r="J20759" s="1">
        <v>-10291.413699557</v>
      </c>
      <c r="K20759" s="1">
        <v>0.156</v>
      </c>
      <c r="L20759" s="1">
        <v>0.98</v>
      </c>
      <c r="M20759" s="1">
        <v>0.168</v>
      </c>
    </row>
    <row r="20760">
      <c r="A20760" s="1">
        <v>20758.0</v>
      </c>
      <c r="B20760" s="1">
        <v>1.70024008045142E9</v>
      </c>
      <c r="C20760" s="1">
        <v>45118.8066743381</v>
      </c>
      <c r="D20760" s="1">
        <v>53267.5150951761</v>
      </c>
      <c r="E20760" s="1">
        <v>23451.6290964638</v>
      </c>
      <c r="F20760" s="1">
        <v>18526.7574819037</v>
      </c>
      <c r="G20760" s="1">
        <v>7368.25255969197</v>
      </c>
      <c r="H20760" s="1">
        <v>-33756.8114706053</v>
      </c>
      <c r="I20760" s="1">
        <v>40808.4962735767</v>
      </c>
      <c r="J20760" s="1">
        <v>-10293.2688943468</v>
      </c>
      <c r="K20760" s="1">
        <v>0.156</v>
      </c>
      <c r="L20760" s="1">
        <v>0.98</v>
      </c>
      <c r="M20760" s="1">
        <v>0.168</v>
      </c>
    </row>
    <row r="20761">
      <c r="A20761" s="1">
        <v>20759.0</v>
      </c>
      <c r="B20761" s="1">
        <v>1.7002400804539E9</v>
      </c>
      <c r="C20761" s="1">
        <v>45125.8251220971</v>
      </c>
      <c r="D20761" s="1">
        <v>53279.4509267152</v>
      </c>
      <c r="E20761" s="1">
        <v>23430.1267182978</v>
      </c>
      <c r="F20761" s="1">
        <v>18533.2618395402</v>
      </c>
      <c r="G20761" s="1">
        <v>7398.6956356401</v>
      </c>
      <c r="H20761" s="1">
        <v>-33699.5686530552</v>
      </c>
      <c r="I20761" s="1">
        <v>40803.5788897966</v>
      </c>
      <c r="J20761" s="1">
        <v>-10286.5186675213</v>
      </c>
      <c r="K20761" s="1">
        <v>0.156</v>
      </c>
      <c r="L20761" s="1">
        <v>0.98</v>
      </c>
      <c r="M20761" s="1">
        <v>0.168</v>
      </c>
    </row>
    <row r="20762">
      <c r="A20762" s="1">
        <v>20760.0</v>
      </c>
      <c r="B20762" s="1">
        <v>1.70024008045685E9</v>
      </c>
      <c r="C20762" s="1">
        <v>45097.7289793168</v>
      </c>
      <c r="D20762" s="1">
        <v>53269.1914760102</v>
      </c>
      <c r="E20762" s="1">
        <v>23404.1763429851</v>
      </c>
      <c r="F20762" s="1">
        <v>18516.0286445651</v>
      </c>
      <c r="G20762" s="1">
        <v>7377.50618189647</v>
      </c>
      <c r="H20762" s="1">
        <v>-33671.6513242305</v>
      </c>
      <c r="I20762" s="1">
        <v>40780.8248139411</v>
      </c>
      <c r="J20762" s="1">
        <v>-10289.647911745</v>
      </c>
      <c r="K20762" s="1">
        <v>0.156</v>
      </c>
      <c r="L20762" s="1">
        <v>0.98</v>
      </c>
      <c r="M20762" s="1">
        <v>0.168</v>
      </c>
    </row>
    <row r="20763">
      <c r="A20763" s="1">
        <v>20761.0</v>
      </c>
      <c r="B20763" s="1">
        <v>1.70024008045992E9</v>
      </c>
      <c r="C20763" s="1">
        <v>45093.4821478703</v>
      </c>
      <c r="D20763" s="1">
        <v>53285.9999878406</v>
      </c>
      <c r="E20763" s="1">
        <v>23406.0315377749</v>
      </c>
      <c r="F20763" s="1">
        <v>18521.4601184678</v>
      </c>
      <c r="G20763" s="1">
        <v>7366.26325443545</v>
      </c>
      <c r="H20763" s="1">
        <v>-33644.2704372728</v>
      </c>
      <c r="I20763" s="1">
        <v>40772.0629301146</v>
      </c>
      <c r="J20763" s="1">
        <v>-10273.9346353929</v>
      </c>
      <c r="K20763" s="1">
        <v>0.156</v>
      </c>
      <c r="L20763" s="1">
        <v>0.98</v>
      </c>
      <c r="M20763" s="1">
        <v>0.168</v>
      </c>
    </row>
    <row r="20764">
      <c r="A20764" s="1">
        <v>20762.0</v>
      </c>
      <c r="B20764" s="1">
        <v>1.70024008046436E9</v>
      </c>
      <c r="C20764" s="1">
        <v>45089.6823513129</v>
      </c>
      <c r="D20764" s="1">
        <v>53299.6122002139</v>
      </c>
      <c r="E20764" s="1">
        <v>23405.249226719</v>
      </c>
      <c r="F20764" s="1">
        <v>18523.2706097687</v>
      </c>
      <c r="G20764" s="1">
        <v>7376.23213246251</v>
      </c>
      <c r="H20764" s="1">
        <v>-33585.6865150554</v>
      </c>
      <c r="I20764" s="1">
        <v>40768.9783893797</v>
      </c>
      <c r="J20764" s="1">
        <v>-10275.6780714604</v>
      </c>
      <c r="K20764" s="1">
        <v>0.156</v>
      </c>
      <c r="L20764" s="1">
        <v>0.98</v>
      </c>
      <c r="M20764" s="1">
        <v>0.168</v>
      </c>
    </row>
    <row r="20765">
      <c r="A20765" s="1">
        <v>20763.0</v>
      </c>
      <c r="B20765" s="1">
        <v>1.70024008046733E9</v>
      </c>
      <c r="C20765" s="1">
        <v>45070.2586853812</v>
      </c>
      <c r="D20765" s="1">
        <v>53295.4324240007</v>
      </c>
      <c r="E20765" s="1">
        <v>23406.5009244085</v>
      </c>
      <c r="F20765" s="1">
        <v>18530.2220022943</v>
      </c>
      <c r="G20765" s="1">
        <v>7429.18341507714</v>
      </c>
      <c r="H20765" s="1">
        <v>-33526.2979300377</v>
      </c>
      <c r="I20765" s="1">
        <v>40761.1552788204</v>
      </c>
      <c r="J20765" s="1">
        <v>-10254.3321555056</v>
      </c>
      <c r="K20765" s="1">
        <v>0.156</v>
      </c>
      <c r="L20765" s="1">
        <v>0.98</v>
      </c>
      <c r="M20765" s="1">
        <v>0.168</v>
      </c>
    </row>
    <row r="20766">
      <c r="A20766" s="1">
        <v>20764.0</v>
      </c>
      <c r="B20766" s="1">
        <v>1.70024008046999E9</v>
      </c>
      <c r="C20766" s="1">
        <v>45040.4861617667</v>
      </c>
      <c r="D20766" s="1">
        <v>53293.040787344</v>
      </c>
      <c r="E20766" s="1">
        <v>23402.1870377286</v>
      </c>
      <c r="F20766" s="1">
        <v>18553.3560578055</v>
      </c>
      <c r="G20766" s="1">
        <v>7442.3038890724</v>
      </c>
      <c r="H20766" s="1">
        <v>-33513.1327525535</v>
      </c>
      <c r="I20766" s="1">
        <v>40749.9570548483</v>
      </c>
      <c r="J20766" s="1">
        <v>-10239.2447279983</v>
      </c>
      <c r="K20766" s="1">
        <v>0.126</v>
      </c>
      <c r="L20766" s="1">
        <v>1.016</v>
      </c>
      <c r="M20766" s="1">
        <v>0.172</v>
      </c>
    </row>
    <row r="20767">
      <c r="A20767" s="1">
        <v>20765.0</v>
      </c>
      <c r="B20767" s="1">
        <v>1.70024008047388E9</v>
      </c>
      <c r="C20767" s="1">
        <v>45041.5366937561</v>
      </c>
      <c r="D20767" s="1">
        <v>53313.0232468871</v>
      </c>
      <c r="E20767" s="1">
        <v>23402.5670173844</v>
      </c>
      <c r="F20767" s="1">
        <v>18587.353061122</v>
      </c>
      <c r="G20767" s="1">
        <v>7420.62269695075</v>
      </c>
      <c r="H20767" s="1">
        <v>-33569.2132793919</v>
      </c>
      <c r="I20767" s="1">
        <v>40759.5012497307</v>
      </c>
      <c r="J20767" s="1">
        <v>-10216.4459486539</v>
      </c>
      <c r="K20767" s="1">
        <v>0.126</v>
      </c>
      <c r="L20767" s="1">
        <v>1.016</v>
      </c>
      <c r="M20767" s="1">
        <v>0.172</v>
      </c>
    </row>
    <row r="20768">
      <c r="A20768" s="1">
        <v>20766.0</v>
      </c>
      <c r="B20768" s="1">
        <v>1.70024008047695E9</v>
      </c>
      <c r="C20768" s="1">
        <v>45060.2004003763</v>
      </c>
      <c r="D20768" s="1">
        <v>53347.2437676481</v>
      </c>
      <c r="E20768" s="1">
        <v>23386.2725956764</v>
      </c>
      <c r="F20768" s="1">
        <v>18598.5289333497</v>
      </c>
      <c r="G20768" s="1">
        <v>7434.39137153522</v>
      </c>
      <c r="H20768" s="1">
        <v>-33577.3493143736</v>
      </c>
      <c r="I20768" s="1">
        <v>40765.2456480557</v>
      </c>
      <c r="J20768" s="1">
        <v>-10202.3867013915</v>
      </c>
      <c r="K20768" s="1">
        <v>0.126</v>
      </c>
      <c r="L20768" s="1">
        <v>1.016</v>
      </c>
      <c r="M20768" s="1">
        <v>0.172</v>
      </c>
    </row>
    <row r="20769">
      <c r="A20769" s="1">
        <v>20767.0</v>
      </c>
      <c r="B20769" s="1">
        <v>1.70024008047987E9</v>
      </c>
      <c r="C20769" s="1">
        <v>45069.4987260697</v>
      </c>
      <c r="D20769" s="1">
        <v>53364.2757969231</v>
      </c>
      <c r="E20769" s="1">
        <v>23376.7060490496</v>
      </c>
      <c r="F20769" s="1">
        <v>18602.1499159514</v>
      </c>
      <c r="G20769" s="1">
        <v>7464.56622654989</v>
      </c>
      <c r="H20769" s="1">
        <v>-33549.7449099713</v>
      </c>
      <c r="I20769" s="1">
        <v>40767.6372847124</v>
      </c>
      <c r="J20769" s="1">
        <v>-10191.0320152082</v>
      </c>
      <c r="K20769" s="1">
        <v>0.126</v>
      </c>
      <c r="L20769" s="1">
        <v>1.016</v>
      </c>
      <c r="M20769" s="1">
        <v>0.172</v>
      </c>
    </row>
    <row r="20770">
      <c r="A20770" s="1">
        <v>20768.0</v>
      </c>
      <c r="B20770" s="1">
        <v>1.70024008048434E9</v>
      </c>
      <c r="C20770" s="1">
        <v>45056.9593974303</v>
      </c>
      <c r="D20770" s="1">
        <v>53361.4147736328</v>
      </c>
      <c r="E20770" s="1">
        <v>23378.1812641836</v>
      </c>
      <c r="F20770" s="1">
        <v>18617.5279161367</v>
      </c>
      <c r="G20770" s="1">
        <v>7450.03759265394</v>
      </c>
      <c r="H20770" s="1">
        <v>-33563.1783083889</v>
      </c>
      <c r="I20770" s="1">
        <v>40764.3068747886</v>
      </c>
      <c r="J20770" s="1">
        <v>-10187.2769221397</v>
      </c>
      <c r="K20770" s="1">
        <v>0.126</v>
      </c>
      <c r="L20770" s="1">
        <v>1.016</v>
      </c>
      <c r="M20770" s="1">
        <v>0.172</v>
      </c>
    </row>
    <row r="20771">
      <c r="A20771" s="1">
        <v>20769.0</v>
      </c>
      <c r="B20771" s="1">
        <v>1.7002400804879E9</v>
      </c>
      <c r="C20771" s="1">
        <v>45044.5318275132</v>
      </c>
      <c r="D20771" s="1">
        <v>53361.6606428218</v>
      </c>
      <c r="E20771" s="1">
        <v>23375.4767031045</v>
      </c>
      <c r="F20771" s="1">
        <v>18625.9321720519</v>
      </c>
      <c r="G20771" s="1">
        <v>7418.58868820532</v>
      </c>
      <c r="H20771" s="1">
        <v>-33598.1587884615</v>
      </c>
      <c r="I20771" s="1">
        <v>40761.5576102206</v>
      </c>
      <c r="J20771" s="1">
        <v>-10193.7365762873</v>
      </c>
      <c r="K20771" s="1">
        <v>0.126</v>
      </c>
      <c r="L20771" s="1">
        <v>1.016</v>
      </c>
      <c r="M20771" s="1">
        <v>0.172</v>
      </c>
    </row>
    <row r="20772">
      <c r="A20772" s="1">
        <v>20770.0</v>
      </c>
      <c r="B20772" s="1">
        <v>1.70024008049192E9</v>
      </c>
      <c r="C20772" s="1">
        <v>45058.7922404756</v>
      </c>
      <c r="D20772" s="1">
        <v>53380.0114250196</v>
      </c>
      <c r="E20772" s="1">
        <v>23380.4164386292</v>
      </c>
      <c r="F20772" s="1">
        <v>18635.4987186788</v>
      </c>
      <c r="G20772" s="1">
        <v>7410.27383926795</v>
      </c>
      <c r="H20772" s="1">
        <v>-33602.2044542079</v>
      </c>
      <c r="I20772" s="1">
        <v>40766.1173660895</v>
      </c>
      <c r="J20772" s="1">
        <v>-10196.0835094551</v>
      </c>
      <c r="K20772" s="1">
        <v>0.126</v>
      </c>
      <c r="L20772" s="1">
        <v>1.016</v>
      </c>
      <c r="M20772" s="1">
        <v>0.172</v>
      </c>
    </row>
    <row r="20773">
      <c r="A20773" s="1">
        <v>20771.0</v>
      </c>
      <c r="B20773" s="1">
        <v>1.7002400804963E9</v>
      </c>
      <c r="C20773" s="1">
        <v>45067.2635516242</v>
      </c>
      <c r="D20773" s="1">
        <v>53393.2436577372</v>
      </c>
      <c r="E20773" s="1">
        <v>23394.1851132136</v>
      </c>
      <c r="F20773" s="1">
        <v>18651.4578642198</v>
      </c>
      <c r="G20773" s="1">
        <v>7433.92198490166</v>
      </c>
      <c r="H20773" s="1">
        <v>-33586.3794191336</v>
      </c>
      <c r="I20773" s="1">
        <v>40780.6683517299</v>
      </c>
      <c r="J20773" s="1">
        <v>-10191.9931402198</v>
      </c>
      <c r="K20773" s="1">
        <v>0.126</v>
      </c>
      <c r="L20773" s="1">
        <v>1.016</v>
      </c>
      <c r="M20773" s="1">
        <v>0.172</v>
      </c>
    </row>
    <row r="20774">
      <c r="A20774" s="1">
        <v>20772.0</v>
      </c>
      <c r="B20774" s="1">
        <v>1.70024008049899E9</v>
      </c>
      <c r="C20774" s="1">
        <v>45051.4161648054</v>
      </c>
      <c r="D20774" s="1">
        <v>53378.2903406966</v>
      </c>
      <c r="E20774" s="1">
        <v>23406.3891656862</v>
      </c>
      <c r="F20774" s="1">
        <v>18665.2265388043</v>
      </c>
      <c r="G20774" s="1">
        <v>7429.07165635486</v>
      </c>
      <c r="H20774" s="1">
        <v>-33596.0577244827</v>
      </c>
      <c r="I20774" s="1">
        <v>40799.5555757946</v>
      </c>
      <c r="J20774" s="1">
        <v>-10183.4547738378</v>
      </c>
      <c r="K20774" s="1">
        <v>0.126</v>
      </c>
      <c r="L20774" s="1">
        <v>1.016</v>
      </c>
      <c r="M20774" s="1">
        <v>0.172</v>
      </c>
    </row>
    <row r="20775">
      <c r="A20775" s="1">
        <v>20773.0</v>
      </c>
      <c r="B20775" s="1">
        <v>1.70024008050305E9</v>
      </c>
      <c r="C20775" s="1">
        <v>45047.2810920812</v>
      </c>
      <c r="D20775" s="1">
        <v>53371.1824859598</v>
      </c>
      <c r="E20775" s="1">
        <v>23404.1539912407</v>
      </c>
      <c r="F20775" s="1">
        <v>18670.367440029</v>
      </c>
      <c r="G20775" s="1">
        <v>7381.2389232205</v>
      </c>
      <c r="H20775" s="1">
        <v>-33657.0109316123</v>
      </c>
      <c r="I20775" s="1">
        <v>40808.6974392768</v>
      </c>
      <c r="J20775" s="1">
        <v>-10187.8133640066</v>
      </c>
      <c r="K20775" s="1">
        <v>0.126</v>
      </c>
      <c r="L20775" s="1">
        <v>1.016</v>
      </c>
      <c r="M20775" s="1">
        <v>0.172</v>
      </c>
    </row>
    <row r="20776">
      <c r="A20776" s="1">
        <v>20774.0</v>
      </c>
      <c r="B20776" s="1">
        <v>1.70024008050894E9</v>
      </c>
      <c r="C20776" s="1">
        <v>45059.3286823426</v>
      </c>
      <c r="D20776" s="1">
        <v>53380.1902389753</v>
      </c>
      <c r="E20776" s="1">
        <v>23392.1287527237</v>
      </c>
      <c r="F20776" s="1">
        <v>18666.5229399827</v>
      </c>
      <c r="G20776" s="1">
        <v>7359.66948982113</v>
      </c>
      <c r="H20776" s="1">
        <v>-33688.5268912943</v>
      </c>
      <c r="I20776" s="1">
        <v>40805.0317531862</v>
      </c>
      <c r="J20776" s="1">
        <v>-10200.9114862574</v>
      </c>
      <c r="K20776" s="1">
        <v>0.106</v>
      </c>
      <c r="L20776" s="1">
        <v>0.95</v>
      </c>
      <c r="M20776" s="1">
        <v>0.15</v>
      </c>
    </row>
    <row r="20777">
      <c r="A20777" s="1">
        <v>20775.0</v>
      </c>
      <c r="B20777" s="1">
        <v>1.70024008051203E9</v>
      </c>
      <c r="C20777" s="1">
        <v>45063.3519963445</v>
      </c>
      <c r="D20777" s="1">
        <v>53379.6090936194</v>
      </c>
      <c r="E20777" s="1">
        <v>23376.3484211383</v>
      </c>
      <c r="F20777" s="1">
        <v>18656.1740822999</v>
      </c>
      <c r="G20777" s="1">
        <v>7380.7918883314</v>
      </c>
      <c r="H20777" s="1">
        <v>-33647.0867570742</v>
      </c>
      <c r="I20777" s="1">
        <v>40810.6196893</v>
      </c>
      <c r="J20777" s="1">
        <v>-10209.5392596172</v>
      </c>
      <c r="K20777" s="1">
        <v>0.106</v>
      </c>
      <c r="L20777" s="1">
        <v>0.95</v>
      </c>
      <c r="M20777" s="1">
        <v>0.15</v>
      </c>
    </row>
    <row r="20778">
      <c r="A20778" s="1">
        <v>20776.0</v>
      </c>
      <c r="B20778" s="1">
        <v>1.70024008051623E9</v>
      </c>
      <c r="C20778" s="1">
        <v>45051.9302549279</v>
      </c>
      <c r="D20778" s="1">
        <v>53372.1883144603</v>
      </c>
      <c r="E20778" s="1">
        <v>23375.8119792714</v>
      </c>
      <c r="F20778" s="1">
        <v>18656.8446346336</v>
      </c>
      <c r="G20778" s="1">
        <v>7369.99599575948</v>
      </c>
      <c r="H20778" s="1">
        <v>-33613.5367886467</v>
      </c>
      <c r="I20778" s="1">
        <v>40816.0511632026</v>
      </c>
      <c r="J20778" s="1">
        <v>-10226.5712888921</v>
      </c>
      <c r="K20778" s="1">
        <v>0.106</v>
      </c>
      <c r="L20778" s="1">
        <v>0.95</v>
      </c>
      <c r="M20778" s="1">
        <v>0.15</v>
      </c>
    </row>
    <row r="20779">
      <c r="A20779" s="1">
        <v>20777.0</v>
      </c>
      <c r="B20779" s="1">
        <v>1.70024008052006E9</v>
      </c>
      <c r="C20779" s="1">
        <v>45045.2247315913</v>
      </c>
      <c r="D20779" s="1">
        <v>53370.2884161816</v>
      </c>
      <c r="E20779" s="1">
        <v>23391.4134969012</v>
      </c>
      <c r="F20779" s="1">
        <v>18667.1934923164</v>
      </c>
      <c r="G20779" s="1">
        <v>7323.37025682571</v>
      </c>
      <c r="H20779" s="1">
        <v>-33618.7223933604</v>
      </c>
      <c r="I20779" s="1">
        <v>40813.6818782904</v>
      </c>
      <c r="J20779" s="1">
        <v>-10242.9327658334</v>
      </c>
      <c r="K20779" s="1">
        <v>0.106</v>
      </c>
      <c r="L20779" s="1">
        <v>0.95</v>
      </c>
      <c r="M20779" s="1">
        <v>0.15</v>
      </c>
    </row>
    <row r="20780">
      <c r="A20780" s="1">
        <v>20778.0</v>
      </c>
      <c r="B20780" s="1">
        <v>1.70024008052312E9</v>
      </c>
      <c r="C20780" s="1">
        <v>45049.9185979269</v>
      </c>
      <c r="D20780" s="1">
        <v>53370.1319539704</v>
      </c>
      <c r="E20780" s="1">
        <v>23406.0538895194</v>
      </c>
      <c r="F20780" s="1">
        <v>18681.9456436569</v>
      </c>
      <c r="G20780" s="1">
        <v>7297.15166057964</v>
      </c>
      <c r="H20780" s="1">
        <v>-33578.8468812521</v>
      </c>
      <c r="I20780" s="1">
        <v>40823.6954598063</v>
      </c>
      <c r="J20780" s="1">
        <v>-10226.4148266809</v>
      </c>
      <c r="K20780" s="1">
        <v>0.106</v>
      </c>
      <c r="L20780" s="1">
        <v>0.95</v>
      </c>
      <c r="M20780" s="1">
        <v>0.15</v>
      </c>
    </row>
    <row r="20781">
      <c r="A20781" s="1">
        <v>20779.0</v>
      </c>
      <c r="B20781" s="1">
        <v>1.7002400805275E9</v>
      </c>
      <c r="C20781" s="1">
        <v>45060.2451038652</v>
      </c>
      <c r="D20781" s="1">
        <v>53377.9550645297</v>
      </c>
      <c r="E20781" s="1">
        <v>23406.2103517306</v>
      </c>
      <c r="F20781" s="1">
        <v>18682.5714925016</v>
      </c>
      <c r="G20781" s="1">
        <v>7308.61810548521</v>
      </c>
      <c r="H20781" s="1">
        <v>-33507.1871885284</v>
      </c>
      <c r="I20781" s="1">
        <v>40830.2221691873</v>
      </c>
      <c r="J20781" s="1">
        <v>-10229.365256949</v>
      </c>
      <c r="K20781" s="1">
        <v>0.106</v>
      </c>
      <c r="L20781" s="1">
        <v>0.95</v>
      </c>
      <c r="M20781" s="1">
        <v>0.15</v>
      </c>
    </row>
    <row r="20782">
      <c r="A20782" s="1">
        <v>20780.0</v>
      </c>
      <c r="B20782" s="1">
        <v>1.70024008053148E9</v>
      </c>
      <c r="C20782" s="1">
        <v>45063.4861068113</v>
      </c>
      <c r="D20782" s="1">
        <v>53387.8121838345</v>
      </c>
      <c r="E20782" s="1">
        <v>23393.9839475135</v>
      </c>
      <c r="F20782" s="1">
        <v>18683.2420448353</v>
      </c>
      <c r="G20782" s="1">
        <v>7302.20315482654</v>
      </c>
      <c r="H20782" s="1">
        <v>-33470.150347966</v>
      </c>
      <c r="I20782" s="1">
        <v>40814.1289131795</v>
      </c>
      <c r="J20782" s="1">
        <v>-10247.9842600803</v>
      </c>
      <c r="K20782" s="1">
        <v>0.106</v>
      </c>
      <c r="L20782" s="1">
        <v>0.95</v>
      </c>
      <c r="M20782" s="1">
        <v>0.15</v>
      </c>
    </row>
    <row r="20783">
      <c r="A20783" s="1">
        <v>20781.0</v>
      </c>
      <c r="B20783" s="1">
        <v>1.70024008053646E9</v>
      </c>
      <c r="C20783" s="1">
        <v>45055.5959410185</v>
      </c>
      <c r="D20783" s="1">
        <v>53393.6236373929</v>
      </c>
      <c r="E20783" s="1">
        <v>23394.252168447</v>
      </c>
      <c r="F20783" s="1">
        <v>18699.7823357322</v>
      </c>
      <c r="G20783" s="1">
        <v>7268.20615151001</v>
      </c>
      <c r="H20783" s="1">
        <v>-33488.4564266748</v>
      </c>
      <c r="I20783" s="1">
        <v>40806.2610991312</v>
      </c>
      <c r="J20783" s="1">
        <v>-10248.6771641584</v>
      </c>
      <c r="K20783" s="1">
        <v>0.106</v>
      </c>
      <c r="L20783" s="1">
        <v>0.95</v>
      </c>
      <c r="M20783" s="1">
        <v>0.15</v>
      </c>
    </row>
    <row r="20784">
      <c r="A20784" s="1">
        <v>20782.0</v>
      </c>
      <c r="B20784" s="1">
        <v>1.70024008054001E9</v>
      </c>
      <c r="C20784" s="1">
        <v>45054.1654293734</v>
      </c>
      <c r="D20784" s="1">
        <v>53401.7596723746</v>
      </c>
      <c r="E20784" s="1">
        <v>23392.7769533129</v>
      </c>
      <c r="F20784" s="1">
        <v>18712.0757951826</v>
      </c>
      <c r="G20784" s="1">
        <v>7257.8125903383</v>
      </c>
      <c r="H20784" s="1">
        <v>-33492.2338714878</v>
      </c>
      <c r="I20784" s="1">
        <v>40814.0171544572</v>
      </c>
      <c r="J20784" s="1">
        <v>-10240.1387977765</v>
      </c>
      <c r="K20784" s="1">
        <v>0.106</v>
      </c>
      <c r="L20784" s="1">
        <v>0.95</v>
      </c>
      <c r="M20784" s="1">
        <v>0.15</v>
      </c>
    </row>
    <row r="20785">
      <c r="A20785" s="1">
        <v>20783.0</v>
      </c>
      <c r="B20785" s="1">
        <v>1.70024008054545E9</v>
      </c>
      <c r="C20785" s="1">
        <v>45059.1498683869</v>
      </c>
      <c r="D20785" s="1">
        <v>53412.6002684355</v>
      </c>
      <c r="E20785" s="1">
        <v>23376.7731042829</v>
      </c>
      <c r="F20785" s="1">
        <v>18709.147716659</v>
      </c>
      <c r="G20785" s="1">
        <v>7273.39175622365</v>
      </c>
      <c r="H20785" s="1">
        <v>-33451.4195861124</v>
      </c>
      <c r="I20785" s="1">
        <v>40811.4020003559</v>
      </c>
      <c r="J20785" s="1">
        <v>-10239.132969276</v>
      </c>
      <c r="K20785" s="1">
        <v>0.106</v>
      </c>
      <c r="L20785" s="1">
        <v>0.95</v>
      </c>
      <c r="M20785" s="1">
        <v>0.15</v>
      </c>
    </row>
    <row r="20786">
      <c r="A20786" s="1">
        <v>20784.0</v>
      </c>
      <c r="B20786" s="1">
        <v>1.70024008054948E9</v>
      </c>
      <c r="C20786" s="1">
        <v>45058.4122608199</v>
      </c>
      <c r="D20786" s="1">
        <v>53422.9938296072</v>
      </c>
      <c r="E20786" s="1">
        <v>23354.4213598276</v>
      </c>
      <c r="F20786" s="1">
        <v>18701.2799026107</v>
      </c>
      <c r="G20786" s="1">
        <v>7261.56768340679</v>
      </c>
      <c r="H20786" s="1">
        <v>-33426.8773707005</v>
      </c>
      <c r="I20786" s="1">
        <v>40793.9676396808</v>
      </c>
      <c r="J20786" s="1">
        <v>-10240.2058530099</v>
      </c>
      <c r="K20786" s="1">
        <v>0.108</v>
      </c>
      <c r="L20786" s="1">
        <v>0.97</v>
      </c>
      <c r="M20786" s="1">
        <v>0.144</v>
      </c>
    </row>
    <row r="20787">
      <c r="A20787" s="1">
        <v>20785.0</v>
      </c>
      <c r="B20787" s="1">
        <v>1.70024008055205E9</v>
      </c>
      <c r="C20787" s="1">
        <v>45039.1897605883</v>
      </c>
      <c r="D20787" s="1">
        <v>53417.2494312822</v>
      </c>
      <c r="E20787" s="1">
        <v>23347.3805603242</v>
      </c>
      <c r="F20787" s="1">
        <v>18704.0068154343</v>
      </c>
      <c r="G20787" s="1">
        <v>7194.22187736295</v>
      </c>
      <c r="H20787" s="1">
        <v>-33431.1465538914</v>
      </c>
      <c r="I20787" s="1">
        <v>40781.852994186</v>
      </c>
      <c r="J20787" s="1">
        <v>-10248.0960188026</v>
      </c>
      <c r="K20787" s="1">
        <v>0.108</v>
      </c>
      <c r="L20787" s="1">
        <v>0.97</v>
      </c>
      <c r="M20787" s="1">
        <v>0.144</v>
      </c>
    </row>
    <row r="20788">
      <c r="A20788" s="1">
        <v>20786.0</v>
      </c>
      <c r="B20788" s="1">
        <v>1.70024008055503E9</v>
      </c>
      <c r="C20788" s="1">
        <v>45026.8292459046</v>
      </c>
      <c r="D20788" s="1">
        <v>53416.310658015</v>
      </c>
      <c r="E20788" s="1">
        <v>23358.4223220851</v>
      </c>
      <c r="F20788" s="1">
        <v>18723.9669232329</v>
      </c>
      <c r="G20788" s="1">
        <v>7152.55822569826</v>
      </c>
      <c r="H20788" s="1">
        <v>-33461.9249060064</v>
      </c>
      <c r="I20788" s="1">
        <v>40784.9151831764</v>
      </c>
      <c r="J20788" s="1">
        <v>-10240.4740739433</v>
      </c>
      <c r="K20788" s="1">
        <v>0.108</v>
      </c>
      <c r="L20788" s="1">
        <v>0.97</v>
      </c>
      <c r="M20788" s="1">
        <v>0.144</v>
      </c>
    </row>
    <row r="20789">
      <c r="A20789" s="1">
        <v>20787.0</v>
      </c>
      <c r="B20789" s="1">
        <v>1.70024008055903E9</v>
      </c>
      <c r="C20789" s="1">
        <v>45035.83699892</v>
      </c>
      <c r="D20789" s="1">
        <v>53433.7673704346</v>
      </c>
      <c r="E20789" s="1">
        <v>23359.0928744188</v>
      </c>
      <c r="F20789" s="1">
        <v>18730.3371704026</v>
      </c>
      <c r="G20789" s="1">
        <v>7185.16942085855</v>
      </c>
      <c r="H20789" s="1">
        <v>-33452.3360076351</v>
      </c>
      <c r="I20789" s="1">
        <v>40791.6654100019</v>
      </c>
      <c r="J20789" s="1">
        <v>-10242.4410274554</v>
      </c>
      <c r="K20789" s="1">
        <v>0.108</v>
      </c>
      <c r="L20789" s="1">
        <v>0.97</v>
      </c>
      <c r="M20789" s="1">
        <v>0.144</v>
      </c>
    </row>
    <row r="20790">
      <c r="A20790" s="1">
        <v>20788.0</v>
      </c>
      <c r="B20790" s="1">
        <v>1.70024008056317E9</v>
      </c>
      <c r="C20790" s="1">
        <v>45044.9118071689</v>
      </c>
      <c r="D20790" s="1">
        <v>53452.8781119439</v>
      </c>
      <c r="E20790" s="1">
        <v>23361.0374761864</v>
      </c>
      <c r="F20790" s="1">
        <v>18741.0436559967</v>
      </c>
      <c r="G20790" s="1">
        <v>7209.35400835919</v>
      </c>
      <c r="H20790" s="1">
        <v>-33415.5450362616</v>
      </c>
      <c r="I20790" s="1">
        <v>40801.1201979065</v>
      </c>
      <c r="J20790" s="1">
        <v>-10228.5829458931</v>
      </c>
      <c r="K20790" s="1">
        <v>0.108</v>
      </c>
      <c r="L20790" s="1">
        <v>0.97</v>
      </c>
      <c r="M20790" s="1">
        <v>0.144</v>
      </c>
    </row>
    <row r="20791">
      <c r="A20791" s="1">
        <v>20789.0</v>
      </c>
      <c r="B20791" s="1">
        <v>1.70024008056846E9</v>
      </c>
      <c r="C20791" s="1">
        <v>45031.0313738621</v>
      </c>
      <c r="D20791" s="1">
        <v>53452.5428357771</v>
      </c>
      <c r="E20791" s="1">
        <v>23366.5807088113</v>
      </c>
      <c r="F20791" s="1">
        <v>18756.4440079264</v>
      </c>
      <c r="G20791" s="1">
        <v>7177.88275216612</v>
      </c>
      <c r="H20791" s="1">
        <v>-33419.2107223523</v>
      </c>
      <c r="I20791" s="1">
        <v>40795.8004827261</v>
      </c>
      <c r="J20791" s="1">
        <v>-10220.2457452113</v>
      </c>
      <c r="K20791" s="1">
        <v>0.108</v>
      </c>
      <c r="L20791" s="1">
        <v>0.97</v>
      </c>
      <c r="M20791" s="1">
        <v>0.144</v>
      </c>
    </row>
    <row r="20792">
      <c r="A20792" s="1">
        <v>20790.0</v>
      </c>
      <c r="B20792" s="1">
        <v>1.70024008057302E9</v>
      </c>
      <c r="C20792" s="1">
        <v>45021.0848475795</v>
      </c>
      <c r="D20792" s="1">
        <v>53452.1852078658</v>
      </c>
      <c r="E20792" s="1">
        <v>23354.9578016946</v>
      </c>
      <c r="F20792" s="1">
        <v>18747.9503450334</v>
      </c>
      <c r="G20792" s="1">
        <v>7141.69527789298</v>
      </c>
      <c r="H20792" s="1">
        <v>-33441.2718941297</v>
      </c>
      <c r="I20792" s="1">
        <v>40773.1581655929</v>
      </c>
      <c r="J20792" s="1">
        <v>-10241.8375303551</v>
      </c>
      <c r="K20792" s="1">
        <v>0.108</v>
      </c>
      <c r="L20792" s="1">
        <v>0.97</v>
      </c>
      <c r="M20792" s="1">
        <v>0.144</v>
      </c>
    </row>
    <row r="20793">
      <c r="A20793" s="1">
        <v>20791.0</v>
      </c>
      <c r="B20793" s="1">
        <v>1.70024008057759E9</v>
      </c>
      <c r="C20793" s="1">
        <v>45041.8272664341</v>
      </c>
      <c r="D20793" s="1">
        <v>53483.8799815034</v>
      </c>
      <c r="E20793" s="1">
        <v>23344.5642405228</v>
      </c>
      <c r="F20793" s="1">
        <v>18746.653943855</v>
      </c>
      <c r="G20793" s="1">
        <v>7169.72436543993</v>
      </c>
      <c r="H20793" s="1">
        <v>-33439.4614028288</v>
      </c>
      <c r="I20793" s="1">
        <v>40775.6392092274</v>
      </c>
      <c r="J20793" s="1">
        <v>-10237.6801058864</v>
      </c>
      <c r="K20793" s="1">
        <v>0.108</v>
      </c>
      <c r="L20793" s="1">
        <v>0.97</v>
      </c>
      <c r="M20793" s="1">
        <v>0.144</v>
      </c>
    </row>
    <row r="20794">
      <c r="A20794" s="1">
        <v>20792.0</v>
      </c>
      <c r="B20794" s="1">
        <v>1.7002400805801E9</v>
      </c>
      <c r="C20794" s="1">
        <v>45063.5978655335</v>
      </c>
      <c r="D20794" s="1">
        <v>53496.6651793319</v>
      </c>
      <c r="E20794" s="1">
        <v>23330.3485310493</v>
      </c>
      <c r="F20794" s="1">
        <v>18750.4090369235</v>
      </c>
      <c r="G20794" s="1">
        <v>7206.02359843535</v>
      </c>
      <c r="H20794" s="1">
        <v>-33401.5081407437</v>
      </c>
      <c r="I20794" s="1">
        <v>40786.4798052883</v>
      </c>
      <c r="J20794" s="1">
        <v>-10222.1679952344</v>
      </c>
      <c r="K20794" s="1">
        <v>0.108</v>
      </c>
      <c r="L20794" s="1">
        <v>0.97</v>
      </c>
      <c r="M20794" s="1">
        <v>0.144</v>
      </c>
    </row>
    <row r="20795">
      <c r="A20795" s="1">
        <v>20793.0</v>
      </c>
      <c r="B20795" s="1">
        <v>1.70024008058334E9</v>
      </c>
      <c r="C20795" s="1">
        <v>45060.5356765432</v>
      </c>
      <c r="D20795" s="1">
        <v>53490.4737461178</v>
      </c>
      <c r="E20795" s="1">
        <v>23323.5759524793</v>
      </c>
      <c r="F20795" s="1">
        <v>18755.0581997702</v>
      </c>
      <c r="G20795" s="1">
        <v>7171.91483639655</v>
      </c>
      <c r="H20795" s="1">
        <v>-33393.1485883174</v>
      </c>
      <c r="I20795" s="1">
        <v>40790.6819332458</v>
      </c>
      <c r="J20795" s="1">
        <v>-10209.6510183395</v>
      </c>
      <c r="K20795" s="1">
        <v>0.108</v>
      </c>
      <c r="L20795" s="1">
        <v>0.97</v>
      </c>
      <c r="M20795" s="1">
        <v>0.144</v>
      </c>
    </row>
    <row r="20796">
      <c r="A20796" s="1">
        <v>20794.0</v>
      </c>
      <c r="B20796" s="1">
        <v>1.70024008058729E9</v>
      </c>
      <c r="C20796" s="1">
        <v>45053.8078014621</v>
      </c>
      <c r="D20796" s="1">
        <v>53483.4105948699</v>
      </c>
      <c r="E20796" s="1">
        <v>23315.4846209865</v>
      </c>
      <c r="F20796" s="1">
        <v>18751.3925136795</v>
      </c>
      <c r="G20796" s="1">
        <v>7124.68560036249</v>
      </c>
      <c r="H20796" s="1">
        <v>-33392.3886290059</v>
      </c>
      <c r="I20796" s="1">
        <v>40786.6809709883</v>
      </c>
      <c r="J20796" s="1">
        <v>-10206.5888293491</v>
      </c>
      <c r="K20796" s="1">
        <v>0.138</v>
      </c>
      <c r="L20796" s="1">
        <v>0.962</v>
      </c>
      <c r="M20796" s="1">
        <v>0.148</v>
      </c>
    </row>
    <row r="20797">
      <c r="A20797" s="1">
        <v>20795.0</v>
      </c>
      <c r="B20797" s="1">
        <v>1.70024008059101E9</v>
      </c>
      <c r="C20797" s="1">
        <v>45075.7125110283</v>
      </c>
      <c r="D20797" s="1">
        <v>53504.2424207022</v>
      </c>
      <c r="E20797" s="1">
        <v>23295.5468649324</v>
      </c>
      <c r="F20797" s="1">
        <v>18736.4615483834</v>
      </c>
      <c r="G20797" s="1">
        <v>7138.32016448022</v>
      </c>
      <c r="H20797" s="1">
        <v>-33378.5752509326</v>
      </c>
      <c r="I20797" s="1">
        <v>40769.9171626469</v>
      </c>
      <c r="J20797" s="1">
        <v>-10239.2223762538</v>
      </c>
      <c r="K20797" s="1">
        <v>0.138</v>
      </c>
      <c r="L20797" s="1">
        <v>0.962</v>
      </c>
      <c r="M20797" s="1">
        <v>0.148</v>
      </c>
    </row>
    <row r="20798">
      <c r="A20798" s="1">
        <v>20796.0</v>
      </c>
      <c r="B20798" s="1">
        <v>1.7002400805965E9</v>
      </c>
      <c r="C20798" s="1">
        <v>45082.5968483205</v>
      </c>
      <c r="D20798" s="1">
        <v>53510.5009091497</v>
      </c>
      <c r="E20798" s="1">
        <v>23287.0532020393</v>
      </c>
      <c r="F20798" s="1">
        <v>18736.9085832725</v>
      </c>
      <c r="G20798" s="1">
        <v>7199.36277858767</v>
      </c>
      <c r="H20798" s="1">
        <v>-33341.4937068812</v>
      </c>
      <c r="I20798" s="1">
        <v>40774.5439737491</v>
      </c>
      <c r="J20798" s="1">
        <v>-10208.7793003057</v>
      </c>
      <c r="K20798" s="1">
        <v>0.138</v>
      </c>
      <c r="L20798" s="1">
        <v>0.962</v>
      </c>
      <c r="M20798" s="1">
        <v>0.148</v>
      </c>
    </row>
    <row r="20799">
      <c r="A20799" s="1">
        <v>20797.0</v>
      </c>
      <c r="B20799" s="1">
        <v>1.70024008060008E9</v>
      </c>
      <c r="C20799" s="1">
        <v>45062.8602579665</v>
      </c>
      <c r="D20799" s="1">
        <v>53504.1306619799</v>
      </c>
      <c r="E20799" s="1">
        <v>23268.0318675079</v>
      </c>
      <c r="F20799" s="1">
        <v>18721.910562743</v>
      </c>
      <c r="G20799" s="1">
        <v>7183.76126095786</v>
      </c>
      <c r="H20799" s="1">
        <v>-33332.5083056102</v>
      </c>
      <c r="I20799" s="1">
        <v>40755.7014531733</v>
      </c>
      <c r="J20799" s="1">
        <v>-10218.5246608882</v>
      </c>
      <c r="K20799" s="1">
        <v>0.138</v>
      </c>
      <c r="L20799" s="1">
        <v>0.962</v>
      </c>
      <c r="M20799" s="1">
        <v>0.148</v>
      </c>
    </row>
    <row r="20800">
      <c r="A20800" s="1">
        <v>20798.0</v>
      </c>
      <c r="B20800" s="1">
        <v>1.70024008060454E9</v>
      </c>
      <c r="C20800" s="1">
        <v>45065.5871707901</v>
      </c>
      <c r="D20800" s="1">
        <v>53521.0062290437</v>
      </c>
      <c r="E20800" s="1">
        <v>23268.3224401858</v>
      </c>
      <c r="F20800" s="1">
        <v>18733.5111181153</v>
      </c>
      <c r="G20800" s="1">
        <v>7127.07723701921</v>
      </c>
      <c r="H20800" s="1">
        <v>-33356.6481896219</v>
      </c>
      <c r="I20800" s="1">
        <v>40751.1864007933</v>
      </c>
      <c r="J20800" s="1">
        <v>-10218.3011434437</v>
      </c>
      <c r="K20800" s="1">
        <v>0.138</v>
      </c>
      <c r="L20800" s="1">
        <v>0.962</v>
      </c>
      <c r="M20800" s="1">
        <v>0.148</v>
      </c>
    </row>
    <row r="20801">
      <c r="A20801" s="1">
        <v>20799.0</v>
      </c>
      <c r="B20801" s="1">
        <v>1.70024008060827E9</v>
      </c>
      <c r="C20801" s="1">
        <v>45071.7562522597</v>
      </c>
      <c r="D20801" s="1">
        <v>53520.7827115992</v>
      </c>
      <c r="E20801" s="1">
        <v>23272.4798646545</v>
      </c>
      <c r="F20801" s="1">
        <v>18753.9629642919</v>
      </c>
      <c r="G20801" s="1">
        <v>7141.11413253714</v>
      </c>
      <c r="H20801" s="1">
        <v>-33367.7123031273</v>
      </c>
      <c r="I20801" s="1">
        <v>40765.0891858445</v>
      </c>
      <c r="J20801" s="1">
        <v>-10203.7278060588</v>
      </c>
      <c r="K20801" s="1">
        <v>0.138</v>
      </c>
      <c r="L20801" s="1">
        <v>0.962</v>
      </c>
      <c r="M20801" s="1">
        <v>0.148</v>
      </c>
    </row>
    <row r="20802">
      <c r="A20802" s="1">
        <v>20800.0</v>
      </c>
      <c r="B20802" s="1">
        <v>1.70024008061219E9</v>
      </c>
      <c r="C20802" s="1">
        <v>45075.2654761392</v>
      </c>
      <c r="D20802" s="1">
        <v>53519.7768830987</v>
      </c>
      <c r="E20802" s="1">
        <v>23256.4983673689</v>
      </c>
      <c r="F20802" s="1">
        <v>18753.918260803</v>
      </c>
      <c r="G20802" s="1">
        <v>7205.55421180179</v>
      </c>
      <c r="H20802" s="1">
        <v>-33360.6268001349</v>
      </c>
      <c r="I20802" s="1">
        <v>40769.6712934579</v>
      </c>
      <c r="J20802" s="1">
        <v>-10208.0863962276</v>
      </c>
      <c r="K20802" s="1">
        <v>0.138</v>
      </c>
      <c r="L20802" s="1">
        <v>0.962</v>
      </c>
      <c r="M20802" s="1">
        <v>0.148</v>
      </c>
    </row>
    <row r="20803">
      <c r="A20803" s="1">
        <v>20801.0</v>
      </c>
      <c r="B20803" s="1">
        <v>1.70024008061738E9</v>
      </c>
      <c r="C20803" s="1">
        <v>45076.5618773176</v>
      </c>
      <c r="D20803" s="1">
        <v>53531.0421623041</v>
      </c>
      <c r="E20803" s="1">
        <v>23227.9328379551</v>
      </c>
      <c r="F20803" s="1">
        <v>18743.8152723092</v>
      </c>
      <c r="G20803" s="1">
        <v>7208.97402870345</v>
      </c>
      <c r="H20803" s="1">
        <v>-33363.331361214</v>
      </c>
      <c r="I20803" s="1">
        <v>40762.854011399</v>
      </c>
      <c r="J20803" s="1">
        <v>-10208.5110793722</v>
      </c>
      <c r="K20803" s="1">
        <v>0.138</v>
      </c>
      <c r="L20803" s="1">
        <v>0.962</v>
      </c>
      <c r="M20803" s="1">
        <v>0.148</v>
      </c>
    </row>
    <row r="20804">
      <c r="A20804" s="1">
        <v>20802.0</v>
      </c>
      <c r="B20804" s="1">
        <v>1.70024008062234E9</v>
      </c>
      <c r="C20804" s="1">
        <v>45085.4802233553</v>
      </c>
      <c r="D20804" s="1">
        <v>53547.5824532011</v>
      </c>
      <c r="E20804" s="1">
        <v>23237.5217363264</v>
      </c>
      <c r="F20804" s="1">
        <v>18769.0727435437</v>
      </c>
      <c r="G20804" s="1">
        <v>7159.91194962405</v>
      </c>
      <c r="H20804" s="1">
        <v>-33415.3438705615</v>
      </c>
      <c r="I20804" s="1">
        <v>40768.2184300683</v>
      </c>
      <c r="J20804" s="1">
        <v>-10187.0310529507</v>
      </c>
      <c r="K20804" s="1">
        <v>0.138</v>
      </c>
      <c r="L20804" s="1">
        <v>0.962</v>
      </c>
      <c r="M20804" s="1">
        <v>0.148</v>
      </c>
    </row>
    <row r="20805">
      <c r="A20805" s="1">
        <v>20803.0</v>
      </c>
      <c r="B20805" s="1">
        <v>1.70024008062551E9</v>
      </c>
      <c r="C20805" s="1">
        <v>45082.5744965761</v>
      </c>
      <c r="D20805" s="1">
        <v>53553.1480375704</v>
      </c>
      <c r="E20805" s="1">
        <v>23252.7432743004</v>
      </c>
      <c r="F20805" s="1">
        <v>18780.0921535601</v>
      </c>
      <c r="G20805" s="1">
        <v>7166.32690028272</v>
      </c>
      <c r="H20805" s="1">
        <v>-33435.7063097603</v>
      </c>
      <c r="I20805" s="1">
        <v>40781.8976976749</v>
      </c>
      <c r="J20805" s="1">
        <v>-10175.4081458339</v>
      </c>
      <c r="K20805" s="1">
        <v>0.138</v>
      </c>
      <c r="L20805" s="1">
        <v>0.962</v>
      </c>
      <c r="M20805" s="1">
        <v>0.148</v>
      </c>
    </row>
    <row r="20806">
      <c r="A20806" s="1">
        <v>20804.0</v>
      </c>
      <c r="B20806" s="1">
        <v>1.70024008062961E9</v>
      </c>
      <c r="C20806" s="1">
        <v>45099.0253804952</v>
      </c>
      <c r="D20806" s="1">
        <v>53568.4589825223</v>
      </c>
      <c r="E20806" s="1">
        <v>23277.7548763459</v>
      </c>
      <c r="F20806" s="1">
        <v>18773.3642784791</v>
      </c>
      <c r="G20806" s="1">
        <v>7214.22668865045</v>
      </c>
      <c r="H20806" s="1">
        <v>-33429.2466556127</v>
      </c>
      <c r="I20806" s="1">
        <v>40786.6586192439</v>
      </c>
      <c r="J20806" s="1">
        <v>-10178.2915208687</v>
      </c>
      <c r="K20806" s="1">
        <v>0.174</v>
      </c>
      <c r="L20806" s="1">
        <v>0.942</v>
      </c>
      <c r="M20806" s="1">
        <v>0.146</v>
      </c>
    </row>
    <row r="20807">
      <c r="A20807" s="1">
        <v>20805.0</v>
      </c>
      <c r="B20807" s="1">
        <v>1.70024008063216E9</v>
      </c>
      <c r="C20807" s="1">
        <v>45109.7318660893</v>
      </c>
      <c r="D20807" s="1">
        <v>53576.6844244819</v>
      </c>
      <c r="E20807" s="1">
        <v>23308.7567459054</v>
      </c>
      <c r="F20807" s="1">
        <v>18762.903662074</v>
      </c>
      <c r="G20807" s="1">
        <v>7232.53276735934</v>
      </c>
      <c r="H20807" s="1">
        <v>-33444.3564348645</v>
      </c>
      <c r="I20807" s="1">
        <v>40788.7820349671</v>
      </c>
      <c r="J20807" s="1">
        <v>-10181.152544159</v>
      </c>
      <c r="K20807" s="1">
        <v>0.174</v>
      </c>
      <c r="L20807" s="1">
        <v>0.942</v>
      </c>
      <c r="M20807" s="1">
        <v>0.146</v>
      </c>
    </row>
    <row r="20808">
      <c r="A20808" s="1">
        <v>20806.0</v>
      </c>
      <c r="B20808" s="1">
        <v>1.70024008063555E9</v>
      </c>
      <c r="C20808" s="1">
        <v>45099.360656662</v>
      </c>
      <c r="D20808" s="1">
        <v>53556.0090608607</v>
      </c>
      <c r="E20808" s="1">
        <v>23340.9209061766</v>
      </c>
      <c r="F20808" s="1">
        <v>18748.7326560893</v>
      </c>
      <c r="G20808" s="1">
        <v>7201.3967873331</v>
      </c>
      <c r="H20808" s="1">
        <v>-33476.14061548</v>
      </c>
      <c r="I20808" s="1">
        <v>40791.4418925573</v>
      </c>
      <c r="J20808" s="1">
        <v>-10188.0815849401</v>
      </c>
      <c r="K20808" s="1">
        <v>0.174</v>
      </c>
      <c r="L20808" s="1">
        <v>0.942</v>
      </c>
      <c r="M20808" s="1">
        <v>0.146</v>
      </c>
    </row>
    <row r="20809">
      <c r="A20809" s="1">
        <v>20807.0</v>
      </c>
      <c r="B20809" s="1">
        <v>1.70024008063913E9</v>
      </c>
      <c r="C20809" s="1">
        <v>45113.39755218</v>
      </c>
      <c r="D20809" s="1">
        <v>53566.1791045879</v>
      </c>
      <c r="E20809" s="1">
        <v>23350.2862871034</v>
      </c>
      <c r="F20809" s="1">
        <v>18721.5529348317</v>
      </c>
      <c r="G20809" s="1">
        <v>7185.83997319221</v>
      </c>
      <c r="H20809" s="1">
        <v>-33519.2124270454</v>
      </c>
      <c r="I20809" s="1">
        <v>40791.7324652352</v>
      </c>
      <c r="J20809" s="1">
        <v>-10194.8765152545</v>
      </c>
      <c r="K20809" s="1">
        <v>0.174</v>
      </c>
      <c r="L20809" s="1">
        <v>0.942</v>
      </c>
      <c r="M20809" s="1">
        <v>0.146</v>
      </c>
    </row>
    <row r="20810">
      <c r="A20810" s="1">
        <v>20808.0</v>
      </c>
      <c r="B20810" s="1">
        <v>1.70024008064326E9</v>
      </c>
      <c r="C20810" s="1">
        <v>45130.1166570325</v>
      </c>
      <c r="D20810" s="1">
        <v>53573.0857936246</v>
      </c>
      <c r="E20810" s="1">
        <v>23351.5826882818</v>
      </c>
      <c r="F20810" s="1">
        <v>18694.4402688074</v>
      </c>
      <c r="G20810" s="1">
        <v>7262.19353225154</v>
      </c>
      <c r="H20810" s="1">
        <v>-33542.8605726791</v>
      </c>
      <c r="I20810" s="1">
        <v>40803.0647996741</v>
      </c>
      <c r="J20810" s="1">
        <v>-10196.7764135332</v>
      </c>
      <c r="K20810" s="1">
        <v>0.174</v>
      </c>
      <c r="L20810" s="1">
        <v>0.942</v>
      </c>
      <c r="M20810" s="1">
        <v>0.146</v>
      </c>
    </row>
    <row r="20811">
      <c r="A20811" s="1">
        <v>20809.0</v>
      </c>
      <c r="B20811" s="1">
        <v>1.70024008064756E9</v>
      </c>
      <c r="C20811" s="1">
        <v>45127.9261860759</v>
      </c>
      <c r="D20811" s="1">
        <v>53565.2626830652</v>
      </c>
      <c r="E20811" s="1">
        <v>23346.732359735</v>
      </c>
      <c r="F20811" s="1">
        <v>18671.0826958516</v>
      </c>
      <c r="G20811" s="1">
        <v>7328.89113770617</v>
      </c>
      <c r="H20811" s="1">
        <v>-33560.5184507988</v>
      </c>
      <c r="I20811" s="1">
        <v>40794.3476193365</v>
      </c>
      <c r="J20811" s="1">
        <v>-10220.4916144003</v>
      </c>
      <c r="K20811" s="1">
        <v>0.174</v>
      </c>
      <c r="L20811" s="1">
        <v>0.942</v>
      </c>
      <c r="M20811" s="1">
        <v>0.146</v>
      </c>
    </row>
    <row r="20812">
      <c r="A20812" s="1">
        <v>20810.0</v>
      </c>
      <c r="B20812" s="1">
        <v>1.7002400806516E9</v>
      </c>
      <c r="C20812" s="1">
        <v>45121.0418487837</v>
      </c>
      <c r="D20812" s="1">
        <v>53555.3385085271</v>
      </c>
      <c r="E20812" s="1">
        <v>23340.7867957099</v>
      </c>
      <c r="F20812" s="1">
        <v>18666.142960327</v>
      </c>
      <c r="G20812" s="1">
        <v>7297.24106755746</v>
      </c>
      <c r="H20812" s="1">
        <v>-33622.9915765513</v>
      </c>
      <c r="I20812" s="1">
        <v>40787.7091512333</v>
      </c>
      <c r="J20812" s="1">
        <v>-10215.1718992199</v>
      </c>
      <c r="K20812" s="1">
        <v>0.174</v>
      </c>
      <c r="L20812" s="1">
        <v>0.942</v>
      </c>
      <c r="M20812" s="1">
        <v>0.146</v>
      </c>
    </row>
    <row r="20813">
      <c r="A20813" s="1">
        <v>20811.0</v>
      </c>
      <c r="B20813" s="1">
        <v>1.70024008065614E9</v>
      </c>
      <c r="C20813" s="1">
        <v>45126.2274534973</v>
      </c>
      <c r="D20813" s="1">
        <v>53549.7058689243</v>
      </c>
      <c r="E20813" s="1">
        <v>23333.6789409731</v>
      </c>
      <c r="F20813" s="1">
        <v>18661.873777136</v>
      </c>
      <c r="G20813" s="1">
        <v>7287.65216918613</v>
      </c>
      <c r="H20813" s="1">
        <v>-33681.2178708574</v>
      </c>
      <c r="I20813" s="1">
        <v>40796.3145728486</v>
      </c>
      <c r="J20813" s="1">
        <v>-10208.8687072835</v>
      </c>
      <c r="K20813" s="1">
        <v>0.174</v>
      </c>
      <c r="L20813" s="1">
        <v>0.942</v>
      </c>
      <c r="M20813" s="1">
        <v>0.146</v>
      </c>
    </row>
    <row r="20814">
      <c r="A20814" s="1">
        <v>20812.0</v>
      </c>
      <c r="B20814" s="1">
        <v>1.70024008065911E9</v>
      </c>
      <c r="C20814" s="1">
        <v>45141.2701775157</v>
      </c>
      <c r="D20814" s="1">
        <v>53548.5435782126</v>
      </c>
      <c r="E20814" s="1">
        <v>23310.209609295</v>
      </c>
      <c r="F20814" s="1">
        <v>18641.3772274705</v>
      </c>
      <c r="G20814" s="1">
        <v>7372.1864667161</v>
      </c>
      <c r="H20814" s="1">
        <v>-33672.90302192</v>
      </c>
      <c r="I20814" s="1">
        <v>40805.7023055198</v>
      </c>
      <c r="J20814" s="1">
        <v>-10220.6927801004</v>
      </c>
      <c r="K20814" s="1">
        <v>0.174</v>
      </c>
      <c r="L20814" s="1">
        <v>0.942</v>
      </c>
      <c r="M20814" s="1">
        <v>0.146</v>
      </c>
    </row>
    <row r="20815">
      <c r="A20815" s="1">
        <v>20813.0</v>
      </c>
      <c r="B20815" s="1">
        <v>1.70024008066359E9</v>
      </c>
      <c r="C20815" s="1">
        <v>45156.0670323451</v>
      </c>
      <c r="D20815" s="1">
        <v>53559.0041946177</v>
      </c>
      <c r="E20815" s="1">
        <v>23274.223300722</v>
      </c>
      <c r="F20815" s="1">
        <v>18622.5794103836</v>
      </c>
      <c r="G20815" s="1">
        <v>7411.81610963536</v>
      </c>
      <c r="H20815" s="1">
        <v>-33639.2859982593</v>
      </c>
      <c r="I20815" s="1">
        <v>40799.13089265</v>
      </c>
      <c r="J20815" s="1">
        <v>-10194.2283146653</v>
      </c>
      <c r="K20815" s="1">
        <v>0.174</v>
      </c>
      <c r="L20815" s="1">
        <v>0.942</v>
      </c>
      <c r="M20815" s="1">
        <v>0.146</v>
      </c>
    </row>
    <row r="20816">
      <c r="A20816" s="1">
        <v>20814.0</v>
      </c>
      <c r="B20816" s="1">
        <v>1.70024008066833E9</v>
      </c>
      <c r="C20816" s="1">
        <v>45152.7366224213</v>
      </c>
      <c r="D20816" s="1">
        <v>53566.1120493545</v>
      </c>
      <c r="E20816" s="1">
        <v>23264.455588395</v>
      </c>
      <c r="F20816" s="1">
        <v>18620.4112911714</v>
      </c>
      <c r="G20816" s="1">
        <v>7375.40511791767</v>
      </c>
      <c r="H20816" s="1">
        <v>-33667.1139201061</v>
      </c>
      <c r="I20816" s="1">
        <v>40792.1347966354</v>
      </c>
      <c r="J20816" s="1">
        <v>-10189.4450413519</v>
      </c>
      <c r="K20816" s="1">
        <v>0.242</v>
      </c>
      <c r="L20816" s="1">
        <v>0.99</v>
      </c>
      <c r="M20816" s="1">
        <v>0.2</v>
      </c>
    </row>
    <row r="20817">
      <c r="A20817" s="1">
        <v>20815.0</v>
      </c>
      <c r="B20817" s="1">
        <v>1.70024008067212E9</v>
      </c>
      <c r="C20817" s="1">
        <v>45173.0320063867</v>
      </c>
      <c r="D20817" s="1">
        <v>53588.1061658985</v>
      </c>
      <c r="E20817" s="1">
        <v>23270.8258355648</v>
      </c>
      <c r="F20817" s="1">
        <v>18619.2937039487</v>
      </c>
      <c r="G20817" s="1">
        <v>7418.7004469276</v>
      </c>
      <c r="H20817" s="1">
        <v>-33674.7358649654</v>
      </c>
      <c r="I20817" s="1">
        <v>40807.8033694986</v>
      </c>
      <c r="J20817" s="1">
        <v>-10152.5199595117</v>
      </c>
      <c r="K20817" s="1">
        <v>0.242</v>
      </c>
      <c r="L20817" s="1">
        <v>0.99</v>
      </c>
      <c r="M20817" s="1">
        <v>0.2</v>
      </c>
    </row>
    <row r="20818">
      <c r="A20818" s="1">
        <v>20816.0</v>
      </c>
      <c r="B20818" s="1">
        <v>1.70024008067514E9</v>
      </c>
      <c r="C20818" s="1">
        <v>45186.0183699152</v>
      </c>
      <c r="D20818" s="1">
        <v>53611.2625731542</v>
      </c>
      <c r="E20818" s="1">
        <v>23274.2903559554</v>
      </c>
      <c r="F20818" s="1">
        <v>18617.1926399699</v>
      </c>
      <c r="G20818" s="1">
        <v>7475.47387784408</v>
      </c>
      <c r="H20818" s="1">
        <v>-33634.1450970345</v>
      </c>
      <c r="I20818" s="1">
        <v>40816.1629219249</v>
      </c>
      <c r="J20818" s="1">
        <v>-10123.6638574199</v>
      </c>
      <c r="K20818" s="1">
        <v>0.242</v>
      </c>
      <c r="L20818" s="1">
        <v>0.99</v>
      </c>
      <c r="M20818" s="1">
        <v>0.2</v>
      </c>
    </row>
    <row r="20819">
      <c r="A20819" s="1">
        <v>20817.0</v>
      </c>
      <c r="B20819" s="1">
        <v>1.70024008068123E9</v>
      </c>
      <c r="C20819" s="1">
        <v>45169.3216168071</v>
      </c>
      <c r="D20819" s="1">
        <v>53620.8514715256</v>
      </c>
      <c r="E20819" s="1">
        <v>23271.2952221983</v>
      </c>
      <c r="F20819" s="1">
        <v>18617.5055643922</v>
      </c>
      <c r="G20819" s="1">
        <v>7404.86471710976</v>
      </c>
      <c r="H20819" s="1">
        <v>-33628.5124574318</v>
      </c>
      <c r="I20819" s="1">
        <v>40805.8140642421</v>
      </c>
      <c r="J20819" s="1">
        <v>-10109.8504793465</v>
      </c>
      <c r="K20819" s="1">
        <v>0.242</v>
      </c>
      <c r="L20819" s="1">
        <v>0.99</v>
      </c>
      <c r="M20819" s="1">
        <v>0.2</v>
      </c>
    </row>
    <row r="20820">
      <c r="A20820" s="1">
        <v>20818.0</v>
      </c>
      <c r="B20820" s="1">
        <v>1.70024008068519E9</v>
      </c>
      <c r="C20820" s="1">
        <v>45153.4965817328</v>
      </c>
      <c r="D20820" s="1">
        <v>53641.5938903801</v>
      </c>
      <c r="E20820" s="1">
        <v>23269.7529518309</v>
      </c>
      <c r="F20820" s="1">
        <v>18632.2130122438</v>
      </c>
      <c r="G20820" s="1">
        <v>7299.61035246972</v>
      </c>
      <c r="H20820" s="1">
        <v>-33638.8613151146</v>
      </c>
      <c r="I20820" s="1">
        <v>40801.7683984957</v>
      </c>
      <c r="J20820" s="1">
        <v>-10078.9156650204</v>
      </c>
      <c r="K20820" s="1">
        <v>0.242</v>
      </c>
      <c r="L20820" s="1">
        <v>0.99</v>
      </c>
      <c r="M20820" s="1">
        <v>0.2</v>
      </c>
    </row>
    <row r="20821">
      <c r="A20821" s="1">
        <v>20819.0</v>
      </c>
      <c r="B20821" s="1">
        <v>1.70024008068815E9</v>
      </c>
      <c r="C20821" s="1">
        <v>45159.0845178466</v>
      </c>
      <c r="D20821" s="1">
        <v>53671.634634928</v>
      </c>
      <c r="E20821" s="1">
        <v>23266.4448936515</v>
      </c>
      <c r="F20821" s="1">
        <v>18644.3276577386</v>
      </c>
      <c r="G20821" s="1">
        <v>7287.85333488623</v>
      </c>
      <c r="H20821" s="1">
        <v>-33628.4006987095</v>
      </c>
      <c r="I20821" s="1">
        <v>40811.3349451225</v>
      </c>
      <c r="J20821" s="1">
        <v>-10036.8496819555</v>
      </c>
      <c r="K20821" s="1">
        <v>0.242</v>
      </c>
      <c r="L20821" s="1">
        <v>0.99</v>
      </c>
      <c r="M20821" s="1">
        <v>0.2</v>
      </c>
    </row>
    <row r="20822">
      <c r="A20822" s="1">
        <v>20820.0</v>
      </c>
      <c r="B20822" s="1">
        <v>1.70024008069215E9</v>
      </c>
      <c r="C20822" s="1">
        <v>45144.5558839507</v>
      </c>
      <c r="D20822" s="1">
        <v>53679.0554140872</v>
      </c>
      <c r="E20822" s="1">
        <v>23244.6966462965</v>
      </c>
      <c r="F20822" s="1">
        <v>18619.6289801155</v>
      </c>
      <c r="G20822" s="1">
        <v>7341.11754192323</v>
      </c>
      <c r="H20822" s="1">
        <v>-33560.384340332</v>
      </c>
      <c r="I20822" s="1">
        <v>40793.4535495583</v>
      </c>
      <c r="J20822" s="1">
        <v>-10025.7632167057</v>
      </c>
      <c r="K20822" s="1">
        <v>0.242</v>
      </c>
      <c r="L20822" s="1">
        <v>0.99</v>
      </c>
      <c r="M20822" s="1">
        <v>0.2</v>
      </c>
    </row>
    <row r="20823">
      <c r="A20823" s="1">
        <v>20821.0</v>
      </c>
      <c r="B20823" s="1">
        <v>1.70024008069539E9</v>
      </c>
      <c r="C20823" s="1">
        <v>45127.2556337422</v>
      </c>
      <c r="D20823" s="1">
        <v>53699.7531294528</v>
      </c>
      <c r="E20823" s="1">
        <v>23253.1456057006</v>
      </c>
      <c r="F20823" s="1">
        <v>18622.646465617</v>
      </c>
      <c r="G20823" s="1">
        <v>7306.18176533958</v>
      </c>
      <c r="H20823" s="1">
        <v>-33534.7915929307</v>
      </c>
      <c r="I20823" s="1">
        <v>40768.0396161126</v>
      </c>
      <c r="J20823" s="1">
        <v>-10005.9595711183</v>
      </c>
      <c r="K20823" s="1">
        <v>0.242</v>
      </c>
      <c r="L20823" s="1">
        <v>0.99</v>
      </c>
      <c r="M20823" s="1">
        <v>0.2</v>
      </c>
    </row>
    <row r="20824">
      <c r="A20824" s="1">
        <v>20822.0</v>
      </c>
      <c r="B20824" s="1">
        <v>1.70024008069955E9</v>
      </c>
      <c r="C20824" s="1">
        <v>45105.9544212763</v>
      </c>
      <c r="D20824" s="1">
        <v>53717.0757314057</v>
      </c>
      <c r="E20824" s="1">
        <v>23259.4264458926</v>
      </c>
      <c r="F20824" s="1">
        <v>18639.7231983808</v>
      </c>
      <c r="G20824" s="1">
        <v>7227.88360451264</v>
      </c>
      <c r="H20824" s="1">
        <v>-33512.6857176644</v>
      </c>
      <c r="I20824" s="1">
        <v>40764.9997788667</v>
      </c>
      <c r="J20824" s="1">
        <v>-9980.27741673915</v>
      </c>
      <c r="K20824" s="1">
        <v>0.242</v>
      </c>
      <c r="L20824" s="1">
        <v>0.99</v>
      </c>
      <c r="M20824" s="1">
        <v>0.2</v>
      </c>
    </row>
    <row r="20825">
      <c r="A20825" s="1">
        <v>20823.0</v>
      </c>
      <c r="B20825" s="1">
        <v>1.70024008070719E9</v>
      </c>
      <c r="C20825" s="1">
        <v>45095.3373426601</v>
      </c>
      <c r="D20825" s="1">
        <v>53733.5042635803</v>
      </c>
      <c r="E20825" s="1">
        <v>23257.9288790141</v>
      </c>
      <c r="F20825" s="1">
        <v>18638.7397216248</v>
      </c>
      <c r="G20825" s="1">
        <v>7216.43951135152</v>
      </c>
      <c r="H20825" s="1">
        <v>-33493.127941266</v>
      </c>
      <c r="I20825" s="1">
        <v>40768.8219271686</v>
      </c>
      <c r="J20825" s="1">
        <v>-9966.70990785478</v>
      </c>
      <c r="K20825" s="1">
        <v>0.254</v>
      </c>
      <c r="L20825" s="1">
        <v>0.98</v>
      </c>
      <c r="M20825" s="1">
        <v>0.24</v>
      </c>
    </row>
    <row r="20826">
      <c r="A20826" s="1">
        <v>20824.0</v>
      </c>
      <c r="B20826" s="1">
        <v>1.70024008071223E9</v>
      </c>
      <c r="C20826" s="1">
        <v>45099.8970985289</v>
      </c>
      <c r="D20826" s="1">
        <v>53756.6830225805</v>
      </c>
      <c r="E20826" s="1">
        <v>23248.7423120429</v>
      </c>
      <c r="F20826" s="1">
        <v>18636.6833611349</v>
      </c>
      <c r="G20826" s="1">
        <v>7283.62885518418</v>
      </c>
      <c r="H20826" s="1">
        <v>-33434.9016469599</v>
      </c>
      <c r="I20826" s="1">
        <v>40775.4827470162</v>
      </c>
      <c r="J20826" s="1">
        <v>-9961.03256476313</v>
      </c>
      <c r="K20826" s="1">
        <v>0.254</v>
      </c>
      <c r="L20826" s="1">
        <v>0.98</v>
      </c>
      <c r="M20826" s="1">
        <v>0.24</v>
      </c>
    </row>
    <row r="20827">
      <c r="A20827" s="1">
        <v>20825.0</v>
      </c>
      <c r="B20827" s="1">
        <v>1.70024008071567E9</v>
      </c>
      <c r="C20827" s="1">
        <v>45088.117729201</v>
      </c>
      <c r="D20827" s="1">
        <v>53763.3214906837</v>
      </c>
      <c r="E20827" s="1">
        <v>23235.8677072367</v>
      </c>
      <c r="F20827" s="1">
        <v>18637.8456518466</v>
      </c>
      <c r="G20827" s="1">
        <v>7260.83007583976</v>
      </c>
      <c r="H20827" s="1">
        <v>-33399.0047453647</v>
      </c>
      <c r="I20827" s="1">
        <v>40767.2796568011</v>
      </c>
      <c r="J20827" s="1">
        <v>-9958.61857636196</v>
      </c>
      <c r="K20827" s="1">
        <v>0.254</v>
      </c>
      <c r="L20827" s="1">
        <v>0.98</v>
      </c>
      <c r="M20827" s="1">
        <v>0.24</v>
      </c>
    </row>
    <row r="20828">
      <c r="A20828" s="1">
        <v>20826.0</v>
      </c>
      <c r="B20828" s="1">
        <v>1.70024008071968E9</v>
      </c>
      <c r="C20828" s="1">
        <v>45073.1644121604</v>
      </c>
      <c r="D20828" s="1">
        <v>53764.5284848843</v>
      </c>
      <c r="E20828" s="1">
        <v>23237.2758671374</v>
      </c>
      <c r="F20828" s="1">
        <v>18644.4170647164</v>
      </c>
      <c r="G20828" s="1">
        <v>7161.3871647581</v>
      </c>
      <c r="H20828" s="1">
        <v>-33399.2282628093</v>
      </c>
      <c r="I20828" s="1">
        <v>40763.8598398995</v>
      </c>
      <c r="J20828" s="1">
        <v>-9948.64969833489</v>
      </c>
      <c r="K20828" s="1">
        <v>0.254</v>
      </c>
      <c r="L20828" s="1">
        <v>0.98</v>
      </c>
      <c r="M20828" s="1">
        <v>0.24</v>
      </c>
    </row>
    <row r="20829">
      <c r="A20829" s="1">
        <v>20827.0</v>
      </c>
      <c r="B20829" s="1">
        <v>1.7002400807232E9</v>
      </c>
      <c r="C20829" s="1">
        <v>45081.7251302868</v>
      </c>
      <c r="D20829" s="1">
        <v>53781.1134792701</v>
      </c>
      <c r="E20829" s="1">
        <v>23251.9162597556</v>
      </c>
      <c r="F20829" s="1">
        <v>18647.8145298736</v>
      </c>
      <c r="G20829" s="1">
        <v>7139.57186216972</v>
      </c>
      <c r="H20829" s="1">
        <v>-33403.586852978</v>
      </c>
      <c r="I20829" s="1">
        <v>40771.4370812698</v>
      </c>
      <c r="J20829" s="1">
        <v>-9938.21143367426</v>
      </c>
      <c r="K20829" s="1">
        <v>0.254</v>
      </c>
      <c r="L20829" s="1">
        <v>0.98</v>
      </c>
      <c r="M20829" s="1">
        <v>0.24</v>
      </c>
    </row>
    <row r="20830">
      <c r="A20830" s="1">
        <v>20828.0</v>
      </c>
      <c r="B20830" s="1">
        <v>1.7002400807286E9</v>
      </c>
      <c r="C20830" s="1">
        <v>45102.2887351857</v>
      </c>
      <c r="D20830" s="1">
        <v>53807.3544272606</v>
      </c>
      <c r="E20830" s="1">
        <v>23266.1543209736</v>
      </c>
      <c r="F20830" s="1">
        <v>18649.4909107078</v>
      </c>
      <c r="G20830" s="1">
        <v>7218.31705788577</v>
      </c>
      <c r="H20830" s="1">
        <v>-33381.9056608564</v>
      </c>
      <c r="I20830" s="1">
        <v>40787.1950611108</v>
      </c>
      <c r="J20830" s="1">
        <v>-9930.72359928174</v>
      </c>
      <c r="K20830" s="1">
        <v>0.254</v>
      </c>
      <c r="L20830" s="1">
        <v>0.98</v>
      </c>
      <c r="M20830" s="1">
        <v>0.24</v>
      </c>
    </row>
    <row r="20831">
      <c r="A20831" s="1">
        <v>20829.0</v>
      </c>
      <c r="B20831" s="1">
        <v>1.70024008073223E9</v>
      </c>
      <c r="C20831" s="1">
        <v>45105.395627665</v>
      </c>
      <c r="D20831" s="1">
        <v>53819.1785000775</v>
      </c>
      <c r="E20831" s="1">
        <v>23280.8617688252</v>
      </c>
      <c r="F20831" s="1">
        <v>18654.4977014658</v>
      </c>
      <c r="G20831" s="1">
        <v>7254.79510483683</v>
      </c>
      <c r="H20831" s="1">
        <v>-33357.5199076557</v>
      </c>
      <c r="I20831" s="1">
        <v>40790.7936919681</v>
      </c>
      <c r="J20831" s="1">
        <v>-9923.16870965584</v>
      </c>
      <c r="K20831" s="1">
        <v>0.254</v>
      </c>
      <c r="L20831" s="1">
        <v>0.98</v>
      </c>
      <c r="M20831" s="1">
        <v>0.24</v>
      </c>
    </row>
    <row r="20832">
      <c r="A20832" s="1">
        <v>20830.0</v>
      </c>
      <c r="B20832" s="1">
        <v>1.70024008073568E9</v>
      </c>
      <c r="C20832" s="1">
        <v>45100.3664851625</v>
      </c>
      <c r="D20832" s="1">
        <v>53830.4214275385</v>
      </c>
      <c r="E20832" s="1">
        <v>23311.2601412844</v>
      </c>
      <c r="F20832" s="1">
        <v>18675.374230787</v>
      </c>
      <c r="G20832" s="1">
        <v>7183.04600513529</v>
      </c>
      <c r="H20832" s="1">
        <v>-33376.876518354</v>
      </c>
      <c r="I20832" s="1">
        <v>40791.8889274464</v>
      </c>
      <c r="J20832" s="1">
        <v>-9907.99187517069</v>
      </c>
      <c r="K20832" s="1">
        <v>0.254</v>
      </c>
      <c r="L20832" s="1">
        <v>0.98</v>
      </c>
      <c r="M20832" s="1">
        <v>0.24</v>
      </c>
    </row>
    <row r="20833">
      <c r="A20833" s="1">
        <v>20831.0</v>
      </c>
      <c r="B20833" s="1">
        <v>1.70024008074021E9</v>
      </c>
      <c r="C20833" s="1">
        <v>45103.6745433419</v>
      </c>
      <c r="D20833" s="1">
        <v>53830.3990757941</v>
      </c>
      <c r="E20833" s="1">
        <v>23339.0880631313</v>
      </c>
      <c r="F20833" s="1">
        <v>18683.7561349578</v>
      </c>
      <c r="G20833" s="1">
        <v>7147.59613842918</v>
      </c>
      <c r="H20833" s="1">
        <v>-33412.616957738</v>
      </c>
      <c r="I20833" s="1">
        <v>40798.8179682276</v>
      </c>
      <c r="J20833" s="1">
        <v>-9896.54778200957</v>
      </c>
      <c r="K20833" s="1">
        <v>0.254</v>
      </c>
      <c r="L20833" s="1">
        <v>0.98</v>
      </c>
      <c r="M20833" s="1">
        <v>0.24</v>
      </c>
    </row>
    <row r="20834">
      <c r="A20834" s="1">
        <v>20832.0</v>
      </c>
      <c r="B20834" s="1">
        <v>1.70024008074323E9</v>
      </c>
      <c r="C20834" s="1">
        <v>45114.0234010247</v>
      </c>
      <c r="D20834" s="1">
        <v>53836.8140264527</v>
      </c>
      <c r="E20834" s="1">
        <v>23349.2581068585</v>
      </c>
      <c r="F20834" s="1">
        <v>18667.2381958053</v>
      </c>
      <c r="G20834" s="1">
        <v>7222.69799979901</v>
      </c>
      <c r="H20834" s="1">
        <v>-33406.4925797572</v>
      </c>
      <c r="I20834" s="1">
        <v>40798.4156368274</v>
      </c>
      <c r="J20834" s="1">
        <v>-9919.86065147646</v>
      </c>
      <c r="K20834" s="1">
        <v>0.254</v>
      </c>
      <c r="L20834" s="1">
        <v>0.98</v>
      </c>
      <c r="M20834" s="1">
        <v>0.24</v>
      </c>
    </row>
    <row r="20835">
      <c r="A20835" s="1">
        <v>20833.0</v>
      </c>
      <c r="B20835" s="1">
        <v>1.70024008074767E9</v>
      </c>
      <c r="C20835" s="1">
        <v>45121.354773206</v>
      </c>
      <c r="D20835" s="1">
        <v>53851.1861981375</v>
      </c>
      <c r="E20835" s="1">
        <v>23363.0044296985</v>
      </c>
      <c r="F20835" s="1">
        <v>18670.1439225845</v>
      </c>
      <c r="G20835" s="1">
        <v>7268.98846256595</v>
      </c>
      <c r="H20835" s="1">
        <v>-33376.3847799759</v>
      </c>
      <c r="I20835" s="1">
        <v>40803.5118345632</v>
      </c>
      <c r="J20835" s="1">
        <v>-9922.20758464427</v>
      </c>
      <c r="K20835" s="1">
        <v>0.224</v>
      </c>
      <c r="L20835" s="1">
        <v>0.868</v>
      </c>
      <c r="M20835" s="1">
        <v>0.26</v>
      </c>
    </row>
    <row r="20836">
      <c r="A20836" s="1">
        <v>20834.0</v>
      </c>
      <c r="B20836" s="1">
        <v>1.70024008075127E9</v>
      </c>
      <c r="C20836" s="1">
        <v>45118.2702324712</v>
      </c>
      <c r="D20836" s="1">
        <v>53857.5117418184</v>
      </c>
      <c r="E20836" s="1">
        <v>23372.6827350476</v>
      </c>
      <c r="F20836" s="1">
        <v>18683.4208587909</v>
      </c>
      <c r="G20836" s="1">
        <v>7204.1460519011</v>
      </c>
      <c r="H20836" s="1">
        <v>-33388.5664807041</v>
      </c>
      <c r="I20836" s="1">
        <v>40802.3495438515</v>
      </c>
      <c r="J20836" s="1">
        <v>-9927.52729982463</v>
      </c>
      <c r="K20836" s="1">
        <v>0.224</v>
      </c>
      <c r="L20836" s="1">
        <v>0.868</v>
      </c>
      <c r="M20836" s="1">
        <v>0.26</v>
      </c>
    </row>
    <row r="20837">
      <c r="A20837" s="1">
        <v>20835.0</v>
      </c>
      <c r="B20837" s="1">
        <v>1.70024008075525E9</v>
      </c>
      <c r="C20837" s="1">
        <v>45123.2993749737</v>
      </c>
      <c r="D20837" s="1">
        <v>53850.7615149929</v>
      </c>
      <c r="E20837" s="1">
        <v>23378.6059473283</v>
      </c>
      <c r="F20837" s="1">
        <v>18687.9135594264</v>
      </c>
      <c r="G20837" s="1">
        <v>7164.22583630393</v>
      </c>
      <c r="H20837" s="1">
        <v>-33427.2797021007</v>
      </c>
      <c r="I20837" s="1">
        <v>40807.1998723983</v>
      </c>
      <c r="J20837" s="1">
        <v>-9943.59820408799</v>
      </c>
      <c r="K20837" s="1">
        <v>0.224</v>
      </c>
      <c r="L20837" s="1">
        <v>0.868</v>
      </c>
      <c r="M20837" s="1">
        <v>0.26</v>
      </c>
    </row>
    <row r="20838">
      <c r="A20838" s="1">
        <v>20836.0</v>
      </c>
      <c r="B20838" s="1">
        <v>1.70024008075924E9</v>
      </c>
      <c r="C20838" s="1">
        <v>45148.3780322525</v>
      </c>
      <c r="D20838" s="1">
        <v>53864.1502099216</v>
      </c>
      <c r="E20838" s="1">
        <v>23388.261900933</v>
      </c>
      <c r="F20838" s="1">
        <v>18685.5889780031</v>
      </c>
      <c r="G20838" s="1">
        <v>7254.63864262564</v>
      </c>
      <c r="H20838" s="1">
        <v>-33421.4682485423</v>
      </c>
      <c r="I20838" s="1">
        <v>40816.7440672807</v>
      </c>
      <c r="J20838" s="1">
        <v>-9961.7478205857</v>
      </c>
      <c r="K20838" s="1">
        <v>0.224</v>
      </c>
      <c r="L20838" s="1">
        <v>0.868</v>
      </c>
      <c r="M20838" s="1">
        <v>0.26</v>
      </c>
    </row>
    <row r="20839">
      <c r="A20839" s="1">
        <v>20837.0</v>
      </c>
      <c r="B20839" s="1">
        <v>1.70024008076363E9</v>
      </c>
      <c r="C20839" s="1">
        <v>45164.9183231494</v>
      </c>
      <c r="D20839" s="1">
        <v>53874.8119920268</v>
      </c>
      <c r="E20839" s="1">
        <v>23406.0985930083</v>
      </c>
      <c r="F20839" s="1">
        <v>18686.6395099925</v>
      </c>
      <c r="G20839" s="1">
        <v>7323.37025682571</v>
      </c>
      <c r="H20839" s="1">
        <v>-33407.7219257023</v>
      </c>
      <c r="I20839" s="1">
        <v>40821.3485266385</v>
      </c>
      <c r="J20839" s="1">
        <v>-9986.46884995327</v>
      </c>
      <c r="K20839" s="1">
        <v>0.224</v>
      </c>
      <c r="L20839" s="1">
        <v>0.868</v>
      </c>
      <c r="M20839" s="1">
        <v>0.26</v>
      </c>
    </row>
    <row r="20840">
      <c r="A20840" s="1">
        <v>20838.0</v>
      </c>
      <c r="B20840" s="1">
        <v>1.70024008076669E9</v>
      </c>
      <c r="C20840" s="1">
        <v>45156.0223288562</v>
      </c>
      <c r="D20840" s="1">
        <v>53866.1618669226</v>
      </c>
      <c r="E20840" s="1">
        <v>23424.8740583508</v>
      </c>
      <c r="F20840" s="1">
        <v>18686.6842134814</v>
      </c>
      <c r="G20840" s="1">
        <v>7282.8688958727</v>
      </c>
      <c r="H20840" s="1">
        <v>-33390.8016551496</v>
      </c>
      <c r="I20840" s="1">
        <v>40811.4914073337</v>
      </c>
      <c r="J20840" s="1">
        <v>-10019.4376730248</v>
      </c>
      <c r="K20840" s="1">
        <v>0.224</v>
      </c>
      <c r="L20840" s="1">
        <v>0.868</v>
      </c>
      <c r="M20840" s="1">
        <v>0.26</v>
      </c>
    </row>
    <row r="20841">
      <c r="A20841" s="1">
        <v>20839.0</v>
      </c>
      <c r="B20841" s="1">
        <v>1.70024008077031E9</v>
      </c>
      <c r="C20841" s="1">
        <v>45155.9552736229</v>
      </c>
      <c r="D20841" s="1">
        <v>53866.3406808782</v>
      </c>
      <c r="E20841" s="1">
        <v>23448.1645760732</v>
      </c>
      <c r="F20841" s="1">
        <v>18693.7473647293</v>
      </c>
      <c r="G20841" s="1">
        <v>7221.24513640941</v>
      </c>
      <c r="H20841" s="1">
        <v>-33421.6694142424</v>
      </c>
      <c r="I20841" s="1">
        <v>40814.4194858574</v>
      </c>
      <c r="J20841" s="1">
        <v>-10040.6718302573</v>
      </c>
      <c r="K20841" s="1">
        <v>0.224</v>
      </c>
      <c r="L20841" s="1">
        <v>0.868</v>
      </c>
      <c r="M20841" s="1">
        <v>0.26</v>
      </c>
    </row>
    <row r="20842">
      <c r="A20842" s="1">
        <v>20840.0</v>
      </c>
      <c r="B20842" s="1">
        <v>1.70024008077526E9</v>
      </c>
      <c r="C20842" s="1">
        <v>45187.0018466713</v>
      </c>
      <c r="D20842" s="1">
        <v>53884.6691113316</v>
      </c>
      <c r="E20842" s="1">
        <v>23475.9924979201</v>
      </c>
      <c r="F20842" s="1">
        <v>18707.7842602472</v>
      </c>
      <c r="G20842" s="1">
        <v>7266.08273578676</v>
      </c>
      <c r="H20842" s="1">
        <v>-33435.2816266157</v>
      </c>
      <c r="I20842" s="1">
        <v>40838.3358524246</v>
      </c>
      <c r="J20842" s="1">
        <v>-10049.2772518726</v>
      </c>
      <c r="K20842" s="1">
        <v>0.224</v>
      </c>
      <c r="L20842" s="1">
        <v>0.868</v>
      </c>
      <c r="M20842" s="1">
        <v>0.26</v>
      </c>
    </row>
    <row r="20843">
      <c r="A20843" s="1">
        <v>20841.0</v>
      </c>
      <c r="B20843" s="1">
        <v>1.70024008077942E9</v>
      </c>
      <c r="C20843" s="1">
        <v>45199.4294165884</v>
      </c>
      <c r="D20843" s="1">
        <v>53881.3610531522</v>
      </c>
      <c r="E20843" s="1">
        <v>23473.1538263742</v>
      </c>
      <c r="F20843" s="1">
        <v>18695.5355042857</v>
      </c>
      <c r="G20843" s="1">
        <v>7340.22347214501</v>
      </c>
      <c r="H20843" s="1">
        <v>-33399.362373276</v>
      </c>
      <c r="I20843" s="1">
        <v>40839.2969774361</v>
      </c>
      <c r="J20843" s="1">
        <v>-10080.0109004987</v>
      </c>
      <c r="K20843" s="1">
        <v>0.224</v>
      </c>
      <c r="L20843" s="1">
        <v>0.868</v>
      </c>
      <c r="M20843" s="1">
        <v>0.26</v>
      </c>
    </row>
    <row r="20844">
      <c r="A20844" s="1">
        <v>20842.0</v>
      </c>
      <c r="B20844" s="1">
        <v>1.70024008078374E9</v>
      </c>
      <c r="C20844" s="1">
        <v>45192.0533409182</v>
      </c>
      <c r="D20844" s="1">
        <v>53870.0287187133</v>
      </c>
      <c r="E20844" s="1">
        <v>23466.1577303597</v>
      </c>
      <c r="F20844" s="1">
        <v>18696.1837048749</v>
      </c>
      <c r="G20844" s="1">
        <v>7314.00487589894</v>
      </c>
      <c r="H20844" s="1">
        <v>-33387.627707437</v>
      </c>
      <c r="I20844" s="1">
        <v>40831.2279976878</v>
      </c>
      <c r="J20844" s="1">
        <v>-10097.9369995518</v>
      </c>
      <c r="K20844" s="1">
        <v>0.224</v>
      </c>
      <c r="L20844" s="1">
        <v>0.868</v>
      </c>
      <c r="M20844" s="1">
        <v>0.26</v>
      </c>
    </row>
    <row r="20845">
      <c r="A20845" s="1">
        <v>20843.0</v>
      </c>
      <c r="B20845" s="1">
        <v>1.70024008078787E9</v>
      </c>
      <c r="C20845" s="1">
        <v>45192.0533409182</v>
      </c>
      <c r="D20845" s="1">
        <v>53864.463134344</v>
      </c>
      <c r="E20845" s="1">
        <v>23460.7486082015</v>
      </c>
      <c r="F20845" s="1">
        <v>18701.4363648219</v>
      </c>
      <c r="G20845" s="1">
        <v>7240.89231978563</v>
      </c>
      <c r="H20845" s="1">
        <v>-33412.5275507602</v>
      </c>
      <c r="I20845" s="1">
        <v>40831.4515151323</v>
      </c>
      <c r="J20845" s="1">
        <v>-10108.7105403793</v>
      </c>
      <c r="K20845" s="1">
        <v>0.18</v>
      </c>
      <c r="L20845" s="1">
        <v>0.862</v>
      </c>
      <c r="M20845" s="1">
        <v>0.27</v>
      </c>
    </row>
    <row r="20846">
      <c r="A20846" s="1">
        <v>20844.0</v>
      </c>
      <c r="B20846" s="1">
        <v>1.70024008079137E9</v>
      </c>
      <c r="C20846" s="1">
        <v>45214.0921609511</v>
      </c>
      <c r="D20846" s="1">
        <v>53872.6438728146</v>
      </c>
      <c r="E20846" s="1">
        <v>23425.0975757953</v>
      </c>
      <c r="F20846" s="1">
        <v>18699.2458938653</v>
      </c>
      <c r="G20846" s="1">
        <v>7278.48795395946</v>
      </c>
      <c r="H20846" s="1">
        <v>-33419.0766118856</v>
      </c>
      <c r="I20846" s="1">
        <v>40843.2755879492</v>
      </c>
      <c r="J20846" s="1">
        <v>-10132.9621831133</v>
      </c>
      <c r="K20846" s="1">
        <v>0.18</v>
      </c>
      <c r="L20846" s="1">
        <v>0.862</v>
      </c>
      <c r="M20846" s="1">
        <v>0.27</v>
      </c>
    </row>
    <row r="20847">
      <c r="A20847" s="1">
        <v>20845.0</v>
      </c>
      <c r="B20847" s="1">
        <v>1.70024008079543E9</v>
      </c>
      <c r="C20847" s="1">
        <v>45220.4624081209</v>
      </c>
      <c r="D20847" s="1">
        <v>53861.2444831424</v>
      </c>
      <c r="E20847" s="1">
        <v>23366.6701157891</v>
      </c>
      <c r="F20847" s="1">
        <v>18677.0282598767</v>
      </c>
      <c r="G20847" s="1">
        <v>7346.81723675933</v>
      </c>
      <c r="H20847" s="1">
        <v>-33385.2360707802</v>
      </c>
      <c r="I20847" s="1">
        <v>40831.6750325769</v>
      </c>
      <c r="J20847" s="1">
        <v>-10184.2594366382</v>
      </c>
      <c r="K20847" s="1">
        <v>0.18</v>
      </c>
      <c r="L20847" s="1">
        <v>0.862</v>
      </c>
      <c r="M20847" s="1">
        <v>0.27</v>
      </c>
    </row>
    <row r="20848">
      <c r="A20848" s="1">
        <v>20846.0</v>
      </c>
      <c r="B20848" s="1">
        <v>1.7002400807986E9</v>
      </c>
      <c r="C20848" s="1">
        <v>45220.3506493986</v>
      </c>
      <c r="D20848" s="1">
        <v>53851.208549882</v>
      </c>
      <c r="E20848" s="1">
        <v>23375.6555170602</v>
      </c>
      <c r="F20848" s="1">
        <v>18679.9116349114</v>
      </c>
      <c r="G20848" s="1">
        <v>7316.70943697803</v>
      </c>
      <c r="H20848" s="1">
        <v>-33342.0077970037</v>
      </c>
      <c r="I20848" s="1">
        <v>40831.3174046656</v>
      </c>
      <c r="J20848" s="1">
        <v>-10208.6675415834</v>
      </c>
      <c r="K20848" s="1">
        <v>0.18</v>
      </c>
      <c r="L20848" s="1">
        <v>0.862</v>
      </c>
      <c r="M20848" s="1">
        <v>0.27</v>
      </c>
    </row>
    <row r="20849">
      <c r="A20849" s="1">
        <v>20847.0</v>
      </c>
      <c r="B20849" s="1">
        <v>1.70024008080377E9</v>
      </c>
      <c r="C20849" s="1">
        <v>45221.3341261546</v>
      </c>
      <c r="D20849" s="1">
        <v>53857.3999830961</v>
      </c>
      <c r="E20849" s="1">
        <v>23398.9460347826</v>
      </c>
      <c r="F20849" s="1">
        <v>18702.3080828557</v>
      </c>
      <c r="G20849" s="1">
        <v>7227.74949404591</v>
      </c>
      <c r="H20849" s="1">
        <v>-33329.5355235976</v>
      </c>
      <c r="I20849" s="1">
        <v>40851.5233816532</v>
      </c>
      <c r="J20849" s="1">
        <v>-10198.7433670453</v>
      </c>
      <c r="K20849" s="1">
        <v>0.18</v>
      </c>
      <c r="L20849" s="1">
        <v>0.862</v>
      </c>
      <c r="M20849" s="1">
        <v>0.27</v>
      </c>
    </row>
    <row r="20850">
      <c r="A20850" s="1">
        <v>20848.0</v>
      </c>
      <c r="B20850" s="1">
        <v>1.70024008080731E9</v>
      </c>
      <c r="C20850" s="1">
        <v>45230.2748239368</v>
      </c>
      <c r="D20850" s="1">
        <v>53863.434954099</v>
      </c>
      <c r="E20850" s="1">
        <v>23410.747755855</v>
      </c>
      <c r="F20850" s="1">
        <v>18712.4334230939</v>
      </c>
      <c r="G20850" s="1">
        <v>7219.34523813071</v>
      </c>
      <c r="H20850" s="1">
        <v>-33320.4830670932</v>
      </c>
      <c r="I20850" s="1">
        <v>40873.4727947083</v>
      </c>
      <c r="J20850" s="1">
        <v>-10206.0300357377</v>
      </c>
      <c r="K20850" s="1">
        <v>0.18</v>
      </c>
      <c r="L20850" s="1">
        <v>0.862</v>
      </c>
      <c r="M20850" s="1">
        <v>0.27</v>
      </c>
    </row>
    <row r="20851">
      <c r="A20851" s="1">
        <v>20849.0</v>
      </c>
      <c r="B20851" s="1">
        <v>1.70024008081176E9</v>
      </c>
      <c r="C20851" s="1">
        <v>45261.7013766409</v>
      </c>
      <c r="D20851" s="1">
        <v>53884.5126491204</v>
      </c>
      <c r="E20851" s="1">
        <v>23425.030520562</v>
      </c>
      <c r="F20851" s="1">
        <v>18731.141833203</v>
      </c>
      <c r="G20851" s="1">
        <v>7292.72601517749</v>
      </c>
      <c r="H20851" s="1">
        <v>-33323.5005525947</v>
      </c>
      <c r="I20851" s="1">
        <v>40898.1267688425</v>
      </c>
      <c r="J20851" s="1">
        <v>-10215.3507131756</v>
      </c>
      <c r="K20851" s="1">
        <v>0.18</v>
      </c>
      <c r="L20851" s="1">
        <v>0.862</v>
      </c>
      <c r="M20851" s="1">
        <v>0.27</v>
      </c>
    </row>
    <row r="20852">
      <c r="A20852" s="1">
        <v>20850.0</v>
      </c>
      <c r="B20852" s="1">
        <v>1.70024008081578E9</v>
      </c>
      <c r="C20852" s="1">
        <v>45270.2844465118</v>
      </c>
      <c r="D20852" s="1">
        <v>53889.2959224338</v>
      </c>
      <c r="E20852" s="1">
        <v>23425.7457763845</v>
      </c>
      <c r="F20852" s="1">
        <v>18740.5519176187</v>
      </c>
      <c r="G20852" s="1">
        <v>7297.24106755746</v>
      </c>
      <c r="H20852" s="1">
        <v>-33349.8532593075</v>
      </c>
      <c r="I20852" s="1">
        <v>40899.4008182765</v>
      </c>
      <c r="J20852" s="1">
        <v>-10214.3448846751</v>
      </c>
      <c r="K20852" s="1">
        <v>0.18</v>
      </c>
      <c r="L20852" s="1">
        <v>0.862</v>
      </c>
      <c r="M20852" s="1">
        <v>0.27</v>
      </c>
    </row>
    <row r="20853">
      <c r="A20853" s="1">
        <v>20851.0</v>
      </c>
      <c r="B20853" s="1">
        <v>1.70024008081977E9</v>
      </c>
      <c r="C20853" s="1">
        <v>45257.8121731057</v>
      </c>
      <c r="D20853" s="1">
        <v>53886.2337334434</v>
      </c>
      <c r="E20853" s="1">
        <v>23415.7768983575</v>
      </c>
      <c r="F20853" s="1">
        <v>18739.9037170295</v>
      </c>
      <c r="G20853" s="1">
        <v>7213.15380491659</v>
      </c>
      <c r="H20853" s="1">
        <v>-33394.3779342625</v>
      </c>
      <c r="I20853" s="1">
        <v>40888.7166844268</v>
      </c>
      <c r="J20853" s="1">
        <v>-10212.7802625632</v>
      </c>
      <c r="K20853" s="1">
        <v>0.18</v>
      </c>
      <c r="L20853" s="1">
        <v>0.862</v>
      </c>
      <c r="M20853" s="1">
        <v>0.27</v>
      </c>
    </row>
    <row r="20854">
      <c r="A20854" s="1">
        <v>20852.0</v>
      </c>
      <c r="B20854" s="1">
        <v>1.70024008082257E9</v>
      </c>
      <c r="C20854" s="1">
        <v>45269.904466856</v>
      </c>
      <c r="D20854" s="1">
        <v>53895.6214661147</v>
      </c>
      <c r="E20854" s="1">
        <v>23409.2948924654</v>
      </c>
      <c r="F20854" s="1">
        <v>18728.6160860796</v>
      </c>
      <c r="G20854" s="1">
        <v>7199.94392394351</v>
      </c>
      <c r="H20854" s="1">
        <v>-33424.8210102106</v>
      </c>
      <c r="I20854" s="1">
        <v>40892.8294054066</v>
      </c>
      <c r="J20854" s="1">
        <v>-10211.7744340627</v>
      </c>
      <c r="K20854" s="1">
        <v>0.18</v>
      </c>
      <c r="L20854" s="1">
        <v>0.862</v>
      </c>
      <c r="M20854" s="1">
        <v>0.27</v>
      </c>
    </row>
    <row r="20855">
      <c r="A20855" s="1">
        <v>20853.0</v>
      </c>
      <c r="B20855" s="1">
        <v>1.70024008082652E9</v>
      </c>
      <c r="C20855" s="1">
        <v>45287.0482548532</v>
      </c>
      <c r="D20855" s="1">
        <v>53891.0617102458</v>
      </c>
      <c r="E20855" s="1">
        <v>23387.5689968549</v>
      </c>
      <c r="F20855" s="1">
        <v>18692.8085914622</v>
      </c>
      <c r="G20855" s="1">
        <v>7274.08466030176</v>
      </c>
      <c r="H20855" s="1">
        <v>-33420.864751442</v>
      </c>
      <c r="I20855" s="1">
        <v>40879.6865796669</v>
      </c>
      <c r="J20855" s="1">
        <v>-10240.9434605769</v>
      </c>
      <c r="K20855" s="1">
        <v>0.114</v>
      </c>
      <c r="L20855" s="1">
        <v>0.906</v>
      </c>
      <c r="M20855" s="1">
        <v>0.276</v>
      </c>
    </row>
    <row r="20856">
      <c r="A20856" s="1">
        <v>20854.0</v>
      </c>
      <c r="B20856" s="1">
        <v>1.7002400808304E9</v>
      </c>
      <c r="C20856" s="1">
        <v>45288.0764350982</v>
      </c>
      <c r="D20856" s="1">
        <v>53889.8100125563</v>
      </c>
      <c r="E20856" s="1">
        <v>23382.0257642299</v>
      </c>
      <c r="F20856" s="1">
        <v>18677.9670331438</v>
      </c>
      <c r="G20856" s="1">
        <v>7299.02920711388</v>
      </c>
      <c r="H20856" s="1">
        <v>-33396.613108708</v>
      </c>
      <c r="I20856" s="1">
        <v>40871.8634691075</v>
      </c>
      <c r="J20856" s="1">
        <v>-10245.9726030793</v>
      </c>
      <c r="K20856" s="1">
        <v>0.114</v>
      </c>
      <c r="L20856" s="1">
        <v>0.906</v>
      </c>
      <c r="M20856" s="1">
        <v>0.276</v>
      </c>
    </row>
    <row r="20857">
      <c r="A20857" s="1">
        <v>20855.0</v>
      </c>
      <c r="B20857" s="1">
        <v>1.70024008083579E9</v>
      </c>
      <c r="C20857" s="1">
        <v>45286.4224060085</v>
      </c>
      <c r="D20857" s="1">
        <v>53897.5437161378</v>
      </c>
      <c r="E20857" s="1">
        <v>23413.4299651896</v>
      </c>
      <c r="F20857" s="1">
        <v>18700.117611899</v>
      </c>
      <c r="G20857" s="1">
        <v>7222.02744746535</v>
      </c>
      <c r="H20857" s="1">
        <v>-33402.357507033</v>
      </c>
      <c r="I20857" s="1">
        <v>40868.1754312724</v>
      </c>
      <c r="J20857" s="1">
        <v>-10231.1086930166</v>
      </c>
      <c r="K20857" s="1">
        <v>0.114</v>
      </c>
      <c r="L20857" s="1">
        <v>0.906</v>
      </c>
      <c r="M20857" s="1">
        <v>0.276</v>
      </c>
    </row>
    <row r="20858">
      <c r="A20858" s="1">
        <v>20856.0</v>
      </c>
      <c r="B20858" s="1">
        <v>1.70024008083933E9</v>
      </c>
      <c r="C20858" s="1">
        <v>45284.5001559853</v>
      </c>
      <c r="D20858" s="1">
        <v>53895.442652159</v>
      </c>
      <c r="E20858" s="1">
        <v>23444.0742068379</v>
      </c>
      <c r="F20858" s="1">
        <v>18709.7288620148</v>
      </c>
      <c r="G20858" s="1">
        <v>7163.62233920363</v>
      </c>
      <c r="H20858" s="1">
        <v>-33424.1504578769</v>
      </c>
      <c r="I20858" s="1">
        <v>40866.6108091605</v>
      </c>
      <c r="J20858" s="1">
        <v>-10234.8861378295</v>
      </c>
      <c r="K20858" s="1">
        <v>0.114</v>
      </c>
      <c r="L20858" s="1">
        <v>0.906</v>
      </c>
      <c r="M20858" s="1">
        <v>0.276</v>
      </c>
    </row>
    <row r="20859">
      <c r="A20859" s="1">
        <v>20857.0</v>
      </c>
      <c r="B20859" s="1">
        <v>1.70024008084344E9</v>
      </c>
      <c r="C20859" s="1">
        <v>45301.3757230491</v>
      </c>
      <c r="D20859" s="1">
        <v>53899.2424487164</v>
      </c>
      <c r="E20859" s="1">
        <v>23470.2928030839</v>
      </c>
      <c r="F20859" s="1">
        <v>18705.8396584796</v>
      </c>
      <c r="G20859" s="1">
        <v>7219.68051429754</v>
      </c>
      <c r="H20859" s="1">
        <v>-33401.3516785325</v>
      </c>
      <c r="I20859" s="1">
        <v>40870.9023440959</v>
      </c>
      <c r="J20859" s="1">
        <v>-10245.5032164458</v>
      </c>
      <c r="K20859" s="1">
        <v>0.114</v>
      </c>
      <c r="L20859" s="1">
        <v>0.906</v>
      </c>
      <c r="M20859" s="1">
        <v>0.276</v>
      </c>
    </row>
    <row r="20860">
      <c r="A20860" s="1">
        <v>20858.0</v>
      </c>
      <c r="B20860" s="1">
        <v>1.70024008084769E9</v>
      </c>
      <c r="C20860" s="1">
        <v>45325.1132756606</v>
      </c>
      <c r="D20860" s="1">
        <v>53914.7098558795</v>
      </c>
      <c r="E20860" s="1">
        <v>23493.1809894062</v>
      </c>
      <c r="F20860" s="1">
        <v>18716.0320539512</v>
      </c>
      <c r="G20860" s="1">
        <v>7271.96124457851</v>
      </c>
      <c r="H20860" s="1">
        <v>-33369.858070595</v>
      </c>
      <c r="I20860" s="1">
        <v>40879.6865796669</v>
      </c>
      <c r="J20860" s="1">
        <v>-10237.0095535528</v>
      </c>
      <c r="K20860" s="1">
        <v>0.114</v>
      </c>
      <c r="L20860" s="1">
        <v>0.906</v>
      </c>
      <c r="M20860" s="1">
        <v>0.276</v>
      </c>
    </row>
    <row r="20861">
      <c r="A20861" s="1">
        <v>20859.0</v>
      </c>
      <c r="B20861" s="1">
        <v>1.70024008085181E9</v>
      </c>
      <c r="C20861" s="1">
        <v>45311.3669528206</v>
      </c>
      <c r="D20861" s="1">
        <v>53895.8449835592</v>
      </c>
      <c r="E20861" s="1">
        <v>23474.6737449972</v>
      </c>
      <c r="F20861" s="1">
        <v>18709.8629724816</v>
      </c>
      <c r="G20861" s="1">
        <v>7201.91087745557</v>
      </c>
      <c r="H20861" s="1">
        <v>-33364.2701344812</v>
      </c>
      <c r="I20861" s="1">
        <v>40858.385367201</v>
      </c>
      <c r="J20861" s="1">
        <v>-10243.2233385113</v>
      </c>
      <c r="K20861" s="1">
        <v>0.114</v>
      </c>
      <c r="L20861" s="1">
        <v>0.906</v>
      </c>
      <c r="M20861" s="1">
        <v>0.276</v>
      </c>
    </row>
    <row r="20862">
      <c r="A20862" s="1">
        <v>20860.0</v>
      </c>
      <c r="B20862" s="1">
        <v>1.70024008085437E9</v>
      </c>
      <c r="C20862" s="1">
        <v>45312.5515952767</v>
      </c>
      <c r="D20862" s="1">
        <v>53889.1618119671</v>
      </c>
      <c r="E20862" s="1">
        <v>23470.0692856394</v>
      </c>
      <c r="F20862" s="1">
        <v>18708.4771643253</v>
      </c>
      <c r="G20862" s="1">
        <v>7154.30166176577</v>
      </c>
      <c r="H20862" s="1">
        <v>-33368.7404833722</v>
      </c>
      <c r="I20862" s="1">
        <v>40856.7313381113</v>
      </c>
      <c r="J20862" s="1">
        <v>-10247.2466525133</v>
      </c>
      <c r="K20862" s="1">
        <v>0.114</v>
      </c>
      <c r="L20862" s="1">
        <v>0.906</v>
      </c>
      <c r="M20862" s="1">
        <v>0.276</v>
      </c>
    </row>
    <row r="20863">
      <c r="A20863" s="1">
        <v>20861.0</v>
      </c>
      <c r="B20863" s="1">
        <v>1.7002400808584E9</v>
      </c>
      <c r="C20863" s="1">
        <v>45326.0520489277</v>
      </c>
      <c r="D20863" s="1">
        <v>53887.686596833</v>
      </c>
      <c r="E20863" s="1">
        <v>23464.0343146365</v>
      </c>
      <c r="F20863" s="1">
        <v>18690.886341439</v>
      </c>
      <c r="G20863" s="1">
        <v>7219.3005346418</v>
      </c>
      <c r="H20863" s="1">
        <v>-33322.2041514163</v>
      </c>
      <c r="I20863" s="1">
        <v>40865.9849603158</v>
      </c>
      <c r="J20863" s="1">
        <v>-10252.1640362935</v>
      </c>
      <c r="K20863" s="1">
        <v>0.114</v>
      </c>
      <c r="L20863" s="1">
        <v>0.906</v>
      </c>
      <c r="M20863" s="1">
        <v>0.276</v>
      </c>
    </row>
    <row r="20864">
      <c r="A20864" s="1">
        <v>20862.0</v>
      </c>
      <c r="B20864" s="1">
        <v>1.70024008086354E9</v>
      </c>
      <c r="C20864" s="1">
        <v>45338.189046167</v>
      </c>
      <c r="D20864" s="1">
        <v>53887.5077828774</v>
      </c>
      <c r="E20864" s="1">
        <v>23461.508567513</v>
      </c>
      <c r="F20864" s="1">
        <v>18679.2634343222</v>
      </c>
      <c r="G20864" s="1">
        <v>7288.32272151979</v>
      </c>
      <c r="H20864" s="1">
        <v>-33284.2285375867</v>
      </c>
      <c r="I20864" s="1">
        <v>40863.4145097034</v>
      </c>
      <c r="J20864" s="1">
        <v>-10259.6965741749</v>
      </c>
      <c r="K20864" s="1">
        <v>0.114</v>
      </c>
      <c r="L20864" s="1">
        <v>0.906</v>
      </c>
      <c r="M20864" s="1">
        <v>0.276</v>
      </c>
    </row>
    <row r="20865">
      <c r="A20865" s="1">
        <v>20863.0</v>
      </c>
      <c r="B20865" s="1">
        <v>1.70024008086783E9</v>
      </c>
      <c r="C20865" s="1">
        <v>45318.8100837242</v>
      </c>
      <c r="D20865" s="1">
        <v>53869.7381460354</v>
      </c>
      <c r="E20865" s="1">
        <v>23447.7845964175</v>
      </c>
      <c r="F20865" s="1">
        <v>18675.3295272981</v>
      </c>
      <c r="G20865" s="1">
        <v>7242.6581075976</v>
      </c>
      <c r="H20865" s="1">
        <v>-33262.7708629096</v>
      </c>
      <c r="I20865" s="1">
        <v>40845.5107623947</v>
      </c>
      <c r="J20865" s="1">
        <v>-10263.1610945655</v>
      </c>
      <c r="K20865" s="1">
        <v>0.078</v>
      </c>
      <c r="L20865" s="1">
        <v>0.946</v>
      </c>
      <c r="M20865" s="1">
        <v>0.278</v>
      </c>
    </row>
    <row r="20866">
      <c r="A20866" s="1">
        <v>20864.0</v>
      </c>
      <c r="B20866" s="1">
        <v>1.70024008087138E9</v>
      </c>
      <c r="C20866" s="1">
        <v>45303.5438422613</v>
      </c>
      <c r="D20866" s="1">
        <v>53856.8858929736</v>
      </c>
      <c r="E20866" s="1">
        <v>23428.0703578079</v>
      </c>
      <c r="F20866" s="1">
        <v>18666.9252713829</v>
      </c>
      <c r="G20866" s="1">
        <v>7167.86917065014</v>
      </c>
      <c r="H20866" s="1">
        <v>-33268.336447279</v>
      </c>
      <c r="I20866" s="1">
        <v>40840.4369164034</v>
      </c>
      <c r="J20866" s="1">
        <v>-10256.1426468065</v>
      </c>
      <c r="K20866" s="1">
        <v>0.078</v>
      </c>
      <c r="L20866" s="1">
        <v>0.946</v>
      </c>
      <c r="M20866" s="1">
        <v>0.278</v>
      </c>
    </row>
    <row r="20867">
      <c r="A20867" s="1">
        <v>20865.0</v>
      </c>
      <c r="B20867" s="1">
        <v>1.70024008087539E9</v>
      </c>
      <c r="C20867" s="1">
        <v>45307.164824863</v>
      </c>
      <c r="D20867" s="1">
        <v>53854.5613115503</v>
      </c>
      <c r="E20867" s="1">
        <v>23404.4222121742</v>
      </c>
      <c r="F20867" s="1">
        <v>18646.361666484</v>
      </c>
      <c r="G20867" s="1">
        <v>7208.16936590306</v>
      </c>
      <c r="H20867" s="1">
        <v>-33229.6008741379</v>
      </c>
      <c r="I20867" s="1">
        <v>40842.1132972375</v>
      </c>
      <c r="J20867" s="1">
        <v>-10255.5838531951</v>
      </c>
      <c r="K20867" s="1">
        <v>0.078</v>
      </c>
      <c r="L20867" s="1">
        <v>0.946</v>
      </c>
      <c r="M20867" s="1">
        <v>0.278</v>
      </c>
    </row>
    <row r="20868">
      <c r="A20868" s="1">
        <v>20866.0</v>
      </c>
      <c r="B20868" s="1">
        <v>1.70024008087863E9</v>
      </c>
      <c r="C20868" s="1">
        <v>45305.8907754291</v>
      </c>
      <c r="D20868" s="1">
        <v>53855.3212708617</v>
      </c>
      <c r="E20868" s="1">
        <v>23384.9091392647</v>
      </c>
      <c r="F20868" s="1">
        <v>18636.3480849681</v>
      </c>
      <c r="G20868" s="1">
        <v>7275.22459926898</v>
      </c>
      <c r="H20868" s="1">
        <v>-33165.6301815068</v>
      </c>
      <c r="I20868" s="1">
        <v>40835.6983465788</v>
      </c>
      <c r="J20868" s="1">
        <v>-10258.3107660187</v>
      </c>
      <c r="K20868" s="1">
        <v>0.078</v>
      </c>
      <c r="L20868" s="1">
        <v>0.946</v>
      </c>
      <c r="M20868" s="1">
        <v>0.278</v>
      </c>
    </row>
    <row r="20869">
      <c r="A20869" s="1">
        <v>20867.0</v>
      </c>
      <c r="B20869" s="1">
        <v>1.70024008088246E9</v>
      </c>
      <c r="C20869" s="1">
        <v>45289.8422229101</v>
      </c>
      <c r="D20869" s="1">
        <v>53865.3125006333</v>
      </c>
      <c r="E20869" s="1">
        <v>23376.1025519493</v>
      </c>
      <c r="F20869" s="1">
        <v>18640.5949164146</v>
      </c>
      <c r="G20869" s="1">
        <v>7226.67661031205</v>
      </c>
      <c r="H20869" s="1">
        <v>-33136.7517276706</v>
      </c>
      <c r="I20869" s="1">
        <v>40812.631346301</v>
      </c>
      <c r="J20869" s="1">
        <v>-10259.406001497</v>
      </c>
      <c r="K20869" s="1">
        <v>0.078</v>
      </c>
      <c r="L20869" s="1">
        <v>0.946</v>
      </c>
      <c r="M20869" s="1">
        <v>0.278</v>
      </c>
    </row>
    <row r="20870">
      <c r="A20870" s="1">
        <v>20868.0</v>
      </c>
      <c r="B20870" s="1">
        <v>1.70024008088648E9</v>
      </c>
      <c r="C20870" s="1">
        <v>45267.8257546217</v>
      </c>
      <c r="D20870" s="1">
        <v>53874.9908059824</v>
      </c>
      <c r="E20870" s="1">
        <v>23377.4436566166</v>
      </c>
      <c r="F20870" s="1">
        <v>18638.7397216248</v>
      </c>
      <c r="G20870" s="1">
        <v>7124.77500734031</v>
      </c>
      <c r="H20870" s="1">
        <v>-33172.0451321655</v>
      </c>
      <c r="I20870" s="1">
        <v>40794.9511164368</v>
      </c>
      <c r="J20870" s="1">
        <v>-10265.6197864556</v>
      </c>
      <c r="K20870" s="1">
        <v>0.078</v>
      </c>
      <c r="L20870" s="1">
        <v>0.946</v>
      </c>
      <c r="M20870" s="1">
        <v>0.278</v>
      </c>
    </row>
    <row r="20871">
      <c r="A20871" s="1">
        <v>20869.0</v>
      </c>
      <c r="B20871" s="1">
        <v>1.70024008089157E9</v>
      </c>
      <c r="C20871" s="1">
        <v>45249.4526206794</v>
      </c>
      <c r="D20871" s="1">
        <v>53868.3970413681</v>
      </c>
      <c r="E20871" s="1">
        <v>23392.3075666794</v>
      </c>
      <c r="F20871" s="1">
        <v>18627.1391662525</v>
      </c>
      <c r="G20871" s="1">
        <v>7135.25797548985</v>
      </c>
      <c r="H20871" s="1">
        <v>-33237.5804469085</v>
      </c>
      <c r="I20871" s="1">
        <v>40810.0608956886</v>
      </c>
      <c r="J20871" s="1">
        <v>-10277.421507528</v>
      </c>
      <c r="K20871" s="1">
        <v>0.078</v>
      </c>
      <c r="L20871" s="1">
        <v>0.946</v>
      </c>
      <c r="M20871" s="1">
        <v>0.278</v>
      </c>
    </row>
    <row r="20872">
      <c r="A20872" s="1">
        <v>20870.0</v>
      </c>
      <c r="B20872" s="1">
        <v>1.70024008089571E9</v>
      </c>
      <c r="C20872" s="1">
        <v>45232.4652948934</v>
      </c>
      <c r="D20872" s="1">
        <v>53848.3922300806</v>
      </c>
      <c r="E20872" s="1">
        <v>23424.739947884</v>
      </c>
      <c r="F20872" s="1">
        <v>18620.5454016382</v>
      </c>
      <c r="G20872" s="1">
        <v>7213.06439793877</v>
      </c>
      <c r="H20872" s="1">
        <v>-33256.4229674843</v>
      </c>
      <c r="I20872" s="1">
        <v>40806.9987066982</v>
      </c>
      <c r="J20872" s="1">
        <v>-10292.0619001462</v>
      </c>
      <c r="K20872" s="1">
        <v>0.078</v>
      </c>
      <c r="L20872" s="1">
        <v>0.946</v>
      </c>
      <c r="M20872" s="1">
        <v>0.278</v>
      </c>
    </row>
    <row r="20873">
      <c r="A20873" s="1">
        <v>20871.0</v>
      </c>
      <c r="B20873" s="1">
        <v>1.70024008089985E9</v>
      </c>
      <c r="C20873" s="1">
        <v>45197.2165938874</v>
      </c>
      <c r="D20873" s="1">
        <v>53823.4700350129</v>
      </c>
      <c r="E20873" s="1">
        <v>23449.6844946962</v>
      </c>
      <c r="F20873" s="1">
        <v>18622.2664859612</v>
      </c>
      <c r="G20873" s="1">
        <v>7197.3958250756</v>
      </c>
      <c r="H20873" s="1">
        <v>-33274.3714182819</v>
      </c>
      <c r="I20873" s="1">
        <v>40772.9346481483</v>
      </c>
      <c r="J20873" s="1">
        <v>-10311.7314352669</v>
      </c>
      <c r="K20873" s="1">
        <v>0.078</v>
      </c>
      <c r="L20873" s="1">
        <v>0.946</v>
      </c>
      <c r="M20873" s="1">
        <v>0.278</v>
      </c>
    </row>
    <row r="20874">
      <c r="A20874" s="1">
        <v>20872.0</v>
      </c>
      <c r="B20874" s="1">
        <v>1.70024008090386E9</v>
      </c>
      <c r="C20874" s="1">
        <v>45159.5539044802</v>
      </c>
      <c r="D20874" s="1">
        <v>53810.1483953176</v>
      </c>
      <c r="E20874" s="1">
        <v>23450.2879917964</v>
      </c>
      <c r="F20874" s="1">
        <v>18612.9234567789</v>
      </c>
      <c r="G20874" s="1">
        <v>7108.10060597665</v>
      </c>
      <c r="H20874" s="1">
        <v>-33299.561834283</v>
      </c>
      <c r="I20874" s="1">
        <v>40744.4808774567</v>
      </c>
      <c r="J20874" s="1">
        <v>-10337.3688861571</v>
      </c>
      <c r="K20874" s="1">
        <v>0.078</v>
      </c>
      <c r="L20874" s="1">
        <v>0.946</v>
      </c>
      <c r="M20874" s="1">
        <v>0.278</v>
      </c>
    </row>
    <row r="20875">
      <c r="A20875" s="1">
        <v>20873.0</v>
      </c>
      <c r="B20875" s="1">
        <v>1.70024008090942E9</v>
      </c>
      <c r="C20875" s="1">
        <v>45150.7696689092</v>
      </c>
      <c r="D20875" s="1">
        <v>53811.4000930071</v>
      </c>
      <c r="E20875" s="1">
        <v>23476.4171810647</v>
      </c>
      <c r="F20875" s="1">
        <v>18615.1586312244</v>
      </c>
      <c r="G20875" s="1">
        <v>7111.05103624475</v>
      </c>
      <c r="H20875" s="1">
        <v>-33316.9291397248</v>
      </c>
      <c r="I20875" s="1">
        <v>40741.5751506775</v>
      </c>
      <c r="J20875" s="1">
        <v>-10352.4786654089</v>
      </c>
      <c r="K20875" s="1">
        <v>0.05</v>
      </c>
      <c r="L20875" s="1">
        <v>0.954</v>
      </c>
      <c r="M20875" s="1">
        <v>0.258</v>
      </c>
    </row>
    <row r="20876">
      <c r="A20876" s="1">
        <v>20874.0</v>
      </c>
      <c r="B20876" s="1">
        <v>1.70024008091254E9</v>
      </c>
      <c r="C20876" s="1">
        <v>45164.8512679161</v>
      </c>
      <c r="D20876" s="1">
        <v>53819.2232035664</v>
      </c>
      <c r="E20876" s="1">
        <v>23501.9875767216</v>
      </c>
      <c r="F20876" s="1">
        <v>18634.8505180895</v>
      </c>
      <c r="G20876" s="1">
        <v>7217.49004334092</v>
      </c>
      <c r="H20876" s="1">
        <v>-33315.2974623796</v>
      </c>
      <c r="I20876" s="1">
        <v>40760.3282642755</v>
      </c>
      <c r="J20876" s="1">
        <v>-10348.2988891957</v>
      </c>
      <c r="K20876" s="1">
        <v>0.05</v>
      </c>
      <c r="L20876" s="1">
        <v>0.954</v>
      </c>
      <c r="M20876" s="1">
        <v>0.258</v>
      </c>
    </row>
    <row r="20877">
      <c r="A20877" s="1">
        <v>20875.0</v>
      </c>
      <c r="B20877" s="1">
        <v>1.70024008091674E9</v>
      </c>
      <c r="C20877" s="1">
        <v>45143.7288694058</v>
      </c>
      <c r="D20877" s="1">
        <v>53791.7305578864</v>
      </c>
      <c r="E20877" s="1">
        <v>23458.0440471224</v>
      </c>
      <c r="F20877" s="1">
        <v>18628.390863942</v>
      </c>
      <c r="G20877" s="1">
        <v>7233.62800283765</v>
      </c>
      <c r="H20877" s="1">
        <v>-33293.7727324691</v>
      </c>
      <c r="I20877" s="1">
        <v>40743.855028612</v>
      </c>
      <c r="J20877" s="1">
        <v>-10372.4611249519</v>
      </c>
      <c r="K20877" s="1">
        <v>0.05</v>
      </c>
      <c r="L20877" s="1">
        <v>0.954</v>
      </c>
      <c r="M20877" s="1">
        <v>0.258</v>
      </c>
    </row>
    <row r="20878">
      <c r="A20878" s="1">
        <v>20876.0</v>
      </c>
      <c r="B20878" s="1">
        <v>1.70024008091969E9</v>
      </c>
      <c r="C20878" s="1">
        <v>45121.2206627393</v>
      </c>
      <c r="D20878" s="1">
        <v>53767.411859919</v>
      </c>
      <c r="E20878" s="1">
        <v>23474.1820066192</v>
      </c>
      <c r="F20878" s="1">
        <v>18637.7338931243</v>
      </c>
      <c r="G20878" s="1">
        <v>7139.86243484764</v>
      </c>
      <c r="H20878" s="1">
        <v>-33282.4627497747</v>
      </c>
      <c r="I20878" s="1">
        <v>40726.3983161924</v>
      </c>
      <c r="J20878" s="1">
        <v>-10403.0830148557</v>
      </c>
      <c r="K20878" s="1">
        <v>0.05</v>
      </c>
      <c r="L20878" s="1">
        <v>0.954</v>
      </c>
      <c r="M20878" s="1">
        <v>0.258</v>
      </c>
    </row>
    <row r="20879">
      <c r="A20879" s="1">
        <v>20877.0</v>
      </c>
      <c r="B20879" s="1">
        <v>1.7002400809239E9</v>
      </c>
      <c r="C20879" s="1">
        <v>45127.4567994423</v>
      </c>
      <c r="D20879" s="1">
        <v>53759.7005080819</v>
      </c>
      <c r="E20879" s="1">
        <v>23514.7057193166</v>
      </c>
      <c r="F20879" s="1">
        <v>18642.7406838823</v>
      </c>
      <c r="G20879" s="1">
        <v>7107.51946062081</v>
      </c>
      <c r="H20879" s="1">
        <v>-33312.324680367</v>
      </c>
      <c r="I20879" s="1">
        <v>40736.9930430642</v>
      </c>
      <c r="J20879" s="1">
        <v>-10425.0771313997</v>
      </c>
      <c r="K20879" s="1">
        <v>0.05</v>
      </c>
      <c r="L20879" s="1">
        <v>0.954</v>
      </c>
      <c r="M20879" s="1">
        <v>0.258</v>
      </c>
    </row>
    <row r="20880">
      <c r="A20880" s="1">
        <v>20878.0</v>
      </c>
      <c r="B20880" s="1">
        <v>1.70024008092791E9</v>
      </c>
      <c r="C20880" s="1">
        <v>45138.7220786478</v>
      </c>
      <c r="D20880" s="1">
        <v>53739.9862694724</v>
      </c>
      <c r="E20880" s="1">
        <v>23479.5911287774</v>
      </c>
      <c r="F20880" s="1">
        <v>18639.1867565139</v>
      </c>
      <c r="G20880" s="1">
        <v>7192.61255176217</v>
      </c>
      <c r="H20880" s="1">
        <v>-33305.0603634191</v>
      </c>
      <c r="I20880" s="1">
        <v>40756.0590810846</v>
      </c>
      <c r="J20880" s="1">
        <v>-10453.955585236</v>
      </c>
      <c r="K20880" s="1">
        <v>0.05</v>
      </c>
      <c r="L20880" s="1">
        <v>0.954</v>
      </c>
      <c r="M20880" s="1">
        <v>0.258</v>
      </c>
    </row>
    <row r="20881">
      <c r="A20881" s="1">
        <v>20879.0</v>
      </c>
      <c r="B20881" s="1">
        <v>1.7002400809359E9</v>
      </c>
      <c r="C20881" s="1">
        <v>45136.0175175687</v>
      </c>
      <c r="D20881" s="1">
        <v>53709.5431935242</v>
      </c>
      <c r="E20881" s="1">
        <v>23468.4599600386</v>
      </c>
      <c r="F20881" s="1">
        <v>18641.9807245708</v>
      </c>
      <c r="G20881" s="1">
        <v>7222.20626142099</v>
      </c>
      <c r="H20881" s="1">
        <v>-33291.5599097681</v>
      </c>
      <c r="I20881" s="1">
        <v>40763.837488155</v>
      </c>
      <c r="J20881" s="1">
        <v>-10480.9117890491</v>
      </c>
      <c r="K20881" s="1">
        <v>0.05</v>
      </c>
      <c r="L20881" s="1">
        <v>0.954</v>
      </c>
      <c r="M20881" s="1">
        <v>0.258</v>
      </c>
    </row>
    <row r="20882">
      <c r="A20882" s="1">
        <v>20880.0</v>
      </c>
      <c r="B20882" s="1">
        <v>1.70024008093947E9</v>
      </c>
      <c r="C20882" s="1">
        <v>45135.5704826796</v>
      </c>
      <c r="D20882" s="1">
        <v>53692.3099985492</v>
      </c>
      <c r="E20882" s="1">
        <v>23486.542521303</v>
      </c>
      <c r="F20882" s="1">
        <v>18668.2216725613</v>
      </c>
      <c r="G20882" s="1">
        <v>7115.09670199116</v>
      </c>
      <c r="H20882" s="1">
        <v>-33314.6269100459</v>
      </c>
      <c r="I20882" s="1">
        <v>40769.6712934579</v>
      </c>
      <c r="J20882" s="1">
        <v>-10487.2373327299</v>
      </c>
      <c r="K20882" s="1">
        <v>0.05</v>
      </c>
      <c r="L20882" s="1">
        <v>0.954</v>
      </c>
      <c r="M20882" s="1">
        <v>0.258</v>
      </c>
    </row>
    <row r="20883">
      <c r="A20883" s="1">
        <v>20881.0</v>
      </c>
      <c r="B20883" s="1">
        <v>1.70024008094247E9</v>
      </c>
      <c r="C20883" s="1">
        <v>45135.5257791907</v>
      </c>
      <c r="D20883" s="1">
        <v>53661.4198877119</v>
      </c>
      <c r="E20883" s="1">
        <v>23508.9836727361</v>
      </c>
      <c r="F20883" s="1">
        <v>18677.6988122104</v>
      </c>
      <c r="G20883" s="1">
        <v>7045.5604249907</v>
      </c>
      <c r="H20883" s="1">
        <v>-33328.8426195195</v>
      </c>
      <c r="I20883" s="1">
        <v>40779.4837092737</v>
      </c>
      <c r="J20883" s="1">
        <v>-10504.5599346828</v>
      </c>
      <c r="K20883" s="1">
        <v>0.05</v>
      </c>
      <c r="L20883" s="1">
        <v>0.954</v>
      </c>
      <c r="M20883" s="1">
        <v>0.258</v>
      </c>
    </row>
    <row r="20884">
      <c r="A20884" s="1">
        <v>20882.0</v>
      </c>
      <c r="B20884" s="1">
        <v>1.70024008094578E9</v>
      </c>
      <c r="C20884" s="1">
        <v>45163.130183593</v>
      </c>
      <c r="D20884" s="1">
        <v>53641.0798002576</v>
      </c>
      <c r="E20884" s="1">
        <v>23528.3402834344</v>
      </c>
      <c r="F20884" s="1">
        <v>18683.4208587909</v>
      </c>
      <c r="G20884" s="1">
        <v>7080.38444285207</v>
      </c>
      <c r="H20884" s="1">
        <v>-33307.8766832204</v>
      </c>
      <c r="I20884" s="1">
        <v>40800.8966804619</v>
      </c>
      <c r="J20884" s="1">
        <v>-10526.956382627</v>
      </c>
      <c r="K20884" s="1">
        <v>0.05</v>
      </c>
      <c r="L20884" s="1">
        <v>0.954</v>
      </c>
      <c r="M20884" s="1">
        <v>0.258</v>
      </c>
    </row>
    <row r="20885">
      <c r="A20885" s="1">
        <v>20883.0</v>
      </c>
      <c r="B20885" s="1">
        <v>1.70024008095003E9</v>
      </c>
      <c r="C20885" s="1">
        <v>45204.0115242018</v>
      </c>
      <c r="D20885" s="1">
        <v>53629.3004309297</v>
      </c>
      <c r="E20885" s="1">
        <v>23527.1779927227</v>
      </c>
      <c r="F20885" s="1">
        <v>18691.5345420282</v>
      </c>
      <c r="G20885" s="1">
        <v>7089.3698441231</v>
      </c>
      <c r="H20885" s="1">
        <v>-33277.32184855</v>
      </c>
      <c r="I20885" s="1">
        <v>40807.333982865</v>
      </c>
      <c r="J20885" s="1">
        <v>-10519.3791412567</v>
      </c>
      <c r="K20885" s="1">
        <v>0.018</v>
      </c>
      <c r="L20885" s="1">
        <v>0.92</v>
      </c>
      <c r="M20885" s="1">
        <v>0.18</v>
      </c>
    </row>
    <row r="20886">
      <c r="A20886" s="1">
        <v>20884.0</v>
      </c>
      <c r="B20886" s="1">
        <v>1.70024008095255E9</v>
      </c>
      <c r="C20886" s="1">
        <v>45254.682928882</v>
      </c>
      <c r="D20886" s="1">
        <v>53597.2703811252</v>
      </c>
      <c r="E20886" s="1">
        <v>23538.4209201837</v>
      </c>
      <c r="F20886" s="1">
        <v>18706.2643416243</v>
      </c>
      <c r="G20886" s="1">
        <v>6971.33028165463</v>
      </c>
      <c r="H20886" s="1">
        <v>-33283.066246875</v>
      </c>
      <c r="I20886" s="1">
        <v>40807.5351485651</v>
      </c>
      <c r="J20886" s="1">
        <v>-10441.5280153188</v>
      </c>
      <c r="K20886" s="1">
        <v>0.018</v>
      </c>
      <c r="L20886" s="1">
        <v>0.92</v>
      </c>
      <c r="M20886" s="1">
        <v>0.18</v>
      </c>
    </row>
    <row r="20887">
      <c r="A20887" s="1">
        <v>20885.0</v>
      </c>
      <c r="B20887" s="1">
        <v>1.70024008095548E9</v>
      </c>
      <c r="C20887" s="1">
        <v>45380.6350088876</v>
      </c>
      <c r="D20887" s="1">
        <v>53626.0817797281</v>
      </c>
      <c r="E20887" s="1">
        <v>23564.8183303854</v>
      </c>
      <c r="F20887" s="1">
        <v>18707.2478183803</v>
      </c>
      <c r="G20887" s="1">
        <v>6886.70657714683</v>
      </c>
      <c r="H20887" s="1">
        <v>-33303.6298517739</v>
      </c>
      <c r="I20887" s="1">
        <v>40816.9452329808</v>
      </c>
      <c r="J20887" s="1">
        <v>-10492.9817310549</v>
      </c>
      <c r="K20887" s="1">
        <v>0.018</v>
      </c>
      <c r="L20887" s="1">
        <v>0.92</v>
      </c>
      <c r="M20887" s="1">
        <v>0.18</v>
      </c>
    </row>
    <row r="20888">
      <c r="A20888" s="1">
        <v>20886.0</v>
      </c>
      <c r="B20888" s="1">
        <v>1.70024008095946E9</v>
      </c>
      <c r="C20888" s="1">
        <v>45570.3566158243</v>
      </c>
      <c r="D20888" s="1">
        <v>53756.1465807135</v>
      </c>
      <c r="E20888" s="1">
        <v>23569.1545688098</v>
      </c>
      <c r="F20888" s="1">
        <v>18645.6687624059</v>
      </c>
      <c r="G20888" s="1">
        <v>6928.99607765627</v>
      </c>
      <c r="H20888" s="1">
        <v>-33263.6202291989</v>
      </c>
      <c r="I20888" s="1">
        <v>40831.7420878102</v>
      </c>
      <c r="J20888" s="1">
        <v>-10554.0019934179</v>
      </c>
      <c r="K20888" s="1">
        <v>0.018</v>
      </c>
      <c r="L20888" s="1">
        <v>0.92</v>
      </c>
      <c r="M20888" s="1">
        <v>0.18</v>
      </c>
    </row>
    <row r="20889">
      <c r="A20889" s="1">
        <v>20887.0</v>
      </c>
      <c r="B20889" s="1">
        <v>1.70024008096351E9</v>
      </c>
      <c r="C20889" s="1">
        <v>45721.0744286864</v>
      </c>
      <c r="D20889" s="1">
        <v>53800.2689242683</v>
      </c>
      <c r="E20889" s="1">
        <v>23555.520004692</v>
      </c>
      <c r="F20889" s="1">
        <v>18586.1684186659</v>
      </c>
      <c r="G20889" s="1">
        <v>6961.13788618301</v>
      </c>
      <c r="H20889" s="1">
        <v>-33243.6154179114</v>
      </c>
      <c r="I20889" s="1">
        <v>40836.7712303127</v>
      </c>
      <c r="J20889" s="1">
        <v>-10592.5811043478</v>
      </c>
      <c r="K20889" s="1">
        <v>0.018</v>
      </c>
      <c r="L20889" s="1">
        <v>0.92</v>
      </c>
      <c r="M20889" s="1">
        <v>0.18</v>
      </c>
    </row>
    <row r="20890">
      <c r="A20890" s="1">
        <v>20888.0</v>
      </c>
      <c r="B20890" s="1">
        <v>1.70024008096774E9</v>
      </c>
      <c r="C20890" s="1">
        <v>45862.5833228329</v>
      </c>
      <c r="D20890" s="1">
        <v>53745.8871300085</v>
      </c>
      <c r="E20890" s="1">
        <v>23515.6221408393</v>
      </c>
      <c r="F20890" s="1">
        <v>18556.2170810958</v>
      </c>
      <c r="G20890" s="1">
        <v>6855.01180350921</v>
      </c>
      <c r="H20890" s="1">
        <v>-33265.1401478219</v>
      </c>
      <c r="I20890" s="1">
        <v>40817.1687504254</v>
      </c>
      <c r="J20890" s="1">
        <v>-10617.3915406932</v>
      </c>
      <c r="K20890" s="1">
        <v>0.018</v>
      </c>
      <c r="L20890" s="1">
        <v>0.92</v>
      </c>
      <c r="M20890" s="1">
        <v>0.18</v>
      </c>
    </row>
    <row r="20891">
      <c r="A20891" s="1">
        <v>20889.0</v>
      </c>
      <c r="B20891" s="1">
        <v>1.70024008097249E9</v>
      </c>
      <c r="C20891" s="1">
        <v>46038.3574412295</v>
      </c>
      <c r="D20891" s="1">
        <v>53686.3420827796</v>
      </c>
      <c r="E20891" s="1">
        <v>23473.9808409191</v>
      </c>
      <c r="F20891" s="1">
        <v>18578.9041017179</v>
      </c>
      <c r="G20891" s="1">
        <v>6745.4882556782</v>
      </c>
      <c r="H20891" s="1">
        <v>-33285.5025870207</v>
      </c>
      <c r="I20891" s="1">
        <v>40842.090945493</v>
      </c>
      <c r="J20891" s="1">
        <v>-10598.1243369727</v>
      </c>
      <c r="K20891" s="1">
        <v>0.018</v>
      </c>
      <c r="L20891" s="1">
        <v>0.92</v>
      </c>
      <c r="M20891" s="1">
        <v>0.18</v>
      </c>
    </row>
    <row r="20892">
      <c r="A20892" s="1">
        <v>20890.0</v>
      </c>
      <c r="B20892" s="1">
        <v>1.70024008097658E9</v>
      </c>
      <c r="C20892" s="1">
        <v>46249.380260632</v>
      </c>
      <c r="D20892" s="1">
        <v>53643.4937886588</v>
      </c>
      <c r="E20892" s="1">
        <v>23436.273448023</v>
      </c>
      <c r="F20892" s="1">
        <v>18591.5998925685</v>
      </c>
      <c r="G20892" s="1">
        <v>6776.15484907088</v>
      </c>
      <c r="H20892" s="1">
        <v>-33265.9448106223</v>
      </c>
      <c r="I20892" s="1">
        <v>40888.5155187267</v>
      </c>
      <c r="J20892" s="1">
        <v>-10595.1068514712</v>
      </c>
      <c r="K20892" s="1">
        <v>0.018</v>
      </c>
      <c r="L20892" s="1">
        <v>0.92</v>
      </c>
      <c r="M20892" s="1">
        <v>0.18</v>
      </c>
    </row>
    <row r="20893">
      <c r="A20893" s="1">
        <v>20891.0</v>
      </c>
      <c r="B20893" s="1">
        <v>1.70024008098006E9</v>
      </c>
      <c r="C20893" s="1">
        <v>46374.1029946926</v>
      </c>
      <c r="D20893" s="1">
        <v>53605.8310992516</v>
      </c>
      <c r="E20893" s="1">
        <v>23420.3366542263</v>
      </c>
      <c r="F20893" s="1">
        <v>18592.8068867691</v>
      </c>
      <c r="G20893" s="1">
        <v>6845.98169874926</v>
      </c>
      <c r="H20893" s="1">
        <v>-33225.4658014137</v>
      </c>
      <c r="I20893" s="1">
        <v>40912.7224579718</v>
      </c>
      <c r="J20893" s="1">
        <v>-10602.8629067972</v>
      </c>
      <c r="K20893" s="1">
        <v>0.018</v>
      </c>
      <c r="L20893" s="1">
        <v>0.92</v>
      </c>
      <c r="M20893" s="1">
        <v>0.18</v>
      </c>
    </row>
    <row r="20894">
      <c r="A20894" s="1">
        <v>20892.0</v>
      </c>
      <c r="B20894" s="1">
        <v>1.70024008098397E9</v>
      </c>
      <c r="C20894" s="1">
        <v>46426.7860563738</v>
      </c>
      <c r="D20894" s="1">
        <v>53571.2305988348</v>
      </c>
      <c r="E20894" s="1">
        <v>23417.6097414028</v>
      </c>
      <c r="F20894" s="1">
        <v>18595.0644129591</v>
      </c>
      <c r="G20894" s="1">
        <v>6769.58343620102</v>
      </c>
      <c r="H20894" s="1">
        <v>-33232.3724904504</v>
      </c>
      <c r="I20894" s="1">
        <v>40890.4154170054</v>
      </c>
      <c r="J20894" s="1">
        <v>-10624.4323401966</v>
      </c>
      <c r="K20894" s="1">
        <v>0.018</v>
      </c>
      <c r="L20894" s="1">
        <v>0.92</v>
      </c>
      <c r="M20894" s="1">
        <v>0.18</v>
      </c>
    </row>
    <row r="20895">
      <c r="A20895" s="1">
        <v>20893.0</v>
      </c>
      <c r="B20895" s="1">
        <v>1.70024008098696E9</v>
      </c>
      <c r="C20895" s="1">
        <v>46530.3416884352</v>
      </c>
      <c r="D20895" s="1">
        <v>53560.1664853294</v>
      </c>
      <c r="E20895" s="1">
        <v>23441.7049219256</v>
      </c>
      <c r="F20895" s="1">
        <v>18616.5667911251</v>
      </c>
      <c r="G20895" s="1">
        <v>6624.29709724153</v>
      </c>
      <c r="H20895" s="1">
        <v>-33263.9108018768</v>
      </c>
      <c r="I20895" s="1">
        <v>40859.7711753572</v>
      </c>
      <c r="J20895" s="1">
        <v>-10643.0513433279</v>
      </c>
      <c r="K20895" s="1">
        <v>-0.056</v>
      </c>
      <c r="L20895" s="1">
        <v>1.14</v>
      </c>
      <c r="M20895" s="1">
        <v>0.146</v>
      </c>
    </row>
    <row r="20896">
      <c r="A20896" s="1">
        <v>20894.0</v>
      </c>
      <c r="B20896" s="1">
        <v>1.7002400809905E9</v>
      </c>
      <c r="C20896" s="1">
        <v>46617.1558638996</v>
      </c>
      <c r="D20896" s="1">
        <v>53557.9983661172</v>
      </c>
      <c r="E20896" s="1">
        <v>23463.2520035805</v>
      </c>
      <c r="F20896" s="1">
        <v>18629.9107825649</v>
      </c>
      <c r="G20896" s="1">
        <v>6598.12320448436</v>
      </c>
      <c r="H20896" s="1">
        <v>-33279.3111538065</v>
      </c>
      <c r="I20896" s="1">
        <v>40867.7954516167</v>
      </c>
      <c r="J20896" s="1">
        <v>-10621.2360407395</v>
      </c>
      <c r="K20896" s="1">
        <v>-0.056</v>
      </c>
      <c r="L20896" s="1">
        <v>1.14</v>
      </c>
      <c r="M20896" s="1">
        <v>0.146</v>
      </c>
    </row>
    <row r="20897">
      <c r="A20897" s="1">
        <v>20895.0</v>
      </c>
      <c r="B20897" s="1">
        <v>1.7002400809946E9</v>
      </c>
      <c r="C20897" s="1">
        <v>46650.4599631381</v>
      </c>
      <c r="D20897" s="1">
        <v>53541.2345577758</v>
      </c>
      <c r="E20897" s="1">
        <v>23464.7942739479</v>
      </c>
      <c r="F20897" s="1">
        <v>18613.4151951569</v>
      </c>
      <c r="G20897" s="1">
        <v>6611.91423081329</v>
      </c>
      <c r="H20897" s="1">
        <v>-33240.7543946211</v>
      </c>
      <c r="I20897" s="1">
        <v>40859.0559195346</v>
      </c>
      <c r="J20897" s="1">
        <v>-10635.5411571909</v>
      </c>
      <c r="K20897" s="1">
        <v>-0.056</v>
      </c>
      <c r="L20897" s="1">
        <v>1.14</v>
      </c>
      <c r="M20897" s="1">
        <v>0.146</v>
      </c>
    </row>
    <row r="20898">
      <c r="A20898" s="1">
        <v>20896.0</v>
      </c>
      <c r="B20898" s="1">
        <v>1.70024008099864E9</v>
      </c>
      <c r="C20898" s="1">
        <v>46641.2957479114</v>
      </c>
      <c r="D20898" s="1">
        <v>53540.1616740419</v>
      </c>
      <c r="E20898" s="1">
        <v>23490.029393438</v>
      </c>
      <c r="F20898" s="1">
        <v>18624.3451981956</v>
      </c>
      <c r="G20898" s="1">
        <v>6458.11187721632</v>
      </c>
      <c r="H20898" s="1">
        <v>-33246.342330735</v>
      </c>
      <c r="I20898" s="1">
        <v>40833.7984483001</v>
      </c>
      <c r="J20898" s="1">
        <v>-10641.9561078496</v>
      </c>
      <c r="K20898" s="1">
        <v>-0.056</v>
      </c>
      <c r="L20898" s="1">
        <v>1.14</v>
      </c>
      <c r="M20898" s="1">
        <v>0.146</v>
      </c>
    </row>
    <row r="20899">
      <c r="A20899" s="1">
        <v>20897.0</v>
      </c>
      <c r="B20899" s="1">
        <v>1.70024008100258E9</v>
      </c>
      <c r="C20899" s="1">
        <v>46661.8593528103</v>
      </c>
      <c r="D20899" s="1">
        <v>53556.5231509832</v>
      </c>
      <c r="E20899" s="1">
        <v>23522.0594432424</v>
      </c>
      <c r="F20899" s="1">
        <v>18653.6930386654</v>
      </c>
      <c r="G20899" s="1">
        <v>6199.99393224643</v>
      </c>
      <c r="H20899" s="1">
        <v>-33251.058548815</v>
      </c>
      <c r="I20899" s="1">
        <v>40818.5322068372</v>
      </c>
      <c r="J20899" s="1">
        <v>-10626.7792733644</v>
      </c>
      <c r="K20899" s="1">
        <v>-0.056</v>
      </c>
      <c r="L20899" s="1">
        <v>1.14</v>
      </c>
      <c r="M20899" s="1">
        <v>0.146</v>
      </c>
    </row>
    <row r="20900">
      <c r="A20900" s="1">
        <v>20898.0</v>
      </c>
      <c r="B20900" s="1">
        <v>1.70024008100759E9</v>
      </c>
      <c r="C20900" s="1">
        <v>46704.7299986755</v>
      </c>
      <c r="D20900" s="1">
        <v>53563.7204126978</v>
      </c>
      <c r="E20900" s="1">
        <v>23522.4170711537</v>
      </c>
      <c r="F20900" s="1">
        <v>18650.4743874638</v>
      </c>
      <c r="G20900" s="1">
        <v>5974.3083684812</v>
      </c>
      <c r="H20900" s="1">
        <v>-33228.9079700598</v>
      </c>
      <c r="I20900" s="1">
        <v>40813.9277474794</v>
      </c>
      <c r="J20900" s="1">
        <v>-10627.7851018649</v>
      </c>
      <c r="K20900" s="1">
        <v>-0.056</v>
      </c>
      <c r="L20900" s="1">
        <v>1.14</v>
      </c>
      <c r="M20900" s="1">
        <v>0.146</v>
      </c>
    </row>
    <row r="20901">
      <c r="A20901" s="1">
        <v>20899.0</v>
      </c>
      <c r="B20901" s="1">
        <v>1.70024008101182E9</v>
      </c>
      <c r="C20901" s="1">
        <v>46741.2080456266</v>
      </c>
      <c r="D20901" s="1">
        <v>53590.0060641772</v>
      </c>
      <c r="E20901" s="1">
        <v>23522.4394228982</v>
      </c>
      <c r="F20901" s="1">
        <v>18656.2634892777</v>
      </c>
      <c r="G20901" s="1">
        <v>5779.84819172003</v>
      </c>
      <c r="H20901" s="1">
        <v>-33190.7758940191</v>
      </c>
      <c r="I20901" s="1">
        <v>40812.4972358342</v>
      </c>
      <c r="J20901" s="1">
        <v>-10624.9464303191</v>
      </c>
      <c r="K20901" s="1">
        <v>-0.056</v>
      </c>
      <c r="L20901" s="1">
        <v>1.14</v>
      </c>
      <c r="M20901" s="1">
        <v>0.146</v>
      </c>
    </row>
    <row r="20902">
      <c r="A20902" s="1">
        <v>20900.0</v>
      </c>
      <c r="B20902" s="1">
        <v>1.70024008101502E9</v>
      </c>
      <c r="C20902" s="1">
        <v>46716.5540714924</v>
      </c>
      <c r="D20902" s="1">
        <v>53644.2537479703</v>
      </c>
      <c r="E20902" s="1">
        <v>23528.1391177343</v>
      </c>
      <c r="F20902" s="1">
        <v>18671.149751085</v>
      </c>
      <c r="G20902" s="1">
        <v>5575.88852356535</v>
      </c>
      <c r="H20902" s="1">
        <v>-33172.2015943767</v>
      </c>
      <c r="I20902" s="1">
        <v>40794.3029158476</v>
      </c>
      <c r="J20902" s="1">
        <v>-10611.9600667905</v>
      </c>
      <c r="K20902" s="1">
        <v>-0.056</v>
      </c>
      <c r="L20902" s="1">
        <v>1.14</v>
      </c>
      <c r="M20902" s="1">
        <v>0.146</v>
      </c>
    </row>
    <row r="20903">
      <c r="A20903" s="1">
        <v>20901.0</v>
      </c>
      <c r="B20903" s="1">
        <v>1.70024008101861E9</v>
      </c>
      <c r="C20903" s="1">
        <v>46624.4425325921</v>
      </c>
      <c r="D20903" s="1">
        <v>53697.3391410516</v>
      </c>
      <c r="E20903" s="1">
        <v>23535.9622282936</v>
      </c>
      <c r="F20903" s="1">
        <v>18681.40920179</v>
      </c>
      <c r="G20903" s="1">
        <v>5413.19017567517</v>
      </c>
      <c r="H20903" s="1">
        <v>-33184.1150741714</v>
      </c>
      <c r="I20903" s="1">
        <v>40782.4117877974</v>
      </c>
      <c r="J20903" s="1">
        <v>-10589.988301991</v>
      </c>
      <c r="K20903" s="1">
        <v>-0.056</v>
      </c>
      <c r="L20903" s="1">
        <v>1.14</v>
      </c>
      <c r="M20903" s="1">
        <v>0.146</v>
      </c>
    </row>
    <row r="20904">
      <c r="A20904" s="1">
        <v>20902.0</v>
      </c>
      <c r="B20904" s="1">
        <v>1.70024008102306E9</v>
      </c>
      <c r="C20904" s="1">
        <v>46501.8208625103</v>
      </c>
      <c r="D20904" s="1">
        <v>53755.7889528023</v>
      </c>
      <c r="E20904" s="1">
        <v>23546.4228446987</v>
      </c>
      <c r="F20904" s="1">
        <v>18693.143867629</v>
      </c>
      <c r="G20904" s="1">
        <v>5421.57207984591</v>
      </c>
      <c r="H20904" s="1">
        <v>-33205.3715831484</v>
      </c>
      <c r="I20904" s="1">
        <v>40806.0599334311</v>
      </c>
      <c r="J20904" s="1">
        <v>-10547.1400078701</v>
      </c>
      <c r="K20904" s="1">
        <v>-0.056</v>
      </c>
      <c r="L20904" s="1">
        <v>1.14</v>
      </c>
      <c r="M20904" s="1">
        <v>0.146</v>
      </c>
    </row>
    <row r="20905">
      <c r="A20905" s="1">
        <v>20903.0</v>
      </c>
      <c r="B20905" s="1">
        <v>1.70024008102672E9</v>
      </c>
      <c r="C20905" s="1">
        <v>46373.4100906145</v>
      </c>
      <c r="D20905" s="1">
        <v>53789.0707002962</v>
      </c>
      <c r="E20905" s="1">
        <v>23513.0516902269</v>
      </c>
      <c r="F20905" s="1">
        <v>18652.2625270202</v>
      </c>
      <c r="G20905" s="1">
        <v>6098.09232927469</v>
      </c>
      <c r="H20905" s="1">
        <v>-33174.1238443999</v>
      </c>
      <c r="I20905" s="1">
        <v>40809.837378244</v>
      </c>
      <c r="J20905" s="1">
        <v>-10545.5977375027</v>
      </c>
      <c r="K20905" s="1">
        <v>-0.086</v>
      </c>
      <c r="L20905" s="1">
        <v>1.218</v>
      </c>
      <c r="M20905" s="1">
        <v>0.124</v>
      </c>
    </row>
    <row r="20906">
      <c r="A20906" s="1">
        <v>20904.0</v>
      </c>
      <c r="B20906" s="1">
        <v>1.70024008103077E9</v>
      </c>
      <c r="C20906" s="1">
        <v>46259.5279526147</v>
      </c>
      <c r="D20906" s="1">
        <v>53827.8286251817</v>
      </c>
      <c r="E20906" s="1">
        <v>23507.9107890022</v>
      </c>
      <c r="F20906" s="1">
        <v>18635.6998843788</v>
      </c>
      <c r="G20906" s="1">
        <v>6150.9989084004</v>
      </c>
      <c r="H20906" s="1">
        <v>-33165.8760506959</v>
      </c>
      <c r="I20906" s="1">
        <v>40786.3233430771</v>
      </c>
      <c r="J20906" s="1">
        <v>-10557.7570864864</v>
      </c>
      <c r="K20906" s="1">
        <v>-0.086</v>
      </c>
      <c r="L20906" s="1">
        <v>1.218</v>
      </c>
      <c r="M20906" s="1">
        <v>0.124</v>
      </c>
    </row>
    <row r="20907">
      <c r="A20907" s="1">
        <v>20905.0</v>
      </c>
      <c r="B20907" s="1">
        <v>1.70024008103493E9</v>
      </c>
      <c r="C20907" s="1">
        <v>46175.641855674</v>
      </c>
      <c r="D20907" s="1">
        <v>53868.0617652013</v>
      </c>
      <c r="E20907" s="1">
        <v>23541.3489987074</v>
      </c>
      <c r="F20907" s="1">
        <v>18667.8416929056</v>
      </c>
      <c r="G20907" s="1">
        <v>5726.80750212758</v>
      </c>
      <c r="H20907" s="1">
        <v>-33210.0430977395</v>
      </c>
      <c r="I20907" s="1">
        <v>40774.1863458378</v>
      </c>
      <c r="J20907" s="1">
        <v>-10548.1905398595</v>
      </c>
      <c r="K20907" s="1">
        <v>-0.086</v>
      </c>
      <c r="L20907" s="1">
        <v>1.218</v>
      </c>
      <c r="M20907" s="1">
        <v>0.124</v>
      </c>
    </row>
    <row r="20908">
      <c r="A20908" s="1">
        <v>20906.0</v>
      </c>
      <c r="B20908" s="1">
        <v>1.70024008103959E9</v>
      </c>
      <c r="C20908" s="1">
        <v>46119.874253258</v>
      </c>
      <c r="D20908" s="1">
        <v>53922.5553181833</v>
      </c>
      <c r="E20908" s="1">
        <v>23584.1972928282</v>
      </c>
      <c r="F20908" s="1">
        <v>18715.2050394064</v>
      </c>
      <c r="G20908" s="1">
        <v>5373.22525658908</v>
      </c>
      <c r="H20908" s="1">
        <v>-33250.3656447369</v>
      </c>
      <c r="I20908" s="1">
        <v>40795.5769652816</v>
      </c>
      <c r="J20908" s="1">
        <v>-10515.6911034215</v>
      </c>
      <c r="K20908" s="1">
        <v>-0.086</v>
      </c>
      <c r="L20908" s="1">
        <v>1.218</v>
      </c>
      <c r="M20908" s="1">
        <v>0.124</v>
      </c>
    </row>
    <row r="20909">
      <c r="A20909" s="1">
        <v>20907.0</v>
      </c>
      <c r="B20909" s="1">
        <v>1.70024008104381E9</v>
      </c>
      <c r="C20909" s="1">
        <v>46097.2542878692</v>
      </c>
      <c r="D20909" s="1">
        <v>53931.3619054987</v>
      </c>
      <c r="E20909" s="1">
        <v>23575.4577607462</v>
      </c>
      <c r="F20909" s="1">
        <v>18727.6326093235</v>
      </c>
      <c r="G20909" s="1">
        <v>5035.35628740266</v>
      </c>
      <c r="H20909" s="1">
        <v>-33231.9478073057</v>
      </c>
      <c r="I20909" s="1">
        <v>40809.7256195218</v>
      </c>
      <c r="J20909" s="1">
        <v>-10504.962266083</v>
      </c>
      <c r="K20909" s="1">
        <v>-0.086</v>
      </c>
      <c r="L20909" s="1">
        <v>1.218</v>
      </c>
      <c r="M20909" s="1">
        <v>0.124</v>
      </c>
    </row>
    <row r="20910">
      <c r="A20910" s="1">
        <v>20908.0</v>
      </c>
      <c r="B20910" s="1">
        <v>1.70024008104808E9</v>
      </c>
      <c r="C20910" s="1">
        <v>46084.625552252</v>
      </c>
      <c r="D20910" s="1">
        <v>53853.7342970054</v>
      </c>
      <c r="E20910" s="1">
        <v>23565.0865513189</v>
      </c>
      <c r="F20910" s="1">
        <v>18742.4965193863</v>
      </c>
      <c r="G20910" s="1">
        <v>4741.60966177101</v>
      </c>
      <c r="H20910" s="1">
        <v>-33214.044059997</v>
      </c>
      <c r="I20910" s="1">
        <v>40818.3533928815</v>
      </c>
      <c r="J20910" s="1">
        <v>-10494.3675392112</v>
      </c>
      <c r="K20910" s="1">
        <v>-0.086</v>
      </c>
      <c r="L20910" s="1">
        <v>1.218</v>
      </c>
      <c r="M20910" s="1">
        <v>0.124</v>
      </c>
    </row>
    <row r="20911">
      <c r="A20911" s="1">
        <v>20909.0</v>
      </c>
      <c r="B20911" s="1">
        <v>1.70024008105209E9</v>
      </c>
      <c r="C20911" s="1">
        <v>46067.7946886771</v>
      </c>
      <c r="D20911" s="1">
        <v>53865.9830529669</v>
      </c>
      <c r="E20911" s="1">
        <v>23537.8621265723</v>
      </c>
      <c r="F20911" s="1">
        <v>18739.881365285</v>
      </c>
      <c r="G20911" s="1">
        <v>4435.68133541123</v>
      </c>
      <c r="H20911" s="1">
        <v>-33216.3462896759</v>
      </c>
      <c r="I20911" s="1">
        <v>40802.7742269962</v>
      </c>
      <c r="J20911" s="1">
        <v>-10499.0837572912</v>
      </c>
      <c r="K20911" s="1">
        <v>-0.086</v>
      </c>
      <c r="L20911" s="1">
        <v>1.218</v>
      </c>
      <c r="M20911" s="1">
        <v>0.124</v>
      </c>
    </row>
    <row r="20912">
      <c r="A20912" s="1">
        <v>20910.0</v>
      </c>
      <c r="B20912" s="1">
        <v>1.70024008105561E9</v>
      </c>
      <c r="C20912" s="1">
        <v>46059.5468949731</v>
      </c>
      <c r="D20912" s="1">
        <v>53928.187957786</v>
      </c>
      <c r="E20912" s="1">
        <v>23520.763042064</v>
      </c>
      <c r="F20912" s="1">
        <v>18749.9620020344</v>
      </c>
      <c r="G20912" s="1">
        <v>4172.75776538345</v>
      </c>
      <c r="H20912" s="1">
        <v>-33256.1323948064</v>
      </c>
      <c r="I20912" s="1">
        <v>40814.5312445797</v>
      </c>
      <c r="J20912" s="1">
        <v>-10487.192629241</v>
      </c>
      <c r="K20912" s="1">
        <v>-0.086</v>
      </c>
      <c r="L20912" s="1">
        <v>1.218</v>
      </c>
      <c r="M20912" s="1">
        <v>0.124</v>
      </c>
    </row>
    <row r="20913">
      <c r="A20913" s="1">
        <v>20911.0</v>
      </c>
      <c r="B20913" s="1">
        <v>1.70024008106113E9</v>
      </c>
      <c r="C20913" s="1">
        <v>46042.850141865</v>
      </c>
      <c r="D20913" s="1">
        <v>53971.5279902849</v>
      </c>
      <c r="E20913" s="1">
        <v>23502.7698877775</v>
      </c>
      <c r="F20913" s="1">
        <v>18750.632554368</v>
      </c>
      <c r="G20913" s="1">
        <v>3968.73104199541</v>
      </c>
      <c r="H20913" s="1">
        <v>-33245.1129847899</v>
      </c>
      <c r="I20913" s="1">
        <v>40841.9791867708</v>
      </c>
      <c r="J20913" s="1">
        <v>-10479.5706843818</v>
      </c>
      <c r="K20913" s="1">
        <v>-0.086</v>
      </c>
      <c r="L20913" s="1">
        <v>1.218</v>
      </c>
      <c r="M20913" s="1">
        <v>0.124</v>
      </c>
    </row>
    <row r="20914">
      <c r="A20914" s="1">
        <v>20912.0</v>
      </c>
      <c r="B20914" s="1">
        <v>1.70024008106494E9</v>
      </c>
      <c r="C20914" s="1">
        <v>46038.8491796075</v>
      </c>
      <c r="D20914" s="1">
        <v>54015.7397408175</v>
      </c>
      <c r="E20914" s="1">
        <v>23489.8729312268</v>
      </c>
      <c r="F20914" s="1">
        <v>18756.8910428155</v>
      </c>
      <c r="G20914" s="1">
        <v>3810.39128427401</v>
      </c>
      <c r="H20914" s="1">
        <v>-33194.5980423209</v>
      </c>
      <c r="I20914" s="1">
        <v>40857.2230764893</v>
      </c>
      <c r="J20914" s="1">
        <v>-10475.3015011908</v>
      </c>
      <c r="K20914" s="1">
        <v>-0.086</v>
      </c>
      <c r="L20914" s="1">
        <v>1.218</v>
      </c>
      <c r="M20914" s="1">
        <v>0.124</v>
      </c>
    </row>
    <row r="20915">
      <c r="A20915" s="1">
        <v>20913.0</v>
      </c>
      <c r="B20915" s="1">
        <v>1.70024008106912E9</v>
      </c>
      <c r="C20915" s="1">
        <v>46029.595557403</v>
      </c>
      <c r="D20915" s="1">
        <v>54053.7600581359</v>
      </c>
      <c r="E20915" s="1">
        <v>23473.3326403299</v>
      </c>
      <c r="F20915" s="1">
        <v>18766.3681824646</v>
      </c>
      <c r="G20915" s="1">
        <v>3655.60545392101</v>
      </c>
      <c r="H20915" s="1">
        <v>-33191.9828882197</v>
      </c>
      <c r="I20915" s="1">
        <v>40833.6866895779</v>
      </c>
      <c r="J20915" s="1">
        <v>-10478.5201523924</v>
      </c>
      <c r="K20915" s="1">
        <v>-0.084</v>
      </c>
      <c r="L20915" s="1">
        <v>1.084</v>
      </c>
      <c r="M20915" s="1">
        <v>0.132</v>
      </c>
    </row>
    <row r="20916">
      <c r="A20916" s="1">
        <v>20914.0</v>
      </c>
      <c r="B20916" s="1">
        <v>1.70024008107511E9</v>
      </c>
      <c r="C20916" s="1">
        <v>46026.6451271349</v>
      </c>
      <c r="D20916" s="1">
        <v>54082.0350148719</v>
      </c>
      <c r="E20916" s="1">
        <v>23444.3871312602</v>
      </c>
      <c r="F20916" s="1">
        <v>18766.5469964202</v>
      </c>
      <c r="G20916" s="1">
        <v>3529.27339425961</v>
      </c>
      <c r="H20916" s="1">
        <v>-33201.5270831021</v>
      </c>
      <c r="I20916" s="1">
        <v>40839.8334193031</v>
      </c>
      <c r="J20916" s="1">
        <v>-10473.9156930346</v>
      </c>
      <c r="K20916" s="1">
        <v>-0.084</v>
      </c>
      <c r="L20916" s="1">
        <v>1.084</v>
      </c>
      <c r="M20916" s="1">
        <v>0.132</v>
      </c>
    </row>
    <row r="20917">
      <c r="A20917" s="1">
        <v>20915.0</v>
      </c>
      <c r="B20917" s="1">
        <v>1.70024008107628E9</v>
      </c>
      <c r="C20917" s="1">
        <v>46047.0522698226</v>
      </c>
      <c r="D20917" s="1">
        <v>54122.2681548915</v>
      </c>
      <c r="E20917" s="1">
        <v>23434.7535294</v>
      </c>
      <c r="F20917" s="1">
        <v>18777.7228686479</v>
      </c>
      <c r="G20917" s="1">
        <v>3448.94122468724</v>
      </c>
      <c r="H20917" s="1">
        <v>-33189.1442166738</v>
      </c>
      <c r="I20917" s="1">
        <v>40877.1608325434</v>
      </c>
      <c r="J20917" s="1">
        <v>-10459.454114372</v>
      </c>
      <c r="K20917" s="1">
        <v>-0.084</v>
      </c>
      <c r="L20917" s="1">
        <v>1.084</v>
      </c>
      <c r="M20917" s="1">
        <v>0.132</v>
      </c>
    </row>
    <row r="20918">
      <c r="A20918" s="1">
        <v>20916.0</v>
      </c>
      <c r="B20918" s="1">
        <v>1.7002400810789E9</v>
      </c>
      <c r="C20918" s="1">
        <v>46057.2670170387</v>
      </c>
      <c r="D20918" s="1">
        <v>54145.4022104027</v>
      </c>
      <c r="E20918" s="1">
        <v>23425.2093345176</v>
      </c>
      <c r="F20918" s="1">
        <v>18775.3312319912</v>
      </c>
      <c r="G20918" s="1">
        <v>3334.41088609825</v>
      </c>
      <c r="H20918" s="1">
        <v>-33139.0539573495</v>
      </c>
      <c r="I20918" s="1">
        <v>40889.856623394</v>
      </c>
      <c r="J20918" s="1">
        <v>-10452.3909631241</v>
      </c>
      <c r="K20918" s="1">
        <v>-0.084</v>
      </c>
      <c r="L20918" s="1">
        <v>1.084</v>
      </c>
      <c r="M20918" s="1">
        <v>0.132</v>
      </c>
    </row>
    <row r="20919">
      <c r="A20919" s="1">
        <v>20917.0</v>
      </c>
      <c r="B20919" s="1">
        <v>1.70024008108282E9</v>
      </c>
      <c r="C20919" s="1">
        <v>46052.5284472141</v>
      </c>
      <c r="D20919" s="1">
        <v>54164.267082723</v>
      </c>
      <c r="E20919" s="1">
        <v>23423.6000089168</v>
      </c>
      <c r="F20919" s="1">
        <v>18779.6674704155</v>
      </c>
      <c r="G20919" s="1">
        <v>3154.52404672194</v>
      </c>
      <c r="H20919" s="1">
        <v>-33111.9412913252</v>
      </c>
      <c r="I20919" s="1">
        <v>40871.7517103852</v>
      </c>
      <c r="J20919" s="1">
        <v>-10465.8914167751</v>
      </c>
      <c r="K20919" s="1">
        <v>-0.084</v>
      </c>
      <c r="L20919" s="1">
        <v>1.084</v>
      </c>
      <c r="M20919" s="1">
        <v>0.132</v>
      </c>
    </row>
    <row r="20920">
      <c r="A20920" s="1">
        <v>20918.0</v>
      </c>
      <c r="B20920" s="1">
        <v>1.70024008108715E9</v>
      </c>
      <c r="C20920" s="1">
        <v>46055.3000635266</v>
      </c>
      <c r="D20920" s="1">
        <v>54184.9424463442</v>
      </c>
      <c r="E20920" s="1">
        <v>23414.4134419457</v>
      </c>
      <c r="F20920" s="1">
        <v>18791.6927089324</v>
      </c>
      <c r="G20920" s="1">
        <v>2984.38256792814</v>
      </c>
      <c r="H20920" s="1">
        <v>-33132.5048962241</v>
      </c>
      <c r="I20920" s="1">
        <v>40841.2192274593</v>
      </c>
      <c r="J20920" s="1">
        <v>-10478.7660215814</v>
      </c>
      <c r="K20920" s="1">
        <v>-0.084</v>
      </c>
      <c r="L20920" s="1">
        <v>1.084</v>
      </c>
      <c r="M20920" s="1">
        <v>0.132</v>
      </c>
    </row>
    <row r="20921">
      <c r="A20921" s="1">
        <v>20919.0</v>
      </c>
      <c r="B20921" s="1">
        <v>1.70024008109071E9</v>
      </c>
      <c r="C20921" s="1">
        <v>46085.2066976078</v>
      </c>
      <c r="D20921" s="1">
        <v>54226.3155253309</v>
      </c>
      <c r="E20921" s="1">
        <v>23405.4280406746</v>
      </c>
      <c r="F20921" s="1">
        <v>18803.0250433713</v>
      </c>
      <c r="G20921" s="1">
        <v>2838.24686267934</v>
      </c>
      <c r="H20921" s="1">
        <v>-33133.3095590245</v>
      </c>
      <c r="I20921" s="1">
        <v>40854.9655502993</v>
      </c>
      <c r="J20921" s="1">
        <v>-10469.1994749545</v>
      </c>
      <c r="K20921" s="1">
        <v>-0.084</v>
      </c>
      <c r="L20921" s="1">
        <v>1.084</v>
      </c>
      <c r="M20921" s="1">
        <v>0.132</v>
      </c>
    </row>
    <row r="20922">
      <c r="A20922" s="1">
        <v>20920.0</v>
      </c>
      <c r="B20922" s="1">
        <v>1.7002400810948E9</v>
      </c>
      <c r="C20922" s="1">
        <v>46106.0161716957</v>
      </c>
      <c r="D20922" s="1">
        <v>54263.3300141489</v>
      </c>
      <c r="E20922" s="1">
        <v>23390.6758893341</v>
      </c>
      <c r="F20922" s="1">
        <v>18811.3175405642</v>
      </c>
      <c r="G20922" s="1">
        <v>2683.95277070436</v>
      </c>
      <c r="H20922" s="1">
        <v>-33091.6682591042</v>
      </c>
      <c r="I20922" s="1">
        <v>40869.2706667507</v>
      </c>
      <c r="J20922" s="1">
        <v>-10457.6436230711</v>
      </c>
      <c r="K20922" s="1">
        <v>-0.084</v>
      </c>
      <c r="L20922" s="1">
        <v>1.084</v>
      </c>
      <c r="M20922" s="1">
        <v>0.132</v>
      </c>
    </row>
    <row r="20923">
      <c r="A20923" s="1">
        <v>20921.0</v>
      </c>
      <c r="B20923" s="1">
        <v>1.70024008109815E9</v>
      </c>
      <c r="C20923" s="1">
        <v>46105.4797298288</v>
      </c>
      <c r="D20923" s="1">
        <v>54288.8780580613</v>
      </c>
      <c r="E20923" s="1">
        <v>23369.7323047795</v>
      </c>
      <c r="F20923" s="1">
        <v>18826.9637616829</v>
      </c>
      <c r="G20923" s="1">
        <v>2514.37008552194</v>
      </c>
      <c r="H20923" s="1">
        <v>-33078.0783984754</v>
      </c>
      <c r="I20923" s="1">
        <v>40854.0267770322</v>
      </c>
      <c r="J20923" s="1">
        <v>-10451.6757073015</v>
      </c>
      <c r="K20923" s="1">
        <v>-0.084</v>
      </c>
      <c r="L20923" s="1">
        <v>1.084</v>
      </c>
      <c r="M20923" s="1">
        <v>0.132</v>
      </c>
    </row>
    <row r="20924">
      <c r="A20924" s="1">
        <v>20922.0</v>
      </c>
      <c r="B20924" s="1">
        <v>1.70024008110314E9</v>
      </c>
      <c r="C20924" s="1">
        <v>46102.4622443273</v>
      </c>
      <c r="D20924" s="1">
        <v>54297.9975697991</v>
      </c>
      <c r="E20924" s="1">
        <v>23360.3445721083</v>
      </c>
      <c r="F20924" s="1">
        <v>18853.0482474623</v>
      </c>
      <c r="G20924" s="1">
        <v>2388.86504040539</v>
      </c>
      <c r="H20924" s="1">
        <v>-33132.8848758798</v>
      </c>
      <c r="I20924" s="1">
        <v>40841.5768553706</v>
      </c>
      <c r="J20924" s="1">
        <v>-10446.937137477</v>
      </c>
      <c r="K20924" s="1">
        <v>-0.084</v>
      </c>
      <c r="L20924" s="1">
        <v>1.084</v>
      </c>
      <c r="M20924" s="1">
        <v>0.132</v>
      </c>
    </row>
    <row r="20925">
      <c r="A20925" s="1">
        <v>20923.0</v>
      </c>
      <c r="B20925" s="1">
        <v>1.70024008110668E9</v>
      </c>
      <c r="C20925" s="1">
        <v>46108.5642705636</v>
      </c>
      <c r="D20925" s="1">
        <v>54310.4921949496</v>
      </c>
      <c r="E20925" s="1">
        <v>23336.5399642634</v>
      </c>
      <c r="F20925" s="1">
        <v>18857.6750585645</v>
      </c>
      <c r="G20925" s="1">
        <v>2279.11797512984</v>
      </c>
      <c r="H20925" s="1">
        <v>-33179.6894287692</v>
      </c>
      <c r="I20925" s="1">
        <v>40841.8227245596</v>
      </c>
      <c r="J20925" s="1">
        <v>-10444.2772798868</v>
      </c>
      <c r="K20925" s="1">
        <v>-0.096</v>
      </c>
      <c r="L20925" s="1">
        <v>0.982</v>
      </c>
      <c r="M20925" s="1">
        <v>0.15</v>
      </c>
    </row>
    <row r="20926">
      <c r="A20926" s="1">
        <v>20924.0</v>
      </c>
      <c r="B20926" s="1">
        <v>1.70024008111113E9</v>
      </c>
      <c r="C20926" s="1">
        <v>46146.5398843932</v>
      </c>
      <c r="D20926" s="1">
        <v>54345.1373988553</v>
      </c>
      <c r="E20926" s="1">
        <v>23328.0910048593</v>
      </c>
      <c r="F20926" s="1">
        <v>18861.9665934999</v>
      </c>
      <c r="G20926" s="1">
        <v>2174.7129767791</v>
      </c>
      <c r="H20926" s="1">
        <v>-33197.1237894444</v>
      </c>
      <c r="I20926" s="1">
        <v>40857.0219107892</v>
      </c>
      <c r="J20926" s="1">
        <v>-10432.3190966032</v>
      </c>
      <c r="K20926" s="1">
        <v>-0.096</v>
      </c>
      <c r="L20926" s="1">
        <v>0.982</v>
      </c>
      <c r="M20926" s="1">
        <v>0.15</v>
      </c>
    </row>
    <row r="20927">
      <c r="A20927" s="1">
        <v>20925.0</v>
      </c>
      <c r="B20927" s="1">
        <v>1.70024008111515E9</v>
      </c>
      <c r="C20927" s="1">
        <v>46151.5243234067</v>
      </c>
      <c r="D20927" s="1">
        <v>54353.4298960483</v>
      </c>
      <c r="E20927" s="1">
        <v>23326.1240513472</v>
      </c>
      <c r="F20927" s="1">
        <v>18867.5545296137</v>
      </c>
      <c r="G20927" s="1">
        <v>2066.82110629333</v>
      </c>
      <c r="H20927" s="1">
        <v>-33190.9547079747</v>
      </c>
      <c r="I20927" s="1">
        <v>40870.5670679291</v>
      </c>
      <c r="J20927" s="1">
        <v>-10415.0635498837</v>
      </c>
      <c r="K20927" s="1">
        <v>-0.096</v>
      </c>
      <c r="L20927" s="1">
        <v>0.982</v>
      </c>
      <c r="M20927" s="1">
        <v>0.15</v>
      </c>
    </row>
    <row r="20928">
      <c r="A20928" s="1">
        <v>20926.0</v>
      </c>
      <c r="B20928" s="1">
        <v>1.70024008111874E9</v>
      </c>
      <c r="C20928" s="1">
        <v>46133.5088173757</v>
      </c>
      <c r="D20928" s="1">
        <v>54267.2192176841</v>
      </c>
      <c r="E20928" s="1">
        <v>23312.0201005959</v>
      </c>
      <c r="F20928" s="1">
        <v>18855.2387184189</v>
      </c>
      <c r="G20928" s="1">
        <v>1939.32675592026</v>
      </c>
      <c r="H20928" s="1">
        <v>-33205.1704174483</v>
      </c>
      <c r="I20928" s="1">
        <v>40845.1084309945</v>
      </c>
      <c r="J20928" s="1">
        <v>-10424.6524482551</v>
      </c>
      <c r="K20928" s="1">
        <v>-0.096</v>
      </c>
      <c r="L20928" s="1">
        <v>0.982</v>
      </c>
      <c r="M20928" s="1">
        <v>0.15</v>
      </c>
    </row>
    <row r="20929">
      <c r="A20929" s="1">
        <v>20927.0</v>
      </c>
      <c r="B20929" s="1">
        <v>1.70024008112419E9</v>
      </c>
      <c r="C20929" s="1">
        <v>46179.5757626981</v>
      </c>
      <c r="D20929" s="1">
        <v>53789.94241833</v>
      </c>
      <c r="E20929" s="1">
        <v>23347.8275952133</v>
      </c>
      <c r="F20929" s="1">
        <v>18881.3902594316</v>
      </c>
      <c r="G20929" s="1">
        <v>1859.687490426</v>
      </c>
      <c r="H20929" s="1">
        <v>-33241.0449672991</v>
      </c>
      <c r="I20929" s="1">
        <v>40867.370768472</v>
      </c>
      <c r="J20929" s="1">
        <v>-10401.1160613436</v>
      </c>
      <c r="K20929" s="1">
        <v>-0.096</v>
      </c>
      <c r="L20929" s="1">
        <v>0.982</v>
      </c>
      <c r="M20929" s="1">
        <v>0.15</v>
      </c>
    </row>
    <row r="20930">
      <c r="A20930" s="1">
        <v>20928.0</v>
      </c>
      <c r="B20930" s="1">
        <v>1.70024008112869E9</v>
      </c>
      <c r="C20930" s="1">
        <v>46222.9828504303</v>
      </c>
      <c r="D20930" s="1">
        <v>53410.8791841124</v>
      </c>
      <c r="E20930" s="1">
        <v>23383.9033107642</v>
      </c>
      <c r="F20930" s="1">
        <v>18908.3017597558</v>
      </c>
      <c r="G20930" s="1">
        <v>1803.38344614308</v>
      </c>
      <c r="H20930" s="1">
        <v>-33213.6193768524</v>
      </c>
      <c r="I20930" s="1">
        <v>40894.5057862407</v>
      </c>
      <c r="J20930" s="1">
        <v>-10390.8789623831</v>
      </c>
      <c r="K20930" s="1">
        <v>-0.096</v>
      </c>
      <c r="L20930" s="1">
        <v>0.982</v>
      </c>
      <c r="M20930" s="1">
        <v>0.15</v>
      </c>
    </row>
    <row r="20931">
      <c r="A20931" s="1">
        <v>20929.0</v>
      </c>
      <c r="B20931" s="1">
        <v>1.70024008113202E9</v>
      </c>
      <c r="C20931" s="1">
        <v>46234.1810744024</v>
      </c>
      <c r="D20931" s="1">
        <v>53293.8454501444</v>
      </c>
      <c r="E20931" s="1">
        <v>23420.0013780595</v>
      </c>
      <c r="F20931" s="1">
        <v>18921.66810294</v>
      </c>
      <c r="G20931" s="1">
        <v>1762.85973344561</v>
      </c>
      <c r="H20931" s="1">
        <v>-33170.6369722648</v>
      </c>
      <c r="I20931" s="1">
        <v>40898.149120587</v>
      </c>
      <c r="J20931" s="1">
        <v>-10389.9625408604</v>
      </c>
      <c r="K20931" s="1">
        <v>-0.096</v>
      </c>
      <c r="L20931" s="1">
        <v>0.982</v>
      </c>
      <c r="M20931" s="1">
        <v>0.15</v>
      </c>
    </row>
    <row r="20932">
      <c r="A20932" s="1">
        <v>20930.0</v>
      </c>
      <c r="B20932" s="1">
        <v>1.70024008113616E9</v>
      </c>
      <c r="C20932" s="1">
        <v>46219.5853852731</v>
      </c>
      <c r="D20932" s="1">
        <v>53214.295591628</v>
      </c>
      <c r="E20932" s="1">
        <v>23455.4512447656</v>
      </c>
      <c r="F20932" s="1">
        <v>18921.1540128176</v>
      </c>
      <c r="G20932" s="1">
        <v>1723.76653239328</v>
      </c>
      <c r="H20932" s="1">
        <v>-33177.3424956014</v>
      </c>
      <c r="I20932" s="1">
        <v>40878.5242889552</v>
      </c>
      <c r="J20932" s="1">
        <v>-10396.8915816416</v>
      </c>
      <c r="K20932" s="1">
        <v>-0.096</v>
      </c>
      <c r="L20932" s="1">
        <v>0.982</v>
      </c>
      <c r="M20932" s="1">
        <v>0.15</v>
      </c>
    </row>
    <row r="20933">
      <c r="A20933" s="1">
        <v>20931.0</v>
      </c>
      <c r="B20933" s="1">
        <v>1.70024008113873E9</v>
      </c>
      <c r="C20933" s="1">
        <v>46214.0421526482</v>
      </c>
      <c r="D20933" s="1">
        <v>53177.0575853654</v>
      </c>
      <c r="E20933" s="1">
        <v>23497.8748557418</v>
      </c>
      <c r="F20933" s="1">
        <v>18931.6146292227</v>
      </c>
      <c r="G20933" s="1">
        <v>1728.7062679179</v>
      </c>
      <c r="H20933" s="1">
        <v>-33211.2724436846</v>
      </c>
      <c r="I20933" s="1">
        <v>40886.9508966149</v>
      </c>
      <c r="J20933" s="1">
        <v>-10383.8828663686</v>
      </c>
      <c r="K20933" s="1">
        <v>-0.096</v>
      </c>
      <c r="L20933" s="1">
        <v>0.982</v>
      </c>
      <c r="M20933" s="1">
        <v>0.15</v>
      </c>
    </row>
    <row r="20934">
      <c r="A20934" s="1">
        <v>20932.0</v>
      </c>
      <c r="B20934" s="1">
        <v>1.70024008114281E9</v>
      </c>
      <c r="C20934" s="1">
        <v>46226.8497022211</v>
      </c>
      <c r="D20934" s="1">
        <v>53159.8020386459</v>
      </c>
      <c r="E20934" s="1">
        <v>23512.4258413822</v>
      </c>
      <c r="F20934" s="1">
        <v>18932.6651612121</v>
      </c>
      <c r="G20934" s="1">
        <v>1758.85877118811</v>
      </c>
      <c r="H20934" s="1">
        <v>-33215.6533855978</v>
      </c>
      <c r="I20934" s="1">
        <v>40915.8964056845</v>
      </c>
      <c r="J20934" s="1">
        <v>-10380.418345978</v>
      </c>
      <c r="K20934" s="1">
        <v>-0.096</v>
      </c>
      <c r="L20934" s="1">
        <v>0.982</v>
      </c>
      <c r="M20934" s="1">
        <v>0.15</v>
      </c>
    </row>
    <row r="20935">
      <c r="A20935" s="1">
        <v>20933.0</v>
      </c>
      <c r="B20935" s="1">
        <v>1.70024008114725E9</v>
      </c>
      <c r="C20935" s="1">
        <v>46226.5814812876</v>
      </c>
      <c r="D20935" s="1">
        <v>53135.259823234</v>
      </c>
      <c r="E20935" s="1">
        <v>23480.9098817002</v>
      </c>
      <c r="F20935" s="1">
        <v>18899.3834137181</v>
      </c>
      <c r="G20935" s="1">
        <v>1769.22998061537</v>
      </c>
      <c r="H20935" s="1">
        <v>-33216.838028054</v>
      </c>
      <c r="I20935" s="1">
        <v>40907.8497776806</v>
      </c>
      <c r="J20935" s="1">
        <v>-10401.6525032106</v>
      </c>
      <c r="K20935" s="1">
        <v>-0.048</v>
      </c>
      <c r="L20935" s="1">
        <v>0.886</v>
      </c>
      <c r="M20935" s="1">
        <v>0.208</v>
      </c>
    </row>
    <row r="20936">
      <c r="A20936" s="1">
        <v>20934.0</v>
      </c>
      <c r="B20936" s="1">
        <v>1.70024008115072E9</v>
      </c>
      <c r="C20936" s="1">
        <v>46213.14808287</v>
      </c>
      <c r="D20936" s="1">
        <v>53136.8915005793</v>
      </c>
      <c r="E20936" s="1">
        <v>23447.6728376952</v>
      </c>
      <c r="F20936" s="1">
        <v>18875.0647157507</v>
      </c>
      <c r="G20936" s="1">
        <v>1782.43986158846</v>
      </c>
      <c r="H20936" s="1">
        <v>-33230.2937782161</v>
      </c>
      <c r="I20936" s="1">
        <v>40877.138480799</v>
      </c>
      <c r="J20936" s="1">
        <v>-10405.5417067458</v>
      </c>
      <c r="K20936" s="1">
        <v>-0.048</v>
      </c>
      <c r="L20936" s="1">
        <v>0.886</v>
      </c>
      <c r="M20936" s="1">
        <v>0.208</v>
      </c>
    </row>
    <row r="20937">
      <c r="A20937" s="1">
        <v>20935.0</v>
      </c>
      <c r="B20937" s="1">
        <v>1.70024008115436E9</v>
      </c>
      <c r="C20937" s="1">
        <v>46206.1743385999</v>
      </c>
      <c r="D20937" s="1">
        <v>53136.8244453459</v>
      </c>
      <c r="E20937" s="1">
        <v>23421.2977792379</v>
      </c>
      <c r="F20937" s="1">
        <v>18854.0540759627</v>
      </c>
      <c r="G20937" s="1">
        <v>1799.15896644103</v>
      </c>
      <c r="H20937" s="1">
        <v>-33261.8991448759</v>
      </c>
      <c r="I20937" s="1">
        <v>40862.1628120139</v>
      </c>
      <c r="J20937" s="1">
        <v>-10400.7584334323</v>
      </c>
      <c r="K20937" s="1">
        <v>-0.048</v>
      </c>
      <c r="L20937" s="1">
        <v>0.886</v>
      </c>
      <c r="M20937" s="1">
        <v>0.208</v>
      </c>
    </row>
    <row r="20938">
      <c r="A20938" s="1">
        <v>20936.0</v>
      </c>
      <c r="B20938" s="1">
        <v>1.70024008115876E9</v>
      </c>
      <c r="C20938" s="1">
        <v>46223.7875132307</v>
      </c>
      <c r="D20938" s="1">
        <v>53144.5805006719</v>
      </c>
      <c r="E20938" s="1">
        <v>23394.0957062358</v>
      </c>
      <c r="F20938" s="1">
        <v>18833.3787123416</v>
      </c>
      <c r="G20938" s="1">
        <v>1820.88486205158</v>
      </c>
      <c r="H20938" s="1">
        <v>-33251.550287193</v>
      </c>
      <c r="I20938" s="1">
        <v>40874.8138993756</v>
      </c>
      <c r="J20938" s="1">
        <v>-10391.3483490167</v>
      </c>
      <c r="K20938" s="1">
        <v>-0.048</v>
      </c>
      <c r="L20938" s="1">
        <v>0.886</v>
      </c>
      <c r="M20938" s="1">
        <v>0.208</v>
      </c>
    </row>
    <row r="20939">
      <c r="A20939" s="1">
        <v>20937.0</v>
      </c>
      <c r="B20939" s="1">
        <v>1.70024008116275E9</v>
      </c>
      <c r="C20939" s="1">
        <v>46230.3365743561</v>
      </c>
      <c r="D20939" s="1">
        <v>53131.035343532</v>
      </c>
      <c r="E20939" s="1">
        <v>23359.6293162857</v>
      </c>
      <c r="F20939" s="1">
        <v>18810.9822643974</v>
      </c>
      <c r="G20939" s="1">
        <v>1825.55637664274</v>
      </c>
      <c r="H20939" s="1">
        <v>-33184.7632747606</v>
      </c>
      <c r="I20939" s="1">
        <v>40870.9023440959</v>
      </c>
      <c r="J20939" s="1">
        <v>-10396.8021746638</v>
      </c>
      <c r="K20939" s="1">
        <v>-0.048</v>
      </c>
      <c r="L20939" s="1">
        <v>0.886</v>
      </c>
      <c r="M20939" s="1">
        <v>0.208</v>
      </c>
    </row>
    <row r="20940">
      <c r="A20940" s="1">
        <v>20938.0</v>
      </c>
      <c r="B20940" s="1">
        <v>1.70024008116679E9</v>
      </c>
      <c r="C20940" s="1">
        <v>46214.1539113705</v>
      </c>
      <c r="D20940" s="1">
        <v>53110.270572933</v>
      </c>
      <c r="E20940" s="1">
        <v>23344.1172056337</v>
      </c>
      <c r="F20940" s="1">
        <v>18815.9890551554</v>
      </c>
      <c r="G20940" s="1">
        <v>1810.08896947967</v>
      </c>
      <c r="H20940" s="1">
        <v>-33179.4435595802</v>
      </c>
      <c r="I20940" s="1">
        <v>40844.8178583166</v>
      </c>
      <c r="J20940" s="1">
        <v>-10400.8254886657</v>
      </c>
      <c r="K20940" s="1">
        <v>-0.048</v>
      </c>
      <c r="L20940" s="1">
        <v>0.886</v>
      </c>
      <c r="M20940" s="1">
        <v>0.208</v>
      </c>
    </row>
    <row r="20941">
      <c r="A20941" s="1">
        <v>20939.0</v>
      </c>
      <c r="B20941" s="1">
        <v>1.70024008117123E9</v>
      </c>
      <c r="C20941" s="1">
        <v>46191.2433733038</v>
      </c>
      <c r="D20941" s="1">
        <v>53091.2045349126</v>
      </c>
      <c r="E20941" s="1">
        <v>23338.5963247533</v>
      </c>
      <c r="F20941" s="1">
        <v>18831.7246832519</v>
      </c>
      <c r="G20941" s="1">
        <v>1802.86935602061</v>
      </c>
      <c r="H20941" s="1">
        <v>-33204.7904377925</v>
      </c>
      <c r="I20941" s="1">
        <v>40833.9325587669</v>
      </c>
      <c r="J20941" s="1">
        <v>-10394.7681659183</v>
      </c>
      <c r="K20941" s="1">
        <v>-0.048</v>
      </c>
      <c r="L20941" s="1">
        <v>0.886</v>
      </c>
      <c r="M20941" s="1">
        <v>0.208</v>
      </c>
    </row>
    <row r="20942">
      <c r="A20942" s="1">
        <v>20940.0</v>
      </c>
      <c r="B20942" s="1">
        <v>1.70024008117485E9</v>
      </c>
      <c r="C20942" s="1">
        <v>46200.4746437638</v>
      </c>
      <c r="D20942" s="1">
        <v>53107.275439176</v>
      </c>
      <c r="E20942" s="1">
        <v>23341.1444236212</v>
      </c>
      <c r="F20942" s="1">
        <v>18852.690619551</v>
      </c>
      <c r="G20942" s="1">
        <v>1821.71187659643</v>
      </c>
      <c r="H20942" s="1">
        <v>-33220.8389903115</v>
      </c>
      <c r="I20942" s="1">
        <v>40858.2736084787</v>
      </c>
      <c r="J20942" s="1">
        <v>-10368.3260522277</v>
      </c>
      <c r="K20942" s="1">
        <v>-0.048</v>
      </c>
      <c r="L20942" s="1">
        <v>0.886</v>
      </c>
      <c r="M20942" s="1">
        <v>0.208</v>
      </c>
    </row>
    <row r="20943">
      <c r="A20943" s="1">
        <v>20941.0</v>
      </c>
      <c r="B20943" s="1">
        <v>1.70024008117886E9</v>
      </c>
      <c r="C20943" s="1">
        <v>46207.3366293116</v>
      </c>
      <c r="D20943" s="1">
        <v>53124.5756893844</v>
      </c>
      <c r="E20943" s="1">
        <v>23328.9850746375</v>
      </c>
      <c r="F20943" s="1">
        <v>18859.5079016098</v>
      </c>
      <c r="G20943" s="1">
        <v>1824.37173418661</v>
      </c>
      <c r="H20943" s="1">
        <v>-33192.049943453</v>
      </c>
      <c r="I20943" s="1">
        <v>40872.8916493525</v>
      </c>
      <c r="J20943" s="1">
        <v>-10356.2114067329</v>
      </c>
      <c r="K20943" s="1">
        <v>-0.048</v>
      </c>
      <c r="L20943" s="1">
        <v>0.886</v>
      </c>
      <c r="M20943" s="1">
        <v>0.208</v>
      </c>
    </row>
    <row r="20944">
      <c r="A20944" s="1">
        <v>20942.0</v>
      </c>
      <c r="B20944" s="1">
        <v>1.70024008118179E9</v>
      </c>
      <c r="C20944" s="1">
        <v>46195.4902047503</v>
      </c>
      <c r="D20944" s="1">
        <v>53139.3725442138</v>
      </c>
      <c r="E20944" s="1">
        <v>23330.4155862826</v>
      </c>
      <c r="F20944" s="1">
        <v>18877.6351663631</v>
      </c>
      <c r="G20944" s="1">
        <v>1791.4699663484</v>
      </c>
      <c r="H20944" s="1">
        <v>-33176.8507572234</v>
      </c>
      <c r="I20944" s="1">
        <v>40855.8596200775</v>
      </c>
      <c r="J20944" s="1">
        <v>-10356.2561102218</v>
      </c>
      <c r="K20944" s="1">
        <v>-0.048</v>
      </c>
      <c r="L20944" s="1">
        <v>0.886</v>
      </c>
      <c r="M20944" s="1">
        <v>0.208</v>
      </c>
    </row>
    <row r="20945">
      <c r="A20945" s="1">
        <v>20943.0</v>
      </c>
      <c r="B20945" s="1">
        <v>1.70024008118627E9</v>
      </c>
      <c r="C20945" s="1">
        <v>46186.7059691793</v>
      </c>
      <c r="D20945" s="1">
        <v>53154.7058409101</v>
      </c>
      <c r="E20945" s="1">
        <v>23359.8081302414</v>
      </c>
      <c r="F20945" s="1">
        <v>18900.5904079187</v>
      </c>
      <c r="G20945" s="1">
        <v>1770.95106493843</v>
      </c>
      <c r="H20945" s="1">
        <v>-33213.4852663857</v>
      </c>
      <c r="I20945" s="1">
        <v>40835.4524773898</v>
      </c>
      <c r="J20945" s="1">
        <v>-10353.2833282093</v>
      </c>
      <c r="K20945" s="1">
        <v>-0.036</v>
      </c>
      <c r="L20945" s="1">
        <v>0.926</v>
      </c>
      <c r="M20945" s="1">
        <v>0.266</v>
      </c>
    </row>
    <row r="20946">
      <c r="A20946" s="1">
        <v>20944.0</v>
      </c>
      <c r="B20946" s="1">
        <v>1.70024008119087E9</v>
      </c>
      <c r="C20946" s="1">
        <v>46184.5825534561</v>
      </c>
      <c r="D20946" s="1">
        <v>53161.5007712245</v>
      </c>
      <c r="E20946" s="1">
        <v>23389.1559707112</v>
      </c>
      <c r="F20946" s="1">
        <v>18905.3960329766</v>
      </c>
      <c r="G20946" s="1">
        <v>1791.33585588167</v>
      </c>
      <c r="H20946" s="1">
        <v>-33226.4939816587</v>
      </c>
      <c r="I20946" s="1">
        <v>40852.4845066648</v>
      </c>
      <c r="J20946" s="1">
        <v>-10343.8285403047</v>
      </c>
      <c r="K20946" s="1">
        <v>-0.036</v>
      </c>
      <c r="L20946" s="1">
        <v>0.926</v>
      </c>
      <c r="M20946" s="1">
        <v>0.266</v>
      </c>
    </row>
    <row r="20947">
      <c r="A20947" s="1">
        <v>20945.0</v>
      </c>
      <c r="B20947" s="1">
        <v>1.70024008119494E9</v>
      </c>
      <c r="C20947" s="1">
        <v>46178.7934516422</v>
      </c>
      <c r="D20947" s="1">
        <v>53163.043041592</v>
      </c>
      <c r="E20947" s="1">
        <v>23396.8226190594</v>
      </c>
      <c r="F20947" s="1">
        <v>18890.0850880247</v>
      </c>
      <c r="G20947" s="1">
        <v>1805.84213803316</v>
      </c>
      <c r="H20947" s="1">
        <v>-33175.9566874452</v>
      </c>
      <c r="I20947" s="1">
        <v>40862.6321986475</v>
      </c>
      <c r="J20947" s="1">
        <v>-10343.895595538</v>
      </c>
      <c r="K20947" s="1">
        <v>-0.036</v>
      </c>
      <c r="L20947" s="1">
        <v>0.926</v>
      </c>
      <c r="M20947" s="1">
        <v>0.266</v>
      </c>
    </row>
    <row r="20948">
      <c r="A20948" s="1">
        <v>20946.0</v>
      </c>
      <c r="B20948" s="1">
        <v>1.70024008119889E9</v>
      </c>
      <c r="C20948" s="1">
        <v>46168.5116491927</v>
      </c>
      <c r="D20948" s="1">
        <v>53167.4016317608</v>
      </c>
      <c r="E20948" s="1">
        <v>23416.7827268579</v>
      </c>
      <c r="F20948" s="1">
        <v>18881.1220384981</v>
      </c>
      <c r="G20948" s="1">
        <v>1806.60209734464</v>
      </c>
      <c r="H20948" s="1">
        <v>-33136.1705823148</v>
      </c>
      <c r="I20948" s="1">
        <v>40855.3008264661</v>
      </c>
      <c r="J20948" s="1">
        <v>-10343.8732437936</v>
      </c>
      <c r="K20948" s="1">
        <v>-0.036</v>
      </c>
      <c r="L20948" s="1">
        <v>0.926</v>
      </c>
      <c r="M20948" s="1">
        <v>0.266</v>
      </c>
    </row>
    <row r="20949">
      <c r="A20949" s="1">
        <v>20947.0</v>
      </c>
      <c r="B20949" s="1">
        <v>1.70024008120303E9</v>
      </c>
      <c r="C20949" s="1">
        <v>46141.3095761906</v>
      </c>
      <c r="D20949" s="1">
        <v>53163.0653933364</v>
      </c>
      <c r="E20949" s="1">
        <v>23444.8788696383</v>
      </c>
      <c r="F20949" s="1">
        <v>18890.8226955917</v>
      </c>
      <c r="G20949" s="1">
        <v>1816.54862362726</v>
      </c>
      <c r="H20949" s="1">
        <v>-33171.9780769322</v>
      </c>
      <c r="I20949" s="1">
        <v>40847.0530327621</v>
      </c>
      <c r="J20949" s="1">
        <v>-10334.0831797222</v>
      </c>
      <c r="K20949" s="1">
        <v>-0.036</v>
      </c>
      <c r="L20949" s="1">
        <v>0.926</v>
      </c>
      <c r="M20949" s="1">
        <v>0.266</v>
      </c>
    </row>
    <row r="20950">
      <c r="A20950" s="1">
        <v>20948.0</v>
      </c>
      <c r="B20950" s="1">
        <v>1.70024008120685E9</v>
      </c>
      <c r="C20950" s="1">
        <v>46123.0034974817</v>
      </c>
      <c r="D20950" s="1">
        <v>53172.6989951967</v>
      </c>
      <c r="E20950" s="1">
        <v>23463.4755210251</v>
      </c>
      <c r="F20950" s="1">
        <v>18893.191980504</v>
      </c>
      <c r="G20950" s="1">
        <v>1855.64182467959</v>
      </c>
      <c r="H20950" s="1">
        <v>-33212.5911966074</v>
      </c>
      <c r="I20950" s="1">
        <v>40857.0889660226</v>
      </c>
      <c r="J20950" s="1">
        <v>-10322.4602726054</v>
      </c>
      <c r="K20950" s="1">
        <v>-0.036</v>
      </c>
      <c r="L20950" s="1">
        <v>0.926</v>
      </c>
      <c r="M20950" s="1">
        <v>0.266</v>
      </c>
    </row>
    <row r="20951">
      <c r="A20951" s="1">
        <v>20949.0</v>
      </c>
      <c r="B20951" s="1">
        <v>1.70024008120991E9</v>
      </c>
      <c r="C20951" s="1">
        <v>46123.9646224933</v>
      </c>
      <c r="D20951" s="1">
        <v>53186.5570767589</v>
      </c>
      <c r="E20951" s="1">
        <v>23472.5279775295</v>
      </c>
      <c r="F20951" s="1">
        <v>18889.5933496467</v>
      </c>
      <c r="G20951" s="1">
        <v>1916.52797657584</v>
      </c>
      <c r="H20951" s="1">
        <v>-33207.6961645717</v>
      </c>
      <c r="I20951" s="1">
        <v>40879.9995040893</v>
      </c>
      <c r="J20951" s="1">
        <v>-10317.4758335919</v>
      </c>
      <c r="K20951" s="1">
        <v>-0.036</v>
      </c>
      <c r="L20951" s="1">
        <v>0.926</v>
      </c>
      <c r="M20951" s="1">
        <v>0.266</v>
      </c>
    </row>
    <row r="20952">
      <c r="A20952" s="1">
        <v>20950.0</v>
      </c>
      <c r="B20952" s="1">
        <v>1.70024008121729E9</v>
      </c>
      <c r="C20952" s="1">
        <v>46124.2998986601</v>
      </c>
      <c r="D20952" s="1">
        <v>53188.2558093376</v>
      </c>
      <c r="E20952" s="1">
        <v>23489.9846899491</v>
      </c>
      <c r="F20952" s="1">
        <v>18886.173532745</v>
      </c>
      <c r="G20952" s="1">
        <v>1959.82330558577</v>
      </c>
      <c r="H20952" s="1">
        <v>-33171.9110216988</v>
      </c>
      <c r="I20952" s="1">
        <v>40878.0772540661</v>
      </c>
      <c r="J20952" s="1">
        <v>-10329.3893133865</v>
      </c>
      <c r="K20952" s="1">
        <v>-0.036</v>
      </c>
      <c r="L20952" s="1">
        <v>0.926</v>
      </c>
      <c r="M20952" s="1">
        <v>0.266</v>
      </c>
    </row>
    <row r="20953">
      <c r="A20953" s="1">
        <v>20951.0</v>
      </c>
      <c r="B20953" s="1">
        <v>1.70024008122114E9</v>
      </c>
      <c r="C20953" s="1">
        <v>46113.347543877</v>
      </c>
      <c r="D20953" s="1">
        <v>53183.0925563684</v>
      </c>
      <c r="E20953" s="1">
        <v>23518.1478879628</v>
      </c>
      <c r="F20953" s="1">
        <v>18892.6331868926</v>
      </c>
      <c r="G20953" s="1">
        <v>1998.29065779336</v>
      </c>
      <c r="H20953" s="1">
        <v>-33180.7399607586</v>
      </c>
      <c r="I20953" s="1">
        <v>40865.8732015935</v>
      </c>
      <c r="J20953" s="1">
        <v>-10333.9490692554</v>
      </c>
      <c r="K20953" s="1">
        <v>-0.036</v>
      </c>
      <c r="L20953" s="1">
        <v>0.926</v>
      </c>
      <c r="M20953" s="1">
        <v>0.266</v>
      </c>
    </row>
    <row r="20954">
      <c r="A20954" s="1">
        <v>20952.0</v>
      </c>
      <c r="B20954" s="1">
        <v>1.7002400812251E9</v>
      </c>
      <c r="C20954" s="1">
        <v>46090.3923023214</v>
      </c>
      <c r="D20954" s="1">
        <v>53159.4667624791</v>
      </c>
      <c r="E20954" s="1">
        <v>23515.7786030505</v>
      </c>
      <c r="F20954" s="1">
        <v>18872.7624860718</v>
      </c>
      <c r="G20954" s="1">
        <v>2035.3274983558</v>
      </c>
      <c r="H20954" s="1">
        <v>-33212.2782721851</v>
      </c>
      <c r="I20954" s="1">
        <v>40863.5486201701</v>
      </c>
      <c r="J20954" s="1">
        <v>-10341.1239792256</v>
      </c>
      <c r="K20954" s="1">
        <v>-0.036</v>
      </c>
      <c r="L20954" s="1">
        <v>0.926</v>
      </c>
      <c r="M20954" s="1">
        <v>0.266</v>
      </c>
    </row>
    <row r="20955">
      <c r="A20955" s="1">
        <v>20953.0</v>
      </c>
      <c r="B20955" s="1">
        <v>1.70024008122831E9</v>
      </c>
      <c r="C20955" s="1">
        <v>46064.4195752644</v>
      </c>
      <c r="D20955" s="1">
        <v>53137.025611046</v>
      </c>
      <c r="E20955" s="1">
        <v>23489.4705998266</v>
      </c>
      <c r="F20955" s="1">
        <v>18848.8461195047</v>
      </c>
      <c r="G20955" s="1">
        <v>2079.89687679968</v>
      </c>
      <c r="H20955" s="1">
        <v>-33202.8681877694</v>
      </c>
      <c r="I20955" s="1">
        <v>40866.1190707825</v>
      </c>
      <c r="J20955" s="1">
        <v>-10366.0014708043</v>
      </c>
      <c r="K20955" s="1">
        <v>-0.036</v>
      </c>
      <c r="L20955" s="1">
        <v>0.926</v>
      </c>
      <c r="M20955" s="1">
        <v>0.266</v>
      </c>
    </row>
    <row r="20956">
      <c r="A20956" s="1">
        <v>20954.0</v>
      </c>
      <c r="B20956" s="1">
        <v>1.70024008123104E9</v>
      </c>
      <c r="C20956" s="1">
        <v>46032.0318975486</v>
      </c>
      <c r="D20956" s="1">
        <v>53109.8458897883</v>
      </c>
      <c r="E20956" s="1">
        <v>23459.1392826007</v>
      </c>
      <c r="F20956" s="1">
        <v>18817.4195668005</v>
      </c>
      <c r="G20956" s="1">
        <v>2102.82976661083</v>
      </c>
      <c r="H20956" s="1">
        <v>-33185.0985509274</v>
      </c>
      <c r="I20956" s="1">
        <v>40848.9305792964</v>
      </c>
      <c r="J20956" s="1">
        <v>-10393.7846891623</v>
      </c>
      <c r="K20956" s="1">
        <v>-0.036</v>
      </c>
      <c r="L20956" s="1">
        <v>0.926</v>
      </c>
      <c r="M20956" s="1">
        <v>0.266</v>
      </c>
    </row>
    <row r="20957">
      <c r="A20957" s="1">
        <v>20955.0</v>
      </c>
      <c r="B20957" s="1">
        <v>1.70024008123427E9</v>
      </c>
      <c r="C20957" s="1">
        <v>46022.4877026662</v>
      </c>
      <c r="D20957" s="1">
        <v>53101.8216135289</v>
      </c>
      <c r="E20957" s="1">
        <v>23453.3501807868</v>
      </c>
      <c r="F20957" s="1">
        <v>18812.7033487204</v>
      </c>
      <c r="G20957" s="1">
        <v>2130.0988948463</v>
      </c>
      <c r="H20957" s="1">
        <v>-33213.4629146412</v>
      </c>
      <c r="I20957" s="1">
        <v>40834.6701663339</v>
      </c>
      <c r="J20957" s="1">
        <v>-10399.7973084208</v>
      </c>
      <c r="K20957" s="1">
        <v>-0.036</v>
      </c>
      <c r="L20957" s="1">
        <v>0.926</v>
      </c>
      <c r="M20957" s="1">
        <v>0.266</v>
      </c>
    </row>
    <row r="20958">
      <c r="A20958" s="1">
        <v>20956.0</v>
      </c>
      <c r="B20958" s="1">
        <v>1.70024008123785E9</v>
      </c>
      <c r="C20958" s="1">
        <v>46026.7345341127</v>
      </c>
      <c r="D20958" s="1">
        <v>53103.1403664517</v>
      </c>
      <c r="E20958" s="1">
        <v>23452.9254976422</v>
      </c>
      <c r="F20958" s="1">
        <v>18821.4875842914</v>
      </c>
      <c r="G20958" s="1">
        <v>2158.91029344919</v>
      </c>
      <c r="H20958" s="1">
        <v>-33260.3121710195</v>
      </c>
      <c r="I20958" s="1">
        <v>40835.9442157678</v>
      </c>
      <c r="J20958" s="1">
        <v>-10391.951846117</v>
      </c>
      <c r="K20958" s="1">
        <v>-0.036</v>
      </c>
      <c r="L20958" s="1">
        <v>0.926</v>
      </c>
      <c r="M20958" s="1">
        <v>0.266</v>
      </c>
    </row>
    <row r="20959">
      <c r="A20959" s="1">
        <v>20957.0</v>
      </c>
      <c r="B20959" s="1">
        <v>1.70024008124188E9</v>
      </c>
      <c r="C20959" s="1">
        <v>46035.0717347945</v>
      </c>
      <c r="D20959" s="1">
        <v>53111.8128433004</v>
      </c>
      <c r="E20959" s="1">
        <v>23442.0849015814</v>
      </c>
      <c r="F20959" s="1">
        <v>18819.0735958902</v>
      </c>
      <c r="G20959" s="1">
        <v>2194.49427062204</v>
      </c>
      <c r="H20959" s="1">
        <v>-33228.818563082</v>
      </c>
      <c r="I20959" s="1">
        <v>40855.881971822</v>
      </c>
      <c r="J20959" s="1">
        <v>-10378.8090203772</v>
      </c>
      <c r="K20959" s="1">
        <v>-0.036</v>
      </c>
      <c r="L20959" s="1">
        <v>0.926</v>
      </c>
      <c r="M20959" s="1">
        <v>0.266</v>
      </c>
    </row>
    <row r="20960">
      <c r="A20960" s="1">
        <v>20958.0</v>
      </c>
      <c r="B20960" s="1">
        <v>1.70024008124738E9</v>
      </c>
      <c r="C20960" s="1">
        <v>46036.9939848177</v>
      </c>
      <c r="D20960" s="1">
        <v>53119.6806573487</v>
      </c>
      <c r="E20960" s="1">
        <v>23436.8098898899</v>
      </c>
      <c r="F20960" s="1">
        <v>18823.3874825701</v>
      </c>
      <c r="G20960" s="1">
        <v>2212.82270107539</v>
      </c>
      <c r="H20960" s="1">
        <v>-33180.9858299476</v>
      </c>
      <c r="I20960" s="1">
        <v>40854.0491287766</v>
      </c>
      <c r="J20960" s="1">
        <v>-10378.160819788</v>
      </c>
      <c r="K20960" s="1">
        <v>-0.036</v>
      </c>
      <c r="L20960" s="1">
        <v>0.926</v>
      </c>
      <c r="M20960" s="1">
        <v>0.266</v>
      </c>
    </row>
    <row r="20961">
      <c r="A20961" s="1">
        <v>20959.0</v>
      </c>
      <c r="B20961" s="1">
        <v>1.70024008125119E9</v>
      </c>
      <c r="C20961" s="1">
        <v>46024.7675806006</v>
      </c>
      <c r="D20961" s="1">
        <v>53129.0683900199</v>
      </c>
      <c r="E20961" s="1">
        <v>23448.0751690954</v>
      </c>
      <c r="F20961" s="1">
        <v>18852.2435846619</v>
      </c>
      <c r="G20961" s="1">
        <v>2216.39898018824</v>
      </c>
      <c r="H20961" s="1">
        <v>-33179.6894287692</v>
      </c>
      <c r="I20961" s="1">
        <v>40826.8023522856</v>
      </c>
      <c r="J20961" s="1">
        <v>-10376.439735465</v>
      </c>
      <c r="K20961" s="1">
        <v>-0.036</v>
      </c>
      <c r="L20961" s="1">
        <v>0.926</v>
      </c>
      <c r="M20961" s="1">
        <v>0.266</v>
      </c>
    </row>
    <row r="20962">
      <c r="A20962" s="1">
        <v>20960.0</v>
      </c>
      <c r="B20962" s="1">
        <v>1.70024008125489E9</v>
      </c>
      <c r="C20962" s="1">
        <v>46015.8045310741</v>
      </c>
      <c r="D20962" s="1">
        <v>53143.6417274048</v>
      </c>
      <c r="E20962" s="1">
        <v>23462.2685268245</v>
      </c>
      <c r="F20962" s="1">
        <v>18877.8363320632</v>
      </c>
      <c r="G20962" s="1">
        <v>2217.78478834447</v>
      </c>
      <c r="H20962" s="1">
        <v>-33227.7456793482</v>
      </c>
      <c r="I20962" s="1">
        <v>40813.1901399123</v>
      </c>
      <c r="J20962" s="1">
        <v>-10363.2745579808</v>
      </c>
      <c r="K20962" s="1">
        <v>-0.036</v>
      </c>
      <c r="L20962" s="1">
        <v>0.926</v>
      </c>
      <c r="M20962" s="1">
        <v>0.266</v>
      </c>
    </row>
    <row r="20963">
      <c r="A20963" s="1">
        <v>20961.0</v>
      </c>
      <c r="B20963" s="1">
        <v>1.70024008125891E9</v>
      </c>
      <c r="C20963" s="1">
        <v>46027.1368655129</v>
      </c>
      <c r="D20963" s="1">
        <v>53172.1625533297</v>
      </c>
      <c r="E20963" s="1">
        <v>23470.9857071621</v>
      </c>
      <c r="F20963" s="1">
        <v>18891.91793107</v>
      </c>
      <c r="G20963" s="1">
        <v>2250.66420443823</v>
      </c>
      <c r="H20963" s="1">
        <v>-33222.2024467232</v>
      </c>
      <c r="I20963" s="1">
        <v>40831.6750325769</v>
      </c>
      <c r="J20963" s="1">
        <v>-10304.2659526188</v>
      </c>
      <c r="K20963" s="1">
        <v>-0.036</v>
      </c>
      <c r="L20963" s="1">
        <v>0.926</v>
      </c>
      <c r="M20963" s="1">
        <v>0.266</v>
      </c>
    </row>
    <row r="20964">
      <c r="A20964" s="1">
        <v>20962.0</v>
      </c>
      <c r="B20964" s="1">
        <v>1.70024008126316E9</v>
      </c>
      <c r="C20964" s="1">
        <v>46029.3943917029</v>
      </c>
      <c r="D20964" s="1">
        <v>53191.3403500724</v>
      </c>
      <c r="E20964" s="1">
        <v>23469.3987333057</v>
      </c>
      <c r="F20964" s="1">
        <v>18895.449506694</v>
      </c>
      <c r="G20964" s="1">
        <v>2273.41828029373</v>
      </c>
      <c r="H20964" s="1">
        <v>-33179.5106148136</v>
      </c>
      <c r="I20964" s="1">
        <v>40836.5477128681</v>
      </c>
      <c r="J20964" s="1">
        <v>-10252.4546089714</v>
      </c>
      <c r="K20964" s="1">
        <v>-0.036</v>
      </c>
      <c r="L20964" s="1">
        <v>0.926</v>
      </c>
      <c r="M20964" s="1">
        <v>0.266</v>
      </c>
    </row>
    <row r="20965">
      <c r="A20965" s="1">
        <v>20963.0</v>
      </c>
      <c r="B20965" s="1">
        <v>1.70024008126797E9</v>
      </c>
      <c r="C20965" s="1">
        <v>46010.0824844935</v>
      </c>
      <c r="D20965" s="1">
        <v>53208.8417659809</v>
      </c>
      <c r="E20965" s="1">
        <v>23472.4832740406</v>
      </c>
      <c r="F20965" s="1">
        <v>18904.8595911097</v>
      </c>
      <c r="G20965" s="1">
        <v>2274.28999832749</v>
      </c>
      <c r="H20965" s="1">
        <v>-33179.5106148136</v>
      </c>
      <c r="I20965" s="1">
        <v>40816.6546603029</v>
      </c>
      <c r="J20965" s="1">
        <v>-10221.4974429008</v>
      </c>
      <c r="K20965" s="1">
        <v>-0.036</v>
      </c>
      <c r="L20965" s="1">
        <v>0.926</v>
      </c>
      <c r="M20965" s="1">
        <v>0.266</v>
      </c>
    </row>
    <row r="20966">
      <c r="A20966" s="1">
        <v>20964.0</v>
      </c>
      <c r="B20966" s="1">
        <v>1.70024008127192E9</v>
      </c>
      <c r="C20966" s="1">
        <v>46000.4265308888</v>
      </c>
      <c r="D20966" s="1">
        <v>53214.1167776723</v>
      </c>
      <c r="E20966" s="1">
        <v>23468.5493670164</v>
      </c>
      <c r="F20966" s="1">
        <v>18901.4621259524</v>
      </c>
      <c r="G20966" s="1">
        <v>2271.65249248176</v>
      </c>
      <c r="H20966" s="1">
        <v>-33217.0391937541</v>
      </c>
      <c r="I20966" s="1">
        <v>40800.9860874397</v>
      </c>
      <c r="J20966" s="1">
        <v>-10186.2263901503</v>
      </c>
      <c r="K20966" s="1">
        <v>-0.036</v>
      </c>
      <c r="L20966" s="1">
        <v>0.926</v>
      </c>
      <c r="M20966" s="1">
        <v>0.266</v>
      </c>
    </row>
    <row r="20967">
      <c r="A20967" s="1">
        <v>20965.0</v>
      </c>
      <c r="B20967" s="1">
        <v>1.70024008127599E9</v>
      </c>
      <c r="C20967" s="1">
        <v>46028.7238393692</v>
      </c>
      <c r="D20967" s="1">
        <v>53239.9553942627</v>
      </c>
      <c r="E20967" s="1">
        <v>23475.7242769866</v>
      </c>
      <c r="F20967" s="1">
        <v>18904.9489980875</v>
      </c>
      <c r="G20967" s="1">
        <v>2290.78558573551</v>
      </c>
      <c r="H20967" s="1">
        <v>-33234.6300166404</v>
      </c>
      <c r="I20967" s="1">
        <v>40827.8305325306</v>
      </c>
      <c r="J20967" s="1">
        <v>-10144.6744972079</v>
      </c>
      <c r="K20967" s="1">
        <v>-0.036</v>
      </c>
      <c r="L20967" s="1">
        <v>0.926</v>
      </c>
      <c r="M20967" s="1">
        <v>0.266</v>
      </c>
    </row>
    <row r="20968">
      <c r="A20968" s="1">
        <v>20966.0</v>
      </c>
      <c r="B20968" s="1">
        <v>1.70024008128014E9</v>
      </c>
      <c r="C20968" s="1">
        <v>46035.9658045728</v>
      </c>
      <c r="D20968" s="1">
        <v>53247.9796705221</v>
      </c>
      <c r="E20968" s="1">
        <v>23460.6815529682</v>
      </c>
      <c r="F20968" s="1">
        <v>18886.4641054229</v>
      </c>
      <c r="G20968" s="1">
        <v>2307.66115279926</v>
      </c>
      <c r="H20968" s="1">
        <v>-33190.3512108744</v>
      </c>
      <c r="I20968" s="1">
        <v>40831.5185703657</v>
      </c>
      <c r="J20968" s="1">
        <v>-10148.116665854</v>
      </c>
      <c r="K20968" s="1">
        <v>-0.036</v>
      </c>
      <c r="L20968" s="1">
        <v>0.926</v>
      </c>
      <c r="M20968" s="1">
        <v>0.266</v>
      </c>
    </row>
    <row r="20969">
      <c r="A20969" s="1">
        <v>20967.0</v>
      </c>
      <c r="B20969" s="1">
        <v>1.70024008128614E9</v>
      </c>
      <c r="C20969" s="1">
        <v>46026.9133480684</v>
      </c>
      <c r="D20969" s="1">
        <v>53246.6162141104</v>
      </c>
      <c r="E20969" s="1">
        <v>23458.021695378</v>
      </c>
      <c r="F20969" s="1">
        <v>18885.0559455223</v>
      </c>
      <c r="G20969" s="1">
        <v>2310.63393481182</v>
      </c>
      <c r="H20969" s="1">
        <v>-33175.9343357007</v>
      </c>
      <c r="I20969" s="1">
        <v>40809.5244538217</v>
      </c>
      <c r="J20969" s="1">
        <v>-10156.610328747</v>
      </c>
      <c r="K20969" s="1">
        <v>-0.036</v>
      </c>
      <c r="L20969" s="1">
        <v>0.926</v>
      </c>
      <c r="M20969" s="1">
        <v>0.266</v>
      </c>
    </row>
    <row r="20970">
      <c r="A20970" s="1">
        <v>20968.0</v>
      </c>
      <c r="B20970" s="1">
        <v>1.70024008128993E9</v>
      </c>
      <c r="C20970" s="1">
        <v>46010.5295193826</v>
      </c>
      <c r="D20970" s="1">
        <v>53250.0807345009</v>
      </c>
      <c r="E20970" s="1">
        <v>23475.7019252421</v>
      </c>
      <c r="F20970" s="1">
        <v>18897.6399776506</v>
      </c>
      <c r="G20970" s="1">
        <v>2324.73788556312</v>
      </c>
      <c r="H20970" s="1">
        <v>-33216.2121792092</v>
      </c>
      <c r="I20970" s="1">
        <v>40804.7411805082</v>
      </c>
      <c r="J20970" s="1">
        <v>-10153.6598984789</v>
      </c>
      <c r="K20970" s="1">
        <v>-0.036</v>
      </c>
      <c r="L20970" s="1">
        <v>0.926</v>
      </c>
      <c r="M20970" s="1">
        <v>0.266</v>
      </c>
    </row>
    <row r="20971">
      <c r="A20971" s="1">
        <v>20969.0</v>
      </c>
      <c r="B20971" s="1">
        <v>1.70024008129302E9</v>
      </c>
      <c r="C20971" s="1">
        <v>45988.2001266718</v>
      </c>
      <c r="D20971" s="1">
        <v>53245.8339030544</v>
      </c>
      <c r="E20971" s="1">
        <v>23471.9915356625</v>
      </c>
      <c r="F20971" s="1">
        <v>18884.2959862108</v>
      </c>
      <c r="G20971" s="1">
        <v>2340.71938284866</v>
      </c>
      <c r="H20971" s="1">
        <v>-33225.8681328139</v>
      </c>
      <c r="I20971" s="1">
        <v>40809.1221224215</v>
      </c>
      <c r="J20971" s="1">
        <v>-10159.9183869264</v>
      </c>
      <c r="K20971" s="1">
        <v>-0.036</v>
      </c>
      <c r="L20971" s="1">
        <v>0.926</v>
      </c>
      <c r="M20971" s="1">
        <v>0.266</v>
      </c>
    </row>
    <row r="20972">
      <c r="A20972" s="1">
        <v>20970.0</v>
      </c>
      <c r="B20972" s="1">
        <v>1.70024008129735E9</v>
      </c>
      <c r="C20972" s="1">
        <v>45984.3109231365</v>
      </c>
      <c r="D20972" s="1">
        <v>53249.3207751894</v>
      </c>
      <c r="E20972" s="1">
        <v>23465.9118611707</v>
      </c>
      <c r="F20972" s="1">
        <v>18869.2979656813</v>
      </c>
      <c r="G20972" s="1">
        <v>2374.38110999835</v>
      </c>
      <c r="H20972" s="1">
        <v>-33183.1315974154</v>
      </c>
      <c r="I20972" s="1">
        <v>40835.8771605345</v>
      </c>
      <c r="J20972" s="1">
        <v>-10149.2342530768</v>
      </c>
      <c r="K20972" s="1">
        <v>-0.036</v>
      </c>
      <c r="L20972" s="1">
        <v>0.926</v>
      </c>
      <c r="M20972" s="1">
        <v>0.266</v>
      </c>
    </row>
    <row r="20973">
      <c r="A20973" s="1">
        <v>20971.0</v>
      </c>
      <c r="B20973" s="1">
        <v>1.70024008130004E9</v>
      </c>
      <c r="C20973" s="1">
        <v>45967.1894868838</v>
      </c>
      <c r="D20973" s="1">
        <v>53243.6657838423</v>
      </c>
      <c r="E20973" s="1">
        <v>23454.244250565</v>
      </c>
      <c r="F20973" s="1">
        <v>18857.1386166976</v>
      </c>
      <c r="G20973" s="1">
        <v>2382.87477289137</v>
      </c>
      <c r="H20973" s="1">
        <v>-33153.9402191567</v>
      </c>
      <c r="I20973" s="1">
        <v>40832.859675033</v>
      </c>
      <c r="J20973" s="1">
        <v>-10145.1885873304</v>
      </c>
      <c r="K20973" s="1">
        <v>-0.036</v>
      </c>
      <c r="L20973" s="1">
        <v>0.926</v>
      </c>
      <c r="M20973" s="1">
        <v>0.266</v>
      </c>
    </row>
    <row r="20974">
      <c r="A20974" s="1">
        <v>20972.0</v>
      </c>
      <c r="B20974" s="1">
        <v>1.70024008130315E9</v>
      </c>
      <c r="C20974" s="1">
        <v>45943.9436726503</v>
      </c>
      <c r="D20974" s="1">
        <v>53229.7629987911</v>
      </c>
      <c r="E20974" s="1">
        <v>23449.9974191185</v>
      </c>
      <c r="F20974" s="1">
        <v>18852.198881173</v>
      </c>
      <c r="G20974" s="1">
        <v>2389.26737180559</v>
      </c>
      <c r="H20974" s="1">
        <v>-33170.4805100537</v>
      </c>
      <c r="I20974" s="1">
        <v>40809.099770677</v>
      </c>
      <c r="J20974" s="1">
        <v>-10153.7716572012</v>
      </c>
      <c r="K20974" s="1">
        <v>-0.036</v>
      </c>
      <c r="L20974" s="1">
        <v>0.926</v>
      </c>
      <c r="M20974" s="1">
        <v>0.266</v>
      </c>
    </row>
    <row r="20975">
      <c r="A20975" s="1">
        <v>20973.0</v>
      </c>
      <c r="B20975" s="1">
        <v>1.70024008130705E9</v>
      </c>
      <c r="C20975" s="1">
        <v>45945.843570929</v>
      </c>
      <c r="D20975" s="1">
        <v>53235.8203215384</v>
      </c>
      <c r="E20975" s="1">
        <v>23451.4279307637</v>
      </c>
      <c r="F20975" s="1">
        <v>18861.8101312887</v>
      </c>
      <c r="G20975" s="1">
        <v>2418.27993610858</v>
      </c>
      <c r="H20975" s="1">
        <v>-33192.2064056642</v>
      </c>
      <c r="I20975" s="1">
        <v>40825.349488896</v>
      </c>
      <c r="J20975" s="1">
        <v>-10137.9689738713</v>
      </c>
      <c r="K20975" s="1">
        <v>0.006</v>
      </c>
      <c r="L20975" s="1">
        <v>0.892</v>
      </c>
      <c r="M20975" s="1">
        <v>0.334</v>
      </c>
    </row>
    <row r="20976">
      <c r="A20976" s="1">
        <v>20974.0</v>
      </c>
      <c r="B20976" s="1">
        <v>1.7002400813113E9</v>
      </c>
      <c r="C20976" s="1">
        <v>45953.4655157882</v>
      </c>
      <c r="D20976" s="1">
        <v>53233.4957401151</v>
      </c>
      <c r="E20976" s="1">
        <v>23429.4338142196</v>
      </c>
      <c r="F20976" s="1">
        <v>18839.0113519443</v>
      </c>
      <c r="G20976" s="1">
        <v>2450.91348301333</v>
      </c>
      <c r="H20976" s="1">
        <v>-33156.9577046582</v>
      </c>
      <c r="I20976" s="1">
        <v>40847.0306810177</v>
      </c>
      <c r="J20976" s="1">
        <v>-10126.860156877</v>
      </c>
      <c r="K20976" s="1">
        <v>0.006</v>
      </c>
      <c r="L20976" s="1">
        <v>0.892</v>
      </c>
      <c r="M20976" s="1">
        <v>0.334</v>
      </c>
    </row>
    <row r="20977">
      <c r="A20977" s="1">
        <v>20975.0</v>
      </c>
      <c r="B20977" s="1">
        <v>1.70024008131418E9</v>
      </c>
      <c r="C20977" s="1">
        <v>45949.6880709753</v>
      </c>
      <c r="D20977" s="1">
        <v>53228.2430801681</v>
      </c>
      <c r="E20977" s="1">
        <v>23403.2599214625</v>
      </c>
      <c r="F20977" s="1">
        <v>18822.5604680252</v>
      </c>
      <c r="G20977" s="1">
        <v>2458.3789656614</v>
      </c>
      <c r="H20977" s="1">
        <v>-33104.2969947215</v>
      </c>
      <c r="I20977" s="1">
        <v>40838.9169977804</v>
      </c>
      <c r="J20977" s="1">
        <v>-10124.6920376648</v>
      </c>
      <c r="K20977" s="1">
        <v>0.006</v>
      </c>
      <c r="L20977" s="1">
        <v>0.892</v>
      </c>
      <c r="M20977" s="1">
        <v>0.334</v>
      </c>
    </row>
    <row r="20978">
      <c r="A20978" s="1">
        <v>20976.0</v>
      </c>
      <c r="B20978" s="1">
        <v>1.70024008131847E9</v>
      </c>
      <c r="C20978" s="1">
        <v>45923.3800677514</v>
      </c>
      <c r="D20978" s="1">
        <v>53205.4219490792</v>
      </c>
      <c r="E20978" s="1">
        <v>23375.8566827603</v>
      </c>
      <c r="F20978" s="1">
        <v>18808.7247382074</v>
      </c>
      <c r="G20978" s="1">
        <v>2444.78910503257</v>
      </c>
      <c r="H20978" s="1">
        <v>-33110.3319657244</v>
      </c>
      <c r="I20978" s="1">
        <v>40801.3884188399</v>
      </c>
      <c r="J20978" s="1">
        <v>-10136.0243721037</v>
      </c>
      <c r="K20978" s="1">
        <v>0.006</v>
      </c>
      <c r="L20978" s="1">
        <v>0.892</v>
      </c>
      <c r="M20978" s="1">
        <v>0.334</v>
      </c>
    </row>
    <row r="20979">
      <c r="A20979" s="1">
        <v>20977.0</v>
      </c>
      <c r="B20979" s="1">
        <v>1.70024008132198E9</v>
      </c>
      <c r="C20979" s="1">
        <v>45915.9369368478</v>
      </c>
      <c r="D20979" s="1">
        <v>53195.1177948853</v>
      </c>
      <c r="E20979" s="1">
        <v>23370.3358018798</v>
      </c>
      <c r="F20979" s="1">
        <v>18806.2660463173</v>
      </c>
      <c r="G20979" s="1">
        <v>2454.53446561508</v>
      </c>
      <c r="H20979" s="1">
        <v>-33156.8459459359</v>
      </c>
      <c r="I20979" s="1">
        <v>40792.9171076914</v>
      </c>
      <c r="J20979" s="1">
        <v>-10135.9573168703</v>
      </c>
      <c r="K20979" s="1">
        <v>0.006</v>
      </c>
      <c r="L20979" s="1">
        <v>0.892</v>
      </c>
      <c r="M20979" s="1">
        <v>0.334</v>
      </c>
    </row>
    <row r="20980">
      <c r="A20980" s="1">
        <v>20978.0</v>
      </c>
      <c r="B20980" s="1">
        <v>1.70024008132598E9</v>
      </c>
      <c r="C20980" s="1">
        <v>45929.5044457321</v>
      </c>
      <c r="D20980" s="1">
        <v>53212.1945276492</v>
      </c>
      <c r="E20980" s="1">
        <v>23383.2998136639</v>
      </c>
      <c r="F20980" s="1">
        <v>18820.6158662576</v>
      </c>
      <c r="G20980" s="1">
        <v>2489.20202126527</v>
      </c>
      <c r="H20980" s="1">
        <v>-33144.3066172965</v>
      </c>
      <c r="I20980" s="1">
        <v>40814.9782794688</v>
      </c>
      <c r="J20980" s="1">
        <v>-10116.7795201277</v>
      </c>
      <c r="K20980" s="1">
        <v>0.006</v>
      </c>
      <c r="L20980" s="1">
        <v>0.892</v>
      </c>
      <c r="M20980" s="1">
        <v>0.334</v>
      </c>
    </row>
    <row r="20981">
      <c r="A20981" s="1">
        <v>20979.0</v>
      </c>
      <c r="B20981" s="1">
        <v>1.70024008133011E9</v>
      </c>
      <c r="C20981" s="1">
        <v>45929.4150387543</v>
      </c>
      <c r="D20981" s="1">
        <v>53212.3733416048</v>
      </c>
      <c r="E20981" s="1">
        <v>23393.7157265801</v>
      </c>
      <c r="F20981" s="1">
        <v>18837.5584885547</v>
      </c>
      <c r="G20981" s="1">
        <v>2498.32153300303</v>
      </c>
      <c r="H20981" s="1">
        <v>-33098.9549277967</v>
      </c>
      <c r="I20981" s="1">
        <v>40810.5526340666</v>
      </c>
      <c r="J20981" s="1">
        <v>-10111.9291915809</v>
      </c>
      <c r="K20981" s="1">
        <v>0.006</v>
      </c>
      <c r="L20981" s="1">
        <v>0.892</v>
      </c>
      <c r="M20981" s="1">
        <v>0.334</v>
      </c>
    </row>
    <row r="20982">
      <c r="A20982" s="1">
        <v>20980.0</v>
      </c>
      <c r="B20982" s="1">
        <v>1.70024008133507E9</v>
      </c>
      <c r="C20982" s="1">
        <v>45917.7921316375</v>
      </c>
      <c r="D20982" s="1">
        <v>53205.2207833791</v>
      </c>
      <c r="E20982" s="1">
        <v>23422.0130350605</v>
      </c>
      <c r="F20982" s="1">
        <v>18866.7275150689</v>
      </c>
      <c r="G20982" s="1">
        <v>2496.22046902423</v>
      </c>
      <c r="H20982" s="1">
        <v>-33122.290149008</v>
      </c>
      <c r="I20982" s="1">
        <v>40794.4370263143</v>
      </c>
      <c r="J20982" s="1">
        <v>-10113.6726276484</v>
      </c>
      <c r="K20982" s="1">
        <v>0.006</v>
      </c>
      <c r="L20982" s="1">
        <v>0.892</v>
      </c>
      <c r="M20982" s="1">
        <v>0.334</v>
      </c>
    </row>
    <row r="20983">
      <c r="A20983" s="1">
        <v>20981.0</v>
      </c>
      <c r="B20983" s="1">
        <v>1.70024008133902E9</v>
      </c>
      <c r="C20983" s="1">
        <v>45915.4899019586</v>
      </c>
      <c r="D20983" s="1">
        <v>53205.7348735016</v>
      </c>
      <c r="E20983" s="1">
        <v>23448.4775004956</v>
      </c>
      <c r="F20983" s="1">
        <v>18884.5642071442</v>
      </c>
      <c r="G20983" s="1">
        <v>2496.26517251314</v>
      </c>
      <c r="H20983" s="1">
        <v>-33179.3988560913</v>
      </c>
      <c r="I20983" s="1">
        <v>40796.6498490154</v>
      </c>
      <c r="J20983" s="1">
        <v>-10110.5210316802</v>
      </c>
      <c r="K20983" s="1">
        <v>0.006</v>
      </c>
      <c r="L20983" s="1">
        <v>0.892</v>
      </c>
      <c r="M20983" s="1">
        <v>0.334</v>
      </c>
    </row>
    <row r="20984">
      <c r="A20984" s="1">
        <v>20982.0</v>
      </c>
      <c r="B20984" s="1">
        <v>1.70024008134312E9</v>
      </c>
      <c r="C20984" s="1">
        <v>45943.2507685721</v>
      </c>
      <c r="D20984" s="1">
        <v>53225.4938156001</v>
      </c>
      <c r="E20984" s="1">
        <v>23470.8292449509</v>
      </c>
      <c r="F20984" s="1">
        <v>18893.6166636486</v>
      </c>
      <c r="G20984" s="1">
        <v>2536.40890555487</v>
      </c>
      <c r="H20984" s="1">
        <v>-33179.1529869023</v>
      </c>
      <c r="I20984" s="1">
        <v>40823.4272388729</v>
      </c>
      <c r="J20984" s="1">
        <v>-10103.4802321768</v>
      </c>
      <c r="K20984" s="1">
        <v>0.006</v>
      </c>
      <c r="L20984" s="1">
        <v>0.892</v>
      </c>
      <c r="M20984" s="1">
        <v>0.334</v>
      </c>
    </row>
    <row r="20985">
      <c r="A20985" s="1">
        <v>20983.0</v>
      </c>
      <c r="B20985" s="1">
        <v>1.70024008134751E9</v>
      </c>
      <c r="C20985" s="1">
        <v>45964.7084432492</v>
      </c>
      <c r="D20985" s="1">
        <v>53230.3664958913</v>
      </c>
      <c r="E20985" s="1">
        <v>23462.782616947</v>
      </c>
      <c r="F20985" s="1">
        <v>18888.431058935</v>
      </c>
      <c r="G20985" s="1">
        <v>2563.7003855348</v>
      </c>
      <c r="H20985" s="1">
        <v>-33127.8333816329</v>
      </c>
      <c r="I20985" s="1">
        <v>40828.0540499751</v>
      </c>
      <c r="J20985" s="1">
        <v>-10115.9972090717</v>
      </c>
      <c r="K20985" s="1">
        <v>-0.014</v>
      </c>
      <c r="L20985" s="1">
        <v>0.9</v>
      </c>
      <c r="M20985" s="1">
        <v>0.342</v>
      </c>
    </row>
    <row r="20986">
      <c r="A20986" s="1">
        <v>20984.0</v>
      </c>
      <c r="B20986" s="1">
        <v>1.70024008135136E9</v>
      </c>
      <c r="C20986" s="1">
        <v>45987.6860365493</v>
      </c>
      <c r="D20986" s="1">
        <v>53227.1254929453</v>
      </c>
      <c r="E20986" s="1">
        <v>23451.5396894859</v>
      </c>
      <c r="F20986" s="1">
        <v>18890.0850880247</v>
      </c>
      <c r="G20986" s="1">
        <v>2565.91320823588</v>
      </c>
      <c r="H20986" s="1">
        <v>-33136.4388032482</v>
      </c>
      <c r="I20986" s="1">
        <v>40807.4904450762</v>
      </c>
      <c r="J20986" s="1">
        <v>-10134.9514883698</v>
      </c>
      <c r="K20986" s="1">
        <v>-0.014</v>
      </c>
      <c r="L20986" s="1">
        <v>0.9</v>
      </c>
      <c r="M20986" s="1">
        <v>0.342</v>
      </c>
    </row>
    <row r="20987">
      <c r="A20987" s="1">
        <v>20985.0</v>
      </c>
      <c r="B20987" s="1">
        <v>1.70024008135605E9</v>
      </c>
      <c r="C20987" s="1">
        <v>46067.5041159992</v>
      </c>
      <c r="D20987" s="1">
        <v>53238.8154552955</v>
      </c>
      <c r="E20987" s="1">
        <v>23465.1295501148</v>
      </c>
      <c r="F20987" s="1">
        <v>18901.8868090971</v>
      </c>
      <c r="G20987" s="1">
        <v>2591.03656900365</v>
      </c>
      <c r="H20987" s="1">
        <v>-33200.1859784348</v>
      </c>
      <c r="I20987" s="1">
        <v>40806.9763549538</v>
      </c>
      <c r="J20987" s="1">
        <v>-10153.4587327788</v>
      </c>
      <c r="K20987" s="1">
        <v>-0.014</v>
      </c>
      <c r="L20987" s="1">
        <v>0.9</v>
      </c>
      <c r="M20987" s="1">
        <v>0.342</v>
      </c>
    </row>
    <row r="20988">
      <c r="A20988" s="1">
        <v>20986.0</v>
      </c>
      <c r="B20988" s="1">
        <v>1.70024008136011E9</v>
      </c>
      <c r="C20988" s="1">
        <v>46133.3523551645</v>
      </c>
      <c r="D20988" s="1">
        <v>53256.4062781818</v>
      </c>
      <c r="E20988" s="1">
        <v>23494.8797219848</v>
      </c>
      <c r="F20988" s="1">
        <v>18912.4591842245</v>
      </c>
      <c r="G20988" s="1">
        <v>2650.31339529912</v>
      </c>
      <c r="H20988" s="1">
        <v>-33203.6281470809</v>
      </c>
      <c r="I20988" s="1">
        <v>40843.7002710938</v>
      </c>
      <c r="J20988" s="1">
        <v>-10177.9115412129</v>
      </c>
      <c r="K20988" s="1">
        <v>-0.014</v>
      </c>
      <c r="L20988" s="1">
        <v>0.9</v>
      </c>
      <c r="M20988" s="1">
        <v>0.342</v>
      </c>
    </row>
    <row r="20989">
      <c r="A20989" s="1">
        <v>20987.0</v>
      </c>
      <c r="B20989" s="1">
        <v>1.70024008136423E9</v>
      </c>
      <c r="C20989" s="1">
        <v>46169.9421608379</v>
      </c>
      <c r="D20989" s="1">
        <v>53260.8319235839</v>
      </c>
      <c r="E20989" s="1">
        <v>23505.787373279</v>
      </c>
      <c r="F20989" s="1">
        <v>18911.4980592129</v>
      </c>
      <c r="G20989" s="1">
        <v>2694.81571850964</v>
      </c>
      <c r="H20989" s="1">
        <v>-33142.2949602955</v>
      </c>
      <c r="I20989" s="1">
        <v>40873.7633673862</v>
      </c>
      <c r="J20989" s="1">
        <v>-10192.3507681311</v>
      </c>
      <c r="K20989" s="1">
        <v>-0.014</v>
      </c>
      <c r="L20989" s="1">
        <v>0.9</v>
      </c>
      <c r="M20989" s="1">
        <v>0.342</v>
      </c>
    </row>
    <row r="20990">
      <c r="A20990" s="1">
        <v>20988.0</v>
      </c>
      <c r="B20990" s="1">
        <v>1.70024008136706E9</v>
      </c>
      <c r="C20990" s="1">
        <v>46180.358073754</v>
      </c>
      <c r="D20990" s="1">
        <v>53241.2294436966</v>
      </c>
      <c r="E20990" s="1">
        <v>23497.4278208527</v>
      </c>
      <c r="F20990" s="1">
        <v>18899.7633933738</v>
      </c>
      <c r="G20990" s="1">
        <v>2701.61064882405</v>
      </c>
      <c r="H20990" s="1">
        <v>-33131.2979020235</v>
      </c>
      <c r="I20990" s="1">
        <v>40860.3076172241</v>
      </c>
      <c r="J20990" s="1">
        <v>-10209.4722043838</v>
      </c>
      <c r="K20990" s="1">
        <v>-0.014</v>
      </c>
      <c r="L20990" s="1">
        <v>0.9</v>
      </c>
      <c r="M20990" s="1">
        <v>0.342</v>
      </c>
    </row>
    <row r="20991">
      <c r="A20991" s="1">
        <v>20989.0</v>
      </c>
      <c r="B20991" s="1">
        <v>1.70024008137007E9</v>
      </c>
      <c r="C20991" s="1">
        <v>46184.9625331118</v>
      </c>
      <c r="D20991" s="1">
        <v>53221.9175364872</v>
      </c>
      <c r="E20991" s="1">
        <v>23484.1061811573</v>
      </c>
      <c r="F20991" s="1">
        <v>18887.693451368</v>
      </c>
      <c r="G20991" s="1">
        <v>2712.02656174022</v>
      </c>
      <c r="H20991" s="1">
        <v>-33195.2238911657</v>
      </c>
      <c r="I20991" s="1">
        <v>40847.4553641623</v>
      </c>
      <c r="J20991" s="1">
        <v>-10223.8443760686</v>
      </c>
      <c r="K20991" s="1">
        <v>-0.014</v>
      </c>
      <c r="L20991" s="1">
        <v>0.9</v>
      </c>
      <c r="M20991" s="1">
        <v>0.342</v>
      </c>
    </row>
    <row r="20992">
      <c r="A20992" s="1">
        <v>20990.0</v>
      </c>
      <c r="B20992" s="1">
        <v>1.70024008137769E9</v>
      </c>
      <c r="C20992" s="1">
        <v>46194.0373413607</v>
      </c>
      <c r="D20992" s="1">
        <v>53206.3830740908</v>
      </c>
      <c r="E20992" s="1">
        <v>23469.756361217</v>
      </c>
      <c r="F20992" s="1">
        <v>18871.5778436157</v>
      </c>
      <c r="G20992" s="1">
        <v>2747.38702146852</v>
      </c>
      <c r="H20992" s="1">
        <v>-33224.1694002353</v>
      </c>
      <c r="I20992" s="1">
        <v>40862.118108525</v>
      </c>
      <c r="J20992" s="1">
        <v>-10222.5032714013</v>
      </c>
      <c r="K20992" s="1">
        <v>-0.014</v>
      </c>
      <c r="L20992" s="1">
        <v>0.9</v>
      </c>
      <c r="M20992" s="1">
        <v>0.342</v>
      </c>
    </row>
    <row r="20993">
      <c r="A20993" s="1">
        <v>20991.0</v>
      </c>
      <c r="B20993" s="1">
        <v>1.70024008138026E9</v>
      </c>
      <c r="C20993" s="1">
        <v>46197.3453995401</v>
      </c>
      <c r="D20993" s="1">
        <v>53186.8252976924</v>
      </c>
      <c r="E20993" s="1">
        <v>23464.50370127</v>
      </c>
      <c r="F20993" s="1">
        <v>18852.2659364063</v>
      </c>
      <c r="G20993" s="1">
        <v>2781.27226606276</v>
      </c>
      <c r="H20993" s="1">
        <v>-33150.7886231885</v>
      </c>
      <c r="I20993" s="1">
        <v>40873.9645330863</v>
      </c>
      <c r="J20993" s="1">
        <v>-10221.6092016231</v>
      </c>
      <c r="K20993" s="1">
        <v>-0.014</v>
      </c>
      <c r="L20993" s="1">
        <v>0.9</v>
      </c>
      <c r="M20993" s="1">
        <v>0.342</v>
      </c>
    </row>
    <row r="20994">
      <c r="A20994" s="1">
        <v>20992.0</v>
      </c>
      <c r="B20994" s="1">
        <v>1.70024008138362E9</v>
      </c>
      <c r="C20994" s="1">
        <v>46187.868259891</v>
      </c>
      <c r="D20994" s="1">
        <v>53165.3229195264</v>
      </c>
      <c r="E20994" s="1">
        <v>23450.3550470298</v>
      </c>
      <c r="F20994" s="1">
        <v>18834.3174856087</v>
      </c>
      <c r="G20994" s="1">
        <v>2781.76400444078</v>
      </c>
      <c r="H20994" s="1">
        <v>-33123.2065705307</v>
      </c>
      <c r="I20994" s="1">
        <v>40848.3941374294</v>
      </c>
      <c r="J20994" s="1">
        <v>-10242.2175100109</v>
      </c>
      <c r="K20994" s="1">
        <v>-0.014</v>
      </c>
      <c r="L20994" s="1">
        <v>0.9</v>
      </c>
      <c r="M20994" s="1">
        <v>0.342</v>
      </c>
    </row>
    <row r="20995">
      <c r="A20995" s="1">
        <v>20993.0</v>
      </c>
      <c r="B20995" s="1">
        <v>1.70024008138621E9</v>
      </c>
      <c r="C20995" s="1">
        <v>46166.9470270809</v>
      </c>
      <c r="D20995" s="1">
        <v>53140.8030558589</v>
      </c>
      <c r="E20995" s="1">
        <v>23442.7107504261</v>
      </c>
      <c r="F20995" s="1">
        <v>18831.0764826627</v>
      </c>
      <c r="G20995" s="1">
        <v>2764.7990303992</v>
      </c>
      <c r="H20995" s="1">
        <v>-33180.6505537808</v>
      </c>
      <c r="I20995" s="1">
        <v>40820.1191806935</v>
      </c>
      <c r="J20995" s="1">
        <v>-10247.5372251912</v>
      </c>
      <c r="K20995" s="1">
        <v>-0.006</v>
      </c>
      <c r="L20995" s="1">
        <v>0.92</v>
      </c>
      <c r="M20995" s="1">
        <v>0.338</v>
      </c>
    </row>
    <row r="20996">
      <c r="A20996" s="1">
        <v>20994.0</v>
      </c>
      <c r="B20996" s="1">
        <v>1.70024008139015E9</v>
      </c>
      <c r="C20996" s="1">
        <v>46164.5330386797</v>
      </c>
      <c r="D20996" s="1">
        <v>53138.9925645581</v>
      </c>
      <c r="E20996" s="1">
        <v>23447.8516516508</v>
      </c>
      <c r="F20996" s="1">
        <v>18829.8918402066</v>
      </c>
      <c r="G20996" s="1">
        <v>2782.903943408</v>
      </c>
      <c r="H20996" s="1">
        <v>-33210.8477605399</v>
      </c>
      <c r="I20996" s="1">
        <v>40829.126933709</v>
      </c>
      <c r="J20996" s="1">
        <v>-10236.1154837746</v>
      </c>
      <c r="K20996" s="1">
        <v>-0.006</v>
      </c>
      <c r="L20996" s="1">
        <v>0.92</v>
      </c>
      <c r="M20996" s="1">
        <v>0.338</v>
      </c>
    </row>
    <row r="20997">
      <c r="A20997" s="1">
        <v>20995.0</v>
      </c>
      <c r="B20997" s="1">
        <v>1.70024008139462E9</v>
      </c>
      <c r="C20997" s="1">
        <v>46148.886817561</v>
      </c>
      <c r="D20997" s="1">
        <v>53147.3744687288</v>
      </c>
      <c r="E20997" s="1">
        <v>23448.2986865399</v>
      </c>
      <c r="F20997" s="1">
        <v>18829.5342122953</v>
      </c>
      <c r="G20997" s="1">
        <v>2801.0088564168</v>
      </c>
      <c r="H20997" s="1">
        <v>-33144.1948585742</v>
      </c>
      <c r="I20997" s="1">
        <v>40852.2609892202</v>
      </c>
      <c r="J20997" s="1">
        <v>-10208.7122450723</v>
      </c>
      <c r="K20997" s="1">
        <v>-0.006</v>
      </c>
      <c r="L20997" s="1">
        <v>0.92</v>
      </c>
      <c r="M20997" s="1">
        <v>0.338</v>
      </c>
    </row>
    <row r="20998">
      <c r="A20998" s="1">
        <v>20996.0</v>
      </c>
      <c r="B20998" s="1">
        <v>1.70024008139764E9</v>
      </c>
      <c r="C20998" s="1">
        <v>46093.610953523</v>
      </c>
      <c r="D20998" s="1">
        <v>53148.3355937404</v>
      </c>
      <c r="E20998" s="1">
        <v>23436.9216486122</v>
      </c>
      <c r="F20998" s="1">
        <v>18831.6352762741</v>
      </c>
      <c r="G20998" s="1">
        <v>2797.61139125959</v>
      </c>
      <c r="H20998" s="1">
        <v>-33090.8635963038</v>
      </c>
      <c r="I20998" s="1">
        <v>40831.6750325769</v>
      </c>
      <c r="J20998" s="1">
        <v>-10188.0815849401</v>
      </c>
      <c r="K20998" s="1">
        <v>-0.006</v>
      </c>
      <c r="L20998" s="1">
        <v>0.92</v>
      </c>
      <c r="M20998" s="1">
        <v>0.338</v>
      </c>
    </row>
    <row r="20999">
      <c r="A20999" s="1">
        <v>20997.0</v>
      </c>
      <c r="B20999" s="1">
        <v>1.70024008140216E9</v>
      </c>
      <c r="C20999" s="1">
        <v>46017.860891564</v>
      </c>
      <c r="D20999" s="1">
        <v>53151.8895211088</v>
      </c>
      <c r="E20999" s="1">
        <v>23429.9479043421</v>
      </c>
      <c r="F20999" s="1">
        <v>18843.1464246686</v>
      </c>
      <c r="G20999" s="1">
        <v>2789.09537662212</v>
      </c>
      <c r="H20999" s="1">
        <v>-33130.1803148007</v>
      </c>
      <c r="I20999" s="1">
        <v>40796.9404216933</v>
      </c>
      <c r="J20999" s="1">
        <v>-10154.7774857017</v>
      </c>
      <c r="K20999" s="1">
        <v>-0.006</v>
      </c>
      <c r="L20999" s="1">
        <v>0.92</v>
      </c>
      <c r="M20999" s="1">
        <v>0.338</v>
      </c>
    </row>
    <row r="21000">
      <c r="A21000" s="1">
        <v>20998.0</v>
      </c>
      <c r="B21000" s="1">
        <v>1.70024008140616E9</v>
      </c>
      <c r="C21000" s="1">
        <v>45964.6413880159</v>
      </c>
      <c r="D21000" s="1">
        <v>53166.1052305823</v>
      </c>
      <c r="E21000" s="1">
        <v>23438.9333056131</v>
      </c>
      <c r="F21000" s="1">
        <v>18854.1211311961</v>
      </c>
      <c r="G21000" s="1">
        <v>2801.52294653927</v>
      </c>
      <c r="H21000" s="1">
        <v>-33160.9586669157</v>
      </c>
      <c r="I21000" s="1">
        <v>40800.606107784</v>
      </c>
      <c r="J21000" s="1">
        <v>-10118.2323835173</v>
      </c>
      <c r="K21000" s="1">
        <v>-0.006</v>
      </c>
      <c r="L21000" s="1">
        <v>0.92</v>
      </c>
      <c r="M21000" s="1">
        <v>0.338</v>
      </c>
    </row>
    <row r="21001">
      <c r="A21001" s="1">
        <v>20999.0</v>
      </c>
      <c r="B21001" s="1">
        <v>1.70024008141018E9</v>
      </c>
      <c r="C21001" s="1">
        <v>45950.5150855201</v>
      </c>
      <c r="D21001" s="1">
        <v>53183.8301639354</v>
      </c>
      <c r="E21001" s="1">
        <v>23444.9459248716</v>
      </c>
      <c r="F21001" s="1">
        <v>18855.439884119</v>
      </c>
      <c r="G21001" s="1">
        <v>2827.22745266288</v>
      </c>
      <c r="H21001" s="1">
        <v>-33108.0073843011</v>
      </c>
      <c r="I21001" s="1">
        <v>40819.0462969596</v>
      </c>
      <c r="J21001" s="1">
        <v>-10093.377243683</v>
      </c>
      <c r="K21001" s="1">
        <v>-0.006</v>
      </c>
      <c r="L21001" s="1">
        <v>0.92</v>
      </c>
      <c r="M21001" s="1">
        <v>0.338</v>
      </c>
    </row>
    <row r="21002">
      <c r="A21002" s="1">
        <v>21000.0</v>
      </c>
      <c r="B21002" s="1">
        <v>1.70024008141454E9</v>
      </c>
      <c r="C21002" s="1">
        <v>45937.1040388469</v>
      </c>
      <c r="D21002" s="1">
        <v>53191.5862192614</v>
      </c>
      <c r="E21002" s="1">
        <v>23436.6757794232</v>
      </c>
      <c r="F21002" s="1">
        <v>18852.8917852511</v>
      </c>
      <c r="G21002" s="1">
        <v>2826.0651619512</v>
      </c>
      <c r="H21002" s="1">
        <v>-33061.3369418784</v>
      </c>
      <c r="I21002" s="1">
        <v>40814.1736166684</v>
      </c>
      <c r="J21002" s="1">
        <v>-10085.6658918459</v>
      </c>
      <c r="K21002" s="1">
        <v>-0.006</v>
      </c>
      <c r="L21002" s="1">
        <v>0.92</v>
      </c>
      <c r="M21002" s="1">
        <v>0.338</v>
      </c>
    </row>
    <row r="21003">
      <c r="A21003" s="1">
        <v>21001.0</v>
      </c>
      <c r="B21003" s="1">
        <v>1.70024008141815E9</v>
      </c>
      <c r="C21003" s="1">
        <v>45917.2109862817</v>
      </c>
      <c r="D21003" s="1">
        <v>53189.1498791158</v>
      </c>
      <c r="E21003" s="1">
        <v>23423.6447124057</v>
      </c>
      <c r="F21003" s="1">
        <v>18856.4904161084</v>
      </c>
      <c r="G21003" s="1">
        <v>2799.69010349394</v>
      </c>
      <c r="H21003" s="1">
        <v>-33092.04823876</v>
      </c>
      <c r="I21003" s="1">
        <v>40779.8860406739</v>
      </c>
      <c r="J21003" s="1">
        <v>-10092.6172843715</v>
      </c>
      <c r="K21003" s="1">
        <v>-0.006</v>
      </c>
      <c r="L21003" s="1">
        <v>0.92</v>
      </c>
      <c r="M21003" s="1">
        <v>0.338</v>
      </c>
    </row>
    <row r="21004">
      <c r="A21004" s="1">
        <v>21002.0</v>
      </c>
      <c r="B21004" s="1">
        <v>1.7002400814222E9</v>
      </c>
      <c r="C21004" s="1">
        <v>45913.79116938</v>
      </c>
      <c r="D21004" s="1">
        <v>53198.4482048092</v>
      </c>
      <c r="E21004" s="1">
        <v>23435.8487648783</v>
      </c>
      <c r="F21004" s="1">
        <v>18874.9082535395</v>
      </c>
      <c r="G21004" s="1">
        <v>2812.83292923366</v>
      </c>
      <c r="H21004" s="1">
        <v>-33157.5164982696</v>
      </c>
      <c r="I21004" s="1">
        <v>40788.1561861224</v>
      </c>
      <c r="J21004" s="1">
        <v>-10073.7971155401</v>
      </c>
      <c r="K21004" s="1">
        <v>-0.006</v>
      </c>
      <c r="L21004" s="1">
        <v>0.92</v>
      </c>
      <c r="M21004" s="1">
        <v>0.338</v>
      </c>
    </row>
    <row r="21005">
      <c r="A21005" s="1">
        <v>21003.0</v>
      </c>
      <c r="B21005" s="1">
        <v>1.70024008142729E9</v>
      </c>
      <c r="C21005" s="1">
        <v>45918.552090949</v>
      </c>
      <c r="D21005" s="1">
        <v>53203.9020304563</v>
      </c>
      <c r="E21005" s="1">
        <v>23431.4007677317</v>
      </c>
      <c r="F21005" s="1">
        <v>18870.7284773264</v>
      </c>
      <c r="G21005" s="1">
        <v>2836.70459231193</v>
      </c>
      <c r="H21005" s="1">
        <v>-33123.8547711199</v>
      </c>
      <c r="I21005" s="1">
        <v>40819.6721458044</v>
      </c>
      <c r="J21005" s="1">
        <v>-10055.6698507869</v>
      </c>
      <c r="K21005" s="1">
        <v>-0.03</v>
      </c>
      <c r="L21005" s="1">
        <v>0.906</v>
      </c>
      <c r="M21005" s="1">
        <v>0.336</v>
      </c>
    </row>
    <row r="21006">
      <c r="A21006" s="1">
        <v>21004.0</v>
      </c>
      <c r="B21006" s="1">
        <v>1.70024008143014E9</v>
      </c>
      <c r="C21006" s="1">
        <v>45903.3529047194</v>
      </c>
      <c r="D21006" s="1">
        <v>53192.256771595</v>
      </c>
      <c r="E21006" s="1">
        <v>23404.9363022966</v>
      </c>
      <c r="F21006" s="1">
        <v>18849.3155061382</v>
      </c>
      <c r="G21006" s="1">
        <v>2830.49080735335</v>
      </c>
      <c r="H21006" s="1">
        <v>-33063.9520959797</v>
      </c>
      <c r="I21006" s="1">
        <v>40808.9880119547</v>
      </c>
      <c r="J21006" s="1">
        <v>-10074.7358888072</v>
      </c>
      <c r="K21006" s="1">
        <v>-0.03</v>
      </c>
      <c r="L21006" s="1">
        <v>0.906</v>
      </c>
      <c r="M21006" s="1">
        <v>0.336</v>
      </c>
    </row>
    <row r="21007">
      <c r="A21007" s="1">
        <v>21005.0</v>
      </c>
      <c r="B21007" s="1">
        <v>1.70024008143521E9</v>
      </c>
      <c r="C21007" s="1">
        <v>45887.4831661562</v>
      </c>
      <c r="D21007" s="1">
        <v>53185.9312279142</v>
      </c>
      <c r="E21007" s="1">
        <v>23401.4717819061</v>
      </c>
      <c r="F21007" s="1">
        <v>18854.8810905076</v>
      </c>
      <c r="G21007" s="1">
        <v>2815.49278682384</v>
      </c>
      <c r="H21007" s="1">
        <v>-33087.2202619576</v>
      </c>
      <c r="I21007" s="1">
        <v>40785.7869012101</v>
      </c>
      <c r="J21007" s="1">
        <v>-10088.2363424582</v>
      </c>
      <c r="K21007" s="1">
        <v>-0.03</v>
      </c>
      <c r="L21007" s="1">
        <v>0.906</v>
      </c>
      <c r="M21007" s="1">
        <v>0.336</v>
      </c>
    </row>
    <row r="21008">
      <c r="A21008" s="1">
        <v>21006.0</v>
      </c>
      <c r="B21008" s="1">
        <v>1.70024008143911E9</v>
      </c>
      <c r="C21008" s="1">
        <v>45886.8126138225</v>
      </c>
      <c r="D21008" s="1">
        <v>53188.5016785266</v>
      </c>
      <c r="E21008" s="1">
        <v>23410.1442587547</v>
      </c>
      <c r="F21008" s="1">
        <v>18872.4495616495</v>
      </c>
      <c r="G21008" s="1">
        <v>2817.61620254709</v>
      </c>
      <c r="H21008" s="1">
        <v>-33154.3201988125</v>
      </c>
      <c r="I21008" s="1">
        <v>40783.7975959536</v>
      </c>
      <c r="J21008" s="1">
        <v>-10093.0196157717</v>
      </c>
      <c r="K21008" s="1">
        <v>-0.03</v>
      </c>
      <c r="L21008" s="1">
        <v>0.906</v>
      </c>
      <c r="M21008" s="1">
        <v>0.336</v>
      </c>
    </row>
    <row r="21009">
      <c r="A21009" s="1">
        <v>21007.0</v>
      </c>
      <c r="B21009" s="1">
        <v>1.70024008144423E9</v>
      </c>
      <c r="C21009" s="1">
        <v>45895.8427185824</v>
      </c>
      <c r="D21009" s="1">
        <v>53191.5638675169</v>
      </c>
      <c r="E21009" s="1">
        <v>23412.6253023893</v>
      </c>
      <c r="F21009" s="1">
        <v>18873.6342041056</v>
      </c>
      <c r="G21009" s="1">
        <v>2832.86009226561</v>
      </c>
      <c r="H21009" s="1">
        <v>-33145.8712394084</v>
      </c>
      <c r="I21009" s="1">
        <v>40806.6634305314</v>
      </c>
      <c r="J21009" s="1">
        <v>-10102.5861623985</v>
      </c>
      <c r="K21009" s="1">
        <v>-0.03</v>
      </c>
      <c r="L21009" s="1">
        <v>0.906</v>
      </c>
      <c r="M21009" s="1">
        <v>0.336</v>
      </c>
    </row>
    <row r="21010">
      <c r="A21010" s="1">
        <v>21008.0</v>
      </c>
      <c r="B21010" s="1">
        <v>1.70024008144825E9</v>
      </c>
      <c r="C21010" s="1">
        <v>45895.7086081157</v>
      </c>
      <c r="D21010" s="1">
        <v>53187.0711668814</v>
      </c>
      <c r="E21010" s="1">
        <v>23409.9877965435</v>
      </c>
      <c r="F21010" s="1">
        <v>18873.9918320169</v>
      </c>
      <c r="G21010" s="1">
        <v>2839.92324351349</v>
      </c>
      <c r="H21010" s="1">
        <v>-33071.5740408389</v>
      </c>
      <c r="I21010" s="1">
        <v>40817.0122882142</v>
      </c>
      <c r="J21010" s="1">
        <v>-10133.7444941692</v>
      </c>
      <c r="K21010" s="1">
        <v>-0.03</v>
      </c>
      <c r="L21010" s="1">
        <v>0.906</v>
      </c>
      <c r="M21010" s="1">
        <v>0.336</v>
      </c>
    </row>
    <row r="21011">
      <c r="A21011" s="1">
        <v>21009.0</v>
      </c>
      <c r="B21011" s="1">
        <v>1.70024008145125E9</v>
      </c>
      <c r="C21011" s="1">
        <v>45876.7990323065</v>
      </c>
      <c r="D21011" s="1">
        <v>53155.3540414993</v>
      </c>
      <c r="E21011" s="1">
        <v>23405.6962616081</v>
      </c>
      <c r="F21011" s="1">
        <v>18869.3873726591</v>
      </c>
      <c r="G21011" s="1">
        <v>2827.00393521832</v>
      </c>
      <c r="H21011" s="1">
        <v>-33078.5924885979</v>
      </c>
      <c r="I21011" s="1">
        <v>40786.0774738881</v>
      </c>
      <c r="J21011" s="1">
        <v>-10183.2536081378</v>
      </c>
      <c r="K21011" s="1">
        <v>-0.03</v>
      </c>
      <c r="L21011" s="1">
        <v>0.906</v>
      </c>
      <c r="M21011" s="1">
        <v>0.336</v>
      </c>
    </row>
    <row r="21012">
      <c r="A21012" s="1">
        <v>21010.0</v>
      </c>
      <c r="B21012" s="1">
        <v>1.7002400814544E9</v>
      </c>
      <c r="C21012" s="1">
        <v>45893.7863580925</v>
      </c>
      <c r="D21012" s="1">
        <v>53147.3968204732</v>
      </c>
      <c r="E21012" s="1">
        <v>23434.3064945109</v>
      </c>
      <c r="F21012" s="1">
        <v>18893.9519398155</v>
      </c>
      <c r="G21012" s="1">
        <v>2838.58213884617</v>
      </c>
      <c r="H21012" s="1">
        <v>-33149.3804632878</v>
      </c>
      <c r="I21012" s="1">
        <v>40791.5312995351</v>
      </c>
      <c r="J21012" s="1">
        <v>-10196.8211170221</v>
      </c>
      <c r="K21012" s="1">
        <v>-0.03</v>
      </c>
      <c r="L21012" s="1">
        <v>0.906</v>
      </c>
      <c r="M21012" s="1">
        <v>0.336</v>
      </c>
    </row>
    <row r="21013">
      <c r="A21013" s="1">
        <v>21011.0</v>
      </c>
      <c r="B21013" s="1">
        <v>1.7002400814581E9</v>
      </c>
      <c r="C21013" s="1">
        <v>45914.5958321804</v>
      </c>
      <c r="D21013" s="1">
        <v>53143.1499890267</v>
      </c>
      <c r="E21013" s="1">
        <v>23436.519317212</v>
      </c>
      <c r="F21013" s="1">
        <v>18896.2765212388</v>
      </c>
      <c r="G21013" s="1">
        <v>2861.76089784632</v>
      </c>
      <c r="H21013" s="1">
        <v>-33163.283248339</v>
      </c>
      <c r="I21013" s="1">
        <v>40818.4204481149</v>
      </c>
      <c r="J21013" s="1">
        <v>-10202.654922325</v>
      </c>
      <c r="K21013" s="1">
        <v>-0.03</v>
      </c>
      <c r="L21013" s="1">
        <v>0.906</v>
      </c>
      <c r="M21013" s="1">
        <v>0.336</v>
      </c>
    </row>
    <row r="21014">
      <c r="A21014" s="1">
        <v>21012.0</v>
      </c>
      <c r="B21014" s="1">
        <v>1.70024008146221E9</v>
      </c>
      <c r="C21014" s="1">
        <v>45937.8863499029</v>
      </c>
      <c r="D21014" s="1">
        <v>53135.0810092784</v>
      </c>
      <c r="E21014" s="1">
        <v>23422.6835873941</v>
      </c>
      <c r="F21014" s="1">
        <v>18882.7090123544</v>
      </c>
      <c r="G21014" s="1">
        <v>2874.81431660822</v>
      </c>
      <c r="H21014" s="1">
        <v>-33107.8956255788</v>
      </c>
      <c r="I21014" s="1">
        <v>40836.637119846</v>
      </c>
      <c r="J21014" s="1">
        <v>-10225.386646436</v>
      </c>
      <c r="K21014" s="1">
        <v>-0.03</v>
      </c>
      <c r="L21014" s="1">
        <v>0.906</v>
      </c>
      <c r="M21014" s="1">
        <v>0.336</v>
      </c>
    </row>
    <row r="21015">
      <c r="A21015" s="1">
        <v>21013.0</v>
      </c>
      <c r="B21015" s="1">
        <v>1.70024008146616E9</v>
      </c>
      <c r="C21015" s="1">
        <v>45944.9718528952</v>
      </c>
      <c r="D21015" s="1">
        <v>53115.1879567132</v>
      </c>
      <c r="E21015" s="1">
        <v>23412.4241366892</v>
      </c>
      <c r="F21015" s="1">
        <v>18879.0433262638</v>
      </c>
      <c r="G21015" s="1">
        <v>2863.21376123592</v>
      </c>
      <c r="H21015" s="1">
        <v>-33098.0608580185</v>
      </c>
      <c r="I21015" s="1">
        <v>40820.3203463936</v>
      </c>
      <c r="J21015" s="1">
        <v>-10261.8199898982</v>
      </c>
      <c r="K21015" s="1">
        <v>-0.038</v>
      </c>
      <c r="L21015" s="1">
        <v>0.862</v>
      </c>
      <c r="M21015" s="1">
        <v>0.314</v>
      </c>
    </row>
    <row r="21016">
      <c r="A21016" s="1">
        <v>21014.0</v>
      </c>
      <c r="B21016" s="1">
        <v>1.70024008147027E9</v>
      </c>
      <c r="C21016" s="1">
        <v>45970.6763590188</v>
      </c>
      <c r="D21016" s="1">
        <v>53113.2210032011</v>
      </c>
      <c r="E21016" s="1">
        <v>23422.7059391386</v>
      </c>
      <c r="F21016" s="1">
        <v>18899.2493032514</v>
      </c>
      <c r="G21016" s="1">
        <v>2869.24873223885</v>
      </c>
      <c r="H21016" s="1">
        <v>-33150.565105744</v>
      </c>
      <c r="I21016" s="1">
        <v>40822.3320033946</v>
      </c>
      <c r="J21016" s="1">
        <v>-10257.1708270515</v>
      </c>
      <c r="K21016" s="1">
        <v>-0.038</v>
      </c>
      <c r="L21016" s="1">
        <v>0.862</v>
      </c>
      <c r="M21016" s="1">
        <v>0.314</v>
      </c>
    </row>
    <row r="21017">
      <c r="A21017" s="1">
        <v>21015.0</v>
      </c>
      <c r="B21017" s="1">
        <v>1.70024008147426E9</v>
      </c>
      <c r="C21017" s="1">
        <v>46035.9434528283</v>
      </c>
      <c r="D21017" s="1">
        <v>53102.5815728404</v>
      </c>
      <c r="E21017" s="1">
        <v>23416.4250989467</v>
      </c>
      <c r="F21017" s="1">
        <v>18891.2026752475</v>
      </c>
      <c r="G21017" s="1">
        <v>2888.51593595933</v>
      </c>
      <c r="H21017" s="1">
        <v>-33157.1588703583</v>
      </c>
      <c r="I21017" s="1">
        <v>40843.2532362047</v>
      </c>
      <c r="J21017" s="1">
        <v>-10311.9996562003</v>
      </c>
      <c r="K21017" s="1">
        <v>-0.038</v>
      </c>
      <c r="L21017" s="1">
        <v>0.862</v>
      </c>
      <c r="M21017" s="1">
        <v>0.314</v>
      </c>
    </row>
    <row r="21018">
      <c r="A21018" s="1">
        <v>21016.0</v>
      </c>
      <c r="B21018" s="1">
        <v>1.70024008147829E9</v>
      </c>
      <c r="C21018" s="1">
        <v>46079.0376161381</v>
      </c>
      <c r="D21018" s="1">
        <v>53087.5835523108</v>
      </c>
      <c r="E21018" s="1">
        <v>23399.3036626939</v>
      </c>
      <c r="F21018" s="1">
        <v>18874.1259424836</v>
      </c>
      <c r="G21018" s="1">
        <v>2895.53438371829</v>
      </c>
      <c r="H21018" s="1">
        <v>-33094.0375440165</v>
      </c>
      <c r="I21018" s="1">
        <v>40848.5953031295</v>
      </c>
      <c r="J21018" s="1">
        <v>-10384.3299012577</v>
      </c>
      <c r="K21018" s="1">
        <v>-0.038</v>
      </c>
      <c r="L21018" s="1">
        <v>0.862</v>
      </c>
      <c r="M21018" s="1">
        <v>0.314</v>
      </c>
    </row>
    <row r="21019">
      <c r="A21019" s="1">
        <v>21017.0</v>
      </c>
      <c r="B21019" s="1">
        <v>1.7002400814813E9</v>
      </c>
      <c r="C21019" s="1">
        <v>46086.3689883195</v>
      </c>
      <c r="D21019" s="1">
        <v>53072.4737730591</v>
      </c>
      <c r="E21019" s="1">
        <v>23394.3862789137</v>
      </c>
      <c r="F21019" s="1">
        <v>18869.9014627816</v>
      </c>
      <c r="G21019" s="1">
        <v>2883.84442136817</v>
      </c>
      <c r="H21019" s="1">
        <v>-33063.0803779459</v>
      </c>
      <c r="I21019" s="1">
        <v>40831.13859071</v>
      </c>
      <c r="J21019" s="1">
        <v>-10410.6155527371</v>
      </c>
      <c r="K21019" s="1">
        <v>-0.038</v>
      </c>
      <c r="L21019" s="1">
        <v>0.862</v>
      </c>
      <c r="M21019" s="1">
        <v>0.314</v>
      </c>
    </row>
    <row r="21020">
      <c r="A21020" s="1">
        <v>21018.0</v>
      </c>
      <c r="B21020" s="1">
        <v>1.7002400814863E9</v>
      </c>
      <c r="C21020" s="1">
        <v>46073.7402527022</v>
      </c>
      <c r="D21020" s="1">
        <v>53049.6079384813</v>
      </c>
      <c r="E21020" s="1">
        <v>23400.6000638723</v>
      </c>
      <c r="F21020" s="1">
        <v>18874.9976605174</v>
      </c>
      <c r="G21020" s="1">
        <v>2872.31092122923</v>
      </c>
      <c r="H21020" s="1">
        <v>-33126.6710909212</v>
      </c>
      <c r="I21020" s="1">
        <v>40804.7635322527</v>
      </c>
      <c r="J21020" s="1">
        <v>-10434.4872158154</v>
      </c>
      <c r="K21020" s="1">
        <v>-0.038</v>
      </c>
      <c r="L21020" s="1">
        <v>0.862</v>
      </c>
      <c r="M21020" s="1">
        <v>0.314</v>
      </c>
    </row>
    <row r="21021">
      <c r="A21021" s="1">
        <v>21019.0</v>
      </c>
      <c r="B21021" s="1">
        <v>1.70024008149026E9</v>
      </c>
      <c r="C21021" s="1">
        <v>46071.7062439568</v>
      </c>
      <c r="D21021" s="1">
        <v>53040.1531505767</v>
      </c>
      <c r="E21021" s="1">
        <v>23408.9372645541</v>
      </c>
      <c r="F21021" s="1">
        <v>18884.452448422</v>
      </c>
      <c r="G21021" s="1">
        <v>2891.60047669416</v>
      </c>
      <c r="H21021" s="1">
        <v>-33191.5805568195</v>
      </c>
      <c r="I21021" s="1">
        <v>40817.3699161255</v>
      </c>
      <c r="J21021" s="1">
        <v>-10426.5746982782</v>
      </c>
      <c r="K21021" s="1">
        <v>-0.038</v>
      </c>
      <c r="L21021" s="1">
        <v>0.862</v>
      </c>
      <c r="M21021" s="1">
        <v>0.314</v>
      </c>
    </row>
    <row r="21022">
      <c r="A21022" s="1">
        <v>21020.0</v>
      </c>
      <c r="B21022" s="1">
        <v>1.7002400814943E9</v>
      </c>
      <c r="C21022" s="1">
        <v>46068.576999733</v>
      </c>
      <c r="D21022" s="1">
        <v>53034.9675458631</v>
      </c>
      <c r="E21022" s="1">
        <v>23397.7837440709</v>
      </c>
      <c r="F21022" s="1">
        <v>18871.19786396</v>
      </c>
      <c r="G21022" s="1">
        <v>2908.05136061327</v>
      </c>
      <c r="H21022" s="1">
        <v>-33140.6856346947</v>
      </c>
      <c r="I21022" s="1">
        <v>40832.1444192104</v>
      </c>
      <c r="J21022" s="1">
        <v>-10428.5863552792</v>
      </c>
      <c r="K21022" s="1">
        <v>-0.038</v>
      </c>
      <c r="L21022" s="1">
        <v>0.862</v>
      </c>
      <c r="M21022" s="1">
        <v>0.314</v>
      </c>
    </row>
    <row r="21023">
      <c r="A21023" s="1">
        <v>21021.0</v>
      </c>
      <c r="B21023" s="1">
        <v>1.70024008149829E9</v>
      </c>
      <c r="C21023" s="1">
        <v>46079.0599678826</v>
      </c>
      <c r="D21023" s="1">
        <v>53032.3300400173</v>
      </c>
      <c r="E21023" s="1">
        <v>23391.5252556234</v>
      </c>
      <c r="F21023" s="1">
        <v>18870.7508290709</v>
      </c>
      <c r="G21023" s="1">
        <v>2905.14563383408</v>
      </c>
      <c r="H21023" s="1">
        <v>-33084.6498113453</v>
      </c>
      <c r="I21023" s="1">
        <v>40817.2581574032</v>
      </c>
      <c r="J21023" s="1">
        <v>-10436.1412449051</v>
      </c>
      <c r="K21023" s="1">
        <v>-0.038</v>
      </c>
      <c r="L21023" s="1">
        <v>0.862</v>
      </c>
      <c r="M21023" s="1">
        <v>0.314</v>
      </c>
    </row>
    <row r="21024">
      <c r="A21024" s="1">
        <v>21022.0</v>
      </c>
      <c r="B21024" s="1">
        <v>1.70024008150233E9</v>
      </c>
      <c r="C21024" s="1">
        <v>46101.8810989715</v>
      </c>
      <c r="D21024" s="1">
        <v>53023.8140253799</v>
      </c>
      <c r="E21024" s="1">
        <v>23406.0985930083</v>
      </c>
      <c r="F21024" s="1">
        <v>18893.7284223709</v>
      </c>
      <c r="G21024" s="1">
        <v>2898.9318488755</v>
      </c>
      <c r="H21024" s="1">
        <v>-33136.5505619705</v>
      </c>
      <c r="I21024" s="1">
        <v>40801.343715351</v>
      </c>
      <c r="J21024" s="1">
        <v>-10433.1461111481</v>
      </c>
      <c r="K21024" s="1">
        <v>-0.038</v>
      </c>
      <c r="L21024" s="1">
        <v>0.862</v>
      </c>
      <c r="M21024" s="1">
        <v>0.314</v>
      </c>
    </row>
    <row r="21025">
      <c r="A21025" s="1">
        <v>21023.0</v>
      </c>
      <c r="B21025" s="1">
        <v>1.70024008150622E9</v>
      </c>
      <c r="C21025" s="1">
        <v>46113.347543877</v>
      </c>
      <c r="D21025" s="1">
        <v>53018.9860485775</v>
      </c>
      <c r="E21025" s="1">
        <v>23406.2774069639</v>
      </c>
      <c r="F21025" s="1">
        <v>18899.2716549958</v>
      </c>
      <c r="G21025" s="1">
        <v>2901.43524425449</v>
      </c>
      <c r="H21025" s="1">
        <v>-33178.8177107355</v>
      </c>
      <c r="I21025" s="1">
        <v>40810.6196893</v>
      </c>
      <c r="J21025" s="1">
        <v>-10429.3463145907</v>
      </c>
      <c r="K21025" s="1">
        <v>-0.052</v>
      </c>
      <c r="L21025" s="1">
        <v>0.924</v>
      </c>
      <c r="M21025" s="1">
        <v>0.304</v>
      </c>
    </row>
    <row r="21026">
      <c r="A21026" s="1">
        <v>21024.0</v>
      </c>
      <c r="B21026" s="1">
        <v>1.70024008150932E9</v>
      </c>
      <c r="C21026" s="1">
        <v>46139.2979191896</v>
      </c>
      <c r="D21026" s="1">
        <v>53038.8120459094</v>
      </c>
      <c r="E21026" s="1">
        <v>23414.6593111347</v>
      </c>
      <c r="F21026" s="1">
        <v>18903.3396724867</v>
      </c>
      <c r="G21026" s="1">
        <v>2936.21455862695</v>
      </c>
      <c r="H21026" s="1">
        <v>-33136.282341037</v>
      </c>
      <c r="I21026" s="1">
        <v>40837.6876518354</v>
      </c>
      <c r="J21026" s="1">
        <v>-10412.9401341605</v>
      </c>
      <c r="K21026" s="1">
        <v>-0.052</v>
      </c>
      <c r="L21026" s="1">
        <v>0.924</v>
      </c>
      <c r="M21026" s="1">
        <v>0.304</v>
      </c>
    </row>
    <row r="21027">
      <c r="A21027" s="1">
        <v>21025.0</v>
      </c>
      <c r="B21027" s="1">
        <v>1.70024008151334E9</v>
      </c>
      <c r="C21027" s="1">
        <v>46140.9966517682</v>
      </c>
      <c r="D21027" s="1">
        <v>53038.990859865</v>
      </c>
      <c r="E21027" s="1">
        <v>23412.1112122668</v>
      </c>
      <c r="F21027" s="1">
        <v>18896.6341491501</v>
      </c>
      <c r="G21027" s="1">
        <v>2946.02697444283</v>
      </c>
      <c r="H21027" s="1">
        <v>-33070.8140815274</v>
      </c>
      <c r="I21027" s="1">
        <v>40827.607015086</v>
      </c>
      <c r="J21027" s="1">
        <v>-10424.7642069773</v>
      </c>
      <c r="K21027" s="1">
        <v>-0.052</v>
      </c>
      <c r="L21027" s="1">
        <v>0.924</v>
      </c>
      <c r="M21027" s="1">
        <v>0.304</v>
      </c>
    </row>
    <row r="21028">
      <c r="A21028" s="1">
        <v>21026.0</v>
      </c>
      <c r="B21028" s="1">
        <v>1.70024008151843E9</v>
      </c>
      <c r="C21028" s="1">
        <v>46137.2192069553</v>
      </c>
      <c r="D21028" s="1">
        <v>53035.3251737743</v>
      </c>
      <c r="E21028" s="1">
        <v>23421.744814127</v>
      </c>
      <c r="F21028" s="1">
        <v>18909.4864022119</v>
      </c>
      <c r="G21028" s="1">
        <v>2931.49834054688</v>
      </c>
      <c r="H21028" s="1">
        <v>-33097.9714510406</v>
      </c>
      <c r="I21028" s="1">
        <v>40804.2494421302</v>
      </c>
      <c r="J21028" s="1">
        <v>-10435.8283204827</v>
      </c>
      <c r="K21028" s="1">
        <v>-0.052</v>
      </c>
      <c r="L21028" s="1">
        <v>0.924</v>
      </c>
      <c r="M21028" s="1">
        <v>0.304</v>
      </c>
    </row>
    <row r="21029">
      <c r="A21029" s="1">
        <v>21027.0</v>
      </c>
      <c r="B21029" s="1">
        <v>1.7002400815224E9</v>
      </c>
      <c r="C21029" s="1">
        <v>46136.2357301993</v>
      </c>
      <c r="D21029" s="1">
        <v>53033.9617173626</v>
      </c>
      <c r="E21029" s="1">
        <v>23429.7243868976</v>
      </c>
      <c r="F21029" s="1">
        <v>18915.0072830924</v>
      </c>
      <c r="G21029" s="1">
        <v>2935.72282024894</v>
      </c>
      <c r="H21029" s="1">
        <v>-33157.9858849031</v>
      </c>
      <c r="I21029" s="1">
        <v>40807.8480729875</v>
      </c>
      <c r="J21029" s="1">
        <v>-10432.3190966032</v>
      </c>
      <c r="K21029" s="1">
        <v>-0.052</v>
      </c>
      <c r="L21029" s="1">
        <v>0.924</v>
      </c>
      <c r="M21029" s="1">
        <v>0.304</v>
      </c>
    </row>
    <row r="21030">
      <c r="A21030" s="1">
        <v>21028.0</v>
      </c>
      <c r="B21030" s="1">
        <v>1.70024008152673E9</v>
      </c>
      <c r="C21030" s="1">
        <v>46142.36010818</v>
      </c>
      <c r="D21030" s="1">
        <v>53040.1531505767</v>
      </c>
      <c r="E21030" s="1">
        <v>23428.2491717635</v>
      </c>
      <c r="F21030" s="1">
        <v>18904.7925358763</v>
      </c>
      <c r="G21030" s="1">
        <v>2959.3486141382</v>
      </c>
      <c r="H21030" s="1">
        <v>-33130.2697217786</v>
      </c>
      <c r="I21030" s="1">
        <v>40831.630329088</v>
      </c>
      <c r="J21030" s="1">
        <v>-10427.7816924788</v>
      </c>
      <c r="K21030" s="1">
        <v>-0.052</v>
      </c>
      <c r="L21030" s="1">
        <v>0.924</v>
      </c>
      <c r="M21030" s="1">
        <v>0.304</v>
      </c>
    </row>
    <row r="21031">
      <c r="A21031" s="1">
        <v>21029.0</v>
      </c>
      <c r="B21031" s="1">
        <v>1.70024008152974E9</v>
      </c>
      <c r="C21031" s="1">
        <v>46135.8557505435</v>
      </c>
      <c r="D21031" s="1">
        <v>53037.5826999643</v>
      </c>
      <c r="E21031" s="1">
        <v>23418.9061425812</v>
      </c>
      <c r="F21031" s="1">
        <v>18889.9286258135</v>
      </c>
      <c r="G21031" s="1">
        <v>2970.88211427713</v>
      </c>
      <c r="H21031" s="1">
        <v>-33069.4953286046</v>
      </c>
      <c r="I21031" s="1">
        <v>40831.5409221101</v>
      </c>
      <c r="J21031" s="1">
        <v>-10434.7777884933</v>
      </c>
      <c r="K21031" s="1">
        <v>-0.052</v>
      </c>
      <c r="L21031" s="1">
        <v>0.924</v>
      </c>
      <c r="M21031" s="1">
        <v>0.304</v>
      </c>
    </row>
    <row r="21032">
      <c r="A21032" s="1">
        <v>21030.0</v>
      </c>
      <c r="B21032" s="1">
        <v>1.70024008153352E9</v>
      </c>
      <c r="C21032" s="1">
        <v>46114.1075031885</v>
      </c>
      <c r="D21032" s="1">
        <v>53032.3300400173</v>
      </c>
      <c r="E21032" s="1">
        <v>23416.8497820913</v>
      </c>
      <c r="F21032" s="1">
        <v>18889.3027769688</v>
      </c>
      <c r="G21032" s="1">
        <v>2955.41470711406</v>
      </c>
      <c r="H21032" s="1">
        <v>-33081.1852909547</v>
      </c>
      <c r="I21032" s="1">
        <v>40810.6420410444</v>
      </c>
      <c r="J21032" s="1">
        <v>-10445.8419019987</v>
      </c>
      <c r="K21032" s="1">
        <v>-0.052</v>
      </c>
      <c r="L21032" s="1">
        <v>0.924</v>
      </c>
      <c r="M21032" s="1">
        <v>0.304</v>
      </c>
    </row>
    <row r="21033">
      <c r="A21033" s="1">
        <v>21031.0</v>
      </c>
      <c r="B21033" s="1">
        <v>1.70024008153737E9</v>
      </c>
      <c r="C21033" s="1">
        <v>46078.2329533377</v>
      </c>
      <c r="D21033" s="1">
        <v>53040.4213715101</v>
      </c>
      <c r="E21033" s="1">
        <v>23433.1665555437</v>
      </c>
      <c r="F21033" s="1">
        <v>18897.6176259061</v>
      </c>
      <c r="G21033" s="1">
        <v>2960.68971880551</v>
      </c>
      <c r="H21033" s="1">
        <v>-33140.9985591171</v>
      </c>
      <c r="I21033" s="1">
        <v>40804.4729595748</v>
      </c>
      <c r="J21033" s="1">
        <v>-10447.6523932996</v>
      </c>
      <c r="K21033" s="1">
        <v>-0.052</v>
      </c>
      <c r="L21033" s="1">
        <v>0.924</v>
      </c>
      <c r="M21033" s="1">
        <v>0.304</v>
      </c>
    </row>
    <row r="21034">
      <c r="A21034" s="1">
        <v>21032.0</v>
      </c>
      <c r="B21034" s="1">
        <v>1.70024008154228E9</v>
      </c>
      <c r="C21034" s="1">
        <v>46062.5196769857</v>
      </c>
      <c r="D21034" s="1">
        <v>53054.8158949394</v>
      </c>
      <c r="E21034" s="1">
        <v>23434.9099916112</v>
      </c>
      <c r="F21034" s="1">
        <v>18903.2726172533</v>
      </c>
      <c r="G21034" s="1">
        <v>2988.62939937465</v>
      </c>
      <c r="H21034" s="1">
        <v>-33137.1764108152</v>
      </c>
      <c r="I21034" s="1">
        <v>40828.0540499751</v>
      </c>
      <c r="J21034" s="1">
        <v>-10440.3880763516</v>
      </c>
      <c r="K21034" s="1">
        <v>-0.052</v>
      </c>
      <c r="L21034" s="1">
        <v>0.924</v>
      </c>
      <c r="M21034" s="1">
        <v>0.304</v>
      </c>
    </row>
    <row r="21035">
      <c r="A21035" s="1">
        <v>21033.0</v>
      </c>
      <c r="B21035" s="1">
        <v>1.70024008154675E9</v>
      </c>
      <c r="C21035" s="1">
        <v>46070.4321945228</v>
      </c>
      <c r="D21035" s="1">
        <v>53061.2084938536</v>
      </c>
      <c r="E21035" s="1">
        <v>23434.1053288108</v>
      </c>
      <c r="F21035" s="1">
        <v>18899.4728206959</v>
      </c>
      <c r="G21035" s="1">
        <v>3011.53993744134</v>
      </c>
      <c r="H21035" s="1">
        <v>-33081.5205671215</v>
      </c>
      <c r="I21035" s="1">
        <v>40847.0083292732</v>
      </c>
      <c r="J21035" s="1">
        <v>-10431.6932477585</v>
      </c>
      <c r="K21035" s="1">
        <v>-0.064</v>
      </c>
      <c r="L21035" s="1">
        <v>0.918</v>
      </c>
      <c r="M21035" s="1">
        <v>0.282</v>
      </c>
    </row>
    <row r="21036">
      <c r="A21036" s="1">
        <v>21034.0</v>
      </c>
      <c r="B21036" s="1">
        <v>1.70024008155065E9</v>
      </c>
      <c r="C21036" s="1">
        <v>46038.5362551851</v>
      </c>
      <c r="D21036" s="1">
        <v>53057.8557321853</v>
      </c>
      <c r="E21036" s="1">
        <v>23448.5669074734</v>
      </c>
      <c r="F21036" s="1">
        <v>18904.4796114539</v>
      </c>
      <c r="G21036" s="1">
        <v>3001.45930069199</v>
      </c>
      <c r="H21036" s="1">
        <v>-33079.5536136095</v>
      </c>
      <c r="I21036" s="1">
        <v>40829.9986517427</v>
      </c>
      <c r="J21036" s="1">
        <v>-10438.4211228395</v>
      </c>
      <c r="K21036" s="1">
        <v>-0.064</v>
      </c>
      <c r="L21036" s="1">
        <v>0.918</v>
      </c>
      <c r="M21036" s="1">
        <v>0.282</v>
      </c>
    </row>
    <row r="21037">
      <c r="A21037" s="1">
        <v>21035.0</v>
      </c>
      <c r="B21037" s="1">
        <v>1.70024008155438E9</v>
      </c>
      <c r="C21037" s="1">
        <v>46022.1524264994</v>
      </c>
      <c r="D21037" s="1">
        <v>53046.3669355353</v>
      </c>
      <c r="E21037" s="1">
        <v>23456.501776755</v>
      </c>
      <c r="F21037" s="1">
        <v>18914.5155447144</v>
      </c>
      <c r="G21037" s="1">
        <v>3000.58758265824</v>
      </c>
      <c r="H21037" s="1">
        <v>-33145.3795010303</v>
      </c>
      <c r="I21037" s="1">
        <v>40824.1424946954</v>
      </c>
      <c r="J21037" s="1">
        <v>-10444.3219833757</v>
      </c>
      <c r="K21037" s="1">
        <v>-0.064</v>
      </c>
      <c r="L21037" s="1">
        <v>0.918</v>
      </c>
      <c r="M21037" s="1">
        <v>0.282</v>
      </c>
    </row>
    <row r="21038">
      <c r="A21038" s="1">
        <v>21036.0</v>
      </c>
      <c r="B21038" s="1">
        <v>1.70024008155738E9</v>
      </c>
      <c r="C21038" s="1">
        <v>46033.3506504715</v>
      </c>
      <c r="D21038" s="1">
        <v>53050.0996768593</v>
      </c>
      <c r="E21038" s="1">
        <v>23455.0489133654</v>
      </c>
      <c r="F21038" s="1">
        <v>18912.8168121357</v>
      </c>
      <c r="G21038" s="1">
        <v>3021.2629462794</v>
      </c>
      <c r="H21038" s="1">
        <v>-33145.7594806861</v>
      </c>
      <c r="I21038" s="1">
        <v>40842.7614978267</v>
      </c>
      <c r="J21038" s="1">
        <v>-10439.4940065734</v>
      </c>
      <c r="K21038" s="1">
        <v>-0.064</v>
      </c>
      <c r="L21038" s="1">
        <v>0.918</v>
      </c>
      <c r="M21038" s="1">
        <v>0.282</v>
      </c>
    </row>
    <row r="21039">
      <c r="A21039" s="1">
        <v>21037.0</v>
      </c>
      <c r="B21039" s="1">
        <v>1.70024008156157E9</v>
      </c>
      <c r="C21039" s="1">
        <v>46024.9016910674</v>
      </c>
      <c r="D21039" s="1">
        <v>53035.5710429633</v>
      </c>
      <c r="E21039" s="1">
        <v>23464.2801838255</v>
      </c>
      <c r="F21039" s="1">
        <v>18901.6632916525</v>
      </c>
      <c r="G21039" s="1">
        <v>3035.76922843089</v>
      </c>
      <c r="H21039" s="1">
        <v>-33081.297049677</v>
      </c>
      <c r="I21039" s="1">
        <v>40855.881971822</v>
      </c>
      <c r="J21039" s="1">
        <v>-10438.8458059842</v>
      </c>
      <c r="K21039" s="1">
        <v>-0.064</v>
      </c>
      <c r="L21039" s="1">
        <v>0.918</v>
      </c>
      <c r="M21039" s="1">
        <v>0.282</v>
      </c>
    </row>
    <row r="21040">
      <c r="A21040" s="1">
        <v>21038.0</v>
      </c>
      <c r="B21040" s="1">
        <v>1.70024008156532E9</v>
      </c>
      <c r="C21040" s="1">
        <v>46009.2107664598</v>
      </c>
      <c r="D21040" s="1">
        <v>53008.9277635726</v>
      </c>
      <c r="E21040" s="1">
        <v>23479.7028874996</v>
      </c>
      <c r="F21040" s="1">
        <v>18908.8158498782</v>
      </c>
      <c r="G21040" s="1">
        <v>3033.2658330519</v>
      </c>
      <c r="H21040" s="1">
        <v>-33088.6060701139</v>
      </c>
      <c r="I21040" s="1">
        <v>40840.5710268701</v>
      </c>
      <c r="J21040" s="1">
        <v>-10445.2831083873</v>
      </c>
      <c r="K21040" s="1">
        <v>-0.064</v>
      </c>
      <c r="L21040" s="1">
        <v>0.918</v>
      </c>
      <c r="M21040" s="1">
        <v>0.282</v>
      </c>
    </row>
    <row r="21041">
      <c r="A21041" s="1">
        <v>21039.0</v>
      </c>
      <c r="B21041" s="1">
        <v>1.70024008156931E9</v>
      </c>
      <c r="C21041" s="1">
        <v>45999.7559785552</v>
      </c>
      <c r="D21041" s="1">
        <v>52989.6382081077</v>
      </c>
      <c r="E21041" s="1">
        <v>23478.6523555102</v>
      </c>
      <c r="F21041" s="1">
        <v>18919.5446872168</v>
      </c>
      <c r="G21041" s="1">
        <v>3023.00638234691</v>
      </c>
      <c r="H21041" s="1">
        <v>-33157.4494430362</v>
      </c>
      <c r="I21041" s="1">
        <v>40823.3601836395</v>
      </c>
      <c r="J21041" s="1">
        <v>-10446.7806752658</v>
      </c>
      <c r="K21041" s="1">
        <v>-0.064</v>
      </c>
      <c r="L21041" s="1">
        <v>0.918</v>
      </c>
      <c r="M21041" s="1">
        <v>0.282</v>
      </c>
    </row>
    <row r="21042">
      <c r="A21042" s="1">
        <v>21040.0</v>
      </c>
      <c r="B21042" s="1">
        <v>1.70024008157441E9</v>
      </c>
      <c r="C21042" s="1">
        <v>46009.0319525041</v>
      </c>
      <c r="D21042" s="1">
        <v>52994.1085569988</v>
      </c>
      <c r="E21042" s="1">
        <v>23471.9021286847</v>
      </c>
      <c r="F21042" s="1">
        <v>18924.7973471638</v>
      </c>
      <c r="G21042" s="1">
        <v>3041.87125466719</v>
      </c>
      <c r="H21042" s="1">
        <v>-33184.7185712717</v>
      </c>
      <c r="I21042" s="1">
        <v>40835.2513116897</v>
      </c>
      <c r="J21042" s="1">
        <v>-10430.6427157691</v>
      </c>
      <c r="K21042" s="1">
        <v>-0.064</v>
      </c>
      <c r="L21042" s="1">
        <v>0.918</v>
      </c>
      <c r="M21042" s="1">
        <v>0.282</v>
      </c>
    </row>
    <row r="21043">
      <c r="A21043" s="1">
        <v>21041.0</v>
      </c>
      <c r="B21043" s="1">
        <v>1.70024008157844E9</v>
      </c>
      <c r="C21043" s="1">
        <v>46004.606307102</v>
      </c>
      <c r="D21043" s="1">
        <v>52992.9462662871</v>
      </c>
      <c r="E21043" s="1">
        <v>23452.9254976422</v>
      </c>
      <c r="F21043" s="1">
        <v>18913.420309236</v>
      </c>
      <c r="G21043" s="1">
        <v>3065.74291774546</v>
      </c>
      <c r="H21043" s="1">
        <v>-33116.9480820832</v>
      </c>
      <c r="I21043" s="1">
        <v>40841.1745239704</v>
      </c>
      <c r="J21043" s="1">
        <v>-10429.1898523795</v>
      </c>
      <c r="K21043" s="1">
        <v>-0.064</v>
      </c>
      <c r="L21043" s="1">
        <v>0.918</v>
      </c>
      <c r="M21043" s="1">
        <v>0.282</v>
      </c>
    </row>
    <row r="21044">
      <c r="A21044" s="1">
        <v>21042.0</v>
      </c>
      <c r="B21044" s="1">
        <v>1.70024008158243E9</v>
      </c>
      <c r="C21044" s="1">
        <v>45990.7258737952</v>
      </c>
      <c r="D21044" s="1">
        <v>52992.5215831424</v>
      </c>
      <c r="E21044" s="1">
        <v>23448.2763347955</v>
      </c>
      <c r="F21044" s="1">
        <v>18918.7176726719</v>
      </c>
      <c r="G21044" s="1">
        <v>3067.57576079079</v>
      </c>
      <c r="H21044" s="1">
        <v>-33066.9025262478</v>
      </c>
      <c r="I21044" s="1">
        <v>40826.4447243743</v>
      </c>
      <c r="J21044" s="1">
        <v>-10428.429893068</v>
      </c>
      <c r="K21044" s="1">
        <v>-0.064</v>
      </c>
      <c r="L21044" s="1">
        <v>0.918</v>
      </c>
      <c r="M21044" s="1">
        <v>0.282</v>
      </c>
    </row>
    <row r="21045">
      <c r="A21045" s="1">
        <v>21043.0</v>
      </c>
      <c r="B21045" s="1">
        <v>1.70024008158556E9</v>
      </c>
      <c r="C21045" s="1">
        <v>45967.345949095</v>
      </c>
      <c r="D21045" s="1">
        <v>52980.1387167142</v>
      </c>
      <c r="E21045" s="1">
        <v>23439.5368027134</v>
      </c>
      <c r="F21045" s="1">
        <v>18914.7167104144</v>
      </c>
      <c r="G21045" s="1">
        <v>3047.28037682537</v>
      </c>
      <c r="H21045" s="1">
        <v>-33101.5700818979</v>
      </c>
      <c r="I21045" s="1">
        <v>40796.4710350598</v>
      </c>
      <c r="J21045" s="1">
        <v>-10433.9507739485</v>
      </c>
      <c r="K21045" s="1">
        <v>-0.09</v>
      </c>
      <c r="L21045" s="1">
        <v>0.946</v>
      </c>
      <c r="M21045" s="1">
        <v>0.292</v>
      </c>
    </row>
    <row r="21046">
      <c r="A21046" s="1">
        <v>21044.0</v>
      </c>
      <c r="B21046" s="1">
        <v>1.70024008158935E9</v>
      </c>
      <c r="C21046" s="1">
        <v>45965.6695682608</v>
      </c>
      <c r="D21046" s="1">
        <v>52982.9550365156</v>
      </c>
      <c r="E21046" s="1">
        <v>23428.0033025745</v>
      </c>
      <c r="F21046" s="1">
        <v>18915.0966900702</v>
      </c>
      <c r="G21046" s="1">
        <v>3059.28326359787</v>
      </c>
      <c r="H21046" s="1">
        <v>-33129.5097624671</v>
      </c>
      <c r="I21046" s="1">
        <v>40799.9132037059</v>
      </c>
      <c r="J21046" s="1">
        <v>-10411.7554917044</v>
      </c>
      <c r="K21046" s="1">
        <v>-0.09</v>
      </c>
      <c r="L21046" s="1">
        <v>0.946</v>
      </c>
      <c r="M21046" s="1">
        <v>0.292</v>
      </c>
    </row>
    <row r="21047">
      <c r="A21047" s="1">
        <v>21045.0</v>
      </c>
      <c r="B21047" s="1">
        <v>1.7002400815935E9</v>
      </c>
      <c r="C21047" s="1">
        <v>45963.7696699821</v>
      </c>
      <c r="D21047" s="1">
        <v>52998.9588855456</v>
      </c>
      <c r="E21047" s="1">
        <v>23407.26088372</v>
      </c>
      <c r="F21047" s="1">
        <v>18899.4951724404</v>
      </c>
      <c r="G21047" s="1">
        <v>3078.72928127399</v>
      </c>
      <c r="H21047" s="1">
        <v>-33070.5235088495</v>
      </c>
      <c r="I21047" s="1">
        <v>40812.0054974562</v>
      </c>
      <c r="J21047" s="1">
        <v>-10399.3502735317</v>
      </c>
      <c r="K21047" s="1">
        <v>-0.09</v>
      </c>
      <c r="L21047" s="1">
        <v>0.946</v>
      </c>
      <c r="M21047" s="1">
        <v>0.292</v>
      </c>
    </row>
    <row r="21048">
      <c r="A21048" s="1">
        <v>21046.0</v>
      </c>
      <c r="B21048" s="1">
        <v>1.70024008159985E9</v>
      </c>
      <c r="C21048" s="1">
        <v>45942.3343470495</v>
      </c>
      <c r="D21048" s="1">
        <v>53010.3582752178</v>
      </c>
      <c r="E21048" s="1">
        <v>23398.2084272156</v>
      </c>
      <c r="F21048" s="1">
        <v>18893.3037392263</v>
      </c>
      <c r="G21048" s="1">
        <v>3079.69040628557</v>
      </c>
      <c r="H21048" s="1">
        <v>-33014.6217959668</v>
      </c>
      <c r="I21048" s="1">
        <v>40798.4379885718</v>
      </c>
      <c r="J21048" s="1">
        <v>-10392.2200670504</v>
      </c>
      <c r="K21048" s="1">
        <v>-0.09</v>
      </c>
      <c r="L21048" s="1">
        <v>0.946</v>
      </c>
      <c r="M21048" s="1">
        <v>0.292</v>
      </c>
    </row>
    <row r="21049">
      <c r="A21049" s="1">
        <v>21047.0</v>
      </c>
      <c r="B21049" s="1">
        <v>1.70024008160241E9</v>
      </c>
      <c r="C21049" s="1">
        <v>45917.3450967484</v>
      </c>
      <c r="D21049" s="1">
        <v>53002.4457576806</v>
      </c>
      <c r="E21049" s="1">
        <v>23393.9615957691</v>
      </c>
      <c r="F21049" s="1">
        <v>18894.1978090045</v>
      </c>
      <c r="G21049" s="1">
        <v>3067.01696717941</v>
      </c>
      <c r="H21049" s="1">
        <v>-33060.8899069893</v>
      </c>
      <c r="I21049" s="1">
        <v>40767.9278573903</v>
      </c>
      <c r="J21049" s="1">
        <v>-10394.4328897515</v>
      </c>
      <c r="K21049" s="1">
        <v>-0.09</v>
      </c>
      <c r="L21049" s="1">
        <v>0.946</v>
      </c>
      <c r="M21049" s="1">
        <v>0.292</v>
      </c>
    </row>
    <row r="21050">
      <c r="A21050" s="1">
        <v>21048.0</v>
      </c>
      <c r="B21050" s="1">
        <v>1.70024008160638E9</v>
      </c>
      <c r="C21050" s="1">
        <v>45899.3966459508</v>
      </c>
      <c r="D21050" s="1">
        <v>52993.2591907095</v>
      </c>
      <c r="E21050" s="1">
        <v>23384.0821247198</v>
      </c>
      <c r="F21050" s="1">
        <v>18882.1055152542</v>
      </c>
      <c r="G21050" s="1">
        <v>3069.58741779177</v>
      </c>
      <c r="H21050" s="1">
        <v>-33105.1016575219</v>
      </c>
      <c r="I21050" s="1">
        <v>40763.099880588</v>
      </c>
      <c r="J21050" s="1">
        <v>-10396.1092705856</v>
      </c>
      <c r="K21050" s="1">
        <v>-0.09</v>
      </c>
      <c r="L21050" s="1">
        <v>0.946</v>
      </c>
      <c r="M21050" s="1">
        <v>0.292</v>
      </c>
    </row>
    <row r="21051">
      <c r="A21051" s="1">
        <v>21049.0</v>
      </c>
      <c r="B21051" s="1">
        <v>1.70024008161187E9</v>
      </c>
      <c r="C21051" s="1">
        <v>45890.0983202574</v>
      </c>
      <c r="D21051" s="1">
        <v>52995.2931994549</v>
      </c>
      <c r="E21051" s="1">
        <v>23387.6360520882</v>
      </c>
      <c r="F21051" s="1">
        <v>18878.1939599745</v>
      </c>
      <c r="G21051" s="1">
        <v>3088.42993836759</v>
      </c>
      <c r="H21051" s="1">
        <v>-33046.3389213489</v>
      </c>
      <c r="I21051" s="1">
        <v>40780.1766133519</v>
      </c>
      <c r="J21051" s="1">
        <v>-10392.2424187949</v>
      </c>
      <c r="K21051" s="1">
        <v>-0.09</v>
      </c>
      <c r="L21051" s="1">
        <v>0.946</v>
      </c>
      <c r="M21051" s="1">
        <v>0.292</v>
      </c>
    </row>
    <row r="21052">
      <c r="A21052" s="1">
        <v>21050.0</v>
      </c>
      <c r="B21052" s="1">
        <v>1.70024008161558E9</v>
      </c>
      <c r="C21052" s="1">
        <v>45887.3714074339</v>
      </c>
      <c r="D21052" s="1">
        <v>53001.0152460354</v>
      </c>
      <c r="E21052" s="1">
        <v>23392.1958079571</v>
      </c>
      <c r="F21052" s="1">
        <v>18883.2901577103</v>
      </c>
      <c r="G21052" s="1">
        <v>3094.33079890379</v>
      </c>
      <c r="H21052" s="1">
        <v>-32984.2234235076</v>
      </c>
      <c r="I21052" s="1">
        <v>40776.600334239</v>
      </c>
      <c r="J21052" s="1">
        <v>-10397.5174304863</v>
      </c>
      <c r="K21052" s="1">
        <v>-0.09</v>
      </c>
      <c r="L21052" s="1">
        <v>0.946</v>
      </c>
      <c r="M21052" s="1">
        <v>0.292</v>
      </c>
    </row>
    <row r="21053">
      <c r="A21053" s="1">
        <v>21051.0</v>
      </c>
      <c r="B21053" s="1">
        <v>1.70024008162081E9</v>
      </c>
      <c r="C21053" s="1">
        <v>45880.0176835081</v>
      </c>
      <c r="D21053" s="1">
        <v>52998.7577198455</v>
      </c>
      <c r="E21053" s="1">
        <v>23398.4319446601</v>
      </c>
      <c r="F21053" s="1">
        <v>18899.7633933738</v>
      </c>
      <c r="G21053" s="1">
        <v>3083.73607203198</v>
      </c>
      <c r="H21053" s="1">
        <v>-33023.026051882</v>
      </c>
      <c r="I21053" s="1">
        <v>40758.1601450634</v>
      </c>
      <c r="J21053" s="1">
        <v>-10401.9654276329</v>
      </c>
      <c r="K21053" s="1">
        <v>-0.09</v>
      </c>
      <c r="L21053" s="1">
        <v>0.946</v>
      </c>
      <c r="M21053" s="1">
        <v>0.292</v>
      </c>
    </row>
    <row r="21054">
      <c r="A21054" s="1">
        <v>21052.0</v>
      </c>
      <c r="B21054" s="1">
        <v>1.70024008162479E9</v>
      </c>
      <c r="C21054" s="1">
        <v>45862.6727298108</v>
      </c>
      <c r="D21054" s="1">
        <v>52982.9326847711</v>
      </c>
      <c r="E21054" s="1">
        <v>23417.3862239582</v>
      </c>
      <c r="F21054" s="1">
        <v>18906.4242132215</v>
      </c>
      <c r="G21054" s="1">
        <v>3094.84488902627</v>
      </c>
      <c r="H21054" s="1">
        <v>-33097.0997330069</v>
      </c>
      <c r="I21054" s="1">
        <v>40761.7587759207</v>
      </c>
      <c r="J21054" s="1">
        <v>-10401.3395787882</v>
      </c>
      <c r="K21054" s="1">
        <v>-0.09</v>
      </c>
      <c r="L21054" s="1">
        <v>0.946</v>
      </c>
      <c r="M21054" s="1">
        <v>0.292</v>
      </c>
    </row>
    <row r="21055">
      <c r="A21055" s="1">
        <v>21053.0</v>
      </c>
      <c r="B21055" s="1">
        <v>1.70024008162761E9</v>
      </c>
      <c r="C21055" s="1">
        <v>45861.3316251434</v>
      </c>
      <c r="D21055" s="1">
        <v>52979.7587370584</v>
      </c>
      <c r="E21055" s="1">
        <v>23421.7001106381</v>
      </c>
      <c r="F21055" s="1">
        <v>18898.5787509177</v>
      </c>
      <c r="G21055" s="1">
        <v>3125.51148241895</v>
      </c>
      <c r="H21055" s="1">
        <v>-33068.6683140597</v>
      </c>
      <c r="I21055" s="1">
        <v>40779.4837092737</v>
      </c>
      <c r="J21055" s="1">
        <v>-10402.3007037998</v>
      </c>
      <c r="K21055" s="1">
        <v>-0.09</v>
      </c>
      <c r="L21055" s="1">
        <v>0.906</v>
      </c>
      <c r="M21055" s="1">
        <v>0.264</v>
      </c>
    </row>
    <row r="21056">
      <c r="A21056" s="1">
        <v>21054.0</v>
      </c>
      <c r="B21056" s="1">
        <v>1.7002400816499E9</v>
      </c>
      <c r="C21056" s="1">
        <v>45873.781546805</v>
      </c>
      <c r="D21056" s="1">
        <v>52981.8374492928</v>
      </c>
      <c r="E21056" s="1">
        <v>23420.4484129486</v>
      </c>
      <c r="F21056" s="1">
        <v>18900.9256840855</v>
      </c>
      <c r="G21056" s="1">
        <v>3149.71842166405</v>
      </c>
      <c r="H21056" s="1">
        <v>-32997.500359714</v>
      </c>
      <c r="I21056" s="1">
        <v>40778.7013982178</v>
      </c>
      <c r="J21056" s="1">
        <v>-10416.8740411846</v>
      </c>
      <c r="K21056" s="1">
        <v>-0.09</v>
      </c>
      <c r="L21056" s="1">
        <v>0.906</v>
      </c>
      <c r="M21056" s="1">
        <v>0.264</v>
      </c>
    </row>
    <row r="21057">
      <c r="A21057" s="1">
        <v>21055.0</v>
      </c>
      <c r="B21057" s="1">
        <v>1.7002400816538E9</v>
      </c>
      <c r="C21057" s="1">
        <v>45895.9097738158</v>
      </c>
      <c r="D21057" s="1">
        <v>52969.9239694981</v>
      </c>
      <c r="E21057" s="1">
        <v>23426.9080670962</v>
      </c>
      <c r="F21057" s="1">
        <v>18914.202620292</v>
      </c>
      <c r="G21057" s="1">
        <v>3164.06824160435</v>
      </c>
      <c r="H21057" s="1">
        <v>-33036.2135811106</v>
      </c>
      <c r="I21057" s="1">
        <v>40763.7033776883</v>
      </c>
      <c r="J21057" s="1">
        <v>-10449.2393671559</v>
      </c>
      <c r="K21057" s="1">
        <v>-0.09</v>
      </c>
      <c r="L21057" s="1">
        <v>0.906</v>
      </c>
      <c r="M21057" s="1">
        <v>0.264</v>
      </c>
    </row>
    <row r="21058">
      <c r="A21058" s="1">
        <v>21056.0</v>
      </c>
      <c r="B21058" s="1">
        <v>1.70024008165846E9</v>
      </c>
      <c r="C21058" s="1">
        <v>45953.0855361325</v>
      </c>
      <c r="D21058" s="1">
        <v>52968.739327042</v>
      </c>
      <c r="E21058" s="1">
        <v>23450.7797301745</v>
      </c>
      <c r="F21058" s="1">
        <v>18929.7594344329</v>
      </c>
      <c r="G21058" s="1">
        <v>3194.17604138565</v>
      </c>
      <c r="H21058" s="1">
        <v>-33132.9519311132</v>
      </c>
      <c r="I21058" s="1">
        <v>40771.8617644145</v>
      </c>
      <c r="J21058" s="1">
        <v>-10455.2743381588</v>
      </c>
      <c r="K21058" s="1">
        <v>-0.09</v>
      </c>
      <c r="L21058" s="1">
        <v>0.906</v>
      </c>
      <c r="M21058" s="1">
        <v>0.264</v>
      </c>
    </row>
    <row r="21059">
      <c r="A21059" s="1">
        <v>21057.0</v>
      </c>
      <c r="B21059" s="1">
        <v>1.70024008166252E9</v>
      </c>
      <c r="C21059" s="1">
        <v>46023.0017927887</v>
      </c>
      <c r="D21059" s="1">
        <v>52943.5489110408</v>
      </c>
      <c r="E21059" s="1">
        <v>23450.1985848186</v>
      </c>
      <c r="F21059" s="1">
        <v>18913.174440047</v>
      </c>
      <c r="G21059" s="1">
        <v>3234.27507093847</v>
      </c>
      <c r="H21059" s="1">
        <v>-33129.3756520003</v>
      </c>
      <c r="I21059" s="1">
        <v>40797.3204013491</v>
      </c>
      <c r="J21059" s="1">
        <v>-10458.6494515716</v>
      </c>
      <c r="K21059" s="1">
        <v>-0.09</v>
      </c>
      <c r="L21059" s="1">
        <v>0.906</v>
      </c>
      <c r="M21059" s="1">
        <v>0.264</v>
      </c>
    </row>
    <row r="21060">
      <c r="A21060" s="1">
        <v>21058.0</v>
      </c>
      <c r="B21060" s="1">
        <v>1.70024008166681E9</v>
      </c>
      <c r="C21060" s="1">
        <v>46061.6479589519</v>
      </c>
      <c r="D21060" s="1">
        <v>52911.1388815807</v>
      </c>
      <c r="E21060" s="1">
        <v>23438.7321399131</v>
      </c>
      <c r="F21060" s="1">
        <v>18894.2872159823</v>
      </c>
      <c r="G21060" s="1">
        <v>3263.93583583066</v>
      </c>
      <c r="H21060" s="1">
        <v>-33056.017226698</v>
      </c>
      <c r="I21060" s="1">
        <v>40801.6119362845</v>
      </c>
      <c r="J21060" s="1">
        <v>-10469.0430127433</v>
      </c>
      <c r="K21060" s="1">
        <v>-0.09</v>
      </c>
      <c r="L21060" s="1">
        <v>0.906</v>
      </c>
      <c r="M21060" s="1">
        <v>0.264</v>
      </c>
    </row>
    <row r="21061">
      <c r="A21061" s="1">
        <v>21059.0</v>
      </c>
      <c r="B21061" s="1">
        <v>1.70024008167104E9</v>
      </c>
      <c r="C21061" s="1">
        <v>46078.590581249</v>
      </c>
      <c r="D21061" s="1">
        <v>52888.0495295583</v>
      </c>
      <c r="E21061" s="1">
        <v>23438.6203811908</v>
      </c>
      <c r="F21061" s="1">
        <v>18905.172515532</v>
      </c>
      <c r="G21061" s="1">
        <v>3274.48585921357</v>
      </c>
      <c r="H21061" s="1">
        <v>-33063.281543646</v>
      </c>
      <c r="I21061" s="1">
        <v>40785.2504593432</v>
      </c>
      <c r="J21061" s="1">
        <v>-10482.9010943056</v>
      </c>
      <c r="K21061" s="1">
        <v>-0.09</v>
      </c>
      <c r="L21061" s="1">
        <v>0.906</v>
      </c>
      <c r="M21061" s="1">
        <v>0.264</v>
      </c>
    </row>
    <row r="21062">
      <c r="A21062" s="1">
        <v>21060.0</v>
      </c>
      <c r="B21062" s="1">
        <v>1.70024008167453E9</v>
      </c>
      <c r="C21062" s="1">
        <v>46100.9423257043</v>
      </c>
      <c r="D21062" s="1">
        <v>52872.1350875061</v>
      </c>
      <c r="E21062" s="1">
        <v>23438.9333056131</v>
      </c>
      <c r="F21062" s="1">
        <v>18910.3357685012</v>
      </c>
      <c r="G21062" s="1">
        <v>3293.7754146785</v>
      </c>
      <c r="H21062" s="1">
        <v>-33148.1734690873</v>
      </c>
      <c r="I21062" s="1">
        <v>40780.9812761522</v>
      </c>
      <c r="J21062" s="1">
        <v>-10493.8087455998</v>
      </c>
      <c r="K21062" s="1">
        <v>-0.09</v>
      </c>
      <c r="L21062" s="1">
        <v>0.906</v>
      </c>
      <c r="M21062" s="1">
        <v>0.264</v>
      </c>
    </row>
    <row r="21063">
      <c r="A21063" s="1">
        <v>21061.0</v>
      </c>
      <c r="B21063" s="1">
        <v>1.70024008167863E9</v>
      </c>
      <c r="C21063" s="1">
        <v>46103.7362937612</v>
      </c>
      <c r="D21063" s="1">
        <v>52846.1847121935</v>
      </c>
      <c r="E21063" s="1">
        <v>23419.1296600257</v>
      </c>
      <c r="F21063" s="1">
        <v>18883.6030821327</v>
      </c>
      <c r="G21063" s="1">
        <v>3331.57221455242</v>
      </c>
      <c r="H21063" s="1">
        <v>-33175.4873008116</v>
      </c>
      <c r="I21063" s="1">
        <v>40790.7489884792</v>
      </c>
      <c r="J21063" s="1">
        <v>-10503.7552718824</v>
      </c>
      <c r="K21063" s="1">
        <v>-0.09</v>
      </c>
      <c r="L21063" s="1">
        <v>0.906</v>
      </c>
      <c r="M21063" s="1">
        <v>0.264</v>
      </c>
    </row>
    <row r="21064">
      <c r="A21064" s="1">
        <v>21062.0</v>
      </c>
      <c r="B21064" s="1">
        <v>1.70024008168476E9</v>
      </c>
      <c r="C21064" s="1">
        <v>46097.2766396137</v>
      </c>
      <c r="D21064" s="1">
        <v>52821.2848688703</v>
      </c>
      <c r="E21064" s="1">
        <v>23400.0189185165</v>
      </c>
      <c r="F21064" s="1">
        <v>18867.5768813582</v>
      </c>
      <c r="G21064" s="1">
        <v>3374.30874995097</v>
      </c>
      <c r="H21064" s="1">
        <v>-33104.2075877437</v>
      </c>
      <c r="I21064" s="1">
        <v>40808.4068665989</v>
      </c>
      <c r="J21064" s="1">
        <v>-10506.1469085391</v>
      </c>
      <c r="K21064" s="1">
        <v>-0.09</v>
      </c>
      <c r="L21064" s="1">
        <v>0.906</v>
      </c>
      <c r="M21064" s="1">
        <v>0.264</v>
      </c>
    </row>
    <row r="21065">
      <c r="A21065" s="1">
        <v>21063.0</v>
      </c>
      <c r="B21065" s="1">
        <v>1.70024008168783E9</v>
      </c>
      <c r="C21065" s="1">
        <v>45933.4160010118</v>
      </c>
      <c r="D21065" s="1">
        <v>52785.7455951864</v>
      </c>
      <c r="E21065" s="1">
        <v>23312.0424523404</v>
      </c>
      <c r="F21065" s="1">
        <v>18859.3067359097</v>
      </c>
      <c r="G21065" s="1">
        <v>3476.47857385618</v>
      </c>
      <c r="H21065" s="1">
        <v>-32959.5918011178</v>
      </c>
      <c r="I21065" s="1">
        <v>40708.0922374835</v>
      </c>
      <c r="J21065" s="1">
        <v>-10504.1128997937</v>
      </c>
      <c r="K21065" s="1">
        <v>-0.096</v>
      </c>
      <c r="L21065" s="1">
        <v>0.926</v>
      </c>
      <c r="M21065" s="1">
        <v>0.252</v>
      </c>
    </row>
    <row r="21066">
      <c r="A21066" s="1">
        <v>21064.0</v>
      </c>
      <c r="B21066" s="1">
        <v>1.70024008169163E9</v>
      </c>
      <c r="C21066" s="1">
        <v>45928.1633410648</v>
      </c>
      <c r="D21066" s="1">
        <v>52792.5405255008</v>
      </c>
      <c r="E21066" s="1">
        <v>23304.5322662034</v>
      </c>
      <c r="F21066" s="1">
        <v>18865.6099278461</v>
      </c>
      <c r="G21066" s="1">
        <v>3459.02186143658</v>
      </c>
      <c r="H21066" s="1">
        <v>-33009.9726331201</v>
      </c>
      <c r="I21066" s="1">
        <v>40677.9620859577</v>
      </c>
      <c r="J21066" s="1">
        <v>-10510.8631266192</v>
      </c>
      <c r="K21066" s="1">
        <v>-0.096</v>
      </c>
      <c r="L21066" s="1">
        <v>0.926</v>
      </c>
      <c r="M21066" s="1">
        <v>0.252</v>
      </c>
    </row>
    <row r="21067">
      <c r="A21067" s="1">
        <v>21065.0</v>
      </c>
      <c r="B21067" s="1">
        <v>1.70024008169495E9</v>
      </c>
      <c r="C21067" s="1">
        <v>45931.3372887775</v>
      </c>
      <c r="D21067" s="1">
        <v>52800.207173849</v>
      </c>
      <c r="E21067" s="1">
        <v>23309.2037807945</v>
      </c>
      <c r="F21067" s="1">
        <v>18873.8800732946</v>
      </c>
      <c r="G21067" s="1">
        <v>3469.72834703068</v>
      </c>
      <c r="H21067" s="1">
        <v>-33090.1706922257</v>
      </c>
      <c r="I21067" s="1">
        <v>40682.4324348488</v>
      </c>
      <c r="J21067" s="1">
        <v>-10502.1682980261</v>
      </c>
      <c r="K21067" s="1">
        <v>-0.096</v>
      </c>
      <c r="L21067" s="1">
        <v>0.926</v>
      </c>
      <c r="M21067" s="1">
        <v>0.252</v>
      </c>
    </row>
    <row r="21068">
      <c r="A21068" s="1">
        <v>21066.0</v>
      </c>
      <c r="B21068" s="1">
        <v>1.70024008169778E9</v>
      </c>
      <c r="C21068" s="1">
        <v>45935.338251035</v>
      </c>
      <c r="D21068" s="1">
        <v>52814.6464007671</v>
      </c>
      <c r="E21068" s="1">
        <v>23310.7684029064</v>
      </c>
      <c r="F21068" s="1">
        <v>18874.2824046948</v>
      </c>
      <c r="G21068" s="1">
        <v>3496.39397816586</v>
      </c>
      <c r="H21068" s="1">
        <v>-33050.3622353508</v>
      </c>
      <c r="I21068" s="1">
        <v>40709.3886386619</v>
      </c>
      <c r="J21068" s="1">
        <v>-10488.9360653085</v>
      </c>
      <c r="K21068" s="1">
        <v>-0.096</v>
      </c>
      <c r="L21068" s="1">
        <v>0.926</v>
      </c>
      <c r="M21068" s="1">
        <v>0.252</v>
      </c>
    </row>
    <row r="21069">
      <c r="A21069" s="1">
        <v>21067.0</v>
      </c>
      <c r="B21069" s="1">
        <v>1.70024008170073E9</v>
      </c>
      <c r="C21069" s="1">
        <v>45947.0282133851</v>
      </c>
      <c r="D21069" s="1">
        <v>52828.9068137296</v>
      </c>
      <c r="E21069" s="1">
        <v>23313.8752953857</v>
      </c>
      <c r="F21069" s="1">
        <v>18885.5029804114</v>
      </c>
      <c r="G21069" s="1">
        <v>3505.24526897016</v>
      </c>
      <c r="H21069" s="1">
        <v>-32974.5674699029</v>
      </c>
      <c r="I21069" s="1">
        <v>40715.4906648982</v>
      </c>
      <c r="J21069" s="1">
        <v>-10483.3481291947</v>
      </c>
      <c r="K21069" s="1">
        <v>-0.096</v>
      </c>
      <c r="L21069" s="1">
        <v>0.926</v>
      </c>
      <c r="M21069" s="1">
        <v>0.252</v>
      </c>
    </row>
    <row r="21070">
      <c r="A21070" s="1">
        <v>21068.0</v>
      </c>
      <c r="B21070" s="1">
        <v>1.70024008170448E9</v>
      </c>
      <c r="C21070" s="1">
        <v>45943.8095621835</v>
      </c>
      <c r="D21070" s="1">
        <v>52832.1478166756</v>
      </c>
      <c r="E21070" s="1">
        <v>23317.4068710096</v>
      </c>
      <c r="F21070" s="1">
        <v>18890.4203641915</v>
      </c>
      <c r="G21070" s="1">
        <v>3493.53295487558</v>
      </c>
      <c r="H21070" s="1">
        <v>-32995.1310748018</v>
      </c>
      <c r="I21070" s="1">
        <v>40692.557775087</v>
      </c>
      <c r="J21070" s="1">
        <v>-10500.3354549807</v>
      </c>
      <c r="K21070" s="1">
        <v>-0.096</v>
      </c>
      <c r="L21070" s="1">
        <v>0.926</v>
      </c>
      <c r="M21070" s="1">
        <v>0.252</v>
      </c>
    </row>
    <row r="21071">
      <c r="A21071" s="1">
        <v>21069.0</v>
      </c>
      <c r="B21071" s="1">
        <v>1.70024008170758E9</v>
      </c>
      <c r="C21071" s="1">
        <v>45941.2838150601</v>
      </c>
      <c r="D21071" s="1">
        <v>52833.3324591317</v>
      </c>
      <c r="E21071" s="1">
        <v>23323.3300832903</v>
      </c>
      <c r="F21071" s="1">
        <v>18891.180323503</v>
      </c>
      <c r="G21071" s="1">
        <v>3506.02758002609</v>
      </c>
      <c r="H21071" s="1">
        <v>-33075.1950234407</v>
      </c>
      <c r="I21071" s="1">
        <v>40695.351743144</v>
      </c>
      <c r="J21071" s="1">
        <v>-10494.0546147888</v>
      </c>
      <c r="K21071" s="1">
        <v>-0.096</v>
      </c>
      <c r="L21071" s="1">
        <v>0.926</v>
      </c>
      <c r="M21071" s="1">
        <v>0.252</v>
      </c>
    </row>
    <row r="21072">
      <c r="A21072" s="1">
        <v>21070.0</v>
      </c>
      <c r="B21072" s="1">
        <v>1.70024008171066E9</v>
      </c>
      <c r="C21072" s="1">
        <v>45954.0243093996</v>
      </c>
      <c r="D21072" s="1">
        <v>52828.3033166293</v>
      </c>
      <c r="E21072" s="1">
        <v>23317.6527401987</v>
      </c>
      <c r="F21072" s="1">
        <v>18877.1210762406</v>
      </c>
      <c r="G21072" s="1">
        <v>3532.3802867389</v>
      </c>
      <c r="H21072" s="1">
        <v>-33063.8403372574</v>
      </c>
      <c r="I21072" s="1">
        <v>40713.3896009194</v>
      </c>
      <c r="J21072" s="1">
        <v>-10493.965207811</v>
      </c>
      <c r="K21072" s="1">
        <v>-0.096</v>
      </c>
      <c r="L21072" s="1">
        <v>0.926</v>
      </c>
      <c r="M21072" s="1">
        <v>0.252</v>
      </c>
    </row>
    <row r="21073">
      <c r="A21073" s="1">
        <v>21071.0</v>
      </c>
      <c r="B21073" s="1">
        <v>1.70024008171398E9</v>
      </c>
      <c r="C21073" s="1">
        <v>45961.9368269368</v>
      </c>
      <c r="D21073" s="1">
        <v>52819.8990607141</v>
      </c>
      <c r="E21073" s="1">
        <v>23298.3631847337</v>
      </c>
      <c r="F21073" s="1">
        <v>18853.8529102626</v>
      </c>
      <c r="G21073" s="1">
        <v>3532.20147278326</v>
      </c>
      <c r="H21073" s="1">
        <v>-32968.5548506444</v>
      </c>
      <c r="I21073" s="1">
        <v>40702.2584321807</v>
      </c>
      <c r="J21073" s="1">
        <v>-10518.5521267118</v>
      </c>
      <c r="K21073" s="1">
        <v>-0.096</v>
      </c>
      <c r="L21073" s="1">
        <v>0.926</v>
      </c>
      <c r="M21073" s="1">
        <v>0.252</v>
      </c>
    </row>
    <row r="21074">
      <c r="A21074" s="1">
        <v>21072.0</v>
      </c>
      <c r="B21074" s="1">
        <v>1.70024008171762E9</v>
      </c>
      <c r="C21074" s="1">
        <v>45962.2944548481</v>
      </c>
      <c r="D21074" s="1">
        <v>52816.5239473013</v>
      </c>
      <c r="E21074" s="1">
        <v>23309.2037807945</v>
      </c>
      <c r="F21074" s="1">
        <v>18865.8557970351</v>
      </c>
      <c r="G21074" s="1">
        <v>3524.62423141291</v>
      </c>
      <c r="H21074" s="1">
        <v>-32989.0961037988</v>
      </c>
      <c r="I21074" s="1">
        <v>40687.349818629</v>
      </c>
      <c r="J21074" s="1">
        <v>-10526.1070163377</v>
      </c>
      <c r="K21074" s="1">
        <v>-0.096</v>
      </c>
      <c r="L21074" s="1">
        <v>0.926</v>
      </c>
      <c r="M21074" s="1">
        <v>0.252</v>
      </c>
    </row>
    <row r="21075">
      <c r="A21075" s="1">
        <v>21073.0</v>
      </c>
      <c r="B21075" s="1">
        <v>1.70024008174665E9</v>
      </c>
      <c r="C21075" s="1">
        <v>45978.6112283004</v>
      </c>
      <c r="D21075" s="1">
        <v>52816.6357060236</v>
      </c>
      <c r="E21075" s="1">
        <v>23344.6312957562</v>
      </c>
      <c r="F21075" s="1">
        <v>18880.0044512754</v>
      </c>
      <c r="G21075" s="1">
        <v>3535.62128968492</v>
      </c>
      <c r="H21075" s="1">
        <v>-33078.2572124311</v>
      </c>
      <c r="I21075" s="1">
        <v>40695.2399844217</v>
      </c>
      <c r="J21075" s="1">
        <v>-10518.9991616009</v>
      </c>
      <c r="K21075" s="1">
        <v>-0.098</v>
      </c>
      <c r="L21075" s="1">
        <v>0.962</v>
      </c>
      <c r="M21075" s="1">
        <v>0.254</v>
      </c>
    </row>
    <row r="21076">
      <c r="A21076" s="1">
        <v>21074.0</v>
      </c>
      <c r="B21076" s="1">
        <v>1.70024008175073E9</v>
      </c>
      <c r="C21076" s="1">
        <v>46005.6791908358</v>
      </c>
      <c r="D21076" s="1">
        <v>52831.8795957421</v>
      </c>
      <c r="E21076" s="1">
        <v>23371.9227757361</v>
      </c>
      <c r="F21076" s="1">
        <v>18885.9500153005</v>
      </c>
      <c r="G21076" s="1">
        <v>3581.50942105167</v>
      </c>
      <c r="H21076" s="1">
        <v>-33097.2785469625</v>
      </c>
      <c r="I21076" s="1">
        <v>40735.5848831635</v>
      </c>
      <c r="J21076" s="1">
        <v>-10497.697949135</v>
      </c>
      <c r="K21076" s="1">
        <v>-0.098</v>
      </c>
      <c r="L21076" s="1">
        <v>0.962</v>
      </c>
      <c r="M21076" s="1">
        <v>0.254</v>
      </c>
    </row>
    <row r="21077">
      <c r="A21077" s="1">
        <v>21075.0</v>
      </c>
      <c r="B21077" s="1">
        <v>1.70024008175403E9</v>
      </c>
      <c r="C21077" s="1">
        <v>46008.1378827259</v>
      </c>
      <c r="D21077" s="1">
        <v>52820.9495927035</v>
      </c>
      <c r="E21077" s="1">
        <v>23367.9665169675</v>
      </c>
      <c r="F21077" s="1">
        <v>18863.5312156118</v>
      </c>
      <c r="G21077" s="1">
        <v>3606.85629926399</v>
      </c>
      <c r="H21077" s="1">
        <v>-33015.6723279562</v>
      </c>
      <c r="I21077" s="1">
        <v>40754.9861973507</v>
      </c>
      <c r="J21077" s="1">
        <v>-10497.0944520347</v>
      </c>
      <c r="K21077" s="1">
        <v>-0.066</v>
      </c>
      <c r="L21077" s="1">
        <v>0.916</v>
      </c>
      <c r="M21077" s="1">
        <v>0.238</v>
      </c>
    </row>
    <row r="21078">
      <c r="A21078" s="1">
        <v>21076.0</v>
      </c>
      <c r="B21078" s="1">
        <v>1.70024008175659E9</v>
      </c>
      <c r="C21078" s="1">
        <v>45997.0290657316</v>
      </c>
      <c r="D21078" s="1">
        <v>52792.205249334</v>
      </c>
      <c r="E21078" s="1">
        <v>23367.4300751006</v>
      </c>
      <c r="F21078" s="1">
        <v>18855.2610701633</v>
      </c>
      <c r="G21078" s="1">
        <v>3597.53562182612</v>
      </c>
      <c r="H21078" s="1">
        <v>-33001.0095835935</v>
      </c>
      <c r="I21078" s="1">
        <v>40731.7180313727</v>
      </c>
      <c r="J21078" s="1">
        <v>-10516.1828417995</v>
      </c>
      <c r="K21078" s="1">
        <v>-0.066</v>
      </c>
      <c r="L21078" s="1">
        <v>0.916</v>
      </c>
      <c r="M21078" s="1">
        <v>0.238</v>
      </c>
    </row>
    <row r="21079">
      <c r="A21079" s="1">
        <v>21077.0</v>
      </c>
      <c r="B21079" s="1">
        <v>1.70024008175962E9</v>
      </c>
      <c r="C21079" s="1">
        <v>46007.9143652813</v>
      </c>
      <c r="D21079" s="1">
        <v>52777.9671881159</v>
      </c>
      <c r="E21079" s="1">
        <v>23383.9033107642</v>
      </c>
      <c r="F21079" s="1">
        <v>18864.42528539</v>
      </c>
      <c r="G21079" s="1">
        <v>3604.7999387741</v>
      </c>
      <c r="H21079" s="1">
        <v>-33109.527302924</v>
      </c>
      <c r="I21079" s="1">
        <v>40729.2369877382</v>
      </c>
      <c r="J21079" s="1">
        <v>-10513.9029638651</v>
      </c>
      <c r="K21079" s="1">
        <v>-0.066</v>
      </c>
      <c r="L21079" s="1">
        <v>0.916</v>
      </c>
      <c r="M21079" s="1">
        <v>0.238</v>
      </c>
    </row>
    <row r="21080">
      <c r="A21080" s="1">
        <v>21078.0</v>
      </c>
      <c r="B21080" s="1">
        <v>1.7002400817641E9</v>
      </c>
      <c r="C21080" s="1">
        <v>46019.9172520538</v>
      </c>
      <c r="D21080" s="1">
        <v>52769.428821734</v>
      </c>
      <c r="E21080" s="1">
        <v>23376.7060490496</v>
      </c>
      <c r="F21080" s="1">
        <v>18849.1366921826</v>
      </c>
      <c r="G21080" s="1">
        <v>3635.51123565569</v>
      </c>
      <c r="H21080" s="1">
        <v>-33156.1530418578</v>
      </c>
      <c r="I21080" s="1">
        <v>40745.7325751462</v>
      </c>
      <c r="J21080" s="1">
        <v>-10504.8505073607</v>
      </c>
      <c r="K21080" s="1">
        <v>-0.066</v>
      </c>
      <c r="L21080" s="1">
        <v>0.916</v>
      </c>
      <c r="M21080" s="1">
        <v>0.238</v>
      </c>
    </row>
    <row r="21081">
      <c r="A21081" s="1">
        <v>21079.0</v>
      </c>
      <c r="B21081" s="1">
        <v>1.70024008176688E9</v>
      </c>
      <c r="C21081" s="1">
        <v>46011.1777199718</v>
      </c>
      <c r="D21081" s="1">
        <v>52746.406524945</v>
      </c>
      <c r="E21081" s="1">
        <v>23349.4369208141</v>
      </c>
      <c r="F21081" s="1">
        <v>18815.3185028217</v>
      </c>
      <c r="G21081" s="1">
        <v>3654.08553529805</v>
      </c>
      <c r="H21081" s="1">
        <v>-33055.9948749536</v>
      </c>
      <c r="I21081" s="1">
        <v>40747.2748455136</v>
      </c>
      <c r="J21081" s="1">
        <v>-10517.1663185556</v>
      </c>
      <c r="K21081" s="1">
        <v>-0.066</v>
      </c>
      <c r="L21081" s="1">
        <v>0.916</v>
      </c>
      <c r="M21081" s="1">
        <v>0.238</v>
      </c>
    </row>
    <row r="21082">
      <c r="A21082" s="1">
        <v>21080.0</v>
      </c>
      <c r="B21082" s="1">
        <v>1.70024008176969E9</v>
      </c>
      <c r="C21082" s="1">
        <v>45990.1894319283</v>
      </c>
      <c r="D21082" s="1">
        <v>52723.0266002448</v>
      </c>
      <c r="E21082" s="1">
        <v>23343.2678393444</v>
      </c>
      <c r="F21082" s="1">
        <v>18810.1328981081</v>
      </c>
      <c r="G21082" s="1">
        <v>3651.24686375222</v>
      </c>
      <c r="H21082" s="1">
        <v>-32996.8298073804</v>
      </c>
      <c r="I21082" s="1">
        <v>40728.3876214489</v>
      </c>
      <c r="J21082" s="1">
        <v>-10530.7561791844</v>
      </c>
      <c r="K21082" s="1">
        <v>-0.066</v>
      </c>
      <c r="L21082" s="1">
        <v>0.916</v>
      </c>
      <c r="M21082" s="1">
        <v>0.238</v>
      </c>
    </row>
    <row r="21083">
      <c r="A21083" s="1">
        <v>21081.0</v>
      </c>
      <c r="B21083" s="1">
        <v>1.70024008177261E9</v>
      </c>
      <c r="C21083" s="1">
        <v>45981.0252167016</v>
      </c>
      <c r="D21083" s="1">
        <v>52710.1966989274</v>
      </c>
      <c r="E21083" s="1">
        <v>23362.7585605095</v>
      </c>
      <c r="F21083" s="1">
        <v>18826.7402442384</v>
      </c>
      <c r="G21083" s="1">
        <v>3644.74250611573</v>
      </c>
      <c r="H21083" s="1">
        <v>-33088.2037387137</v>
      </c>
      <c r="I21083" s="1">
        <v>40708.7404380727</v>
      </c>
      <c r="J21083" s="1">
        <v>-10541.3509060562</v>
      </c>
      <c r="K21083" s="1">
        <v>-0.066</v>
      </c>
      <c r="L21083" s="1">
        <v>0.916</v>
      </c>
      <c r="M21083" s="1">
        <v>0.238</v>
      </c>
    </row>
    <row r="21084">
      <c r="A21084" s="1">
        <v>21082.0</v>
      </c>
      <c r="B21084" s="1">
        <v>1.70024008177561E9</v>
      </c>
      <c r="C21084" s="1">
        <v>45994.4139116303</v>
      </c>
      <c r="D21084" s="1">
        <v>52711.0684169612</v>
      </c>
      <c r="E21084" s="1">
        <v>23388.9995085</v>
      </c>
      <c r="F21084" s="1">
        <v>18839.2572211333</v>
      </c>
      <c r="G21084" s="1">
        <v>3667.54128546014</v>
      </c>
      <c r="H21084" s="1">
        <v>-33142.4514225067</v>
      </c>
      <c r="I21084" s="1">
        <v>40724.5431214026</v>
      </c>
      <c r="J21084" s="1">
        <v>-10529.7727024284</v>
      </c>
      <c r="K21084" s="1">
        <v>-0.066</v>
      </c>
      <c r="L21084" s="1">
        <v>0.916</v>
      </c>
      <c r="M21084" s="1">
        <v>0.238</v>
      </c>
    </row>
    <row r="21085">
      <c r="A21085" s="1">
        <v>21083.0</v>
      </c>
      <c r="B21085" s="1">
        <v>1.70024008177974E9</v>
      </c>
      <c r="C21085" s="1">
        <v>46011.9153275388</v>
      </c>
      <c r="D21085" s="1">
        <v>52725.1053124791</v>
      </c>
      <c r="E21085" s="1">
        <v>23395.1909417141</v>
      </c>
      <c r="F21085" s="1">
        <v>18853.7858550293</v>
      </c>
      <c r="G21085" s="1">
        <v>3702.14178587696</v>
      </c>
      <c r="H21085" s="1">
        <v>-33075.4185408852</v>
      </c>
      <c r="I21085" s="1">
        <v>40751.9910635937</v>
      </c>
      <c r="J21085" s="1">
        <v>-10512.4501004755</v>
      </c>
      <c r="K21085" s="1">
        <v>-0.066</v>
      </c>
      <c r="L21085" s="1">
        <v>0.916</v>
      </c>
      <c r="M21085" s="1">
        <v>0.238</v>
      </c>
    </row>
    <row r="21086">
      <c r="A21086" s="1">
        <v>21084.0</v>
      </c>
      <c r="B21086" s="1">
        <v>1.7002400817829E9</v>
      </c>
      <c r="C21086" s="1">
        <v>46013.6811153508</v>
      </c>
      <c r="D21086" s="1">
        <v>52724.3677049121</v>
      </c>
      <c r="E21086" s="1">
        <v>23393.2463399465</v>
      </c>
      <c r="F21086" s="1">
        <v>18870.7955325598</v>
      </c>
      <c r="G21086" s="1">
        <v>3705.44984405634</v>
      </c>
      <c r="H21086" s="1">
        <v>-33026.9599589061</v>
      </c>
      <c r="I21086" s="1">
        <v>40742.7374413892</v>
      </c>
      <c r="J21086" s="1">
        <v>-10513.2324115314</v>
      </c>
      <c r="K21086" s="1">
        <v>-0.066</v>
      </c>
      <c r="L21086" s="1">
        <v>0.916</v>
      </c>
      <c r="M21086" s="1">
        <v>0.238</v>
      </c>
    </row>
    <row r="21087">
      <c r="A21087" s="1">
        <v>21085.0</v>
      </c>
      <c r="B21087" s="1">
        <v>1.70024008178609E9</v>
      </c>
      <c r="C21087" s="1">
        <v>46017.6373741194</v>
      </c>
      <c r="D21087" s="1">
        <v>52721.2384606884</v>
      </c>
      <c r="E21087" s="1">
        <v>23384.238586931</v>
      </c>
      <c r="F21087" s="1">
        <v>18879.1774367305</v>
      </c>
      <c r="G21087" s="1">
        <v>3690.7200444603</v>
      </c>
      <c r="H21087" s="1">
        <v>-33101.1677504977</v>
      </c>
      <c r="I21087" s="1">
        <v>40716.8988247989</v>
      </c>
      <c r="J21087" s="1">
        <v>-10516.0263795884</v>
      </c>
      <c r="K21087" s="1">
        <v>-0.082</v>
      </c>
      <c r="L21087" s="1">
        <v>0.964</v>
      </c>
      <c r="M21087" s="1">
        <v>0.244</v>
      </c>
    </row>
    <row r="21088">
      <c r="A21088" s="1">
        <v>21086.0</v>
      </c>
      <c r="B21088" s="1">
        <v>1.70024008178962E9</v>
      </c>
      <c r="C21088" s="1">
        <v>46031.7636766152</v>
      </c>
      <c r="D21088" s="1">
        <v>52733.2636992053</v>
      </c>
      <c r="E21088" s="1">
        <v>23378.002450228</v>
      </c>
      <c r="F21088" s="1">
        <v>18881.2337972204</v>
      </c>
      <c r="G21088" s="1">
        <v>3698.38669280847</v>
      </c>
      <c r="H21088" s="1">
        <v>-33157.6282569919</v>
      </c>
      <c r="I21088" s="1">
        <v>40718.7540195887</v>
      </c>
      <c r="J21088" s="1">
        <v>-10508.7397108959</v>
      </c>
      <c r="K21088" s="1">
        <v>-0.082</v>
      </c>
      <c r="L21088" s="1">
        <v>0.964</v>
      </c>
      <c r="M21088" s="1">
        <v>0.244</v>
      </c>
    </row>
    <row r="21089">
      <c r="A21089" s="1">
        <v>21087.0</v>
      </c>
      <c r="B21089" s="1">
        <v>1.70024008179423E9</v>
      </c>
      <c r="C21089" s="1">
        <v>46044.370060488</v>
      </c>
      <c r="D21089" s="1">
        <v>52740.7962370868</v>
      </c>
      <c r="E21089" s="1">
        <v>23368.2570896455</v>
      </c>
      <c r="F21089" s="1">
        <v>18874.3271081837</v>
      </c>
      <c r="G21089" s="1">
        <v>3729.74619027926</v>
      </c>
      <c r="H21089" s="1">
        <v>-33081.4535118882</v>
      </c>
      <c r="I21089" s="1">
        <v>40738.1553337759</v>
      </c>
      <c r="J21089" s="1">
        <v>-10493.428765944</v>
      </c>
      <c r="K21089" s="1">
        <v>-0.082</v>
      </c>
      <c r="L21089" s="1">
        <v>0.964</v>
      </c>
      <c r="M21089" s="1">
        <v>0.244</v>
      </c>
    </row>
    <row r="21090">
      <c r="A21090" s="1">
        <v>21088.0</v>
      </c>
      <c r="B21090" s="1">
        <v>1.70024008179771E9</v>
      </c>
      <c r="C21090" s="1">
        <v>46036.6363569064</v>
      </c>
      <c r="D21090" s="1">
        <v>52732.5931468717</v>
      </c>
      <c r="E21090" s="1">
        <v>23351.493281304</v>
      </c>
      <c r="F21090" s="1">
        <v>18861.5642620997</v>
      </c>
      <c r="G21090" s="1">
        <v>3725.58876581058</v>
      </c>
      <c r="H21090" s="1">
        <v>-32991.8006648779</v>
      </c>
      <c r="I21090" s="1">
        <v>40725.5713016475</v>
      </c>
      <c r="J21090" s="1">
        <v>-10504.5152311939</v>
      </c>
      <c r="K21090" s="1">
        <v>-0.082</v>
      </c>
      <c r="L21090" s="1">
        <v>0.964</v>
      </c>
      <c r="M21090" s="1">
        <v>0.244</v>
      </c>
    </row>
    <row r="21091">
      <c r="A21091" s="1">
        <v>21089.0</v>
      </c>
      <c r="B21091" s="1">
        <v>1.700240081802E9</v>
      </c>
      <c r="C21091" s="1">
        <v>46027.0251067906</v>
      </c>
      <c r="D21091" s="1">
        <v>52728.6145363586</v>
      </c>
      <c r="E21091" s="1">
        <v>23354.0190284274</v>
      </c>
      <c r="F21091" s="1">
        <v>18871.443733149</v>
      </c>
      <c r="G21091" s="1">
        <v>3703.54994577764</v>
      </c>
      <c r="H21091" s="1">
        <v>-33031.765583964</v>
      </c>
      <c r="I21091" s="1">
        <v>40691.0378564641</v>
      </c>
      <c r="J21091" s="1">
        <v>-10519.5132517234</v>
      </c>
      <c r="K21091" s="1">
        <v>-0.082</v>
      </c>
      <c r="L21091" s="1">
        <v>0.964</v>
      </c>
      <c r="M21091" s="1">
        <v>0.244</v>
      </c>
    </row>
    <row r="21092">
      <c r="A21092" s="1">
        <v>21090.0</v>
      </c>
      <c r="B21092" s="1">
        <v>1.70024008180664E9</v>
      </c>
      <c r="C21092" s="1">
        <v>46024.2981939671</v>
      </c>
      <c r="D21092" s="1">
        <v>52727.0052107578</v>
      </c>
      <c r="E21092" s="1">
        <v>23352.0297231709</v>
      </c>
      <c r="F21092" s="1">
        <v>18871.1084569821</v>
      </c>
      <c r="G21092" s="1">
        <v>3703.54994577764</v>
      </c>
      <c r="H21092" s="1">
        <v>-33117.3057099945</v>
      </c>
      <c r="I21092" s="1">
        <v>40679.4373010918</v>
      </c>
      <c r="J21092" s="1">
        <v>-10530.2867925508</v>
      </c>
      <c r="K21092" s="1">
        <v>-0.082</v>
      </c>
      <c r="L21092" s="1">
        <v>0.964</v>
      </c>
      <c r="M21092" s="1">
        <v>0.244</v>
      </c>
    </row>
    <row r="21093">
      <c r="A21093" s="1">
        <v>21091.0</v>
      </c>
      <c r="B21093" s="1">
        <v>1.70024008181089E9</v>
      </c>
      <c r="C21093" s="1">
        <v>46026.0192782901</v>
      </c>
      <c r="D21093" s="1">
        <v>52732.1014084936</v>
      </c>
      <c r="E21093" s="1">
        <v>23333.4554235286</v>
      </c>
      <c r="F21093" s="1">
        <v>18848.1979189155</v>
      </c>
      <c r="G21093" s="1">
        <v>3734.17183568141</v>
      </c>
      <c r="H21093" s="1">
        <v>-33078.9501165092</v>
      </c>
      <c r="I21093" s="1">
        <v>40698.4139321343</v>
      </c>
      <c r="J21093" s="1">
        <v>-10523.2459930474</v>
      </c>
      <c r="K21093" s="1">
        <v>-0.082</v>
      </c>
      <c r="L21093" s="1">
        <v>0.964</v>
      </c>
      <c r="M21093" s="1">
        <v>0.244</v>
      </c>
    </row>
    <row r="21094">
      <c r="A21094" s="1">
        <v>21092.0</v>
      </c>
      <c r="B21094" s="1">
        <v>1.70024008181712E9</v>
      </c>
      <c r="C21094" s="1">
        <v>46022.331240455</v>
      </c>
      <c r="D21094" s="1">
        <v>52730.8050073152</v>
      </c>
      <c r="E21094" s="1">
        <v>23310.9248651176</v>
      </c>
      <c r="F21094" s="1">
        <v>18821.2417151024</v>
      </c>
      <c r="G21094" s="1">
        <v>3742.7325538078</v>
      </c>
      <c r="H21094" s="1">
        <v>-32977.7861211044</v>
      </c>
      <c r="I21094" s="1">
        <v>40694.0106384766</v>
      </c>
      <c r="J21094" s="1">
        <v>-10526.4869959934</v>
      </c>
      <c r="K21094" s="1">
        <v>-0.082</v>
      </c>
      <c r="L21094" s="1">
        <v>0.964</v>
      </c>
      <c r="M21094" s="1">
        <v>0.244</v>
      </c>
    </row>
    <row r="21095">
      <c r="A21095" s="1">
        <v>21093.0</v>
      </c>
      <c r="B21095" s="1">
        <v>1.70024008181973E9</v>
      </c>
      <c r="C21095" s="1">
        <v>46012.6529351059</v>
      </c>
      <c r="D21095" s="1">
        <v>52723.0266002448</v>
      </c>
      <c r="E21095" s="1">
        <v>23309.5837604503</v>
      </c>
      <c r="F21095" s="1">
        <v>18819.3418168237</v>
      </c>
      <c r="G21095" s="1">
        <v>3728.56154782313</v>
      </c>
      <c r="H21095" s="1">
        <v>-32996.0474963244</v>
      </c>
      <c r="I21095" s="1">
        <v>40666.0709579075</v>
      </c>
      <c r="J21095" s="1">
        <v>-10534.3101065528</v>
      </c>
      <c r="K21095" s="1">
        <v>-0.082</v>
      </c>
      <c r="L21095" s="1">
        <v>0.964</v>
      </c>
      <c r="M21095" s="1">
        <v>0.244</v>
      </c>
    </row>
    <row r="21096">
      <c r="A21096" s="1">
        <v>21094.0</v>
      </c>
      <c r="B21096" s="1">
        <v>1.70024008182286E9</v>
      </c>
      <c r="C21096" s="1">
        <v>46005.2098042023</v>
      </c>
      <c r="D21096" s="1">
        <v>52723.4736351339</v>
      </c>
      <c r="E21096" s="1">
        <v>23313.249446541</v>
      </c>
      <c r="F21096" s="1">
        <v>18823.3874825701</v>
      </c>
      <c r="G21096" s="1">
        <v>3733.61304207003</v>
      </c>
      <c r="H21096" s="1">
        <v>-33074.278601918</v>
      </c>
      <c r="I21096" s="1">
        <v>40663.0311206616</v>
      </c>
      <c r="J21096" s="1">
        <v>-10532.8572431632</v>
      </c>
      <c r="K21096" s="1">
        <v>-0.082</v>
      </c>
      <c r="L21096" s="1">
        <v>0.964</v>
      </c>
      <c r="M21096" s="1">
        <v>0.244</v>
      </c>
    </row>
    <row r="21097">
      <c r="A21097" s="1">
        <v>21095.0</v>
      </c>
      <c r="B21097" s="1">
        <v>1.70024008182787E9</v>
      </c>
      <c r="C21097" s="1">
        <v>45997.4984523652</v>
      </c>
      <c r="D21097" s="1">
        <v>52728.7039433364</v>
      </c>
      <c r="E21097" s="1">
        <v>23305.985129593</v>
      </c>
      <c r="F21097" s="1">
        <v>18820.0123691573</v>
      </c>
      <c r="G21097" s="1">
        <v>3763.60908312905</v>
      </c>
      <c r="H21097" s="1">
        <v>-33025.3506333053</v>
      </c>
      <c r="I21097" s="1">
        <v>40684.7793680166</v>
      </c>
      <c r="J21097" s="1">
        <v>-10528.722170439</v>
      </c>
      <c r="K21097" s="1">
        <v>-0.088</v>
      </c>
      <c r="L21097" s="1">
        <v>0.95</v>
      </c>
      <c r="M21097" s="1">
        <v>0.23</v>
      </c>
    </row>
    <row r="21098">
      <c r="A21098" s="1">
        <v>21096.0</v>
      </c>
      <c r="B21098" s="1">
        <v>1.70024008183207E9</v>
      </c>
      <c r="C21098" s="1">
        <v>45960.3051495915</v>
      </c>
      <c r="D21098" s="1">
        <v>52715.5834693412</v>
      </c>
      <c r="E21098" s="1">
        <v>23296.8432661108</v>
      </c>
      <c r="F21098" s="1">
        <v>18809.8870289191</v>
      </c>
      <c r="G21098" s="1">
        <v>3782.36219672706</v>
      </c>
      <c r="H21098" s="1">
        <v>-32894.6599834752</v>
      </c>
      <c r="I21098" s="1">
        <v>40696.6257925779</v>
      </c>
      <c r="J21098" s="1">
        <v>-10528.7668739279</v>
      </c>
      <c r="K21098" s="1">
        <v>-0.088</v>
      </c>
      <c r="L21098" s="1">
        <v>0.95</v>
      </c>
      <c r="M21098" s="1">
        <v>0.23</v>
      </c>
    </row>
    <row r="21099">
      <c r="A21099" s="1">
        <v>21097.0</v>
      </c>
      <c r="B21099" s="1">
        <v>1.70024008183513E9</v>
      </c>
      <c r="C21099" s="1">
        <v>45931.5831579665</v>
      </c>
      <c r="D21099" s="1">
        <v>52698.8867162331</v>
      </c>
      <c r="E21099" s="1">
        <v>23306.3427575043</v>
      </c>
      <c r="F21099" s="1">
        <v>18815.7431859663</v>
      </c>
      <c r="G21099" s="1">
        <v>3773.86853383404</v>
      </c>
      <c r="H21099" s="1">
        <v>-32898.1021521213</v>
      </c>
      <c r="I21099" s="1">
        <v>40681.1360336704</v>
      </c>
      <c r="J21099" s="1">
        <v>-10535.7853216869</v>
      </c>
      <c r="K21099" s="1">
        <v>-0.088</v>
      </c>
      <c r="L21099" s="1">
        <v>0.95</v>
      </c>
      <c r="M21099" s="1">
        <v>0.23</v>
      </c>
    </row>
    <row r="21100">
      <c r="A21100" s="1">
        <v>21098.0</v>
      </c>
      <c r="B21100" s="1">
        <v>1.70024008183771E9</v>
      </c>
      <c r="C21100" s="1">
        <v>45936.2546725576</v>
      </c>
      <c r="D21100" s="1">
        <v>52698.1938121549</v>
      </c>
      <c r="E21100" s="1">
        <v>23333.1201473617</v>
      </c>
      <c r="F21100" s="1">
        <v>18833.6692850195</v>
      </c>
      <c r="G21100" s="1">
        <v>3770.76164135475</v>
      </c>
      <c r="H21100" s="1">
        <v>-33047.4788603161</v>
      </c>
      <c r="I21100" s="1">
        <v>40683.4829668382</v>
      </c>
      <c r="J21100" s="1">
        <v>-10535.4276937756</v>
      </c>
      <c r="K21100" s="1">
        <v>-0.088</v>
      </c>
      <c r="L21100" s="1">
        <v>0.95</v>
      </c>
      <c r="M21100" s="1">
        <v>0.23</v>
      </c>
    </row>
    <row r="21101">
      <c r="A21101" s="1">
        <v>21099.0</v>
      </c>
      <c r="B21101" s="1">
        <v>1.70024008184167E9</v>
      </c>
      <c r="C21101" s="1">
        <v>45945.9776813957</v>
      </c>
      <c r="D21101" s="1">
        <v>52711.0907687057</v>
      </c>
      <c r="E21101" s="1">
        <v>23360.970420953</v>
      </c>
      <c r="F21101" s="1">
        <v>18833.7810437418</v>
      </c>
      <c r="G21101" s="1">
        <v>3791.25819102027</v>
      </c>
      <c r="H21101" s="1">
        <v>-33089.9471747812</v>
      </c>
      <c r="I21101" s="1">
        <v>40706.0358769936</v>
      </c>
      <c r="J21101" s="1">
        <v>-10528.47630125</v>
      </c>
      <c r="K21101" s="1">
        <v>-0.088</v>
      </c>
      <c r="L21101" s="1">
        <v>0.95</v>
      </c>
      <c r="M21101" s="1">
        <v>0.23</v>
      </c>
    </row>
    <row r="21102">
      <c r="A21102" s="1">
        <v>21100.0</v>
      </c>
      <c r="B21102" s="1">
        <v>1.70024008184615E9</v>
      </c>
      <c r="C21102" s="1">
        <v>45950.2915680756</v>
      </c>
      <c r="D21102" s="1">
        <v>52716.6116495861</v>
      </c>
      <c r="E21102" s="1">
        <v>23372.9062524922</v>
      </c>
      <c r="F21102" s="1">
        <v>18824.0803866482</v>
      </c>
      <c r="G21102" s="1">
        <v>3801.62940044753</v>
      </c>
      <c r="H21102" s="1">
        <v>-33014.7335546891</v>
      </c>
      <c r="I21102" s="1">
        <v>40709.589804362</v>
      </c>
      <c r="J21102" s="1">
        <v>-10529.2362605614</v>
      </c>
      <c r="K21102" s="1">
        <v>-0.088</v>
      </c>
      <c r="L21102" s="1">
        <v>0.95</v>
      </c>
      <c r="M21102" s="1">
        <v>0.23</v>
      </c>
    </row>
    <row r="21103">
      <c r="A21103" s="1">
        <v>21101.0</v>
      </c>
      <c r="B21103" s="1">
        <v>1.7002400818501E9</v>
      </c>
      <c r="C21103" s="1">
        <v>45945.9329779068</v>
      </c>
      <c r="D21103" s="1">
        <v>52710.5766785832</v>
      </c>
      <c r="E21103" s="1">
        <v>23358.3105633629</v>
      </c>
      <c r="F21103" s="1">
        <v>18820.146479624</v>
      </c>
      <c r="G21103" s="1">
        <v>3778.85297284757</v>
      </c>
      <c r="H21103" s="1">
        <v>-32994.996964335</v>
      </c>
      <c r="I21103" s="1">
        <v>40678.3867691024</v>
      </c>
      <c r="J21103" s="1">
        <v>-10553.2420341064</v>
      </c>
      <c r="K21103" s="1">
        <v>-0.088</v>
      </c>
      <c r="L21103" s="1">
        <v>0.95</v>
      </c>
      <c r="M21103" s="1">
        <v>0.23</v>
      </c>
    </row>
    <row r="21104">
      <c r="A21104" s="1">
        <v>21102.0</v>
      </c>
      <c r="B21104" s="1">
        <v>1.70024008185671E9</v>
      </c>
      <c r="C21104" s="1">
        <v>45950.3809750534</v>
      </c>
      <c r="D21104" s="1">
        <v>52706.39690237</v>
      </c>
      <c r="E21104" s="1">
        <v>23349.1686998806</v>
      </c>
      <c r="F21104" s="1">
        <v>18832.2164216299</v>
      </c>
      <c r="G21104" s="1">
        <v>3755.11542023604</v>
      </c>
      <c r="H21104" s="1">
        <v>-33086.1697299682</v>
      </c>
      <c r="I21104" s="1">
        <v>40663.835783462</v>
      </c>
      <c r="J21104" s="1">
        <v>-10562.0039179329</v>
      </c>
      <c r="K21104" s="1">
        <v>-0.088</v>
      </c>
      <c r="L21104" s="1">
        <v>0.95</v>
      </c>
      <c r="M21104" s="1">
        <v>0.23</v>
      </c>
    </row>
    <row r="21105">
      <c r="A21105" s="1">
        <v>21103.0</v>
      </c>
      <c r="B21105" s="1">
        <v>1.70024008185971E9</v>
      </c>
      <c r="C21105" s="1">
        <v>45965.1554781383</v>
      </c>
      <c r="D21105" s="1">
        <v>52707.5144895928</v>
      </c>
      <c r="E21105" s="1">
        <v>23349.4592725586</v>
      </c>
      <c r="F21105" s="1">
        <v>18837.9384682105</v>
      </c>
      <c r="G21105" s="1">
        <v>3767.1853622419</v>
      </c>
      <c r="H21105" s="1">
        <v>-33109.5496546685</v>
      </c>
      <c r="I21105" s="1">
        <v>40694.8823565104</v>
      </c>
      <c r="J21105" s="1">
        <v>-10544.9495369135</v>
      </c>
      <c r="K21105" s="1">
        <v>-0.088</v>
      </c>
      <c r="L21105" s="1">
        <v>0.95</v>
      </c>
      <c r="M21105" s="1">
        <v>0.23</v>
      </c>
    </row>
    <row r="21106">
      <c r="A21106" s="1">
        <v>21104.0</v>
      </c>
      <c r="B21106" s="1">
        <v>1.70024008186417E9</v>
      </c>
      <c r="C21106" s="1">
        <v>45976.3984055994</v>
      </c>
      <c r="D21106" s="1">
        <v>52700.2948761337</v>
      </c>
      <c r="E21106" s="1">
        <v>23344.5195370339</v>
      </c>
      <c r="F21106" s="1">
        <v>18823.5886482702</v>
      </c>
      <c r="G21106" s="1">
        <v>3786.76549038475</v>
      </c>
      <c r="H21106" s="1">
        <v>-33005.9716708626</v>
      </c>
      <c r="I21106" s="1">
        <v>40699.9338507573</v>
      </c>
      <c r="J21106" s="1">
        <v>-10548.7269817265</v>
      </c>
      <c r="K21106" s="1">
        <v>-0.088</v>
      </c>
      <c r="L21106" s="1">
        <v>0.95</v>
      </c>
      <c r="M21106" s="1">
        <v>0.23</v>
      </c>
    </row>
    <row r="21107">
      <c r="A21107" s="1">
        <v>21105.0</v>
      </c>
      <c r="B21107" s="1">
        <v>1.70024008186819E9</v>
      </c>
      <c r="C21107" s="1">
        <v>45997.7219698097</v>
      </c>
      <c r="D21107" s="1">
        <v>52691.9800271964</v>
      </c>
      <c r="E21107" s="1">
        <v>23350.9568394371</v>
      </c>
      <c r="F21107" s="1">
        <v>18825.0638634042</v>
      </c>
      <c r="G21107" s="1">
        <v>3769.10761226506</v>
      </c>
      <c r="H21107" s="1">
        <v>-32962.005789519</v>
      </c>
      <c r="I21107" s="1">
        <v>40676.2186498902</v>
      </c>
      <c r="J21107" s="1">
        <v>-10567.994185447</v>
      </c>
      <c r="K21107" s="1">
        <v>-0.112</v>
      </c>
      <c r="L21107" s="1">
        <v>0.924</v>
      </c>
      <c r="M21107" s="1">
        <v>0.202</v>
      </c>
    </row>
    <row r="21108">
      <c r="A21108" s="1">
        <v>21106.0</v>
      </c>
      <c r="B21108" s="1">
        <v>1.70024008187174E9</v>
      </c>
      <c r="C21108" s="1">
        <v>46000.2030134443</v>
      </c>
      <c r="D21108" s="1">
        <v>52666.2084658394</v>
      </c>
      <c r="E21108" s="1">
        <v>23362.0209529424</v>
      </c>
      <c r="F21108" s="1">
        <v>18841.8723752346</v>
      </c>
      <c r="G21108" s="1">
        <v>3756.21065571435</v>
      </c>
      <c r="H21108" s="1">
        <v>-33047.6353225273</v>
      </c>
      <c r="I21108" s="1">
        <v>40663.7687282286</v>
      </c>
      <c r="J21108" s="1">
        <v>-10577.2701593959</v>
      </c>
      <c r="K21108" s="1">
        <v>-0.112</v>
      </c>
      <c r="L21108" s="1">
        <v>0.924</v>
      </c>
      <c r="M21108" s="1">
        <v>0.202</v>
      </c>
    </row>
    <row r="21109">
      <c r="A21109" s="1">
        <v>21107.0</v>
      </c>
      <c r="B21109" s="1">
        <v>1.70024008187481E9</v>
      </c>
      <c r="C21109" s="1">
        <v>46022.2194817327</v>
      </c>
      <c r="D21109" s="1">
        <v>52655.8149046677</v>
      </c>
      <c r="E21109" s="1">
        <v>23371.0063542135</v>
      </c>
      <c r="F21109" s="1">
        <v>18865.699334824</v>
      </c>
      <c r="G21109" s="1">
        <v>3776.19311525739</v>
      </c>
      <c r="H21109" s="1">
        <v>-33117.8421518614</v>
      </c>
      <c r="I21109" s="1">
        <v>40691.5295948421</v>
      </c>
      <c r="J21109" s="1">
        <v>-10559.3440603427</v>
      </c>
      <c r="K21109" s="1">
        <v>-0.112</v>
      </c>
      <c r="L21109" s="1">
        <v>0.924</v>
      </c>
      <c r="M21109" s="1">
        <v>0.202</v>
      </c>
    </row>
    <row r="21110">
      <c r="A21110" s="1">
        <v>21108.0</v>
      </c>
      <c r="B21110" s="1">
        <v>1.70024008187874E9</v>
      </c>
      <c r="C21110" s="1">
        <v>46044.3477087435</v>
      </c>
      <c r="D21110" s="1">
        <v>52653.5797302222</v>
      </c>
      <c r="E21110" s="1">
        <v>23370.1569879242</v>
      </c>
      <c r="F21110" s="1">
        <v>18867.7333435694</v>
      </c>
      <c r="G21110" s="1">
        <v>3802.18819405891</v>
      </c>
      <c r="H21110" s="1">
        <v>-33054.0726249304</v>
      </c>
      <c r="I21110" s="1">
        <v>40721.324470201</v>
      </c>
      <c r="J21110" s="1">
        <v>-10547.0282491479</v>
      </c>
      <c r="K21110" s="1">
        <v>-0.112</v>
      </c>
      <c r="L21110" s="1">
        <v>0.924</v>
      </c>
      <c r="M21110" s="1">
        <v>0.202</v>
      </c>
    </row>
    <row r="21111">
      <c r="A21111" s="1">
        <v>21109.0</v>
      </c>
      <c r="B21111" s="1">
        <v>1.70024008188486E9</v>
      </c>
      <c r="C21111" s="1">
        <v>46067.0123776212</v>
      </c>
      <c r="D21111" s="1">
        <v>52781.8787433956</v>
      </c>
      <c r="E21111" s="1">
        <v>23361.2386418865</v>
      </c>
      <c r="F21111" s="1">
        <v>18858.4797213649</v>
      </c>
      <c r="G21111" s="1">
        <v>3792.46518522086</v>
      </c>
      <c r="H21111" s="1">
        <v>-32990.5489671884</v>
      </c>
      <c r="I21111" s="1">
        <v>40705.2759176821</v>
      </c>
      <c r="J21111" s="1">
        <v>-10566.1166389127</v>
      </c>
      <c r="K21111" s="1">
        <v>-0.112</v>
      </c>
      <c r="L21111" s="1">
        <v>0.924</v>
      </c>
      <c r="M21111" s="1">
        <v>0.202</v>
      </c>
    </row>
    <row r="21112">
      <c r="A21112" s="1">
        <v>21110.0</v>
      </c>
      <c r="B21112" s="1">
        <v>1.70024008188892E9</v>
      </c>
      <c r="C21112" s="1">
        <v>46099.3106483591</v>
      </c>
      <c r="D21112" s="1">
        <v>53492.1277752075</v>
      </c>
      <c r="E21112" s="1">
        <v>23346.4194353126</v>
      </c>
      <c r="F21112" s="1">
        <v>18854.6352213186</v>
      </c>
      <c r="G21112" s="1">
        <v>3758.35642318206</v>
      </c>
      <c r="H21112" s="1">
        <v>-33038.0911276449</v>
      </c>
      <c r="I21112" s="1">
        <v>40668.6414085199</v>
      </c>
      <c r="J21112" s="1">
        <v>-10590.5023921134</v>
      </c>
      <c r="K21112" s="1">
        <v>-0.112</v>
      </c>
      <c r="L21112" s="1">
        <v>0.924</v>
      </c>
      <c r="M21112" s="1">
        <v>0.202</v>
      </c>
    </row>
    <row r="21113">
      <c r="A21113" s="1">
        <v>21111.0</v>
      </c>
      <c r="B21113" s="1">
        <v>1.70024008189176E9</v>
      </c>
      <c r="C21113" s="1">
        <v>46178.7487481533</v>
      </c>
      <c r="D21113" s="1">
        <v>53746.2671096643</v>
      </c>
      <c r="E21113" s="1">
        <v>23348.5204992914</v>
      </c>
      <c r="F21113" s="1">
        <v>18873.5671488722</v>
      </c>
      <c r="G21113" s="1">
        <v>3778.60710365856</v>
      </c>
      <c r="H21113" s="1">
        <v>-33132.8625241354</v>
      </c>
      <c r="I21113" s="1">
        <v>40685.3828651169</v>
      </c>
      <c r="J21113" s="1">
        <v>-10581.1817146756</v>
      </c>
      <c r="K21113" s="1">
        <v>-0.112</v>
      </c>
      <c r="L21113" s="1">
        <v>0.924</v>
      </c>
      <c r="M21113" s="1">
        <v>0.202</v>
      </c>
    </row>
    <row r="21114">
      <c r="A21114" s="1">
        <v>21112.0</v>
      </c>
      <c r="B21114" s="1">
        <v>1.70024008189619E9</v>
      </c>
      <c r="C21114" s="1">
        <v>46222.8263882191</v>
      </c>
      <c r="D21114" s="1">
        <v>53707.0174464008</v>
      </c>
      <c r="E21114" s="1">
        <v>23319.1950105661</v>
      </c>
      <c r="F21114" s="1">
        <v>18854.6128695741</v>
      </c>
      <c r="G21114" s="1">
        <v>3798.25428703478</v>
      </c>
      <c r="H21114" s="1">
        <v>-33087.3096689355</v>
      </c>
      <c r="I21114" s="1">
        <v>40707.6452025944</v>
      </c>
      <c r="J21114" s="1">
        <v>-10580.4441071086</v>
      </c>
      <c r="K21114" s="1">
        <v>-0.112</v>
      </c>
      <c r="L21114" s="1">
        <v>0.924</v>
      </c>
      <c r="M21114" s="1">
        <v>0.202</v>
      </c>
    </row>
    <row r="21115">
      <c r="A21115" s="1">
        <v>21113.0</v>
      </c>
      <c r="B21115" s="1">
        <v>1.70024008189878E9</v>
      </c>
      <c r="C21115" s="1">
        <v>46238.2490918933</v>
      </c>
      <c r="D21115" s="1">
        <v>53653.2615009858</v>
      </c>
      <c r="E21115" s="1">
        <v>23289.4671904405</v>
      </c>
      <c r="F21115" s="1">
        <v>18822.9851511699</v>
      </c>
      <c r="G21115" s="1">
        <v>3777.42246120243</v>
      </c>
      <c r="H21115" s="1">
        <v>-33014.3312232889</v>
      </c>
      <c r="I21115" s="1">
        <v>40687.4392256068</v>
      </c>
      <c r="J21115" s="1">
        <v>-10603.9134387866</v>
      </c>
      <c r="K21115" s="1">
        <v>-0.112</v>
      </c>
      <c r="L21115" s="1">
        <v>0.924</v>
      </c>
      <c r="M21115" s="1">
        <v>0.202</v>
      </c>
    </row>
    <row r="21116">
      <c r="A21116" s="1">
        <v>21114.0</v>
      </c>
      <c r="B21116" s="1">
        <v>1.70024008190221E9</v>
      </c>
      <c r="C21116" s="1">
        <v>46256.5775223466</v>
      </c>
      <c r="D21116" s="1">
        <v>53628.8086925517</v>
      </c>
      <c r="E21116" s="1">
        <v>23289.4224869516</v>
      </c>
      <c r="F21116" s="1">
        <v>18829.8024332287</v>
      </c>
      <c r="G21116" s="1">
        <v>3742.30787066315</v>
      </c>
      <c r="H21116" s="1">
        <v>-33065.5167180915</v>
      </c>
      <c r="I21116" s="1">
        <v>40660.4606700492</v>
      </c>
      <c r="J21116" s="1">
        <v>-10620.5207849169</v>
      </c>
      <c r="K21116" s="1">
        <v>-0.112</v>
      </c>
      <c r="L21116" s="1">
        <v>0.924</v>
      </c>
      <c r="M21116" s="1">
        <v>0.202</v>
      </c>
    </row>
    <row r="21117">
      <c r="A21117" s="1">
        <v>21115.0</v>
      </c>
      <c r="B21117" s="1">
        <v>1.70024008190577E9</v>
      </c>
      <c r="C21117" s="1">
        <v>46284.383092449</v>
      </c>
      <c r="D21117" s="1">
        <v>53637.8611490561</v>
      </c>
      <c r="E21117" s="1">
        <v>23310.455478484</v>
      </c>
      <c r="F21117" s="1">
        <v>18861.3183929107</v>
      </c>
      <c r="G21117" s="1">
        <v>3758.84816156007</v>
      </c>
      <c r="H21117" s="1">
        <v>-33144.9771696301</v>
      </c>
      <c r="I21117" s="1">
        <v>40680.4878330812</v>
      </c>
      <c r="J21117" s="1">
        <v>-10599.3536829177</v>
      </c>
      <c r="K21117" s="1">
        <v>-0.162</v>
      </c>
      <c r="L21117" s="1">
        <v>0.944</v>
      </c>
      <c r="M21117" s="1">
        <v>0.186</v>
      </c>
    </row>
    <row r="21118">
      <c r="A21118" s="1">
        <v>21116.0</v>
      </c>
      <c r="B21118" s="1">
        <v>1.70024008190983E9</v>
      </c>
      <c r="C21118" s="1">
        <v>46293.7261216314</v>
      </c>
      <c r="D21118" s="1">
        <v>53631.8932332865</v>
      </c>
      <c r="E21118" s="1">
        <v>23301.715946402</v>
      </c>
      <c r="F21118" s="1">
        <v>18863.6653260785</v>
      </c>
      <c r="G21118" s="1">
        <v>3785.58084792862</v>
      </c>
      <c r="H21118" s="1">
        <v>-33102.0841720204</v>
      </c>
      <c r="I21118" s="1">
        <v>40711.1767782183</v>
      </c>
      <c r="J21118" s="1">
        <v>-10577.5160285849</v>
      </c>
      <c r="K21118" s="1">
        <v>-0.162</v>
      </c>
      <c r="L21118" s="1">
        <v>0.944</v>
      </c>
      <c r="M21118" s="1">
        <v>0.186</v>
      </c>
    </row>
    <row r="21119">
      <c r="A21119" s="1">
        <v>21117.0</v>
      </c>
      <c r="B21119" s="1">
        <v>1.7002400819139E9</v>
      </c>
      <c r="C21119" s="1">
        <v>46302.0856740576</v>
      </c>
      <c r="D21119" s="1">
        <v>53630.7756460637</v>
      </c>
      <c r="E21119" s="1">
        <v>23295.6139201657</v>
      </c>
      <c r="F21119" s="1">
        <v>18854.8363870187</v>
      </c>
      <c r="G21119" s="1">
        <v>3784.88794385051</v>
      </c>
      <c r="H21119" s="1">
        <v>-33010.754944176</v>
      </c>
      <c r="I21119" s="1">
        <v>40717.0329352656</v>
      </c>
      <c r="J21119" s="1">
        <v>-10575.951406473</v>
      </c>
      <c r="K21119" s="1">
        <v>-0.162</v>
      </c>
      <c r="L21119" s="1">
        <v>0.944</v>
      </c>
      <c r="M21119" s="1">
        <v>0.186</v>
      </c>
    </row>
    <row r="21120">
      <c r="A21120" s="1">
        <v>21118.0</v>
      </c>
      <c r="B21120" s="1">
        <v>1.70024008191704E9</v>
      </c>
      <c r="C21120" s="1">
        <v>46301.3480664906</v>
      </c>
      <c r="D21120" s="1">
        <v>53633.9719455208</v>
      </c>
      <c r="E21120" s="1">
        <v>23296.8209143663</v>
      </c>
      <c r="F21120" s="1">
        <v>18847.192090415</v>
      </c>
      <c r="G21120" s="1">
        <v>3751.27092018972</v>
      </c>
      <c r="H21120" s="1">
        <v>-33043.4555463141</v>
      </c>
      <c r="I21120" s="1">
        <v>40685.8522517505</v>
      </c>
      <c r="J21120" s="1">
        <v>-10594.4139473931</v>
      </c>
      <c r="K21120" s="1">
        <v>-0.162</v>
      </c>
      <c r="L21120" s="1">
        <v>0.944</v>
      </c>
      <c r="M21120" s="1">
        <v>0.186</v>
      </c>
    </row>
    <row r="21121">
      <c r="A21121" s="1">
        <v>21119.0</v>
      </c>
      <c r="B21121" s="1">
        <v>1.7002400819211E9</v>
      </c>
      <c r="C21121" s="1">
        <v>46289.2557727403</v>
      </c>
      <c r="D21121" s="1">
        <v>53628.5404716182</v>
      </c>
      <c r="E21121" s="1">
        <v>23300.9336353461</v>
      </c>
      <c r="F21121" s="1">
        <v>18850.5001485943</v>
      </c>
      <c r="G21121" s="1">
        <v>3733.59069032558</v>
      </c>
      <c r="H21121" s="1">
        <v>-33133.3542625134</v>
      </c>
      <c r="I21121" s="1">
        <v>40680.4654813367</v>
      </c>
      <c r="J21121" s="1">
        <v>-10593.1175462147</v>
      </c>
      <c r="K21121" s="1">
        <v>-0.162</v>
      </c>
      <c r="L21121" s="1">
        <v>0.944</v>
      </c>
      <c r="M21121" s="1">
        <v>0.186</v>
      </c>
    </row>
    <row r="21122">
      <c r="A21122" s="1">
        <v>21120.0</v>
      </c>
      <c r="B21122" s="1">
        <v>1.700240081925E9</v>
      </c>
      <c r="C21122" s="1">
        <v>46296.9894763218</v>
      </c>
      <c r="D21122" s="1">
        <v>53640.8115793241</v>
      </c>
      <c r="E21122" s="1">
        <v>23291.7917718639</v>
      </c>
      <c r="F21122" s="1">
        <v>18858.8597010206</v>
      </c>
      <c r="G21122" s="1">
        <v>3746.44294338738</v>
      </c>
      <c r="H21122" s="1">
        <v>-33110.063744791</v>
      </c>
      <c r="I21122" s="1">
        <v>40715.4236096648</v>
      </c>
      <c r="J21122" s="1">
        <v>-10565.490790068</v>
      </c>
      <c r="K21122" s="1">
        <v>-0.162</v>
      </c>
      <c r="L21122" s="1">
        <v>0.944</v>
      </c>
      <c r="M21122" s="1">
        <v>0.186</v>
      </c>
    </row>
    <row r="21123">
      <c r="A21123" s="1">
        <v>21121.0</v>
      </c>
      <c r="B21123" s="1">
        <v>1.70024008193005E9</v>
      </c>
      <c r="C21123" s="1">
        <v>46283.9584093044</v>
      </c>
      <c r="D21123" s="1">
        <v>53631.870881542</v>
      </c>
      <c r="E21123" s="1">
        <v>23260.8793092822</v>
      </c>
      <c r="F21123" s="1">
        <v>18829.6012675286</v>
      </c>
      <c r="G21123" s="1">
        <v>3721.14076866397</v>
      </c>
      <c r="H21123" s="1">
        <v>-32996.8074556359</v>
      </c>
      <c r="I21123" s="1">
        <v>40709.1874729618</v>
      </c>
      <c r="J21123" s="1">
        <v>-10574.5655983168</v>
      </c>
      <c r="K21123" s="1">
        <v>-0.162</v>
      </c>
      <c r="L21123" s="1">
        <v>0.944</v>
      </c>
      <c r="M21123" s="1">
        <v>0.186</v>
      </c>
    </row>
    <row r="21124">
      <c r="A21124" s="1">
        <v>21122.0</v>
      </c>
      <c r="B21124" s="1">
        <v>1.70024008193401E9</v>
      </c>
      <c r="C21124" s="1">
        <v>46243.7252692848</v>
      </c>
      <c r="D21124" s="1">
        <v>53619.3092011581</v>
      </c>
      <c r="E21124" s="1">
        <v>23284.3262892158</v>
      </c>
      <c r="F21124" s="1">
        <v>18849.9190032385</v>
      </c>
      <c r="G21124" s="1">
        <v>3685.2662188132</v>
      </c>
      <c r="H21124" s="1">
        <v>-32983.2175950071</v>
      </c>
      <c r="I21124" s="1">
        <v>40698.101007712</v>
      </c>
      <c r="J21124" s="1">
        <v>-10570.5869878038</v>
      </c>
      <c r="K21124" s="1">
        <v>-0.162</v>
      </c>
      <c r="L21124" s="1">
        <v>0.944</v>
      </c>
      <c r="M21124" s="1">
        <v>0.186</v>
      </c>
    </row>
    <row r="21125">
      <c r="A21125" s="1">
        <v>21123.0</v>
      </c>
      <c r="B21125" s="1">
        <v>1.70024008193782E9</v>
      </c>
      <c r="C21125" s="1">
        <v>46201.905155409</v>
      </c>
      <c r="D21125" s="1">
        <v>53627.6911053289</v>
      </c>
      <c r="E21125" s="1">
        <v>23320.46906</v>
      </c>
      <c r="F21125" s="1">
        <v>18893.9072363266</v>
      </c>
      <c r="G21125" s="1">
        <v>3667.49658197123</v>
      </c>
      <c r="H21125" s="1">
        <v>-33067.8412995149</v>
      </c>
      <c r="I21125" s="1">
        <v>40708.9863072617</v>
      </c>
      <c r="J21125" s="1">
        <v>-10550.6045282607</v>
      </c>
      <c r="K21125" s="1">
        <v>-0.162</v>
      </c>
      <c r="L21125" s="1">
        <v>0.944</v>
      </c>
      <c r="M21125" s="1">
        <v>0.186</v>
      </c>
    </row>
    <row r="21126">
      <c r="A21126" s="1">
        <v>21124.0</v>
      </c>
      <c r="B21126" s="1">
        <v>1.70024008194092E9</v>
      </c>
      <c r="C21126" s="1">
        <v>46177.2735330192</v>
      </c>
      <c r="D21126" s="1">
        <v>53636.4306374109</v>
      </c>
      <c r="E21126" s="1">
        <v>23317.8092024098</v>
      </c>
      <c r="F21126" s="1">
        <v>18894.4660299379</v>
      </c>
      <c r="G21126" s="1">
        <v>3681.98051237827</v>
      </c>
      <c r="H21126" s="1">
        <v>-33085.2086049567</v>
      </c>
      <c r="I21126" s="1">
        <v>40735.2943104856</v>
      </c>
      <c r="J21126" s="1">
        <v>-10531.9408216405</v>
      </c>
      <c r="K21126" s="1">
        <v>-0.162</v>
      </c>
      <c r="L21126" s="1">
        <v>0.944</v>
      </c>
      <c r="M21126" s="1">
        <v>0.186</v>
      </c>
    </row>
    <row r="21127">
      <c r="A21127" s="1">
        <v>21125.0</v>
      </c>
      <c r="B21127" s="1">
        <v>1.70024008194495E9</v>
      </c>
      <c r="C21127" s="1">
        <v>46142.9859570248</v>
      </c>
      <c r="D21127" s="1">
        <v>53640.9903932798</v>
      </c>
      <c r="E21127" s="1">
        <v>23290.0483357963</v>
      </c>
      <c r="F21127" s="1">
        <v>18871.3319744267</v>
      </c>
      <c r="G21127" s="1">
        <v>3679.00773036572</v>
      </c>
      <c r="H21127" s="1">
        <v>-32985.273955497</v>
      </c>
      <c r="I21127" s="1">
        <v>40741.7763163776</v>
      </c>
      <c r="J21127" s="1">
        <v>-10529.5044814949</v>
      </c>
      <c r="K21127" s="1">
        <v>-0.156</v>
      </c>
      <c r="L21127" s="1">
        <v>0.984</v>
      </c>
      <c r="M21127" s="1">
        <v>0.176</v>
      </c>
    </row>
    <row r="21128">
      <c r="A21128" s="1">
        <v>21126.0</v>
      </c>
      <c r="B21128" s="1">
        <v>1.70024008194931E9</v>
      </c>
      <c r="C21128" s="1">
        <v>46110.9559072203</v>
      </c>
      <c r="D21128" s="1">
        <v>53628.6745820849</v>
      </c>
      <c r="E21128" s="1">
        <v>23274.1562454886</v>
      </c>
      <c r="F21128" s="1">
        <v>18862.1454074556</v>
      </c>
      <c r="G21128" s="1">
        <v>3640.92035781387</v>
      </c>
      <c r="H21128" s="1">
        <v>-32966.7890628324</v>
      </c>
      <c r="I21128" s="1">
        <v>40715.4236096648</v>
      </c>
      <c r="J21128" s="1">
        <v>-10543.3402113127</v>
      </c>
      <c r="K21128" s="1">
        <v>-0.156</v>
      </c>
      <c r="L21128" s="1">
        <v>0.984</v>
      </c>
      <c r="M21128" s="1">
        <v>0.176</v>
      </c>
    </row>
    <row r="21129">
      <c r="A21129" s="1">
        <v>21127.0</v>
      </c>
      <c r="B21129" s="1">
        <v>1.70024008195311E9</v>
      </c>
      <c r="C21129" s="1">
        <v>46102.5292995607</v>
      </c>
      <c r="D21129" s="1">
        <v>53622.9301837599</v>
      </c>
      <c r="E21129" s="1">
        <v>23276.9949170345</v>
      </c>
      <c r="F21129" s="1">
        <v>18865.0064307458</v>
      </c>
      <c r="G21129" s="1">
        <v>3617.11574996897</v>
      </c>
      <c r="H21129" s="1">
        <v>-33075.4632443741</v>
      </c>
      <c r="I21129" s="1">
        <v>40698.8162635345</v>
      </c>
      <c r="J21129" s="1">
        <v>-10548.5481677708</v>
      </c>
      <c r="K21129" s="1">
        <v>-0.156</v>
      </c>
      <c r="L21129" s="1">
        <v>0.984</v>
      </c>
      <c r="M21129" s="1">
        <v>0.176</v>
      </c>
    </row>
    <row r="21130">
      <c r="A21130" s="1">
        <v>21128.0</v>
      </c>
      <c r="B21130" s="1">
        <v>1.7002400819578E9</v>
      </c>
      <c r="C21130" s="1">
        <v>46122.8917387594</v>
      </c>
      <c r="D21130" s="1">
        <v>53632.5637856201</v>
      </c>
      <c r="E21130" s="1">
        <v>23276.3020129563</v>
      </c>
      <c r="F21130" s="1">
        <v>18858.5691283427</v>
      </c>
      <c r="G21130" s="1">
        <v>3628.51513964118</v>
      </c>
      <c r="H21130" s="1">
        <v>-33114.0200035595</v>
      </c>
      <c r="I21130" s="1">
        <v>40722.2632434681</v>
      </c>
      <c r="J21130" s="1">
        <v>-10531.963173385</v>
      </c>
      <c r="K21130" s="1">
        <v>-0.156</v>
      </c>
      <c r="L21130" s="1">
        <v>0.984</v>
      </c>
      <c r="M21130" s="1">
        <v>0.176</v>
      </c>
    </row>
    <row r="21131">
      <c r="A21131" s="1">
        <v>21129.0</v>
      </c>
      <c r="B21131" s="1">
        <v>1.70024008196196E9</v>
      </c>
      <c r="C21131" s="1">
        <v>46133.0170789977</v>
      </c>
      <c r="D21131" s="1">
        <v>53632.2285094533</v>
      </c>
      <c r="E21131" s="1">
        <v>23256.3419051577</v>
      </c>
      <c r="F21131" s="1">
        <v>18842.1182444236</v>
      </c>
      <c r="G21131" s="1">
        <v>3626.23526170674</v>
      </c>
      <c r="H21131" s="1">
        <v>-33003.6694411837</v>
      </c>
      <c r="I21131" s="1">
        <v>40731.092182528</v>
      </c>
      <c r="J21131" s="1">
        <v>-10529.5938884727</v>
      </c>
      <c r="K21131" s="1">
        <v>-0.156</v>
      </c>
      <c r="L21131" s="1">
        <v>0.984</v>
      </c>
      <c r="M21131" s="1">
        <v>0.176</v>
      </c>
    </row>
    <row r="21132">
      <c r="A21132" s="1">
        <v>21130.0</v>
      </c>
      <c r="B21132" s="1">
        <v>1.70024008196587E9</v>
      </c>
      <c r="C21132" s="1">
        <v>46135.4310673989</v>
      </c>
      <c r="D21132" s="1">
        <v>53633.7260763318</v>
      </c>
      <c r="E21132" s="1">
        <v>23252.6985708115</v>
      </c>
      <c r="F21132" s="1">
        <v>18832.1270146521</v>
      </c>
      <c r="G21132" s="1">
        <v>3600.93308698333</v>
      </c>
      <c r="H21132" s="1">
        <v>-32954.9426382711</v>
      </c>
      <c r="I21132" s="1">
        <v>40704.0689234815</v>
      </c>
      <c r="J21132" s="1">
        <v>-10548.9952026599</v>
      </c>
      <c r="K21132" s="1">
        <v>-0.156</v>
      </c>
      <c r="L21132" s="1">
        <v>0.984</v>
      </c>
      <c r="M21132" s="1">
        <v>0.176</v>
      </c>
    </row>
    <row r="21133">
      <c r="A21133" s="1">
        <v>21131.0</v>
      </c>
      <c r="B21133" s="1">
        <v>1.70024008196893E9</v>
      </c>
      <c r="C21133" s="1">
        <v>46151.5019716622</v>
      </c>
      <c r="D21133" s="1">
        <v>53637.9952595228</v>
      </c>
      <c r="E21133" s="1">
        <v>23267.1377977297</v>
      </c>
      <c r="F21133" s="1">
        <v>18836.4856048209</v>
      </c>
      <c r="G21133" s="1">
        <v>3587.47733682123</v>
      </c>
      <c r="H21133" s="1">
        <v>-33055.6819505312</v>
      </c>
      <c r="I21133" s="1">
        <v>40690.2108419192</v>
      </c>
      <c r="J21133" s="1">
        <v>-10557.5782725308</v>
      </c>
      <c r="K21133" s="1">
        <v>-0.156</v>
      </c>
      <c r="L21133" s="1">
        <v>0.984</v>
      </c>
      <c r="M21133" s="1">
        <v>0.176</v>
      </c>
    </row>
    <row r="21134">
      <c r="A21134" s="1">
        <v>21132.0</v>
      </c>
      <c r="B21134" s="1">
        <v>1.70024008197284E9</v>
      </c>
      <c r="C21134" s="1">
        <v>46170.4786027048</v>
      </c>
      <c r="D21134" s="1">
        <v>53631.0215152527</v>
      </c>
      <c r="E21134" s="1">
        <v>23266.8919285407</v>
      </c>
      <c r="F21134" s="1">
        <v>18839.0784071777</v>
      </c>
      <c r="G21134" s="1">
        <v>3598.13911892642</v>
      </c>
      <c r="H21134" s="1">
        <v>-33121.5748931854</v>
      </c>
      <c r="I21134" s="1">
        <v>40699.7550368017</v>
      </c>
      <c r="J21134" s="1">
        <v>-10552.4597230505</v>
      </c>
      <c r="K21134" s="1">
        <v>-0.156</v>
      </c>
      <c r="L21134" s="1">
        <v>0.984</v>
      </c>
      <c r="M21134" s="1">
        <v>0.176</v>
      </c>
    </row>
    <row r="21135">
      <c r="A21135" s="1">
        <v>21133.0</v>
      </c>
      <c r="B21135" s="1">
        <v>1.70024008197713E9</v>
      </c>
      <c r="C21135" s="1">
        <v>46172.0655765611</v>
      </c>
      <c r="D21135" s="1">
        <v>53630.3062594302</v>
      </c>
      <c r="E21135" s="1">
        <v>23258.4429691365</v>
      </c>
      <c r="F21135" s="1">
        <v>18823.8121657147</v>
      </c>
      <c r="G21135" s="1">
        <v>3611.66192432188</v>
      </c>
      <c r="H21135" s="1">
        <v>-33031.765583964</v>
      </c>
      <c r="I21135" s="1">
        <v>40718.9328335443</v>
      </c>
      <c r="J21135" s="1">
        <v>-10539.473359522</v>
      </c>
      <c r="K21135" s="1">
        <v>-0.156</v>
      </c>
      <c r="L21135" s="1">
        <v>0.984</v>
      </c>
      <c r="M21135" s="1">
        <v>0.176</v>
      </c>
    </row>
    <row r="21136">
      <c r="A21136" s="1">
        <v>21134.0</v>
      </c>
      <c r="B21136" s="1">
        <v>1.70024008198095E9</v>
      </c>
      <c r="C21136" s="1">
        <v>46167.2823032477</v>
      </c>
      <c r="D21136" s="1">
        <v>53637.8387973116</v>
      </c>
      <c r="E21136" s="1">
        <v>23262.7792075609</v>
      </c>
      <c r="F21136" s="1">
        <v>18819.0735958902</v>
      </c>
      <c r="G21136" s="1">
        <v>3598.16147067087</v>
      </c>
      <c r="H21136" s="1">
        <v>-32941.3751293868</v>
      </c>
      <c r="I21136" s="1">
        <v>40706.2370426937</v>
      </c>
      <c r="J21136" s="1">
        <v>-10547.4529322925</v>
      </c>
      <c r="K21136" s="1">
        <v>-0.156</v>
      </c>
      <c r="L21136" s="1">
        <v>0.984</v>
      </c>
      <c r="M21136" s="1">
        <v>0.176</v>
      </c>
    </row>
    <row r="21137">
      <c r="A21137" s="1">
        <v>21135.0</v>
      </c>
      <c r="B21137" s="1">
        <v>1.7002400819861E9</v>
      </c>
      <c r="C21137" s="1">
        <v>46168.6681114039</v>
      </c>
      <c r="D21137" s="1">
        <v>53627.2664221842</v>
      </c>
      <c r="E21137" s="1">
        <v>23275.452646667</v>
      </c>
      <c r="F21137" s="1">
        <v>18827.6790175055</v>
      </c>
      <c r="G21137" s="1">
        <v>3571.40643255787</v>
      </c>
      <c r="H21137" s="1">
        <v>-33007.4692377411</v>
      </c>
      <c r="I21137" s="1">
        <v>40680.5325365701</v>
      </c>
      <c r="J21137" s="1">
        <v>-10560.5957580322</v>
      </c>
      <c r="K21137" s="1">
        <v>-0.15</v>
      </c>
      <c r="L21137" s="1">
        <v>0.966</v>
      </c>
      <c r="M21137" s="1">
        <v>0.174</v>
      </c>
    </row>
    <row r="21138">
      <c r="A21138" s="1">
        <v>21136.0</v>
      </c>
      <c r="B21138" s="1">
        <v>1.70024008198992E9</v>
      </c>
      <c r="C21138" s="1">
        <v>46188.0917773356</v>
      </c>
      <c r="D21138" s="1">
        <v>53618.0798552131</v>
      </c>
      <c r="E21138" s="1">
        <v>23304.0181760809</v>
      </c>
      <c r="F21138" s="1">
        <v>18837.7820059993</v>
      </c>
      <c r="G21138" s="1">
        <v>3578.98367392822</v>
      </c>
      <c r="H21138" s="1">
        <v>-33093.8587300609</v>
      </c>
      <c r="I21138" s="1">
        <v>40700.6267548354</v>
      </c>
      <c r="J21138" s="1">
        <v>-10544.4577985355</v>
      </c>
      <c r="K21138" s="1">
        <v>-0.15</v>
      </c>
      <c r="L21138" s="1">
        <v>0.966</v>
      </c>
      <c r="M21138" s="1">
        <v>0.174</v>
      </c>
    </row>
    <row r="21139">
      <c r="A21139" s="1">
        <v>21137.0</v>
      </c>
      <c r="B21139" s="1">
        <v>1.70024008199289E9</v>
      </c>
      <c r="C21139" s="1">
        <v>46196.607791973</v>
      </c>
      <c r="D21139" s="1">
        <v>53621.4996721148</v>
      </c>
      <c r="E21139" s="1">
        <v>23320.5137634889</v>
      </c>
      <c r="F21139" s="1">
        <v>18836.3514943541</v>
      </c>
      <c r="G21139" s="1">
        <v>3615.52877611264</v>
      </c>
      <c r="H21139" s="1">
        <v>-33007.759810419</v>
      </c>
      <c r="I21139" s="1">
        <v>40735.8084006081</v>
      </c>
      <c r="J21139" s="1">
        <v>-10522.4636819915</v>
      </c>
      <c r="K21139" s="1">
        <v>-0.15</v>
      </c>
      <c r="L21139" s="1">
        <v>0.966</v>
      </c>
      <c r="M21139" s="1">
        <v>0.174</v>
      </c>
    </row>
    <row r="21140">
      <c r="A21140" s="1">
        <v>21138.0</v>
      </c>
      <c r="B21140" s="1">
        <v>1.70024008199739E9</v>
      </c>
      <c r="C21140" s="1">
        <v>46204.0732746211</v>
      </c>
      <c r="D21140" s="1">
        <v>53628.3393059181</v>
      </c>
      <c r="E21140" s="1">
        <v>23339.8703741872</v>
      </c>
      <c r="F21140" s="1">
        <v>18844.442825847</v>
      </c>
      <c r="G21140" s="1">
        <v>3617.00399124669</v>
      </c>
      <c r="H21140" s="1">
        <v>-32914.2177598736</v>
      </c>
      <c r="I21140" s="1">
        <v>40739.0494035541</v>
      </c>
      <c r="J21140" s="1">
        <v>-10518.1497953116</v>
      </c>
      <c r="K21140" s="1">
        <v>-0.15</v>
      </c>
      <c r="L21140" s="1">
        <v>0.966</v>
      </c>
      <c r="M21140" s="1">
        <v>0.174</v>
      </c>
    </row>
    <row r="21141">
      <c r="A21141" s="1">
        <v>21139.0</v>
      </c>
      <c r="B21141" s="1">
        <v>1.70024008200114E9</v>
      </c>
      <c r="C21141" s="1">
        <v>46195.9595913838</v>
      </c>
      <c r="D21141" s="1">
        <v>53621.4102651369</v>
      </c>
      <c r="E21141" s="1">
        <v>23350.3309905923</v>
      </c>
      <c r="F21141" s="1">
        <v>18845.5604130697</v>
      </c>
      <c r="G21141" s="1">
        <v>3580.61535127345</v>
      </c>
      <c r="H21141" s="1">
        <v>-32968.0631122664</v>
      </c>
      <c r="I21141" s="1">
        <v>40706.840539794</v>
      </c>
      <c r="J21141" s="1">
        <v>-10540.6132984892</v>
      </c>
      <c r="K21141" s="1">
        <v>-0.15</v>
      </c>
      <c r="L21141" s="1">
        <v>0.966</v>
      </c>
      <c r="M21141" s="1">
        <v>0.174</v>
      </c>
    </row>
    <row r="21142">
      <c r="A21142" s="1">
        <v>21140.0</v>
      </c>
      <c r="B21142" s="1">
        <v>1.70024008200494E9</v>
      </c>
      <c r="C21142" s="1">
        <v>46192.0703878486</v>
      </c>
      <c r="D21142" s="1">
        <v>53636.5647478776</v>
      </c>
      <c r="E21142" s="1">
        <v>23372.4592176031</v>
      </c>
      <c r="F21142" s="1">
        <v>18856.7362852974</v>
      </c>
      <c r="G21142" s="1">
        <v>3585.51038330917</v>
      </c>
      <c r="H21142" s="1">
        <v>-33065.2261454136</v>
      </c>
      <c r="I21142" s="1">
        <v>40718.9104817999</v>
      </c>
      <c r="J21142" s="1">
        <v>-10529.4821297505</v>
      </c>
      <c r="K21142" s="1">
        <v>-0.15</v>
      </c>
      <c r="L21142" s="1">
        <v>0.966</v>
      </c>
      <c r="M21142" s="1">
        <v>0.174</v>
      </c>
    </row>
    <row r="21143">
      <c r="A21143" s="1">
        <v>21141.0</v>
      </c>
      <c r="B21143" s="1">
        <v>1.70024008200895E9</v>
      </c>
      <c r="C21143" s="1">
        <v>46180.603942943</v>
      </c>
      <c r="D21143" s="1">
        <v>53651.4510096849</v>
      </c>
      <c r="E21143" s="1">
        <v>23365.2619558885</v>
      </c>
      <c r="F21143" s="1">
        <v>18839.5924973002</v>
      </c>
      <c r="G21143" s="1">
        <v>3606.83394751953</v>
      </c>
      <c r="H21143" s="1">
        <v>-33006.1728365627</v>
      </c>
      <c r="I21143" s="1">
        <v>40747.6548251694</v>
      </c>
      <c r="J21143" s="1">
        <v>-10514.2382400319</v>
      </c>
      <c r="K21143" s="1">
        <v>-0.15</v>
      </c>
      <c r="L21143" s="1">
        <v>0.966</v>
      </c>
      <c r="M21143" s="1">
        <v>0.174</v>
      </c>
    </row>
    <row r="21144">
      <c r="A21144" s="1">
        <v>21142.0</v>
      </c>
      <c r="B21144" s="1">
        <v>1.70024008201424E9</v>
      </c>
      <c r="C21144" s="1">
        <v>46180.9168673654</v>
      </c>
      <c r="D21144" s="1">
        <v>53685.6044752126</v>
      </c>
      <c r="E21144" s="1">
        <v>23353.3931795827</v>
      </c>
      <c r="F21144" s="1">
        <v>18829.4671570619</v>
      </c>
      <c r="G21144" s="1">
        <v>3605.53754634112</v>
      </c>
      <c r="H21144" s="1">
        <v>-32907.6239952592</v>
      </c>
      <c r="I21144" s="1">
        <v>40750.4711449708</v>
      </c>
      <c r="J21144" s="1">
        <v>-10513.9923708429</v>
      </c>
      <c r="K21144" s="1">
        <v>-0.15</v>
      </c>
      <c r="L21144" s="1">
        <v>0.966</v>
      </c>
      <c r="M21144" s="1">
        <v>0.174</v>
      </c>
    </row>
    <row r="21145">
      <c r="A21145" s="1">
        <v>21143.0</v>
      </c>
      <c r="B21145" s="1">
        <v>1.70024008201841E9</v>
      </c>
      <c r="C21145" s="1">
        <v>46195.8925361505</v>
      </c>
      <c r="D21145" s="1">
        <v>53718.3274290952</v>
      </c>
      <c r="E21145" s="1">
        <v>23357.3270866068</v>
      </c>
      <c r="F21145" s="1">
        <v>18831.6129245296</v>
      </c>
      <c r="G21145" s="1">
        <v>3579.16248788386</v>
      </c>
      <c r="H21145" s="1">
        <v>-32940.6151700753</v>
      </c>
      <c r="I21145" s="1">
        <v>40723.0232027796</v>
      </c>
      <c r="J21145" s="1">
        <v>-10529.9068128951</v>
      </c>
      <c r="K21145" s="1">
        <v>-0.15</v>
      </c>
      <c r="L21145" s="1">
        <v>0.966</v>
      </c>
      <c r="M21145" s="1">
        <v>0.174</v>
      </c>
    </row>
    <row r="21146">
      <c r="A21146" s="1">
        <v>21144.0</v>
      </c>
      <c r="B21146" s="1">
        <v>1.70024008202122E9</v>
      </c>
      <c r="C21146" s="1">
        <v>46235.7009930254</v>
      </c>
      <c r="D21146" s="1">
        <v>53742.2214439179</v>
      </c>
      <c r="E21146" s="1">
        <v>23367.7653512675</v>
      </c>
      <c r="F21146" s="1">
        <v>18839.5924973002</v>
      </c>
      <c r="G21146" s="1">
        <v>3574.46862154825</v>
      </c>
      <c r="H21146" s="1">
        <v>-33036.5712090219</v>
      </c>
      <c r="I21146" s="1">
        <v>40716.1388654874</v>
      </c>
      <c r="J21146" s="1">
        <v>-10532.1196355962</v>
      </c>
      <c r="K21146" s="1">
        <v>-0.15</v>
      </c>
      <c r="L21146" s="1">
        <v>0.966</v>
      </c>
      <c r="M21146" s="1">
        <v>0.174</v>
      </c>
    </row>
    <row r="21147">
      <c r="A21147" s="1">
        <v>21145.0</v>
      </c>
      <c r="B21147" s="1">
        <v>1.70024008202539E9</v>
      </c>
      <c r="C21147" s="1">
        <v>46267.4404701519</v>
      </c>
      <c r="D21147" s="1">
        <v>53763.8579325506</v>
      </c>
      <c r="E21147" s="1">
        <v>23364.0773134323</v>
      </c>
      <c r="F21147" s="1">
        <v>18840.665381034</v>
      </c>
      <c r="G21147" s="1">
        <v>3596.64155204791</v>
      </c>
      <c r="H21147" s="1">
        <v>-33028.3457670624</v>
      </c>
      <c r="I21147" s="1">
        <v>40738.3117959871</v>
      </c>
      <c r="J21147" s="1">
        <v>-10521.1672808131</v>
      </c>
      <c r="K21147" s="1">
        <v>-0.162</v>
      </c>
      <c r="L21147" s="1">
        <v>0.962</v>
      </c>
      <c r="M21147" s="1">
        <v>0.168</v>
      </c>
    </row>
    <row r="21148">
      <c r="A21148" s="1">
        <v>21146.0</v>
      </c>
      <c r="B21148" s="1">
        <v>1.70024008202908E9</v>
      </c>
      <c r="C21148" s="1">
        <v>46274.0565865107</v>
      </c>
      <c r="D21148" s="1">
        <v>53774.4973629113</v>
      </c>
      <c r="E21148" s="1">
        <v>23343.1784323666</v>
      </c>
      <c r="F21148" s="1">
        <v>18825.7567674823</v>
      </c>
      <c r="G21148" s="1">
        <v>3594.76400551366</v>
      </c>
      <c r="H21148" s="1">
        <v>-32913.3236900953</v>
      </c>
      <c r="I21148" s="1">
        <v>40732.8356185955</v>
      </c>
      <c r="J21148" s="1">
        <v>-10530.8902896511</v>
      </c>
      <c r="K21148" s="1">
        <v>-0.162</v>
      </c>
      <c r="L21148" s="1">
        <v>0.962</v>
      </c>
      <c r="M21148" s="1">
        <v>0.168</v>
      </c>
    </row>
    <row r="21149">
      <c r="A21149" s="1">
        <v>21147.0</v>
      </c>
      <c r="B21149" s="1">
        <v>1.70024008203344E9</v>
      </c>
      <c r="C21149" s="1">
        <v>46297.1906420219</v>
      </c>
      <c r="D21149" s="1">
        <v>53767.9259500415</v>
      </c>
      <c r="E21149" s="1">
        <v>23336.7634817079</v>
      </c>
      <c r="F21149" s="1">
        <v>18825.2873808488</v>
      </c>
      <c r="G21149" s="1">
        <v>3562.75630745366</v>
      </c>
      <c r="H21149" s="1">
        <v>-32921.7279460105</v>
      </c>
      <c r="I21149" s="1">
        <v>40695.6646675663</v>
      </c>
      <c r="J21149" s="1">
        <v>-10561.467476066</v>
      </c>
      <c r="K21149" s="1">
        <v>-0.162</v>
      </c>
      <c r="L21149" s="1">
        <v>0.962</v>
      </c>
      <c r="M21149" s="1">
        <v>0.168</v>
      </c>
    </row>
    <row r="21150">
      <c r="A21150" s="1">
        <v>21148.0</v>
      </c>
      <c r="B21150" s="1">
        <v>1.70024008203759E9</v>
      </c>
      <c r="C21150" s="1">
        <v>46341.6035582546</v>
      </c>
      <c r="D21150" s="1">
        <v>53773.4468309219</v>
      </c>
      <c r="E21150" s="1">
        <v>23359.0481709299</v>
      </c>
      <c r="F21150" s="1">
        <v>18861.7877795443</v>
      </c>
      <c r="G21150" s="1">
        <v>3569.12655462343</v>
      </c>
      <c r="H21150" s="1">
        <v>-33052.8209272409</v>
      </c>
      <c r="I21150" s="1">
        <v>40700.1350164574</v>
      </c>
      <c r="J21150" s="1">
        <v>-10556.3489265857</v>
      </c>
      <c r="K21150" s="1">
        <v>-0.162</v>
      </c>
      <c r="L21150" s="1">
        <v>0.962</v>
      </c>
      <c r="M21150" s="1">
        <v>0.168</v>
      </c>
    </row>
    <row r="21151">
      <c r="A21151" s="1">
        <v>21149.0</v>
      </c>
      <c r="B21151" s="1">
        <v>1.70024008204199E9</v>
      </c>
      <c r="C21151" s="1">
        <v>46373.4100906145</v>
      </c>
      <c r="D21151" s="1">
        <v>53793.8092701207</v>
      </c>
      <c r="E21151" s="1">
        <v>23360.8810139752</v>
      </c>
      <c r="F21151" s="1">
        <v>18870.9966982599</v>
      </c>
      <c r="G21151" s="1">
        <v>3603.05650270658</v>
      </c>
      <c r="H21151" s="1">
        <v>-33073.5186426065</v>
      </c>
      <c r="I21151" s="1">
        <v>40735.3390139745</v>
      </c>
      <c r="J21151" s="1">
        <v>-10531.3820280292</v>
      </c>
      <c r="K21151" s="1">
        <v>-0.162</v>
      </c>
      <c r="L21151" s="1">
        <v>0.962</v>
      </c>
      <c r="M21151" s="1">
        <v>0.168</v>
      </c>
    </row>
    <row r="21152">
      <c r="A21152" s="1">
        <v>21150.0</v>
      </c>
      <c r="B21152" s="1">
        <v>1.70024008204654E9</v>
      </c>
      <c r="C21152" s="1">
        <v>46386.7540820543</v>
      </c>
      <c r="D21152" s="1">
        <v>53810.0589883397</v>
      </c>
      <c r="E21152" s="1">
        <v>23341.1667753656</v>
      </c>
      <c r="F21152" s="1">
        <v>18849.3378578827</v>
      </c>
      <c r="G21152" s="1">
        <v>3616.64636333541</v>
      </c>
      <c r="H21152" s="1">
        <v>-32970.253583223</v>
      </c>
      <c r="I21152" s="1">
        <v>40743.0280140671</v>
      </c>
      <c r="J21152" s="1">
        <v>-10534.3995135306</v>
      </c>
      <c r="K21152" s="1">
        <v>-0.162</v>
      </c>
      <c r="L21152" s="1">
        <v>0.962</v>
      </c>
      <c r="M21152" s="1">
        <v>0.168</v>
      </c>
    </row>
    <row r="21153">
      <c r="A21153" s="1">
        <v>21151.0</v>
      </c>
      <c r="B21153" s="1">
        <v>1.70024008204912E9</v>
      </c>
      <c r="C21153" s="1">
        <v>46388.3410559107</v>
      </c>
      <c r="D21153" s="1">
        <v>53818.6197064661</v>
      </c>
      <c r="E21153" s="1">
        <v>23348.9228306916</v>
      </c>
      <c r="F21153" s="1">
        <v>18851.5730323282</v>
      </c>
      <c r="G21153" s="1">
        <v>3594.6969502803</v>
      </c>
      <c r="H21153" s="1">
        <v>-32943.1409171987</v>
      </c>
      <c r="I21153" s="1">
        <v>40718.2175777217</v>
      </c>
      <c r="J21153" s="1">
        <v>-10549.8669206937</v>
      </c>
      <c r="K21153" s="1">
        <v>-0.162</v>
      </c>
      <c r="L21153" s="1">
        <v>0.962</v>
      </c>
      <c r="M21153" s="1">
        <v>0.168</v>
      </c>
    </row>
    <row r="21154">
      <c r="A21154" s="1">
        <v>21152.0</v>
      </c>
      <c r="B21154" s="1">
        <v>1.70024008205445E9</v>
      </c>
      <c r="C21154" s="1">
        <v>46399.8969077941</v>
      </c>
      <c r="D21154" s="1">
        <v>53831.4049042946</v>
      </c>
      <c r="E21154" s="1">
        <v>23377.2871944054</v>
      </c>
      <c r="F21154" s="1">
        <v>18879.2668437083</v>
      </c>
      <c r="G21154" s="1">
        <v>3573.8427727035</v>
      </c>
      <c r="H21154" s="1">
        <v>-33032.3467293199</v>
      </c>
      <c r="I21154" s="1">
        <v>40712.5402346301</v>
      </c>
      <c r="J21154" s="1">
        <v>-10546.692972981</v>
      </c>
      <c r="K21154" s="1">
        <v>-0.162</v>
      </c>
      <c r="L21154" s="1">
        <v>0.962</v>
      </c>
      <c r="M21154" s="1">
        <v>0.168</v>
      </c>
    </row>
    <row r="21155">
      <c r="A21155" s="1">
        <v>21153.0</v>
      </c>
      <c r="B21155" s="1">
        <v>1.70024008205807E9</v>
      </c>
      <c r="C21155" s="1">
        <v>46415.4984254239</v>
      </c>
      <c r="D21155" s="1">
        <v>53835.8529014412</v>
      </c>
      <c r="E21155" s="1">
        <v>23385.8032090429</v>
      </c>
      <c r="F21155" s="1">
        <v>18881.2114454759</v>
      </c>
      <c r="G21155" s="1">
        <v>3597.13329042593</v>
      </c>
      <c r="H21155" s="1">
        <v>-33079.2183374426</v>
      </c>
      <c r="I21155" s="1">
        <v>40725.9959847922</v>
      </c>
      <c r="J21155" s="1">
        <v>-10533.5948507302</v>
      </c>
      <c r="K21155" s="1">
        <v>-0.162</v>
      </c>
      <c r="L21155" s="1">
        <v>0.962</v>
      </c>
      <c r="M21155" s="1">
        <v>0.168</v>
      </c>
    </row>
    <row r="21156">
      <c r="A21156" s="1">
        <v>21154.0</v>
      </c>
      <c r="B21156" s="1">
        <v>1.70024008206348E9</v>
      </c>
      <c r="C21156" s="1">
        <v>46427.4566087075</v>
      </c>
      <c r="D21156" s="1">
        <v>53839.2280148539</v>
      </c>
      <c r="E21156" s="1">
        <v>23367.1618541672</v>
      </c>
      <c r="F21156" s="1">
        <v>18857.2280236754</v>
      </c>
      <c r="G21156" s="1">
        <v>3627.44225590732</v>
      </c>
      <c r="H21156" s="1">
        <v>-32984.3351822299</v>
      </c>
      <c r="I21156" s="1">
        <v>40738.4235547093</v>
      </c>
      <c r="J21156" s="1">
        <v>-10522.3966267581</v>
      </c>
      <c r="K21156" s="1">
        <v>-0.162</v>
      </c>
      <c r="L21156" s="1">
        <v>0.962</v>
      </c>
      <c r="M21156" s="1">
        <v>0.168</v>
      </c>
    </row>
    <row r="21157">
      <c r="A21157" s="1">
        <v>21155.0</v>
      </c>
      <c r="B21157" s="1">
        <v>1.70024008206746E9</v>
      </c>
      <c r="C21157" s="1">
        <v>46414.917280068</v>
      </c>
      <c r="D21157" s="1">
        <v>53841.9549276775</v>
      </c>
      <c r="E21157" s="1">
        <v>23341.8373276993</v>
      </c>
      <c r="F21157" s="1">
        <v>18836.1279769096</v>
      </c>
      <c r="G21157" s="1">
        <v>3611.70662781079</v>
      </c>
      <c r="H21157" s="1">
        <v>-32914.0389459179</v>
      </c>
      <c r="I21157" s="1">
        <v>40712.830807308</v>
      </c>
      <c r="J21157" s="1">
        <v>-10533.6172024747</v>
      </c>
      <c r="K21157" s="1">
        <v>-0.19</v>
      </c>
      <c r="L21157" s="1">
        <v>0.988</v>
      </c>
      <c r="M21157" s="1">
        <v>0.166</v>
      </c>
    </row>
    <row r="21158">
      <c r="A21158" s="1">
        <v>21156.0</v>
      </c>
      <c r="B21158" s="1">
        <v>1.7002400820711E9</v>
      </c>
      <c r="C21158" s="1">
        <v>46404.2554979629</v>
      </c>
      <c r="D21158" s="1">
        <v>53842.960756178</v>
      </c>
      <c r="E21158" s="1">
        <v>23333.7459962065</v>
      </c>
      <c r="F21158" s="1">
        <v>18840.419511845</v>
      </c>
      <c r="G21158" s="1">
        <v>3600.10607243848</v>
      </c>
      <c r="H21158" s="1">
        <v>-33004.8317318954</v>
      </c>
      <c r="I21158" s="1">
        <v>40688.6462198074</v>
      </c>
      <c r="J21158" s="1">
        <v>-10539.1827868441</v>
      </c>
      <c r="K21158" s="1">
        <v>-0.19</v>
      </c>
      <c r="L21158" s="1">
        <v>0.988</v>
      </c>
      <c r="M21158" s="1">
        <v>0.166</v>
      </c>
    </row>
    <row r="21159">
      <c r="A21159" s="1">
        <v>21157.0</v>
      </c>
      <c r="B21159" s="1">
        <v>1.70024008207503E9</v>
      </c>
      <c r="C21159" s="1">
        <v>46400.6345153611</v>
      </c>
      <c r="D21159" s="1">
        <v>53841.1726166215</v>
      </c>
      <c r="E21159" s="1">
        <v>23309.6731674281</v>
      </c>
      <c r="F21159" s="1">
        <v>18839.7489595113</v>
      </c>
      <c r="G21159" s="1">
        <v>3610.94666849931</v>
      </c>
      <c r="H21159" s="1">
        <v>-33060.778148267</v>
      </c>
      <c r="I21159" s="1">
        <v>40697.4304553783</v>
      </c>
      <c r="J21159" s="1">
        <v>-10528.4315977611</v>
      </c>
      <c r="K21159" s="1">
        <v>-0.19</v>
      </c>
      <c r="L21159" s="1">
        <v>0.988</v>
      </c>
      <c r="M21159" s="1">
        <v>0.166</v>
      </c>
    </row>
    <row r="21160">
      <c r="A21160" s="1">
        <v>21158.0</v>
      </c>
      <c r="B21160" s="1">
        <v>1.70024008207919E9</v>
      </c>
      <c r="C21160" s="1">
        <v>46400.2545357054</v>
      </c>
      <c r="D21160" s="1">
        <v>53851.4991225599</v>
      </c>
      <c r="E21160" s="1">
        <v>23281.6664316256</v>
      </c>
      <c r="F21160" s="1">
        <v>18828.6177907726</v>
      </c>
      <c r="G21160" s="1">
        <v>3630.95147978681</v>
      </c>
      <c r="H21160" s="1">
        <v>-32964.4644814091</v>
      </c>
      <c r="I21160" s="1">
        <v>40718.821074822</v>
      </c>
      <c r="J21160" s="1">
        <v>-10510.0584638188</v>
      </c>
      <c r="K21160" s="1">
        <v>-0.19</v>
      </c>
      <c r="L21160" s="1">
        <v>0.988</v>
      </c>
      <c r="M21160" s="1">
        <v>0.166</v>
      </c>
    </row>
    <row r="21161">
      <c r="A21161" s="1">
        <v>21159.0</v>
      </c>
      <c r="B21161" s="1">
        <v>1.70024008208217E9</v>
      </c>
      <c r="C21161" s="1">
        <v>46353.4946863048</v>
      </c>
      <c r="D21161" s="1">
        <v>53843.8548259562</v>
      </c>
      <c r="E21161" s="1">
        <v>23251.8939080111</v>
      </c>
      <c r="F21161" s="1">
        <v>18808.7470899518</v>
      </c>
      <c r="G21161" s="1">
        <v>3609.38204638744</v>
      </c>
      <c r="H21161" s="1">
        <v>-32861.0206080699</v>
      </c>
      <c r="I21161" s="1">
        <v>40700.5596996021</v>
      </c>
      <c r="J21161" s="1">
        <v>-10523.6259727032</v>
      </c>
      <c r="K21161" s="1">
        <v>-0.19</v>
      </c>
      <c r="L21161" s="1">
        <v>0.988</v>
      </c>
      <c r="M21161" s="1">
        <v>0.166</v>
      </c>
    </row>
    <row r="21162">
      <c r="A21162" s="1">
        <v>21160.0</v>
      </c>
      <c r="B21162" s="1">
        <v>1.70024008208549E9</v>
      </c>
      <c r="C21162" s="1">
        <v>46293.9496390759</v>
      </c>
      <c r="D21162" s="1">
        <v>53834.7353142184</v>
      </c>
      <c r="E21162" s="1">
        <v>23252.5421086003</v>
      </c>
      <c r="F21162" s="1">
        <v>18817.3748633116</v>
      </c>
      <c r="G21162" s="1">
        <v>3574.11099363696</v>
      </c>
      <c r="H21162" s="1">
        <v>-32934.8484200058</v>
      </c>
      <c r="I21162" s="1">
        <v>40667.5014695526</v>
      </c>
      <c r="J21162" s="1">
        <v>-10542.1779206011</v>
      </c>
      <c r="K21162" s="1">
        <v>-0.19</v>
      </c>
      <c r="L21162" s="1">
        <v>0.988</v>
      </c>
      <c r="M21162" s="1">
        <v>0.166</v>
      </c>
    </row>
    <row r="21163">
      <c r="A21163" s="1">
        <v>21161.0</v>
      </c>
      <c r="B21163" s="1">
        <v>1.70024008208902E9</v>
      </c>
      <c r="C21163" s="1">
        <v>46255.3258246571</v>
      </c>
      <c r="D21163" s="1">
        <v>53836.6128607526</v>
      </c>
      <c r="E21163" s="1">
        <v>23261.5051581269</v>
      </c>
      <c r="F21163" s="1">
        <v>18824.1027383926</v>
      </c>
      <c r="G21163" s="1">
        <v>3559.71647020774</v>
      </c>
      <c r="H21163" s="1">
        <v>-33026.6917379727</v>
      </c>
      <c r="I21163" s="1">
        <v>40656.1691351138</v>
      </c>
      <c r="J21163" s="1">
        <v>-10540.6132984892</v>
      </c>
      <c r="K21163" s="1">
        <v>-0.19</v>
      </c>
      <c r="L21163" s="1">
        <v>0.988</v>
      </c>
      <c r="M21163" s="1">
        <v>0.166</v>
      </c>
    </row>
    <row r="21164">
      <c r="A21164" s="1">
        <v>21162.0</v>
      </c>
      <c r="B21164" s="1">
        <v>1.70024008209311E9</v>
      </c>
      <c r="C21164" s="1">
        <v>46230.7836092452</v>
      </c>
      <c r="D21164" s="1">
        <v>53848.6157475251</v>
      </c>
      <c r="E21164" s="1">
        <v>23263.8744430392</v>
      </c>
      <c r="F21164" s="1">
        <v>18823.8121657147</v>
      </c>
      <c r="G21164" s="1">
        <v>3575.00506341517</v>
      </c>
      <c r="H21164" s="1">
        <v>-32977.4731966821</v>
      </c>
      <c r="I21164" s="1">
        <v>40671.7483009992</v>
      </c>
      <c r="J21164" s="1">
        <v>-10520.2061558015</v>
      </c>
      <c r="K21164" s="1">
        <v>-0.19</v>
      </c>
      <c r="L21164" s="1">
        <v>0.988</v>
      </c>
      <c r="M21164" s="1">
        <v>0.166</v>
      </c>
    </row>
    <row r="21165">
      <c r="A21165" s="1">
        <v>21163.0</v>
      </c>
      <c r="B21165" s="1">
        <v>1.70024008209753E9</v>
      </c>
      <c r="C21165" s="1">
        <v>46220.2559376068</v>
      </c>
      <c r="D21165" s="1">
        <v>53799.5089649568</v>
      </c>
      <c r="E21165" s="1">
        <v>23255.716056313</v>
      </c>
      <c r="F21165" s="1">
        <v>18826.8296512162</v>
      </c>
      <c r="G21165" s="1">
        <v>3578.91661869485</v>
      </c>
      <c r="H21165" s="1">
        <v>-32875.3033727769</v>
      </c>
      <c r="I21165" s="1">
        <v>40671.3683213434</v>
      </c>
      <c r="J21165" s="1">
        <v>-10512.2712865199</v>
      </c>
      <c r="K21165" s="1">
        <v>-0.19</v>
      </c>
      <c r="L21165" s="1">
        <v>0.988</v>
      </c>
      <c r="M21165" s="1">
        <v>0.166</v>
      </c>
    </row>
    <row r="21166">
      <c r="A21166" s="1">
        <v>21164.0</v>
      </c>
      <c r="B21166" s="1">
        <v>1.70024008210351E9</v>
      </c>
      <c r="C21166" s="1">
        <v>46210.9576119134</v>
      </c>
      <c r="D21166" s="1">
        <v>53717.7015802504</v>
      </c>
      <c r="E21166" s="1">
        <v>23249.8151957768</v>
      </c>
      <c r="F21166" s="1">
        <v>18838.6313722886</v>
      </c>
      <c r="G21166" s="1">
        <v>3551.40162127037</v>
      </c>
      <c r="H21166" s="1">
        <v>-32926.4441640906</v>
      </c>
      <c r="I21166" s="1">
        <v>40643.7192134522</v>
      </c>
      <c r="J21166" s="1">
        <v>-10522.195461058</v>
      </c>
      <c r="K21166" s="1">
        <v>-0.19</v>
      </c>
      <c r="L21166" s="1">
        <v>0.988</v>
      </c>
      <c r="M21166" s="1">
        <v>0.166</v>
      </c>
    </row>
    <row r="21167">
      <c r="A21167" s="1">
        <v>21165.0</v>
      </c>
      <c r="B21167" s="1">
        <v>1.70024008210612E9</v>
      </c>
      <c r="C21167" s="1">
        <v>46213.7292282258</v>
      </c>
      <c r="D21167" s="1">
        <v>53704.0670161327</v>
      </c>
      <c r="E21167" s="1">
        <v>23251.983314989</v>
      </c>
      <c r="F21167" s="1">
        <v>18846.7003520369</v>
      </c>
      <c r="G21167" s="1">
        <v>3536.82828388551</v>
      </c>
      <c r="H21167" s="1">
        <v>-33022.8919414153</v>
      </c>
      <c r="I21167" s="1">
        <v>40639.6735477058</v>
      </c>
      <c r="J21167" s="1">
        <v>-10519.4238447456</v>
      </c>
      <c r="K21167" s="1">
        <v>-0.194</v>
      </c>
      <c r="L21167" s="1">
        <v>0.978</v>
      </c>
      <c r="M21167" s="1">
        <v>0.164</v>
      </c>
    </row>
    <row r="21168">
      <c r="A21168" s="1">
        <v>21166.0</v>
      </c>
      <c r="B21168" s="1">
        <v>1.70024008210915E9</v>
      </c>
      <c r="C21168" s="1">
        <v>46230.5600918007</v>
      </c>
      <c r="D21168" s="1">
        <v>53718.3274290952</v>
      </c>
      <c r="E21168" s="1">
        <v>23257.5265476139</v>
      </c>
      <c r="F21168" s="1">
        <v>18854.9257939965</v>
      </c>
      <c r="G21168" s="1">
        <v>3542.39386825488</v>
      </c>
      <c r="H21168" s="1">
        <v>-32984.4469409521</v>
      </c>
      <c r="I21168" s="1">
        <v>40675.9057254678</v>
      </c>
      <c r="J21168" s="1">
        <v>-10488.8019548418</v>
      </c>
      <c r="K21168" s="1">
        <v>-0.194</v>
      </c>
      <c r="L21168" s="1">
        <v>0.978</v>
      </c>
      <c r="M21168" s="1">
        <v>0.164</v>
      </c>
    </row>
    <row r="21169">
      <c r="A21169" s="1">
        <v>21167.0</v>
      </c>
      <c r="B21169" s="1">
        <v>1.70024008211432E9</v>
      </c>
      <c r="C21169" s="1">
        <v>46251.4813246108</v>
      </c>
      <c r="D21169" s="1">
        <v>53734.0183537028</v>
      </c>
      <c r="E21169" s="1">
        <v>23262.0415999939</v>
      </c>
      <c r="F21169" s="1">
        <v>18859.3737911431</v>
      </c>
      <c r="G21169" s="1">
        <v>3541.94683336577</v>
      </c>
      <c r="H21169" s="1">
        <v>-32859.992427825</v>
      </c>
      <c r="I21169" s="1">
        <v>40685.1146441834</v>
      </c>
      <c r="J21169" s="1">
        <v>-10480.8894373046</v>
      </c>
      <c r="K21169" s="1">
        <v>-0.194</v>
      </c>
      <c r="L21169" s="1">
        <v>0.978</v>
      </c>
      <c r="M21169" s="1">
        <v>0.164</v>
      </c>
    </row>
    <row r="21170">
      <c r="A21170" s="1">
        <v>21168.0</v>
      </c>
      <c r="B21170" s="1">
        <v>1.70024008211817E9</v>
      </c>
      <c r="C21170" s="1">
        <v>46289.8145663517</v>
      </c>
      <c r="D21170" s="1">
        <v>53747.2505864203</v>
      </c>
      <c r="E21170" s="1">
        <v>23271.5634431318</v>
      </c>
      <c r="F21170" s="1">
        <v>18870.661422093</v>
      </c>
      <c r="G21170" s="1">
        <v>3518.83512959899</v>
      </c>
      <c r="H21170" s="1">
        <v>-32883.7970356699</v>
      </c>
      <c r="I21170" s="1">
        <v>40654.2468850906</v>
      </c>
      <c r="J21170" s="1">
        <v>-10504.6716934051</v>
      </c>
      <c r="K21170" s="1">
        <v>-0.194</v>
      </c>
      <c r="L21170" s="1">
        <v>0.978</v>
      </c>
      <c r="M21170" s="1">
        <v>0.164</v>
      </c>
    </row>
    <row r="21171">
      <c r="A21171" s="1">
        <v>21169.0</v>
      </c>
      <c r="B21171" s="1">
        <v>1.70024008212121E9</v>
      </c>
      <c r="C21171" s="1">
        <v>46324.0127353683</v>
      </c>
      <c r="D21171" s="1">
        <v>53753.7549440568</v>
      </c>
      <c r="E21171" s="1">
        <v>23309.3825947502</v>
      </c>
      <c r="F21171" s="1">
        <v>18900.702166641</v>
      </c>
      <c r="G21171" s="1">
        <v>3518.11987377642</v>
      </c>
      <c r="H21171" s="1">
        <v>-33017.6839849572</v>
      </c>
      <c r="I21171" s="1">
        <v>40657.6667019923</v>
      </c>
      <c r="J21171" s="1">
        <v>-10503.5988096712</v>
      </c>
      <c r="K21171" s="1">
        <v>-0.194</v>
      </c>
      <c r="L21171" s="1">
        <v>0.978</v>
      </c>
      <c r="M21171" s="1">
        <v>0.164</v>
      </c>
    </row>
    <row r="21172">
      <c r="A21172" s="1">
        <v>21170.0</v>
      </c>
      <c r="B21172" s="1">
        <v>1.7002400821254E9</v>
      </c>
      <c r="C21172" s="1">
        <v>46370.9066952355</v>
      </c>
      <c r="D21172" s="1">
        <v>53754.6713655795</v>
      </c>
      <c r="E21172" s="1">
        <v>23342.2620108439</v>
      </c>
      <c r="F21172" s="1">
        <v>18907.9888353334</v>
      </c>
      <c r="G21172" s="1">
        <v>3554.24029281619</v>
      </c>
      <c r="H21172" s="1">
        <v>-33038.1358311338</v>
      </c>
      <c r="I21172" s="1">
        <v>40706.348801416</v>
      </c>
      <c r="J21172" s="1">
        <v>-10477.424916914</v>
      </c>
      <c r="K21172" s="1">
        <v>-0.194</v>
      </c>
      <c r="L21172" s="1">
        <v>0.978</v>
      </c>
      <c r="M21172" s="1">
        <v>0.164</v>
      </c>
    </row>
    <row r="21173">
      <c r="A21173" s="1">
        <v>21171.0</v>
      </c>
      <c r="B21173" s="1">
        <v>1.70024008212959E9</v>
      </c>
      <c r="C21173" s="1">
        <v>46434.5644634442</v>
      </c>
      <c r="D21173" s="1">
        <v>53753.6878888235</v>
      </c>
      <c r="E21173" s="1">
        <v>23342.6643422441</v>
      </c>
      <c r="F21173" s="1">
        <v>18893.2813874818</v>
      </c>
      <c r="G21173" s="1">
        <v>3574.84860120399</v>
      </c>
      <c r="H21173" s="1">
        <v>-32963.7492255865</v>
      </c>
      <c r="I21173" s="1">
        <v>40727.359441204</v>
      </c>
      <c r="J21173" s="1">
        <v>-10469.8029720548</v>
      </c>
      <c r="K21173" s="1">
        <v>-0.194</v>
      </c>
      <c r="L21173" s="1">
        <v>0.978</v>
      </c>
      <c r="M21173" s="1">
        <v>0.164</v>
      </c>
    </row>
    <row r="21174">
      <c r="A21174" s="1">
        <v>21172.0</v>
      </c>
      <c r="B21174" s="1">
        <v>1.70024008213358E9</v>
      </c>
      <c r="C21174" s="1">
        <v>46441.4711524809</v>
      </c>
      <c r="D21174" s="1">
        <v>53716.89691745</v>
      </c>
      <c r="E21174" s="1">
        <v>23326.1240513472</v>
      </c>
      <c r="F21174" s="1">
        <v>18879.0880297527</v>
      </c>
      <c r="G21174" s="1">
        <v>3549.03233635811</v>
      </c>
      <c r="H21174" s="1">
        <v>-32973.1146065133</v>
      </c>
      <c r="I21174" s="1">
        <v>40702.7278188142</v>
      </c>
      <c r="J21174" s="1">
        <v>-10495.0827950337</v>
      </c>
      <c r="K21174" s="1">
        <v>-0.194</v>
      </c>
      <c r="L21174" s="1">
        <v>0.978</v>
      </c>
      <c r="M21174" s="1">
        <v>0.164</v>
      </c>
    </row>
    <row r="21175">
      <c r="A21175" s="1">
        <v>21173.0</v>
      </c>
      <c r="B21175" s="1">
        <v>1.70024008213759E9</v>
      </c>
      <c r="C21175" s="1">
        <v>46461.7888881908</v>
      </c>
      <c r="D21175" s="1">
        <v>53703.396463799</v>
      </c>
      <c r="E21175" s="1">
        <v>23322.1454408342</v>
      </c>
      <c r="F21175" s="1">
        <v>18883.3795646881</v>
      </c>
      <c r="G21175" s="1">
        <v>3543.26558628864</v>
      </c>
      <c r="H21175" s="1">
        <v>-33102.017116787</v>
      </c>
      <c r="I21175" s="1">
        <v>40695.5752605885</v>
      </c>
      <c r="J21175" s="1">
        <v>-10500.4919171919</v>
      </c>
      <c r="K21175" s="1">
        <v>-0.194</v>
      </c>
      <c r="L21175" s="1">
        <v>0.978</v>
      </c>
      <c r="M21175" s="1">
        <v>0.164</v>
      </c>
    </row>
    <row r="21176">
      <c r="A21176" s="1">
        <v>21174.0</v>
      </c>
      <c r="B21176" s="1">
        <v>1.70024008214214E9</v>
      </c>
      <c r="C21176" s="1">
        <v>46506.2912114013</v>
      </c>
      <c r="D21176" s="1">
        <v>53784.2874269828</v>
      </c>
      <c r="E21176" s="1">
        <v>23315.3952140087</v>
      </c>
      <c r="F21176" s="1">
        <v>18888.8780938241</v>
      </c>
      <c r="G21176" s="1">
        <v>3587.3432263545</v>
      </c>
      <c r="H21176" s="1">
        <v>-33125.1064688094</v>
      </c>
      <c r="I21176" s="1">
        <v>40744.7938018791</v>
      </c>
      <c r="J21176" s="1">
        <v>-10457.7553817934</v>
      </c>
      <c r="K21176" s="1">
        <v>-0.194</v>
      </c>
      <c r="L21176" s="1">
        <v>0.978</v>
      </c>
      <c r="M21176" s="1">
        <v>0.164</v>
      </c>
    </row>
    <row r="21177">
      <c r="A21177" s="1">
        <v>21175.0</v>
      </c>
      <c r="B21177" s="1">
        <v>1.70024008214539E9</v>
      </c>
      <c r="C21177" s="1">
        <v>46542.5010374189</v>
      </c>
      <c r="D21177" s="1">
        <v>53844.3689160786</v>
      </c>
      <c r="E21177" s="1">
        <v>23300.7101179015</v>
      </c>
      <c r="F21177" s="1">
        <v>18870.5943668597</v>
      </c>
      <c r="G21177" s="1">
        <v>3613.58417434503</v>
      </c>
      <c r="H21177" s="1">
        <v>-33018.1533715907</v>
      </c>
      <c r="I21177" s="1">
        <v>40779.1484331069</v>
      </c>
      <c r="J21177" s="1">
        <v>-10439.3375443622</v>
      </c>
      <c r="K21177" s="1">
        <v>-0.194</v>
      </c>
      <c r="L21177" s="1">
        <v>0.938</v>
      </c>
      <c r="M21177" s="1">
        <v>0.154</v>
      </c>
    </row>
    <row r="21178">
      <c r="A21178" s="1">
        <v>21176.0</v>
      </c>
      <c r="B21178" s="1">
        <v>1.7002400821502E9</v>
      </c>
      <c r="C21178" s="1">
        <v>46596.7487212119</v>
      </c>
      <c r="D21178" s="1">
        <v>53833.4165612955</v>
      </c>
      <c r="E21178" s="1">
        <v>23280.9958792919</v>
      </c>
      <c r="F21178" s="1">
        <v>18845.7392270254</v>
      </c>
      <c r="G21178" s="1">
        <v>3586.47150832075</v>
      </c>
      <c r="H21178" s="1">
        <v>-32964.8444610648</v>
      </c>
      <c r="I21178" s="1">
        <v>40744.5479326901</v>
      </c>
      <c r="J21178" s="1">
        <v>-10479.3248151927</v>
      </c>
      <c r="K21178" s="1">
        <v>-0.194</v>
      </c>
      <c r="L21178" s="1">
        <v>0.938</v>
      </c>
      <c r="M21178" s="1">
        <v>0.154</v>
      </c>
    </row>
    <row r="21179">
      <c r="A21179" s="1">
        <v>21177.0</v>
      </c>
      <c r="B21179" s="1">
        <v>1.70024008215613E9</v>
      </c>
      <c r="C21179" s="1">
        <v>46639.3511461438</v>
      </c>
      <c r="D21179" s="1">
        <v>53819.8937559001</v>
      </c>
      <c r="E21179" s="1">
        <v>23295.6809753991</v>
      </c>
      <c r="F21179" s="1">
        <v>18853.919965496</v>
      </c>
      <c r="G21179" s="1">
        <v>3559.38119404091</v>
      </c>
      <c r="H21179" s="1">
        <v>-33059.6158575553</v>
      </c>
      <c r="I21179" s="1">
        <v>40713.5907666195</v>
      </c>
      <c r="J21179" s="1">
        <v>-10503.8446788602</v>
      </c>
      <c r="K21179" s="1">
        <v>-0.194</v>
      </c>
      <c r="L21179" s="1">
        <v>0.938</v>
      </c>
      <c r="M21179" s="1">
        <v>0.154</v>
      </c>
    </row>
    <row r="21180">
      <c r="A21180" s="1">
        <v>21178.0</v>
      </c>
      <c r="B21180" s="1">
        <v>1.70024008215914E9</v>
      </c>
      <c r="C21180" s="1">
        <v>46670.5318296589</v>
      </c>
      <c r="D21180" s="1">
        <v>53824.945250147</v>
      </c>
      <c r="E21180" s="1">
        <v>23321.3631297782</v>
      </c>
      <c r="F21180" s="1">
        <v>18869.0520964923</v>
      </c>
      <c r="G21180" s="1">
        <v>3579.43070881732</v>
      </c>
      <c r="H21180" s="1">
        <v>-33092.1599974823</v>
      </c>
      <c r="I21180" s="1">
        <v>40731.3156999726</v>
      </c>
      <c r="J21180" s="1">
        <v>-10491.0147775429</v>
      </c>
      <c r="K21180" s="1">
        <v>-0.194</v>
      </c>
      <c r="L21180" s="1">
        <v>0.938</v>
      </c>
      <c r="M21180" s="1">
        <v>0.154</v>
      </c>
    </row>
    <row r="21181">
      <c r="A21181" s="1">
        <v>21179.0</v>
      </c>
      <c r="B21181" s="1">
        <v>1.70024008216243E9</v>
      </c>
      <c r="C21181" s="1">
        <v>46670.3977191922</v>
      </c>
      <c r="D21181" s="1">
        <v>53816.5856977207</v>
      </c>
      <c r="E21181" s="1">
        <v>23307.3485860048</v>
      </c>
      <c r="F21181" s="1">
        <v>18844.8228055027</v>
      </c>
      <c r="G21181" s="1">
        <v>3595.59102005851</v>
      </c>
      <c r="H21181" s="1">
        <v>-32987.0844467979</v>
      </c>
      <c r="I21181" s="1">
        <v>40735.853104097</v>
      </c>
      <c r="J21181" s="1">
        <v>-10491.215943243</v>
      </c>
      <c r="K21181" s="1">
        <v>-0.194</v>
      </c>
      <c r="L21181" s="1">
        <v>0.938</v>
      </c>
      <c r="M21181" s="1">
        <v>0.154</v>
      </c>
    </row>
    <row r="21182">
      <c r="A21182" s="1">
        <v>21180.0</v>
      </c>
      <c r="B21182" s="1">
        <v>1.70024008216562E9</v>
      </c>
      <c r="C21182" s="1">
        <v>46636.3113088978</v>
      </c>
      <c r="D21182" s="1">
        <v>53806.4603574824</v>
      </c>
      <c r="E21182" s="1">
        <v>23300.1736760346</v>
      </c>
      <c r="F21182" s="1">
        <v>18830.7635582403</v>
      </c>
      <c r="G21182" s="1">
        <v>3571.22761860223</v>
      </c>
      <c r="H21182" s="1">
        <v>-32916.4752860635</v>
      </c>
      <c r="I21182" s="1">
        <v>40703.2866124256</v>
      </c>
      <c r="J21182" s="1">
        <v>-10509.1420422961</v>
      </c>
      <c r="K21182" s="1">
        <v>-0.194</v>
      </c>
      <c r="L21182" s="1">
        <v>0.938</v>
      </c>
      <c r="M21182" s="1">
        <v>0.154</v>
      </c>
    </row>
    <row r="21183">
      <c r="A21183" s="1">
        <v>21181.0</v>
      </c>
      <c r="B21183" s="1">
        <v>1.70024008217016E9</v>
      </c>
      <c r="C21183" s="1">
        <v>46567.4008807421</v>
      </c>
      <c r="D21183" s="1">
        <v>53813.0988255857</v>
      </c>
      <c r="E21183" s="1">
        <v>23333.969513651</v>
      </c>
      <c r="F21183" s="1">
        <v>18850.5448520833</v>
      </c>
      <c r="G21183" s="1">
        <v>3548.71941193573</v>
      </c>
      <c r="H21183" s="1">
        <v>-33000.9201766157</v>
      </c>
      <c r="I21183" s="1">
        <v>40669.3119608535</v>
      </c>
      <c r="J21183" s="1">
        <v>-10517.5910017002</v>
      </c>
      <c r="K21183" s="1">
        <v>-0.194</v>
      </c>
      <c r="L21183" s="1">
        <v>0.938</v>
      </c>
      <c r="M21183" s="1">
        <v>0.154</v>
      </c>
    </row>
    <row r="21184">
      <c r="A21184" s="1">
        <v>21182.0</v>
      </c>
      <c r="B21184" s="1">
        <v>1.70024008217313E9</v>
      </c>
      <c r="C21184" s="1">
        <v>46410.3575241991</v>
      </c>
      <c r="D21184" s="1">
        <v>53842.4019625666</v>
      </c>
      <c r="E21184" s="1">
        <v>23359.7634267525</v>
      </c>
      <c r="F21184" s="1">
        <v>18866.9510325135</v>
      </c>
      <c r="G21184" s="1">
        <v>3564.43268828781</v>
      </c>
      <c r="H21184" s="1">
        <v>-33056.263095887</v>
      </c>
      <c r="I21184" s="1">
        <v>40679.7949290031</v>
      </c>
      <c r="J21184" s="1">
        <v>-10496.9379898235</v>
      </c>
      <c r="K21184" s="1">
        <v>-0.194</v>
      </c>
      <c r="L21184" s="1">
        <v>0.938</v>
      </c>
      <c r="M21184" s="1">
        <v>0.154</v>
      </c>
    </row>
    <row r="21185">
      <c r="A21185" s="1">
        <v>21183.0</v>
      </c>
      <c r="B21185" s="1">
        <v>1.70024008217614E9</v>
      </c>
      <c r="C21185" s="1">
        <v>46297.3024007442</v>
      </c>
      <c r="D21185" s="1">
        <v>53869.715794291</v>
      </c>
      <c r="E21185" s="1">
        <v>23359.6963715191</v>
      </c>
      <c r="F21185" s="1">
        <v>18864.2688231788</v>
      </c>
      <c r="G21185" s="1">
        <v>3588.57257229954</v>
      </c>
      <c r="H21185" s="1">
        <v>-32933.1720391717</v>
      </c>
      <c r="I21185" s="1">
        <v>40696.1340541999</v>
      </c>
      <c r="J21185" s="1">
        <v>-10475.5250186353</v>
      </c>
      <c r="K21185" s="1">
        <v>-0.194</v>
      </c>
      <c r="L21185" s="1">
        <v>0.938</v>
      </c>
      <c r="M21185" s="1">
        <v>0.154</v>
      </c>
    </row>
    <row r="21186">
      <c r="A21186" s="1">
        <v>21184.0</v>
      </c>
      <c r="B21186" s="1">
        <v>1.70024008218158E9</v>
      </c>
      <c r="C21186" s="1">
        <v>46233.5999290466</v>
      </c>
      <c r="D21186" s="1">
        <v>53882.0986607192</v>
      </c>
      <c r="E21186" s="1">
        <v>23352.9461446936</v>
      </c>
      <c r="F21186" s="1">
        <v>18854.6128695741</v>
      </c>
      <c r="G21186" s="1">
        <v>3563.27039757614</v>
      </c>
      <c r="H21186" s="1">
        <v>-32817.4570581265</v>
      </c>
      <c r="I21186" s="1">
        <v>40676.8892022239</v>
      </c>
      <c r="J21186" s="1">
        <v>-10482.968149539</v>
      </c>
      <c r="K21186" s="1">
        <v>-0.194</v>
      </c>
      <c r="L21186" s="1">
        <v>0.938</v>
      </c>
      <c r="M21186" s="1">
        <v>0.154</v>
      </c>
    </row>
    <row r="21187">
      <c r="A21187" s="1">
        <v>21185.0</v>
      </c>
      <c r="B21187" s="1">
        <v>1.70024008218559E9</v>
      </c>
      <c r="C21187" s="1">
        <v>46194.2608588052</v>
      </c>
      <c r="D21187" s="1">
        <v>53888.8488875447</v>
      </c>
      <c r="E21187" s="1">
        <v>23363.227947143</v>
      </c>
      <c r="F21187" s="1">
        <v>18864.0453057343</v>
      </c>
      <c r="G21187" s="1">
        <v>3533.76609489513</v>
      </c>
      <c r="H21187" s="1">
        <v>-32863.4569482156</v>
      </c>
      <c r="I21187" s="1">
        <v>40641.1487628398</v>
      </c>
      <c r="J21187" s="1">
        <v>-10493.5181729219</v>
      </c>
      <c r="K21187" s="1">
        <v>-0.188</v>
      </c>
      <c r="L21187" s="1">
        <v>1.004</v>
      </c>
      <c r="M21187" s="1">
        <v>0.184</v>
      </c>
    </row>
    <row r="21188">
      <c r="A21188" s="1">
        <v>21186.0</v>
      </c>
      <c r="B21188" s="1">
        <v>1.70024008218915E9</v>
      </c>
      <c r="C21188" s="1">
        <v>46166.7235096363</v>
      </c>
      <c r="D21188" s="1">
        <v>53908.1384430096</v>
      </c>
      <c r="E21188" s="1">
        <v>23370.7157815356</v>
      </c>
      <c r="F21188" s="1">
        <v>18876.2940616958</v>
      </c>
      <c r="G21188" s="1">
        <v>3546.17131306783</v>
      </c>
      <c r="H21188" s="1">
        <v>-32957.2895714389</v>
      </c>
      <c r="I21188" s="1">
        <v>40642.1769430848</v>
      </c>
      <c r="J21188" s="1">
        <v>-10484.5774751397</v>
      </c>
      <c r="K21188" s="1">
        <v>-0.188</v>
      </c>
      <c r="L21188" s="1">
        <v>1.004</v>
      </c>
      <c r="M21188" s="1">
        <v>0.184</v>
      </c>
    </row>
    <row r="21189">
      <c r="A21189" s="1">
        <v>21187.0</v>
      </c>
      <c r="B21189" s="1">
        <v>1.70024008219331E9</v>
      </c>
      <c r="C21189" s="1">
        <v>46148.7303553498</v>
      </c>
      <c r="D21189" s="1">
        <v>53950.3832400302</v>
      </c>
      <c r="E21189" s="1">
        <v>23344.2513161005</v>
      </c>
      <c r="F21189" s="1">
        <v>18874.7741430728</v>
      </c>
      <c r="G21189" s="1">
        <v>3575.1391738819</v>
      </c>
      <c r="H21189" s="1">
        <v>-32923.3819751002</v>
      </c>
      <c r="I21189" s="1">
        <v>40680.3760743589</v>
      </c>
      <c r="J21189" s="1">
        <v>-10455.2296346699</v>
      </c>
      <c r="K21189" s="1">
        <v>-0.188</v>
      </c>
      <c r="L21189" s="1">
        <v>1.004</v>
      </c>
      <c r="M21189" s="1">
        <v>0.184</v>
      </c>
    </row>
    <row r="21190">
      <c r="A21190" s="1">
        <v>21188.0</v>
      </c>
      <c r="B21190" s="1">
        <v>1.70024008219757E9</v>
      </c>
      <c r="C21190" s="1">
        <v>46123.3834771375</v>
      </c>
      <c r="D21190" s="1">
        <v>53976.8477054652</v>
      </c>
      <c r="E21190" s="1">
        <v>23316.3116355313</v>
      </c>
      <c r="F21190" s="1">
        <v>18857.3621341421</v>
      </c>
      <c r="G21190" s="1">
        <v>3564.45504003227</v>
      </c>
      <c r="H21190" s="1">
        <v>-32824.2966919299</v>
      </c>
      <c r="I21190" s="1">
        <v>40675.6822080233</v>
      </c>
      <c r="J21190" s="1">
        <v>-10457.8894922601</v>
      </c>
      <c r="K21190" s="1">
        <v>-0.188</v>
      </c>
      <c r="L21190" s="1">
        <v>1.004</v>
      </c>
      <c r="M21190" s="1">
        <v>0.184</v>
      </c>
    </row>
    <row r="21191">
      <c r="A21191" s="1">
        <v>21189.0</v>
      </c>
      <c r="B21191" s="1">
        <v>1.70024008220161E9</v>
      </c>
      <c r="C21191" s="1">
        <v>46110.7323897758</v>
      </c>
      <c r="D21191" s="1">
        <v>54004.0050749784</v>
      </c>
      <c r="E21191" s="1">
        <v>23327.6216182257</v>
      </c>
      <c r="F21191" s="1">
        <v>18872.8295413052</v>
      </c>
      <c r="G21191" s="1">
        <v>3523.35018197896</v>
      </c>
      <c r="H21191" s="1">
        <v>-32871.2800587749</v>
      </c>
      <c r="I21191" s="1">
        <v>40650.4917920222</v>
      </c>
      <c r="J21191" s="1">
        <v>-10472.5969401117</v>
      </c>
      <c r="K21191" s="1">
        <v>-0.188</v>
      </c>
      <c r="L21191" s="1">
        <v>1.004</v>
      </c>
      <c r="M21191" s="1">
        <v>0.184</v>
      </c>
    </row>
    <row r="21192">
      <c r="A21192" s="1">
        <v>21190.0</v>
      </c>
      <c r="B21192" s="1">
        <v>1.70024008220447E9</v>
      </c>
      <c r="C21192" s="1">
        <v>46120.9471369918</v>
      </c>
      <c r="D21192" s="1">
        <v>53977.47355431</v>
      </c>
      <c r="E21192" s="1">
        <v>23333.2095543395</v>
      </c>
      <c r="F21192" s="1">
        <v>18892.4320211925</v>
      </c>
      <c r="G21192" s="1">
        <v>3511.39199869537</v>
      </c>
      <c r="H21192" s="1">
        <v>-32994.4605224681</v>
      </c>
      <c r="I21192" s="1">
        <v>40664.2381148622</v>
      </c>
      <c r="J21192" s="1">
        <v>-10463.0974487182</v>
      </c>
      <c r="K21192" s="1">
        <v>-0.188</v>
      </c>
      <c r="L21192" s="1">
        <v>1.004</v>
      </c>
      <c r="M21192" s="1">
        <v>0.184</v>
      </c>
    </row>
    <row r="21193">
      <c r="A21193" s="1">
        <v>21191.0</v>
      </c>
      <c r="B21193" s="1">
        <v>1.70024008220914E9</v>
      </c>
      <c r="C21193" s="1">
        <v>46141.5107418907</v>
      </c>
      <c r="D21193" s="1">
        <v>53859.7469162639</v>
      </c>
      <c r="E21193" s="1">
        <v>23307.750917405</v>
      </c>
      <c r="F21193" s="1">
        <v>18884.0948205107</v>
      </c>
      <c r="G21193" s="1">
        <v>3515.95175456425</v>
      </c>
      <c r="H21193" s="1">
        <v>-32982.3458769733</v>
      </c>
      <c r="I21193" s="1">
        <v>40699.822092035</v>
      </c>
      <c r="J21193" s="1">
        <v>-10444.9925357094</v>
      </c>
      <c r="K21193" s="1">
        <v>-0.188</v>
      </c>
      <c r="L21193" s="1">
        <v>1.004</v>
      </c>
      <c r="M21193" s="1">
        <v>0.184</v>
      </c>
    </row>
    <row r="21194">
      <c r="A21194" s="1">
        <v>21192.0</v>
      </c>
      <c r="B21194" s="1">
        <v>1.70024008221365E9</v>
      </c>
      <c r="C21194" s="1">
        <v>46172.5573149391</v>
      </c>
      <c r="D21194" s="1">
        <v>53833.0365816398</v>
      </c>
      <c r="E21194" s="1">
        <v>23280.951175803</v>
      </c>
      <c r="F21194" s="1">
        <v>18874.2824046948</v>
      </c>
      <c r="G21194" s="1">
        <v>3508.88860331637</v>
      </c>
      <c r="H21194" s="1">
        <v>-32882.3441722803</v>
      </c>
      <c r="I21194" s="1">
        <v>40710.0368392511</v>
      </c>
      <c r="J21194" s="1">
        <v>-10440.6786490295</v>
      </c>
      <c r="K21194" s="1">
        <v>-0.188</v>
      </c>
      <c r="L21194" s="1">
        <v>1.004</v>
      </c>
      <c r="M21194" s="1">
        <v>0.184</v>
      </c>
    </row>
    <row r="21195">
      <c r="A21195" s="1">
        <v>21193.0</v>
      </c>
      <c r="B21195" s="1">
        <v>1.70024008221762E9</v>
      </c>
      <c r="C21195" s="1">
        <v>46203.4250740319</v>
      </c>
      <c r="D21195" s="1">
        <v>53834.6235554961</v>
      </c>
      <c r="E21195" s="1">
        <v>23271.7869605764</v>
      </c>
      <c r="F21195" s="1">
        <v>18875.6905645955</v>
      </c>
      <c r="G21195" s="1">
        <v>3491.40953915232</v>
      </c>
      <c r="H21195" s="1">
        <v>-32911.2002743721</v>
      </c>
      <c r="I21195" s="1">
        <v>40696.9610687447</v>
      </c>
      <c r="J21195" s="1">
        <v>-10449.1723119225</v>
      </c>
      <c r="K21195" s="1">
        <v>-0.188</v>
      </c>
      <c r="L21195" s="1">
        <v>1.004</v>
      </c>
      <c r="M21195" s="1">
        <v>0.184</v>
      </c>
    </row>
    <row r="21196">
      <c r="A21196" s="1">
        <v>21194.0</v>
      </c>
      <c r="B21196" s="1">
        <v>1.70024008222118E9</v>
      </c>
      <c r="C21196" s="1">
        <v>46223.6086992751</v>
      </c>
      <c r="D21196" s="1">
        <v>53822.4642065124</v>
      </c>
      <c r="E21196" s="1">
        <v>23262.6227453497</v>
      </c>
      <c r="F21196" s="1">
        <v>18866.1240179686</v>
      </c>
      <c r="G21196" s="1">
        <v>3480.14425994685</v>
      </c>
      <c r="H21196" s="1">
        <v>-33030.8268106969</v>
      </c>
      <c r="I21196" s="1">
        <v>40696.5587373445</v>
      </c>
      <c r="J21196" s="1">
        <v>-10456.213111426</v>
      </c>
      <c r="K21196" s="1">
        <v>-0.188</v>
      </c>
      <c r="L21196" s="1">
        <v>1.004</v>
      </c>
      <c r="M21196" s="1">
        <v>0.184</v>
      </c>
    </row>
    <row r="21197">
      <c r="A21197" s="1">
        <v>21195.0</v>
      </c>
      <c r="B21197" s="1">
        <v>1.7002400822254E9</v>
      </c>
      <c r="C21197" s="1">
        <v>46270.0556242532</v>
      </c>
      <c r="D21197" s="1">
        <v>53815.3116482867</v>
      </c>
      <c r="E21197" s="1">
        <v>23255.4031318906</v>
      </c>
      <c r="F21197" s="1">
        <v>18855.9092707525</v>
      </c>
      <c r="G21197" s="1">
        <v>3490.96250426322</v>
      </c>
      <c r="H21197" s="1">
        <v>-33033.7548892205</v>
      </c>
      <c r="I21197" s="1">
        <v>40724.2301969802</v>
      </c>
      <c r="J21197" s="1">
        <v>-10447.965317722</v>
      </c>
      <c r="K21197" s="1">
        <v>-0.216</v>
      </c>
      <c r="L21197" s="1">
        <v>0.934</v>
      </c>
      <c r="M21197" s="1">
        <v>0.164</v>
      </c>
    </row>
    <row r="21198">
      <c r="A21198" s="1">
        <v>21196.0</v>
      </c>
      <c r="B21198" s="1">
        <v>1.70024008222931E9</v>
      </c>
      <c r="C21198" s="1">
        <v>46315.0720375862</v>
      </c>
      <c r="D21198" s="1">
        <v>53818.5526512328</v>
      </c>
      <c r="E21198" s="1">
        <v>23252.3632946447</v>
      </c>
      <c r="F21198" s="1">
        <v>18844.9792677139</v>
      </c>
      <c r="G21198" s="1">
        <v>3496.39397816586</v>
      </c>
      <c r="H21198" s="1">
        <v>-32927.4499925911</v>
      </c>
      <c r="I21198" s="1">
        <v>40744.6373396679</v>
      </c>
      <c r="J21198" s="1">
        <v>-10448.1664834221</v>
      </c>
      <c r="K21198" s="1">
        <v>-0.216</v>
      </c>
      <c r="L21198" s="1">
        <v>0.934</v>
      </c>
      <c r="M21198" s="1">
        <v>0.164</v>
      </c>
    </row>
    <row r="21199">
      <c r="A21199" s="1">
        <v>21197.0</v>
      </c>
      <c r="B21199" s="1">
        <v>1.70024008223225E9</v>
      </c>
      <c r="C21199" s="1">
        <v>46336.5967674966</v>
      </c>
      <c r="D21199" s="1">
        <v>53793.8986770985</v>
      </c>
      <c r="E21199" s="1">
        <v>23262.6450970941</v>
      </c>
      <c r="F21199" s="1">
        <v>18844.7557502693</v>
      </c>
      <c r="G21199" s="1">
        <v>3458.12779165837</v>
      </c>
      <c r="H21199" s="1">
        <v>-32915.4247540741</v>
      </c>
      <c r="I21199" s="1">
        <v>40718.0387637661</v>
      </c>
      <c r="J21199" s="1">
        <v>-10473.7815825678</v>
      </c>
      <c r="K21199" s="1">
        <v>-0.216</v>
      </c>
      <c r="L21199" s="1">
        <v>0.934</v>
      </c>
      <c r="M21199" s="1">
        <v>0.164</v>
      </c>
    </row>
    <row r="21200">
      <c r="A21200" s="1">
        <v>21198.0</v>
      </c>
      <c r="B21200" s="1">
        <v>1.70024008223777E9</v>
      </c>
      <c r="C21200" s="1">
        <v>46401.6403438616</v>
      </c>
      <c r="D21200" s="1">
        <v>53768.7306128419</v>
      </c>
      <c r="E21200" s="1">
        <v>23302.6770714136</v>
      </c>
      <c r="F21200" s="1">
        <v>18871.9131197825</v>
      </c>
      <c r="G21200" s="1">
        <v>3446.14725663033</v>
      </c>
      <c r="H21200" s="1">
        <v>-33028.0775461289</v>
      </c>
      <c r="I21200" s="1">
        <v>40710.1933014623</v>
      </c>
      <c r="J21200" s="1">
        <v>-10478.453097159</v>
      </c>
      <c r="K21200" s="1">
        <v>-0.216</v>
      </c>
      <c r="L21200" s="1">
        <v>0.934</v>
      </c>
      <c r="M21200" s="1">
        <v>0.164</v>
      </c>
    </row>
    <row r="21201">
      <c r="A21201" s="1">
        <v>21199.0</v>
      </c>
      <c r="B21201" s="1">
        <v>1.7002400822412E9</v>
      </c>
      <c r="C21201" s="1">
        <v>46461.6547777241</v>
      </c>
      <c r="D21201" s="1">
        <v>53752.6597085785</v>
      </c>
      <c r="E21201" s="1">
        <v>23324.5817809798</v>
      </c>
      <c r="F21201" s="1">
        <v>18870.1473319706</v>
      </c>
      <c r="G21201" s="1">
        <v>3465.63797779536</v>
      </c>
      <c r="H21201" s="1">
        <v>-33047.6576742717</v>
      </c>
      <c r="I21201" s="1">
        <v>40736.4118977084</v>
      </c>
      <c r="J21201" s="1">
        <v>-10466.4725621309</v>
      </c>
      <c r="K21201" s="1">
        <v>-0.216</v>
      </c>
      <c r="L21201" s="1">
        <v>0.934</v>
      </c>
      <c r="M21201" s="1">
        <v>0.164</v>
      </c>
    </row>
    <row r="21202">
      <c r="A21202" s="1">
        <v>21200.0</v>
      </c>
      <c r="B21202" s="1">
        <v>1.70024008224544E9</v>
      </c>
      <c r="C21202" s="1">
        <v>46484.5206123019</v>
      </c>
      <c r="D21202" s="1">
        <v>53744.1883974299</v>
      </c>
      <c r="E21202" s="1">
        <v>23335.6011909963</v>
      </c>
      <c r="F21202" s="1">
        <v>18849.4719683494</v>
      </c>
      <c r="G21202" s="1">
        <v>3484.10051871544</v>
      </c>
      <c r="H21202" s="1">
        <v>-32939.0281962189</v>
      </c>
      <c r="I21202" s="1">
        <v>40753.6227409389</v>
      </c>
      <c r="J21202" s="1">
        <v>-10462.2704341733</v>
      </c>
      <c r="K21202" s="1">
        <v>-0.216</v>
      </c>
      <c r="L21202" s="1">
        <v>0.934</v>
      </c>
      <c r="M21202" s="1">
        <v>0.164</v>
      </c>
    </row>
    <row r="21203">
      <c r="A21203" s="1">
        <v>21201.0</v>
      </c>
      <c r="B21203" s="1">
        <v>1.70024008224968E9</v>
      </c>
      <c r="C21203" s="1">
        <v>46456.6256352216</v>
      </c>
      <c r="D21203" s="1">
        <v>53759.4993423818</v>
      </c>
      <c r="E21203" s="1">
        <v>23343.7148742335</v>
      </c>
      <c r="F21203" s="1">
        <v>18832.5293460523</v>
      </c>
      <c r="G21203" s="1">
        <v>3461.59231204894</v>
      </c>
      <c r="H21203" s="1">
        <v>-32863.8369278713</v>
      </c>
      <c r="I21203" s="1">
        <v>40724.3643074469</v>
      </c>
      <c r="J21203" s="1">
        <v>-10480.3082919488</v>
      </c>
      <c r="K21203" s="1">
        <v>-0.216</v>
      </c>
      <c r="L21203" s="1">
        <v>0.934</v>
      </c>
      <c r="M21203" s="1">
        <v>0.164</v>
      </c>
    </row>
    <row r="21204">
      <c r="A21204" s="1">
        <v>21202.0</v>
      </c>
      <c r="B21204" s="1">
        <v>1.70024008225368E9</v>
      </c>
      <c r="C21204" s="1">
        <v>46386.6423233321</v>
      </c>
      <c r="D21204" s="1">
        <v>53857.198817396</v>
      </c>
      <c r="E21204" s="1">
        <v>23361.6186215422</v>
      </c>
      <c r="F21204" s="1">
        <v>18832.4846425634</v>
      </c>
      <c r="G21204" s="1">
        <v>3435.88780592534</v>
      </c>
      <c r="H21204" s="1">
        <v>-32937.8882572517</v>
      </c>
      <c r="I21204" s="1">
        <v>40690.7472837862</v>
      </c>
      <c r="J21204" s="1">
        <v>-10501.3636352257</v>
      </c>
      <c r="K21204" s="1">
        <v>-0.216</v>
      </c>
      <c r="L21204" s="1">
        <v>0.934</v>
      </c>
      <c r="M21204" s="1">
        <v>0.164</v>
      </c>
    </row>
    <row r="21205">
      <c r="A21205" s="1">
        <v>21203.0</v>
      </c>
      <c r="B21205" s="1">
        <v>1.70024008225621E9</v>
      </c>
      <c r="C21205" s="1">
        <v>46321.889319645</v>
      </c>
      <c r="D21205" s="1">
        <v>53912.7429023674</v>
      </c>
      <c r="E21205" s="1">
        <v>23379.3212031508</v>
      </c>
      <c r="F21205" s="1">
        <v>18831.8140902297</v>
      </c>
      <c r="G21205" s="1">
        <v>3451.28815785505</v>
      </c>
      <c r="H21205" s="1">
        <v>-32990.6830776552</v>
      </c>
      <c r="I21205" s="1">
        <v>40704.7841793041</v>
      </c>
      <c r="J21205" s="1">
        <v>-10487.5055536634</v>
      </c>
      <c r="K21205" s="1">
        <v>-0.216</v>
      </c>
      <c r="L21205" s="1">
        <v>0.934</v>
      </c>
      <c r="M21205" s="1">
        <v>0.164</v>
      </c>
    </row>
    <row r="21206">
      <c r="A21206" s="1">
        <v>21204.0</v>
      </c>
      <c r="B21206" s="1">
        <v>1.70024008226037E9</v>
      </c>
      <c r="C21206" s="1">
        <v>46277.8787348125</v>
      </c>
      <c r="D21206" s="1">
        <v>53922.1082832942</v>
      </c>
      <c r="E21206" s="1">
        <v>23380.7293630515</v>
      </c>
      <c r="F21206" s="1">
        <v>18820.0794243907</v>
      </c>
      <c r="G21206" s="1">
        <v>3473.12581218788</v>
      </c>
      <c r="H21206" s="1">
        <v>-32884.3781810257</v>
      </c>
      <c r="I21206" s="1">
        <v>40722.1291330014</v>
      </c>
      <c r="J21206" s="1">
        <v>-10472.172256967</v>
      </c>
      <c r="K21206" s="1">
        <v>-0.216</v>
      </c>
      <c r="L21206" s="1">
        <v>0.934</v>
      </c>
      <c r="M21206" s="1">
        <v>0.164</v>
      </c>
    </row>
    <row r="21207">
      <c r="A21207" s="1">
        <v>21205.0</v>
      </c>
      <c r="B21207" s="1">
        <v>1.70024008226539E9</v>
      </c>
      <c r="C21207" s="1">
        <v>46226.1791498874</v>
      </c>
      <c r="D21207" s="1">
        <v>53918.2861349923</v>
      </c>
      <c r="E21207" s="1">
        <v>23381.3999153852</v>
      </c>
      <c r="F21207" s="1">
        <v>18814.6032469991</v>
      </c>
      <c r="G21207" s="1">
        <v>3466.57675106248</v>
      </c>
      <c r="H21207" s="1">
        <v>-32781.448397809</v>
      </c>
      <c r="I21207" s="1">
        <v>40702.2807839251</v>
      </c>
      <c r="J21207" s="1">
        <v>-10472.7757540673</v>
      </c>
      <c r="K21207" s="1">
        <v>-0.222</v>
      </c>
      <c r="L21207" s="1">
        <v>0.98</v>
      </c>
      <c r="M21207" s="1">
        <v>0.186</v>
      </c>
    </row>
    <row r="21208">
      <c r="A21208" s="1">
        <v>21206.0</v>
      </c>
      <c r="B21208" s="1">
        <v>1.7002400822697E9</v>
      </c>
      <c r="C21208" s="1">
        <v>46197.2559925623</v>
      </c>
      <c r="D21208" s="1">
        <v>53919.6272396597</v>
      </c>
      <c r="E21208" s="1">
        <v>23401.5835406283</v>
      </c>
      <c r="F21208" s="1">
        <v>18832.5516977967</v>
      </c>
      <c r="G21208" s="1">
        <v>3462.8663614829</v>
      </c>
      <c r="H21208" s="1">
        <v>-32849.8670875867</v>
      </c>
      <c r="I21208" s="1">
        <v>40679.7949290031</v>
      </c>
      <c r="J21208" s="1">
        <v>-10474.3850796681</v>
      </c>
      <c r="K21208" s="1">
        <v>-0.222</v>
      </c>
      <c r="L21208" s="1">
        <v>0.98</v>
      </c>
      <c r="M21208" s="1">
        <v>0.186</v>
      </c>
    </row>
    <row r="21209">
      <c r="A21209" s="1">
        <v>21207.0</v>
      </c>
      <c r="B21209" s="1">
        <v>1.70024008227323E9</v>
      </c>
      <c r="C21209" s="1">
        <v>46171.9091143499</v>
      </c>
      <c r="D21209" s="1">
        <v>53918.1743762701</v>
      </c>
      <c r="E21209" s="1">
        <v>23409.2501889765</v>
      </c>
      <c r="F21209" s="1">
        <v>18834.4962995644</v>
      </c>
      <c r="G21209" s="1">
        <v>3479.07137621299</v>
      </c>
      <c r="H21209" s="1">
        <v>-32924.7007280231</v>
      </c>
      <c r="I21209" s="1">
        <v>40688.333295385</v>
      </c>
      <c r="J21209" s="1">
        <v>-10461.0857917172</v>
      </c>
      <c r="K21209" s="1">
        <v>-0.222</v>
      </c>
      <c r="L21209" s="1">
        <v>0.98</v>
      </c>
      <c r="M21209" s="1">
        <v>0.186</v>
      </c>
    </row>
    <row r="21210">
      <c r="A21210" s="1">
        <v>21208.0</v>
      </c>
      <c r="B21210" s="1">
        <v>1.70024008227751E9</v>
      </c>
      <c r="C21210" s="1">
        <v>46158.5204194212</v>
      </c>
      <c r="D21210" s="1">
        <v>53922.9576495835</v>
      </c>
      <c r="E21210" s="1">
        <v>23404.9810057855</v>
      </c>
      <c r="F21210" s="1">
        <v>18825.3544360821</v>
      </c>
      <c r="G21210" s="1">
        <v>3498.51739388911</v>
      </c>
      <c r="H21210" s="1">
        <v>-32853.4210149551</v>
      </c>
      <c r="I21210" s="1">
        <v>40708.6957345838</v>
      </c>
      <c r="J21210" s="1">
        <v>-10442.5785473082</v>
      </c>
      <c r="K21210" s="1">
        <v>-0.222</v>
      </c>
      <c r="L21210" s="1">
        <v>0.98</v>
      </c>
      <c r="M21210" s="1">
        <v>0.186</v>
      </c>
    </row>
    <row r="21211">
      <c r="A21211" s="1">
        <v>21209.0</v>
      </c>
      <c r="B21211" s="1">
        <v>1.70024008228032E9</v>
      </c>
      <c r="C21211" s="1">
        <v>46148.4844861608</v>
      </c>
      <c r="D21211" s="1">
        <v>53928.1209025527</v>
      </c>
      <c r="E21211" s="1">
        <v>23395.4368109031</v>
      </c>
      <c r="F21211" s="1">
        <v>18819.2300581014</v>
      </c>
      <c r="G21211" s="1">
        <v>3495.74577757665</v>
      </c>
      <c r="H21211" s="1">
        <v>-32769.0878831252</v>
      </c>
      <c r="I21211" s="1">
        <v>40705.5888421045</v>
      </c>
      <c r="J21211" s="1">
        <v>-10445.3948671096</v>
      </c>
      <c r="K21211" s="1">
        <v>-0.222</v>
      </c>
      <c r="L21211" s="1">
        <v>0.98</v>
      </c>
      <c r="M21211" s="1">
        <v>0.186</v>
      </c>
    </row>
    <row r="21212">
      <c r="A21212" s="1">
        <v>21210.0</v>
      </c>
      <c r="B21212" s="1">
        <v>1.70024008228449E9</v>
      </c>
      <c r="C21212" s="1">
        <v>46146.9422157934</v>
      </c>
      <c r="D21212" s="1">
        <v>53931.71953341</v>
      </c>
      <c r="E21212" s="1">
        <v>23389.2230259445</v>
      </c>
      <c r="F21212" s="1">
        <v>18835.2786106203</v>
      </c>
      <c r="G21212" s="1">
        <v>3464.81096325051</v>
      </c>
      <c r="H21212" s="1">
        <v>-32838.981788037</v>
      </c>
      <c r="I21212" s="1">
        <v>40677.9844377022</v>
      </c>
      <c r="J21212" s="1">
        <v>-10458.8729690161</v>
      </c>
      <c r="K21212" s="1">
        <v>-0.222</v>
      </c>
      <c r="L21212" s="1">
        <v>0.98</v>
      </c>
      <c r="M21212" s="1">
        <v>0.186</v>
      </c>
    </row>
    <row r="21213">
      <c r="A21213" s="1">
        <v>21211.0</v>
      </c>
      <c r="B21213" s="1">
        <v>1.70024008228826E9</v>
      </c>
      <c r="C21213" s="1">
        <v>46162.5213816787</v>
      </c>
      <c r="D21213" s="1">
        <v>53927.942088597</v>
      </c>
      <c r="E21213" s="1">
        <v>23371.1628164247</v>
      </c>
      <c r="F21213" s="1">
        <v>18862.6147940891</v>
      </c>
      <c r="G21213" s="1">
        <v>3470.82358250899</v>
      </c>
      <c r="H21213" s="1">
        <v>-32958.5636208729</v>
      </c>
      <c r="I21213" s="1">
        <v>40682.7006557823</v>
      </c>
      <c r="J21213" s="1">
        <v>-10446.9594892215</v>
      </c>
      <c r="K21213" s="1">
        <v>-0.222</v>
      </c>
      <c r="L21213" s="1">
        <v>0.98</v>
      </c>
      <c r="M21213" s="1">
        <v>0.186</v>
      </c>
    </row>
    <row r="21214">
      <c r="A21214" s="1">
        <v>21212.0</v>
      </c>
      <c r="B21214" s="1">
        <v>1.70024008229238E9</v>
      </c>
      <c r="C21214" s="1">
        <v>46190.5728209701</v>
      </c>
      <c r="D21214" s="1">
        <v>53906.3055999643</v>
      </c>
      <c r="E21214" s="1">
        <v>23348.9228306916</v>
      </c>
      <c r="F21214" s="1">
        <v>18863.7323813119</v>
      </c>
      <c r="G21214" s="1">
        <v>3492.52712637509</v>
      </c>
      <c r="H21214" s="1">
        <v>-32928.6122833028</v>
      </c>
      <c r="I21214" s="1">
        <v>40713.0319730081</v>
      </c>
      <c r="J21214" s="1">
        <v>-10426.7982157228</v>
      </c>
      <c r="K21214" s="1">
        <v>-0.222</v>
      </c>
      <c r="L21214" s="1">
        <v>0.98</v>
      </c>
      <c r="M21214" s="1">
        <v>0.186</v>
      </c>
    </row>
    <row r="21215">
      <c r="A21215" s="1">
        <v>21213.0</v>
      </c>
      <c r="B21215" s="1">
        <v>1.70024008229777E9</v>
      </c>
      <c r="C21215" s="1">
        <v>46212.7457514698</v>
      </c>
      <c r="D21215" s="1">
        <v>53917.190899514</v>
      </c>
      <c r="E21215" s="1">
        <v>23334.6177142402</v>
      </c>
      <c r="F21215" s="1">
        <v>18865.9005005241</v>
      </c>
      <c r="G21215" s="1">
        <v>3482.64765532584</v>
      </c>
      <c r="H21215" s="1">
        <v>-32831.1586774776</v>
      </c>
      <c r="I21215" s="1">
        <v>40721.3691736899</v>
      </c>
      <c r="J21215" s="1">
        <v>-10430.7991779803</v>
      </c>
      <c r="K21215" s="1">
        <v>-0.222</v>
      </c>
      <c r="L21215" s="1">
        <v>0.98</v>
      </c>
      <c r="M21215" s="1">
        <v>0.186</v>
      </c>
    </row>
    <row r="21216">
      <c r="A21216" s="1">
        <v>21214.0</v>
      </c>
      <c r="B21216" s="1">
        <v>1.70024008230158E9</v>
      </c>
      <c r="C21216" s="1">
        <v>46224.3239550976</v>
      </c>
      <c r="D21216" s="1">
        <v>53942.3366120262</v>
      </c>
      <c r="E21216" s="1">
        <v>23322.6371792122</v>
      </c>
      <c r="F21216" s="1">
        <v>18881.5467216428</v>
      </c>
      <c r="G21216" s="1">
        <v>3442.4592187952</v>
      </c>
      <c r="H21216" s="1">
        <v>-32836.0313577689</v>
      </c>
      <c r="I21216" s="1">
        <v>40691.0378564641</v>
      </c>
      <c r="J21216" s="1">
        <v>-10458.3812306381</v>
      </c>
      <c r="K21216" s="1">
        <v>-0.222</v>
      </c>
      <c r="L21216" s="1">
        <v>0.98</v>
      </c>
      <c r="M21216" s="1">
        <v>0.186</v>
      </c>
    </row>
    <row r="21217">
      <c r="A21217" s="1">
        <v>21215.0</v>
      </c>
      <c r="B21217" s="1">
        <v>1.70024008230531E9</v>
      </c>
      <c r="C21217" s="1">
        <v>46279.7562813468</v>
      </c>
      <c r="D21217" s="1">
        <v>53976.2442083649</v>
      </c>
      <c r="E21217" s="1">
        <v>23313.7635366634</v>
      </c>
      <c r="F21217" s="1">
        <v>18894.1978090045</v>
      </c>
      <c r="G21217" s="1">
        <v>3425.85187266491</v>
      </c>
      <c r="H21217" s="1">
        <v>-32955.3896731602</v>
      </c>
      <c r="I21217" s="1">
        <v>40690.1884901748</v>
      </c>
      <c r="J21217" s="1">
        <v>-10465.198512697</v>
      </c>
      <c r="K21217" s="1">
        <v>-0.274</v>
      </c>
      <c r="L21217" s="1">
        <v>0.98</v>
      </c>
      <c r="M21217" s="1">
        <v>0.172</v>
      </c>
    </row>
    <row r="21218">
      <c r="A21218" s="1">
        <v>21216.0</v>
      </c>
      <c r="B21218" s="1">
        <v>1.70024008230932E9</v>
      </c>
      <c r="C21218" s="1">
        <v>46347.9961571688</v>
      </c>
      <c r="D21218" s="1">
        <v>54005.0779587123</v>
      </c>
      <c r="E21218" s="1">
        <v>23283.3204607153</v>
      </c>
      <c r="F21218" s="1">
        <v>18872.6507273496</v>
      </c>
      <c r="G21218" s="1">
        <v>3425.87422440936</v>
      </c>
      <c r="H21218" s="1">
        <v>-32960.2176499626</v>
      </c>
      <c r="I21218" s="1">
        <v>40727.6947173708</v>
      </c>
      <c r="J21218" s="1">
        <v>-10449.0829049447</v>
      </c>
      <c r="K21218" s="1">
        <v>-0.274</v>
      </c>
      <c r="L21218" s="1">
        <v>0.98</v>
      </c>
      <c r="M21218" s="1">
        <v>0.172</v>
      </c>
    </row>
    <row r="21219">
      <c r="A21219" s="1">
        <v>21217.0</v>
      </c>
      <c r="B21219" s="1">
        <v>1.70024008231363E9</v>
      </c>
      <c r="C21219" s="1">
        <v>46417.3536202137</v>
      </c>
      <c r="D21219" s="1">
        <v>54014.5998018503</v>
      </c>
      <c r="E21219" s="1">
        <v>23257.0571609803</v>
      </c>
      <c r="F21219" s="1">
        <v>18840.3748083561</v>
      </c>
      <c r="G21219" s="1">
        <v>3412.61963994737</v>
      </c>
      <c r="H21219" s="1">
        <v>-32883.6852769476</v>
      </c>
      <c r="I21219" s="1">
        <v>40742.8939036004</v>
      </c>
      <c r="J21219" s="1">
        <v>-10449.5969950672</v>
      </c>
      <c r="K21219" s="1">
        <v>-0.274</v>
      </c>
      <c r="L21219" s="1">
        <v>0.98</v>
      </c>
      <c r="M21219" s="1">
        <v>0.172</v>
      </c>
    </row>
    <row r="21220">
      <c r="A21220" s="1">
        <v>21218.0</v>
      </c>
      <c r="B21220" s="1">
        <v>1.70024008231676E9</v>
      </c>
      <c r="C21220" s="1">
        <v>46535.5272931489</v>
      </c>
      <c r="D21220" s="1">
        <v>53990.5046213274</v>
      </c>
      <c r="E21220" s="1">
        <v>23251.3127626553</v>
      </c>
      <c r="F21220" s="1">
        <v>18824.1250901371</v>
      </c>
      <c r="G21220" s="1">
        <v>3379.94138955371</v>
      </c>
      <c r="H21220" s="1">
        <v>-32914.3742220847</v>
      </c>
      <c r="I21220" s="1">
        <v>40735.3166622301</v>
      </c>
      <c r="J21220" s="1">
        <v>-10461.0857917172</v>
      </c>
      <c r="K21220" s="1">
        <v>-0.274</v>
      </c>
      <c r="L21220" s="1">
        <v>0.98</v>
      </c>
      <c r="M21220" s="1">
        <v>0.172</v>
      </c>
    </row>
    <row r="21221">
      <c r="A21221" s="1">
        <v>21219.0</v>
      </c>
      <c r="B21221" s="1">
        <v>1.70024008232037E9</v>
      </c>
      <c r="C21221" s="1">
        <v>46644.2014746906</v>
      </c>
      <c r="D21221" s="1">
        <v>53945.711725439</v>
      </c>
      <c r="E21221" s="1">
        <v>23255.6266493352</v>
      </c>
      <c r="F21221" s="1">
        <v>18822.6275232586</v>
      </c>
      <c r="G21221" s="1">
        <v>3345.76557228154</v>
      </c>
      <c r="H21221" s="1">
        <v>-33033.7101857316</v>
      </c>
      <c r="I21221" s="1">
        <v>40733.9085023294</v>
      </c>
      <c r="J21221" s="1">
        <v>-10467.8583702872</v>
      </c>
      <c r="K21221" s="1">
        <v>-0.274</v>
      </c>
      <c r="L21221" s="1">
        <v>0.98</v>
      </c>
      <c r="M21221" s="1">
        <v>0.172</v>
      </c>
    </row>
    <row r="21222">
      <c r="A21222" s="1">
        <v>21220.0</v>
      </c>
      <c r="B21222" s="1">
        <v>1.70024008232549E9</v>
      </c>
      <c r="C21222" s="1">
        <v>46712.3742952793</v>
      </c>
      <c r="D21222" s="1">
        <v>53919.1578530261</v>
      </c>
      <c r="E21222" s="1">
        <v>23267.8307018078</v>
      </c>
      <c r="F21222" s="1">
        <v>18812.189258598</v>
      </c>
      <c r="G21222" s="1">
        <v>3319.90460394675</v>
      </c>
      <c r="H21222" s="1">
        <v>-33061.3816453673</v>
      </c>
      <c r="I21222" s="1">
        <v>40752.2145810383</v>
      </c>
      <c r="J21222" s="1">
        <v>-10470.6523383441</v>
      </c>
      <c r="K21222" s="1">
        <v>-0.274</v>
      </c>
      <c r="L21222" s="1">
        <v>0.98</v>
      </c>
      <c r="M21222" s="1">
        <v>0.172</v>
      </c>
    </row>
    <row r="21223">
      <c r="A21223" s="1">
        <v>21221.0</v>
      </c>
      <c r="B21223" s="1">
        <v>1.70024008232975E9</v>
      </c>
      <c r="C21223" s="1">
        <v>46758.3518336238</v>
      </c>
      <c r="D21223" s="1">
        <v>53908.2502017319</v>
      </c>
      <c r="E21223" s="1">
        <v>23305.5380947039</v>
      </c>
      <c r="F21223" s="1">
        <v>18823.9462761814</v>
      </c>
      <c r="G21223" s="1">
        <v>3308.84049044138</v>
      </c>
      <c r="H21223" s="1">
        <v>-32952.0369114919</v>
      </c>
      <c r="I21223" s="1">
        <v>40787.9550204223</v>
      </c>
      <c r="J21223" s="1">
        <v>-10445.707791532</v>
      </c>
      <c r="K21223" s="1">
        <v>-0.274</v>
      </c>
      <c r="L21223" s="1">
        <v>0.98</v>
      </c>
      <c r="M21223" s="1">
        <v>0.172</v>
      </c>
    </row>
    <row r="21224">
      <c r="A21224" s="1">
        <v>21222.0</v>
      </c>
      <c r="B21224" s="1">
        <v>1.70024008233344E9</v>
      </c>
      <c r="C21224" s="1">
        <v>46758.0612609459</v>
      </c>
      <c r="D21224" s="1">
        <v>53883.4397653865</v>
      </c>
      <c r="E21224" s="1">
        <v>23336.0035223965</v>
      </c>
      <c r="F21224" s="1">
        <v>18831.7693867408</v>
      </c>
      <c r="G21224" s="1">
        <v>3265.03107130897</v>
      </c>
      <c r="H21224" s="1">
        <v>-32893.3188788078</v>
      </c>
      <c r="I21224" s="1">
        <v>40762.2058108098</v>
      </c>
      <c r="J21224" s="1">
        <v>-10456.9730707374</v>
      </c>
      <c r="K21224" s="1">
        <v>-0.274</v>
      </c>
      <c r="L21224" s="1">
        <v>0.98</v>
      </c>
      <c r="M21224" s="1">
        <v>0.172</v>
      </c>
    </row>
    <row r="21225">
      <c r="A21225" s="1">
        <v>21223.0</v>
      </c>
      <c r="B21225" s="1">
        <v>1.7002400823368E9</v>
      </c>
      <c r="C21225" s="1">
        <v>46772.5675430974</v>
      </c>
      <c r="D21225" s="1">
        <v>53862.697346532</v>
      </c>
      <c r="E21225" s="1">
        <v>23378.1365606947</v>
      </c>
      <c r="F21225" s="1">
        <v>18853.4505788625</v>
      </c>
      <c r="G21225" s="1">
        <v>3247.03791702245</v>
      </c>
      <c r="H21225" s="1">
        <v>-32995.2204817796</v>
      </c>
      <c r="I21225" s="1">
        <v>40757.9366276188</v>
      </c>
      <c r="J21225" s="1">
        <v>-10454.6484893141</v>
      </c>
      <c r="K21225" s="1">
        <v>-0.274</v>
      </c>
      <c r="L21225" s="1">
        <v>0.98</v>
      </c>
      <c r="M21225" s="1">
        <v>0.172</v>
      </c>
    </row>
    <row r="21226">
      <c r="A21226" s="1">
        <v>21224.0</v>
      </c>
      <c r="B21226" s="1">
        <v>1.70024008234039E9</v>
      </c>
      <c r="C21226" s="1">
        <v>46772.992226242</v>
      </c>
      <c r="D21226" s="1">
        <v>53893.4980503914</v>
      </c>
      <c r="E21226" s="1">
        <v>23390.9217585232</v>
      </c>
      <c r="F21226" s="1">
        <v>18854.6799248075</v>
      </c>
      <c r="G21226" s="1">
        <v>3274.23999002456</v>
      </c>
      <c r="H21226" s="1">
        <v>-33052.9997411966</v>
      </c>
      <c r="I21226" s="1">
        <v>40805.4564363308</v>
      </c>
      <c r="J21226" s="1">
        <v>-10415.5552882618</v>
      </c>
      <c r="K21226" s="1">
        <v>-0.274</v>
      </c>
      <c r="L21226" s="1">
        <v>0.98</v>
      </c>
      <c r="M21226" s="1">
        <v>0.172</v>
      </c>
    </row>
    <row r="21227">
      <c r="A21227" s="1">
        <v>21225.0</v>
      </c>
      <c r="B21227" s="1">
        <v>1.70024008234443E9</v>
      </c>
      <c r="C21227" s="1">
        <v>46721.9631936506</v>
      </c>
      <c r="D21227" s="1">
        <v>53931.6971816655</v>
      </c>
      <c r="E21227" s="1">
        <v>23353.2814208604</v>
      </c>
      <c r="F21227" s="1">
        <v>18805.5731422392</v>
      </c>
      <c r="G21227" s="1">
        <v>3270.66371091171</v>
      </c>
      <c r="H21227" s="1">
        <v>-32949.7570335575</v>
      </c>
      <c r="I21227" s="1">
        <v>40808.8762532325</v>
      </c>
      <c r="J21227" s="1">
        <v>-10412.2695818268</v>
      </c>
      <c r="K21227" s="1">
        <v>-0.25</v>
      </c>
      <c r="L21227" s="1">
        <v>1.004</v>
      </c>
      <c r="M21227" s="1">
        <v>0.202</v>
      </c>
    </row>
    <row r="21228">
      <c r="A21228" s="1">
        <v>21226.0</v>
      </c>
      <c r="B21228" s="1">
        <v>1.70024008235045E9</v>
      </c>
      <c r="C21228" s="1">
        <v>46616.3959045882</v>
      </c>
      <c r="D21228" s="1">
        <v>53950.6961644525</v>
      </c>
      <c r="E21228" s="1">
        <v>23337.5457927639</v>
      </c>
      <c r="F21228" s="1">
        <v>18782.3496797501</v>
      </c>
      <c r="G21228" s="1">
        <v>3242.25464370902</v>
      </c>
      <c r="H21228" s="1">
        <v>-32873.0905500758</v>
      </c>
      <c r="I21228" s="1">
        <v>40769.8501074135</v>
      </c>
      <c r="J21228" s="1">
        <v>-10426.7758639783</v>
      </c>
      <c r="K21228" s="1">
        <v>-0.25</v>
      </c>
      <c r="L21228" s="1">
        <v>1.004</v>
      </c>
      <c r="M21228" s="1">
        <v>0.202</v>
      </c>
    </row>
    <row r="21229">
      <c r="A21229" s="1">
        <v>21227.0</v>
      </c>
      <c r="B21229" s="1">
        <v>1.70024008235439E9</v>
      </c>
      <c r="C21229" s="1">
        <v>46447.5955304617</v>
      </c>
      <c r="D21229" s="1">
        <v>53955.1218098547</v>
      </c>
      <c r="E21229" s="1">
        <v>23355.0919121613</v>
      </c>
      <c r="F21229" s="1">
        <v>18797.8841421466</v>
      </c>
      <c r="G21229" s="1">
        <v>3232.86691103779</v>
      </c>
      <c r="H21229" s="1">
        <v>-32921.9514634551</v>
      </c>
      <c r="I21229" s="1">
        <v>40743.2738832561</v>
      </c>
      <c r="J21229" s="1">
        <v>-10426.9993814229</v>
      </c>
      <c r="K21229" s="1">
        <v>-0.25</v>
      </c>
      <c r="L21229" s="1">
        <v>1.004</v>
      </c>
      <c r="M21229" s="1">
        <v>0.202</v>
      </c>
    </row>
    <row r="21230">
      <c r="A21230" s="1">
        <v>21228.0</v>
      </c>
      <c r="B21230" s="1">
        <v>1.70024008235836E9</v>
      </c>
      <c r="C21230" s="1">
        <v>46329.9806511379</v>
      </c>
      <c r="D21230" s="1">
        <v>53932.0995130657</v>
      </c>
      <c r="E21230" s="1">
        <v>23361.8421389868</v>
      </c>
      <c r="F21230" s="1">
        <v>18796.6994996904</v>
      </c>
      <c r="G21230" s="1">
        <v>3239.79595181893</v>
      </c>
      <c r="H21230" s="1">
        <v>-32944.5043736105</v>
      </c>
      <c r="I21230" s="1">
        <v>40751.074642071</v>
      </c>
      <c r="J21230" s="1">
        <v>-10410.8390701817</v>
      </c>
      <c r="K21230" s="1">
        <v>-0.25</v>
      </c>
      <c r="L21230" s="1">
        <v>1.004</v>
      </c>
      <c r="M21230" s="1">
        <v>0.202</v>
      </c>
    </row>
    <row r="21231">
      <c r="A21231" s="1">
        <v>21229.0</v>
      </c>
      <c r="B21231" s="1">
        <v>1.70024008236242E9</v>
      </c>
      <c r="C21231" s="1">
        <v>46276.4929266563</v>
      </c>
      <c r="D21231" s="1">
        <v>53887.9995212554</v>
      </c>
      <c r="E21231" s="1">
        <v>23358.8246534853</v>
      </c>
      <c r="F21231" s="1">
        <v>18789.904569376</v>
      </c>
      <c r="G21231" s="1">
        <v>3250.94947230213</v>
      </c>
      <c r="H21231" s="1">
        <v>-32843.9662270505</v>
      </c>
      <c r="I21231" s="1">
        <v>40776.9132586614</v>
      </c>
      <c r="J21231" s="1">
        <v>-10378.7419651439</v>
      </c>
      <c r="K21231" s="1">
        <v>-0.25</v>
      </c>
      <c r="L21231" s="1">
        <v>1.004</v>
      </c>
      <c r="M21231" s="1">
        <v>0.202</v>
      </c>
    </row>
    <row r="21232">
      <c r="A21232" s="1">
        <v>21230.0</v>
      </c>
      <c r="B21232" s="1">
        <v>1.70024008236536E9</v>
      </c>
      <c r="C21232" s="1">
        <v>46245.3345948856</v>
      </c>
      <c r="D21232" s="1">
        <v>53872.1297826921</v>
      </c>
      <c r="E21232" s="1">
        <v>23353.7284557495</v>
      </c>
      <c r="F21232" s="1">
        <v>18790.3516042651</v>
      </c>
      <c r="G21232" s="1">
        <v>3235.43736165015</v>
      </c>
      <c r="H21232" s="1">
        <v>-32771.3901128041</v>
      </c>
      <c r="I21232" s="1">
        <v>40763.7927846661</v>
      </c>
      <c r="J21232" s="1">
        <v>-10380.1948285335</v>
      </c>
      <c r="K21232" s="1">
        <v>-0.25</v>
      </c>
      <c r="L21232" s="1">
        <v>1.004</v>
      </c>
      <c r="M21232" s="1">
        <v>0.202</v>
      </c>
    </row>
    <row r="21233">
      <c r="A21233" s="1">
        <v>21231.0</v>
      </c>
      <c r="B21233" s="1">
        <v>1.70024008236859E9</v>
      </c>
      <c r="C21233" s="1">
        <v>46189.5222889807</v>
      </c>
      <c r="D21233" s="1">
        <v>53858.5846255522</v>
      </c>
      <c r="E21233" s="1">
        <v>23344.6983509896</v>
      </c>
      <c r="F21233" s="1">
        <v>18792.2515025438</v>
      </c>
      <c r="G21233" s="1">
        <v>3196.94765769811</v>
      </c>
      <c r="H21233" s="1">
        <v>-32838.6241601257</v>
      </c>
      <c r="I21233" s="1">
        <v>40727.9182348153</v>
      </c>
      <c r="J21233" s="1">
        <v>-10393.1364885731</v>
      </c>
      <c r="K21233" s="1">
        <v>-0.25</v>
      </c>
      <c r="L21233" s="1">
        <v>1.004</v>
      </c>
      <c r="M21233" s="1">
        <v>0.202</v>
      </c>
    </row>
    <row r="21234">
      <c r="A21234" s="1">
        <v>21232.0</v>
      </c>
      <c r="B21234" s="1">
        <v>1.70024008237243E9</v>
      </c>
      <c r="C21234" s="1">
        <v>46126.5350731057</v>
      </c>
      <c r="D21234" s="1">
        <v>53871.7498030364</v>
      </c>
      <c r="E21234" s="1">
        <v>23325.9005339027</v>
      </c>
      <c r="F21234" s="1">
        <v>18776.0911913026</v>
      </c>
      <c r="G21234" s="1">
        <v>3158.54736072389</v>
      </c>
      <c r="H21234" s="1">
        <v>-32936.4353938621</v>
      </c>
      <c r="I21234" s="1">
        <v>40720.2962899561</v>
      </c>
      <c r="J21234" s="1">
        <v>-10398.3891485201</v>
      </c>
      <c r="K21234" s="1">
        <v>-0.25</v>
      </c>
      <c r="L21234" s="1">
        <v>1.004</v>
      </c>
      <c r="M21234" s="1">
        <v>0.202</v>
      </c>
    </row>
    <row r="21235">
      <c r="A21235" s="1">
        <v>21233.0</v>
      </c>
      <c r="B21235" s="1">
        <v>1.70024008237653E9</v>
      </c>
      <c r="C21235" s="1">
        <v>46085.8996016859</v>
      </c>
      <c r="D21235" s="1">
        <v>53918.8002251148</v>
      </c>
      <c r="E21235" s="1">
        <v>23305.4710394705</v>
      </c>
      <c r="F21235" s="1">
        <v>18753.0241910248</v>
      </c>
      <c r="G21235" s="1">
        <v>3114.1344444912</v>
      </c>
      <c r="H21235" s="1">
        <v>-32877.1138640777</v>
      </c>
      <c r="I21235" s="1">
        <v>40750.828772882</v>
      </c>
      <c r="J21235" s="1">
        <v>-10383.3464245017</v>
      </c>
      <c r="K21235" s="1">
        <v>-0.25</v>
      </c>
      <c r="L21235" s="1">
        <v>1.004</v>
      </c>
      <c r="M21235" s="1">
        <v>0.202</v>
      </c>
    </row>
    <row r="21236">
      <c r="A21236" s="1">
        <v>21234.0</v>
      </c>
      <c r="B21236" s="1">
        <v>1.70024008238171E9</v>
      </c>
      <c r="C21236" s="1">
        <v>46041.1290575419</v>
      </c>
      <c r="D21236" s="1">
        <v>53946.2928707948</v>
      </c>
      <c r="E21236" s="1">
        <v>23281.0852862698</v>
      </c>
      <c r="F21236" s="1">
        <v>18735.5898303496</v>
      </c>
      <c r="G21236" s="1">
        <v>3007.58367867275</v>
      </c>
      <c r="H21236" s="1">
        <v>-32783.6835722546</v>
      </c>
      <c r="I21236" s="1">
        <v>40744.34676699</v>
      </c>
      <c r="J21236" s="1">
        <v>-10392.6447501951</v>
      </c>
      <c r="K21236" s="1">
        <v>-0.25</v>
      </c>
      <c r="L21236" s="1">
        <v>1.004</v>
      </c>
      <c r="M21236" s="1">
        <v>0.202</v>
      </c>
    </row>
    <row r="21237">
      <c r="A21237" s="1">
        <v>21235.0</v>
      </c>
      <c r="B21237" s="1">
        <v>1.70024008238568E9</v>
      </c>
      <c r="C21237" s="1">
        <v>46034.9152725834</v>
      </c>
      <c r="D21237" s="1">
        <v>53982.3462346012</v>
      </c>
      <c r="E21237" s="1">
        <v>23294.1834085206</v>
      </c>
      <c r="F21237" s="1">
        <v>18769.922109833</v>
      </c>
      <c r="G21237" s="1">
        <v>2874.45668869694</v>
      </c>
      <c r="H21237" s="1">
        <v>-32849.5094596754</v>
      </c>
      <c r="I21237" s="1">
        <v>40727.851179582</v>
      </c>
      <c r="J21237" s="1">
        <v>-10397.1150990861</v>
      </c>
      <c r="K21237" s="1">
        <v>-0.264</v>
      </c>
      <c r="L21237" s="1">
        <v>1.01</v>
      </c>
      <c r="M21237" s="1">
        <v>0.208</v>
      </c>
    </row>
    <row r="21238">
      <c r="A21238" s="1">
        <v>21236.0</v>
      </c>
      <c r="B21238" s="1">
        <v>1.7002400823894E9</v>
      </c>
      <c r="C21238" s="1">
        <v>46047.365194245</v>
      </c>
      <c r="D21238" s="1">
        <v>54022.0205810094</v>
      </c>
      <c r="E21238" s="1">
        <v>23297.2232457665</v>
      </c>
      <c r="F21238" s="1">
        <v>18797.3253485352</v>
      </c>
      <c r="G21238" s="1">
        <v>2733.10425676158</v>
      </c>
      <c r="H21238" s="1">
        <v>-32945.6666643222</v>
      </c>
      <c r="I21238" s="1">
        <v>40736.9259878308</v>
      </c>
      <c r="J21238" s="1">
        <v>-10390.923665872</v>
      </c>
      <c r="K21238" s="1">
        <v>-0.264</v>
      </c>
      <c r="L21238" s="1">
        <v>1.01</v>
      </c>
      <c r="M21238" s="1">
        <v>0.208</v>
      </c>
    </row>
    <row r="21239">
      <c r="A21239" s="1">
        <v>21237.0</v>
      </c>
      <c r="B21239" s="1">
        <v>1.70024008239361E9</v>
      </c>
      <c r="C21239" s="1">
        <v>46071.6838922123</v>
      </c>
      <c r="D21239" s="1">
        <v>54062.9242733626</v>
      </c>
      <c r="E21239" s="1">
        <v>23301.1571527906</v>
      </c>
      <c r="F21239" s="1">
        <v>18808.7917934407</v>
      </c>
      <c r="G21239" s="1">
        <v>2617.14340652744</v>
      </c>
      <c r="H21239" s="1">
        <v>-32916.9446726971</v>
      </c>
      <c r="I21239" s="1">
        <v>40771.5711917366</v>
      </c>
      <c r="J21239" s="1">
        <v>-10370.3377092287</v>
      </c>
      <c r="K21239" s="1">
        <v>-0.264</v>
      </c>
      <c r="L21239" s="1">
        <v>1.01</v>
      </c>
      <c r="M21239" s="1">
        <v>0.208</v>
      </c>
    </row>
    <row r="21240">
      <c r="A21240" s="1">
        <v>21238.0</v>
      </c>
      <c r="B21240" s="1">
        <v>1.70024008239781E9</v>
      </c>
      <c r="C21240" s="1">
        <v>46088.0900726425</v>
      </c>
      <c r="D21240" s="1">
        <v>54089.3663870533</v>
      </c>
      <c r="E21240" s="1">
        <v>23311.2824930289</v>
      </c>
      <c r="F21240" s="1">
        <v>18828.9530669394</v>
      </c>
      <c r="G21240" s="1">
        <v>2493.20298352277</v>
      </c>
      <c r="H21240" s="1">
        <v>-32808.8069330223</v>
      </c>
      <c r="I21240" s="1">
        <v>40793.3194390916</v>
      </c>
      <c r="J21240" s="1">
        <v>-10359.653575379</v>
      </c>
      <c r="K21240" s="1">
        <v>-0.264</v>
      </c>
      <c r="L21240" s="1">
        <v>1.01</v>
      </c>
      <c r="M21240" s="1">
        <v>0.208</v>
      </c>
    </row>
    <row r="21241">
      <c r="A21241" s="1">
        <v>21239.0</v>
      </c>
      <c r="B21241" s="1">
        <v>1.70024008240322E9</v>
      </c>
      <c r="C21241" s="1">
        <v>46100.6517530264</v>
      </c>
      <c r="D21241" s="1">
        <v>54101.972770926</v>
      </c>
      <c r="E21241" s="1">
        <v>23330.2144205825</v>
      </c>
      <c r="F21241" s="1">
        <v>18864.0453057343</v>
      </c>
      <c r="G21241" s="1">
        <v>2365.12748779386</v>
      </c>
      <c r="H21241" s="1">
        <v>-32824.2743401854</v>
      </c>
      <c r="I21241" s="1">
        <v>40765.4691655003</v>
      </c>
      <c r="J21241" s="1">
        <v>-10385.1345640581</v>
      </c>
      <c r="K21241" s="1">
        <v>-0.264</v>
      </c>
      <c r="L21241" s="1">
        <v>1.01</v>
      </c>
      <c r="M21241" s="1">
        <v>0.208</v>
      </c>
    </row>
    <row r="21242">
      <c r="A21242" s="1">
        <v>21240.0</v>
      </c>
      <c r="B21242" s="1">
        <v>1.70024008240637E9</v>
      </c>
      <c r="C21242" s="1">
        <v>46128.1667504509</v>
      </c>
      <c r="D21242" s="1">
        <v>54122.3128583804</v>
      </c>
      <c r="E21242" s="1">
        <v>23354.4213598276</v>
      </c>
      <c r="F21242" s="1">
        <v>18900.0763177962</v>
      </c>
      <c r="G21242" s="1">
        <v>2267.51741975753</v>
      </c>
      <c r="H21242" s="1">
        <v>-32930.1992571591</v>
      </c>
      <c r="I21242" s="1">
        <v>40758.6518834414</v>
      </c>
      <c r="J21242" s="1">
        <v>-10390.5883897052</v>
      </c>
      <c r="K21242" s="1">
        <v>-0.264</v>
      </c>
      <c r="L21242" s="1">
        <v>1.01</v>
      </c>
      <c r="M21242" s="1">
        <v>0.208</v>
      </c>
    </row>
    <row r="21243">
      <c r="A21243" s="1">
        <v>21241.0</v>
      </c>
      <c r="B21243" s="1">
        <v>1.7002400824104E9</v>
      </c>
      <c r="C21243" s="1">
        <v>46172.4902597058</v>
      </c>
      <c r="D21243" s="1">
        <v>54146.6092046033</v>
      </c>
      <c r="E21243" s="1">
        <v>23358.8917087187</v>
      </c>
      <c r="F21243" s="1">
        <v>18907.2959312553</v>
      </c>
      <c r="G21243" s="1">
        <v>2207.39122717275</v>
      </c>
      <c r="H21243" s="1">
        <v>-32925.3265768678</v>
      </c>
      <c r="I21243" s="1">
        <v>40801.1872531398</v>
      </c>
      <c r="J21243" s="1">
        <v>-10365.8897120821</v>
      </c>
      <c r="K21243" s="1">
        <v>-0.264</v>
      </c>
      <c r="L21243" s="1">
        <v>1.01</v>
      </c>
      <c r="M21243" s="1">
        <v>0.208</v>
      </c>
    </row>
    <row r="21244">
      <c r="A21244" s="1">
        <v>21242.0</v>
      </c>
      <c r="B21244" s="1">
        <v>1.70024008241442E9</v>
      </c>
      <c r="C21244" s="1">
        <v>46199.2452978188</v>
      </c>
      <c r="D21244" s="1">
        <v>54143.3234981684</v>
      </c>
      <c r="E21244" s="1">
        <v>23333.7459962065</v>
      </c>
      <c r="F21244" s="1">
        <v>18886.0394222783</v>
      </c>
      <c r="G21244" s="1">
        <v>2143.46523803058</v>
      </c>
      <c r="H21244" s="1">
        <v>-32836.8136688248</v>
      </c>
      <c r="I21244" s="1">
        <v>40825.1483231959</v>
      </c>
      <c r="J21244" s="1">
        <v>-10368.9071975835</v>
      </c>
      <c r="K21244" s="1">
        <v>-0.264</v>
      </c>
      <c r="L21244" s="1">
        <v>1.01</v>
      </c>
      <c r="M21244" s="1">
        <v>0.208</v>
      </c>
    </row>
    <row r="21245">
      <c r="A21245" s="1">
        <v>21243.0</v>
      </c>
      <c r="B21245" s="1">
        <v>1.70024008241842E9</v>
      </c>
      <c r="C21245" s="1">
        <v>46224.882748709</v>
      </c>
      <c r="D21245" s="1">
        <v>54137.1320649542</v>
      </c>
      <c r="E21245" s="1">
        <v>23334.0812723733</v>
      </c>
      <c r="F21245" s="1">
        <v>18888.5204659128</v>
      </c>
      <c r="G21245" s="1">
        <v>2056.71811779953</v>
      </c>
      <c r="H21245" s="1">
        <v>-32859.254820258</v>
      </c>
      <c r="I21245" s="1">
        <v>40799.4214653279</v>
      </c>
      <c r="J21245" s="1">
        <v>-10395.5951804632</v>
      </c>
      <c r="K21245" s="1">
        <v>-0.264</v>
      </c>
      <c r="L21245" s="1">
        <v>1.01</v>
      </c>
      <c r="M21245" s="1">
        <v>0.208</v>
      </c>
    </row>
    <row r="21246">
      <c r="A21246" s="1">
        <v>21244.0</v>
      </c>
      <c r="B21246" s="1">
        <v>1.70024008242343E9</v>
      </c>
      <c r="C21246" s="1">
        <v>46267.7980980632</v>
      </c>
      <c r="D21246" s="1">
        <v>54155.1252192408</v>
      </c>
      <c r="E21246" s="1">
        <v>23374.4038193707</v>
      </c>
      <c r="F21246" s="1">
        <v>18926.8313559092</v>
      </c>
      <c r="G21246" s="1">
        <v>2005.2196985745</v>
      </c>
      <c r="H21246" s="1">
        <v>-32963.7045220976</v>
      </c>
      <c r="I21246" s="1">
        <v>40808.2727561322</v>
      </c>
      <c r="J21246" s="1">
        <v>-10376.1044592981</v>
      </c>
      <c r="K21246" s="1">
        <v>-0.264</v>
      </c>
      <c r="L21246" s="1">
        <v>1.01</v>
      </c>
      <c r="M21246" s="1">
        <v>0.208</v>
      </c>
    </row>
    <row r="21247">
      <c r="A21247" s="1">
        <v>21245.0</v>
      </c>
      <c r="B21247" s="1">
        <v>1.70024008242745E9</v>
      </c>
      <c r="C21247" s="1">
        <v>46286.4841564278</v>
      </c>
      <c r="D21247" s="1">
        <v>54166.0105187905</v>
      </c>
      <c r="E21247" s="1">
        <v>23377.4883601055</v>
      </c>
      <c r="F21247" s="1">
        <v>18937.0908066142</v>
      </c>
      <c r="G21247" s="1">
        <v>1962.10318352021</v>
      </c>
      <c r="H21247" s="1">
        <v>-32970.5218041565</v>
      </c>
      <c r="I21247" s="1">
        <v>40844.6613961054</v>
      </c>
      <c r="J21247" s="1">
        <v>-10351.1152089971</v>
      </c>
      <c r="K21247" s="1">
        <v>-0.282</v>
      </c>
      <c r="L21247" s="1">
        <v>0.944</v>
      </c>
      <c r="M21247" s="1">
        <v>0.226</v>
      </c>
    </row>
    <row r="21248">
      <c r="A21248" s="1">
        <v>21246.0</v>
      </c>
      <c r="B21248" s="1">
        <v>1.7002400824315E9</v>
      </c>
      <c r="C21248" s="1">
        <v>46276.2023539784</v>
      </c>
      <c r="D21248" s="1">
        <v>54147.6597365927</v>
      </c>
      <c r="E21248" s="1">
        <v>23353.8625662163</v>
      </c>
      <c r="F21248" s="1">
        <v>18923.92562913</v>
      </c>
      <c r="G21248" s="1">
        <v>1891.2928570858</v>
      </c>
      <c r="H21248" s="1">
        <v>-32859.6795034026</v>
      </c>
      <c r="I21248" s="1">
        <v>40850.383442686</v>
      </c>
      <c r="J21248" s="1">
        <v>-10345.5943281166</v>
      </c>
      <c r="K21248" s="1">
        <v>-0.282</v>
      </c>
      <c r="L21248" s="1">
        <v>0.944</v>
      </c>
      <c r="M21248" s="1">
        <v>0.226</v>
      </c>
    </row>
    <row r="21249">
      <c r="A21249" s="1">
        <v>21247.0</v>
      </c>
      <c r="B21249" s="1">
        <v>1.70024008243549E9</v>
      </c>
      <c r="C21249" s="1">
        <v>46255.3481764016</v>
      </c>
      <c r="D21249" s="1">
        <v>54126.2020619156</v>
      </c>
      <c r="E21249" s="1">
        <v>23343.8936881892</v>
      </c>
      <c r="F21249" s="1">
        <v>18920.2599430394</v>
      </c>
      <c r="G21249" s="1">
        <v>1810.69246657996</v>
      </c>
      <c r="H21249" s="1">
        <v>-32820.5415988614</v>
      </c>
      <c r="I21249" s="1">
        <v>40824.1424946954</v>
      </c>
      <c r="J21249" s="1">
        <v>-10353.7303630984</v>
      </c>
      <c r="K21249" s="1">
        <v>-0.282</v>
      </c>
      <c r="L21249" s="1">
        <v>0.944</v>
      </c>
      <c r="M21249" s="1">
        <v>0.226</v>
      </c>
    </row>
    <row r="21250">
      <c r="A21250" s="1">
        <v>21248.0</v>
      </c>
      <c r="B21250" s="1">
        <v>1.70024008243942E9</v>
      </c>
      <c r="C21250" s="1">
        <v>46250.4754961103</v>
      </c>
      <c r="D21250" s="1">
        <v>54137.9143760102</v>
      </c>
      <c r="E21250" s="1">
        <v>23356.8576999733</v>
      </c>
      <c r="F21250" s="1">
        <v>18939.4153880376</v>
      </c>
      <c r="G21250" s="1">
        <v>1744.06191635869</v>
      </c>
      <c r="H21250" s="1">
        <v>-32906.97579467</v>
      </c>
      <c r="I21250" s="1">
        <v>40804.5623665526</v>
      </c>
      <c r="J21250" s="1">
        <v>-10347.5389298843</v>
      </c>
      <c r="K21250" s="1">
        <v>-0.282</v>
      </c>
      <c r="L21250" s="1">
        <v>0.944</v>
      </c>
      <c r="M21250" s="1">
        <v>0.226</v>
      </c>
    </row>
    <row r="21251">
      <c r="A21251" s="1">
        <v>21249.0</v>
      </c>
      <c r="B21251" s="1">
        <v>1.70024008244351E9</v>
      </c>
      <c r="C21251" s="1">
        <v>46216.1879201159</v>
      </c>
      <c r="D21251" s="1">
        <v>54146.5645011144</v>
      </c>
      <c r="E21251" s="1">
        <v>23345.3689033232</v>
      </c>
      <c r="F21251" s="1">
        <v>18934.8332804242</v>
      </c>
      <c r="G21251" s="1">
        <v>1679.82300279414</v>
      </c>
      <c r="H21251" s="1">
        <v>-32933.4626118496</v>
      </c>
      <c r="I21251" s="1">
        <v>40813.9724509683</v>
      </c>
      <c r="J21251" s="1">
        <v>-10334.3066971667</v>
      </c>
      <c r="K21251" s="1">
        <v>-0.282</v>
      </c>
      <c r="L21251" s="1">
        <v>0.944</v>
      </c>
      <c r="M21251" s="1">
        <v>0.226</v>
      </c>
    </row>
    <row r="21252">
      <c r="A21252" s="1">
        <v>21250.0</v>
      </c>
      <c r="B21252" s="1">
        <v>1.70024008244864E9</v>
      </c>
      <c r="C21252" s="1">
        <v>46191.8245186596</v>
      </c>
      <c r="D21252" s="1">
        <v>54167.5304374135</v>
      </c>
      <c r="E21252" s="1">
        <v>23323.8441734128</v>
      </c>
      <c r="F21252" s="1">
        <v>18924.8420506527</v>
      </c>
      <c r="G21252" s="1">
        <v>1608.52093798171</v>
      </c>
      <c r="H21252" s="1">
        <v>-32822.5756076068</v>
      </c>
      <c r="I21252" s="1">
        <v>40818.3310411371</v>
      </c>
      <c r="J21252" s="1">
        <v>-10329.5904790866</v>
      </c>
      <c r="K21252" s="1">
        <v>-0.282</v>
      </c>
      <c r="L21252" s="1">
        <v>0.944</v>
      </c>
      <c r="M21252" s="1">
        <v>0.226</v>
      </c>
    </row>
    <row r="21253">
      <c r="A21253" s="1">
        <v>21251.0</v>
      </c>
      <c r="B21253" s="1">
        <v>1.70024008245261E9</v>
      </c>
      <c r="C21253" s="1">
        <v>46163.2589892457</v>
      </c>
      <c r="D21253" s="1">
        <v>54188.7422429015</v>
      </c>
      <c r="E21253" s="1">
        <v>23311.3495482623</v>
      </c>
      <c r="F21253" s="1">
        <v>18933.7603966904</v>
      </c>
      <c r="G21253" s="1">
        <v>1533.46378010079</v>
      </c>
      <c r="H21253" s="1">
        <v>-32747.3396357702</v>
      </c>
      <c r="I21253" s="1">
        <v>40789.0279041562</v>
      </c>
      <c r="J21253" s="1">
        <v>-10341.3251449257</v>
      </c>
      <c r="K21253" s="1">
        <v>-0.282</v>
      </c>
      <c r="L21253" s="1">
        <v>0.944</v>
      </c>
      <c r="M21253" s="1">
        <v>0.226</v>
      </c>
    </row>
    <row r="21254">
      <c r="A21254" s="1">
        <v>21252.0</v>
      </c>
      <c r="B21254" s="1">
        <v>1.7002400824566E9</v>
      </c>
      <c r="C21254" s="1">
        <v>46124.0093259822</v>
      </c>
      <c r="D21254" s="1">
        <v>54193.9278476152</v>
      </c>
      <c r="E21254" s="1">
        <v>23297.200894022</v>
      </c>
      <c r="F21254" s="1">
        <v>18937.6496002256</v>
      </c>
      <c r="G21254" s="1">
        <v>1448.46009593726</v>
      </c>
      <c r="H21254" s="1">
        <v>-32811.8467702683</v>
      </c>
      <c r="I21254" s="1">
        <v>40758.1377933189</v>
      </c>
      <c r="J21254" s="1">
        <v>-10351.0034502748</v>
      </c>
      <c r="K21254" s="1">
        <v>-0.282</v>
      </c>
      <c r="L21254" s="1">
        <v>0.944</v>
      </c>
      <c r="M21254" s="1">
        <v>0.226</v>
      </c>
    </row>
    <row r="21255">
      <c r="A21255" s="1">
        <v>21253.0</v>
      </c>
      <c r="B21255" s="1">
        <v>1.70024008246048E9</v>
      </c>
      <c r="C21255" s="1">
        <v>46089.9452674323</v>
      </c>
      <c r="D21255" s="1">
        <v>54208.009446622</v>
      </c>
      <c r="E21255" s="1">
        <v>23275.8773298117</v>
      </c>
      <c r="F21255" s="1">
        <v>18927.9042396431</v>
      </c>
      <c r="G21255" s="1">
        <v>1350.67121394529</v>
      </c>
      <c r="H21255" s="1">
        <v>-32856.9302388346</v>
      </c>
      <c r="I21255" s="1">
        <v>40769.5371829911</v>
      </c>
      <c r="J21255" s="1">
        <v>-10334.6866768225</v>
      </c>
      <c r="K21255" s="1">
        <v>-0.282</v>
      </c>
      <c r="L21255" s="1">
        <v>0.944</v>
      </c>
      <c r="M21255" s="1">
        <v>0.226</v>
      </c>
    </row>
    <row r="21256">
      <c r="A21256" s="1">
        <v>21254.0</v>
      </c>
      <c r="B21256" s="1">
        <v>1.70024008246466E9</v>
      </c>
      <c r="C21256" s="1">
        <v>46042.5819209315</v>
      </c>
      <c r="D21256" s="1">
        <v>54216.2348885816</v>
      </c>
      <c r="E21256" s="1">
        <v>23240.6286288057</v>
      </c>
      <c r="F21256" s="1">
        <v>18901.1492015301</v>
      </c>
      <c r="G21256" s="1">
        <v>1212.69389542268</v>
      </c>
      <c r="H21256" s="1">
        <v>-32749.2842375378</v>
      </c>
      <c r="I21256" s="1">
        <v>40782.9705814088</v>
      </c>
      <c r="J21256" s="1">
        <v>-10322.0802929497</v>
      </c>
      <c r="K21256" s="1">
        <v>-0.282</v>
      </c>
      <c r="L21256" s="1">
        <v>0.944</v>
      </c>
      <c r="M21256" s="1">
        <v>0.226</v>
      </c>
    </row>
    <row r="21257">
      <c r="A21257" s="1">
        <v>21255.0</v>
      </c>
      <c r="B21257" s="1">
        <v>1.70024008246958E9</v>
      </c>
      <c r="C21257" s="1">
        <v>46016.9221182968</v>
      </c>
      <c r="D21257" s="1">
        <v>54240.5535865489</v>
      </c>
      <c r="E21257" s="1">
        <v>23229.2292391335</v>
      </c>
      <c r="F21257" s="1">
        <v>18910.4028237346</v>
      </c>
      <c r="G21257" s="1">
        <v>1057.43867843612</v>
      </c>
      <c r="H21257" s="1">
        <v>-32650.0871956452</v>
      </c>
      <c r="I21257" s="1">
        <v>40756.4390607403</v>
      </c>
      <c r="J21257" s="1">
        <v>-10325.9694964849</v>
      </c>
      <c r="K21257" s="1">
        <v>-0.302</v>
      </c>
      <c r="L21257" s="1">
        <v>0.968</v>
      </c>
      <c r="M21257" s="1">
        <v>0.24</v>
      </c>
    </row>
    <row r="21258">
      <c r="A21258" s="1">
        <v>21256.0</v>
      </c>
      <c r="B21258" s="1">
        <v>1.70024008247247E9</v>
      </c>
      <c r="C21258" s="1">
        <v>45990.3905976284</v>
      </c>
      <c r="D21258" s="1">
        <v>54251.5729965654</v>
      </c>
      <c r="E21258" s="1">
        <v>23235.8453554922</v>
      </c>
      <c r="F21258" s="1">
        <v>18933.1792513345</v>
      </c>
      <c r="G21258" s="1">
        <v>889.21944966548</v>
      </c>
      <c r="H21258" s="1">
        <v>-32705.1171904942</v>
      </c>
      <c r="I21258" s="1">
        <v>40724.856045825</v>
      </c>
      <c r="J21258" s="1">
        <v>-10336.8994995235</v>
      </c>
      <c r="K21258" s="1">
        <v>-0.302</v>
      </c>
      <c r="L21258" s="1">
        <v>0.968</v>
      </c>
      <c r="M21258" s="1">
        <v>0.24</v>
      </c>
    </row>
    <row r="21259">
      <c r="A21259" s="1">
        <v>21257.0</v>
      </c>
      <c r="B21259" s="1">
        <v>1.70024008247577E9</v>
      </c>
      <c r="C21259" s="1">
        <v>45978.343007367</v>
      </c>
      <c r="D21259" s="1">
        <v>54268.8285432849</v>
      </c>
      <c r="E21259" s="1">
        <v>23261.9074895271</v>
      </c>
      <c r="F21259" s="1">
        <v>18955.9780306789</v>
      </c>
      <c r="G21259" s="1">
        <v>742.547302549756</v>
      </c>
      <c r="H21259" s="1">
        <v>-32778.2297466075</v>
      </c>
      <c r="I21259" s="1">
        <v>40762.9881218657</v>
      </c>
      <c r="J21259" s="1">
        <v>-10317.0511504472</v>
      </c>
      <c r="K21259" s="1">
        <v>-0.302</v>
      </c>
      <c r="L21259" s="1">
        <v>0.968</v>
      </c>
      <c r="M21259" s="1">
        <v>0.24</v>
      </c>
    </row>
    <row r="21260">
      <c r="A21260" s="1">
        <v>21258.0</v>
      </c>
      <c r="B21260" s="1">
        <v>1.70024008247965E9</v>
      </c>
      <c r="C21260" s="1">
        <v>45963.9708356822</v>
      </c>
      <c r="D21260" s="1">
        <v>54286.4193661712</v>
      </c>
      <c r="E21260" s="1">
        <v>23273.3962861771</v>
      </c>
      <c r="F21260" s="1">
        <v>18946.0985596297</v>
      </c>
      <c r="G21260" s="1">
        <v>609.800292229687</v>
      </c>
      <c r="H21260" s="1">
        <v>-32678.7644837813</v>
      </c>
      <c r="I21260" s="1">
        <v>40797.0521804156</v>
      </c>
      <c r="J21260" s="1">
        <v>-10314.1901271569</v>
      </c>
      <c r="K21260" s="1">
        <v>-0.302</v>
      </c>
      <c r="L21260" s="1">
        <v>0.968</v>
      </c>
      <c r="M21260" s="1">
        <v>0.24</v>
      </c>
    </row>
    <row r="21261">
      <c r="A21261" s="1">
        <v>21259.0</v>
      </c>
      <c r="B21261" s="1">
        <v>1.70024008248278E9</v>
      </c>
      <c r="C21261" s="1">
        <v>45953.6219779994</v>
      </c>
      <c r="D21261" s="1">
        <v>54299.1822122552</v>
      </c>
      <c r="E21261" s="1">
        <v>23295.9938998215</v>
      </c>
      <c r="F21261" s="1">
        <v>18945.7409317184</v>
      </c>
      <c r="G21261" s="1">
        <v>534.29609945966</v>
      </c>
      <c r="H21261" s="1">
        <v>-32542.7094152819</v>
      </c>
      <c r="I21261" s="1">
        <v>40795.0405234146</v>
      </c>
      <c r="J21261" s="1">
        <v>-10313.7207405234</v>
      </c>
      <c r="K21261" s="1">
        <v>-0.302</v>
      </c>
      <c r="L21261" s="1">
        <v>0.968</v>
      </c>
      <c r="M21261" s="1">
        <v>0.24</v>
      </c>
    </row>
    <row r="21262">
      <c r="A21262" s="1">
        <v>21260.0</v>
      </c>
      <c r="B21262" s="1">
        <v>1.70024008248575E9</v>
      </c>
      <c r="C21262" s="1">
        <v>45967.8823909619</v>
      </c>
      <c r="D21262" s="1">
        <v>54303.7419681241</v>
      </c>
      <c r="E21262" s="1">
        <v>23329.3203508043</v>
      </c>
      <c r="F21262" s="1">
        <v>18970.2607953859</v>
      </c>
      <c r="G21262" s="1">
        <v>494.28647688466</v>
      </c>
      <c r="H21262" s="1">
        <v>-32615.3078812727</v>
      </c>
      <c r="I21262" s="1">
        <v>40781.115386619</v>
      </c>
      <c r="J21262" s="1">
        <v>-10301.2484671173</v>
      </c>
      <c r="K21262" s="1">
        <v>-0.302</v>
      </c>
      <c r="L21262" s="1">
        <v>0.968</v>
      </c>
      <c r="M21262" s="1">
        <v>0.24</v>
      </c>
    </row>
    <row r="21263">
      <c r="A21263" s="1">
        <v>21261.0</v>
      </c>
      <c r="B21263" s="1">
        <v>1.70024008249074E9</v>
      </c>
      <c r="C21263" s="1">
        <v>45998.3701703989</v>
      </c>
      <c r="D21263" s="1">
        <v>54308.1676135263</v>
      </c>
      <c r="E21263" s="1">
        <v>23364.5243483214</v>
      </c>
      <c r="F21263" s="1">
        <v>18991.9196357631</v>
      </c>
      <c r="G21263" s="1">
        <v>469.654854494912</v>
      </c>
      <c r="H21263" s="1">
        <v>-32751.0500253498</v>
      </c>
      <c r="I21263" s="1">
        <v>40797.2533461157</v>
      </c>
      <c r="J21263" s="1">
        <v>-10290.1172983786</v>
      </c>
      <c r="K21263" s="1">
        <v>-0.302</v>
      </c>
      <c r="L21263" s="1">
        <v>0.968</v>
      </c>
      <c r="M21263" s="1">
        <v>0.24</v>
      </c>
    </row>
    <row r="21264">
      <c r="A21264" s="1">
        <v>21262.0</v>
      </c>
      <c r="B21264" s="1">
        <v>1.70024008249477E9</v>
      </c>
      <c r="C21264" s="1">
        <v>46025.6392986344</v>
      </c>
      <c r="D21264" s="1">
        <v>54312.7944246285</v>
      </c>
      <c r="E21264" s="1">
        <v>23354.7119325056</v>
      </c>
      <c r="F21264" s="1">
        <v>18998.3792899107</v>
      </c>
      <c r="G21264" s="1">
        <v>448.755973429199</v>
      </c>
      <c r="H21264" s="1">
        <v>-32750.4018247606</v>
      </c>
      <c r="I21264" s="1">
        <v>40833.9549105113</v>
      </c>
      <c r="J21264" s="1">
        <v>-10284.9540454094</v>
      </c>
      <c r="K21264" s="1">
        <v>-0.302</v>
      </c>
      <c r="L21264" s="1">
        <v>0.968</v>
      </c>
      <c r="M21264" s="1">
        <v>0.24</v>
      </c>
    </row>
    <row r="21265">
      <c r="A21265" s="1">
        <v>21263.0</v>
      </c>
      <c r="B21265" s="1">
        <v>1.70024008249777E9</v>
      </c>
      <c r="C21265" s="1">
        <v>46062.0726420966</v>
      </c>
      <c r="D21265" s="1">
        <v>54289.7050726062</v>
      </c>
      <c r="E21265" s="1">
        <v>23326.1240513472</v>
      </c>
      <c r="F21265" s="1">
        <v>18995.5629701093</v>
      </c>
      <c r="G21265" s="1">
        <v>408.098150264996</v>
      </c>
      <c r="H21265" s="1">
        <v>-32669.7120272769</v>
      </c>
      <c r="I21265" s="1">
        <v>40832.3232331661</v>
      </c>
      <c r="J21265" s="1">
        <v>-10313.1395951675</v>
      </c>
      <c r="K21265" s="1">
        <v>-0.302</v>
      </c>
      <c r="L21265" s="1">
        <v>0.968</v>
      </c>
      <c r="M21265" s="1">
        <v>0.24</v>
      </c>
    </row>
    <row r="21266">
      <c r="A21266" s="1">
        <v>21264.0</v>
      </c>
      <c r="B21266" s="1">
        <v>1.70024008250175E9</v>
      </c>
      <c r="C21266" s="1">
        <v>46121.5729858366</v>
      </c>
      <c r="D21266" s="1">
        <v>54272.3154154199</v>
      </c>
      <c r="E21266" s="1">
        <v>23322.2124960675</v>
      </c>
      <c r="F21266" s="1">
        <v>19019.6357988877</v>
      </c>
      <c r="G21266" s="1">
        <v>385.545240109591</v>
      </c>
      <c r="H21266" s="1">
        <v>-32680.2396989154</v>
      </c>
      <c r="I21266" s="1">
        <v>40805.9034712199</v>
      </c>
      <c r="J21266" s="1">
        <v>-10347.0695432507</v>
      </c>
      <c r="K21266" s="1">
        <v>-0.302</v>
      </c>
      <c r="L21266" s="1">
        <v>0.968</v>
      </c>
      <c r="M21266" s="1">
        <v>0.24</v>
      </c>
    </row>
    <row r="21267">
      <c r="A21267" s="1">
        <v>21265.0</v>
      </c>
      <c r="B21267" s="1">
        <v>1.70024008250455E9</v>
      </c>
      <c r="C21267" s="1">
        <v>46198.4629867628</v>
      </c>
      <c r="D21267" s="1">
        <v>54267.0404037285</v>
      </c>
      <c r="E21267" s="1">
        <v>23301.224208024</v>
      </c>
      <c r="F21267" s="1">
        <v>19040.7805491424</v>
      </c>
      <c r="G21267" s="1">
        <v>373.184725425806</v>
      </c>
      <c r="H21267" s="1">
        <v>-32755.5874294742</v>
      </c>
      <c r="I21267" s="1">
        <v>40805.1882153973</v>
      </c>
      <c r="J21267" s="1">
        <v>-10372.9752150744</v>
      </c>
      <c r="K21267" s="1">
        <v>-0.322</v>
      </c>
      <c r="L21267" s="1">
        <v>0.87</v>
      </c>
      <c r="M21267" s="1">
        <v>0.248</v>
      </c>
    </row>
    <row r="21268">
      <c r="A21268" s="1">
        <v>21266.0</v>
      </c>
      <c r="B21268" s="1">
        <v>1.70024008250979E9</v>
      </c>
      <c r="C21268" s="1">
        <v>46250.4754961103</v>
      </c>
      <c r="D21268" s="1">
        <v>54251.4612378431</v>
      </c>
      <c r="E21268" s="1">
        <v>23254.9560970015</v>
      </c>
      <c r="F21268" s="1">
        <v>19033.0468455608</v>
      </c>
      <c r="G21268" s="1">
        <v>370.256646902161</v>
      </c>
      <c r="H21268" s="1">
        <v>-32738.5330484548</v>
      </c>
      <c r="I21268" s="1">
        <v>40840.8168960591</v>
      </c>
      <c r="J21268" s="1">
        <v>-10395.2152008074</v>
      </c>
      <c r="K21268" s="1">
        <v>-0.322</v>
      </c>
      <c r="L21268" s="1">
        <v>0.87</v>
      </c>
      <c r="M21268" s="1">
        <v>0.248</v>
      </c>
    </row>
    <row r="21269">
      <c r="A21269" s="1">
        <v>21267.0</v>
      </c>
      <c r="B21269" s="1">
        <v>1.70024008251365E9</v>
      </c>
      <c r="C21269" s="1">
        <v>46287.0876535281</v>
      </c>
      <c r="D21269" s="1">
        <v>54231.3446678334</v>
      </c>
      <c r="E21269" s="1">
        <v>23271.1611117316</v>
      </c>
      <c r="F21269" s="1">
        <v>19019.7475576099</v>
      </c>
      <c r="G21269" s="1">
        <v>370.54721958008</v>
      </c>
      <c r="H21269" s="1">
        <v>-32639.0007303954</v>
      </c>
      <c r="I21269" s="1">
        <v>40877.0267220767</v>
      </c>
      <c r="J21269" s="1">
        <v>-10401.1384130881</v>
      </c>
      <c r="K21269" s="1">
        <v>-0.322</v>
      </c>
      <c r="L21269" s="1">
        <v>0.87</v>
      </c>
      <c r="M21269" s="1">
        <v>0.248</v>
      </c>
    </row>
    <row r="21270">
      <c r="A21270" s="1">
        <v>21268.0</v>
      </c>
      <c r="B21270" s="1">
        <v>1.7002400825187E9</v>
      </c>
      <c r="C21270" s="1">
        <v>46274.6153801221</v>
      </c>
      <c r="D21270" s="1">
        <v>54202.7791384195</v>
      </c>
      <c r="E21270" s="1">
        <v>23273.0610100103</v>
      </c>
      <c r="F21270" s="1">
        <v>18999.5415806223</v>
      </c>
      <c r="G21270" s="1">
        <v>351.101201903963</v>
      </c>
      <c r="H21270" s="1">
        <v>-32626.7296226894</v>
      </c>
      <c r="I21270" s="1">
        <v>40841.107468737</v>
      </c>
      <c r="J21270" s="1">
        <v>-10448.702925289</v>
      </c>
      <c r="K21270" s="1">
        <v>-0.322</v>
      </c>
      <c r="L21270" s="1">
        <v>0.87</v>
      </c>
      <c r="M21270" s="1">
        <v>0.248</v>
      </c>
    </row>
    <row r="21271">
      <c r="A21271" s="1">
        <v>21269.0</v>
      </c>
      <c r="B21271" s="1">
        <v>1.7002400825226E9</v>
      </c>
      <c r="C21271" s="1">
        <v>46273.877772555</v>
      </c>
      <c r="D21271" s="1">
        <v>54197.258257539</v>
      </c>
      <c r="E21271" s="1">
        <v>23279.9900507915</v>
      </c>
      <c r="F21271" s="1">
        <v>19003.4754876465</v>
      </c>
      <c r="G21271" s="1">
        <v>354.699832761267</v>
      </c>
      <c r="H21271" s="1">
        <v>-32720.4057837016</v>
      </c>
      <c r="I21271" s="1">
        <v>40823.0249074727</v>
      </c>
      <c r="J21271" s="1">
        <v>-10476.5755506247</v>
      </c>
      <c r="K21271" s="1">
        <v>-0.322</v>
      </c>
      <c r="L21271" s="1">
        <v>0.87</v>
      </c>
      <c r="M21271" s="1">
        <v>0.248</v>
      </c>
    </row>
    <row r="21272">
      <c r="A21272" s="1">
        <v>21270.0</v>
      </c>
      <c r="B21272" s="1">
        <v>1.70024008252567E9</v>
      </c>
      <c r="C21272" s="1">
        <v>46291.3121332302</v>
      </c>
      <c r="D21272" s="1">
        <v>54213.0832926134</v>
      </c>
      <c r="E21272" s="1">
        <v>23282.7840188484</v>
      </c>
      <c r="F21272" s="1">
        <v>18997.9993102549</v>
      </c>
      <c r="G21272" s="1">
        <v>355.012757183642</v>
      </c>
      <c r="H21272" s="1">
        <v>-32734.6661966641</v>
      </c>
      <c r="I21272" s="1">
        <v>40838.3135006801</v>
      </c>
      <c r="J21272" s="1">
        <v>-10474.0051000124</v>
      </c>
      <c r="K21272" s="1">
        <v>-0.322</v>
      </c>
      <c r="L21272" s="1">
        <v>0.87</v>
      </c>
      <c r="M21272" s="1">
        <v>0.248</v>
      </c>
    </row>
    <row r="21273">
      <c r="A21273" s="1">
        <v>21271.0</v>
      </c>
      <c r="B21273" s="1">
        <v>1.7002400825286E9</v>
      </c>
      <c r="C21273" s="1">
        <v>46289.881621585</v>
      </c>
      <c r="D21273" s="1">
        <v>54226.1367113753</v>
      </c>
      <c r="E21273" s="1">
        <v>23276.7490478454</v>
      </c>
      <c r="F21273" s="1">
        <v>18983.6047868257</v>
      </c>
      <c r="G21273" s="1">
        <v>342.182855866295</v>
      </c>
      <c r="H21273" s="1">
        <v>-32621.6334249536</v>
      </c>
      <c r="I21273" s="1">
        <v>40841.107468737</v>
      </c>
      <c r="J21273" s="1">
        <v>-10466.964300509</v>
      </c>
      <c r="K21273" s="1">
        <v>-0.322</v>
      </c>
      <c r="L21273" s="1">
        <v>0.87</v>
      </c>
      <c r="M21273" s="1">
        <v>0.248</v>
      </c>
    </row>
    <row r="21274">
      <c r="A21274" s="1">
        <v>21272.0</v>
      </c>
      <c r="B21274" s="1">
        <v>1.70024008253271E9</v>
      </c>
      <c r="C21274" s="1">
        <v>46265.0488334952</v>
      </c>
      <c r="D21274" s="1">
        <v>54222.783949707</v>
      </c>
      <c r="E21274" s="1">
        <v>23255.4031318906</v>
      </c>
      <c r="F21274" s="1">
        <v>18983.7388972924</v>
      </c>
      <c r="G21274" s="1">
        <v>325.173178335807</v>
      </c>
      <c r="H21274" s="1">
        <v>-32589.1339885156</v>
      </c>
      <c r="I21274" s="1">
        <v>40799.2873548611</v>
      </c>
      <c r="J21274" s="1">
        <v>-10480.8447338157</v>
      </c>
      <c r="K21274" s="1">
        <v>-0.322</v>
      </c>
      <c r="L21274" s="1">
        <v>0.87</v>
      </c>
      <c r="M21274" s="1">
        <v>0.248</v>
      </c>
    </row>
    <row r="21275">
      <c r="A21275" s="1">
        <v>21273.0</v>
      </c>
      <c r="B21275" s="1">
        <v>1.70024008253685E9</v>
      </c>
      <c r="C21275" s="1">
        <v>46223.1616643859</v>
      </c>
      <c r="D21275" s="1">
        <v>54224.3038683299</v>
      </c>
      <c r="E21275" s="1">
        <v>23213.7171284815</v>
      </c>
      <c r="F21275" s="1">
        <v>18989.1033159617</v>
      </c>
      <c r="G21275" s="1">
        <v>310.86806188441</v>
      </c>
      <c r="H21275" s="1">
        <v>-32689.9180042645</v>
      </c>
      <c r="I21275" s="1">
        <v>40761.7811276651</v>
      </c>
      <c r="J21275" s="1">
        <v>-10485.9185798071</v>
      </c>
      <c r="K21275" s="1">
        <v>-0.322</v>
      </c>
      <c r="L21275" s="1">
        <v>0.87</v>
      </c>
      <c r="M21275" s="1">
        <v>0.248</v>
      </c>
    </row>
    <row r="21276">
      <c r="A21276" s="1">
        <v>21274.0</v>
      </c>
      <c r="B21276" s="1">
        <v>1.70024008254063E9</v>
      </c>
      <c r="C21276" s="1">
        <v>46204.0732746211</v>
      </c>
      <c r="D21276" s="1">
        <v>54251.4612378431</v>
      </c>
      <c r="E21276" s="1">
        <v>23180.8377123877</v>
      </c>
      <c r="F21276" s="1">
        <v>18981.704888547</v>
      </c>
      <c r="G21276" s="1">
        <v>303.044951325053</v>
      </c>
      <c r="H21276" s="1">
        <v>-32742.3999002456</v>
      </c>
      <c r="I21276" s="1">
        <v>40766.9220288899</v>
      </c>
      <c r="J21276" s="1">
        <v>-10467.2995766758</v>
      </c>
      <c r="K21276" s="1">
        <v>-0.322</v>
      </c>
      <c r="L21276" s="1">
        <v>0.87</v>
      </c>
      <c r="M21276" s="1">
        <v>0.248</v>
      </c>
    </row>
    <row r="21277">
      <c r="A21277" s="1">
        <v>21275.0</v>
      </c>
      <c r="B21277" s="1">
        <v>1.7002400825448E9</v>
      </c>
      <c r="C21277" s="1">
        <v>46199.4911670078</v>
      </c>
      <c r="D21277" s="1">
        <v>54290.6885493622</v>
      </c>
      <c r="E21277" s="1">
        <v>23160.8329011002</v>
      </c>
      <c r="F21277" s="1">
        <v>18966.0363156838</v>
      </c>
      <c r="G21277" s="1">
        <v>276.66989286779</v>
      </c>
      <c r="H21277" s="1">
        <v>-32664.8840504746</v>
      </c>
      <c r="I21277" s="1">
        <v>40790.8607472015</v>
      </c>
      <c r="J21277" s="1">
        <v>-10445.3501636207</v>
      </c>
      <c r="K21277" s="1">
        <v>-0.338</v>
      </c>
      <c r="L21277" s="1">
        <v>0.938</v>
      </c>
      <c r="M21277" s="1">
        <v>0.268</v>
      </c>
    </row>
    <row r="21278">
      <c r="A21278" s="1">
        <v>21276.0</v>
      </c>
      <c r="B21278" s="1">
        <v>1.70024008254864E9</v>
      </c>
      <c r="C21278" s="1">
        <v>46174.9489515959</v>
      </c>
      <c r="D21278" s="1">
        <v>54313.1520525398</v>
      </c>
      <c r="E21278" s="1">
        <v>23147.1983369825</v>
      </c>
      <c r="F21278" s="1">
        <v>18957.9896876799</v>
      </c>
      <c r="G21278" s="1">
        <v>224.61268003138</v>
      </c>
      <c r="H21278" s="1">
        <v>-32602.4779799554</v>
      </c>
      <c r="I21278" s="1">
        <v>40757.0872613295</v>
      </c>
      <c r="J21278" s="1">
        <v>-10458.671803316</v>
      </c>
      <c r="K21278" s="1">
        <v>-0.338</v>
      </c>
      <c r="L21278" s="1">
        <v>0.938</v>
      </c>
      <c r="M21278" s="1">
        <v>0.268</v>
      </c>
    </row>
    <row r="21279">
      <c r="A21279" s="1">
        <v>21277.0</v>
      </c>
      <c r="B21279" s="1">
        <v>1.70024008255305E9</v>
      </c>
      <c r="C21279" s="1">
        <v>46142.8294948136</v>
      </c>
      <c r="D21279" s="1">
        <v>54335.4367417617</v>
      </c>
      <c r="E21279" s="1">
        <v>23138.9505432785</v>
      </c>
      <c r="F21279" s="1">
        <v>18970.9313477195</v>
      </c>
      <c r="G21279" s="1">
        <v>178.232810286618</v>
      </c>
      <c r="H21279" s="1">
        <v>-32684.9782687399</v>
      </c>
      <c r="I21279" s="1">
        <v>40705.4547316378</v>
      </c>
      <c r="J21279" s="1">
        <v>-10471.2781871888</v>
      </c>
      <c r="K21279" s="1">
        <v>-0.338</v>
      </c>
      <c r="L21279" s="1">
        <v>0.938</v>
      </c>
      <c r="M21279" s="1">
        <v>0.268</v>
      </c>
    </row>
    <row r="21280">
      <c r="A21280" s="1">
        <v>21278.0</v>
      </c>
      <c r="B21280" s="1">
        <v>1.70024008255563E9</v>
      </c>
      <c r="C21280" s="1">
        <v>46134.4252388984</v>
      </c>
      <c r="D21280" s="1">
        <v>54375.8933992258</v>
      </c>
      <c r="E21280" s="1">
        <v>23126.6570838281</v>
      </c>
      <c r="F21280" s="1">
        <v>19002.1343829792</v>
      </c>
      <c r="G21280" s="1">
        <v>133.819894053923</v>
      </c>
      <c r="H21280" s="1">
        <v>-32767.1879848465</v>
      </c>
      <c r="I21280" s="1">
        <v>40719.4022201779</v>
      </c>
      <c r="J21280" s="1">
        <v>-10445.2607566429</v>
      </c>
      <c r="K21280" s="1">
        <v>-0.338</v>
      </c>
      <c r="L21280" s="1">
        <v>0.938</v>
      </c>
      <c r="M21280" s="1">
        <v>0.268</v>
      </c>
    </row>
    <row r="21281">
      <c r="A21281" s="1">
        <v>21279.0</v>
      </c>
      <c r="B21281" s="1">
        <v>1.70024008255971E9</v>
      </c>
      <c r="C21281" s="1">
        <v>46121.595337581</v>
      </c>
      <c r="D21281" s="1">
        <v>54405.3306466735</v>
      </c>
      <c r="E21281" s="1">
        <v>23107.70280453</v>
      </c>
      <c r="F21281" s="1">
        <v>19018.5629151538</v>
      </c>
      <c r="G21281" s="1">
        <v>74.0736811248876</v>
      </c>
      <c r="H21281" s="1">
        <v>-32703.0608300043</v>
      </c>
      <c r="I21281" s="1">
        <v>40749.2194472813</v>
      </c>
      <c r="J21281" s="1">
        <v>-10419.8691749416</v>
      </c>
      <c r="K21281" s="1">
        <v>-0.338</v>
      </c>
      <c r="L21281" s="1">
        <v>0.938</v>
      </c>
      <c r="M21281" s="1">
        <v>0.268</v>
      </c>
    </row>
    <row r="21282">
      <c r="A21282" s="1">
        <v>21280.0</v>
      </c>
      <c r="B21282" s="1">
        <v>1.70024008256471E9</v>
      </c>
      <c r="C21282" s="1">
        <v>46068.1299648439</v>
      </c>
      <c r="D21282" s="1">
        <v>54412.818481066</v>
      </c>
      <c r="E21282" s="1">
        <v>23088.5920630207</v>
      </c>
      <c r="F21282" s="1">
        <v>19004.4142609136</v>
      </c>
      <c r="G21282" s="1">
        <v>-12.5169768949719</v>
      </c>
      <c r="H21282" s="1">
        <v>-32610.4575527259</v>
      </c>
      <c r="I21282" s="1">
        <v>40732.0980110285</v>
      </c>
      <c r="J21282" s="1">
        <v>-10434.6436780266</v>
      </c>
      <c r="K21282" s="1">
        <v>-0.338</v>
      </c>
      <c r="L21282" s="1">
        <v>0.938</v>
      </c>
      <c r="M21282" s="1">
        <v>0.268</v>
      </c>
    </row>
    <row r="21283">
      <c r="A21283" s="1">
        <v>21281.0</v>
      </c>
      <c r="B21283" s="1">
        <v>1.7002400825701E9</v>
      </c>
      <c r="C21283" s="1">
        <v>46039.855008108</v>
      </c>
      <c r="D21283" s="1">
        <v>54410.1809752203</v>
      </c>
      <c r="E21283" s="1">
        <v>23112.4413743545</v>
      </c>
      <c r="F21283" s="1">
        <v>19014.2713802184</v>
      </c>
      <c r="G21283" s="1">
        <v>-99.7781872484907</v>
      </c>
      <c r="H21283" s="1">
        <v>-32671.0978354332</v>
      </c>
      <c r="I21283" s="1">
        <v>40690.9260977418</v>
      </c>
      <c r="J21283" s="1">
        <v>-10459.699983561</v>
      </c>
      <c r="K21283" s="1">
        <v>-0.338</v>
      </c>
      <c r="L21283" s="1">
        <v>0.938</v>
      </c>
      <c r="M21283" s="1">
        <v>0.268</v>
      </c>
    </row>
    <row r="21284">
      <c r="A21284" s="1">
        <v>21282.0</v>
      </c>
      <c r="B21284" s="1">
        <v>1.70024008257365E9</v>
      </c>
      <c r="C21284" s="1">
        <v>46049.5556652016</v>
      </c>
      <c r="D21284" s="1">
        <v>54418.5181759021</v>
      </c>
      <c r="E21284" s="1">
        <v>23164.6103459132</v>
      </c>
      <c r="F21284" s="1">
        <v>19045.2732497779</v>
      </c>
      <c r="G21284" s="1">
        <v>-138.69257434518</v>
      </c>
      <c r="H21284" s="1">
        <v>-32765.6680662236</v>
      </c>
      <c r="I21284" s="1">
        <v>40714.6412986089</v>
      </c>
      <c r="J21284" s="1">
        <v>-10444.0984659312</v>
      </c>
      <c r="K21284" s="1">
        <v>-0.338</v>
      </c>
      <c r="L21284" s="1">
        <v>0.938</v>
      </c>
      <c r="M21284" s="1">
        <v>0.268</v>
      </c>
    </row>
    <row r="21285">
      <c r="A21285" s="1">
        <v>21283.0</v>
      </c>
      <c r="B21285" s="1">
        <v>1.70024008257678E9</v>
      </c>
      <c r="C21285" s="1">
        <v>46043.8559703655</v>
      </c>
      <c r="D21285" s="1">
        <v>54416.0818357565</v>
      </c>
      <c r="E21285" s="1">
        <v>23180.5694914543</v>
      </c>
      <c r="F21285" s="1">
        <v>19045.720284667</v>
      </c>
      <c r="G21285" s="1">
        <v>-188.961647625165</v>
      </c>
      <c r="H21285" s="1">
        <v>-32718.5282371673</v>
      </c>
      <c r="I21285" s="1">
        <v>40744.0785460565</v>
      </c>
      <c r="J21285" s="1">
        <v>-10427.1781953785</v>
      </c>
      <c r="K21285" s="1">
        <v>-0.338</v>
      </c>
      <c r="L21285" s="1">
        <v>0.938</v>
      </c>
      <c r="M21285" s="1">
        <v>0.268</v>
      </c>
    </row>
    <row r="21286">
      <c r="A21286" s="1">
        <v>21284.0</v>
      </c>
      <c r="B21286" s="1">
        <v>1.70024008258078E9</v>
      </c>
      <c r="C21286" s="1">
        <v>46049.332147757</v>
      </c>
      <c r="D21286" s="1">
        <v>54416.6182776234</v>
      </c>
      <c r="E21286" s="1">
        <v>23197.1097823512</v>
      </c>
      <c r="F21286" s="1">
        <v>19056.7620464279</v>
      </c>
      <c r="G21286" s="1">
        <v>-239.297776138517</v>
      </c>
      <c r="H21286" s="1">
        <v>-32620.2476167974</v>
      </c>
      <c r="I21286" s="1">
        <v>40741.7539646332</v>
      </c>
      <c r="J21286" s="1">
        <v>-10427.7369889899</v>
      </c>
      <c r="K21286" s="1">
        <v>-0.338</v>
      </c>
      <c r="L21286" s="1">
        <v>0.938</v>
      </c>
      <c r="M21286" s="1">
        <v>0.268</v>
      </c>
    </row>
    <row r="21287">
      <c r="A21287" s="1">
        <v>21285.0</v>
      </c>
      <c r="B21287" s="1">
        <v>1.70024008258375E9</v>
      </c>
      <c r="C21287" s="1">
        <v>46071.1474503454</v>
      </c>
      <c r="D21287" s="1">
        <v>54406.6941030853</v>
      </c>
      <c r="E21287" s="1">
        <v>23227.3963960881</v>
      </c>
      <c r="F21287" s="1">
        <v>19090.2896631109</v>
      </c>
      <c r="G21287" s="1">
        <v>-276.468727167693</v>
      </c>
      <c r="H21287" s="1">
        <v>-32657.7314922489</v>
      </c>
      <c r="I21287" s="1">
        <v>40715.6024236205</v>
      </c>
      <c r="J21287" s="1">
        <v>-10446.5124543324</v>
      </c>
      <c r="K21287" s="1">
        <v>-0.334</v>
      </c>
      <c r="L21287" s="1">
        <v>0.854</v>
      </c>
      <c r="M21287" s="1">
        <v>0.266</v>
      </c>
    </row>
    <row r="21288">
      <c r="A21288" s="1">
        <v>21286.0</v>
      </c>
      <c r="B21288" s="1">
        <v>1.70024008258771E9</v>
      </c>
      <c r="C21288" s="1">
        <v>46106.6420205404</v>
      </c>
      <c r="D21288" s="1">
        <v>54394.2218296792</v>
      </c>
      <c r="E21288" s="1">
        <v>23259.8958325261</v>
      </c>
      <c r="F21288" s="1">
        <v>19115.234209923</v>
      </c>
      <c r="G21288" s="1">
        <v>-316.321887531505</v>
      </c>
      <c r="H21288" s="1">
        <v>-32746.6690834366</v>
      </c>
      <c r="I21288" s="1">
        <v>40706.1699874603</v>
      </c>
      <c r="J21288" s="1">
        <v>-10457.7553817934</v>
      </c>
      <c r="K21288" s="1">
        <v>-0.334</v>
      </c>
      <c r="L21288" s="1">
        <v>0.854</v>
      </c>
      <c r="M21288" s="1">
        <v>0.266</v>
      </c>
    </row>
    <row r="21289">
      <c r="A21289" s="1">
        <v>21287.0</v>
      </c>
      <c r="B21289" s="1">
        <v>1.70024008259267E9</v>
      </c>
      <c r="C21289" s="1">
        <v>46168.8245736151</v>
      </c>
      <c r="D21289" s="1">
        <v>54399.072158226</v>
      </c>
      <c r="E21289" s="1">
        <v>23312.958873863</v>
      </c>
      <c r="F21289" s="1">
        <v>19130.8133758084</v>
      </c>
      <c r="G21289" s="1">
        <v>-339.500646531658</v>
      </c>
      <c r="H21289" s="1">
        <v>-32742.6457694346</v>
      </c>
      <c r="I21289" s="1">
        <v>40732.4779906842</v>
      </c>
      <c r="J21289" s="1">
        <v>-10445.2831083873</v>
      </c>
      <c r="K21289" s="1">
        <v>-0.334</v>
      </c>
      <c r="L21289" s="1">
        <v>0.854</v>
      </c>
      <c r="M21289" s="1">
        <v>0.266</v>
      </c>
    </row>
    <row r="21290">
      <c r="A21290" s="1">
        <v>21288.0</v>
      </c>
      <c r="B21290" s="1">
        <v>1.70024008259679E9</v>
      </c>
      <c r="C21290" s="1">
        <v>46218.2889840947</v>
      </c>
      <c r="D21290" s="1">
        <v>54399.5191931151</v>
      </c>
      <c r="E21290" s="1">
        <v>23346.732359735</v>
      </c>
      <c r="F21290" s="1">
        <v>19137.1836229781</v>
      </c>
      <c r="G21290" s="1">
        <v>-357.717318262734</v>
      </c>
      <c r="H21290" s="1">
        <v>-32656.1221666481</v>
      </c>
      <c r="I21290" s="1">
        <v>40748.3030257586</v>
      </c>
      <c r="J21290" s="1">
        <v>-10439.5834135512</v>
      </c>
      <c r="K21290" s="1">
        <v>-0.334</v>
      </c>
      <c r="L21290" s="1">
        <v>0.854</v>
      </c>
      <c r="M21290" s="1">
        <v>0.266</v>
      </c>
    </row>
    <row r="21291">
      <c r="A21291" s="1">
        <v>21289.0</v>
      </c>
      <c r="B21291" s="1">
        <v>1.70024008260283E9</v>
      </c>
      <c r="C21291" s="1">
        <v>46260.6902433264</v>
      </c>
      <c r="D21291" s="1">
        <v>54390.2655709106</v>
      </c>
      <c r="E21291" s="1">
        <v>23370.0452292019</v>
      </c>
      <c r="F21291" s="1">
        <v>19161.4129139677</v>
      </c>
      <c r="G21291" s="1">
        <v>-372.245952158683</v>
      </c>
      <c r="H21291" s="1">
        <v>-32679.9044227486</v>
      </c>
      <c r="I21291" s="1">
        <v>40727.8958830709</v>
      </c>
      <c r="J21291" s="1">
        <v>-10448.3676491221</v>
      </c>
      <c r="K21291" s="1">
        <v>-0.334</v>
      </c>
      <c r="L21291" s="1">
        <v>0.854</v>
      </c>
      <c r="M21291" s="1">
        <v>0.266</v>
      </c>
    </row>
    <row r="21292">
      <c r="A21292" s="1">
        <v>21290.0</v>
      </c>
      <c r="B21292" s="1">
        <v>1.7002400826057E9</v>
      </c>
      <c r="C21292" s="1">
        <v>46311.1604823065</v>
      </c>
      <c r="D21292" s="1">
        <v>54363.1082013974</v>
      </c>
      <c r="E21292" s="1">
        <v>23365.9548599666</v>
      </c>
      <c r="F21292" s="1">
        <v>19164.0951233023</v>
      </c>
      <c r="G21292" s="1">
        <v>-383.444176130792</v>
      </c>
      <c r="H21292" s="1">
        <v>-32768.9984761474</v>
      </c>
      <c r="I21292" s="1">
        <v>40709.6121561064</v>
      </c>
      <c r="J21292" s="1">
        <v>-10462.0022132399</v>
      </c>
      <c r="K21292" s="1">
        <v>-0.334</v>
      </c>
      <c r="L21292" s="1">
        <v>0.854</v>
      </c>
      <c r="M21292" s="1">
        <v>0.266</v>
      </c>
    </row>
    <row r="21293">
      <c r="A21293" s="1">
        <v>21291.0</v>
      </c>
      <c r="B21293" s="1">
        <v>1.70024008260871E9</v>
      </c>
      <c r="C21293" s="1">
        <v>46369.2526661458</v>
      </c>
      <c r="D21293" s="1">
        <v>54358.9731286732</v>
      </c>
      <c r="E21293" s="1">
        <v>23365.3290111218</v>
      </c>
      <c r="F21293" s="1">
        <v>19171.7617716505</v>
      </c>
      <c r="G21293" s="1">
        <v>-365.048690444074</v>
      </c>
      <c r="H21293" s="1">
        <v>-32794.0324299374</v>
      </c>
      <c r="I21293" s="1">
        <v>40742.1786477778</v>
      </c>
      <c r="J21293" s="1">
        <v>-10449.8205125117</v>
      </c>
      <c r="K21293" s="1">
        <v>-0.334</v>
      </c>
      <c r="L21293" s="1">
        <v>0.854</v>
      </c>
      <c r="M21293" s="1">
        <v>0.266</v>
      </c>
    </row>
    <row r="21294">
      <c r="A21294" s="1">
        <v>21292.0</v>
      </c>
      <c r="B21294" s="1">
        <v>1.70024008261201E9</v>
      </c>
      <c r="C21294" s="1">
        <v>46405.1048642522</v>
      </c>
      <c r="D21294" s="1">
        <v>54331.4581312487</v>
      </c>
      <c r="E21294" s="1">
        <v>23337.3893305527</v>
      </c>
      <c r="F21294" s="1">
        <v>19148.2030329946</v>
      </c>
      <c r="G21294" s="1">
        <v>-363.26055088765</v>
      </c>
      <c r="H21294" s="1">
        <v>-32695.5506438673</v>
      </c>
      <c r="I21294" s="1">
        <v>40757.9142758744</v>
      </c>
      <c r="J21294" s="1">
        <v>-10449.8428642562</v>
      </c>
      <c r="K21294" s="1">
        <v>-0.334</v>
      </c>
      <c r="L21294" s="1">
        <v>0.854</v>
      </c>
      <c r="M21294" s="1">
        <v>0.266</v>
      </c>
    </row>
    <row r="21295">
      <c r="A21295" s="1">
        <v>21293.0</v>
      </c>
      <c r="B21295" s="1">
        <v>1.70024008261614E9</v>
      </c>
      <c r="C21295" s="1">
        <v>46456.5362282438</v>
      </c>
      <c r="D21295" s="1">
        <v>54292.543744152</v>
      </c>
      <c r="E21295" s="1">
        <v>23322.4583652565</v>
      </c>
      <c r="F21295" s="1">
        <v>19143.8220910813</v>
      </c>
      <c r="G21295" s="1">
        <v>-370.278998646616</v>
      </c>
      <c r="H21295" s="1">
        <v>-32667.4768528314</v>
      </c>
      <c r="I21295" s="1">
        <v>40717.5693771325</v>
      </c>
      <c r="J21295" s="1">
        <v>-10477.5366756363</v>
      </c>
      <c r="K21295" s="1">
        <v>-0.334</v>
      </c>
      <c r="L21295" s="1">
        <v>0.854</v>
      </c>
      <c r="M21295" s="1">
        <v>0.266</v>
      </c>
    </row>
    <row r="21296">
      <c r="A21296" s="1">
        <v>21294.0</v>
      </c>
      <c r="B21296" s="1">
        <v>1.70024008262125E9</v>
      </c>
      <c r="C21296" s="1">
        <v>46516.2377376839</v>
      </c>
      <c r="D21296" s="1">
        <v>54259.8654937583</v>
      </c>
      <c r="E21296" s="1">
        <v>23323.1736210791</v>
      </c>
      <c r="F21296" s="1">
        <v>19154.3274109753</v>
      </c>
      <c r="G21296" s="1">
        <v>-358.052594429563</v>
      </c>
      <c r="H21296" s="1">
        <v>-32759.9907231319</v>
      </c>
      <c r="I21296" s="1">
        <v>40693.7424175432</v>
      </c>
      <c r="J21296" s="1">
        <v>-10487.930236808</v>
      </c>
      <c r="K21296" s="1">
        <v>-0.334</v>
      </c>
      <c r="L21296" s="1">
        <v>0.854</v>
      </c>
      <c r="M21296" s="1">
        <v>0.266</v>
      </c>
    </row>
    <row r="21297">
      <c r="A21297" s="1">
        <v>21295.0</v>
      </c>
      <c r="B21297" s="1">
        <v>1.70024008262491E9</v>
      </c>
      <c r="C21297" s="1">
        <v>46561.5670754393</v>
      </c>
      <c r="D21297" s="1">
        <v>54247.1026476744</v>
      </c>
      <c r="E21297" s="1">
        <v>23316.4680977425</v>
      </c>
      <c r="F21297" s="1">
        <v>19159.8706436003</v>
      </c>
      <c r="G21297" s="1">
        <v>-328.168312092818</v>
      </c>
      <c r="H21297" s="1">
        <v>-32782.9906681764</v>
      </c>
      <c r="I21297" s="1">
        <v>40720.8774353119</v>
      </c>
      <c r="J21297" s="1">
        <v>-10459.2976521608</v>
      </c>
      <c r="K21297" s="1">
        <v>-0.342</v>
      </c>
      <c r="L21297" s="1">
        <v>0.872</v>
      </c>
      <c r="M21297" s="1">
        <v>0.236</v>
      </c>
    </row>
    <row r="21298">
      <c r="A21298" s="1">
        <v>21296.0</v>
      </c>
      <c r="B21298" s="1">
        <v>1.70024008262892E9</v>
      </c>
      <c r="C21298" s="1">
        <v>46590.0655496198</v>
      </c>
      <c r="D21298" s="1">
        <v>54224.8850136858</v>
      </c>
      <c r="E21298" s="1">
        <v>23277.0619722678</v>
      </c>
      <c r="F21298" s="1">
        <v>19141.3410474468</v>
      </c>
      <c r="G21298" s="1">
        <v>-317.528881732092</v>
      </c>
      <c r="H21298" s="1">
        <v>-32660.8383847282</v>
      </c>
      <c r="I21298" s="1">
        <v>40728.0299935376</v>
      </c>
      <c r="J21298" s="1">
        <v>-10445.9983642099</v>
      </c>
      <c r="K21298" s="1">
        <v>-0.342</v>
      </c>
      <c r="L21298" s="1">
        <v>0.872</v>
      </c>
      <c r="M21298" s="1">
        <v>0.236</v>
      </c>
    </row>
    <row r="21299">
      <c r="A21299" s="1">
        <v>21297.0</v>
      </c>
      <c r="B21299" s="1">
        <v>1.70024008263303E9</v>
      </c>
      <c r="C21299" s="1">
        <v>46616.9994016885</v>
      </c>
      <c r="D21299" s="1">
        <v>54202.7791384195</v>
      </c>
      <c r="E21299" s="1">
        <v>23246.0824544528</v>
      </c>
      <c r="F21299" s="1">
        <v>19130.992189764</v>
      </c>
      <c r="G21299" s="1">
        <v>-308.968163605709</v>
      </c>
      <c r="H21299" s="1">
        <v>-32597.2253200084</v>
      </c>
      <c r="I21299" s="1">
        <v>40689.6296965634</v>
      </c>
      <c r="J21299" s="1">
        <v>-10458.0683062158</v>
      </c>
      <c r="K21299" s="1">
        <v>-0.342</v>
      </c>
      <c r="L21299" s="1">
        <v>0.872</v>
      </c>
      <c r="M21299" s="1">
        <v>0.236</v>
      </c>
    </row>
    <row r="21300">
      <c r="A21300" s="1">
        <v>21298.0</v>
      </c>
      <c r="B21300" s="1">
        <v>1.70024008263575E9</v>
      </c>
      <c r="C21300" s="1">
        <v>46645.8108002914</v>
      </c>
      <c r="D21300" s="1">
        <v>54201.52744073</v>
      </c>
      <c r="E21300" s="1">
        <v>23236.2700386369</v>
      </c>
      <c r="F21300" s="1">
        <v>19135.015503766</v>
      </c>
      <c r="G21300" s="1">
        <v>-281.7660906036</v>
      </c>
      <c r="H21300" s="1">
        <v>-32673.9812104679</v>
      </c>
      <c r="I21300" s="1">
        <v>40664.6851497513</v>
      </c>
      <c r="J21300" s="1">
        <v>-10456.9730707374</v>
      </c>
      <c r="K21300" s="1">
        <v>-0.342</v>
      </c>
      <c r="L21300" s="1">
        <v>0.872</v>
      </c>
      <c r="M21300" s="1">
        <v>0.236</v>
      </c>
    </row>
    <row r="21301">
      <c r="A21301" s="1">
        <v>21299.0</v>
      </c>
      <c r="B21301" s="1">
        <v>1.70024008263974E9</v>
      </c>
      <c r="C21301" s="1">
        <v>46654.6620910957</v>
      </c>
      <c r="D21301" s="1">
        <v>54216.3466473039</v>
      </c>
      <c r="E21301" s="1">
        <v>23221.5178872964</v>
      </c>
      <c r="F21301" s="1">
        <v>19137.6530096117</v>
      </c>
      <c r="G21301" s="1">
        <v>-244.729250041157</v>
      </c>
      <c r="H21301" s="1">
        <v>-32695.7741613118</v>
      </c>
      <c r="I21301" s="1">
        <v>40702.5490048586</v>
      </c>
      <c r="J21301" s="1">
        <v>-10415.5105847728</v>
      </c>
      <c r="K21301" s="1">
        <v>-0.342</v>
      </c>
      <c r="L21301" s="1">
        <v>0.872</v>
      </c>
      <c r="M21301" s="1">
        <v>0.236</v>
      </c>
    </row>
    <row r="21302">
      <c r="A21302" s="1">
        <v>21300.0</v>
      </c>
      <c r="B21302" s="1">
        <v>1.70024008264398E9</v>
      </c>
      <c r="C21302" s="1">
        <v>46629.4046198612</v>
      </c>
      <c r="D21302" s="1">
        <v>54222.6051357513</v>
      </c>
      <c r="E21302" s="1">
        <v>23188.3702502692</v>
      </c>
      <c r="F21302" s="1">
        <v>19128.6676083406</v>
      </c>
      <c r="G21302" s="1">
        <v>-232.122866168363</v>
      </c>
      <c r="H21302" s="1">
        <v>-32597.3594304751</v>
      </c>
      <c r="I21302" s="1">
        <v>40723.4031824354</v>
      </c>
      <c r="J21302" s="1">
        <v>-10396.4445467525</v>
      </c>
      <c r="K21302" s="1">
        <v>-0.342</v>
      </c>
      <c r="L21302" s="1">
        <v>0.872</v>
      </c>
      <c r="M21302" s="1">
        <v>0.236</v>
      </c>
    </row>
    <row r="21303">
      <c r="A21303" s="1">
        <v>21301.0</v>
      </c>
      <c r="B21303" s="1">
        <v>1.70024008264788E9</v>
      </c>
      <c r="C21303" s="1">
        <v>46599.2744683354</v>
      </c>
      <c r="D21303" s="1">
        <v>54219.9452781612</v>
      </c>
      <c r="E21303" s="1">
        <v>23174.1098373067</v>
      </c>
      <c r="F21303" s="1">
        <v>19127.5947246068</v>
      </c>
      <c r="G21303" s="1">
        <v>-231.362906856883</v>
      </c>
      <c r="H21303" s="1">
        <v>-32545.8386595056</v>
      </c>
      <c r="I21303" s="1">
        <v>40702.8842810254</v>
      </c>
      <c r="J21303" s="1">
        <v>-10402.2783520553</v>
      </c>
      <c r="K21303" s="1">
        <v>-0.342</v>
      </c>
      <c r="L21303" s="1">
        <v>0.872</v>
      </c>
      <c r="M21303" s="1">
        <v>0.236</v>
      </c>
    </row>
    <row r="21304">
      <c r="A21304" s="1">
        <v>21302.0</v>
      </c>
      <c r="B21304" s="1">
        <v>1.70024008265285E9</v>
      </c>
      <c r="C21304" s="1">
        <v>46575.246343046</v>
      </c>
      <c r="D21304" s="1">
        <v>54200.0298738515</v>
      </c>
      <c r="E21304" s="1">
        <v>23179.6307181871</v>
      </c>
      <c r="F21304" s="1">
        <v>19142.9950765365</v>
      </c>
      <c r="G21304" s="1">
        <v>-224.56797654247</v>
      </c>
      <c r="H21304" s="1">
        <v>-32616.9172068735</v>
      </c>
      <c r="I21304" s="1">
        <v>40673.5811440445</v>
      </c>
      <c r="J21304" s="1">
        <v>-10411.8001951933</v>
      </c>
      <c r="K21304" s="1">
        <v>-0.342</v>
      </c>
      <c r="L21304" s="1">
        <v>0.872</v>
      </c>
      <c r="M21304" s="1">
        <v>0.236</v>
      </c>
    </row>
    <row r="21305">
      <c r="A21305" s="1">
        <v>21303.0</v>
      </c>
      <c r="B21305" s="1">
        <v>1.70024008265678E9</v>
      </c>
      <c r="C21305" s="1">
        <v>46578.241476803</v>
      </c>
      <c r="D21305" s="1">
        <v>54207.4059495217</v>
      </c>
      <c r="E21305" s="1">
        <v>23201.8930556646</v>
      </c>
      <c r="F21305" s="1">
        <v>19176.3885827527</v>
      </c>
      <c r="G21305" s="1">
        <v>-200.696313464202</v>
      </c>
      <c r="H21305" s="1">
        <v>-32697.2940799348</v>
      </c>
      <c r="I21305" s="1">
        <v>40704.0242199926</v>
      </c>
      <c r="J21305" s="1">
        <v>-10382.2064855344</v>
      </c>
      <c r="K21305" s="1">
        <v>-0.342</v>
      </c>
      <c r="L21305" s="1">
        <v>0.872</v>
      </c>
      <c r="M21305" s="1">
        <v>0.236</v>
      </c>
    </row>
    <row r="21306">
      <c r="A21306" s="1">
        <v>21304.0</v>
      </c>
      <c r="B21306" s="1">
        <v>1.70024008265987E9</v>
      </c>
      <c r="C21306" s="1">
        <v>46578.7555669254</v>
      </c>
      <c r="D21306" s="1">
        <v>54221.4428450397</v>
      </c>
      <c r="E21306" s="1">
        <v>23193.4440962605</v>
      </c>
      <c r="F21306" s="1">
        <v>19181.4624287441</v>
      </c>
      <c r="G21306" s="1">
        <v>-208.139444367819</v>
      </c>
      <c r="H21306" s="1">
        <v>-32638.2184193394</v>
      </c>
      <c r="I21306" s="1">
        <v>40728.5440836601</v>
      </c>
      <c r="J21306" s="1">
        <v>-10369.3095289837</v>
      </c>
      <c r="K21306" s="1">
        <v>-0.342</v>
      </c>
      <c r="L21306" s="1">
        <v>0.872</v>
      </c>
      <c r="M21306" s="1">
        <v>0.236</v>
      </c>
    </row>
    <row r="21307">
      <c r="A21307" s="1">
        <v>21305.0</v>
      </c>
      <c r="B21307" s="1">
        <v>1.70024008266386E9</v>
      </c>
      <c r="C21307" s="1">
        <v>46577.3250552803</v>
      </c>
      <c r="D21307" s="1">
        <v>54219.0735601274</v>
      </c>
      <c r="E21307" s="1">
        <v>23188.0126223579</v>
      </c>
      <c r="F21307" s="1">
        <v>19179.5401787209</v>
      </c>
      <c r="G21307" s="1">
        <v>-229.954746956199</v>
      </c>
      <c r="H21307" s="1">
        <v>-32564.2564969368</v>
      </c>
      <c r="I21307" s="1">
        <v>40702.8842810254</v>
      </c>
      <c r="J21307" s="1">
        <v>-10389.6272646936</v>
      </c>
      <c r="K21307" s="1">
        <v>-0.334</v>
      </c>
      <c r="L21307" s="1">
        <v>0.938</v>
      </c>
      <c r="M21307" s="1">
        <v>0.2</v>
      </c>
    </row>
    <row r="21308">
      <c r="A21308" s="1">
        <v>21306.0</v>
      </c>
      <c r="B21308" s="1">
        <v>1.70024008266791E9</v>
      </c>
      <c r="C21308" s="1">
        <v>46585.5952007288</v>
      </c>
      <c r="D21308" s="1">
        <v>54217.1513101042</v>
      </c>
      <c r="E21308" s="1">
        <v>23203.5470847543</v>
      </c>
      <c r="F21308" s="1">
        <v>19194.4711440171</v>
      </c>
      <c r="G21308" s="1">
        <v>-245.220988419173</v>
      </c>
      <c r="H21308" s="1">
        <v>-32626.7743261783</v>
      </c>
      <c r="I21308" s="1">
        <v>40667.9038009528</v>
      </c>
      <c r="J21308" s="1">
        <v>-10409.4756137699</v>
      </c>
      <c r="K21308" s="1">
        <v>-0.334</v>
      </c>
      <c r="L21308" s="1">
        <v>0.938</v>
      </c>
      <c r="M21308" s="1">
        <v>0.2</v>
      </c>
    </row>
    <row r="21309">
      <c r="A21309" s="1">
        <v>21307.0</v>
      </c>
      <c r="B21309" s="1">
        <v>1.70024008267179E9</v>
      </c>
      <c r="C21309" s="1">
        <v>46624.978974459</v>
      </c>
      <c r="D21309" s="1">
        <v>54223.521557274</v>
      </c>
      <c r="E21309" s="1">
        <v>23224.2448001199</v>
      </c>
      <c r="F21309" s="1">
        <v>19207.8821906903</v>
      </c>
      <c r="G21309" s="1">
        <v>-246.249168664117</v>
      </c>
      <c r="H21309" s="1">
        <v>-32727.5583419273</v>
      </c>
      <c r="I21309" s="1">
        <v>40671.4353765768</v>
      </c>
      <c r="J21309" s="1">
        <v>-10405.7875759348</v>
      </c>
      <c r="K21309" s="1">
        <v>-0.334</v>
      </c>
      <c r="L21309" s="1">
        <v>0.938</v>
      </c>
      <c r="M21309" s="1">
        <v>0.2</v>
      </c>
    </row>
    <row r="21310">
      <c r="A21310" s="1">
        <v>21308.0</v>
      </c>
      <c r="B21310" s="1">
        <v>1.70024008267581E9</v>
      </c>
      <c r="C21310" s="1">
        <v>46698.8514898838</v>
      </c>
      <c r="D21310" s="1">
        <v>54229.7800457215</v>
      </c>
      <c r="E21310" s="1">
        <v>23227.5305065549</v>
      </c>
      <c r="F21310" s="1">
        <v>19199.0085481415</v>
      </c>
      <c r="G21310" s="1">
        <v>-254.184037945751</v>
      </c>
      <c r="H21310" s="1">
        <v>-32699.3504404247</v>
      </c>
      <c r="I21310" s="1">
        <v>40691.2613739086</v>
      </c>
      <c r="J21310" s="1">
        <v>-10396.422195008</v>
      </c>
      <c r="K21310" s="1">
        <v>-0.334</v>
      </c>
      <c r="L21310" s="1">
        <v>0.938</v>
      </c>
      <c r="M21310" s="1">
        <v>0.2</v>
      </c>
    </row>
    <row r="21311">
      <c r="A21311" s="1">
        <v>21309.0</v>
      </c>
      <c r="B21311" s="1">
        <v>1.7002400826809E9</v>
      </c>
      <c r="C21311" s="1">
        <v>46776.5908570994</v>
      </c>
      <c r="D21311" s="1">
        <v>54219.4088362942</v>
      </c>
      <c r="E21311" s="1">
        <v>23217.1369453831</v>
      </c>
      <c r="F21311" s="1">
        <v>19175.6286234412</v>
      </c>
      <c r="G21311" s="1">
        <v>-267.684491596757</v>
      </c>
      <c r="H21311" s="1">
        <v>-32615.7772679063</v>
      </c>
      <c r="I21311" s="1">
        <v>40688.9591442297</v>
      </c>
      <c r="J21311" s="1">
        <v>-10417.8575179407</v>
      </c>
      <c r="K21311" s="1">
        <v>-0.334</v>
      </c>
      <c r="L21311" s="1">
        <v>0.938</v>
      </c>
      <c r="M21311" s="1">
        <v>0.2</v>
      </c>
    </row>
    <row r="21312">
      <c r="A21312" s="1">
        <v>21310.0</v>
      </c>
      <c r="B21312" s="1">
        <v>1.70024008268495E9</v>
      </c>
      <c r="C21312" s="1">
        <v>46846.7082794557</v>
      </c>
      <c r="D21312" s="1">
        <v>54193.2125917926</v>
      </c>
      <c r="E21312" s="1">
        <v>23225.1612216426</v>
      </c>
      <c r="F21312" s="1">
        <v>19168.006678582</v>
      </c>
      <c r="G21312" s="1">
        <v>-276.044044023042</v>
      </c>
      <c r="H21312" s="1">
        <v>-32670.7849110108</v>
      </c>
      <c r="I21312" s="1">
        <v>40673.4470335778</v>
      </c>
      <c r="J21312" s="1">
        <v>-10443.7408380199</v>
      </c>
      <c r="K21312" s="1">
        <v>-0.334</v>
      </c>
      <c r="L21312" s="1">
        <v>0.938</v>
      </c>
      <c r="M21312" s="1">
        <v>0.2</v>
      </c>
    </row>
    <row r="21313">
      <c r="A21313" s="1">
        <v>21311.0</v>
      </c>
      <c r="B21313" s="1">
        <v>1.70024008268782E9</v>
      </c>
      <c r="C21313" s="1">
        <v>46926.2581379721</v>
      </c>
      <c r="D21313" s="1">
        <v>54184.6742254107</v>
      </c>
      <c r="E21313" s="1">
        <v>23248.0047044759</v>
      </c>
      <c r="F21313" s="1">
        <v>19182.6694229447</v>
      </c>
      <c r="G21313" s="1">
        <v>-266.544552629536</v>
      </c>
      <c r="H21313" s="1">
        <v>-32779.190871619</v>
      </c>
      <c r="I21313" s="1">
        <v>40687.4615773512</v>
      </c>
      <c r="J21313" s="1">
        <v>-10436.5212245608</v>
      </c>
      <c r="K21313" s="1">
        <v>-0.334</v>
      </c>
      <c r="L21313" s="1">
        <v>0.938</v>
      </c>
      <c r="M21313" s="1">
        <v>0.2</v>
      </c>
    </row>
    <row r="21314">
      <c r="A21314" s="1">
        <v>21312.0</v>
      </c>
      <c r="B21314" s="1">
        <v>1.70024008269182E9</v>
      </c>
      <c r="C21314" s="1">
        <v>47015.7098192822</v>
      </c>
      <c r="D21314" s="1">
        <v>54181.4555742091</v>
      </c>
      <c r="E21314" s="1">
        <v>23261.7286755715</v>
      </c>
      <c r="F21314" s="1">
        <v>19192.012452127</v>
      </c>
      <c r="G21314" s="1">
        <v>-236.548511570514</v>
      </c>
      <c r="H21314" s="1">
        <v>-32761.6671039661</v>
      </c>
      <c r="I21314" s="1">
        <v>40746.0231478241</v>
      </c>
      <c r="J21314" s="1">
        <v>-10401.4513375105</v>
      </c>
      <c r="K21314" s="1">
        <v>-0.334</v>
      </c>
      <c r="L21314" s="1">
        <v>0.938</v>
      </c>
      <c r="M21314" s="1">
        <v>0.2</v>
      </c>
    </row>
    <row r="21315">
      <c r="A21315" s="1">
        <v>21313.0</v>
      </c>
      <c r="B21315" s="1">
        <v>1.70024008269593E9</v>
      </c>
      <c r="C21315" s="1">
        <v>47047.7175173422</v>
      </c>
      <c r="D21315" s="1">
        <v>54150.1854837161</v>
      </c>
      <c r="E21315" s="1">
        <v>23230.4585850785</v>
      </c>
      <c r="F21315" s="1">
        <v>19154.9756115645</v>
      </c>
      <c r="G21315" s="1">
        <v>-205.032551888531</v>
      </c>
      <c r="H21315" s="1">
        <v>-32677.0433994583</v>
      </c>
      <c r="I21315" s="1">
        <v>40771.6605987144</v>
      </c>
      <c r="J21315" s="1">
        <v>-10405.0499683678</v>
      </c>
      <c r="K21315" s="1">
        <v>-0.334</v>
      </c>
      <c r="L21315" s="1">
        <v>0.938</v>
      </c>
      <c r="M21315" s="1">
        <v>0.2</v>
      </c>
    </row>
    <row r="21316">
      <c r="A21316" s="1">
        <v>21314.0</v>
      </c>
      <c r="B21316" s="1">
        <v>1.70024008270006E9</v>
      </c>
      <c r="C21316" s="1">
        <v>47069.6669303973</v>
      </c>
      <c r="D21316" s="1">
        <v>54180.8744288533</v>
      </c>
      <c r="E21316" s="1">
        <v>23218.8356779617</v>
      </c>
      <c r="F21316" s="1">
        <v>19150.974649307</v>
      </c>
      <c r="G21316" s="1">
        <v>-195.756577939579</v>
      </c>
      <c r="H21316" s="1">
        <v>-32755.8780021522</v>
      </c>
      <c r="I21316" s="1">
        <v>40748.0348048251</v>
      </c>
      <c r="J21316" s="1">
        <v>-10409.0285788808</v>
      </c>
      <c r="K21316" s="1">
        <v>-0.334</v>
      </c>
      <c r="L21316" s="1">
        <v>0.938</v>
      </c>
      <c r="M21316" s="1">
        <v>0.2</v>
      </c>
    </row>
    <row r="21317">
      <c r="A21317" s="1">
        <v>21315.0</v>
      </c>
      <c r="B21317" s="1">
        <v>1.70024008270456E9</v>
      </c>
      <c r="C21317" s="1">
        <v>47147.5180563352</v>
      </c>
      <c r="D21317" s="1">
        <v>54264.4476013717</v>
      </c>
      <c r="E21317" s="1">
        <v>23226.3905675876</v>
      </c>
      <c r="F21317" s="1">
        <v>19148.2477364835</v>
      </c>
      <c r="G21317" s="1">
        <v>-150.762516351046</v>
      </c>
      <c r="H21317" s="1">
        <v>-32735.9625978425</v>
      </c>
      <c r="I21317" s="1">
        <v>40811.2455381447</v>
      </c>
      <c r="J21317" s="1">
        <v>-10367.9907760609</v>
      </c>
      <c r="K21317" s="1">
        <v>-0.296</v>
      </c>
      <c r="L21317" s="1">
        <v>0.95</v>
      </c>
      <c r="M21317" s="1">
        <v>0.19</v>
      </c>
    </row>
    <row r="21318">
      <c r="A21318" s="1">
        <v>21316.0</v>
      </c>
      <c r="B21318" s="1">
        <v>1.70024008270886E9</v>
      </c>
      <c r="C21318" s="1">
        <v>47269.2680083832</v>
      </c>
      <c r="D21318" s="1">
        <v>54305.5301076805</v>
      </c>
      <c r="E21318" s="1">
        <v>23207.5033435229</v>
      </c>
      <c r="F21318" s="1">
        <v>19124.3313699163</v>
      </c>
      <c r="G21318" s="1">
        <v>-130.489484130082</v>
      </c>
      <c r="H21318" s="1">
        <v>-32611.5751399487</v>
      </c>
      <c r="I21318" s="1">
        <v>40858.2289049898</v>
      </c>
      <c r="J21318" s="1">
        <v>-10361.6205288911</v>
      </c>
      <c r="K21318" s="1">
        <v>-0.296</v>
      </c>
      <c r="L21318" s="1">
        <v>0.95</v>
      </c>
      <c r="M21318" s="1">
        <v>0.19</v>
      </c>
    </row>
    <row r="21319">
      <c r="A21319" s="1">
        <v>21317.0</v>
      </c>
      <c r="B21319" s="1">
        <v>1.70024008271314E9</v>
      </c>
      <c r="C21319" s="1">
        <v>47462.4988391994</v>
      </c>
      <c r="D21319" s="1">
        <v>54298.3775494548</v>
      </c>
      <c r="E21319" s="1">
        <v>23202.1836283425</v>
      </c>
      <c r="F21319" s="1">
        <v>19116.463555868</v>
      </c>
      <c r="G21319" s="1">
        <v>-124.789789293979</v>
      </c>
      <c r="H21319" s="1">
        <v>-32568.4586248944</v>
      </c>
      <c r="I21319" s="1">
        <v>40822.1308376945</v>
      </c>
      <c r="J21319" s="1">
        <v>-10389.1802298045</v>
      </c>
      <c r="K21319" s="1">
        <v>-0.296</v>
      </c>
      <c r="L21319" s="1">
        <v>0.95</v>
      </c>
      <c r="M21319" s="1">
        <v>0.19</v>
      </c>
    </row>
    <row r="21320">
      <c r="A21320" s="1">
        <v>21318.0</v>
      </c>
      <c r="B21320" s="1">
        <v>1.70024008271632E9</v>
      </c>
      <c r="C21320" s="1">
        <v>47484.3588452767</v>
      </c>
      <c r="D21320" s="1">
        <v>54296.3658924539</v>
      </c>
      <c r="E21320" s="1">
        <v>23223.3283785973</v>
      </c>
      <c r="F21320" s="1">
        <v>19135.3954834217</v>
      </c>
      <c r="G21320" s="1">
        <v>-106.662524540725</v>
      </c>
      <c r="H21320" s="1">
        <v>-32639.1571926065</v>
      </c>
      <c r="I21320" s="1">
        <v>40792.6265350135</v>
      </c>
      <c r="J21320" s="1">
        <v>-10401.428985766</v>
      </c>
      <c r="K21320" s="1">
        <v>-0.296</v>
      </c>
      <c r="L21320" s="1">
        <v>0.95</v>
      </c>
      <c r="M21320" s="1">
        <v>0.19</v>
      </c>
    </row>
    <row r="21321">
      <c r="A21321" s="1">
        <v>21319.0</v>
      </c>
      <c r="B21321" s="1">
        <v>1.70024008271986E9</v>
      </c>
      <c r="C21321" s="1">
        <v>47478.6144469516</v>
      </c>
      <c r="D21321" s="1">
        <v>54304.9266105802</v>
      </c>
      <c r="E21321" s="1">
        <v>23237.4993845819</v>
      </c>
      <c r="F21321" s="1">
        <v>19141.8774893137</v>
      </c>
      <c r="G21321" s="1">
        <v>-84.511945785516</v>
      </c>
      <c r="H21321" s="1">
        <v>-32677.3339721362</v>
      </c>
      <c r="I21321" s="1">
        <v>40805.6799537754</v>
      </c>
      <c r="J21321" s="1">
        <v>-10396.3774915191</v>
      </c>
      <c r="K21321" s="1">
        <v>-0.296</v>
      </c>
      <c r="L21321" s="1">
        <v>0.95</v>
      </c>
      <c r="M21321" s="1">
        <v>0.19</v>
      </c>
    </row>
    <row r="21322">
      <c r="A21322" s="1">
        <v>21320.0</v>
      </c>
      <c r="B21322" s="1">
        <v>1.70024008272412E9</v>
      </c>
      <c r="C21322" s="1">
        <v>47473.2723800268</v>
      </c>
      <c r="D21322" s="1">
        <v>54315.7001514077</v>
      </c>
      <c r="E21322" s="1">
        <v>23236.8735357372</v>
      </c>
      <c r="F21322" s="1">
        <v>19139.3964456792</v>
      </c>
      <c r="G21322" s="1">
        <v>-76.9347044151669</v>
      </c>
      <c r="H21322" s="1">
        <v>-32612.9609481049</v>
      </c>
      <c r="I21322" s="1">
        <v>40821.6838028054</v>
      </c>
      <c r="J21322" s="1">
        <v>-10385.2463227804</v>
      </c>
      <c r="K21322" s="1">
        <v>-0.296</v>
      </c>
      <c r="L21322" s="1">
        <v>0.95</v>
      </c>
      <c r="M21322" s="1">
        <v>0.19</v>
      </c>
    </row>
    <row r="21323">
      <c r="A21323" s="1">
        <v>21321.0</v>
      </c>
      <c r="B21323" s="1">
        <v>1.70024008272809E9</v>
      </c>
      <c r="C21323" s="1">
        <v>47467.1703537905</v>
      </c>
      <c r="D21323" s="1">
        <v>54326.4960439796</v>
      </c>
      <c r="E21323" s="1">
        <v>23236.7617770149</v>
      </c>
      <c r="F21323" s="1">
        <v>19139.5976113793</v>
      </c>
      <c r="G21323" s="1">
        <v>-82.2320678510746</v>
      </c>
      <c r="H21323" s="1">
        <v>-32583.3001832127</v>
      </c>
      <c r="I21323" s="1">
        <v>40786.7033227328</v>
      </c>
      <c r="J21323" s="1">
        <v>-10395.5057734853</v>
      </c>
      <c r="K21323" s="1">
        <v>-0.296</v>
      </c>
      <c r="L21323" s="1">
        <v>0.95</v>
      </c>
      <c r="M21323" s="1">
        <v>0.19</v>
      </c>
    </row>
    <row r="21324">
      <c r="A21324" s="1">
        <v>21322.0</v>
      </c>
      <c r="B21324" s="1">
        <v>1.70024008273205E9</v>
      </c>
      <c r="C21324" s="1">
        <v>47464.7340136449</v>
      </c>
      <c r="D21324" s="1">
        <v>54333.9391748832</v>
      </c>
      <c r="E21324" s="1">
        <v>23253.1456057006</v>
      </c>
      <c r="F21324" s="1">
        <v>19149.5664894064</v>
      </c>
      <c r="G21324" s="1">
        <v>-76.3759108037842</v>
      </c>
      <c r="H21324" s="1">
        <v>-32663.431187085</v>
      </c>
      <c r="I21324" s="1">
        <v>40756.9084473739</v>
      </c>
      <c r="J21324" s="1">
        <v>-10402.4795177554</v>
      </c>
      <c r="K21324" s="1">
        <v>-0.296</v>
      </c>
      <c r="L21324" s="1">
        <v>0.95</v>
      </c>
      <c r="M21324" s="1">
        <v>0.19</v>
      </c>
    </row>
    <row r="21325">
      <c r="A21325" s="1">
        <v>21323.0</v>
      </c>
      <c r="B21325" s="1">
        <v>1.70024008274191E9</v>
      </c>
      <c r="C21325" s="1">
        <v>47483.1742028205</v>
      </c>
      <c r="D21325" s="1">
        <v>54358.0567071505</v>
      </c>
      <c r="E21325" s="1">
        <v>23262.1757104606</v>
      </c>
      <c r="F21325" s="1">
        <v>19150.6617248847</v>
      </c>
      <c r="G21325" s="1">
        <v>-56.3487477718291</v>
      </c>
      <c r="H21325" s="1">
        <v>-32712.180341742</v>
      </c>
      <c r="I21325" s="1">
        <v>40765.0891858445</v>
      </c>
      <c r="J21325" s="1">
        <v>-10383.4358314795</v>
      </c>
      <c r="K21325" s="1">
        <v>-0.296</v>
      </c>
      <c r="L21325" s="1">
        <v>0.95</v>
      </c>
      <c r="M21325" s="1">
        <v>0.19</v>
      </c>
    </row>
    <row r="21326">
      <c r="A21326" s="1">
        <v>21324.0</v>
      </c>
      <c r="B21326" s="1">
        <v>1.70024008274518E9</v>
      </c>
      <c r="C21326" s="1">
        <v>47497.7922436943</v>
      </c>
      <c r="D21326" s="1">
        <v>54368.830247978</v>
      </c>
      <c r="E21326" s="1">
        <v>23241.477995095</v>
      </c>
      <c r="F21326" s="1">
        <v>19131.0145415085</v>
      </c>
      <c r="G21326" s="1">
        <v>-51.8560471363123</v>
      </c>
      <c r="H21326" s="1">
        <v>-32649.3719398226</v>
      </c>
      <c r="I21326" s="1">
        <v>40774.4098632824</v>
      </c>
      <c r="J21326" s="1">
        <v>-10369.3765842171</v>
      </c>
      <c r="K21326" s="1">
        <v>-0.288</v>
      </c>
      <c r="L21326" s="1">
        <v>1.026</v>
      </c>
      <c r="M21326" s="1">
        <v>0.2</v>
      </c>
    </row>
    <row r="21327">
      <c r="A21327" s="1">
        <v>21325.0</v>
      </c>
      <c r="B21327" s="1">
        <v>1.70024008274925E9</v>
      </c>
      <c r="C21327" s="1">
        <v>47499.0886448727</v>
      </c>
      <c r="D21327" s="1">
        <v>54331.81575916</v>
      </c>
      <c r="E21327" s="1">
        <v>23231.8667449792</v>
      </c>
      <c r="F21327" s="1">
        <v>19131.0368932529</v>
      </c>
      <c r="G21327" s="1">
        <v>-53.4206692481838</v>
      </c>
      <c r="H21327" s="1">
        <v>-32579.7015523554</v>
      </c>
      <c r="I21327" s="1">
        <v>40757.9813311077</v>
      </c>
      <c r="J21327" s="1">
        <v>-10363.4086684475</v>
      </c>
      <c r="K21327" s="1">
        <v>-0.288</v>
      </c>
      <c r="L21327" s="1">
        <v>1.026</v>
      </c>
      <c r="M21327" s="1">
        <v>0.2</v>
      </c>
    </row>
    <row r="21328">
      <c r="A21328" s="1">
        <v>21326.0</v>
      </c>
      <c r="B21328" s="1">
        <v>1.70024008275193E9</v>
      </c>
      <c r="C21328" s="1">
        <v>47497.3675605496</v>
      </c>
      <c r="D21328" s="1">
        <v>54278.3727381673</v>
      </c>
      <c r="E21328" s="1">
        <v>23234.1019194247</v>
      </c>
      <c r="F21328" s="1">
        <v>19140.8716608132</v>
      </c>
      <c r="G21328" s="1">
        <v>-56.7510791720246</v>
      </c>
      <c r="H21328" s="1">
        <v>-32626.416698267</v>
      </c>
      <c r="I21328" s="1">
        <v>40724.0513830246</v>
      </c>
      <c r="J21328" s="1">
        <v>-10373.198732519</v>
      </c>
      <c r="K21328" s="1">
        <v>-0.288</v>
      </c>
      <c r="L21328" s="1">
        <v>1.026</v>
      </c>
      <c r="M21328" s="1">
        <v>0.2</v>
      </c>
    </row>
    <row r="21329">
      <c r="A21329" s="1">
        <v>21327.0</v>
      </c>
      <c r="B21329" s="1">
        <v>1.70024008275592E9</v>
      </c>
      <c r="C21329" s="1">
        <v>47507.3364385767</v>
      </c>
      <c r="D21329" s="1">
        <v>54269.6555578298</v>
      </c>
      <c r="E21329" s="1">
        <v>23232.8949252241</v>
      </c>
      <c r="F21329" s="1">
        <v>19138.7258933455</v>
      </c>
      <c r="G21329" s="1">
        <v>-51.2749017804744</v>
      </c>
      <c r="H21329" s="1">
        <v>-32669.8014342548</v>
      </c>
      <c r="I21329" s="1">
        <v>40733.5061709292</v>
      </c>
      <c r="J21329" s="1">
        <v>-10363.7215928699</v>
      </c>
      <c r="K21329" s="1">
        <v>-0.288</v>
      </c>
      <c r="L21329" s="1">
        <v>1.026</v>
      </c>
      <c r="M21329" s="1">
        <v>0.2</v>
      </c>
    </row>
    <row r="21330">
      <c r="A21330" s="1">
        <v>21328.0</v>
      </c>
      <c r="B21330" s="1">
        <v>1.70024008276014E9</v>
      </c>
      <c r="C21330" s="1">
        <v>47519.0040491824</v>
      </c>
      <c r="D21330" s="1">
        <v>54282.6866248472</v>
      </c>
      <c r="E21330" s="1">
        <v>23222.434308819</v>
      </c>
      <c r="F21330" s="1">
        <v>19129.9640095191</v>
      </c>
      <c r="G21330" s="1">
        <v>-48.4585819791057</v>
      </c>
      <c r="H21330" s="1">
        <v>-32604.2884712563</v>
      </c>
      <c r="I21330" s="1">
        <v>40768.0619678571</v>
      </c>
      <c r="J21330" s="1">
        <v>-10345.5272728833</v>
      </c>
      <c r="K21330" s="1">
        <v>-0.288</v>
      </c>
      <c r="L21330" s="1">
        <v>1.026</v>
      </c>
      <c r="M21330" s="1">
        <v>0.2</v>
      </c>
    </row>
    <row r="21331">
      <c r="A21331" s="1">
        <v>21329.0</v>
      </c>
      <c r="B21331" s="1">
        <v>1.70024008276502E9</v>
      </c>
      <c r="C21331" s="1">
        <v>47520.211043383</v>
      </c>
      <c r="D21331" s="1">
        <v>54298.6457703883</v>
      </c>
      <c r="E21331" s="1">
        <v>23214.5217912819</v>
      </c>
      <c r="F21331" s="1">
        <v>19117.4246808796</v>
      </c>
      <c r="G21331" s="1">
        <v>-63.8589339088122</v>
      </c>
      <c r="H21331" s="1">
        <v>-32512.5569120117</v>
      </c>
      <c r="I21331" s="1">
        <v>40763.7927846661</v>
      </c>
      <c r="J21331" s="1">
        <v>-10348.7235723404</v>
      </c>
      <c r="K21331" s="1">
        <v>-0.288</v>
      </c>
      <c r="L21331" s="1">
        <v>1.026</v>
      </c>
      <c r="M21331" s="1">
        <v>0.2</v>
      </c>
    </row>
    <row r="21332">
      <c r="A21332" s="1">
        <v>21330.0</v>
      </c>
      <c r="B21332" s="1">
        <v>1.70024008276921E9</v>
      </c>
      <c r="C21332" s="1">
        <v>47522.4685695729</v>
      </c>
      <c r="D21332" s="1">
        <v>54327.792445158</v>
      </c>
      <c r="E21332" s="1">
        <v>23220.2438378624</v>
      </c>
      <c r="F21332" s="1">
        <v>19124.0631489829</v>
      </c>
      <c r="G21332" s="1">
        <v>-79.3263410718847</v>
      </c>
      <c r="H21332" s="1">
        <v>-32540.1389646695</v>
      </c>
      <c r="I21332" s="1">
        <v>40720.9891940342</v>
      </c>
      <c r="J21332" s="1">
        <v>-10363.5874824032</v>
      </c>
      <c r="K21332" s="1">
        <v>-0.288</v>
      </c>
      <c r="L21332" s="1">
        <v>1.026</v>
      </c>
      <c r="M21332" s="1">
        <v>0.2</v>
      </c>
    </row>
    <row r="21333">
      <c r="A21333" s="1">
        <v>21331.0</v>
      </c>
      <c r="B21333" s="1">
        <v>1.70024008277195E9</v>
      </c>
      <c r="C21333" s="1">
        <v>47527.6094707977</v>
      </c>
      <c r="D21333" s="1">
        <v>54341.2034918312</v>
      </c>
      <c r="E21333" s="1">
        <v>23236.7617770149</v>
      </c>
      <c r="F21333" s="1">
        <v>19123.5043553715</v>
      </c>
      <c r="G21333" s="1">
        <v>-66.8540676658234</v>
      </c>
      <c r="H21333" s="1">
        <v>-32628.4060035235</v>
      </c>
      <c r="I21333" s="1">
        <v>40728.2088074933</v>
      </c>
      <c r="J21333" s="1">
        <v>-10365.3309184707</v>
      </c>
      <c r="K21333" s="1">
        <v>-0.288</v>
      </c>
      <c r="L21333" s="1">
        <v>1.026</v>
      </c>
      <c r="M21333" s="1">
        <v>0.2</v>
      </c>
    </row>
    <row r="21334">
      <c r="A21334" s="1">
        <v>21332.0</v>
      </c>
      <c r="B21334" s="1">
        <v>1.70024008277608E9</v>
      </c>
      <c r="C21334" s="1">
        <v>47517.5288340483</v>
      </c>
      <c r="D21334" s="1">
        <v>54402.0449402385</v>
      </c>
      <c r="E21334" s="1">
        <v>23253.6596958231</v>
      </c>
      <c r="F21334" s="1">
        <v>19117.6258465797</v>
      </c>
      <c r="G21334" s="1">
        <v>-46.8269046338682</v>
      </c>
      <c r="H21334" s="1">
        <v>-32596.9347473305</v>
      </c>
      <c r="I21334" s="1">
        <v>40789.7208082343</v>
      </c>
      <c r="J21334" s="1">
        <v>-10332.4738541214</v>
      </c>
      <c r="K21334" s="1">
        <v>-0.288</v>
      </c>
      <c r="L21334" s="1">
        <v>1.026</v>
      </c>
      <c r="M21334" s="1">
        <v>0.2</v>
      </c>
    </row>
    <row r="21335">
      <c r="A21335" s="1">
        <v>21333.0</v>
      </c>
      <c r="B21335" s="1">
        <v>1.70024008278037E9</v>
      </c>
      <c r="C21335" s="1">
        <v>47487.957476134</v>
      </c>
      <c r="D21335" s="1">
        <v>54451.7328681627</v>
      </c>
      <c r="E21335" s="1">
        <v>23257.8171202918</v>
      </c>
      <c r="F21335" s="1">
        <v>19108.1263551862</v>
      </c>
      <c r="G21335" s="1">
        <v>-58.092183839343</v>
      </c>
      <c r="H21335" s="1">
        <v>-32497.5141879933</v>
      </c>
      <c r="I21335" s="1">
        <v>40800.5837560395</v>
      </c>
      <c r="J21335" s="1">
        <v>-10325.7012755514</v>
      </c>
      <c r="K21335" s="1">
        <v>-0.288</v>
      </c>
      <c r="L21335" s="1">
        <v>1.026</v>
      </c>
      <c r="M21335" s="1">
        <v>0.2</v>
      </c>
    </row>
    <row r="21336">
      <c r="A21336" s="1">
        <v>21334.0</v>
      </c>
      <c r="B21336" s="1">
        <v>1.70024008278444E9</v>
      </c>
      <c r="C21336" s="1">
        <v>47467.4832782129</v>
      </c>
      <c r="D21336" s="1">
        <v>54465.2333218137</v>
      </c>
      <c r="E21336" s="1">
        <v>23277.7548763459</v>
      </c>
      <c r="F21336" s="1">
        <v>19118.5869715913</v>
      </c>
      <c r="G21336" s="1">
        <v>-51.319605269385</v>
      </c>
      <c r="H21336" s="1">
        <v>-32512.7133742229</v>
      </c>
      <c r="I21336" s="1">
        <v>40764.7092061888</v>
      </c>
      <c r="J21336" s="1">
        <v>-10335.4913396228</v>
      </c>
      <c r="K21336" s="1">
        <v>-0.264</v>
      </c>
      <c r="L21336" s="1">
        <v>0.978</v>
      </c>
      <c r="M21336" s="1">
        <v>0.202</v>
      </c>
    </row>
    <row r="21337">
      <c r="A21337" s="1">
        <v>21335.0</v>
      </c>
      <c r="B21337" s="1">
        <v>1.70024008278798E9</v>
      </c>
      <c r="C21337" s="1">
        <v>47454.8545425956</v>
      </c>
      <c r="D21337" s="1">
        <v>54457.1196385764</v>
      </c>
      <c r="E21337" s="1">
        <v>23288.6848793846</v>
      </c>
      <c r="F21337" s="1">
        <v>19118.4305093801</v>
      </c>
      <c r="G21337" s="1">
        <v>-35.449866706117</v>
      </c>
      <c r="H21337" s="1">
        <v>-32590.5421484163</v>
      </c>
      <c r="I21337" s="1">
        <v>40798.2591746162</v>
      </c>
      <c r="J21337" s="1">
        <v>-10321.2979818937</v>
      </c>
      <c r="K21337" s="1">
        <v>-0.264</v>
      </c>
      <c r="L21337" s="1">
        <v>0.978</v>
      </c>
      <c r="M21337" s="1">
        <v>0.202</v>
      </c>
    </row>
    <row r="21338">
      <c r="A21338" s="1">
        <v>21336.0</v>
      </c>
      <c r="B21338" s="1">
        <v>1.70024008279303E9</v>
      </c>
      <c r="C21338" s="1">
        <v>47458.6319874086</v>
      </c>
      <c r="D21338" s="1">
        <v>54466.082688103</v>
      </c>
      <c r="E21338" s="1">
        <v>23277.5760623903</v>
      </c>
      <c r="F21338" s="1">
        <v>19103.4548405951</v>
      </c>
      <c r="G21338" s="1">
        <v>-31.4936079375276</v>
      </c>
      <c r="H21338" s="1">
        <v>-32588.0611047817</v>
      </c>
      <c r="I21338" s="1">
        <v>40830.1327622095</v>
      </c>
      <c r="J21338" s="1">
        <v>-10313.7430922678</v>
      </c>
      <c r="K21338" s="1">
        <v>-0.264</v>
      </c>
      <c r="L21338" s="1">
        <v>0.978</v>
      </c>
      <c r="M21338" s="1">
        <v>0.202</v>
      </c>
    </row>
    <row r="21339">
      <c r="A21339" s="1">
        <v>21337.0</v>
      </c>
      <c r="B21339" s="1">
        <v>1.70024008279746E9</v>
      </c>
      <c r="C21339" s="1">
        <v>47453.2675687393</v>
      </c>
      <c r="D21339" s="1">
        <v>54472.0953073615</v>
      </c>
      <c r="E21339" s="1">
        <v>23265.3496581732</v>
      </c>
      <c r="F21339" s="1">
        <v>19097.8892562257</v>
      </c>
      <c r="G21339" s="1">
        <v>-34.5110934389941</v>
      </c>
      <c r="H21339" s="1">
        <v>-32509.3159090657</v>
      </c>
      <c r="I21339" s="1">
        <v>40828.7916575421</v>
      </c>
      <c r="J21339" s="1">
        <v>-10307.2387346313</v>
      </c>
      <c r="K21339" s="1">
        <v>-0.264</v>
      </c>
      <c r="L21339" s="1">
        <v>0.978</v>
      </c>
      <c r="M21339" s="1">
        <v>0.202</v>
      </c>
    </row>
    <row r="21340">
      <c r="A21340" s="1">
        <v>21338.0</v>
      </c>
      <c r="B21340" s="1">
        <v>1.70024008280012E9</v>
      </c>
      <c r="C21340" s="1">
        <v>47435.5873388752</v>
      </c>
      <c r="D21340" s="1">
        <v>54469.9271881493</v>
      </c>
      <c r="E21340" s="1">
        <v>23267.0707424963</v>
      </c>
      <c r="F21340" s="1">
        <v>19101.1973144051</v>
      </c>
      <c r="G21340" s="1">
        <v>-47.2515877785191</v>
      </c>
      <c r="H21340" s="1">
        <v>-32505.404353786</v>
      </c>
      <c r="I21340" s="1">
        <v>40805.2552706307</v>
      </c>
      <c r="J21340" s="1">
        <v>-10311.6867317779</v>
      </c>
      <c r="K21340" s="1">
        <v>-0.264</v>
      </c>
      <c r="L21340" s="1">
        <v>0.978</v>
      </c>
      <c r="M21340" s="1">
        <v>0.202</v>
      </c>
    </row>
    <row r="21341">
      <c r="A21341" s="1">
        <v>21339.0</v>
      </c>
      <c r="B21341" s="1">
        <v>1.70024008280457E9</v>
      </c>
      <c r="C21341" s="1">
        <v>47396.1812134005</v>
      </c>
      <c r="D21341" s="1">
        <v>54483.5841040115</v>
      </c>
      <c r="E21341" s="1">
        <v>23285.2650624829</v>
      </c>
      <c r="F21341" s="1">
        <v>19123.9513902606</v>
      </c>
      <c r="G21341" s="1">
        <v>-14.3721716847624</v>
      </c>
      <c r="H21341" s="1">
        <v>-32571.9902005183</v>
      </c>
      <c r="I21341" s="1">
        <v>40805.7693607532</v>
      </c>
      <c r="J21341" s="1">
        <v>-10295.9064001925</v>
      </c>
      <c r="K21341" s="1">
        <v>-0.264</v>
      </c>
      <c r="L21341" s="1">
        <v>0.978</v>
      </c>
      <c r="M21341" s="1">
        <v>0.202</v>
      </c>
    </row>
    <row r="21342">
      <c r="A21342" s="1">
        <v>21340.0</v>
      </c>
      <c r="B21342" s="1">
        <v>1.70024008280809E9</v>
      </c>
      <c r="C21342" s="1">
        <v>47270.4526508394</v>
      </c>
      <c r="D21342" s="1">
        <v>54484.3664150674</v>
      </c>
      <c r="E21342" s="1">
        <v>23277.2854897124</v>
      </c>
      <c r="F21342" s="1">
        <v>19117.245866924</v>
      </c>
      <c r="G21342" s="1">
        <v>4.55975586888264</v>
      </c>
      <c r="H21342" s="1">
        <v>-32596.4430089525</v>
      </c>
      <c r="I21342" s="1">
        <v>40820.6779743049</v>
      </c>
      <c r="J21342" s="1">
        <v>-10283.657644231</v>
      </c>
      <c r="K21342" s="1">
        <v>-0.264</v>
      </c>
      <c r="L21342" s="1">
        <v>0.978</v>
      </c>
      <c r="M21342" s="1">
        <v>0.202</v>
      </c>
    </row>
    <row r="21343">
      <c r="A21343" s="1">
        <v>21341.0</v>
      </c>
      <c r="B21343" s="1">
        <v>1.70024008281212E9</v>
      </c>
      <c r="C21343" s="1">
        <v>47212.2263565333</v>
      </c>
      <c r="D21343" s="1">
        <v>54429.9399173188</v>
      </c>
      <c r="E21343" s="1">
        <v>23253.8832132677</v>
      </c>
      <c r="F21343" s="1">
        <v>19104.5053725845</v>
      </c>
      <c r="G21343" s="1">
        <v>3.77744481294689</v>
      </c>
      <c r="H21343" s="1">
        <v>-32526.3032348517</v>
      </c>
      <c r="I21343" s="1">
        <v>40827.3387941525</v>
      </c>
      <c r="J21343" s="1">
        <v>-10277.8908941615</v>
      </c>
      <c r="K21343" s="1">
        <v>-0.264</v>
      </c>
      <c r="L21343" s="1">
        <v>0.978</v>
      </c>
      <c r="M21343" s="1">
        <v>0.202</v>
      </c>
    </row>
    <row r="21344">
      <c r="A21344" s="1">
        <v>21342.0</v>
      </c>
      <c r="B21344" s="1">
        <v>1.70024008281647E9</v>
      </c>
      <c r="C21344" s="1">
        <v>47177.5140973942</v>
      </c>
      <c r="D21344" s="1">
        <v>54390.4443848662</v>
      </c>
      <c r="E21344" s="1">
        <v>23235.8900589811</v>
      </c>
      <c r="F21344" s="1">
        <v>19103.1642679171</v>
      </c>
      <c r="G21344" s="1">
        <v>-5.61028785828207</v>
      </c>
      <c r="H21344" s="1">
        <v>-32471.8543853586</v>
      </c>
      <c r="I21344" s="1">
        <v>40803.0200961852</v>
      </c>
      <c r="J21344" s="1">
        <v>-10283.0317953862</v>
      </c>
      <c r="K21344" s="1">
        <v>-0.264</v>
      </c>
      <c r="L21344" s="1">
        <v>0.978</v>
      </c>
      <c r="M21344" s="1">
        <v>0.202</v>
      </c>
    </row>
    <row r="21345">
      <c r="A21345" s="1">
        <v>21343.0</v>
      </c>
      <c r="B21345" s="1">
        <v>1.70024008282002E9</v>
      </c>
      <c r="C21345" s="1">
        <v>47172.8202310586</v>
      </c>
      <c r="D21345" s="1">
        <v>54400.3909111489</v>
      </c>
      <c r="E21345" s="1">
        <v>23244.8978119966</v>
      </c>
      <c r="F21345" s="1">
        <v>19122.4538233821</v>
      </c>
      <c r="G21345" s="1">
        <v>11.0417617609216</v>
      </c>
      <c r="H21345" s="1">
        <v>-32520.134153382</v>
      </c>
      <c r="I21345" s="1">
        <v>40792.8947559469</v>
      </c>
      <c r="J21345" s="1">
        <v>-10269.9783766243</v>
      </c>
      <c r="K21345" s="1">
        <v>-0.264</v>
      </c>
      <c r="L21345" s="1">
        <v>0.978</v>
      </c>
      <c r="M21345" s="1">
        <v>0.202</v>
      </c>
    </row>
    <row r="21346">
      <c r="A21346" s="1">
        <v>21344.0</v>
      </c>
      <c r="B21346" s="1">
        <v>1.7002400828252E9</v>
      </c>
      <c r="C21346" s="1">
        <v>47109.7883116946</v>
      </c>
      <c r="D21346" s="1">
        <v>54434.9914115657</v>
      </c>
      <c r="E21346" s="1">
        <v>23243.0873206958</v>
      </c>
      <c r="F21346" s="1">
        <v>19128.6899600851</v>
      </c>
      <c r="G21346" s="1">
        <v>20.1165700097763</v>
      </c>
      <c r="H21346" s="1">
        <v>-32517.139019625</v>
      </c>
      <c r="I21346" s="1">
        <v>40806.0822851756</v>
      </c>
      <c r="J21346" s="1">
        <v>-10253.6168996831</v>
      </c>
      <c r="K21346" s="1">
        <v>-0.268</v>
      </c>
      <c r="L21346" s="1">
        <v>0.958</v>
      </c>
      <c r="M21346" s="1">
        <v>0.196</v>
      </c>
    </row>
    <row r="21347">
      <c r="A21347" s="1">
        <v>21345.0</v>
      </c>
      <c r="B21347" s="1">
        <v>1.70024008282832E9</v>
      </c>
      <c r="C21347" s="1">
        <v>47016.9615169717</v>
      </c>
      <c r="D21347" s="1">
        <v>54464.3616037799</v>
      </c>
      <c r="E21347" s="1">
        <v>23218.0757186503</v>
      </c>
      <c r="F21347" s="1">
        <v>19106.002939463</v>
      </c>
      <c r="G21347" s="1">
        <v>2.43634014562846</v>
      </c>
      <c r="H21347" s="1">
        <v>-32419.0148614662</v>
      </c>
      <c r="I21347" s="1">
        <v>40789.854918701</v>
      </c>
      <c r="J21347" s="1">
        <v>-10271.5877022251</v>
      </c>
      <c r="K21347" s="1">
        <v>-0.268</v>
      </c>
      <c r="L21347" s="1">
        <v>0.958</v>
      </c>
      <c r="M21347" s="1">
        <v>0.196</v>
      </c>
    </row>
    <row r="21348">
      <c r="A21348" s="1">
        <v>21346.0</v>
      </c>
      <c r="B21348" s="1">
        <v>1.70024008283203E9</v>
      </c>
      <c r="C21348" s="1">
        <v>46990.809975959</v>
      </c>
      <c r="D21348" s="1">
        <v>54496.6598745179</v>
      </c>
      <c r="E21348" s="1">
        <v>23233.2525531354</v>
      </c>
      <c r="F21348" s="1">
        <v>19117.2011634351</v>
      </c>
      <c r="G21348" s="1">
        <v>-8.2477937040083</v>
      </c>
      <c r="H21348" s="1">
        <v>-32364.0742735951</v>
      </c>
      <c r="I21348" s="1">
        <v>40749.0182815812</v>
      </c>
      <c r="J21348" s="1">
        <v>-10288.3738623111</v>
      </c>
      <c r="K21348" s="1">
        <v>-0.268</v>
      </c>
      <c r="L21348" s="1">
        <v>0.958</v>
      </c>
      <c r="M21348" s="1">
        <v>0.196</v>
      </c>
    </row>
    <row r="21349">
      <c r="A21349" s="1">
        <v>21347.0</v>
      </c>
      <c r="B21349" s="1">
        <v>1.70024008283714E9</v>
      </c>
      <c r="C21349" s="1">
        <v>46977.5330397526</v>
      </c>
      <c r="D21349" s="1">
        <v>54518.2069561728</v>
      </c>
      <c r="E21349" s="1">
        <v>23263.963850017</v>
      </c>
      <c r="F21349" s="1">
        <v>19135.7754630774</v>
      </c>
      <c r="G21349" s="1">
        <v>-20.7200671100696</v>
      </c>
      <c r="H21349" s="1">
        <v>-32410.2976811287</v>
      </c>
      <c r="I21349" s="1">
        <v>40716.85412131</v>
      </c>
      <c r="J21349" s="1">
        <v>-10305.0929671636</v>
      </c>
      <c r="K21349" s="1">
        <v>-0.268</v>
      </c>
      <c r="L21349" s="1">
        <v>0.958</v>
      </c>
      <c r="M21349" s="1">
        <v>0.196</v>
      </c>
    </row>
    <row r="21350">
      <c r="A21350" s="1">
        <v>21348.0</v>
      </c>
      <c r="B21350" s="1">
        <v>1.70024008284002E9</v>
      </c>
      <c r="C21350" s="1">
        <v>46967.050071603</v>
      </c>
      <c r="D21350" s="1">
        <v>54524.4877963647</v>
      </c>
      <c r="E21350" s="1">
        <v>23266.9142802851</v>
      </c>
      <c r="F21350" s="1">
        <v>19128.980532763</v>
      </c>
      <c r="G21350" s="1">
        <v>-21.6364886327372</v>
      </c>
      <c r="H21350" s="1">
        <v>-32460.633809642</v>
      </c>
      <c r="I21350" s="1">
        <v>40740.6810808993</v>
      </c>
      <c r="J21350" s="1">
        <v>-10308.5574875542</v>
      </c>
      <c r="K21350" s="1">
        <v>-0.268</v>
      </c>
      <c r="L21350" s="1">
        <v>0.958</v>
      </c>
      <c r="M21350" s="1">
        <v>0.196</v>
      </c>
    </row>
    <row r="21351">
      <c r="A21351" s="1">
        <v>21349.0</v>
      </c>
      <c r="B21351" s="1">
        <v>1.70024008284414E9</v>
      </c>
      <c r="C21351" s="1">
        <v>46956.5223999646</v>
      </c>
      <c r="D21351" s="1">
        <v>54524.0184097312</v>
      </c>
      <c r="E21351" s="1">
        <v>23254.442006879</v>
      </c>
      <c r="F21351" s="1">
        <v>19104.1700964176</v>
      </c>
      <c r="G21351" s="1">
        <v>-18.5742996423601</v>
      </c>
      <c r="H21351" s="1">
        <v>-32429.0060912377</v>
      </c>
      <c r="I21351" s="1">
        <v>40782.2776773307</v>
      </c>
      <c r="J21351" s="1">
        <v>-10308.646894532</v>
      </c>
      <c r="K21351" s="1">
        <v>-0.268</v>
      </c>
      <c r="L21351" s="1">
        <v>0.958</v>
      </c>
      <c r="M21351" s="1">
        <v>0.196</v>
      </c>
    </row>
    <row r="21352">
      <c r="A21352" s="1">
        <v>21350.0</v>
      </c>
      <c r="B21352" s="1">
        <v>1.7002400828482E9</v>
      </c>
      <c r="C21352" s="1">
        <v>46949.5039522056</v>
      </c>
      <c r="D21352" s="1">
        <v>54522.0738079635</v>
      </c>
      <c r="E21352" s="1">
        <v>23259.1358732147</v>
      </c>
      <c r="F21352" s="1">
        <v>19110.2497709095</v>
      </c>
      <c r="G21352" s="1">
        <v>-25.6374508902372</v>
      </c>
      <c r="H21352" s="1">
        <v>-32410.118867173</v>
      </c>
      <c r="I21352" s="1">
        <v>40760.0823950865</v>
      </c>
      <c r="J21352" s="1">
        <v>-10328.182319186</v>
      </c>
      <c r="K21352" s="1">
        <v>-0.268</v>
      </c>
      <c r="L21352" s="1">
        <v>0.958</v>
      </c>
      <c r="M21352" s="1">
        <v>0.196</v>
      </c>
    </row>
    <row r="21353">
      <c r="A21353" s="1">
        <v>21351.0</v>
      </c>
      <c r="B21353" s="1">
        <v>1.7002400828522E9</v>
      </c>
      <c r="C21353" s="1">
        <v>46945.9053213483</v>
      </c>
      <c r="D21353" s="1">
        <v>54518.8104532731</v>
      </c>
      <c r="E21353" s="1">
        <v>23285.1756555051</v>
      </c>
      <c r="F21353" s="1">
        <v>19140.2011084796</v>
      </c>
      <c r="G21353" s="1">
        <v>-39.2720150079745</v>
      </c>
      <c r="H21353" s="1">
        <v>-32481.3762284965</v>
      </c>
      <c r="I21353" s="1">
        <v>40733.2379499957</v>
      </c>
      <c r="J21353" s="1">
        <v>-10338.0394384908</v>
      </c>
      <c r="K21353" s="1">
        <v>-0.268</v>
      </c>
      <c r="L21353" s="1">
        <v>0.958</v>
      </c>
      <c r="M21353" s="1">
        <v>0.196</v>
      </c>
    </row>
    <row r="21354">
      <c r="A21354" s="1">
        <v>21352.0</v>
      </c>
      <c r="B21354" s="1">
        <v>1.70024008285504E9</v>
      </c>
      <c r="C21354" s="1">
        <v>46957.6623389318</v>
      </c>
      <c r="D21354" s="1">
        <v>54533.0708662356</v>
      </c>
      <c r="E21354" s="1">
        <v>23314.7470134195</v>
      </c>
      <c r="F21354" s="1">
        <v>19171.0688675724</v>
      </c>
      <c r="G21354" s="1">
        <v>-25.7045061236031</v>
      </c>
      <c r="H21354" s="1">
        <v>-32558.8026712897</v>
      </c>
      <c r="I21354" s="1">
        <v>40744.9055606014</v>
      </c>
      <c r="J21354" s="1">
        <v>-10323.0414179612</v>
      </c>
      <c r="K21354" s="1">
        <v>-0.268</v>
      </c>
      <c r="L21354" s="1">
        <v>0.958</v>
      </c>
      <c r="M21354" s="1">
        <v>0.196</v>
      </c>
    </row>
    <row r="21355">
      <c r="A21355" s="1">
        <v>21353.0</v>
      </c>
      <c r="B21355" s="1">
        <v>1.70024008285919E9</v>
      </c>
      <c r="C21355" s="1">
        <v>46974.3814437844</v>
      </c>
      <c r="D21355" s="1">
        <v>54554.5285409126</v>
      </c>
      <c r="E21355" s="1">
        <v>23318.2562372989</v>
      </c>
      <c r="F21355" s="1">
        <v>19174.3098705184</v>
      </c>
      <c r="G21355" s="1">
        <v>-13.612212373282</v>
      </c>
      <c r="H21355" s="1">
        <v>-32548.3420548846</v>
      </c>
      <c r="I21355" s="1">
        <v>40777.7179214618</v>
      </c>
      <c r="J21355" s="1">
        <v>-10302.0531299177</v>
      </c>
      <c r="K21355" s="1">
        <v>-0.268</v>
      </c>
      <c r="L21355" s="1">
        <v>0.958</v>
      </c>
      <c r="M21355" s="1">
        <v>0.196</v>
      </c>
    </row>
    <row r="21356">
      <c r="A21356" s="1">
        <v>21354.0</v>
      </c>
      <c r="B21356" s="1">
        <v>1.70024008286422E9</v>
      </c>
      <c r="C21356" s="1">
        <v>46969.307597793</v>
      </c>
      <c r="D21356" s="1">
        <v>54553.9697473013</v>
      </c>
      <c r="E21356" s="1">
        <v>23289.5565974183</v>
      </c>
      <c r="F21356" s="1">
        <v>19166.5985186813</v>
      </c>
      <c r="G21356" s="1">
        <v>-36.0310120619549</v>
      </c>
      <c r="H21356" s="1">
        <v>-32483.9466791089</v>
      </c>
      <c r="I21356" s="1">
        <v>40759.5683049641</v>
      </c>
      <c r="J21356" s="1">
        <v>-10312.8937259785</v>
      </c>
      <c r="K21356" s="1">
        <v>-0.272</v>
      </c>
      <c r="L21356" s="1">
        <v>0.89</v>
      </c>
      <c r="M21356" s="1">
        <v>0.182</v>
      </c>
    </row>
    <row r="21357">
      <c r="A21357" s="1">
        <v>21355.0</v>
      </c>
      <c r="B21357" s="1">
        <v>1.70024008286813E9</v>
      </c>
      <c r="C21357" s="1">
        <v>46968.2123623147</v>
      </c>
      <c r="D21357" s="1">
        <v>54548.8288460765</v>
      </c>
      <c r="E21357" s="1">
        <v>23275.9443850451</v>
      </c>
      <c r="F21357" s="1">
        <v>19179.9648618656</v>
      </c>
      <c r="G21357" s="1">
        <v>-46.3575180003068</v>
      </c>
      <c r="H21357" s="1">
        <v>-32528.8066302307</v>
      </c>
      <c r="I21357" s="1">
        <v>40727.5159034151</v>
      </c>
      <c r="J21357" s="1">
        <v>-10327.3329528967</v>
      </c>
      <c r="K21357" s="1">
        <v>-0.272</v>
      </c>
      <c r="L21357" s="1">
        <v>0.89</v>
      </c>
      <c r="M21357" s="1">
        <v>0.182</v>
      </c>
    </row>
    <row r="21358">
      <c r="A21358" s="1">
        <v>21356.0</v>
      </c>
      <c r="B21358" s="1">
        <v>1.70024008287217E9</v>
      </c>
      <c r="C21358" s="1">
        <v>46978.4047577863</v>
      </c>
      <c r="D21358" s="1">
        <v>54555.4449624353</v>
      </c>
      <c r="E21358" s="1">
        <v>23265.4614168955</v>
      </c>
      <c r="F21358" s="1">
        <v>19191.9677486381</v>
      </c>
      <c r="G21358" s="1">
        <v>-36.5227504399717</v>
      </c>
      <c r="H21358" s="1">
        <v>-32625.5449802333</v>
      </c>
      <c r="I21358" s="1">
        <v>40728.4323249378</v>
      </c>
      <c r="J21358" s="1">
        <v>-10324.9860197289</v>
      </c>
      <c r="K21358" s="1">
        <v>-0.272</v>
      </c>
      <c r="L21358" s="1">
        <v>0.89</v>
      </c>
      <c r="M21358" s="1">
        <v>0.182</v>
      </c>
    </row>
    <row r="21359">
      <c r="A21359" s="1">
        <v>21357.0</v>
      </c>
      <c r="B21359" s="1">
        <v>1.70024008287621E9</v>
      </c>
      <c r="C21359" s="1">
        <v>46993.7604062271</v>
      </c>
      <c r="D21359" s="1">
        <v>54563.6033491615</v>
      </c>
      <c r="E21359" s="1">
        <v>23242.4167683621</v>
      </c>
      <c r="F21359" s="1">
        <v>19180.5013037325</v>
      </c>
      <c r="G21359" s="1">
        <v>-21.6364886327372</v>
      </c>
      <c r="H21359" s="1">
        <v>-32617.923035374</v>
      </c>
      <c r="I21359" s="1">
        <v>40758.1824968078</v>
      </c>
      <c r="J21359" s="1">
        <v>-10310.2785718773</v>
      </c>
      <c r="K21359" s="1">
        <v>-0.272</v>
      </c>
      <c r="L21359" s="1">
        <v>0.89</v>
      </c>
      <c r="M21359" s="1">
        <v>0.182</v>
      </c>
    </row>
    <row r="21360">
      <c r="A21360" s="1">
        <v>21358.0</v>
      </c>
      <c r="B21360" s="1">
        <v>1.7002400828802E9</v>
      </c>
      <c r="C21360" s="1">
        <v>47007.0820459225</v>
      </c>
      <c r="D21360" s="1">
        <v>54565.4585439513</v>
      </c>
      <c r="E21360" s="1">
        <v>23205.1564103551</v>
      </c>
      <c r="F21360" s="1">
        <v>19166.8667396148</v>
      </c>
      <c r="G21360" s="1">
        <v>-20.6530118767037</v>
      </c>
      <c r="H21360" s="1">
        <v>-32537.6355692905</v>
      </c>
      <c r="I21360" s="1">
        <v>40785.4516250433</v>
      </c>
      <c r="J21360" s="1">
        <v>-10289.3796908115</v>
      </c>
      <c r="K21360" s="1">
        <v>-0.272</v>
      </c>
      <c r="L21360" s="1">
        <v>0.89</v>
      </c>
      <c r="M21360" s="1">
        <v>0.182</v>
      </c>
    </row>
    <row r="21361">
      <c r="A21361" s="1">
        <v>21359.0</v>
      </c>
      <c r="B21361" s="1">
        <v>1.70024008288315E9</v>
      </c>
      <c r="C21361" s="1">
        <v>47007.6855430228</v>
      </c>
      <c r="D21361" s="1">
        <v>54562.7539828722</v>
      </c>
      <c r="E21361" s="1">
        <v>23175.8085698853</v>
      </c>
      <c r="F21361" s="1">
        <v>19172.4993792175</v>
      </c>
      <c r="G21361" s="1">
        <v>-22.3740961997623</v>
      </c>
      <c r="H21361" s="1">
        <v>-32549.3255316407</v>
      </c>
      <c r="I21361" s="1">
        <v>40794.4146745699</v>
      </c>
      <c r="J21361" s="1">
        <v>-10277.3544522946</v>
      </c>
      <c r="K21361" s="1">
        <v>-0.272</v>
      </c>
      <c r="L21361" s="1">
        <v>0.89</v>
      </c>
      <c r="M21361" s="1">
        <v>0.182</v>
      </c>
    </row>
    <row r="21362">
      <c r="A21362" s="1">
        <v>21360.0</v>
      </c>
      <c r="B21362" s="1">
        <v>1.70024008288812E9</v>
      </c>
      <c r="C21362" s="1">
        <v>46990.8770311924</v>
      </c>
      <c r="D21362" s="1">
        <v>54543.0397442626</v>
      </c>
      <c r="E21362" s="1">
        <v>23152.4733486739</v>
      </c>
      <c r="F21362" s="1">
        <v>19163.2234052686</v>
      </c>
      <c r="G21362" s="1">
        <v>11.2429274610194</v>
      </c>
      <c r="H21362" s="1">
        <v>-32602.7909043778</v>
      </c>
      <c r="I21362" s="1">
        <v>40770.0065696247</v>
      </c>
      <c r="J21362" s="1">
        <v>-10285.5128390208</v>
      </c>
      <c r="K21362" s="1">
        <v>-0.272</v>
      </c>
      <c r="L21362" s="1">
        <v>0.89</v>
      </c>
      <c r="M21362" s="1">
        <v>0.182</v>
      </c>
    </row>
    <row r="21363">
      <c r="A21363" s="1">
        <v>21361.0</v>
      </c>
      <c r="B21363" s="1">
        <v>1.70024008289212E9</v>
      </c>
      <c r="C21363" s="1">
        <v>47000.9800196862</v>
      </c>
      <c r="D21363" s="1">
        <v>54549.4770466657</v>
      </c>
      <c r="E21363" s="1">
        <v>23159.2459272439</v>
      </c>
      <c r="F21363" s="1">
        <v>19161.1223412898</v>
      </c>
      <c r="G21363" s="1">
        <v>36.3886399732399</v>
      </c>
      <c r="H21363" s="1">
        <v>-32586.1165030141</v>
      </c>
      <c r="I21363" s="1">
        <v>40788.7596832227</v>
      </c>
      <c r="J21363" s="1">
        <v>-10269.1960655684</v>
      </c>
      <c r="K21363" s="1">
        <v>-0.272</v>
      </c>
      <c r="L21363" s="1">
        <v>0.89</v>
      </c>
      <c r="M21363" s="1">
        <v>0.182</v>
      </c>
    </row>
    <row r="21364">
      <c r="A21364" s="1">
        <v>21362.0</v>
      </c>
      <c r="B21364" s="1">
        <v>1.70024008289626E9</v>
      </c>
      <c r="C21364" s="1">
        <v>47004.2880778656</v>
      </c>
      <c r="D21364" s="1">
        <v>54550.862854822</v>
      </c>
      <c r="E21364" s="1">
        <v>23166.9349273365</v>
      </c>
      <c r="F21364" s="1">
        <v>19154.6626871422</v>
      </c>
      <c r="G21364" s="1">
        <v>47.7880296454465</v>
      </c>
      <c r="H21364" s="1">
        <v>-32470.6697429024</v>
      </c>
      <c r="I21364" s="1">
        <v>40814.6877067908</v>
      </c>
      <c r="J21364" s="1">
        <v>-10253.9298241054</v>
      </c>
      <c r="K21364" s="1">
        <v>-0.272</v>
      </c>
      <c r="L21364" s="1">
        <v>0.89</v>
      </c>
      <c r="M21364" s="1">
        <v>0.182</v>
      </c>
    </row>
    <row r="21365">
      <c r="A21365" s="1">
        <v>21363.0</v>
      </c>
      <c r="B21365" s="1">
        <v>1.70024008290017E9</v>
      </c>
      <c r="C21365" s="1">
        <v>46981.7351677102</v>
      </c>
      <c r="D21365" s="1">
        <v>54528.3993516444</v>
      </c>
      <c r="E21365" s="1">
        <v>23185.5762822122</v>
      </c>
      <c r="F21365" s="1">
        <v>19155.1991290091</v>
      </c>
      <c r="G21365" s="1">
        <v>35.3604597282957</v>
      </c>
      <c r="H21365" s="1">
        <v>-32423.1946376794</v>
      </c>
      <c r="I21365" s="1">
        <v>40806.8645962315</v>
      </c>
      <c r="J21365" s="1">
        <v>-10261.2835480312</v>
      </c>
      <c r="K21365" s="1">
        <v>-0.272</v>
      </c>
      <c r="L21365" s="1">
        <v>0.89</v>
      </c>
      <c r="M21365" s="1">
        <v>0.182</v>
      </c>
    </row>
    <row r="21366">
      <c r="A21366" s="1">
        <v>21364.0</v>
      </c>
      <c r="B21366" s="1">
        <v>1.70024008290433E9</v>
      </c>
      <c r="C21366" s="1">
        <v>46940.0715160455</v>
      </c>
      <c r="D21366" s="1">
        <v>54496.1010809065</v>
      </c>
      <c r="E21366" s="1">
        <v>23212.4430790475</v>
      </c>
      <c r="F21366" s="1">
        <v>19157.1660825212</v>
      </c>
      <c r="G21366" s="1">
        <v>22.1282270107539</v>
      </c>
      <c r="H21366" s="1">
        <v>-32468.4345684569</v>
      </c>
      <c r="I21366" s="1">
        <v>40782.5682500086</v>
      </c>
      <c r="J21366" s="1">
        <v>-10278.0026528838</v>
      </c>
      <c r="K21366" s="1">
        <v>-0.222</v>
      </c>
      <c r="L21366" s="1">
        <v>0.95</v>
      </c>
      <c r="M21366" s="1">
        <v>0.194</v>
      </c>
    </row>
    <row r="21367">
      <c r="A21367" s="1">
        <v>21365.0</v>
      </c>
      <c r="B21367" s="1">
        <v>1.70024008290915E9</v>
      </c>
      <c r="C21367" s="1">
        <v>46891.6799892997</v>
      </c>
      <c r="D21367" s="1">
        <v>54481.8630196884</v>
      </c>
      <c r="E21367" s="1">
        <v>23231.9114484681</v>
      </c>
      <c r="F21367" s="1">
        <v>19151.2875737294</v>
      </c>
      <c r="G21367" s="1">
        <v>16.0709042633657</v>
      </c>
      <c r="H21367" s="1">
        <v>-32461.2820102312</v>
      </c>
      <c r="I21367" s="1">
        <v>40796.2698693597</v>
      </c>
      <c r="J21367" s="1">
        <v>-10280.6178069851</v>
      </c>
      <c r="K21367" s="1">
        <v>-0.222</v>
      </c>
      <c r="L21367" s="1">
        <v>0.95</v>
      </c>
      <c r="M21367" s="1">
        <v>0.194</v>
      </c>
    </row>
    <row r="21368">
      <c r="A21368" s="1">
        <v>21366.0</v>
      </c>
      <c r="B21368" s="1">
        <v>1.70024008291316E9</v>
      </c>
      <c r="C21368" s="1">
        <v>46851.3350905579</v>
      </c>
      <c r="D21368" s="1">
        <v>54474.3528335515</v>
      </c>
      <c r="E21368" s="1">
        <v>23238.2816956379</v>
      </c>
      <c r="F21368" s="1">
        <v>19135.9319252886</v>
      </c>
      <c r="G21368" s="1">
        <v>3.06218899037706</v>
      </c>
      <c r="H21368" s="1">
        <v>-32427.7767452927</v>
      </c>
      <c r="I21368" s="1">
        <v>40788.3126483336</v>
      </c>
      <c r="J21368" s="1">
        <v>-10298.1639263825</v>
      </c>
      <c r="K21368" s="1">
        <v>-0.222</v>
      </c>
      <c r="L21368" s="1">
        <v>0.95</v>
      </c>
      <c r="M21368" s="1">
        <v>0.194</v>
      </c>
    </row>
    <row r="21369">
      <c r="A21369" s="1">
        <v>21367.0</v>
      </c>
      <c r="B21369" s="1">
        <v>1.70024008291754E9</v>
      </c>
      <c r="C21369" s="1">
        <v>46823.6636309222</v>
      </c>
      <c r="D21369" s="1">
        <v>54461.075897345</v>
      </c>
      <c r="E21369" s="1">
        <v>23246.3506753862</v>
      </c>
      <c r="F21369" s="1">
        <v>19130.0534164969</v>
      </c>
      <c r="G21369" s="1">
        <v>-12.2264042170529</v>
      </c>
      <c r="H21369" s="1">
        <v>-32439.8243355541</v>
      </c>
      <c r="I21369" s="1">
        <v>40746.8725141134</v>
      </c>
      <c r="J21369" s="1">
        <v>-10323.8237290172</v>
      </c>
      <c r="K21369" s="1">
        <v>-0.222</v>
      </c>
      <c r="L21369" s="1">
        <v>0.95</v>
      </c>
      <c r="M21369" s="1">
        <v>0.194</v>
      </c>
    </row>
    <row r="21370">
      <c r="A21370" s="1">
        <v>21368.0</v>
      </c>
      <c r="B21370" s="1">
        <v>1.70024008292119E9</v>
      </c>
      <c r="C21370" s="1">
        <v>46796.3274474534</v>
      </c>
      <c r="D21370" s="1">
        <v>54447.4189814828</v>
      </c>
      <c r="E21370" s="1">
        <v>23252.8326812783</v>
      </c>
      <c r="F21370" s="1">
        <v>19136.7142363446</v>
      </c>
      <c r="G21370" s="1">
        <v>-15.8920903077233</v>
      </c>
      <c r="H21370" s="1">
        <v>-32529.8124587312</v>
      </c>
      <c r="I21370" s="1">
        <v>40722.3079469571</v>
      </c>
      <c r="J21370" s="1">
        <v>-10334.5749181002</v>
      </c>
      <c r="K21370" s="1">
        <v>-0.222</v>
      </c>
      <c r="L21370" s="1">
        <v>0.95</v>
      </c>
      <c r="M21370" s="1">
        <v>0.194</v>
      </c>
    </row>
    <row r="21371">
      <c r="A21371" s="1">
        <v>21369.0</v>
      </c>
      <c r="B21371" s="1">
        <v>1.70024008292464E9</v>
      </c>
      <c r="C21371" s="1">
        <v>46798.763787599</v>
      </c>
      <c r="D21371" s="1">
        <v>54457.7454874212</v>
      </c>
      <c r="E21371" s="1">
        <v>23244.8307567633</v>
      </c>
      <c r="F21371" s="1">
        <v>19140.9387160466</v>
      </c>
      <c r="G21371" s="1">
        <v>20.7647705989802</v>
      </c>
      <c r="H21371" s="1">
        <v>-32574.6500581085</v>
      </c>
      <c r="I21371" s="1">
        <v>40751.11934556</v>
      </c>
      <c r="J21371" s="1">
        <v>-10318.8616417481</v>
      </c>
      <c r="K21371" s="1">
        <v>-0.222</v>
      </c>
      <c r="L21371" s="1">
        <v>0.95</v>
      </c>
      <c r="M21371" s="1">
        <v>0.194</v>
      </c>
    </row>
    <row r="21372">
      <c r="A21372" s="1">
        <v>21370.0</v>
      </c>
      <c r="B21372" s="1">
        <v>1.70024008292858E9</v>
      </c>
      <c r="C21372" s="1">
        <v>46804.8434620909</v>
      </c>
      <c r="D21372" s="1">
        <v>54470.4859817607</v>
      </c>
      <c r="E21372" s="1">
        <v>23219.8862099511</v>
      </c>
      <c r="F21372" s="1">
        <v>19133.7861578209</v>
      </c>
      <c r="G21372" s="1">
        <v>35.449866706117</v>
      </c>
      <c r="H21372" s="1">
        <v>-32528.3372435971</v>
      </c>
      <c r="I21372" s="1">
        <v>40751.5663804491</v>
      </c>
      <c r="J21372" s="1">
        <v>-10312.6255050451</v>
      </c>
      <c r="K21372" s="1">
        <v>-0.222</v>
      </c>
      <c r="L21372" s="1">
        <v>0.95</v>
      </c>
      <c r="M21372" s="1">
        <v>0.194</v>
      </c>
    </row>
    <row r="21373">
      <c r="A21373" s="1">
        <v>21371.0</v>
      </c>
      <c r="B21373" s="1">
        <v>1.70024008293437E9</v>
      </c>
      <c r="C21373" s="1">
        <v>46803.0553225344</v>
      </c>
      <c r="D21373" s="1">
        <v>54514.3848078709</v>
      </c>
      <c r="E21373" s="1">
        <v>23210.0067389019</v>
      </c>
      <c r="F21373" s="1">
        <v>19150.974649307</v>
      </c>
      <c r="G21373" s="1">
        <v>33.2817474939522</v>
      </c>
      <c r="H21373" s="1">
        <v>-32486.5171297213</v>
      </c>
      <c r="I21373" s="1">
        <v>40736.4342494528</v>
      </c>
      <c r="J21373" s="1">
        <v>-10316.5817638137</v>
      </c>
      <c r="K21373" s="1">
        <v>-0.222</v>
      </c>
      <c r="L21373" s="1">
        <v>0.95</v>
      </c>
      <c r="M21373" s="1">
        <v>0.194</v>
      </c>
    </row>
    <row r="21374">
      <c r="A21374" s="1">
        <v>21372.0</v>
      </c>
      <c r="B21374" s="1">
        <v>1.70024008293779E9</v>
      </c>
      <c r="C21374" s="1">
        <v>46800.6413341333</v>
      </c>
      <c r="D21374" s="1">
        <v>54545.9007675529</v>
      </c>
      <c r="E21374" s="1">
        <v>23213.203038359</v>
      </c>
      <c r="F21374" s="1">
        <v>19185.2845770459</v>
      </c>
      <c r="G21374" s="1">
        <v>36.6568609067035</v>
      </c>
      <c r="H21374" s="1">
        <v>-32541.8376972481</v>
      </c>
      <c r="I21374" s="1">
        <v>40720.1845312338</v>
      </c>
      <c r="J21374" s="1">
        <v>-10322.4602726054</v>
      </c>
      <c r="K21374" s="1">
        <v>-0.222</v>
      </c>
      <c r="L21374" s="1">
        <v>0.95</v>
      </c>
      <c r="M21374" s="1">
        <v>0.194</v>
      </c>
    </row>
    <row r="21375">
      <c r="A21375" s="1">
        <v>21373.0</v>
      </c>
      <c r="B21375" s="1">
        <v>1.70024008294019E9</v>
      </c>
      <c r="C21375" s="1">
        <v>46814.3206017399</v>
      </c>
      <c r="D21375" s="1">
        <v>54565.592654418</v>
      </c>
      <c r="E21375" s="1">
        <v>23215.8852476936</v>
      </c>
      <c r="F21375" s="1">
        <v>19210.1620686247</v>
      </c>
      <c r="G21375" s="1">
        <v>50.9172738691894</v>
      </c>
      <c r="H21375" s="1">
        <v>-32581.1767674895</v>
      </c>
      <c r="I21375" s="1">
        <v>40737.2836157421</v>
      </c>
      <c r="J21375" s="1">
        <v>-10312.8713742341</v>
      </c>
      <c r="K21375" s="1">
        <v>-0.222</v>
      </c>
      <c r="L21375" s="1">
        <v>0.95</v>
      </c>
      <c r="M21375" s="1">
        <v>0.194</v>
      </c>
    </row>
    <row r="21376">
      <c r="A21376" s="1">
        <v>21374.0</v>
      </c>
      <c r="B21376" s="1">
        <v>1.70024008294327E9</v>
      </c>
      <c r="C21376" s="1">
        <v>46838.2146165626</v>
      </c>
      <c r="D21376" s="1">
        <v>54586.1562593169</v>
      </c>
      <c r="E21376" s="1">
        <v>23209.7385179684</v>
      </c>
      <c r="F21376" s="1">
        <v>19222.9696181976</v>
      </c>
      <c r="G21376" s="1">
        <v>55.0299948489659</v>
      </c>
      <c r="H21376" s="1">
        <v>-32541.6588832925</v>
      </c>
      <c r="I21376" s="1">
        <v>40748.079508314</v>
      </c>
      <c r="J21376" s="1">
        <v>-10309.5856677991</v>
      </c>
      <c r="K21376" s="1">
        <v>-0.23</v>
      </c>
      <c r="L21376" s="1">
        <v>0.93</v>
      </c>
      <c r="M21376" s="1">
        <v>0.172</v>
      </c>
    </row>
    <row r="21377">
      <c r="A21377" s="1">
        <v>21375.0</v>
      </c>
      <c r="B21377" s="1">
        <v>1.7002400829482E9</v>
      </c>
      <c r="C21377" s="1">
        <v>46834.1913025607</v>
      </c>
      <c r="D21377" s="1">
        <v>54571.1135352985</v>
      </c>
      <c r="E21377" s="1">
        <v>23192.1029915932</v>
      </c>
      <c r="F21377" s="1">
        <v>19222.4331763307</v>
      </c>
      <c r="G21377" s="1">
        <v>46.1340005557537</v>
      </c>
      <c r="H21377" s="1">
        <v>-32507.4607142759</v>
      </c>
      <c r="I21377" s="1">
        <v>40703.7112955702</v>
      </c>
      <c r="J21377" s="1">
        <v>-10335.2678221783</v>
      </c>
      <c r="K21377" s="1">
        <v>-0.23</v>
      </c>
      <c r="L21377" s="1">
        <v>0.93</v>
      </c>
      <c r="M21377" s="1">
        <v>0.172</v>
      </c>
    </row>
    <row r="21378">
      <c r="A21378" s="1">
        <v>21376.0</v>
      </c>
      <c r="B21378" s="1">
        <v>1.70024008295236E9</v>
      </c>
      <c r="C21378" s="1">
        <v>46815.3711337293</v>
      </c>
      <c r="D21378" s="1">
        <v>54515.4353398603</v>
      </c>
      <c r="E21378" s="1">
        <v>23201.6695382201</v>
      </c>
      <c r="F21378" s="1">
        <v>19240.0687027059</v>
      </c>
      <c r="G21378" s="1">
        <v>49.5985209463263</v>
      </c>
      <c r="H21378" s="1">
        <v>-32554.4440811209</v>
      </c>
      <c r="I21378" s="1">
        <v>40687.6180395624</v>
      </c>
      <c r="J21378" s="1">
        <v>-10340.2969646807</v>
      </c>
      <c r="K21378" s="1">
        <v>-0.23</v>
      </c>
      <c r="L21378" s="1">
        <v>0.93</v>
      </c>
      <c r="M21378" s="1">
        <v>0.172</v>
      </c>
    </row>
    <row r="21379">
      <c r="A21379" s="1">
        <v>21377.0</v>
      </c>
      <c r="B21379" s="1">
        <v>1.70024008295623E9</v>
      </c>
      <c r="C21379" s="1">
        <v>46830.5703199589</v>
      </c>
      <c r="D21379" s="1">
        <v>54521.358552141</v>
      </c>
      <c r="E21379" s="1">
        <v>23235.5547828143</v>
      </c>
      <c r="F21379" s="1">
        <v>19278.1784270022</v>
      </c>
      <c r="G21379" s="1">
        <v>92.737387745069</v>
      </c>
      <c r="H21379" s="1">
        <v>-32592.687915884</v>
      </c>
      <c r="I21379" s="1">
        <v>40774.342808049</v>
      </c>
      <c r="J21379" s="1">
        <v>-10281.8024494412</v>
      </c>
      <c r="K21379" s="1">
        <v>-0.23</v>
      </c>
      <c r="L21379" s="1">
        <v>0.93</v>
      </c>
      <c r="M21379" s="1">
        <v>0.172</v>
      </c>
    </row>
    <row r="21380">
      <c r="A21380" s="1">
        <v>21378.0</v>
      </c>
      <c r="B21380" s="1">
        <v>1.7002400829604E9</v>
      </c>
      <c r="C21380" s="1">
        <v>46851.7150702136</v>
      </c>
      <c r="D21380" s="1">
        <v>54540.2457762057</v>
      </c>
      <c r="E21380" s="1">
        <v>23234.4371955915</v>
      </c>
      <c r="F21380" s="1">
        <v>19276.2785287235</v>
      </c>
      <c r="G21380" s="1">
        <v>128.902510273755</v>
      </c>
      <c r="H21380" s="1">
        <v>-32549.8619735076</v>
      </c>
      <c r="I21380" s="1">
        <v>40810.3514683665</v>
      </c>
      <c r="J21380" s="1">
        <v>-10252.9910508383</v>
      </c>
      <c r="K21380" s="1">
        <v>-0.23</v>
      </c>
      <c r="L21380" s="1">
        <v>0.93</v>
      </c>
      <c r="M21380" s="1">
        <v>0.172</v>
      </c>
    </row>
    <row r="21381">
      <c r="A21381" s="1">
        <v>21379.0</v>
      </c>
      <c r="B21381" s="1">
        <v>1.70024008296446E9</v>
      </c>
      <c r="C21381" s="1">
        <v>46848.3399568009</v>
      </c>
      <c r="D21381" s="1">
        <v>54539.7316860832</v>
      </c>
      <c r="E21381" s="1">
        <v>23217.5169250389</v>
      </c>
      <c r="F21381" s="1">
        <v>19262.9121855392</v>
      </c>
      <c r="G21381" s="1">
        <v>133.708135331646</v>
      </c>
      <c r="H21381" s="1">
        <v>-32488.7746559112</v>
      </c>
      <c r="I21381" s="1">
        <v>40805.7917124976</v>
      </c>
      <c r="J21381" s="1">
        <v>-10253.4604374719</v>
      </c>
      <c r="K21381" s="1">
        <v>-0.23</v>
      </c>
      <c r="L21381" s="1">
        <v>0.93</v>
      </c>
      <c r="M21381" s="1">
        <v>0.172</v>
      </c>
    </row>
    <row r="21382">
      <c r="A21382" s="1">
        <v>21380.0</v>
      </c>
      <c r="B21382" s="1">
        <v>1.70024008296772E9</v>
      </c>
      <c r="C21382" s="1">
        <v>46833.4089915047</v>
      </c>
      <c r="D21382" s="1">
        <v>54519.5480608401</v>
      </c>
      <c r="E21382" s="1">
        <v>23211.0796226358</v>
      </c>
      <c r="F21382" s="1">
        <v>19243.2202986741</v>
      </c>
      <c r="G21382" s="1">
        <v>123.471036371116</v>
      </c>
      <c r="H21382" s="1">
        <v>-32520.6482435045</v>
      </c>
      <c r="I21382" s="1">
        <v>40772.7558341927</v>
      </c>
      <c r="J21382" s="1">
        <v>-10276.7956586832</v>
      </c>
      <c r="K21382" s="1">
        <v>-0.23</v>
      </c>
      <c r="L21382" s="1">
        <v>0.93</v>
      </c>
      <c r="M21382" s="1">
        <v>0.172</v>
      </c>
    </row>
    <row r="21383">
      <c r="A21383" s="1">
        <v>21381.0</v>
      </c>
      <c r="B21383" s="1">
        <v>1.70024008297123E9</v>
      </c>
      <c r="C21383" s="1">
        <v>46828.8492356359</v>
      </c>
      <c r="D21383" s="1">
        <v>54510.3391421245</v>
      </c>
      <c r="E21383" s="1">
        <v>23211.0125674024</v>
      </c>
      <c r="F21383" s="1">
        <v>19229.8986589787</v>
      </c>
      <c r="G21383" s="1">
        <v>123.605146837848</v>
      </c>
      <c r="H21383" s="1">
        <v>-32590.922128072</v>
      </c>
      <c r="I21383" s="1">
        <v>40762.1387555764</v>
      </c>
      <c r="J21383" s="1">
        <v>-10285.6022459986</v>
      </c>
      <c r="K21383" s="1">
        <v>-0.23</v>
      </c>
      <c r="L21383" s="1">
        <v>0.93</v>
      </c>
      <c r="M21383" s="1">
        <v>0.172</v>
      </c>
    </row>
    <row r="21384">
      <c r="A21384" s="1">
        <v>21382.0</v>
      </c>
      <c r="B21384" s="1">
        <v>1.70024008297638E9</v>
      </c>
      <c r="C21384" s="1">
        <v>46824.7365146561</v>
      </c>
      <c r="D21384" s="1">
        <v>54501.3537408535</v>
      </c>
      <c r="E21384" s="1">
        <v>23194.2487590609</v>
      </c>
      <c r="F21384" s="1">
        <v>19202.8083446989</v>
      </c>
      <c r="G21384" s="1">
        <v>136.367992921828</v>
      </c>
      <c r="H21384" s="1">
        <v>-32586.3623722031</v>
      </c>
      <c r="I21384" s="1">
        <v>40770.2300870692</v>
      </c>
      <c r="J21384" s="1">
        <v>-10290.67609199</v>
      </c>
      <c r="K21384" s="1">
        <v>-0.23</v>
      </c>
      <c r="L21384" s="1">
        <v>0.93</v>
      </c>
      <c r="M21384" s="1">
        <v>0.172</v>
      </c>
    </row>
    <row r="21385">
      <c r="A21385" s="1">
        <v>21383.0</v>
      </c>
      <c r="B21385" s="1">
        <v>1.70024008298026E9</v>
      </c>
      <c r="C21385" s="1">
        <v>46817.1145697968</v>
      </c>
      <c r="D21385" s="1">
        <v>54490.7143104927</v>
      </c>
      <c r="E21385" s="1">
        <v>23183.7657909114</v>
      </c>
      <c r="F21385" s="1">
        <v>19180.6130624548</v>
      </c>
      <c r="G21385" s="1">
        <v>136.747972577568</v>
      </c>
      <c r="H21385" s="1">
        <v>-32543.6034850601</v>
      </c>
      <c r="I21385" s="1">
        <v>40776.2203545833</v>
      </c>
      <c r="J21385" s="1">
        <v>-10292.9783216689</v>
      </c>
      <c r="K21385" s="1">
        <v>-0.23</v>
      </c>
      <c r="L21385" s="1">
        <v>0.93</v>
      </c>
      <c r="M21385" s="1">
        <v>0.172</v>
      </c>
    </row>
    <row r="21386">
      <c r="A21386" s="1">
        <v>21384.0</v>
      </c>
      <c r="B21386" s="1">
        <v>1.70024008298439E9</v>
      </c>
      <c r="C21386" s="1">
        <v>46806.5645464139</v>
      </c>
      <c r="D21386" s="1">
        <v>54482.1312406219</v>
      </c>
      <c r="E21386" s="1">
        <v>23199.3449567967</v>
      </c>
      <c r="F21386" s="1">
        <v>19183.518789234</v>
      </c>
      <c r="G21386" s="1">
        <v>142.492370902582</v>
      </c>
      <c r="H21386" s="1">
        <v>-32548.8114415182</v>
      </c>
      <c r="I21386" s="1">
        <v>40762.8316596545</v>
      </c>
      <c r="J21386" s="1">
        <v>-10294.0288536583</v>
      </c>
      <c r="K21386" s="1">
        <v>-0.196</v>
      </c>
      <c r="L21386" s="1">
        <v>0.918</v>
      </c>
      <c r="M21386" s="1">
        <v>0.164</v>
      </c>
    </row>
    <row r="21387">
      <c r="A21387" s="1">
        <v>21385.0</v>
      </c>
      <c r="B21387" s="1">
        <v>1.70024008298825E9</v>
      </c>
      <c r="C21387" s="1">
        <v>46812.8900900948</v>
      </c>
      <c r="D21387" s="1">
        <v>54481.7736127106</v>
      </c>
      <c r="E21387" s="1">
        <v>23220.1991343735</v>
      </c>
      <c r="F21387" s="1">
        <v>19199.5673417529</v>
      </c>
      <c r="G21387" s="1">
        <v>151.723641362624</v>
      </c>
      <c r="H21387" s="1">
        <v>-32598.3205554867</v>
      </c>
      <c r="I21387" s="1">
        <v>40765.9609038783</v>
      </c>
      <c r="J21387" s="1">
        <v>-10279.8354959291</v>
      </c>
      <c r="K21387" s="1">
        <v>-0.196</v>
      </c>
      <c r="L21387" s="1">
        <v>0.918</v>
      </c>
      <c r="M21387" s="1">
        <v>0.164</v>
      </c>
    </row>
    <row r="21388">
      <c r="A21388" s="1">
        <v>21386.0</v>
      </c>
      <c r="B21388" s="1">
        <v>1.70024008299239E9</v>
      </c>
      <c r="C21388" s="1">
        <v>46828.4916077246</v>
      </c>
      <c r="D21388" s="1">
        <v>54485.2604848457</v>
      </c>
      <c r="E21388" s="1">
        <v>23223.1048611527</v>
      </c>
      <c r="F21388" s="1">
        <v>19204.4623737886</v>
      </c>
      <c r="G21388" s="1">
        <v>166.945179336688</v>
      </c>
      <c r="H21388" s="1">
        <v>-32588.3293257152</v>
      </c>
      <c r="I21388" s="1">
        <v>40791.3971890684</v>
      </c>
      <c r="J21388" s="1">
        <v>-10256.0755915731</v>
      </c>
      <c r="K21388" s="1">
        <v>-0.196</v>
      </c>
      <c r="L21388" s="1">
        <v>0.918</v>
      </c>
      <c r="M21388" s="1">
        <v>0.164</v>
      </c>
    </row>
    <row r="21389">
      <c r="A21389" s="1">
        <v>21387.0</v>
      </c>
      <c r="B21389" s="1">
        <v>1.70024008299765E9</v>
      </c>
      <c r="C21389" s="1">
        <v>46833.2078258046</v>
      </c>
      <c r="D21389" s="1">
        <v>54484.4558220453</v>
      </c>
      <c r="E21389" s="1">
        <v>23209.0903173792</v>
      </c>
      <c r="F21389" s="1">
        <v>19192.1018591048</v>
      </c>
      <c r="G21389" s="1">
        <v>171.348472994383</v>
      </c>
      <c r="H21389" s="1">
        <v>-32523.1069353946</v>
      </c>
      <c r="I21389" s="1">
        <v>40786.8374331995</v>
      </c>
      <c r="J21389" s="1">
        <v>-10263.8539986436</v>
      </c>
      <c r="K21389" s="1">
        <v>-0.196</v>
      </c>
      <c r="L21389" s="1">
        <v>0.918</v>
      </c>
      <c r="M21389" s="1">
        <v>0.164</v>
      </c>
    </row>
    <row r="21390">
      <c r="A21390" s="1">
        <v>21388.0</v>
      </c>
      <c r="B21390" s="1">
        <v>1.70024008300127E9</v>
      </c>
      <c r="C21390" s="1">
        <v>46829.3409740139</v>
      </c>
      <c r="D21390" s="1">
        <v>54479.0019963982</v>
      </c>
      <c r="E21390" s="1">
        <v>23205.8716661777</v>
      </c>
      <c r="F21390" s="1">
        <v>19197.1757050962</v>
      </c>
      <c r="G21390" s="1">
        <v>167.8392491149</v>
      </c>
      <c r="H21390" s="1">
        <v>-32508.1983218429</v>
      </c>
      <c r="I21390" s="1">
        <v>40755.0532525841</v>
      </c>
      <c r="J21390" s="1">
        <v>-10282.8753331751</v>
      </c>
      <c r="K21390" s="1">
        <v>-0.196</v>
      </c>
      <c r="L21390" s="1">
        <v>0.918</v>
      </c>
      <c r="M21390" s="1">
        <v>0.164</v>
      </c>
    </row>
    <row r="21391">
      <c r="A21391" s="1">
        <v>21389.0</v>
      </c>
      <c r="B21391" s="1">
        <v>1.70024008300525E9</v>
      </c>
      <c r="C21391" s="1">
        <v>46837.2087880621</v>
      </c>
      <c r="D21391" s="1">
        <v>54482.3994615554</v>
      </c>
      <c r="E21391" s="1">
        <v>23219.72974774</v>
      </c>
      <c r="F21391" s="1">
        <v>19225.6071240433</v>
      </c>
      <c r="G21391" s="1">
        <v>190.41451101476</v>
      </c>
      <c r="H21391" s="1">
        <v>-32585.3788954471</v>
      </c>
      <c r="I21391" s="1">
        <v>40732.2321214952</v>
      </c>
      <c r="J21391" s="1">
        <v>-10275.0745743602</v>
      </c>
      <c r="K21391" s="1">
        <v>-0.196</v>
      </c>
      <c r="L21391" s="1">
        <v>0.918</v>
      </c>
      <c r="M21391" s="1">
        <v>0.164</v>
      </c>
    </row>
    <row r="21392">
      <c r="A21392" s="1">
        <v>21390.0</v>
      </c>
      <c r="B21392" s="1">
        <v>1.70024008300926E9</v>
      </c>
      <c r="C21392" s="1">
        <v>46848.2281980786</v>
      </c>
      <c r="D21392" s="1">
        <v>54492.4130430714</v>
      </c>
      <c r="E21392" s="1">
        <v>23206.2069423445</v>
      </c>
      <c r="F21392" s="1">
        <v>19228.6469612892</v>
      </c>
      <c r="G21392" s="1">
        <v>205.904269922288</v>
      </c>
      <c r="H21392" s="1">
        <v>-32614.8608463836</v>
      </c>
      <c r="I21392" s="1">
        <v>40734.579054663</v>
      </c>
      <c r="J21392" s="1">
        <v>-10262.5352457207</v>
      </c>
      <c r="K21392" s="1">
        <v>-0.196</v>
      </c>
      <c r="L21392" s="1">
        <v>0.918</v>
      </c>
      <c r="M21392" s="1">
        <v>0.164</v>
      </c>
    </row>
    <row r="21393">
      <c r="A21393" s="1">
        <v>21391.0</v>
      </c>
      <c r="B21393" s="1">
        <v>1.70024008301236E9</v>
      </c>
      <c r="C21393" s="1">
        <v>46848.049384123</v>
      </c>
      <c r="D21393" s="1">
        <v>54485.1487261234</v>
      </c>
      <c r="E21393" s="1">
        <v>23173.4839884619</v>
      </c>
      <c r="F21393" s="1">
        <v>19205.9822924116</v>
      </c>
      <c r="G21393" s="1">
        <v>202.126825109341</v>
      </c>
      <c r="H21393" s="1">
        <v>-32565.5752498597</v>
      </c>
      <c r="I21393" s="1">
        <v>40731.8744935839</v>
      </c>
      <c r="J21393" s="1">
        <v>-10290.9443129234</v>
      </c>
      <c r="K21393" s="1">
        <v>-0.196</v>
      </c>
      <c r="L21393" s="1">
        <v>0.918</v>
      </c>
      <c r="M21393" s="1">
        <v>0.164</v>
      </c>
    </row>
    <row r="21394">
      <c r="A21394" s="1">
        <v>21392.0</v>
      </c>
      <c r="B21394" s="1">
        <v>1.70024008301575E9</v>
      </c>
      <c r="C21394" s="1">
        <v>46837.7228781846</v>
      </c>
      <c r="D21394" s="1">
        <v>54470.8883131609</v>
      </c>
      <c r="E21394" s="1">
        <v>23153.166252752</v>
      </c>
      <c r="F21394" s="1">
        <v>19200.50611502</v>
      </c>
      <c r="G21394" s="1">
        <v>184.066615589453</v>
      </c>
      <c r="H21394" s="1">
        <v>-32530.5277145538</v>
      </c>
      <c r="I21394" s="1">
        <v>40715.4683131537</v>
      </c>
      <c r="J21394" s="1">
        <v>-10309.5409643102</v>
      </c>
      <c r="K21394" s="1">
        <v>-0.196</v>
      </c>
      <c r="L21394" s="1">
        <v>0.918</v>
      </c>
      <c r="M21394" s="1">
        <v>0.164</v>
      </c>
    </row>
    <row r="21395">
      <c r="A21395" s="1">
        <v>21393.0</v>
      </c>
      <c r="B21395" s="1">
        <v>1.70024008301979E9</v>
      </c>
      <c r="C21395" s="1">
        <v>46847.021203878</v>
      </c>
      <c r="D21395" s="1">
        <v>54476.7891736971</v>
      </c>
      <c r="E21395" s="1">
        <v>23166.3314302362</v>
      </c>
      <c r="F21395" s="1">
        <v>19231.776205513</v>
      </c>
      <c r="G21395" s="1">
        <v>205.747807711101</v>
      </c>
      <c r="H21395" s="1">
        <v>-32567.3633894161</v>
      </c>
      <c r="I21395" s="1">
        <v>40713.2331387082</v>
      </c>
      <c r="J21395" s="1">
        <v>-10288.4185658</v>
      </c>
      <c r="K21395" s="1">
        <v>-0.196</v>
      </c>
      <c r="L21395" s="1">
        <v>0.918</v>
      </c>
      <c r="M21395" s="1">
        <v>0.164</v>
      </c>
    </row>
    <row r="21396">
      <c r="A21396" s="1">
        <v>21394.0</v>
      </c>
      <c r="B21396" s="1">
        <v>1.70024008302386E9</v>
      </c>
      <c r="C21396" s="1">
        <v>46863.2485703526</v>
      </c>
      <c r="D21396" s="1">
        <v>54494.2458861167</v>
      </c>
      <c r="E21396" s="1">
        <v>23157.0554562873</v>
      </c>
      <c r="F21396" s="1">
        <v>19251.4457406336</v>
      </c>
      <c r="G21396" s="1">
        <v>231.988755701632</v>
      </c>
      <c r="H21396" s="1">
        <v>-32583.411941935</v>
      </c>
      <c r="I21396" s="1">
        <v>40744.2126565233</v>
      </c>
      <c r="J21396" s="1">
        <v>-10257.5284549627</v>
      </c>
      <c r="K21396" s="1">
        <v>-0.21</v>
      </c>
      <c r="L21396" s="1">
        <v>0.922</v>
      </c>
      <c r="M21396" s="1">
        <v>0.184</v>
      </c>
    </row>
    <row r="21397">
      <c r="A21397" s="1">
        <v>21395.0</v>
      </c>
      <c r="B21397" s="1">
        <v>1.70024008302739E9</v>
      </c>
      <c r="C21397" s="1">
        <v>46883.4098438513</v>
      </c>
      <c r="D21397" s="1">
        <v>54514.0718834485</v>
      </c>
      <c r="E21397" s="1">
        <v>23131.8426885417</v>
      </c>
      <c r="F21397" s="1">
        <v>19248.0482754764</v>
      </c>
      <c r="G21397" s="1">
        <v>258.229703692162</v>
      </c>
      <c r="H21397" s="1">
        <v>-32530.885342465</v>
      </c>
      <c r="I21397" s="1">
        <v>40786.5245087772</v>
      </c>
      <c r="J21397" s="1">
        <v>-10240.7646466213</v>
      </c>
      <c r="K21397" s="1">
        <v>-0.21</v>
      </c>
      <c r="L21397" s="1">
        <v>0.922</v>
      </c>
      <c r="M21397" s="1">
        <v>0.184</v>
      </c>
    </row>
    <row r="21398">
      <c r="A21398" s="1">
        <v>21396.0</v>
      </c>
      <c r="B21398" s="1">
        <v>1.70024008303161E9</v>
      </c>
      <c r="C21398" s="1">
        <v>46895.9715242351</v>
      </c>
      <c r="D21398" s="1">
        <v>54533.6520115914</v>
      </c>
      <c r="E21398" s="1">
        <v>23110.8991039871</v>
      </c>
      <c r="F21398" s="1">
        <v>19253.4350458902</v>
      </c>
      <c r="G21398" s="1">
        <v>261.38129966036</v>
      </c>
      <c r="H21398" s="1">
        <v>-32485.667763432</v>
      </c>
      <c r="I21398" s="1">
        <v>40754.3379967615</v>
      </c>
      <c r="J21398" s="1">
        <v>-10244.0727048006</v>
      </c>
      <c r="K21398" s="1">
        <v>-0.21</v>
      </c>
      <c r="L21398" s="1">
        <v>0.922</v>
      </c>
      <c r="M21398" s="1">
        <v>0.184</v>
      </c>
    </row>
    <row r="21399">
      <c r="A21399" s="1">
        <v>21397.0</v>
      </c>
      <c r="B21399" s="1">
        <v>1.70024008303638E9</v>
      </c>
      <c r="C21399" s="1">
        <v>46877.4419280817</v>
      </c>
      <c r="D21399" s="1">
        <v>54533.6967150803</v>
      </c>
      <c r="E21399" s="1">
        <v>23086.9603856754</v>
      </c>
      <c r="F21399" s="1">
        <v>19262.3757436723</v>
      </c>
      <c r="G21399" s="1">
        <v>250.116020454886</v>
      </c>
      <c r="H21399" s="1">
        <v>-32515.6414527465</v>
      </c>
      <c r="I21399" s="1">
        <v>40699.6432780794</v>
      </c>
      <c r="J21399" s="1">
        <v>-10268.9501963794</v>
      </c>
      <c r="K21399" s="1">
        <v>-0.21</v>
      </c>
      <c r="L21399" s="1">
        <v>0.922</v>
      </c>
      <c r="M21399" s="1">
        <v>0.184</v>
      </c>
    </row>
    <row r="21400">
      <c r="A21400" s="1">
        <v>21398.0</v>
      </c>
      <c r="B21400" s="1">
        <v>1.70024008304041E9</v>
      </c>
      <c r="C21400" s="1">
        <v>46851.0668696244</v>
      </c>
      <c r="D21400" s="1">
        <v>54529.1593109559</v>
      </c>
      <c r="E21400" s="1">
        <v>23066.0615046097</v>
      </c>
      <c r="F21400" s="1">
        <v>19246.6624673202</v>
      </c>
      <c r="G21400" s="1">
        <v>249.736040799145</v>
      </c>
      <c r="H21400" s="1">
        <v>-32558.7579678008</v>
      </c>
      <c r="I21400" s="1">
        <v>40708.5839758615</v>
      </c>
      <c r="J21400" s="1">
        <v>-10273.0629173592</v>
      </c>
      <c r="K21400" s="1">
        <v>-0.21</v>
      </c>
      <c r="L21400" s="1">
        <v>0.922</v>
      </c>
      <c r="M21400" s="1">
        <v>0.184</v>
      </c>
    </row>
    <row r="21401">
      <c r="A21401" s="1">
        <v>21399.0</v>
      </c>
      <c r="B21401" s="1">
        <v>1.70024008304341E9</v>
      </c>
      <c r="C21401" s="1">
        <v>46844.2942910545</v>
      </c>
      <c r="D21401" s="1">
        <v>54547.0630582646</v>
      </c>
      <c r="E21401" s="1">
        <v>23070.7553709453</v>
      </c>
      <c r="F21401" s="1">
        <v>19241.8121387734</v>
      </c>
      <c r="G21401" s="1">
        <v>260.978968260165</v>
      </c>
      <c r="H21401" s="1">
        <v>-32556.411034633</v>
      </c>
      <c r="I21401" s="1">
        <v>40739.7199558877</v>
      </c>
      <c r="J21401" s="1">
        <v>-10277.1979900834</v>
      </c>
      <c r="K21401" s="1">
        <v>-0.21</v>
      </c>
      <c r="L21401" s="1">
        <v>0.922</v>
      </c>
      <c r="M21401" s="1">
        <v>0.184</v>
      </c>
    </row>
    <row r="21402">
      <c r="A21402" s="1">
        <v>21400.0</v>
      </c>
      <c r="B21402" s="1">
        <v>1.70024008304765E9</v>
      </c>
      <c r="C21402" s="1">
        <v>46809.4479214487</v>
      </c>
      <c r="D21402" s="1">
        <v>54532.9144040244</v>
      </c>
      <c r="E21402" s="1">
        <v>23057.7913591613</v>
      </c>
      <c r="F21402" s="1">
        <v>19221.4496995746</v>
      </c>
      <c r="G21402" s="1">
        <v>234.648613291813</v>
      </c>
      <c r="H21402" s="1">
        <v>-32533.7910692442</v>
      </c>
      <c r="I21402" s="1">
        <v>40690.0096762191</v>
      </c>
      <c r="J21402" s="1">
        <v>-10333.9043657665</v>
      </c>
      <c r="K21402" s="1">
        <v>-0.21</v>
      </c>
      <c r="L21402" s="1">
        <v>0.922</v>
      </c>
      <c r="M21402" s="1">
        <v>0.184</v>
      </c>
    </row>
    <row r="21403">
      <c r="A21403" s="1">
        <v>21401.0</v>
      </c>
      <c r="B21403" s="1">
        <v>1.70024008305192E9</v>
      </c>
      <c r="C21403" s="1">
        <v>46770.8911622632</v>
      </c>
      <c r="D21403" s="1">
        <v>54513.4683863483</v>
      </c>
      <c r="E21403" s="1">
        <v>23083.2276443514</v>
      </c>
      <c r="F21403" s="1">
        <v>19226.2106211436</v>
      </c>
      <c r="G21403" s="1">
        <v>205.27842107754</v>
      </c>
      <c r="H21403" s="1">
        <v>-32582.5402239013</v>
      </c>
      <c r="I21403" s="1">
        <v>40631.4034022573</v>
      </c>
      <c r="J21403" s="1">
        <v>-10371.1200202846</v>
      </c>
      <c r="K21403" s="1">
        <v>-0.21</v>
      </c>
      <c r="L21403" s="1">
        <v>0.922</v>
      </c>
      <c r="M21403" s="1">
        <v>0.184</v>
      </c>
    </row>
    <row r="21404">
      <c r="A21404" s="1">
        <v>21402.0</v>
      </c>
      <c r="B21404" s="1">
        <v>1.7002400830554E9</v>
      </c>
      <c r="C21404" s="1">
        <v>46770.1759064407</v>
      </c>
      <c r="D21404" s="1">
        <v>54532.5120726242</v>
      </c>
      <c r="E21404" s="1">
        <v>23139.0175985118</v>
      </c>
      <c r="F21404" s="1">
        <v>19259.514720382</v>
      </c>
      <c r="G21404" s="1">
        <v>219.091799150919</v>
      </c>
      <c r="H21404" s="1">
        <v>-32624.9191313885</v>
      </c>
      <c r="I21404" s="1">
        <v>40660.7288909827</v>
      </c>
      <c r="J21404" s="1">
        <v>-10332.2056331879</v>
      </c>
      <c r="K21404" s="1">
        <v>-0.21</v>
      </c>
      <c r="L21404" s="1">
        <v>0.922</v>
      </c>
      <c r="M21404" s="1">
        <v>0.184</v>
      </c>
    </row>
    <row r="21405">
      <c r="A21405" s="1">
        <v>21403.0</v>
      </c>
      <c r="B21405" s="1">
        <v>1.70024008305939E9</v>
      </c>
      <c r="C21405" s="1">
        <v>46782.5587728689</v>
      </c>
      <c r="D21405" s="1">
        <v>54551.3322414555</v>
      </c>
      <c r="E21405" s="1">
        <v>23169.7735988823</v>
      </c>
      <c r="F21405" s="1">
        <v>19271.1823309877</v>
      </c>
      <c r="G21405" s="1">
        <v>274.546477144536</v>
      </c>
      <c r="H21405" s="1">
        <v>-32589.15634026</v>
      </c>
      <c r="I21405" s="1">
        <v>40750.6723106708</v>
      </c>
      <c r="J21405" s="1">
        <v>-10279.634330229</v>
      </c>
      <c r="K21405" s="1">
        <v>-0.21</v>
      </c>
      <c r="L21405" s="1">
        <v>0.922</v>
      </c>
      <c r="M21405" s="1">
        <v>0.184</v>
      </c>
    </row>
    <row r="21406">
      <c r="A21406" s="1">
        <v>21404.0</v>
      </c>
      <c r="B21406" s="1">
        <v>1.70024008306474E9</v>
      </c>
      <c r="C21406" s="1">
        <v>46799.7025608661</v>
      </c>
      <c r="D21406" s="1">
        <v>54571.4041079764</v>
      </c>
      <c r="E21406" s="1">
        <v>23197.3780032846</v>
      </c>
      <c r="F21406" s="1">
        <v>19281.7100026261</v>
      </c>
      <c r="G21406" s="1">
        <v>301.279163513083</v>
      </c>
      <c r="H21406" s="1">
        <v>-32529.9465691979</v>
      </c>
      <c r="I21406" s="1">
        <v>40751.1640490489</v>
      </c>
      <c r="J21406" s="1">
        <v>-10259.0260218412</v>
      </c>
      <c r="K21406" s="1">
        <v>-0.184</v>
      </c>
      <c r="L21406" s="1">
        <v>0.882</v>
      </c>
      <c r="M21406" s="1">
        <v>0.184</v>
      </c>
    </row>
    <row r="21407">
      <c r="A21407" s="1">
        <v>21405.0</v>
      </c>
      <c r="B21407" s="1">
        <v>1.70024008306856E9</v>
      </c>
      <c r="C21407" s="1">
        <v>46797.4003311872</v>
      </c>
      <c r="D21407" s="1">
        <v>54561.2787677382</v>
      </c>
      <c r="E21407" s="1">
        <v>23230.190364145</v>
      </c>
      <c r="F21407" s="1">
        <v>19284.0569357939</v>
      </c>
      <c r="G21407" s="1">
        <v>310.063399084019</v>
      </c>
      <c r="H21407" s="1">
        <v>-32554.5781915877</v>
      </c>
      <c r="I21407" s="1">
        <v>40757.2660752852</v>
      </c>
      <c r="J21407" s="1">
        <v>-10247.9395565914</v>
      </c>
      <c r="K21407" s="1">
        <v>-0.184</v>
      </c>
      <c r="L21407" s="1">
        <v>0.882</v>
      </c>
      <c r="M21407" s="1">
        <v>0.184</v>
      </c>
    </row>
    <row r="21408">
      <c r="A21408" s="1">
        <v>21406.0</v>
      </c>
      <c r="B21408" s="1">
        <v>1.70024008307143E9</v>
      </c>
      <c r="C21408" s="1">
        <v>46803.6811713792</v>
      </c>
      <c r="D21408" s="1">
        <v>54556.6296048914</v>
      </c>
      <c r="E21408" s="1">
        <v>23253.5032336119</v>
      </c>
      <c r="F21408" s="1">
        <v>19284.0792875384</v>
      </c>
      <c r="G21408" s="1">
        <v>313.952602619243</v>
      </c>
      <c r="H21408" s="1">
        <v>-32590.6092036496</v>
      </c>
      <c r="I21408" s="1">
        <v>40762.0269968541</v>
      </c>
      <c r="J21408" s="1">
        <v>-10245.3020507457</v>
      </c>
      <c r="K21408" s="1">
        <v>-0.184</v>
      </c>
      <c r="L21408" s="1">
        <v>0.882</v>
      </c>
      <c r="M21408" s="1">
        <v>0.184</v>
      </c>
    </row>
    <row r="21409">
      <c r="A21409" s="1">
        <v>21407.0</v>
      </c>
      <c r="B21409" s="1">
        <v>1.70024008307543E9</v>
      </c>
      <c r="C21409" s="1">
        <v>46819.3273924979</v>
      </c>
      <c r="D21409" s="1">
        <v>54552.9639188008</v>
      </c>
      <c r="E21409" s="1">
        <v>23261.7510273159</v>
      </c>
      <c r="F21409" s="1">
        <v>19259.4476651486</v>
      </c>
      <c r="G21409" s="1">
        <v>325.910785902832</v>
      </c>
      <c r="H21409" s="1">
        <v>-32554.1982119319</v>
      </c>
      <c r="I21409" s="1">
        <v>40771.2135638253</v>
      </c>
      <c r="J21409" s="1">
        <v>-10238.641230898</v>
      </c>
      <c r="K21409" s="1">
        <v>-0.184</v>
      </c>
      <c r="L21409" s="1">
        <v>0.882</v>
      </c>
      <c r="M21409" s="1">
        <v>0.184</v>
      </c>
    </row>
    <row r="21410">
      <c r="A21410" s="1">
        <v>21408.0</v>
      </c>
      <c r="B21410" s="1">
        <v>1.70024008307946E9</v>
      </c>
      <c r="C21410" s="1">
        <v>46842.1932270757</v>
      </c>
      <c r="D21410" s="1">
        <v>54569.8841893534</v>
      </c>
      <c r="E21410" s="1">
        <v>23278.6712978686</v>
      </c>
      <c r="F21410" s="1">
        <v>19260.788769816</v>
      </c>
      <c r="G21410" s="1">
        <v>339.657108742846</v>
      </c>
      <c r="H21410" s="1">
        <v>-32454.2859142167</v>
      </c>
      <c r="I21410" s="1">
        <v>40799.1532443944</v>
      </c>
      <c r="J21410" s="1">
        <v>-10206.6558845825</v>
      </c>
      <c r="K21410" s="1">
        <v>-0.184</v>
      </c>
      <c r="L21410" s="1">
        <v>0.882</v>
      </c>
      <c r="M21410" s="1">
        <v>0.184</v>
      </c>
    </row>
    <row r="21411">
      <c r="A21411" s="1">
        <v>21409.0</v>
      </c>
      <c r="B21411" s="1">
        <v>1.70024008308395E9</v>
      </c>
      <c r="C21411" s="1">
        <v>46834.6383374498</v>
      </c>
      <c r="D21411" s="1">
        <v>54571.2029422763</v>
      </c>
      <c r="E21411" s="1">
        <v>23290.7859433634</v>
      </c>
      <c r="F21411" s="1">
        <v>19266.3320024409</v>
      </c>
      <c r="G21411" s="1">
        <v>341.601710510457</v>
      </c>
      <c r="H21411" s="1">
        <v>-32411.9964137073</v>
      </c>
      <c r="I21411" s="1">
        <v>40805.3446776085</v>
      </c>
      <c r="J21411" s="1">
        <v>-10195.6588263104</v>
      </c>
      <c r="K21411" s="1">
        <v>-0.184</v>
      </c>
      <c r="L21411" s="1">
        <v>0.882</v>
      </c>
      <c r="M21411" s="1">
        <v>0.184</v>
      </c>
    </row>
    <row r="21412">
      <c r="A21412" s="1">
        <v>21410.0</v>
      </c>
      <c r="B21412" s="1">
        <v>1.70024008308742E9</v>
      </c>
      <c r="C21412" s="1">
        <v>46814.6335261623</v>
      </c>
      <c r="D21412" s="1">
        <v>54555.087334524</v>
      </c>
      <c r="E21412" s="1">
        <v>23297.4467632111</v>
      </c>
      <c r="F21412" s="1">
        <v>19264.029772762</v>
      </c>
      <c r="G21412" s="1">
        <v>348.597806524969</v>
      </c>
      <c r="H21412" s="1">
        <v>-32452.877754316</v>
      </c>
      <c r="I21412" s="1">
        <v>40789.609049512</v>
      </c>
      <c r="J21412" s="1">
        <v>-10204.1748409479</v>
      </c>
      <c r="K21412" s="1">
        <v>-0.184</v>
      </c>
      <c r="L21412" s="1">
        <v>0.882</v>
      </c>
      <c r="M21412" s="1">
        <v>0.184</v>
      </c>
    </row>
    <row r="21413">
      <c r="A21413" s="1">
        <v>21411.0</v>
      </c>
      <c r="B21413" s="1">
        <v>1.70024008309146E9</v>
      </c>
      <c r="C21413" s="1">
        <v>46812.4654069501</v>
      </c>
      <c r="D21413" s="1">
        <v>54564.5644741731</v>
      </c>
      <c r="E21413" s="1">
        <v>23309.2037807945</v>
      </c>
      <c r="F21413" s="1">
        <v>19263.5603861284</v>
      </c>
      <c r="G21413" s="1">
        <v>377.923295250331</v>
      </c>
      <c r="H21413" s="1">
        <v>-32468.2781062457</v>
      </c>
      <c r="I21413" s="1">
        <v>40799.0414856721</v>
      </c>
      <c r="J21413" s="1">
        <v>-10202.8337362806</v>
      </c>
      <c r="K21413" s="1">
        <v>-0.184</v>
      </c>
      <c r="L21413" s="1">
        <v>0.882</v>
      </c>
      <c r="M21413" s="1">
        <v>0.184</v>
      </c>
    </row>
    <row r="21414">
      <c r="A21414" s="1">
        <v>21412.0</v>
      </c>
      <c r="B21414" s="1">
        <v>1.70024008309691E9</v>
      </c>
      <c r="C21414" s="1">
        <v>46805.3128487244</v>
      </c>
      <c r="D21414" s="1">
        <v>54574.3098347556</v>
      </c>
      <c r="E21414" s="1">
        <v>23312.1765628071</v>
      </c>
      <c r="F21414" s="1">
        <v>19255.5808133579</v>
      </c>
      <c r="G21414" s="1">
        <v>403.516042651658</v>
      </c>
      <c r="H21414" s="1">
        <v>-32413.0692974411</v>
      </c>
      <c r="I21414" s="1">
        <v>40815.2688521467</v>
      </c>
      <c r="J21414" s="1">
        <v>-10192.7978030202</v>
      </c>
      <c r="K21414" s="1">
        <v>-0.184</v>
      </c>
      <c r="L21414" s="1">
        <v>0.882</v>
      </c>
      <c r="M21414" s="1">
        <v>0.184</v>
      </c>
    </row>
    <row r="21415">
      <c r="A21415" s="1">
        <v>21413.0</v>
      </c>
      <c r="B21415" s="1">
        <v>1.70024008309967E9</v>
      </c>
      <c r="C21415" s="1">
        <v>46779.8765635343</v>
      </c>
      <c r="D21415" s="1">
        <v>54554.7297066127</v>
      </c>
      <c r="E21415" s="1">
        <v>23297.2679492554</v>
      </c>
      <c r="F21415" s="1">
        <v>19244.6731620637</v>
      </c>
      <c r="G21415" s="1">
        <v>409.46160667677</v>
      </c>
      <c r="H21415" s="1">
        <v>-32404.1509514034</v>
      </c>
      <c r="I21415" s="1">
        <v>40762.0046451097</v>
      </c>
      <c r="J21415" s="1">
        <v>-10224.9843150358</v>
      </c>
      <c r="K21415" s="1">
        <v>-0.184</v>
      </c>
      <c r="L21415" s="1">
        <v>0.882</v>
      </c>
      <c r="M21415" s="1">
        <v>0.184</v>
      </c>
    </row>
    <row r="21416">
      <c r="A21416" s="1">
        <v>21414.0</v>
      </c>
      <c r="B21416" s="1">
        <v>1.70024008310394E9</v>
      </c>
      <c r="C21416" s="1">
        <v>46742.3032811049</v>
      </c>
      <c r="D21416" s="1">
        <v>54512.2837438921</v>
      </c>
      <c r="E21416" s="1">
        <v>23262.2651174384</v>
      </c>
      <c r="F21416" s="1">
        <v>19220.6226850298</v>
      </c>
      <c r="G21416" s="1">
        <v>411.361504955471</v>
      </c>
      <c r="H21416" s="1">
        <v>-32498.5647199827</v>
      </c>
      <c r="I21416" s="1">
        <v>40716.3400311875</v>
      </c>
      <c r="J21416" s="1">
        <v>-10275.409850527</v>
      </c>
      <c r="K21416" s="1">
        <v>-0.19</v>
      </c>
      <c r="L21416" s="1">
        <v>0.894</v>
      </c>
      <c r="M21416" s="1">
        <v>0.206</v>
      </c>
    </row>
    <row r="21417">
      <c r="A21417" s="1">
        <v>21415.0</v>
      </c>
      <c r="B21417" s="1">
        <v>1.70024008310745E9</v>
      </c>
      <c r="C21417" s="1">
        <v>46727.7299437201</v>
      </c>
      <c r="D21417" s="1">
        <v>54498.090386163</v>
      </c>
      <c r="E21417" s="1">
        <v>23230.8609164787</v>
      </c>
      <c r="F21417" s="1">
        <v>19206.5187342785</v>
      </c>
      <c r="G21417" s="1">
        <v>423.722019639255</v>
      </c>
      <c r="H21417" s="1">
        <v>-32571.7219795849</v>
      </c>
      <c r="I21417" s="1">
        <v>40687.1710046733</v>
      </c>
      <c r="J21417" s="1">
        <v>-10315.3077143797</v>
      </c>
      <c r="K21417" s="1">
        <v>-0.19</v>
      </c>
      <c r="L21417" s="1">
        <v>0.894</v>
      </c>
      <c r="M21417" s="1">
        <v>0.206</v>
      </c>
    </row>
    <row r="21418">
      <c r="A21418" s="1">
        <v>21416.0</v>
      </c>
      <c r="B21418" s="1">
        <v>1.70024008311142E9</v>
      </c>
      <c r="C21418" s="1">
        <v>46747.4218305852</v>
      </c>
      <c r="D21418" s="1">
        <v>54519.592764329</v>
      </c>
      <c r="E21418" s="1">
        <v>23216.5781517718</v>
      </c>
      <c r="F21418" s="1">
        <v>19217.739309995</v>
      </c>
      <c r="G21418" s="1">
        <v>453.427488020359</v>
      </c>
      <c r="H21418" s="1">
        <v>-32541.2565518923</v>
      </c>
      <c r="I21418" s="1">
        <v>40695.5082053551</v>
      </c>
      <c r="J21418" s="1">
        <v>-10321.5214993383</v>
      </c>
      <c r="K21418" s="1">
        <v>-0.19</v>
      </c>
      <c r="L21418" s="1">
        <v>0.894</v>
      </c>
      <c r="M21418" s="1">
        <v>0.206</v>
      </c>
    </row>
    <row r="21419">
      <c r="A21419" s="1">
        <v>21417.0</v>
      </c>
      <c r="B21419" s="1">
        <v>1.70024008311588E9</v>
      </c>
      <c r="C21419" s="1">
        <v>46785.1962787146</v>
      </c>
      <c r="D21419" s="1">
        <v>54553.5897676455</v>
      </c>
      <c r="E21419" s="1">
        <v>23220.9143901961</v>
      </c>
      <c r="F21419" s="1">
        <v>19246.5954120868</v>
      </c>
      <c r="G21419" s="1">
        <v>478.752014488221</v>
      </c>
      <c r="H21419" s="1">
        <v>-32506.5219410088</v>
      </c>
      <c r="I21419" s="1">
        <v>40693.9882867322</v>
      </c>
      <c r="J21419" s="1">
        <v>-10341.4145519035</v>
      </c>
      <c r="K21419" s="1">
        <v>-0.19</v>
      </c>
      <c r="L21419" s="1">
        <v>0.894</v>
      </c>
      <c r="M21419" s="1">
        <v>0.206</v>
      </c>
    </row>
    <row r="21420">
      <c r="A21420" s="1">
        <v>21418.0</v>
      </c>
      <c r="B21420" s="1">
        <v>1.70024008311972E9</v>
      </c>
      <c r="C21420" s="1">
        <v>46820.3108692539</v>
      </c>
      <c r="D21420" s="1">
        <v>54564.8773985955</v>
      </c>
      <c r="E21420" s="1">
        <v>23244.0931491962</v>
      </c>
      <c r="F21420" s="1">
        <v>19279.005441547</v>
      </c>
      <c r="G21420" s="1">
        <v>515.565337606112</v>
      </c>
      <c r="H21420" s="1">
        <v>-32577.5557848877</v>
      </c>
      <c r="I21420" s="1">
        <v>40680.3537226145</v>
      </c>
      <c r="J21420" s="1">
        <v>-10339.4923018803</v>
      </c>
      <c r="K21420" s="1">
        <v>-0.19</v>
      </c>
      <c r="L21420" s="1">
        <v>0.894</v>
      </c>
      <c r="M21420" s="1">
        <v>0.206</v>
      </c>
    </row>
    <row r="21421">
      <c r="A21421" s="1">
        <v>21419.0</v>
      </c>
      <c r="B21421" s="1">
        <v>1.70024008312342E9</v>
      </c>
      <c r="C21421" s="1">
        <v>46865.7519657316</v>
      </c>
      <c r="D21421" s="1">
        <v>54597.2203728223</v>
      </c>
      <c r="E21421" s="1">
        <v>23260.5440331153</v>
      </c>
      <c r="F21421" s="1">
        <v>19321.5408112455</v>
      </c>
      <c r="G21421" s="1">
        <v>555.306739247648</v>
      </c>
      <c r="H21421" s="1">
        <v>-32619.8676371416</v>
      </c>
      <c r="I21421" s="1">
        <v>40701.7219903137</v>
      </c>
      <c r="J21421" s="1">
        <v>-10277.1979900834</v>
      </c>
      <c r="K21421" s="1">
        <v>-0.19</v>
      </c>
      <c r="L21421" s="1">
        <v>0.894</v>
      </c>
      <c r="M21421" s="1">
        <v>0.206</v>
      </c>
    </row>
    <row r="21422">
      <c r="A21422" s="1">
        <v>21420.0</v>
      </c>
      <c r="B21422" s="1">
        <v>1.7002400831269E9</v>
      </c>
      <c r="C21422" s="1">
        <v>46929.5661961515</v>
      </c>
      <c r="D21422" s="1">
        <v>54625.8306057251</v>
      </c>
      <c r="E21422" s="1">
        <v>23236.0688729368</v>
      </c>
      <c r="F21422" s="1">
        <v>19335.3988928078</v>
      </c>
      <c r="G21422" s="1">
        <v>576.250323802271</v>
      </c>
      <c r="H21422" s="1">
        <v>-32573.7336365859</v>
      </c>
      <c r="I21422" s="1">
        <v>40714.104856742</v>
      </c>
      <c r="J21422" s="1">
        <v>-10242.2622134998</v>
      </c>
      <c r="K21422" s="1">
        <v>-0.19</v>
      </c>
      <c r="L21422" s="1">
        <v>0.894</v>
      </c>
      <c r="M21422" s="1">
        <v>0.206</v>
      </c>
    </row>
    <row r="21423">
      <c r="A21423" s="1">
        <v>21421.0</v>
      </c>
      <c r="B21423" s="1">
        <v>1.7002400831319E9</v>
      </c>
      <c r="C21423" s="1">
        <v>46945.4359347147</v>
      </c>
      <c r="D21423" s="1">
        <v>54610.2961433286</v>
      </c>
      <c r="E21423" s="1">
        <v>23185.0845438342</v>
      </c>
      <c r="F21423" s="1">
        <v>19320.8926106563</v>
      </c>
      <c r="G21423" s="1">
        <v>582.777033183221</v>
      </c>
      <c r="H21423" s="1">
        <v>-32524.5597987842</v>
      </c>
      <c r="I21423" s="1">
        <v>40719.8045515781</v>
      </c>
      <c r="J21423" s="1">
        <v>-10250.4876554593</v>
      </c>
      <c r="K21423" s="1">
        <v>-0.19</v>
      </c>
      <c r="L21423" s="1">
        <v>0.894</v>
      </c>
      <c r="M21423" s="1">
        <v>0.206</v>
      </c>
    </row>
    <row r="21424">
      <c r="A21424" s="1">
        <v>21422.0</v>
      </c>
      <c r="B21424" s="1">
        <v>1.70024008313617E9</v>
      </c>
      <c r="C21424" s="1">
        <v>47021.5436245851</v>
      </c>
      <c r="D21424" s="1">
        <v>54583.3175877711</v>
      </c>
      <c r="E21424" s="1">
        <v>23130.6133425966</v>
      </c>
      <c r="F21424" s="1">
        <v>19308.3085785279</v>
      </c>
      <c r="G21424" s="1">
        <v>581.637094216</v>
      </c>
      <c r="H21424" s="1">
        <v>-32559.4955753678</v>
      </c>
      <c r="I21424" s="1">
        <v>40701.8113972915</v>
      </c>
      <c r="J21424" s="1">
        <v>-10275.3874987825</v>
      </c>
      <c r="K21424" s="1">
        <v>-0.19</v>
      </c>
      <c r="L21424" s="1">
        <v>0.894</v>
      </c>
      <c r="M21424" s="1">
        <v>0.206</v>
      </c>
    </row>
    <row r="21425">
      <c r="A21425" s="1">
        <v>21423.0</v>
      </c>
      <c r="B21425" s="1">
        <v>1.70024008313946E9</v>
      </c>
      <c r="C21425" s="1">
        <v>47089.2470585402</v>
      </c>
      <c r="D21425" s="1">
        <v>54580.2777505252</v>
      </c>
      <c r="E21425" s="1">
        <v>23080.7913042058</v>
      </c>
      <c r="F21425" s="1">
        <v>19295.8363051219</v>
      </c>
      <c r="G21425" s="1">
        <v>592.187117598905</v>
      </c>
      <c r="H21425" s="1">
        <v>-32646.1085851321</v>
      </c>
      <c r="I21425" s="1">
        <v>40678.9902662027</v>
      </c>
      <c r="J21425" s="1">
        <v>-10302.6119235291</v>
      </c>
      <c r="K21425" s="1">
        <v>-0.19</v>
      </c>
      <c r="L21425" s="1">
        <v>0.894</v>
      </c>
      <c r="M21425" s="1">
        <v>0.206</v>
      </c>
    </row>
    <row r="21426">
      <c r="A21426" s="1">
        <v>21424.0</v>
      </c>
      <c r="B21426" s="1">
        <v>1.7002400831436E9</v>
      </c>
      <c r="C21426" s="1">
        <v>47088.352988762</v>
      </c>
      <c r="D21426" s="1">
        <v>54600.5284310017</v>
      </c>
      <c r="E21426" s="1">
        <v>23035.9984083173</v>
      </c>
      <c r="F21426" s="1">
        <v>19281.7100026261</v>
      </c>
      <c r="G21426" s="1">
        <v>615.947021954896</v>
      </c>
      <c r="H21426" s="1">
        <v>-32617.3195382737</v>
      </c>
      <c r="I21426" s="1">
        <v>40687.1933564178</v>
      </c>
      <c r="J21426" s="1">
        <v>-10299.5050310498</v>
      </c>
      <c r="K21426" s="1">
        <v>-0.226</v>
      </c>
      <c r="L21426" s="1">
        <v>0.898</v>
      </c>
      <c r="M21426" s="1">
        <v>0.202</v>
      </c>
    </row>
    <row r="21427">
      <c r="A21427" s="1">
        <v>21425.0</v>
      </c>
      <c r="B21427" s="1">
        <v>1.70024008314782E9</v>
      </c>
      <c r="C21427" s="1">
        <v>47101.4511110128</v>
      </c>
      <c r="D21427" s="1">
        <v>54614.9006026864</v>
      </c>
      <c r="E21427" s="1">
        <v>23001.0626317337</v>
      </c>
      <c r="F21427" s="1">
        <v>19268.9471565422</v>
      </c>
      <c r="G21427" s="1">
        <v>615.634097532522</v>
      </c>
      <c r="H21427" s="1">
        <v>-32550.1301944411</v>
      </c>
      <c r="I21427" s="1">
        <v>40677.1127196684</v>
      </c>
      <c r="J21427" s="1">
        <v>-10295.7052344924</v>
      </c>
      <c r="K21427" s="1">
        <v>-0.226</v>
      </c>
      <c r="L21427" s="1">
        <v>0.898</v>
      </c>
      <c r="M21427" s="1">
        <v>0.202</v>
      </c>
    </row>
    <row r="21428">
      <c r="A21428" s="1">
        <v>21426.0</v>
      </c>
      <c r="B21428" s="1">
        <v>1.70024008315165E9</v>
      </c>
      <c r="C21428" s="1">
        <v>47083.3238462595</v>
      </c>
      <c r="D21428" s="1">
        <v>54623.0142859237</v>
      </c>
      <c r="E21428" s="1">
        <v>22993.0830589631</v>
      </c>
      <c r="F21428" s="1">
        <v>19278.5360549135</v>
      </c>
      <c r="G21428" s="1">
        <v>629.872158750553</v>
      </c>
      <c r="H21428" s="1">
        <v>-32567.4304446495</v>
      </c>
      <c r="I21428" s="1">
        <v>40685.2934581391</v>
      </c>
      <c r="J21428" s="1">
        <v>-10285.669301232</v>
      </c>
      <c r="K21428" s="1">
        <v>-0.226</v>
      </c>
      <c r="L21428" s="1">
        <v>0.898</v>
      </c>
      <c r="M21428" s="1">
        <v>0.202</v>
      </c>
    </row>
    <row r="21429">
      <c r="A21429" s="1">
        <v>21427.0</v>
      </c>
      <c r="B21429" s="1">
        <v>1.70024008315448E9</v>
      </c>
      <c r="C21429" s="1">
        <v>47034.1723602023</v>
      </c>
      <c r="D21429" s="1">
        <v>54640.8062745101</v>
      </c>
      <c r="E21429" s="1">
        <v>22996.5475793537</v>
      </c>
      <c r="F21429" s="1">
        <v>19296.6856714112</v>
      </c>
      <c r="G21429" s="1">
        <v>655.867237552075</v>
      </c>
      <c r="H21429" s="1">
        <v>-32616.3360615177</v>
      </c>
      <c r="I21429" s="1">
        <v>40701.8784525249</v>
      </c>
      <c r="J21429" s="1">
        <v>-10259.0930770746</v>
      </c>
      <c r="K21429" s="1">
        <v>-0.226</v>
      </c>
      <c r="L21429" s="1">
        <v>0.898</v>
      </c>
      <c r="M21429" s="1">
        <v>0.202</v>
      </c>
    </row>
    <row r="21430">
      <c r="A21430" s="1">
        <v>21428.0</v>
      </c>
      <c r="B21430" s="1">
        <v>1.70024008315956E9</v>
      </c>
      <c r="C21430" s="1">
        <v>46953.2366935296</v>
      </c>
      <c r="D21430" s="1">
        <v>54671.2493504583</v>
      </c>
      <c r="E21430" s="1">
        <v>22997.5757595987</v>
      </c>
      <c r="F21430" s="1">
        <v>19302.2065522917</v>
      </c>
      <c r="G21430" s="1">
        <v>685.617409422088</v>
      </c>
      <c r="H21430" s="1">
        <v>-32568.5480318722</v>
      </c>
      <c r="I21430" s="1">
        <v>40759.5683049641</v>
      </c>
      <c r="J21430" s="1">
        <v>-10213.5402218747</v>
      </c>
      <c r="K21430" s="1">
        <v>-0.226</v>
      </c>
      <c r="L21430" s="1">
        <v>0.898</v>
      </c>
      <c r="M21430" s="1">
        <v>0.202</v>
      </c>
    </row>
    <row r="21431">
      <c r="A21431" s="1">
        <v>21429.0</v>
      </c>
      <c r="B21431" s="1">
        <v>1.70024008316388E9</v>
      </c>
      <c r="C21431" s="1">
        <v>46886.047349697</v>
      </c>
      <c r="D21431" s="1">
        <v>54688.5943041556</v>
      </c>
      <c r="E21431" s="1">
        <v>23008.0587277482</v>
      </c>
      <c r="F21431" s="1">
        <v>19301.5136482135</v>
      </c>
      <c r="G21431" s="1">
        <v>691.361807747102</v>
      </c>
      <c r="H21431" s="1">
        <v>-32498.7435339383</v>
      </c>
      <c r="I21431" s="1">
        <v>40765.7597381782</v>
      </c>
      <c r="J21431" s="1">
        <v>-10206.7452915603</v>
      </c>
      <c r="K21431" s="1">
        <v>-0.226</v>
      </c>
      <c r="L21431" s="1">
        <v>0.898</v>
      </c>
      <c r="M21431" s="1">
        <v>0.202</v>
      </c>
    </row>
    <row r="21432">
      <c r="A21432" s="1">
        <v>21430.0</v>
      </c>
      <c r="B21432" s="1">
        <v>1.70024008316796E9</v>
      </c>
      <c r="C21432" s="1">
        <v>46834.3254130274</v>
      </c>
      <c r="D21432" s="1">
        <v>54705.6263334305</v>
      </c>
      <c r="E21432" s="1">
        <v>23058.9760016174</v>
      </c>
      <c r="F21432" s="1">
        <v>19331.0626543835</v>
      </c>
      <c r="G21432" s="1">
        <v>679.493031441334</v>
      </c>
      <c r="H21432" s="1">
        <v>-32492.2615280463</v>
      </c>
      <c r="I21432" s="1">
        <v>40730.7792581056</v>
      </c>
      <c r="J21432" s="1">
        <v>-10221.8774225565</v>
      </c>
      <c r="K21432" s="1">
        <v>-0.226</v>
      </c>
      <c r="L21432" s="1">
        <v>0.898</v>
      </c>
      <c r="M21432" s="1">
        <v>0.202</v>
      </c>
    </row>
    <row r="21433">
      <c r="A21433" s="1">
        <v>21431.0</v>
      </c>
      <c r="B21433" s="1">
        <v>1.70024008317148E9</v>
      </c>
      <c r="C21433" s="1">
        <v>46827.8657588798</v>
      </c>
      <c r="D21433" s="1">
        <v>54747.7370199843</v>
      </c>
      <c r="E21433" s="1">
        <v>23165.5938226692</v>
      </c>
      <c r="F21433" s="1">
        <v>19392.7087655912</v>
      </c>
      <c r="G21433" s="1">
        <v>685.975037333373</v>
      </c>
      <c r="H21433" s="1">
        <v>-32526.7949732297</v>
      </c>
      <c r="I21433" s="1">
        <v>40728.8570080825</v>
      </c>
      <c r="J21433" s="1">
        <v>-10181.4654685813</v>
      </c>
      <c r="K21433" s="1">
        <v>-0.226</v>
      </c>
      <c r="L21433" s="1">
        <v>0.898</v>
      </c>
      <c r="M21433" s="1">
        <v>0.202</v>
      </c>
    </row>
    <row r="21434">
      <c r="A21434" s="1">
        <v>21432.0</v>
      </c>
      <c r="B21434" s="1">
        <v>1.70024008317555E9</v>
      </c>
      <c r="C21434" s="1">
        <v>46848.5187707565</v>
      </c>
      <c r="D21434" s="1">
        <v>54778.6271308216</v>
      </c>
      <c r="E21434" s="1">
        <v>23271.2058152205</v>
      </c>
      <c r="F21434" s="1">
        <v>19408.8690768324</v>
      </c>
      <c r="G21434" s="1">
        <v>693.529926959267</v>
      </c>
      <c r="H21434" s="1">
        <v>-32480.8397866296</v>
      </c>
      <c r="I21434" s="1">
        <v>40775.9297819053</v>
      </c>
      <c r="J21434" s="1">
        <v>-10151.2906135667</v>
      </c>
      <c r="K21434" s="1">
        <v>-0.226</v>
      </c>
      <c r="L21434" s="1">
        <v>0.898</v>
      </c>
      <c r="M21434" s="1">
        <v>0.202</v>
      </c>
    </row>
    <row r="21435">
      <c r="A21435" s="1">
        <v>21433.0</v>
      </c>
      <c r="B21435" s="1">
        <v>1.70024008317993E9</v>
      </c>
      <c r="C21435" s="1">
        <v>46859.5605325175</v>
      </c>
      <c r="D21435" s="1">
        <v>54779.2753314108</v>
      </c>
      <c r="E21435" s="1">
        <v>23365.1501971662</v>
      </c>
      <c r="F21435" s="1">
        <v>19391.322957435</v>
      </c>
      <c r="G21435" s="1">
        <v>694.200479292926</v>
      </c>
      <c r="H21435" s="1">
        <v>-32395.2549571102</v>
      </c>
      <c r="I21435" s="1">
        <v>40813.4360091013</v>
      </c>
      <c r="J21435" s="1">
        <v>-10140.2712035502</v>
      </c>
      <c r="K21435" s="1">
        <v>-0.226</v>
      </c>
      <c r="L21435" s="1">
        <v>0.898</v>
      </c>
      <c r="M21435" s="1">
        <v>0.202</v>
      </c>
    </row>
    <row r="21436">
      <c r="A21436" s="1">
        <v>21434.0</v>
      </c>
      <c r="B21436" s="1">
        <v>1.70024008318259E9</v>
      </c>
      <c r="C21436" s="1">
        <v>46850.262206824</v>
      </c>
      <c r="D21436" s="1">
        <v>54761.2598253798</v>
      </c>
      <c r="E21436" s="1">
        <v>23426.0587008069</v>
      </c>
      <c r="F21436" s="1">
        <v>19380.1023817184</v>
      </c>
      <c r="G21436" s="1">
        <v>669.993540047829</v>
      </c>
      <c r="H21436" s="1">
        <v>-32413.0692974411</v>
      </c>
      <c r="I21436" s="1">
        <v>40810.1503026664</v>
      </c>
      <c r="J21436" s="1">
        <v>-10159.2478345928</v>
      </c>
      <c r="K21436" s="1">
        <v>-0.136</v>
      </c>
      <c r="L21436" s="1">
        <v>0.892</v>
      </c>
      <c r="M21436" s="1">
        <v>0.216</v>
      </c>
    </row>
    <row r="21437">
      <c r="A21437" s="1">
        <v>21435.0</v>
      </c>
      <c r="B21437" s="1">
        <v>1.7002400831878E9</v>
      </c>
      <c r="C21437" s="1">
        <v>46836.6052909619</v>
      </c>
      <c r="D21437" s="1">
        <v>54724.8488336621</v>
      </c>
      <c r="E21437" s="1">
        <v>23457.3958465332</v>
      </c>
      <c r="F21437" s="1">
        <v>19359.4270180972</v>
      </c>
      <c r="G21437" s="1">
        <v>656.113106741083</v>
      </c>
      <c r="H21437" s="1">
        <v>-32519.9106359375</v>
      </c>
      <c r="I21437" s="1">
        <v>40751.0299385821</v>
      </c>
      <c r="J21437" s="1">
        <v>-10222.9950097793</v>
      </c>
      <c r="K21437" s="1">
        <v>-0.136</v>
      </c>
      <c r="L21437" s="1">
        <v>0.892</v>
      </c>
      <c r="M21437" s="1">
        <v>0.216</v>
      </c>
    </row>
    <row r="21438">
      <c r="A21438" s="1">
        <v>21436.0</v>
      </c>
      <c r="B21438" s="1">
        <v>1.70024008319156E9</v>
      </c>
      <c r="C21438" s="1">
        <v>46820.8473111209</v>
      </c>
      <c r="D21438" s="1">
        <v>54681.397042441</v>
      </c>
      <c r="E21438" s="1">
        <v>23444.4318347492</v>
      </c>
      <c r="F21438" s="1">
        <v>19317.0257588655</v>
      </c>
      <c r="G21438" s="1">
        <v>692.635857181055</v>
      </c>
      <c r="H21438" s="1">
        <v>-32594.9454420739</v>
      </c>
      <c r="I21438" s="1">
        <v>40754.1368310614</v>
      </c>
      <c r="J21438" s="1">
        <v>-10250.1523792925</v>
      </c>
      <c r="K21438" s="1">
        <v>-0.136</v>
      </c>
      <c r="L21438" s="1">
        <v>0.892</v>
      </c>
      <c r="M21438" s="1">
        <v>0.216</v>
      </c>
    </row>
    <row r="21439">
      <c r="A21439" s="1">
        <v>21437.0</v>
      </c>
      <c r="B21439" s="1">
        <v>1.70024008319571E9</v>
      </c>
      <c r="C21439" s="1">
        <v>46815.1476162848</v>
      </c>
      <c r="D21439" s="1">
        <v>54662.7109840763</v>
      </c>
      <c r="E21439" s="1">
        <v>23391.994642257</v>
      </c>
      <c r="F21439" s="1">
        <v>19290.0248515635</v>
      </c>
      <c r="G21439" s="1">
        <v>749.789267753275</v>
      </c>
      <c r="H21439" s="1">
        <v>-32588.2846222263</v>
      </c>
      <c r="I21439" s="1">
        <v>40758.1377933189</v>
      </c>
      <c r="J21439" s="1">
        <v>-10269.4642865019</v>
      </c>
      <c r="K21439" s="1">
        <v>-0.136</v>
      </c>
      <c r="L21439" s="1">
        <v>0.892</v>
      </c>
      <c r="M21439" s="1">
        <v>0.216</v>
      </c>
    </row>
    <row r="21440">
      <c r="A21440" s="1">
        <v>21438.0</v>
      </c>
      <c r="B21440" s="1">
        <v>1.70024008319993E9</v>
      </c>
      <c r="C21440" s="1">
        <v>46807.9503545701</v>
      </c>
      <c r="D21440" s="1">
        <v>54651.0657252151</v>
      </c>
      <c r="E21440" s="1">
        <v>23349.7498452365</v>
      </c>
      <c r="F21440" s="1">
        <v>19300.8877993688</v>
      </c>
      <c r="G21440" s="1">
        <v>840.336184541724</v>
      </c>
      <c r="H21440" s="1">
        <v>-32582.2720029678</v>
      </c>
      <c r="I21440" s="1">
        <v>40797.4992153047</v>
      </c>
      <c r="J21440" s="1">
        <v>-10256.4555712289</v>
      </c>
      <c r="K21440" s="1">
        <v>-0.136</v>
      </c>
      <c r="L21440" s="1">
        <v>0.892</v>
      </c>
      <c r="M21440" s="1">
        <v>0.216</v>
      </c>
    </row>
    <row r="21441">
      <c r="A21441" s="1">
        <v>21439.0</v>
      </c>
      <c r="B21441" s="1">
        <v>1.70024008320387E9</v>
      </c>
      <c r="C21441" s="1">
        <v>46799.3225812104</v>
      </c>
      <c r="D21441" s="1">
        <v>54629.7198092603</v>
      </c>
      <c r="E21441" s="1">
        <v>23329.8791444157</v>
      </c>
      <c r="F21441" s="1">
        <v>19292.6847091537</v>
      </c>
      <c r="G21441" s="1">
        <v>927.351525706234</v>
      </c>
      <c r="H21441" s="1">
        <v>-32641.5264775188</v>
      </c>
      <c r="I21441" s="1">
        <v>40836.3688989125</v>
      </c>
      <c r="J21441" s="1">
        <v>-10269.3078242907</v>
      </c>
      <c r="K21441" s="1">
        <v>-0.136</v>
      </c>
      <c r="L21441" s="1">
        <v>0.892</v>
      </c>
      <c r="M21441" s="1">
        <v>0.216</v>
      </c>
    </row>
    <row r="21442">
      <c r="A21442" s="1">
        <v>21440.0</v>
      </c>
      <c r="B21442" s="1">
        <v>1.70024008320762E9</v>
      </c>
      <c r="C21442" s="1">
        <v>46800.9989620445</v>
      </c>
      <c r="D21442" s="1">
        <v>54603.635323481</v>
      </c>
      <c r="E21442" s="1">
        <v>23278.2466147239</v>
      </c>
      <c r="F21442" s="1">
        <v>19241.007475973</v>
      </c>
      <c r="G21442" s="1">
        <v>997.245430617979</v>
      </c>
      <c r="H21442" s="1">
        <v>-32684.4194751285</v>
      </c>
      <c r="I21442" s="1">
        <v>40847.3212536956</v>
      </c>
      <c r="J21442" s="1">
        <v>-10283.0094436418</v>
      </c>
      <c r="K21442" s="1">
        <v>-0.136</v>
      </c>
      <c r="L21442" s="1">
        <v>0.892</v>
      </c>
      <c r="M21442" s="1">
        <v>0.216</v>
      </c>
    </row>
    <row r="21443">
      <c r="A21443" s="1">
        <v>21441.0</v>
      </c>
      <c r="B21443" s="1">
        <v>1.70024008321066E9</v>
      </c>
      <c r="C21443" s="1">
        <v>46820.4002762318</v>
      </c>
      <c r="D21443" s="1">
        <v>54610.6984747288</v>
      </c>
      <c r="E21443" s="1">
        <v>23204.3293958102</v>
      </c>
      <c r="F21443" s="1">
        <v>19244.3155341524</v>
      </c>
      <c r="G21443" s="1">
        <v>1059.18211450363</v>
      </c>
      <c r="H21443" s="1">
        <v>-32618.6159394521</v>
      </c>
      <c r="I21443" s="1">
        <v>40896.383332775</v>
      </c>
      <c r="J21443" s="1">
        <v>-10270.2018940689</v>
      </c>
      <c r="K21443" s="1">
        <v>-0.136</v>
      </c>
      <c r="L21443" s="1">
        <v>0.892</v>
      </c>
      <c r="M21443" s="1">
        <v>0.216</v>
      </c>
    </row>
    <row r="21444">
      <c r="A21444" s="1">
        <v>21442.0</v>
      </c>
      <c r="B21444" s="1">
        <v>1.70024008321598E9</v>
      </c>
      <c r="C21444" s="1">
        <v>46803.7482266125</v>
      </c>
      <c r="D21444" s="1">
        <v>54618.0298469102</v>
      </c>
      <c r="E21444" s="1">
        <v>23123.952522749</v>
      </c>
      <c r="F21444" s="1">
        <v>19248.5623655989</v>
      </c>
      <c r="G21444" s="1">
        <v>1067.251094252</v>
      </c>
      <c r="H21444" s="1">
        <v>-32524.2915778507</v>
      </c>
      <c r="I21444" s="1">
        <v>40871.5952481741</v>
      </c>
      <c r="J21444" s="1">
        <v>-10294.1182606361</v>
      </c>
      <c r="K21444" s="1">
        <v>-0.136</v>
      </c>
      <c r="L21444" s="1">
        <v>0.892</v>
      </c>
      <c r="M21444" s="1">
        <v>0.216</v>
      </c>
    </row>
    <row r="21445">
      <c r="A21445" s="1">
        <v>21443.0</v>
      </c>
      <c r="B21445" s="1">
        <v>1.70024008322002E9</v>
      </c>
      <c r="C21445" s="1">
        <v>46789.3760549278</v>
      </c>
      <c r="D21445" s="1">
        <v>54652.630347327</v>
      </c>
      <c r="E21445" s="1">
        <v>23076.8126936927</v>
      </c>
      <c r="F21445" s="1">
        <v>19263.4262756617</v>
      </c>
      <c r="G21445" s="1">
        <v>1028.82844553332</v>
      </c>
      <c r="H21445" s="1">
        <v>-32510.6346619885</v>
      </c>
      <c r="I21445" s="1">
        <v>40884.6710186804</v>
      </c>
      <c r="J21445" s="1">
        <v>-10281.7130424634</v>
      </c>
      <c r="K21445" s="1">
        <v>-0.136</v>
      </c>
      <c r="L21445" s="1">
        <v>0.892</v>
      </c>
      <c r="M21445" s="1">
        <v>0.216</v>
      </c>
    </row>
    <row r="21446">
      <c r="A21446" s="1">
        <v>21444.0</v>
      </c>
      <c r="B21446" s="1">
        <v>1.7002400832237E9</v>
      </c>
      <c r="C21446" s="1">
        <v>46784.4586711476</v>
      </c>
      <c r="D21446" s="1">
        <v>54709.5155369657</v>
      </c>
      <c r="E21446" s="1">
        <v>23053.3210102702</v>
      </c>
      <c r="F21446" s="1">
        <v>19266.6449268633</v>
      </c>
      <c r="G21446" s="1">
        <v>802.785253856808</v>
      </c>
      <c r="H21446" s="1">
        <v>-32555.8075375327</v>
      </c>
      <c r="I21446" s="1">
        <v>40899.6019839766</v>
      </c>
      <c r="J21446" s="1">
        <v>-10285.2893215762</v>
      </c>
      <c r="K21446" s="1">
        <v>-0.176</v>
      </c>
      <c r="L21446" s="1">
        <v>0.99</v>
      </c>
      <c r="M21446" s="1">
        <v>0.232</v>
      </c>
    </row>
    <row r="21447">
      <c r="A21447" s="1">
        <v>21445.0</v>
      </c>
      <c r="B21447" s="1">
        <v>1.70024008322808E9</v>
      </c>
      <c r="C21447" s="1">
        <v>46729.2051588541</v>
      </c>
      <c r="D21447" s="1">
        <v>54773.7544505303</v>
      </c>
      <c r="E21447" s="1">
        <v>23051.0411323358</v>
      </c>
      <c r="F21447" s="1">
        <v>19261.7051913386</v>
      </c>
      <c r="G21447" s="1">
        <v>411.115635766462</v>
      </c>
      <c r="H21447" s="1">
        <v>-32521.2740923493</v>
      </c>
      <c r="I21447" s="1">
        <v>40911.2695945822</v>
      </c>
      <c r="J21447" s="1">
        <v>-10257.6849171739</v>
      </c>
      <c r="K21447" s="1">
        <v>-0.176</v>
      </c>
      <c r="L21447" s="1">
        <v>0.99</v>
      </c>
      <c r="M21447" s="1">
        <v>0.232</v>
      </c>
    </row>
    <row r="21448">
      <c r="A21448" s="1">
        <v>21446.0</v>
      </c>
      <c r="B21448" s="1">
        <v>1.70024008323209E9</v>
      </c>
      <c r="C21448" s="1">
        <v>46532.8450838142</v>
      </c>
      <c r="D21448" s="1">
        <v>54843.4918932309</v>
      </c>
      <c r="E21448" s="1">
        <v>23072.2752895683</v>
      </c>
      <c r="F21448" s="1">
        <v>19246.7295225536</v>
      </c>
      <c r="G21448" s="1">
        <v>-22.5976136443154</v>
      </c>
      <c r="H21448" s="1">
        <v>-32455.2246874838</v>
      </c>
      <c r="I21448" s="1">
        <v>40938.8069437512</v>
      </c>
      <c r="J21448" s="1">
        <v>-10210.1651084619</v>
      </c>
      <c r="K21448" s="1">
        <v>-0.176</v>
      </c>
      <c r="L21448" s="1">
        <v>0.99</v>
      </c>
      <c r="M21448" s="1">
        <v>0.232</v>
      </c>
    </row>
    <row r="21449">
      <c r="A21449" s="1">
        <v>21447.0</v>
      </c>
      <c r="B21449" s="1">
        <v>1.70024008323707E9</v>
      </c>
      <c r="C21449" s="1">
        <v>46298.5093949448</v>
      </c>
      <c r="D21449" s="1">
        <v>54783.2539419238</v>
      </c>
      <c r="E21449" s="1">
        <v>23117.4034616236</v>
      </c>
      <c r="F21449" s="1">
        <v>19258.6653540927</v>
      </c>
      <c r="G21449" s="1">
        <v>-427.186540029828</v>
      </c>
      <c r="H21449" s="1">
        <v>-32454.1294520055</v>
      </c>
      <c r="I21449" s="1">
        <v>40992.1382060215</v>
      </c>
      <c r="J21449" s="1">
        <v>-10140.114741339</v>
      </c>
      <c r="K21449" s="1">
        <v>-0.176</v>
      </c>
      <c r="L21449" s="1">
        <v>0.99</v>
      </c>
      <c r="M21449" s="1">
        <v>0.232</v>
      </c>
    </row>
    <row r="21450">
      <c r="A21450" s="1">
        <v>21448.0</v>
      </c>
      <c r="B21450" s="1">
        <v>1.70024008323959E9</v>
      </c>
      <c r="C21450" s="1">
        <v>46139.1414569785</v>
      </c>
      <c r="D21450" s="1">
        <v>54320.4387212322</v>
      </c>
      <c r="E21450" s="1">
        <v>23189.2866717918</v>
      </c>
      <c r="F21450" s="1">
        <v>19233.5866968139</v>
      </c>
      <c r="G21450" s="1">
        <v>-562.794573640176</v>
      </c>
      <c r="H21450" s="1">
        <v>-32480.9515453519</v>
      </c>
      <c r="I21450" s="1">
        <v>40968.0653772432</v>
      </c>
      <c r="J21450" s="1">
        <v>-10132.4480929908</v>
      </c>
      <c r="K21450" s="1">
        <v>-0.176</v>
      </c>
      <c r="L21450" s="1">
        <v>0.99</v>
      </c>
      <c r="M21450" s="1">
        <v>0.232</v>
      </c>
    </row>
    <row r="21451">
      <c r="A21451" s="1">
        <v>21449.0</v>
      </c>
      <c r="B21451" s="1">
        <v>1.70024008324259E9</v>
      </c>
      <c r="C21451" s="1">
        <v>46041.9337203423</v>
      </c>
      <c r="D21451" s="1">
        <v>54055.3023285034</v>
      </c>
      <c r="E21451" s="1">
        <v>23288.4837136845</v>
      </c>
      <c r="F21451" s="1">
        <v>19192.1912660826</v>
      </c>
      <c r="G21451" s="1">
        <v>-566.035576586196</v>
      </c>
      <c r="H21451" s="1">
        <v>-32420.6912423004</v>
      </c>
      <c r="I21451" s="1">
        <v>40968.1324324765</v>
      </c>
      <c r="J21451" s="1">
        <v>-10074.5123713627</v>
      </c>
      <c r="K21451" s="1">
        <v>-0.176</v>
      </c>
      <c r="L21451" s="1">
        <v>0.99</v>
      </c>
      <c r="M21451" s="1">
        <v>0.232</v>
      </c>
    </row>
    <row r="21452">
      <c r="A21452" s="1">
        <v>21450.0</v>
      </c>
      <c r="B21452" s="1">
        <v>1.70024008324804E9</v>
      </c>
      <c r="C21452" s="1">
        <v>45941.1720563378</v>
      </c>
      <c r="D21452" s="1">
        <v>53894.1015474917</v>
      </c>
      <c r="E21452" s="1">
        <v>23355.4048365837</v>
      </c>
      <c r="F21452" s="1">
        <v>19163.5139779465</v>
      </c>
      <c r="G21452" s="1">
        <v>-546.880131587997</v>
      </c>
      <c r="H21452" s="1">
        <v>-32352.384311245</v>
      </c>
      <c r="I21452" s="1">
        <v>40989.9700868094</v>
      </c>
      <c r="J21452" s="1">
        <v>-9975.78471610364</v>
      </c>
      <c r="K21452" s="1">
        <v>-0.176</v>
      </c>
      <c r="L21452" s="1">
        <v>0.99</v>
      </c>
      <c r="M21452" s="1">
        <v>0.232</v>
      </c>
    </row>
    <row r="21453">
      <c r="A21453" s="1">
        <v>21451.0</v>
      </c>
      <c r="B21453" s="1">
        <v>1.70024008325206E9</v>
      </c>
      <c r="C21453" s="1">
        <v>45822.0149066466</v>
      </c>
      <c r="D21453" s="1">
        <v>53714.3488185821</v>
      </c>
      <c r="E21453" s="1">
        <v>23374.8732060042</v>
      </c>
      <c r="F21453" s="1">
        <v>19181.6188909553</v>
      </c>
      <c r="G21453" s="1">
        <v>-566.661425430944</v>
      </c>
      <c r="H21453" s="1">
        <v>-32383.4308842934</v>
      </c>
      <c r="I21453" s="1">
        <v>40970.904048789</v>
      </c>
      <c r="J21453" s="1">
        <v>-9876.0288805996</v>
      </c>
      <c r="K21453" s="1">
        <v>-0.176</v>
      </c>
      <c r="L21453" s="1">
        <v>0.99</v>
      </c>
      <c r="M21453" s="1">
        <v>0.232</v>
      </c>
    </row>
    <row r="21454">
      <c r="A21454" s="1">
        <v>21452.0</v>
      </c>
      <c r="B21454" s="1">
        <v>1.70024008325559E9</v>
      </c>
      <c r="C21454" s="1">
        <v>45690.0502073824</v>
      </c>
      <c r="D21454" s="1">
        <v>53543.4026769879</v>
      </c>
      <c r="E21454" s="1">
        <v>23374.5379298374</v>
      </c>
      <c r="F21454" s="1">
        <v>19209.0221296575</v>
      </c>
      <c r="G21454" s="1">
        <v>-574.685701690399</v>
      </c>
      <c r="H21454" s="1">
        <v>-32488.0370483442</v>
      </c>
      <c r="I21454" s="1">
        <v>41038.2275030884</v>
      </c>
      <c r="J21454" s="1">
        <v>-9812.4158158798</v>
      </c>
      <c r="K21454" s="1">
        <v>-0.176</v>
      </c>
      <c r="L21454" s="1">
        <v>0.99</v>
      </c>
      <c r="M21454" s="1">
        <v>0.232</v>
      </c>
    </row>
    <row r="21455">
      <c r="A21455" s="1">
        <v>21453.0</v>
      </c>
      <c r="B21455" s="1">
        <v>1.70024008325957E9</v>
      </c>
      <c r="C21455" s="1">
        <v>45610.7909215439</v>
      </c>
      <c r="D21455" s="1">
        <v>53442.7304199612</v>
      </c>
      <c r="E21455" s="1">
        <v>23340.6973887321</v>
      </c>
      <c r="F21455" s="1">
        <v>19236.8947549932</v>
      </c>
      <c r="G21455" s="1">
        <v>-559.240646271782</v>
      </c>
      <c r="H21455" s="1">
        <v>-32564.3235521702</v>
      </c>
      <c r="I21455" s="1">
        <v>41102.175843975</v>
      </c>
      <c r="J21455" s="1">
        <v>-9760.33625129893</v>
      </c>
      <c r="K21455" s="1">
        <v>-0.176</v>
      </c>
      <c r="L21455" s="1">
        <v>0.99</v>
      </c>
      <c r="M21455" s="1">
        <v>0.232</v>
      </c>
    </row>
    <row r="21456">
      <c r="A21456" s="1">
        <v>21454.0</v>
      </c>
      <c r="B21456" s="1">
        <v>1.70024008326257E9</v>
      </c>
      <c r="C21456" s="1">
        <v>45594.8764794917</v>
      </c>
      <c r="D21456" s="1">
        <v>53299.1428135803</v>
      </c>
      <c r="E21456" s="1">
        <v>23345.9724004235</v>
      </c>
      <c r="F21456" s="1">
        <v>19302.765345903</v>
      </c>
      <c r="G21456" s="1">
        <v>-528.127017989995</v>
      </c>
      <c r="H21456" s="1">
        <v>-32619.8452853972</v>
      </c>
      <c r="I21456" s="1">
        <v>41101.2147189634</v>
      </c>
      <c r="J21456" s="1">
        <v>-9832.33122018947</v>
      </c>
      <c r="K21456" s="1">
        <v>-0.274</v>
      </c>
      <c r="L21456" s="1">
        <v>0.87</v>
      </c>
      <c r="M21456" s="1">
        <v>0.29</v>
      </c>
    </row>
    <row r="21457">
      <c r="A21457" s="1">
        <v>21455.0</v>
      </c>
      <c r="B21457" s="1">
        <v>1.70024008326657E9</v>
      </c>
      <c r="C21457" s="1">
        <v>45560.2089238415</v>
      </c>
      <c r="D21457" s="1">
        <v>53103.7885670409</v>
      </c>
      <c r="E21457" s="1">
        <v>23369.218214657</v>
      </c>
      <c r="F21457" s="1">
        <v>19387.6349195998</v>
      </c>
      <c r="G21457" s="1">
        <v>-494.353532118026</v>
      </c>
      <c r="H21457" s="1">
        <v>-32750.8041561608</v>
      </c>
      <c r="I21457" s="1">
        <v>41090.1729572025</v>
      </c>
      <c r="J21457" s="1">
        <v>-9942.30180290959</v>
      </c>
      <c r="K21457" s="1">
        <v>-0.274</v>
      </c>
      <c r="L21457" s="1">
        <v>0.87</v>
      </c>
      <c r="M21457" s="1">
        <v>0.29</v>
      </c>
    </row>
    <row r="21458">
      <c r="A21458" s="1">
        <v>21456.0</v>
      </c>
      <c r="B21458" s="1">
        <v>1.70024008327158E9</v>
      </c>
      <c r="C21458" s="1">
        <v>45567.249723345</v>
      </c>
      <c r="D21458" s="1">
        <v>53000.3670454462</v>
      </c>
      <c r="E21458" s="1">
        <v>23369.7323047795</v>
      </c>
      <c r="F21458" s="1">
        <v>19460.4569030352</v>
      </c>
      <c r="G21458" s="1">
        <v>-463.776345703166</v>
      </c>
      <c r="H21458" s="1">
        <v>-32924.8124867454</v>
      </c>
      <c r="I21458" s="1">
        <v>41073.3867971166</v>
      </c>
      <c r="J21458" s="1">
        <v>-10000.9974838492</v>
      </c>
      <c r="K21458" s="1">
        <v>-0.274</v>
      </c>
      <c r="L21458" s="1">
        <v>0.87</v>
      </c>
      <c r="M21458" s="1">
        <v>0.29</v>
      </c>
    </row>
    <row r="21459">
      <c r="A21459" s="1">
        <v>21457.0</v>
      </c>
      <c r="B21459" s="1">
        <v>1.70024008327559E9</v>
      </c>
      <c r="C21459" s="1">
        <v>45645.0784975383</v>
      </c>
      <c r="D21459" s="1">
        <v>52972.1144404547</v>
      </c>
      <c r="E21459" s="1">
        <v>23389.1559707112</v>
      </c>
      <c r="F21459" s="1">
        <v>19540.6773138853</v>
      </c>
      <c r="G21459" s="1">
        <v>-461.474116024269</v>
      </c>
      <c r="H21459" s="1">
        <v>-33004.5635109619</v>
      </c>
      <c r="I21459" s="1">
        <v>41089.7482740579</v>
      </c>
      <c r="J21459" s="1">
        <v>-10044.8516064705</v>
      </c>
      <c r="K21459" s="1">
        <v>-0.274</v>
      </c>
      <c r="L21459" s="1">
        <v>0.87</v>
      </c>
      <c r="M21459" s="1">
        <v>0.29</v>
      </c>
    </row>
    <row r="21460">
      <c r="A21460" s="1">
        <v>21458.0</v>
      </c>
      <c r="B21460" s="1">
        <v>1.70024008327963E9</v>
      </c>
      <c r="C21460" s="1">
        <v>45728.5622630789</v>
      </c>
      <c r="D21460" s="1">
        <v>52930.5848992568</v>
      </c>
      <c r="E21460" s="1">
        <v>23466.3141925709</v>
      </c>
      <c r="F21460" s="1">
        <v>19639.1590999554</v>
      </c>
      <c r="G21460" s="1">
        <v>-430.762819142677</v>
      </c>
      <c r="H21460" s="1">
        <v>-33044.3049126034</v>
      </c>
      <c r="I21460" s="1">
        <v>41142.4089839946</v>
      </c>
      <c r="J21460" s="1">
        <v>-10071.2713684167</v>
      </c>
      <c r="K21460" s="1">
        <v>-0.274</v>
      </c>
      <c r="L21460" s="1">
        <v>0.87</v>
      </c>
      <c r="M21460" s="1">
        <v>0.29</v>
      </c>
    </row>
    <row r="21461">
      <c r="A21461" s="1">
        <v>21459.0</v>
      </c>
      <c r="B21461" s="1">
        <v>1.70024008328361E9</v>
      </c>
      <c r="C21461" s="1">
        <v>45791.549478954</v>
      </c>
      <c r="D21461" s="1">
        <v>52877.186581753</v>
      </c>
      <c r="E21461" s="1">
        <v>23494.4550388401</v>
      </c>
      <c r="F21461" s="1">
        <v>19700.7605076742</v>
      </c>
      <c r="G21461" s="1">
        <v>-408.612240387468</v>
      </c>
      <c r="H21461" s="1">
        <v>-33204.5445686035</v>
      </c>
      <c r="I21461" s="1">
        <v>41185.0784641597</v>
      </c>
      <c r="J21461" s="1">
        <v>-10129.4306074894</v>
      </c>
      <c r="K21461" s="1">
        <v>-0.274</v>
      </c>
      <c r="L21461" s="1">
        <v>0.87</v>
      </c>
      <c r="M21461" s="1">
        <v>0.29</v>
      </c>
    </row>
    <row r="21462">
      <c r="A21462" s="1">
        <v>21460.0</v>
      </c>
      <c r="B21462" s="1">
        <v>1.7002400832866E9</v>
      </c>
      <c r="C21462" s="1">
        <v>45824.0042119031</v>
      </c>
      <c r="D21462" s="1">
        <v>52811.4724530544</v>
      </c>
      <c r="E21462" s="1">
        <v>23520.2936554305</v>
      </c>
      <c r="F21462" s="1">
        <v>19733.2375923678</v>
      </c>
      <c r="G21462" s="1">
        <v>-422.671487649856</v>
      </c>
      <c r="H21462" s="1">
        <v>-33468.2728014317</v>
      </c>
      <c r="I21462" s="1">
        <v>41190.7111037625</v>
      </c>
      <c r="J21462" s="1">
        <v>-10186.7628320172</v>
      </c>
      <c r="K21462" s="1">
        <v>-0.274</v>
      </c>
      <c r="L21462" s="1">
        <v>0.87</v>
      </c>
      <c r="M21462" s="1">
        <v>0.29</v>
      </c>
    </row>
    <row r="21463">
      <c r="A21463" s="1">
        <v>21461.0</v>
      </c>
      <c r="B21463" s="1">
        <v>1.70024008329062E9</v>
      </c>
      <c r="C21463" s="1">
        <v>45833.3919445743</v>
      </c>
      <c r="D21463" s="1">
        <v>52767.1489437996</v>
      </c>
      <c r="E21463" s="1">
        <v>23510.7718122925</v>
      </c>
      <c r="F21463" s="1">
        <v>19718.7983654497</v>
      </c>
      <c r="G21463" s="1">
        <v>-467.173810860372</v>
      </c>
      <c r="H21463" s="1">
        <v>-33724.2449789339</v>
      </c>
      <c r="I21463" s="1">
        <v>41159.5080685029</v>
      </c>
      <c r="J21463" s="1">
        <v>-10286.6751297325</v>
      </c>
      <c r="K21463" s="1">
        <v>-0.274</v>
      </c>
      <c r="L21463" s="1">
        <v>0.87</v>
      </c>
      <c r="M21463" s="1">
        <v>0.29</v>
      </c>
    </row>
    <row r="21464">
      <c r="A21464" s="1">
        <v>21462.0</v>
      </c>
      <c r="B21464" s="1">
        <v>1.70024008329468E9</v>
      </c>
      <c r="C21464" s="1">
        <v>45826.0382206485</v>
      </c>
      <c r="D21464" s="1">
        <v>52779.8894381391</v>
      </c>
      <c r="E21464" s="1">
        <v>23510.9729779926</v>
      </c>
      <c r="F21464" s="1">
        <v>19673.3125654831</v>
      </c>
      <c r="G21464" s="1">
        <v>-514.783026550176</v>
      </c>
      <c r="H21464" s="1">
        <v>-33843.1562594361</v>
      </c>
      <c r="I21464" s="1">
        <v>41184.698484504</v>
      </c>
      <c r="J21464" s="1">
        <v>-10363.92275857</v>
      </c>
      <c r="K21464" s="1">
        <v>-0.274</v>
      </c>
      <c r="L21464" s="1">
        <v>0.87</v>
      </c>
      <c r="M21464" s="1">
        <v>0.29</v>
      </c>
    </row>
    <row r="21465">
      <c r="A21465" s="1">
        <v>21463.0</v>
      </c>
      <c r="B21465" s="1">
        <v>1.7002400832987E9</v>
      </c>
      <c r="C21465" s="1">
        <v>45807.3521622839</v>
      </c>
      <c r="D21465" s="1">
        <v>52847.7493343054</v>
      </c>
      <c r="E21465" s="1">
        <v>23460.1674628457</v>
      </c>
      <c r="F21465" s="1">
        <v>19659.5438908986</v>
      </c>
      <c r="G21465" s="1">
        <v>-546.433096698891</v>
      </c>
      <c r="H21465" s="1">
        <v>-33847.961884494</v>
      </c>
      <c r="I21465" s="1">
        <v>41229.0666972478</v>
      </c>
      <c r="J21465" s="1">
        <v>-10355.8984823105</v>
      </c>
      <c r="K21465" s="1">
        <v>-0.274</v>
      </c>
      <c r="L21465" s="1">
        <v>0.87</v>
      </c>
      <c r="M21465" s="1">
        <v>0.29</v>
      </c>
    </row>
    <row r="21466">
      <c r="A21466" s="1">
        <v>21464.0</v>
      </c>
      <c r="B21466" s="1">
        <v>1.70024008330374E9</v>
      </c>
      <c r="C21466" s="1">
        <v>45800.9819151141</v>
      </c>
      <c r="D21466" s="1">
        <v>52947.3263558538</v>
      </c>
      <c r="E21466" s="1">
        <v>23392.9334155241</v>
      </c>
      <c r="F21466" s="1">
        <v>19626.5974195715</v>
      </c>
      <c r="G21466" s="1">
        <v>-553.675061902411</v>
      </c>
      <c r="H21466" s="1">
        <v>-33838.440041356</v>
      </c>
      <c r="I21466" s="1">
        <v>41126.0475070533</v>
      </c>
      <c r="J21466" s="1">
        <v>-10459.7893905388</v>
      </c>
      <c r="K21466" s="1">
        <v>-0.472</v>
      </c>
      <c r="L21466" s="1">
        <v>0.79</v>
      </c>
      <c r="M21466" s="1">
        <v>0.366</v>
      </c>
    </row>
    <row r="21467">
      <c r="A21467" s="1">
        <v>21465.0</v>
      </c>
      <c r="B21467" s="1">
        <v>1.70024008330866E9</v>
      </c>
      <c r="C21467" s="1">
        <v>45820.8973194238</v>
      </c>
      <c r="D21467" s="1">
        <v>53104.0791397189</v>
      </c>
      <c r="E21467" s="1">
        <v>23280.3253269583</v>
      </c>
      <c r="F21467" s="1">
        <v>19562.9620031073</v>
      </c>
      <c r="G21467" s="1">
        <v>-542.812114097132</v>
      </c>
      <c r="H21467" s="1">
        <v>-33758.3090374838</v>
      </c>
      <c r="I21467" s="1">
        <v>41040.2168083449</v>
      </c>
      <c r="J21467" s="1">
        <v>-10570.2964151258</v>
      </c>
      <c r="K21467" s="1">
        <v>-0.472</v>
      </c>
      <c r="L21467" s="1">
        <v>0.79</v>
      </c>
      <c r="M21467" s="1">
        <v>0.366</v>
      </c>
    </row>
    <row r="21468">
      <c r="A21468" s="1">
        <v>21466.0</v>
      </c>
      <c r="B21468" s="1">
        <v>1.70024008331266E9</v>
      </c>
      <c r="C21468" s="1">
        <v>45834.062496908</v>
      </c>
      <c r="D21468" s="1">
        <v>53235.9097285163</v>
      </c>
      <c r="E21468" s="1">
        <v>23193.7570206829</v>
      </c>
      <c r="F21468" s="1">
        <v>19510.5248106151</v>
      </c>
      <c r="G21468" s="1">
        <v>-494.398235606936</v>
      </c>
      <c r="H21468" s="1">
        <v>-33604.3055181867</v>
      </c>
      <c r="I21468" s="1">
        <v>40960.5551911062</v>
      </c>
      <c r="J21468" s="1">
        <v>-10668.0629453734</v>
      </c>
      <c r="K21468" s="1">
        <v>-0.472</v>
      </c>
      <c r="L21468" s="1">
        <v>0.79</v>
      </c>
      <c r="M21468" s="1">
        <v>0.366</v>
      </c>
    </row>
    <row r="21469">
      <c r="A21469" s="1">
        <v>21467.0</v>
      </c>
      <c r="B21469" s="1">
        <v>1.70024008331572E9</v>
      </c>
      <c r="C21469" s="1">
        <v>45864.1255932004</v>
      </c>
      <c r="D21469" s="1">
        <v>53304.082549105</v>
      </c>
      <c r="E21469" s="1">
        <v>23221.4061285741</v>
      </c>
      <c r="F21469" s="1">
        <v>19527.7803573346</v>
      </c>
      <c r="G21469" s="1">
        <v>-427.946499341309</v>
      </c>
      <c r="H21469" s="1">
        <v>-33417.4449345403</v>
      </c>
      <c r="I21469" s="1">
        <v>40917.5951382631</v>
      </c>
      <c r="J21469" s="1">
        <v>-10707.2902568924</v>
      </c>
      <c r="K21469" s="1">
        <v>-0.472</v>
      </c>
      <c r="L21469" s="1">
        <v>0.79</v>
      </c>
      <c r="M21469" s="1">
        <v>0.366</v>
      </c>
    </row>
    <row r="21470">
      <c r="A21470" s="1">
        <v>21468.0</v>
      </c>
      <c r="B21470" s="1">
        <v>1.70024008331973E9</v>
      </c>
      <c r="C21470" s="1">
        <v>45864.5726280895</v>
      </c>
      <c r="D21470" s="1">
        <v>53303.3449415379</v>
      </c>
      <c r="E21470" s="1">
        <v>23242.7967480178</v>
      </c>
      <c r="F21470" s="1">
        <v>19555.0718373145</v>
      </c>
      <c r="G21470" s="1">
        <v>-397.50342339318</v>
      </c>
      <c r="H21470" s="1">
        <v>-33289.0565143891</v>
      </c>
      <c r="I21470" s="1">
        <v>40873.4951464528</v>
      </c>
      <c r="J21470" s="1">
        <v>-10729.8878705367</v>
      </c>
      <c r="K21470" s="1">
        <v>-0.472</v>
      </c>
      <c r="L21470" s="1">
        <v>0.79</v>
      </c>
      <c r="M21470" s="1">
        <v>0.366</v>
      </c>
    </row>
    <row r="21471">
      <c r="A21471" s="1">
        <v>21469.0</v>
      </c>
      <c r="B21471" s="1">
        <v>1.70024008332475E9</v>
      </c>
      <c r="C21471" s="1">
        <v>45879.5035933856</v>
      </c>
      <c r="D21471" s="1">
        <v>53298.1369850798</v>
      </c>
      <c r="E21471" s="1">
        <v>23214.4100325596</v>
      </c>
      <c r="F21471" s="1">
        <v>19559.8998141169</v>
      </c>
      <c r="G21471" s="1">
        <v>-372.916504492343</v>
      </c>
      <c r="H21471" s="1">
        <v>-33184.4503503382</v>
      </c>
      <c r="I21471" s="1">
        <v>40816.7887707696</v>
      </c>
      <c r="J21471" s="1">
        <v>-10757.2687574945</v>
      </c>
      <c r="K21471" s="1">
        <v>-0.472</v>
      </c>
      <c r="L21471" s="1">
        <v>0.79</v>
      </c>
      <c r="M21471" s="1">
        <v>0.366</v>
      </c>
    </row>
    <row r="21472">
      <c r="A21472" s="1">
        <v>21470.0</v>
      </c>
      <c r="B21472" s="1">
        <v>1.70024008332876E9</v>
      </c>
      <c r="C21472" s="1">
        <v>45919.8931956163</v>
      </c>
      <c r="D21472" s="1">
        <v>53308.9328776518</v>
      </c>
      <c r="E21472" s="1">
        <v>23174.3780582401</v>
      </c>
      <c r="F21472" s="1">
        <v>19561.8444158845</v>
      </c>
      <c r="G21472" s="1">
        <v>-340.126495376407</v>
      </c>
      <c r="H21472" s="1">
        <v>-33044.0813951589</v>
      </c>
      <c r="I21472" s="1">
        <v>40798.8850234609</v>
      </c>
      <c r="J21472" s="1">
        <v>-10757.492274939</v>
      </c>
      <c r="K21472" s="1">
        <v>-0.472</v>
      </c>
      <c r="L21472" s="1">
        <v>0.79</v>
      </c>
      <c r="M21472" s="1">
        <v>0.366</v>
      </c>
    </row>
    <row r="21473">
      <c r="A21473" s="1">
        <v>21471.0</v>
      </c>
      <c r="B21473" s="1">
        <v>1.70024008333277E9</v>
      </c>
      <c r="C21473" s="1">
        <v>45977.0019026997</v>
      </c>
      <c r="D21473" s="1">
        <v>53278.1992290257</v>
      </c>
      <c r="E21473" s="1">
        <v>23136.3130374327</v>
      </c>
      <c r="F21473" s="1">
        <v>19538.3080289731</v>
      </c>
      <c r="G21473" s="1">
        <v>-307.314134516016</v>
      </c>
      <c r="H21473" s="1">
        <v>-32932.255617649</v>
      </c>
      <c r="I21473" s="1">
        <v>40792.0453896576</v>
      </c>
      <c r="J21473" s="1">
        <v>-10747.8139695899</v>
      </c>
      <c r="K21473" s="1">
        <v>-0.472</v>
      </c>
      <c r="L21473" s="1">
        <v>0.79</v>
      </c>
      <c r="M21473" s="1">
        <v>0.366</v>
      </c>
    </row>
    <row r="21474">
      <c r="A21474" s="1">
        <v>21472.0</v>
      </c>
      <c r="B21474" s="1">
        <v>1.7002400833367E9</v>
      </c>
      <c r="C21474" s="1">
        <v>46015.7598275852</v>
      </c>
      <c r="D21474" s="1">
        <v>53153.4317914762</v>
      </c>
      <c r="E21474" s="1">
        <v>23091.944824689</v>
      </c>
      <c r="F21474" s="1">
        <v>19497.314929642</v>
      </c>
      <c r="G21474" s="1">
        <v>-287.018750550598</v>
      </c>
      <c r="H21474" s="1">
        <v>-32941.1739636867</v>
      </c>
      <c r="I21474" s="1">
        <v>40762.8987148879</v>
      </c>
      <c r="J21474" s="1">
        <v>-10780.268702539</v>
      </c>
      <c r="K21474" s="1">
        <v>-0.472</v>
      </c>
      <c r="L21474" s="1">
        <v>0.79</v>
      </c>
      <c r="M21474" s="1">
        <v>0.366</v>
      </c>
    </row>
    <row r="21475">
      <c r="A21475" s="1">
        <v>21473.0</v>
      </c>
      <c r="B21475" s="1">
        <v>1.7002400833407E9</v>
      </c>
      <c r="C21475" s="1">
        <v>46117.9296514904</v>
      </c>
      <c r="D21475" s="1">
        <v>53030.6983626721</v>
      </c>
      <c r="E21475" s="1">
        <v>23058.4842632394</v>
      </c>
      <c r="F21475" s="1">
        <v>19487.1225341704</v>
      </c>
      <c r="G21475" s="1">
        <v>-229.306546366995</v>
      </c>
      <c r="H21475" s="1">
        <v>-33001.5907289494</v>
      </c>
      <c r="I21475" s="1">
        <v>40755.9473223623</v>
      </c>
      <c r="J21475" s="1">
        <v>-10785.8342869084</v>
      </c>
      <c r="K21475" s="1">
        <v>-0.472</v>
      </c>
      <c r="L21475" s="1">
        <v>0.79</v>
      </c>
      <c r="M21475" s="1">
        <v>0.366</v>
      </c>
    </row>
    <row r="21476">
      <c r="A21476" s="1">
        <v>21474.0</v>
      </c>
      <c r="B21476" s="1">
        <v>1.70024008334369E9</v>
      </c>
      <c r="C21476" s="1">
        <v>46236.0139174477</v>
      </c>
      <c r="D21476" s="1">
        <v>52940.3526115837</v>
      </c>
      <c r="E21476" s="1">
        <v>23002.5825503566</v>
      </c>
      <c r="F21476" s="1">
        <v>19459.1157983679</v>
      </c>
      <c r="G21476" s="1">
        <v>-130.333021918895</v>
      </c>
      <c r="H21476" s="1">
        <v>-32976.735589115</v>
      </c>
      <c r="I21476" s="1">
        <v>40778.2767150731</v>
      </c>
      <c r="J21476" s="1">
        <v>-10752.3066702254</v>
      </c>
      <c r="K21476" s="1">
        <v>-0.472</v>
      </c>
      <c r="L21476" s="1">
        <v>1.068</v>
      </c>
      <c r="M21476" s="1">
        <v>0.384</v>
      </c>
    </row>
    <row r="21477">
      <c r="A21477" s="1">
        <v>21475.0</v>
      </c>
      <c r="B21477" s="1">
        <v>1.70024008334668E9</v>
      </c>
      <c r="C21477" s="1">
        <v>46306.2207467819</v>
      </c>
      <c r="D21477" s="1">
        <v>52805.4151303071</v>
      </c>
      <c r="E21477" s="1">
        <v>22953.7439887218</v>
      </c>
      <c r="F21477" s="1">
        <v>19427.7563008971</v>
      </c>
      <c r="G21477" s="1">
        <v>-35.67338415067</v>
      </c>
      <c r="H21477" s="1">
        <v>-32914.9330156961</v>
      </c>
      <c r="I21477" s="1">
        <v>40770.0959766025</v>
      </c>
      <c r="J21477" s="1">
        <v>-10734.0005915165</v>
      </c>
      <c r="K21477" s="1">
        <v>-0.472</v>
      </c>
      <c r="L21477" s="1">
        <v>1.068</v>
      </c>
      <c r="M21477" s="1">
        <v>0.384</v>
      </c>
    </row>
    <row r="21478">
      <c r="A21478" s="1">
        <v>21476.0</v>
      </c>
      <c r="B21478" s="1">
        <v>1.7002400833507E9</v>
      </c>
      <c r="C21478" s="1">
        <v>46378.0369017168</v>
      </c>
      <c r="D21478" s="1">
        <v>52593.632351593</v>
      </c>
      <c r="E21478" s="1">
        <v>22936.5778489801</v>
      </c>
      <c r="F21478" s="1">
        <v>19429.7903096425</v>
      </c>
      <c r="G21478" s="1">
        <v>59.254474551019</v>
      </c>
      <c r="H21478" s="1">
        <v>-32925.0360041899</v>
      </c>
      <c r="I21478" s="1">
        <v>40775.326284805</v>
      </c>
      <c r="J21478" s="1">
        <v>-10690.1017654063</v>
      </c>
      <c r="K21478" s="1">
        <v>-0.472</v>
      </c>
      <c r="L21478" s="1">
        <v>1.068</v>
      </c>
      <c r="M21478" s="1">
        <v>0.384</v>
      </c>
    </row>
    <row r="21479">
      <c r="A21479" s="1">
        <v>21477.0</v>
      </c>
      <c r="B21479" s="1">
        <v>1.7002400833547E9</v>
      </c>
      <c r="C21479" s="1">
        <v>46471.6013040067</v>
      </c>
      <c r="D21479" s="1">
        <v>52393.09250034</v>
      </c>
      <c r="E21479" s="1">
        <v>22892.1649327474</v>
      </c>
      <c r="F21479" s="1">
        <v>19402.5211814071</v>
      </c>
      <c r="G21479" s="1">
        <v>128.991917251577</v>
      </c>
      <c r="H21479" s="1">
        <v>-32933.8649432498</v>
      </c>
      <c r="I21479" s="1">
        <v>40774.8121946826</v>
      </c>
      <c r="J21479" s="1">
        <v>-10676.8918844332</v>
      </c>
      <c r="K21479" s="1">
        <v>-0.472</v>
      </c>
      <c r="L21479" s="1">
        <v>1.068</v>
      </c>
      <c r="M21479" s="1">
        <v>0.384</v>
      </c>
    </row>
    <row r="21480">
      <c r="A21480" s="1">
        <v>21478.0</v>
      </c>
      <c r="B21480" s="1">
        <v>1.70024008335875E9</v>
      </c>
      <c r="C21480" s="1">
        <v>46620.0839424233</v>
      </c>
      <c r="D21480" s="1">
        <v>52267.565103479</v>
      </c>
      <c r="E21480" s="1">
        <v>22845.5838973026</v>
      </c>
      <c r="F21480" s="1">
        <v>19366.4454658562</v>
      </c>
      <c r="G21480" s="1">
        <v>192.359112782372</v>
      </c>
      <c r="H21480" s="1">
        <v>-32867.2343930285</v>
      </c>
      <c r="I21480" s="1">
        <v>40780.1766133519</v>
      </c>
      <c r="J21480" s="1">
        <v>-10691.3311113513</v>
      </c>
      <c r="K21480" s="1">
        <v>-0.472</v>
      </c>
      <c r="L21480" s="1">
        <v>1.068</v>
      </c>
      <c r="M21480" s="1">
        <v>0.384</v>
      </c>
    </row>
    <row r="21481">
      <c r="A21481" s="1">
        <v>21479.0</v>
      </c>
      <c r="B21481" s="1">
        <v>1.70024008336371E9</v>
      </c>
      <c r="C21481" s="1">
        <v>46696.6163154383</v>
      </c>
      <c r="D21481" s="1">
        <v>52239.290146743</v>
      </c>
      <c r="E21481" s="1">
        <v>22827.2554668492</v>
      </c>
      <c r="F21481" s="1">
        <v>19358.1753204077</v>
      </c>
      <c r="G21481" s="1">
        <v>237.956671471199</v>
      </c>
      <c r="H21481" s="1">
        <v>-32775.5922407617</v>
      </c>
      <c r="I21481" s="1">
        <v>40782.3670843085</v>
      </c>
      <c r="J21481" s="1">
        <v>-10702.7081492791</v>
      </c>
      <c r="K21481" s="1">
        <v>-0.472</v>
      </c>
      <c r="L21481" s="1">
        <v>1.068</v>
      </c>
      <c r="M21481" s="1">
        <v>0.384</v>
      </c>
    </row>
    <row r="21482">
      <c r="A21482" s="1">
        <v>21480.0</v>
      </c>
      <c r="B21482" s="1">
        <v>1.70024008336771E9</v>
      </c>
      <c r="C21482" s="1">
        <v>46686.7591961335</v>
      </c>
      <c r="D21482" s="1">
        <v>52251.4941992156</v>
      </c>
      <c r="E21482" s="1">
        <v>22825.4002720594</v>
      </c>
      <c r="F21482" s="1">
        <v>19363.7185530327</v>
      </c>
      <c r="G21482" s="1">
        <v>241.532950584048</v>
      </c>
      <c r="H21482" s="1">
        <v>-32752.189964317</v>
      </c>
      <c r="I21482" s="1">
        <v>40741.1728192773</v>
      </c>
      <c r="J21482" s="1">
        <v>-10727.7644548135</v>
      </c>
      <c r="K21482" s="1">
        <v>-0.472</v>
      </c>
      <c r="L21482" s="1">
        <v>1.068</v>
      </c>
      <c r="M21482" s="1">
        <v>0.384</v>
      </c>
    </row>
    <row r="21483">
      <c r="A21483" s="1">
        <v>21481.0</v>
      </c>
      <c r="B21483" s="1">
        <v>1.70024008337079E9</v>
      </c>
      <c r="C21483" s="1">
        <v>46673.3481494603</v>
      </c>
      <c r="D21483" s="1">
        <v>52319.309391893</v>
      </c>
      <c r="E21483" s="1">
        <v>22880.4526186528</v>
      </c>
      <c r="F21483" s="1">
        <v>19406.0974605199</v>
      </c>
      <c r="G21483" s="1">
        <v>283.978913304676</v>
      </c>
      <c r="H21483" s="1">
        <v>-32800.0674009403</v>
      </c>
      <c r="I21483" s="1">
        <v>40749.9123513594</v>
      </c>
      <c r="J21483" s="1">
        <v>-10709.4360243601</v>
      </c>
      <c r="K21483" s="1">
        <v>-0.472</v>
      </c>
      <c r="L21483" s="1">
        <v>1.068</v>
      </c>
      <c r="M21483" s="1">
        <v>0.384</v>
      </c>
    </row>
    <row r="21484">
      <c r="A21484" s="1">
        <v>21482.0</v>
      </c>
      <c r="B21484" s="1">
        <v>1.70024008337471E9</v>
      </c>
      <c r="C21484" s="1">
        <v>46644.5143991129</v>
      </c>
      <c r="D21484" s="1">
        <v>52411.35387556</v>
      </c>
      <c r="E21484" s="1">
        <v>22924.9102383745</v>
      </c>
      <c r="F21484" s="1">
        <v>19408.7573181101</v>
      </c>
      <c r="G21484" s="1">
        <v>338.137190119885</v>
      </c>
      <c r="H21484" s="1">
        <v>-32819.0440319829</v>
      </c>
      <c r="I21484" s="1">
        <v>40770.6771219583</v>
      </c>
      <c r="J21484" s="1">
        <v>-10710.7771290275</v>
      </c>
      <c r="K21484" s="1">
        <v>-0.472</v>
      </c>
      <c r="L21484" s="1">
        <v>1.068</v>
      </c>
      <c r="M21484" s="1">
        <v>0.384</v>
      </c>
    </row>
    <row r="21485">
      <c r="A21485" s="1">
        <v>21483.0</v>
      </c>
      <c r="B21485" s="1">
        <v>1.7002400833787E9</v>
      </c>
      <c r="C21485" s="1">
        <v>46610.5620992853</v>
      </c>
      <c r="D21485" s="1">
        <v>52475.5927891245</v>
      </c>
      <c r="E21485" s="1">
        <v>22916.1930580369</v>
      </c>
      <c r="F21485" s="1">
        <v>19377.8001520395</v>
      </c>
      <c r="G21485" s="1">
        <v>355.191571139284</v>
      </c>
      <c r="H21485" s="1">
        <v>-32768.4173307916</v>
      </c>
      <c r="I21485" s="1">
        <v>40751.5663804491</v>
      </c>
      <c r="J21485" s="1">
        <v>-10726.2221844461</v>
      </c>
      <c r="K21485" s="1">
        <v>-0.472</v>
      </c>
      <c r="L21485" s="1">
        <v>1.068</v>
      </c>
      <c r="M21485" s="1">
        <v>0.384</v>
      </c>
    </row>
    <row r="21486">
      <c r="A21486" s="1">
        <v>21484.0</v>
      </c>
      <c r="B21486" s="1">
        <v>1.70024008338574E9</v>
      </c>
      <c r="C21486" s="1">
        <v>46607.1646341281</v>
      </c>
      <c r="D21486" s="1">
        <v>52556.0590691636</v>
      </c>
      <c r="E21486" s="1">
        <v>22904.4136887089</v>
      </c>
      <c r="F21486" s="1">
        <v>19374.9614804937</v>
      </c>
      <c r="G21486" s="1">
        <v>385.366426153949</v>
      </c>
      <c r="H21486" s="1">
        <v>-32774.9216884281</v>
      </c>
      <c r="I21486" s="1">
        <v>40747.7665838917</v>
      </c>
      <c r="J21486" s="1">
        <v>-10723.0482367334</v>
      </c>
      <c r="K21486" s="1">
        <v>-0.262</v>
      </c>
      <c r="L21486" s="1">
        <v>1.152</v>
      </c>
      <c r="M21486" s="1">
        <v>0.352</v>
      </c>
    </row>
    <row r="21487">
      <c r="A21487" s="1">
        <v>21485.0</v>
      </c>
      <c r="B21487" s="1">
        <v>1.70024008338877E9</v>
      </c>
      <c r="C21487" s="1">
        <v>46603.2530788484</v>
      </c>
      <c r="D21487" s="1">
        <v>52732.3249259382</v>
      </c>
      <c r="E21487" s="1">
        <v>22890.6003106356</v>
      </c>
      <c r="F21487" s="1">
        <v>19372.6368990703</v>
      </c>
      <c r="G21487" s="1">
        <v>428.147665041406</v>
      </c>
      <c r="H21487" s="1">
        <v>-32834.8020118238</v>
      </c>
      <c r="I21487" s="1">
        <v>40729.5275604161</v>
      </c>
      <c r="J21487" s="1">
        <v>-10738.0239055185</v>
      </c>
      <c r="K21487" s="1">
        <v>-0.262</v>
      </c>
      <c r="L21487" s="1">
        <v>1.152</v>
      </c>
      <c r="M21487" s="1">
        <v>0.352</v>
      </c>
    </row>
    <row r="21488">
      <c r="A21488" s="1">
        <v>21486.0</v>
      </c>
      <c r="B21488" s="1">
        <v>1.70024008339284E9</v>
      </c>
      <c r="C21488" s="1">
        <v>46594.9829334</v>
      </c>
      <c r="D21488" s="1">
        <v>52872.5597706508</v>
      </c>
      <c r="E21488" s="1">
        <v>22888.7227641013</v>
      </c>
      <c r="F21488" s="1">
        <v>19372.4580851147</v>
      </c>
      <c r="G21488" s="1">
        <v>514.514805616713</v>
      </c>
      <c r="H21488" s="1">
        <v>-32865.3121430053</v>
      </c>
      <c r="I21488" s="1">
        <v>40798.102712405</v>
      </c>
      <c r="J21488" s="1">
        <v>-10696.5390678094</v>
      </c>
      <c r="K21488" s="1">
        <v>-0.262</v>
      </c>
      <c r="L21488" s="1">
        <v>1.152</v>
      </c>
      <c r="M21488" s="1">
        <v>0.352</v>
      </c>
    </row>
    <row r="21489">
      <c r="A21489" s="1">
        <v>21487.0</v>
      </c>
      <c r="B21489" s="1">
        <v>1.70024008339576E9</v>
      </c>
      <c r="C21489" s="1">
        <v>46581.728348938</v>
      </c>
      <c r="D21489" s="1">
        <v>52925.6898672211</v>
      </c>
      <c r="E21489" s="1">
        <v>22872.5177493712</v>
      </c>
      <c r="F21489" s="1">
        <v>19373.8215415265</v>
      </c>
      <c r="G21489" s="1">
        <v>586.420367529436</v>
      </c>
      <c r="H21489" s="1">
        <v>-32797.8545782392</v>
      </c>
      <c r="I21489" s="1">
        <v>40856.1501927554</v>
      </c>
      <c r="J21489" s="1">
        <v>-10646.8511398853</v>
      </c>
      <c r="K21489" s="1">
        <v>-0.262</v>
      </c>
      <c r="L21489" s="1">
        <v>1.152</v>
      </c>
      <c r="M21489" s="1">
        <v>0.352</v>
      </c>
    </row>
    <row r="21490">
      <c r="A21490" s="1">
        <v>21488.0</v>
      </c>
      <c r="B21490" s="1">
        <v>1.70024008339877E9</v>
      </c>
      <c r="C21490" s="1">
        <v>46522.9432610205</v>
      </c>
      <c r="D21490" s="1">
        <v>52937.8268644603</v>
      </c>
      <c r="E21490" s="1">
        <v>22838.8560222215</v>
      </c>
      <c r="F21490" s="1">
        <v>19396.285044704</v>
      </c>
      <c r="G21490" s="1">
        <v>615.567042299156</v>
      </c>
      <c r="H21490" s="1">
        <v>-32764.5504790008</v>
      </c>
      <c r="I21490" s="1">
        <v>40858.6759398789</v>
      </c>
      <c r="J21490" s="1">
        <v>-10637.7986833809</v>
      </c>
      <c r="K21490" s="1">
        <v>-0.262</v>
      </c>
      <c r="L21490" s="1">
        <v>1.152</v>
      </c>
      <c r="M21490" s="1">
        <v>0.352</v>
      </c>
    </row>
    <row r="21491">
      <c r="A21491" s="1">
        <v>21489.0</v>
      </c>
      <c r="B21491" s="1">
        <v>1.70024008340379E9</v>
      </c>
      <c r="C21491" s="1">
        <v>46427.0095738183</v>
      </c>
      <c r="D21491" s="1">
        <v>52959.6868705376</v>
      </c>
      <c r="E21491" s="1">
        <v>22836.7102547538</v>
      </c>
      <c r="F21491" s="1">
        <v>19433.7912719</v>
      </c>
      <c r="G21491" s="1">
        <v>623.233690647326</v>
      </c>
      <c r="H21491" s="1">
        <v>-32809.2539679114</v>
      </c>
      <c r="I21491" s="1">
        <v>40844.8178583166</v>
      </c>
      <c r="J21491" s="1">
        <v>-10637.508110703</v>
      </c>
      <c r="K21491" s="1">
        <v>-0.262</v>
      </c>
      <c r="L21491" s="1">
        <v>1.152</v>
      </c>
      <c r="M21491" s="1">
        <v>0.352</v>
      </c>
    </row>
    <row r="21492">
      <c r="A21492" s="1">
        <v>21490.0</v>
      </c>
      <c r="B21492" s="1">
        <v>1.70024008340685E9</v>
      </c>
      <c r="C21492" s="1">
        <v>46308.3665142496</v>
      </c>
      <c r="D21492" s="1">
        <v>52988.6547313517</v>
      </c>
      <c r="E21492" s="1">
        <v>22859.1961096759</v>
      </c>
      <c r="F21492" s="1">
        <v>19460.5686617575</v>
      </c>
      <c r="G21492" s="1">
        <v>653.095621239617</v>
      </c>
      <c r="H21492" s="1">
        <v>-32827.2694739424</v>
      </c>
      <c r="I21492" s="1">
        <v>40861.3134457246</v>
      </c>
      <c r="J21492" s="1">
        <v>-10626.1087210308</v>
      </c>
      <c r="K21492" s="1">
        <v>-0.262</v>
      </c>
      <c r="L21492" s="1">
        <v>1.152</v>
      </c>
      <c r="M21492" s="1">
        <v>0.352</v>
      </c>
    </row>
    <row r="21493">
      <c r="A21493" s="1">
        <v>21491.0</v>
      </c>
      <c r="B21493" s="1">
        <v>1.70024008341083E9</v>
      </c>
      <c r="C21493" s="1">
        <v>46215.2267951043</v>
      </c>
      <c r="D21493" s="1">
        <v>53017.8684613547</v>
      </c>
      <c r="E21493" s="1">
        <v>22860.0231242207</v>
      </c>
      <c r="F21493" s="1">
        <v>19467.1624263718</v>
      </c>
      <c r="G21493" s="1">
        <v>666.730185357354</v>
      </c>
      <c r="H21493" s="1">
        <v>-32747.2502287924</v>
      </c>
      <c r="I21493" s="1">
        <v>40864.4873934373</v>
      </c>
      <c r="J21493" s="1">
        <v>-10627.3380669758</v>
      </c>
      <c r="K21493" s="1">
        <v>-0.262</v>
      </c>
      <c r="L21493" s="1">
        <v>1.152</v>
      </c>
      <c r="M21493" s="1">
        <v>0.352</v>
      </c>
    </row>
    <row r="21494">
      <c r="A21494" s="1">
        <v>21492.0</v>
      </c>
      <c r="B21494" s="1">
        <v>1.70024008341482E9</v>
      </c>
      <c r="C21494" s="1">
        <v>46137.2639104442</v>
      </c>
      <c r="D21494" s="1">
        <v>53041.6507174552</v>
      </c>
      <c r="E21494" s="1">
        <v>22867.1309789575</v>
      </c>
      <c r="F21494" s="1">
        <v>19504.2216186787</v>
      </c>
      <c r="G21494" s="1">
        <v>655.084926496139</v>
      </c>
      <c r="H21494" s="1">
        <v>-32688.174568197</v>
      </c>
      <c r="I21494" s="1">
        <v>40843.6779193494</v>
      </c>
      <c r="J21494" s="1">
        <v>-10632.747189134</v>
      </c>
      <c r="K21494" s="1">
        <v>-0.262</v>
      </c>
      <c r="L21494" s="1">
        <v>1.152</v>
      </c>
      <c r="M21494" s="1">
        <v>0.352</v>
      </c>
    </row>
    <row r="21495">
      <c r="A21495" s="1">
        <v>21493.0</v>
      </c>
      <c r="B21495" s="1">
        <v>1.70024008341981E9</v>
      </c>
      <c r="C21495" s="1">
        <v>46034.110609783</v>
      </c>
      <c r="D21495" s="1">
        <v>53017.7790543769</v>
      </c>
      <c r="E21495" s="1">
        <v>22870.148464459</v>
      </c>
      <c r="F21495" s="1">
        <v>19547.584002922</v>
      </c>
      <c r="G21495" s="1">
        <v>644.378440902047</v>
      </c>
      <c r="H21495" s="1">
        <v>-32714.3484609542</v>
      </c>
      <c r="I21495" s="1">
        <v>40824.6789365624</v>
      </c>
      <c r="J21495" s="1">
        <v>-10636.4575787136</v>
      </c>
      <c r="K21495" s="1">
        <v>-0.262</v>
      </c>
      <c r="L21495" s="1">
        <v>1.152</v>
      </c>
      <c r="M21495" s="1">
        <v>0.352</v>
      </c>
    </row>
    <row r="21496">
      <c r="A21496" s="1">
        <v>21494.0</v>
      </c>
      <c r="B21496" s="1">
        <v>1.7002400834238E9</v>
      </c>
      <c r="C21496" s="1">
        <v>45966.6753967613</v>
      </c>
      <c r="D21496" s="1">
        <v>53002.1998884916</v>
      </c>
      <c r="E21496" s="1">
        <v>22870.886072026</v>
      </c>
      <c r="F21496" s="1">
        <v>19587.8171429416</v>
      </c>
      <c r="G21496" s="1">
        <v>649.206417704393</v>
      </c>
      <c r="H21496" s="1">
        <v>-32748.0325398483</v>
      </c>
      <c r="I21496" s="1">
        <v>40834.2231314448</v>
      </c>
      <c r="J21496" s="1">
        <v>-10633.6859624011</v>
      </c>
      <c r="K21496" s="1">
        <v>-0.226</v>
      </c>
      <c r="L21496" s="1">
        <v>1.208</v>
      </c>
      <c r="M21496" s="1">
        <v>0.358</v>
      </c>
    </row>
    <row r="21497">
      <c r="A21497" s="1">
        <v>21495.0</v>
      </c>
      <c r="B21497" s="1">
        <v>1.70024008342691E9</v>
      </c>
      <c r="C21497" s="1">
        <v>45918.060352571</v>
      </c>
      <c r="D21497" s="1">
        <v>52928.6850009781</v>
      </c>
      <c r="E21497" s="1">
        <v>22863.6888103114</v>
      </c>
      <c r="F21497" s="1">
        <v>19601.4740588038</v>
      </c>
      <c r="G21497" s="1">
        <v>654.570836373667</v>
      </c>
      <c r="H21497" s="1">
        <v>-32687.43696063</v>
      </c>
      <c r="I21497" s="1">
        <v>40837.128858224</v>
      </c>
      <c r="J21497" s="1">
        <v>-10643.2748607724</v>
      </c>
      <c r="K21497" s="1">
        <v>-0.226</v>
      </c>
      <c r="L21497" s="1">
        <v>1.208</v>
      </c>
      <c r="M21497" s="1">
        <v>0.358</v>
      </c>
    </row>
    <row r="21498">
      <c r="A21498" s="1">
        <v>21496.0</v>
      </c>
      <c r="B21498" s="1">
        <v>1.70024008343079E9</v>
      </c>
      <c r="C21498" s="1">
        <v>45838.4881423101</v>
      </c>
      <c r="D21498" s="1">
        <v>52831.5890230642</v>
      </c>
      <c r="E21498" s="1">
        <v>22844.131033913</v>
      </c>
      <c r="F21498" s="1">
        <v>19604.6927100053</v>
      </c>
      <c r="G21498" s="1">
        <v>652.581531117145</v>
      </c>
      <c r="H21498" s="1">
        <v>-32637.9725501504</v>
      </c>
      <c r="I21498" s="1">
        <v>40823.4719423618</v>
      </c>
      <c r="J21498" s="1">
        <v>-10650.226253298</v>
      </c>
      <c r="K21498" s="1">
        <v>-0.226</v>
      </c>
      <c r="L21498" s="1">
        <v>1.208</v>
      </c>
      <c r="M21498" s="1">
        <v>0.358</v>
      </c>
    </row>
    <row r="21499">
      <c r="A21499" s="1">
        <v>21497.0</v>
      </c>
      <c r="B21499" s="1">
        <v>1.70024008343492E9</v>
      </c>
      <c r="C21499" s="1">
        <v>45735.7595247935</v>
      </c>
      <c r="D21499" s="1">
        <v>52746.7865046008</v>
      </c>
      <c r="E21499" s="1">
        <v>22828.4401093053</v>
      </c>
      <c r="F21499" s="1">
        <v>19616.7626520112</v>
      </c>
      <c r="G21499" s="1">
        <v>632.084981451628</v>
      </c>
      <c r="H21499" s="1">
        <v>-32658.6926172605</v>
      </c>
      <c r="I21499" s="1">
        <v>40820.6109190715</v>
      </c>
      <c r="J21499" s="1">
        <v>-10637.463407214</v>
      </c>
      <c r="K21499" s="1">
        <v>-0.226</v>
      </c>
      <c r="L21499" s="1">
        <v>1.208</v>
      </c>
      <c r="M21499" s="1">
        <v>0.358</v>
      </c>
    </row>
    <row r="21500">
      <c r="A21500" s="1">
        <v>21498.0</v>
      </c>
      <c r="B21500" s="1">
        <v>1.70024008343884E9</v>
      </c>
      <c r="C21500" s="1">
        <v>45640.2058172471</v>
      </c>
      <c r="D21500" s="1">
        <v>52511.8026151421</v>
      </c>
      <c r="E21500" s="1">
        <v>22814.8949521654</v>
      </c>
      <c r="F21500" s="1">
        <v>19624.362245126</v>
      </c>
      <c r="G21500" s="1">
        <v>604.368818327047</v>
      </c>
      <c r="H21500" s="1">
        <v>-32685.0006204844</v>
      </c>
      <c r="I21500" s="1">
        <v>40826.6905935633</v>
      </c>
      <c r="J21500" s="1">
        <v>-10625.2146512525</v>
      </c>
      <c r="K21500" s="1">
        <v>-0.226</v>
      </c>
      <c r="L21500" s="1">
        <v>1.208</v>
      </c>
      <c r="M21500" s="1">
        <v>0.358</v>
      </c>
    </row>
    <row r="21501">
      <c r="A21501" s="1">
        <v>21499.0</v>
      </c>
      <c r="B21501" s="1">
        <v>1.70024008344285E9</v>
      </c>
      <c r="C21501" s="1">
        <v>45577.6879880056</v>
      </c>
      <c r="D21501" s="1">
        <v>52161.1707998717</v>
      </c>
      <c r="E21501" s="1">
        <v>22807.854152662</v>
      </c>
      <c r="F21501" s="1">
        <v>19626.2621434047</v>
      </c>
      <c r="G21501" s="1">
        <v>592.030655387718</v>
      </c>
      <c r="H21501" s="1">
        <v>-32653.7975852248</v>
      </c>
      <c r="I21501" s="1">
        <v>40848.9082275519</v>
      </c>
      <c r="J21501" s="1">
        <v>-10613.8376133248</v>
      </c>
      <c r="K21501" s="1">
        <v>-0.226</v>
      </c>
      <c r="L21501" s="1">
        <v>1.208</v>
      </c>
      <c r="M21501" s="1">
        <v>0.358</v>
      </c>
    </row>
    <row r="21502">
      <c r="A21502" s="1">
        <v>21500.0</v>
      </c>
      <c r="B21502" s="1">
        <v>1.70024008344784E9</v>
      </c>
      <c r="C21502" s="1">
        <v>45542.1487143217</v>
      </c>
      <c r="D21502" s="1">
        <v>51614.402427006</v>
      </c>
      <c r="E21502" s="1">
        <v>22807.8094491731</v>
      </c>
      <c r="F21502" s="1">
        <v>19643.2941726796</v>
      </c>
      <c r="G21502" s="1">
        <v>575.177440068416</v>
      </c>
      <c r="H21502" s="1">
        <v>-32600.3322124877</v>
      </c>
      <c r="I21502" s="1">
        <v>40865.4485184488</v>
      </c>
      <c r="J21502" s="1">
        <v>-10577.2701593959</v>
      </c>
      <c r="K21502" s="1">
        <v>-0.226</v>
      </c>
      <c r="L21502" s="1">
        <v>1.208</v>
      </c>
      <c r="M21502" s="1">
        <v>0.358</v>
      </c>
    </row>
    <row r="21503">
      <c r="A21503" s="1">
        <v>21501.0</v>
      </c>
      <c r="B21503" s="1">
        <v>1.70024008345089E9</v>
      </c>
      <c r="C21503" s="1">
        <v>45516.8465395982</v>
      </c>
      <c r="D21503" s="1">
        <v>50704.1499858081</v>
      </c>
      <c r="E21503" s="1">
        <v>22833.37984483</v>
      </c>
      <c r="F21503" s="1">
        <v>19682.87911211</v>
      </c>
      <c r="G21503" s="1">
        <v>569.924780121419</v>
      </c>
      <c r="H21503" s="1">
        <v>-32614.5255702168</v>
      </c>
      <c r="I21503" s="1">
        <v>40878.0101988327</v>
      </c>
      <c r="J21503" s="1">
        <v>-10533.974830386</v>
      </c>
      <c r="K21503" s="1">
        <v>-0.226</v>
      </c>
      <c r="L21503" s="1">
        <v>1.208</v>
      </c>
      <c r="M21503" s="1">
        <v>0.358</v>
      </c>
    </row>
    <row r="21504">
      <c r="A21504" s="1">
        <v>21502.0</v>
      </c>
      <c r="B21504" s="1">
        <v>1.70024008345487E9</v>
      </c>
      <c r="C21504" s="1">
        <v>45510.5880511508</v>
      </c>
      <c r="D21504" s="1">
        <v>50217.8877851829</v>
      </c>
      <c r="E21504" s="1">
        <v>22847.5061473257</v>
      </c>
      <c r="F21504" s="1">
        <v>19699.3970512625</v>
      </c>
      <c r="G21504" s="1">
        <v>568.762489409743</v>
      </c>
      <c r="H21504" s="1">
        <v>-32658.5361550493</v>
      </c>
      <c r="I21504" s="1">
        <v>40890.4824722388</v>
      </c>
      <c r="J21504" s="1">
        <v>-10497.5414869238</v>
      </c>
      <c r="K21504" s="1">
        <v>-0.226</v>
      </c>
      <c r="L21504" s="1">
        <v>1.208</v>
      </c>
      <c r="M21504" s="1">
        <v>0.358</v>
      </c>
    </row>
    <row r="21505">
      <c r="A21505" s="1">
        <v>21503.0</v>
      </c>
      <c r="B21505" s="1">
        <v>1.70024008345887E9</v>
      </c>
      <c r="C21505" s="1">
        <v>45517.0030018094</v>
      </c>
      <c r="D21505" s="1">
        <v>50091.6898359882</v>
      </c>
      <c r="E21505" s="1">
        <v>22873.635336594</v>
      </c>
      <c r="F21505" s="1">
        <v>19682.1638562874</v>
      </c>
      <c r="G21505" s="1">
        <v>548.355346722048</v>
      </c>
      <c r="H21505" s="1">
        <v>-32618.2136080519</v>
      </c>
      <c r="I21505" s="1">
        <v>40893.5446612292</v>
      </c>
      <c r="J21505" s="1">
        <v>-10487.1479257521</v>
      </c>
      <c r="K21505" s="1">
        <v>-0.226</v>
      </c>
      <c r="L21505" s="1">
        <v>1.208</v>
      </c>
      <c r="M21505" s="1">
        <v>0.358</v>
      </c>
    </row>
    <row r="21506">
      <c r="A21506" s="1">
        <v>21504.0</v>
      </c>
      <c r="B21506" s="1">
        <v>1.70024008346293E9</v>
      </c>
      <c r="C21506" s="1">
        <v>45529.3411647488</v>
      </c>
      <c r="D21506" s="1">
        <v>50088.4935365311</v>
      </c>
      <c r="E21506" s="1">
        <v>22979.4484948454</v>
      </c>
      <c r="F21506" s="1">
        <v>19673.9160625834</v>
      </c>
      <c r="G21506" s="1">
        <v>536.285404716182</v>
      </c>
      <c r="H21506" s="1">
        <v>-32514.6132725016</v>
      </c>
      <c r="I21506" s="1">
        <v>40892.5164809842</v>
      </c>
      <c r="J21506" s="1">
        <v>-10493.9205043221</v>
      </c>
      <c r="K21506" s="1">
        <v>-0.188</v>
      </c>
      <c r="L21506" s="1">
        <v>1.026</v>
      </c>
      <c r="M21506" s="1">
        <v>0.384</v>
      </c>
    </row>
    <row r="21507">
      <c r="A21507" s="1">
        <v>21505.0</v>
      </c>
      <c r="B21507" s="1">
        <v>1.70024008346688E9</v>
      </c>
      <c r="C21507" s="1">
        <v>45515.8854145867</v>
      </c>
      <c r="D21507" s="1">
        <v>50155.7722873416</v>
      </c>
      <c r="E21507" s="1">
        <v>22935.5943722241</v>
      </c>
      <c r="F21507" s="1">
        <v>19667.1881875024</v>
      </c>
      <c r="G21507" s="1">
        <v>523.76842782121</v>
      </c>
      <c r="H21507" s="1">
        <v>-32542.6200083041</v>
      </c>
      <c r="I21507" s="1">
        <v>40850.3387391971</v>
      </c>
      <c r="J21507" s="1">
        <v>-10504.5822864272</v>
      </c>
      <c r="K21507" s="1">
        <v>-0.188</v>
      </c>
      <c r="L21507" s="1">
        <v>1.026</v>
      </c>
      <c r="M21507" s="1">
        <v>0.384</v>
      </c>
    </row>
    <row r="21508">
      <c r="A21508" s="1">
        <v>21506.0</v>
      </c>
      <c r="B21508" s="1">
        <v>1.70024008347086E9</v>
      </c>
      <c r="C21508" s="1">
        <v>45522.3674204787</v>
      </c>
      <c r="D21508" s="1">
        <v>50417.1312352575</v>
      </c>
      <c r="E21508" s="1">
        <v>22892.4778571698</v>
      </c>
      <c r="F21508" s="1">
        <v>19663.634260134</v>
      </c>
      <c r="G21508" s="1">
        <v>568.181344053905</v>
      </c>
      <c r="H21508" s="1">
        <v>-32642.2417333414</v>
      </c>
      <c r="I21508" s="1">
        <v>40824.2542534177</v>
      </c>
      <c r="J21508" s="1">
        <v>-10509.4102632296</v>
      </c>
      <c r="K21508" s="1">
        <v>-0.188</v>
      </c>
      <c r="L21508" s="1">
        <v>1.026</v>
      </c>
      <c r="M21508" s="1">
        <v>0.384</v>
      </c>
    </row>
    <row r="21509">
      <c r="A21509" s="1">
        <v>21507.0</v>
      </c>
      <c r="B21509" s="1">
        <v>1.7002400834759E9</v>
      </c>
      <c r="C21509" s="1">
        <v>45541.6122724547</v>
      </c>
      <c r="D21509" s="1">
        <v>51541.0216499592</v>
      </c>
      <c r="E21509" s="1">
        <v>22859.6878480539</v>
      </c>
      <c r="F21509" s="1">
        <v>19638.3097336661</v>
      </c>
      <c r="G21509" s="1">
        <v>616.148187654994</v>
      </c>
      <c r="H21509" s="1">
        <v>-32615.7102126729</v>
      </c>
      <c r="I21509" s="1">
        <v>40824.8130470291</v>
      </c>
      <c r="J21509" s="1">
        <v>-10517.2333737889</v>
      </c>
      <c r="K21509" s="1">
        <v>-0.188</v>
      </c>
      <c r="L21509" s="1">
        <v>1.026</v>
      </c>
      <c r="M21509" s="1">
        <v>0.384</v>
      </c>
    </row>
    <row r="21510">
      <c r="A21510" s="1">
        <v>21508.0</v>
      </c>
      <c r="B21510" s="1">
        <v>1.70024008347899E9</v>
      </c>
      <c r="C21510" s="1">
        <v>45574.5140402929</v>
      </c>
      <c r="D21510" s="1">
        <v>52356.3015289666</v>
      </c>
      <c r="E21510" s="1">
        <v>22877.3457261736</v>
      </c>
      <c r="F21510" s="1">
        <v>19634.3981783864</v>
      </c>
      <c r="G21510" s="1">
        <v>696.99444734984</v>
      </c>
      <c r="H21510" s="1">
        <v>-32513.7639062123</v>
      </c>
      <c r="I21510" s="1">
        <v>40869.4047772174</v>
      </c>
      <c r="J21510" s="1">
        <v>-10521.7931296578</v>
      </c>
      <c r="K21510" s="1">
        <v>-0.188</v>
      </c>
      <c r="L21510" s="1">
        <v>1.026</v>
      </c>
      <c r="M21510" s="1">
        <v>0.384</v>
      </c>
    </row>
    <row r="21511">
      <c r="A21511" s="1">
        <v>21509.0</v>
      </c>
      <c r="B21511" s="1">
        <v>1.70024008348191E9</v>
      </c>
      <c r="C21511" s="1">
        <v>45588.752101511</v>
      </c>
      <c r="D21511" s="1">
        <v>52587.2174009343</v>
      </c>
      <c r="E21511" s="1">
        <v>22875.6246418505</v>
      </c>
      <c r="F21511" s="1">
        <v>19629.6596085619</v>
      </c>
      <c r="G21511" s="1">
        <v>764.094384204671</v>
      </c>
      <c r="H21511" s="1">
        <v>-32476.0788650606</v>
      </c>
      <c r="I21511" s="1">
        <v>40865.6720358934</v>
      </c>
      <c r="J21511" s="1">
        <v>-10540.5462432558</v>
      </c>
      <c r="K21511" s="1">
        <v>-0.188</v>
      </c>
      <c r="L21511" s="1">
        <v>1.026</v>
      </c>
      <c r="M21511" s="1">
        <v>0.384</v>
      </c>
    </row>
    <row r="21512">
      <c r="A21512" s="1">
        <v>21510.0</v>
      </c>
      <c r="B21512" s="1">
        <v>1.70024008348691E9</v>
      </c>
      <c r="C21512" s="1">
        <v>45601.7384650395</v>
      </c>
      <c r="D21512" s="1">
        <v>52711.7166175504</v>
      </c>
      <c r="E21512" s="1">
        <v>22861.2077666768</v>
      </c>
      <c r="F21512" s="1">
        <v>19615.5333060661</v>
      </c>
      <c r="G21512" s="1">
        <v>844.158332843581</v>
      </c>
      <c r="H21512" s="1">
        <v>-32545.3022176387</v>
      </c>
      <c r="I21512" s="1">
        <v>40860.106451524</v>
      </c>
      <c r="J21512" s="1">
        <v>-10539.7862839444</v>
      </c>
      <c r="K21512" s="1">
        <v>-0.188</v>
      </c>
      <c r="L21512" s="1">
        <v>1.026</v>
      </c>
      <c r="M21512" s="1">
        <v>0.384</v>
      </c>
    </row>
    <row r="21513">
      <c r="A21513" s="1">
        <v>21511.0</v>
      </c>
      <c r="B21513" s="1">
        <v>1.70024008349093E9</v>
      </c>
      <c r="C21513" s="1">
        <v>45646.6207679058</v>
      </c>
      <c r="D21513" s="1">
        <v>52829.0856276852</v>
      </c>
      <c r="E21513" s="1">
        <v>22868.5391388582</v>
      </c>
      <c r="F21513" s="1">
        <v>19572.8861776454</v>
      </c>
      <c r="G21513" s="1">
        <v>957.884008632184</v>
      </c>
      <c r="H21513" s="1">
        <v>-32585.6247646361</v>
      </c>
      <c r="I21513" s="1">
        <v>40862.363977714</v>
      </c>
      <c r="J21513" s="1">
        <v>-10519.8261761458</v>
      </c>
      <c r="K21513" s="1">
        <v>-0.188</v>
      </c>
      <c r="L21513" s="1">
        <v>1.026</v>
      </c>
      <c r="M21513" s="1">
        <v>0.384</v>
      </c>
    </row>
    <row r="21514">
      <c r="A21514" s="1">
        <v>21512.0</v>
      </c>
      <c r="B21514" s="1">
        <v>1.70024008349492E9</v>
      </c>
      <c r="C21514" s="1">
        <v>45680.7742334335</v>
      </c>
      <c r="D21514" s="1">
        <v>52898.5324977079</v>
      </c>
      <c r="E21514" s="1">
        <v>22933.7391774343</v>
      </c>
      <c r="F21514" s="1">
        <v>19527.5791916345</v>
      </c>
      <c r="G21514" s="1">
        <v>1096.15189983271</v>
      </c>
      <c r="H21514" s="1">
        <v>-32537.7026245239</v>
      </c>
      <c r="I21514" s="1">
        <v>40870.7458818848</v>
      </c>
      <c r="J21514" s="1">
        <v>-10499.0837572912</v>
      </c>
      <c r="K21514" s="1">
        <v>-0.188</v>
      </c>
      <c r="L21514" s="1">
        <v>1.026</v>
      </c>
      <c r="M21514" s="1">
        <v>0.384</v>
      </c>
    </row>
    <row r="21515">
      <c r="A21515" s="1">
        <v>21513.0</v>
      </c>
      <c r="B21515" s="1">
        <v>1.70024008349893E9</v>
      </c>
      <c r="C21515" s="1">
        <v>45703.6847715002</v>
      </c>
      <c r="D21515" s="1">
        <v>52919.6101927292</v>
      </c>
      <c r="E21515" s="1">
        <v>22946.7925961962</v>
      </c>
      <c r="F21515" s="1">
        <v>19470.8728159514</v>
      </c>
      <c r="G21515" s="1">
        <v>1248.36727957335</v>
      </c>
      <c r="H21515" s="1">
        <v>-32506.0749061196</v>
      </c>
      <c r="I21515" s="1">
        <v>40857.2677799782</v>
      </c>
      <c r="J21515" s="1">
        <v>-10472.8651610452</v>
      </c>
      <c r="K21515" s="1">
        <v>-0.188</v>
      </c>
      <c r="L21515" s="1">
        <v>1.026</v>
      </c>
      <c r="M21515" s="1">
        <v>0.384</v>
      </c>
    </row>
    <row r="21516">
      <c r="A21516" s="1">
        <v>21514.0</v>
      </c>
      <c r="B21516" s="1">
        <v>1.70024008350493E9</v>
      </c>
      <c r="C21516" s="1">
        <v>45737.2123881831</v>
      </c>
      <c r="D21516" s="1">
        <v>52928.3497248112</v>
      </c>
      <c r="E21516" s="1">
        <v>22984.4999890923</v>
      </c>
      <c r="F21516" s="1">
        <v>19430.3938067428</v>
      </c>
      <c r="G21516" s="1">
        <v>1444.28031972412</v>
      </c>
      <c r="H21516" s="1">
        <v>-32573.1077877411</v>
      </c>
      <c r="I21516" s="1">
        <v>40847.5447711401</v>
      </c>
      <c r="J21516" s="1">
        <v>-10444.1431694201</v>
      </c>
      <c r="K21516" s="1">
        <v>-0.154</v>
      </c>
      <c r="L21516" s="1">
        <v>0.902</v>
      </c>
      <c r="M21516" s="1">
        <v>0.356</v>
      </c>
    </row>
    <row r="21517">
      <c r="A21517" s="1">
        <v>21515.0</v>
      </c>
      <c r="B21517" s="1">
        <v>1.70024008350793E9</v>
      </c>
      <c r="C21517" s="1">
        <v>45784.8663073618</v>
      </c>
      <c r="D21517" s="1">
        <v>52926.3157160658</v>
      </c>
      <c r="E21517" s="1">
        <v>23031.1480797705</v>
      </c>
      <c r="F21517" s="1">
        <v>19387.0314224995</v>
      </c>
      <c r="G21517" s="1">
        <v>1733.69070693143</v>
      </c>
      <c r="H21517" s="1">
        <v>-32620.4934859864</v>
      </c>
      <c r="I21517" s="1">
        <v>40886.5485652147</v>
      </c>
      <c r="J21517" s="1">
        <v>-10402.1889450775</v>
      </c>
      <c r="K21517" s="1">
        <v>-0.154</v>
      </c>
      <c r="L21517" s="1">
        <v>0.902</v>
      </c>
      <c r="M21517" s="1">
        <v>0.356</v>
      </c>
    </row>
    <row r="21518">
      <c r="A21518" s="1">
        <v>21516.0</v>
      </c>
      <c r="B21518" s="1">
        <v>1.70024008351195E9</v>
      </c>
      <c r="C21518" s="1">
        <v>45854.3578808734</v>
      </c>
      <c r="D21518" s="1">
        <v>52945.8287889753</v>
      </c>
      <c r="E21518" s="1">
        <v>23019.3687104426</v>
      </c>
      <c r="F21518" s="1">
        <v>19319.3056368</v>
      </c>
      <c r="G21518" s="1">
        <v>2088.45759492607</v>
      </c>
      <c r="H21518" s="1">
        <v>-32558.6462090785</v>
      </c>
      <c r="I21518" s="1">
        <v>40919.2491673528</v>
      </c>
      <c r="J21518" s="1">
        <v>-10368.9966045614</v>
      </c>
      <c r="K21518" s="1">
        <v>-0.154</v>
      </c>
      <c r="L21518" s="1">
        <v>0.902</v>
      </c>
      <c r="M21518" s="1">
        <v>0.356</v>
      </c>
    </row>
    <row r="21519">
      <c r="A21519" s="1">
        <v>21517.0</v>
      </c>
      <c r="B21519" s="1">
        <v>1.70024008351496E9</v>
      </c>
      <c r="C21519" s="1">
        <v>45900.290715729</v>
      </c>
      <c r="D21519" s="1">
        <v>52951.1932076446</v>
      </c>
      <c r="E21519" s="1">
        <v>23008.6845765929</v>
      </c>
      <c r="F21519" s="1">
        <v>19242.5497463404</v>
      </c>
      <c r="G21519" s="1">
        <v>2456.63552959388</v>
      </c>
      <c r="H21519" s="1">
        <v>-32504.0856008631</v>
      </c>
      <c r="I21519" s="1">
        <v>40913.2141963498</v>
      </c>
      <c r="J21519" s="1">
        <v>-10352.0986857531</v>
      </c>
      <c r="K21519" s="1">
        <v>-0.154</v>
      </c>
      <c r="L21519" s="1">
        <v>0.902</v>
      </c>
      <c r="M21519" s="1">
        <v>0.356</v>
      </c>
    </row>
    <row r="21520">
      <c r="A21520" s="1">
        <v>21518.0</v>
      </c>
      <c r="B21520" s="1">
        <v>1.70024008352195E9</v>
      </c>
      <c r="C21520" s="1">
        <v>45985.070882448</v>
      </c>
      <c r="D21520" s="1">
        <v>52961.2514926495</v>
      </c>
      <c r="E21520" s="1">
        <v>22997.8439805321</v>
      </c>
      <c r="F21520" s="1">
        <v>19160.9658790786</v>
      </c>
      <c r="G21520" s="1">
        <v>2836.07874346718</v>
      </c>
      <c r="H21520" s="1">
        <v>-32538.0379006907</v>
      </c>
      <c r="I21520" s="1">
        <v>40893.9916961183</v>
      </c>
      <c r="J21520" s="1">
        <v>-10345.1249414831</v>
      </c>
      <c r="K21520" s="1">
        <v>-0.154</v>
      </c>
      <c r="L21520" s="1">
        <v>0.902</v>
      </c>
      <c r="M21520" s="1">
        <v>0.356</v>
      </c>
    </row>
    <row r="21521">
      <c r="A21521" s="1">
        <v>21519.0</v>
      </c>
      <c r="B21521" s="1">
        <v>1.70024008352497E9</v>
      </c>
      <c r="C21521" s="1">
        <v>46122.0647242146</v>
      </c>
      <c r="D21521" s="1">
        <v>52959.2845391374</v>
      </c>
      <c r="E21521" s="1">
        <v>23008.6175213596</v>
      </c>
      <c r="F21521" s="1">
        <v>19105.0865179403</v>
      </c>
      <c r="G21521" s="1">
        <v>3249.25073972353</v>
      </c>
      <c r="H21521" s="1">
        <v>-32605.0260788233</v>
      </c>
      <c r="I21521" s="1">
        <v>40902.6418212225</v>
      </c>
      <c r="J21521" s="1">
        <v>-10333.5243861108</v>
      </c>
      <c r="K21521" s="1">
        <v>-0.154</v>
      </c>
      <c r="L21521" s="1">
        <v>0.902</v>
      </c>
      <c r="M21521" s="1">
        <v>0.356</v>
      </c>
    </row>
    <row r="21522">
      <c r="A21522" s="1">
        <v>21520.0</v>
      </c>
      <c r="B21522" s="1">
        <v>1.70024008352799E9</v>
      </c>
      <c r="C21522" s="1">
        <v>46309.7076189169</v>
      </c>
      <c r="D21522" s="1">
        <v>52946.6334517757</v>
      </c>
      <c r="E21522" s="1">
        <v>23031.6174664041</v>
      </c>
      <c r="F21522" s="1">
        <v>19041.8310811318</v>
      </c>
      <c r="G21522" s="1">
        <v>3565.34910981048</v>
      </c>
      <c r="H21522" s="1">
        <v>-32577.913412799</v>
      </c>
      <c r="I21522" s="1">
        <v>40917.7739522187</v>
      </c>
      <c r="J21522" s="1">
        <v>-10326.2377174183</v>
      </c>
      <c r="K21522" s="1">
        <v>-0.154</v>
      </c>
      <c r="L21522" s="1">
        <v>0.902</v>
      </c>
      <c r="M21522" s="1">
        <v>0.356</v>
      </c>
    </row>
    <row r="21523">
      <c r="A21523" s="1">
        <v>21521.0</v>
      </c>
      <c r="B21523" s="1">
        <v>1.700240083532E9</v>
      </c>
      <c r="C21523" s="1">
        <v>46557.8566858597</v>
      </c>
      <c r="D21523" s="1">
        <v>53274.3323772349</v>
      </c>
      <c r="E21523" s="1">
        <v>23019.0334342758</v>
      </c>
      <c r="F21523" s="1">
        <v>18963.2423476269</v>
      </c>
      <c r="G21523" s="1">
        <v>3774.09205127859</v>
      </c>
      <c r="H21523" s="1">
        <v>-32502.0515921177</v>
      </c>
      <c r="I21523" s="1">
        <v>40896.6515537085</v>
      </c>
      <c r="J21523" s="1">
        <v>-10329.4340168755</v>
      </c>
      <c r="K21523" s="1">
        <v>-0.154</v>
      </c>
      <c r="L21523" s="1">
        <v>0.902</v>
      </c>
      <c r="M21523" s="1">
        <v>0.356</v>
      </c>
    </row>
    <row r="21524">
      <c r="A21524" s="1">
        <v>21522.0</v>
      </c>
      <c r="B21524" s="1">
        <v>1.70024008353501E9</v>
      </c>
      <c r="C21524" s="1">
        <v>46719.1915773381</v>
      </c>
      <c r="D21524" s="1">
        <v>53907.8925738206</v>
      </c>
      <c r="E21524" s="1">
        <v>23003.5660271127</v>
      </c>
      <c r="F21524" s="1">
        <v>18911.0286725793</v>
      </c>
      <c r="G21524" s="1">
        <v>3909.07423604419</v>
      </c>
      <c r="H21524" s="1">
        <v>-32504.3538217966</v>
      </c>
      <c r="I21524" s="1">
        <v>40864.5544486706</v>
      </c>
      <c r="J21524" s="1">
        <v>-10333.0102959883</v>
      </c>
      <c r="K21524" s="1">
        <v>-0.154</v>
      </c>
      <c r="L21524" s="1">
        <v>0.902</v>
      </c>
      <c r="M21524" s="1">
        <v>0.356</v>
      </c>
    </row>
    <row r="21525">
      <c r="A21525" s="1">
        <v>21523.0</v>
      </c>
      <c r="B21525" s="1">
        <v>1.70024008353798E9</v>
      </c>
      <c r="C21525" s="1">
        <v>46871.2504948676</v>
      </c>
      <c r="D21525" s="1">
        <v>53951.8808069087</v>
      </c>
      <c r="E21525" s="1">
        <v>23020.5310011543</v>
      </c>
      <c r="F21525" s="1">
        <v>18872.2260442049</v>
      </c>
      <c r="G21525" s="1">
        <v>4126.91433750561</v>
      </c>
      <c r="H21525" s="1">
        <v>-32585.8482820806</v>
      </c>
      <c r="I21525" s="1">
        <v>40877.1831842879</v>
      </c>
      <c r="J21525" s="1">
        <v>-10346.0413630058</v>
      </c>
      <c r="K21525" s="1">
        <v>-0.154</v>
      </c>
      <c r="L21525" s="1">
        <v>0.902</v>
      </c>
      <c r="M21525" s="1">
        <v>0.356</v>
      </c>
    </row>
    <row r="21526">
      <c r="A21526" s="1">
        <v>21524.0</v>
      </c>
      <c r="B21526" s="1">
        <v>1.70024008354402E9</v>
      </c>
      <c r="C21526" s="1">
        <v>47004.1316156544</v>
      </c>
      <c r="D21526" s="1">
        <v>53906.1714894976</v>
      </c>
      <c r="E21526" s="1">
        <v>23016.2394662188</v>
      </c>
      <c r="F21526" s="1">
        <v>18835.5468315538</v>
      </c>
      <c r="G21526" s="1">
        <v>4446.79015240551</v>
      </c>
      <c r="H21526" s="1">
        <v>-32572.7725115743</v>
      </c>
      <c r="I21526" s="1">
        <v>40933.0625454262</v>
      </c>
      <c r="J21526" s="1">
        <v>-10335.647801834</v>
      </c>
      <c r="K21526" s="1">
        <v>-0.128</v>
      </c>
      <c r="L21526" s="1">
        <v>0.86</v>
      </c>
      <c r="M21526" s="1">
        <v>0.238</v>
      </c>
    </row>
    <row r="21527">
      <c r="A21527" s="1">
        <v>21525.0</v>
      </c>
      <c r="B21527" s="1">
        <v>1.70024008354709E9</v>
      </c>
      <c r="C21527" s="1">
        <v>47103.865099414</v>
      </c>
      <c r="D21527" s="1">
        <v>53842.2231486109</v>
      </c>
      <c r="E21527" s="1">
        <v>22992.3230996517</v>
      </c>
      <c r="F21527" s="1">
        <v>18794.5537322227</v>
      </c>
      <c r="G21527" s="1">
        <v>4680.54469591912</v>
      </c>
      <c r="H21527" s="1">
        <v>-32491.5462722237</v>
      </c>
      <c r="I21527" s="1">
        <v>40973.8768308015</v>
      </c>
      <c r="J21527" s="1">
        <v>-10328.5175953528</v>
      </c>
      <c r="K21527" s="1">
        <v>-0.128</v>
      </c>
      <c r="L21527" s="1">
        <v>0.86</v>
      </c>
      <c r="M21527" s="1">
        <v>0.238</v>
      </c>
    </row>
    <row r="21528">
      <c r="A21528" s="1">
        <v>21526.0</v>
      </c>
      <c r="B21528" s="1">
        <v>1.70024008355099E9</v>
      </c>
      <c r="C21528" s="1">
        <v>47225.4585892508</v>
      </c>
      <c r="D21528" s="1">
        <v>53767.9930052749</v>
      </c>
      <c r="E21528" s="1">
        <v>22965.0316196717</v>
      </c>
      <c r="F21528" s="1">
        <v>18785.2330547849</v>
      </c>
      <c r="G21528" s="1">
        <v>4773.63971157547</v>
      </c>
      <c r="H21528" s="1">
        <v>-32510.4781997773</v>
      </c>
      <c r="I21528" s="1">
        <v>40980.2694297158</v>
      </c>
      <c r="J21528" s="1">
        <v>-10337.7265140684</v>
      </c>
      <c r="K21528" s="1">
        <v>-0.128</v>
      </c>
      <c r="L21528" s="1">
        <v>0.86</v>
      </c>
      <c r="M21528" s="1">
        <v>0.238</v>
      </c>
    </row>
    <row r="21529">
      <c r="A21529" s="1">
        <v>21527.0</v>
      </c>
      <c r="B21529" s="1">
        <v>1.70024008355504E9</v>
      </c>
      <c r="C21529" s="1">
        <v>47406.5971263166</v>
      </c>
      <c r="D21529" s="1">
        <v>53715.6228680161</v>
      </c>
      <c r="E21529" s="1">
        <v>22951.0170758983</v>
      </c>
      <c r="F21529" s="1">
        <v>18808.3000550627</v>
      </c>
      <c r="G21529" s="1">
        <v>4912.48874813184</v>
      </c>
      <c r="H21529" s="1">
        <v>-32579.3662761886</v>
      </c>
      <c r="I21529" s="1">
        <v>41007.0915230621</v>
      </c>
      <c r="J21529" s="1">
        <v>-10330.685714565</v>
      </c>
      <c r="K21529" s="1">
        <v>-0.128</v>
      </c>
      <c r="L21529" s="1">
        <v>0.86</v>
      </c>
      <c r="M21529" s="1">
        <v>0.238</v>
      </c>
    </row>
    <row r="21530">
      <c r="A21530" s="1">
        <v>21528.0</v>
      </c>
      <c r="B21530" s="1">
        <v>1.70024008355912E9</v>
      </c>
      <c r="C21530" s="1">
        <v>47533.711497034</v>
      </c>
      <c r="D21530" s="1">
        <v>53701.4071585425</v>
      </c>
      <c r="E21530" s="1">
        <v>22968.2726226178</v>
      </c>
      <c r="F21530" s="1">
        <v>18816.6819592335</v>
      </c>
      <c r="G21530" s="1">
        <v>5174.74176582595</v>
      </c>
      <c r="H21530" s="1">
        <v>-32564.5470696147</v>
      </c>
      <c r="I21530" s="1">
        <v>41087.6248583346</v>
      </c>
      <c r="J21530" s="1">
        <v>-10301.0249496728</v>
      </c>
      <c r="K21530" s="1">
        <v>-0.128</v>
      </c>
      <c r="L21530" s="1">
        <v>0.86</v>
      </c>
      <c r="M21530" s="1">
        <v>0.238</v>
      </c>
    </row>
    <row r="21531">
      <c r="A21531" s="1">
        <v>21529.0</v>
      </c>
      <c r="B21531" s="1">
        <v>1.70024008356312E9</v>
      </c>
      <c r="C21531" s="1">
        <v>47618.201091075</v>
      </c>
      <c r="D21531" s="1">
        <v>53677.4013849975</v>
      </c>
      <c r="E21531" s="1">
        <v>22977.0568581887</v>
      </c>
      <c r="F21531" s="1">
        <v>18801.4604212594</v>
      </c>
      <c r="G21531" s="1">
        <v>5447.96949004763</v>
      </c>
      <c r="H21531" s="1">
        <v>-32479.141054051</v>
      </c>
      <c r="I21531" s="1">
        <v>41081.902811754</v>
      </c>
      <c r="J21531" s="1">
        <v>-10313.2513538898</v>
      </c>
      <c r="K21531" s="1">
        <v>-0.128</v>
      </c>
      <c r="L21531" s="1">
        <v>0.86</v>
      </c>
      <c r="M21531" s="1">
        <v>0.238</v>
      </c>
    </row>
    <row r="21532">
      <c r="A21532" s="1">
        <v>21530.0</v>
      </c>
      <c r="B21532" s="1">
        <v>1.70024008356806E9</v>
      </c>
      <c r="C21532" s="1">
        <v>47630.9415854146</v>
      </c>
      <c r="D21532" s="1">
        <v>53625.9253175169</v>
      </c>
      <c r="E21532" s="1">
        <v>22986.5116460933</v>
      </c>
      <c r="F21532" s="1">
        <v>18783.176694295</v>
      </c>
      <c r="G21532" s="1">
        <v>5621.70959969873</v>
      </c>
      <c r="H21532" s="1">
        <v>-32501.1128188506</v>
      </c>
      <c r="I21532" s="1">
        <v>41003.5375956937</v>
      </c>
      <c r="J21532" s="1">
        <v>-10342.3086216817</v>
      </c>
      <c r="K21532" s="1">
        <v>-0.128</v>
      </c>
      <c r="L21532" s="1">
        <v>0.86</v>
      </c>
      <c r="M21532" s="1">
        <v>0.238</v>
      </c>
    </row>
    <row r="21533">
      <c r="A21533" s="1">
        <v>21531.0</v>
      </c>
      <c r="B21533" s="1">
        <v>1.70024008357107E9</v>
      </c>
      <c r="C21533" s="1">
        <v>47647.2807106114</v>
      </c>
      <c r="D21533" s="1">
        <v>53608.6027155641</v>
      </c>
      <c r="E21533" s="1">
        <v>23026.0071785458</v>
      </c>
      <c r="F21533" s="1">
        <v>18785.1659995515</v>
      </c>
      <c r="G21533" s="1">
        <v>5445.64490862428</v>
      </c>
      <c r="H21533" s="1">
        <v>-32618.2806632853</v>
      </c>
      <c r="I21533" s="1">
        <v>40960.5775428506</v>
      </c>
      <c r="J21533" s="1">
        <v>-10326.3271243962</v>
      </c>
      <c r="K21533" s="1">
        <v>-0.128</v>
      </c>
      <c r="L21533" s="1">
        <v>0.86</v>
      </c>
      <c r="M21533" s="1">
        <v>0.238</v>
      </c>
    </row>
    <row r="21534">
      <c r="A21534" s="1">
        <v>21532.0</v>
      </c>
      <c r="B21534" s="1">
        <v>1.70024008357608E9</v>
      </c>
      <c r="C21534" s="1">
        <v>47724.0366010709</v>
      </c>
      <c r="D21534" s="1">
        <v>53660.0787830446</v>
      </c>
      <c r="E21534" s="1">
        <v>23060.9876586184</v>
      </c>
      <c r="F21534" s="1">
        <v>18790.1280868206</v>
      </c>
      <c r="G21534" s="1">
        <v>5084.82069788225</v>
      </c>
      <c r="H21534" s="1">
        <v>-32684.7771030398</v>
      </c>
      <c r="I21534" s="1">
        <v>40955.9507317484</v>
      </c>
      <c r="J21534" s="1">
        <v>-10273.4428970149</v>
      </c>
      <c r="K21534" s="1">
        <v>-0.128</v>
      </c>
      <c r="L21534" s="1">
        <v>0.86</v>
      </c>
      <c r="M21534" s="1">
        <v>0.238</v>
      </c>
    </row>
    <row r="21535">
      <c r="A21535" s="1">
        <v>21533.0</v>
      </c>
      <c r="B21535" s="1">
        <v>1.70024008357906E9</v>
      </c>
      <c r="C21535" s="1">
        <v>47798.4455583626</v>
      </c>
      <c r="D21535" s="1">
        <v>53828.5885844932</v>
      </c>
      <c r="E21535" s="1">
        <v>23059.646553951</v>
      </c>
      <c r="F21535" s="1">
        <v>18748.3526764336</v>
      </c>
      <c r="G21535" s="1">
        <v>4896.57430607966</v>
      </c>
      <c r="H21535" s="1">
        <v>-32623.1980470655</v>
      </c>
      <c r="I21535" s="1">
        <v>40924.0100889218</v>
      </c>
      <c r="J21535" s="1">
        <v>-10267.1844085674</v>
      </c>
      <c r="K21535" s="1">
        <v>-0.128</v>
      </c>
      <c r="L21535" s="1">
        <v>0.86</v>
      </c>
      <c r="M21535" s="1">
        <v>0.238</v>
      </c>
    </row>
    <row r="21536">
      <c r="A21536" s="1">
        <v>21534.0</v>
      </c>
      <c r="B21536" s="1">
        <v>1.70024008358306E9</v>
      </c>
      <c r="C21536" s="1">
        <v>47823.3230499414</v>
      </c>
      <c r="D21536" s="1">
        <v>53919.940164082</v>
      </c>
      <c r="E21536" s="1">
        <v>23078.5561297602</v>
      </c>
      <c r="F21536" s="1">
        <v>18750.1855194789</v>
      </c>
      <c r="G21536" s="1">
        <v>4880.21282913837</v>
      </c>
      <c r="H21536" s="1">
        <v>-32621.8122389092</v>
      </c>
      <c r="I21536" s="1">
        <v>40926.2452633673</v>
      </c>
      <c r="J21536" s="1">
        <v>-10276.1921615829</v>
      </c>
      <c r="K21536" s="1">
        <v>-0.048</v>
      </c>
      <c r="L21536" s="1">
        <v>0.95</v>
      </c>
      <c r="M21536" s="1">
        <v>0.21</v>
      </c>
    </row>
    <row r="21537">
      <c r="A21537" s="1">
        <v>21535.0</v>
      </c>
      <c r="B21537" s="1">
        <v>1.70024008358608E9</v>
      </c>
      <c r="C21537" s="1">
        <v>47793.6622850492</v>
      </c>
      <c r="D21537" s="1">
        <v>53889.0277015003</v>
      </c>
      <c r="E21537" s="1">
        <v>23093.6882607565</v>
      </c>
      <c r="F21537" s="1">
        <v>18787.5352844638</v>
      </c>
      <c r="G21537" s="1">
        <v>4939.08732403365</v>
      </c>
      <c r="H21537" s="1">
        <v>-32711.0627545193</v>
      </c>
      <c r="I21537" s="1">
        <v>40939.633958296</v>
      </c>
      <c r="J21537" s="1">
        <v>-10275.4769057603</v>
      </c>
      <c r="K21537" s="1">
        <v>-0.048</v>
      </c>
      <c r="L21537" s="1">
        <v>0.95</v>
      </c>
      <c r="M21537" s="1">
        <v>0.21</v>
      </c>
    </row>
    <row r="21538">
      <c r="A21538" s="1">
        <v>21536.0</v>
      </c>
      <c r="B21538" s="1">
        <v>1.70024008359207E9</v>
      </c>
      <c r="C21538" s="1">
        <v>47744.0861158473</v>
      </c>
      <c r="D21538" s="1">
        <v>53898.5718963828</v>
      </c>
      <c r="E21538" s="1">
        <v>23113.8495342552</v>
      </c>
      <c r="F21538" s="1">
        <v>18821.1523081245</v>
      </c>
      <c r="G21538" s="1">
        <v>5221.76983615992</v>
      </c>
      <c r="H21538" s="1">
        <v>-32762.3823597887</v>
      </c>
      <c r="I21538" s="1">
        <v>40970.1440894775</v>
      </c>
      <c r="J21538" s="1">
        <v>-10280.5954552406</v>
      </c>
      <c r="K21538" s="1">
        <v>-0.048</v>
      </c>
      <c r="L21538" s="1">
        <v>0.95</v>
      </c>
      <c r="M21538" s="1">
        <v>0.21</v>
      </c>
    </row>
    <row r="21539">
      <c r="A21539" s="1">
        <v>21537.0</v>
      </c>
      <c r="B21539" s="1">
        <v>1.70024008359506E9</v>
      </c>
      <c r="C21539" s="1">
        <v>47526.1342556636</v>
      </c>
      <c r="D21539" s="1">
        <v>53917.0120855584</v>
      </c>
      <c r="E21539" s="1">
        <v>23131.6862263305</v>
      </c>
      <c r="F21539" s="1">
        <v>18845.2474886474</v>
      </c>
      <c r="G21539" s="1">
        <v>5614.89231763986</v>
      </c>
      <c r="H21539" s="1">
        <v>-32710.7721818413</v>
      </c>
      <c r="I21539" s="1">
        <v>40969.2053162104</v>
      </c>
      <c r="J21539" s="1">
        <v>-10289.7149669784</v>
      </c>
      <c r="K21539" s="1">
        <v>-0.048</v>
      </c>
      <c r="L21539" s="1">
        <v>0.95</v>
      </c>
      <c r="M21539" s="1">
        <v>0.21</v>
      </c>
    </row>
    <row r="21540">
      <c r="A21540" s="1">
        <v>21538.0</v>
      </c>
      <c r="B21540" s="1">
        <v>1.70024008359808E9</v>
      </c>
      <c r="C21540" s="1">
        <v>47322.375753209</v>
      </c>
      <c r="D21540" s="1">
        <v>53893.3192364358</v>
      </c>
      <c r="E21540" s="1">
        <v>23209.6714627351</v>
      </c>
      <c r="F21540" s="1">
        <v>18884.6312623776</v>
      </c>
      <c r="G21540" s="1">
        <v>5358.62956745977</v>
      </c>
      <c r="H21540" s="1">
        <v>-32741.1482025561</v>
      </c>
      <c r="I21540" s="1">
        <v>40944.2160659093</v>
      </c>
      <c r="J21540" s="1">
        <v>-10299.9967694278</v>
      </c>
      <c r="K21540" s="1">
        <v>-0.048</v>
      </c>
      <c r="L21540" s="1">
        <v>0.95</v>
      </c>
      <c r="M21540" s="1">
        <v>0.21</v>
      </c>
    </row>
    <row r="21541">
      <c r="A21541" s="1">
        <v>21539.0</v>
      </c>
      <c r="B21541" s="1">
        <v>1.70024008360307E9</v>
      </c>
      <c r="C21541" s="1">
        <v>47207.890118109</v>
      </c>
      <c r="D21541" s="1">
        <v>53742.0649817067</v>
      </c>
      <c r="E21541" s="1">
        <v>23234.3924921026</v>
      </c>
      <c r="F21541" s="1">
        <v>18951.8876614436</v>
      </c>
      <c r="G21541" s="1">
        <v>4939.13202752256</v>
      </c>
      <c r="H21541" s="1">
        <v>-32880.2431083015</v>
      </c>
      <c r="I21541" s="1">
        <v>40927.8545889681</v>
      </c>
      <c r="J21541" s="1">
        <v>-10288.1503448665</v>
      </c>
      <c r="K21541" s="1">
        <v>-0.048</v>
      </c>
      <c r="L21541" s="1">
        <v>0.95</v>
      </c>
      <c r="M21541" s="1">
        <v>0.21</v>
      </c>
    </row>
    <row r="21542">
      <c r="A21542" s="1">
        <v>21540.0</v>
      </c>
      <c r="B21542" s="1">
        <v>1.70024008360809E9</v>
      </c>
      <c r="C21542" s="1">
        <v>47114.0351431411</v>
      </c>
      <c r="D21542" s="1">
        <v>53570.0012528897</v>
      </c>
      <c r="E21542" s="1">
        <v>23176.0320873298</v>
      </c>
      <c r="F21542" s="1">
        <v>19048.2907352794</v>
      </c>
      <c r="G21542" s="1">
        <v>4595.85393617796</v>
      </c>
      <c r="H21542" s="1">
        <v>-32960.7093883406</v>
      </c>
      <c r="I21542" s="1">
        <v>40924.0324406662</v>
      </c>
      <c r="J21542" s="1">
        <v>-10216.0212655092</v>
      </c>
      <c r="K21542" s="1">
        <v>-0.048</v>
      </c>
      <c r="L21542" s="1">
        <v>0.95</v>
      </c>
      <c r="M21542" s="1">
        <v>0.21</v>
      </c>
    </row>
    <row r="21543">
      <c r="A21543" s="1">
        <v>21541.0</v>
      </c>
      <c r="B21543" s="1">
        <v>1.70024008361209E9</v>
      </c>
      <c r="C21543" s="1">
        <v>46994.6768277498</v>
      </c>
      <c r="D21543" s="1">
        <v>53056.3134618179</v>
      </c>
      <c r="E21543" s="1">
        <v>23046.4590247224</v>
      </c>
      <c r="F21543" s="1">
        <v>19057.700819695</v>
      </c>
      <c r="G21543" s="1">
        <v>4466.68320497074</v>
      </c>
      <c r="H21543" s="1">
        <v>-32987.7549991315</v>
      </c>
      <c r="I21543" s="1">
        <v>40880.5806494451</v>
      </c>
      <c r="J21543" s="1">
        <v>-10204.9348002594</v>
      </c>
      <c r="K21543" s="1">
        <v>-0.048</v>
      </c>
      <c r="L21543" s="1">
        <v>0.95</v>
      </c>
      <c r="M21543" s="1">
        <v>0.21</v>
      </c>
    </row>
    <row r="21544">
      <c r="A21544" s="1">
        <v>21542.0</v>
      </c>
      <c r="B21544" s="1">
        <v>1.70024008361508E9</v>
      </c>
      <c r="C21544" s="1">
        <v>46768.030138973</v>
      </c>
      <c r="D21544" s="1">
        <v>52708.6991320489</v>
      </c>
      <c r="E21544" s="1">
        <v>23005.9800155139</v>
      </c>
      <c r="F21544" s="1">
        <v>19043.216889288</v>
      </c>
      <c r="G21544" s="1">
        <v>4404.54535538498</v>
      </c>
      <c r="H21544" s="1">
        <v>-33103.1794074987</v>
      </c>
      <c r="I21544" s="1">
        <v>40847.0530327621</v>
      </c>
      <c r="J21544" s="1">
        <v>-10204.376006648</v>
      </c>
      <c r="K21544" s="1">
        <v>-0.048</v>
      </c>
      <c r="L21544" s="1">
        <v>0.95</v>
      </c>
      <c r="M21544" s="1">
        <v>0.21</v>
      </c>
    </row>
    <row r="21545">
      <c r="A21545" s="1">
        <v>21543.0</v>
      </c>
      <c r="B21545" s="1">
        <v>1.70024008361808E9</v>
      </c>
      <c r="C21545" s="1">
        <v>46477.457461054</v>
      </c>
      <c r="D21545" s="1">
        <v>52631.2503375113</v>
      </c>
      <c r="E21545" s="1">
        <v>23027.7729663578</v>
      </c>
      <c r="F21545" s="1">
        <v>19039.5735549418</v>
      </c>
      <c r="G21545" s="1">
        <v>4199.33398954081</v>
      </c>
      <c r="H21545" s="1">
        <v>-33597.3317739166</v>
      </c>
      <c r="I21545" s="1">
        <v>40840.7274890813</v>
      </c>
      <c r="J21545" s="1">
        <v>-10142.5287297402</v>
      </c>
      <c r="K21545" s="1">
        <v>-0.048</v>
      </c>
      <c r="L21545" s="1">
        <v>0.95</v>
      </c>
      <c r="M21545" s="1">
        <v>0.21</v>
      </c>
    </row>
    <row r="21546">
      <c r="A21546" s="1">
        <v>21544.0</v>
      </c>
      <c r="B21546" s="1">
        <v>1.70024008362209E9</v>
      </c>
      <c r="C21546" s="1">
        <v>46320.6823254445</v>
      </c>
      <c r="D21546" s="1">
        <v>52625.5729944196</v>
      </c>
      <c r="E21546" s="1">
        <v>23016.8429633191</v>
      </c>
      <c r="F21546" s="1">
        <v>18984.8117810263</v>
      </c>
      <c r="G21546" s="1">
        <v>4129.32832590679</v>
      </c>
      <c r="H21546" s="1">
        <v>-34317.0579453775</v>
      </c>
      <c r="I21546" s="1">
        <v>40881.9888093458</v>
      </c>
      <c r="J21546" s="1">
        <v>-10121.7416073967</v>
      </c>
      <c r="K21546" s="1">
        <v>0.024</v>
      </c>
      <c r="L21546" s="1">
        <v>1.004</v>
      </c>
      <c r="M21546" s="1">
        <v>0.144</v>
      </c>
    </row>
    <row r="21547">
      <c r="A21547" s="1">
        <v>21545.0</v>
      </c>
      <c r="B21547" s="1">
        <v>1.7002400836271E9</v>
      </c>
      <c r="C21547" s="1">
        <v>46271.0614527537</v>
      </c>
      <c r="D21547" s="1">
        <v>52648.3270702752</v>
      </c>
      <c r="E21547" s="1">
        <v>23006.5164573808</v>
      </c>
      <c r="F21547" s="1">
        <v>18904.7031288985</v>
      </c>
      <c r="G21547" s="1">
        <v>4276.58161837835</v>
      </c>
      <c r="H21547" s="1">
        <v>-34740.6235028056</v>
      </c>
      <c r="I21547" s="1">
        <v>40911.2695945822</v>
      </c>
      <c r="J21547" s="1">
        <v>-10167.4509248078</v>
      </c>
      <c r="K21547" s="1">
        <v>0.024</v>
      </c>
      <c r="L21547" s="1">
        <v>1.004</v>
      </c>
      <c r="M21547" s="1">
        <v>0.144</v>
      </c>
    </row>
    <row r="21548">
      <c r="A21548" s="1">
        <v>21546.0</v>
      </c>
      <c r="B21548" s="1">
        <v>1.70024008363113E9</v>
      </c>
      <c r="C21548" s="1">
        <v>46252.7777257892</v>
      </c>
      <c r="D21548" s="1">
        <v>52657.2901198017</v>
      </c>
      <c r="E21548" s="1">
        <v>23004.661262591</v>
      </c>
      <c r="F21548" s="1">
        <v>18835.4350728315</v>
      </c>
      <c r="G21548" s="1">
        <v>4424.66192539476</v>
      </c>
      <c r="H21548" s="1">
        <v>-34864.6756845326</v>
      </c>
      <c r="I21548" s="1">
        <v>40908.0956468696</v>
      </c>
      <c r="J21548" s="1">
        <v>-10210.7909573067</v>
      </c>
      <c r="K21548" s="1">
        <v>0.024</v>
      </c>
      <c r="L21548" s="1">
        <v>1.004</v>
      </c>
      <c r="M21548" s="1">
        <v>0.144</v>
      </c>
    </row>
    <row r="21549">
      <c r="A21549" s="1">
        <v>21547.0</v>
      </c>
      <c r="B21549" s="1">
        <v>1.70024008363515E9</v>
      </c>
      <c r="C21549" s="1">
        <v>46217.5737282721</v>
      </c>
      <c r="D21549" s="1">
        <v>52640.8392358826</v>
      </c>
      <c r="E21549" s="1">
        <v>23033.6067716606</v>
      </c>
      <c r="F21549" s="1">
        <v>18810.8481539306</v>
      </c>
      <c r="G21549" s="1">
        <v>4380.00313997306</v>
      </c>
      <c r="H21549" s="1">
        <v>-34902.1595599841</v>
      </c>
      <c r="I21549" s="1">
        <v>40853.1997624873</v>
      </c>
      <c r="J21549" s="1">
        <v>-10257.5731584516</v>
      </c>
      <c r="K21549" s="1">
        <v>0.024</v>
      </c>
      <c r="L21549" s="1">
        <v>1.004</v>
      </c>
      <c r="M21549" s="1">
        <v>0.144</v>
      </c>
    </row>
    <row r="21550">
      <c r="A21550" s="1">
        <v>21548.0</v>
      </c>
      <c r="B21550" s="1">
        <v>1.70024008363916E9</v>
      </c>
      <c r="C21550" s="1">
        <v>46194.5961349721</v>
      </c>
      <c r="D21550" s="1">
        <v>52626.914099087</v>
      </c>
      <c r="E21550" s="1">
        <v>23071.8282546792</v>
      </c>
      <c r="F21550" s="1">
        <v>18782.7967146392</v>
      </c>
      <c r="G21550" s="1">
        <v>4366.70385202215</v>
      </c>
      <c r="H21550" s="1">
        <v>-34872.0964636917</v>
      </c>
      <c r="I21550" s="1">
        <v>40814.6430033019</v>
      </c>
      <c r="J21550" s="1">
        <v>-10263.0493358432</v>
      </c>
      <c r="K21550" s="1">
        <v>0.024</v>
      </c>
      <c r="L21550" s="1">
        <v>1.004</v>
      </c>
      <c r="M21550" s="1">
        <v>0.144</v>
      </c>
    </row>
    <row r="21551">
      <c r="A21551" s="1">
        <v>21549.0</v>
      </c>
      <c r="B21551" s="1">
        <v>1.70024008364215E9</v>
      </c>
      <c r="C21551" s="1">
        <v>46186.2589342902</v>
      </c>
      <c r="D21551" s="1">
        <v>52624.8577385971</v>
      </c>
      <c r="E21551" s="1">
        <v>23055.5785364602</v>
      </c>
      <c r="F21551" s="1">
        <v>18732.0806064701</v>
      </c>
      <c r="G21551" s="1">
        <v>4563.64507241786</v>
      </c>
      <c r="H21551" s="1">
        <v>-34698.1328365961</v>
      </c>
      <c r="I21551" s="1">
        <v>40831.8985500214</v>
      </c>
      <c r="J21551" s="1">
        <v>-10249.1912542809</v>
      </c>
      <c r="K21551" s="1">
        <v>0.024</v>
      </c>
      <c r="L21551" s="1">
        <v>1.004</v>
      </c>
      <c r="M21551" s="1">
        <v>0.144</v>
      </c>
    </row>
    <row r="21552">
      <c r="A21552" s="1">
        <v>21550.0</v>
      </c>
      <c r="B21552" s="1">
        <v>1.70024008364614E9</v>
      </c>
      <c r="C21552" s="1">
        <v>46172.8702393615</v>
      </c>
      <c r="D21552" s="1">
        <v>52629.8421776106</v>
      </c>
      <c r="E21552" s="1">
        <v>22998.6933468214</v>
      </c>
      <c r="F21552" s="1">
        <v>18716.2332196513</v>
      </c>
      <c r="G21552" s="1">
        <v>4743.42015307189</v>
      </c>
      <c r="H21552" s="1">
        <v>-34469.0945111625</v>
      </c>
      <c r="I21552" s="1">
        <v>40824.0530877176</v>
      </c>
      <c r="J21552" s="1">
        <v>-10245.1902920234</v>
      </c>
      <c r="K21552" s="1">
        <v>0.024</v>
      </c>
      <c r="L21552" s="1">
        <v>1.004</v>
      </c>
      <c r="M21552" s="1">
        <v>0.144</v>
      </c>
    </row>
    <row r="21553">
      <c r="A21553" s="1">
        <v>21551.0</v>
      </c>
      <c r="B21553" s="1">
        <v>1.70024008365015E9</v>
      </c>
      <c r="C21553" s="1">
        <v>46136.4592476438</v>
      </c>
      <c r="D21553" s="1">
        <v>52610.5749738901</v>
      </c>
      <c r="E21553" s="1">
        <v>22980.1861024124</v>
      </c>
      <c r="F21553" s="1">
        <v>18727.7667197903</v>
      </c>
      <c r="G21553" s="1">
        <v>4690.67003615737</v>
      </c>
      <c r="H21553" s="1">
        <v>-34362.6778558108</v>
      </c>
      <c r="I21553" s="1">
        <v>40778.8131569401</v>
      </c>
      <c r="J21553" s="1">
        <v>-10242.619841411</v>
      </c>
      <c r="K21553" s="1">
        <v>0.024</v>
      </c>
      <c r="L21553" s="1">
        <v>1.004</v>
      </c>
      <c r="M21553" s="1">
        <v>0.144</v>
      </c>
    </row>
    <row r="21554">
      <c r="A21554" s="1">
        <v>21552.0</v>
      </c>
      <c r="B21554" s="1">
        <v>1.70024008365417E9</v>
      </c>
      <c r="C21554" s="1">
        <v>46128.0549917286</v>
      </c>
      <c r="D21554" s="1">
        <v>52614.9559158034</v>
      </c>
      <c r="E21554" s="1">
        <v>23008.4163556595</v>
      </c>
      <c r="F21554" s="1">
        <v>18746.5868886216</v>
      </c>
      <c r="G21554" s="1">
        <v>4570.01531958762</v>
      </c>
      <c r="H21554" s="1">
        <v>-34386.0801322555</v>
      </c>
      <c r="I21554" s="1">
        <v>40770.2524388137</v>
      </c>
      <c r="J21554" s="1">
        <v>-10203.5042886143</v>
      </c>
      <c r="K21554" s="1">
        <v>0.024</v>
      </c>
      <c r="L21554" s="1">
        <v>1.004</v>
      </c>
      <c r="M21554" s="1">
        <v>0.144</v>
      </c>
    </row>
    <row r="21555">
      <c r="A21555" s="1">
        <v>21553.0</v>
      </c>
      <c r="B21555" s="1">
        <v>1.70024008365918E9</v>
      </c>
      <c r="C21555" s="1">
        <v>46123.6516980709</v>
      </c>
      <c r="D21555" s="1">
        <v>52631.2056340224</v>
      </c>
      <c r="E21555" s="1">
        <v>22970.64190753</v>
      </c>
      <c r="F21555" s="1">
        <v>18722.0223214652</v>
      </c>
      <c r="G21555" s="1">
        <v>4664.31732944456</v>
      </c>
      <c r="H21555" s="1">
        <v>-34309.4136487738</v>
      </c>
      <c r="I21555" s="1">
        <v>40786.4574535438</v>
      </c>
      <c r="J21555" s="1">
        <v>-10173.7317649998</v>
      </c>
      <c r="K21555" s="1">
        <v>0.024</v>
      </c>
      <c r="L21555" s="1">
        <v>1.004</v>
      </c>
      <c r="M21555" s="1">
        <v>0.144</v>
      </c>
    </row>
    <row r="21556">
      <c r="A21556" s="1">
        <v>21554.0</v>
      </c>
      <c r="B21556" s="1">
        <v>1.70024008366317E9</v>
      </c>
      <c r="C21556" s="1">
        <v>46097.6789710139</v>
      </c>
      <c r="D21556" s="1">
        <v>52629.7080671439</v>
      </c>
      <c r="E21556" s="1">
        <v>22959.5777940246</v>
      </c>
      <c r="F21556" s="1">
        <v>18668.0875620946</v>
      </c>
      <c r="G21556" s="1">
        <v>4857.68227072742</v>
      </c>
      <c r="H21556" s="1">
        <v>-34133.0583850215</v>
      </c>
      <c r="I21556" s="1">
        <v>40775.9968371387</v>
      </c>
      <c r="J21556" s="1">
        <v>-10179.5432185582</v>
      </c>
      <c r="K21556" s="1">
        <v>0.322</v>
      </c>
      <c r="L21556" s="1">
        <v>1.114</v>
      </c>
      <c r="M21556" s="1">
        <v>0.17</v>
      </c>
    </row>
    <row r="21557">
      <c r="A21557" s="1">
        <v>21555.0</v>
      </c>
      <c r="B21557" s="1">
        <v>1.70024008366717E9</v>
      </c>
      <c r="C21557" s="1">
        <v>46073.7402527022</v>
      </c>
      <c r="D21557" s="1">
        <v>52608.9880000338</v>
      </c>
      <c r="E21557" s="1">
        <v>22960.1589393805</v>
      </c>
      <c r="F21557" s="1">
        <v>18645.4452449614</v>
      </c>
      <c r="G21557" s="1">
        <v>4685.32796923255</v>
      </c>
      <c r="H21557" s="1">
        <v>-34056.1013288618</v>
      </c>
      <c r="I21557" s="1">
        <v>40714.4848363977</v>
      </c>
      <c r="J21557" s="1">
        <v>-10199.0339397232</v>
      </c>
      <c r="K21557" s="1">
        <v>0.322</v>
      </c>
      <c r="L21557" s="1">
        <v>1.114</v>
      </c>
      <c r="M21557" s="1">
        <v>0.17</v>
      </c>
    </row>
    <row r="21558">
      <c r="A21558" s="1">
        <v>21556.0</v>
      </c>
      <c r="B21558" s="1">
        <v>1.70024008367016E9</v>
      </c>
      <c r="C21558" s="1">
        <v>46066.5653427321</v>
      </c>
      <c r="D21558" s="1">
        <v>52594.7275870713</v>
      </c>
      <c r="E21558" s="1">
        <v>22967.3338493506</v>
      </c>
      <c r="F21558" s="1">
        <v>18679.9786901448</v>
      </c>
      <c r="G21558" s="1">
        <v>4370.16837241272</v>
      </c>
      <c r="H21558" s="1">
        <v>-34084.3092303644</v>
      </c>
      <c r="I21558" s="1">
        <v>40690.0543797081</v>
      </c>
      <c r="J21558" s="1">
        <v>-10207.3264369161</v>
      </c>
      <c r="K21558" s="1">
        <v>0.322</v>
      </c>
      <c r="L21558" s="1">
        <v>1.114</v>
      </c>
      <c r="M21558" s="1">
        <v>0.17</v>
      </c>
    </row>
    <row r="21559">
      <c r="A21559" s="1">
        <v>21557.0</v>
      </c>
      <c r="B21559" s="1">
        <v>1.70024008367417E9</v>
      </c>
      <c r="C21559" s="1">
        <v>46080.2669620832</v>
      </c>
      <c r="D21559" s="1">
        <v>52603.1318429865</v>
      </c>
      <c r="E21559" s="1">
        <v>22958.9966486688</v>
      </c>
      <c r="F21559" s="1">
        <v>18709.1924201479</v>
      </c>
      <c r="G21559" s="1">
        <v>4358.36665134032</v>
      </c>
      <c r="H21559" s="1">
        <v>-33981.9382407591</v>
      </c>
      <c r="I21559" s="1">
        <v>40740.6587291549</v>
      </c>
      <c r="J21559" s="1">
        <v>-10190.7861460192</v>
      </c>
      <c r="K21559" s="1">
        <v>0.322</v>
      </c>
      <c r="L21559" s="1">
        <v>1.114</v>
      </c>
      <c r="M21559" s="1">
        <v>0.17</v>
      </c>
    </row>
    <row r="21560">
      <c r="A21560" s="1">
        <v>21558.0</v>
      </c>
      <c r="B21560" s="1">
        <v>1.70024008367818E9</v>
      </c>
      <c r="C21560" s="1">
        <v>46068.1970200773</v>
      </c>
      <c r="D21560" s="1">
        <v>52592.2912469257</v>
      </c>
      <c r="E21560" s="1">
        <v>22929.5817529656</v>
      </c>
      <c r="F21560" s="1">
        <v>18692.2274461063</v>
      </c>
      <c r="G21560" s="1">
        <v>4574.44096498977</v>
      </c>
      <c r="H21560" s="1">
        <v>-33775.3634185032</v>
      </c>
      <c r="I21560" s="1">
        <v>40753.6674444279</v>
      </c>
      <c r="J21560" s="1">
        <v>-10194.4071286209</v>
      </c>
      <c r="K21560" s="1">
        <v>0.322</v>
      </c>
      <c r="L21560" s="1">
        <v>1.114</v>
      </c>
      <c r="M21560" s="1">
        <v>0.17</v>
      </c>
    </row>
    <row r="21561">
      <c r="A21561" s="1">
        <v>21559.0</v>
      </c>
      <c r="B21561" s="1">
        <v>1.70024008368218E9</v>
      </c>
      <c r="C21561" s="1">
        <v>46040.1232290414</v>
      </c>
      <c r="D21561" s="1">
        <v>52575.4603833508</v>
      </c>
      <c r="E21561" s="1">
        <v>22931.3028372887</v>
      </c>
      <c r="F21561" s="1">
        <v>18694.0826408961</v>
      </c>
      <c r="G21561" s="1">
        <v>4611.96954393023</v>
      </c>
      <c r="H21561" s="1">
        <v>-33646.9526466074</v>
      </c>
      <c r="I21561" s="1">
        <v>40700.2691269241</v>
      </c>
      <c r="J21561" s="1">
        <v>-10220.6480766115</v>
      </c>
      <c r="K21561" s="1">
        <v>0.322</v>
      </c>
      <c r="L21561" s="1">
        <v>1.114</v>
      </c>
      <c r="M21561" s="1">
        <v>0.17</v>
      </c>
    </row>
    <row r="21562">
      <c r="A21562" s="1">
        <v>21560.0</v>
      </c>
      <c r="B21562" s="1">
        <v>1.70024008368716E9</v>
      </c>
      <c r="C21562" s="1">
        <v>46028.3438597135</v>
      </c>
      <c r="D21562" s="1">
        <v>52560.9541011994</v>
      </c>
      <c r="E21562" s="1">
        <v>22967.8479394731</v>
      </c>
      <c r="F21562" s="1">
        <v>18711.3828911045</v>
      </c>
      <c r="G21562" s="1">
        <v>4555.39727871385</v>
      </c>
      <c r="H21562" s="1">
        <v>-33648.6290274416</v>
      </c>
      <c r="I21562" s="1">
        <v>40663.7240247397</v>
      </c>
      <c r="J21562" s="1">
        <v>-10216.0212655092</v>
      </c>
      <c r="K21562" s="1">
        <v>0.322</v>
      </c>
      <c r="L21562" s="1">
        <v>1.114</v>
      </c>
      <c r="M21562" s="1">
        <v>0.17</v>
      </c>
    </row>
    <row r="21563">
      <c r="A21563" s="1">
        <v>21561.0</v>
      </c>
      <c r="B21563" s="1">
        <v>1.70024008369122E9</v>
      </c>
      <c r="C21563" s="1">
        <v>46069.8063456781</v>
      </c>
      <c r="D21563" s="1">
        <v>52592.4924126258</v>
      </c>
      <c r="E21563" s="1">
        <v>22978.3309076226</v>
      </c>
      <c r="F21563" s="1">
        <v>18729.2195831799</v>
      </c>
      <c r="G21563" s="1">
        <v>4807.882584081</v>
      </c>
      <c r="H21563" s="1">
        <v>-33620.8011055947</v>
      </c>
      <c r="I21563" s="1">
        <v>40691.082559953</v>
      </c>
      <c r="J21563" s="1">
        <v>-10175.7434220008</v>
      </c>
      <c r="K21563" s="1">
        <v>0.322</v>
      </c>
      <c r="L21563" s="1">
        <v>1.114</v>
      </c>
      <c r="M21563" s="1">
        <v>0.17</v>
      </c>
    </row>
    <row r="21564">
      <c r="A21564" s="1">
        <v>21562.0</v>
      </c>
      <c r="B21564" s="1">
        <v>1.70024008369519E9</v>
      </c>
      <c r="C21564" s="1">
        <v>46091.4428343108</v>
      </c>
      <c r="D21564" s="1">
        <v>52593.632351593</v>
      </c>
      <c r="E21564" s="1">
        <v>22945.0268083842</v>
      </c>
      <c r="F21564" s="1">
        <v>18685.387812303</v>
      </c>
      <c r="G21564" s="1">
        <v>5235.24793806647</v>
      </c>
      <c r="H21564" s="1">
        <v>-33506.2931187502</v>
      </c>
      <c r="I21564" s="1">
        <v>40707.4440368943</v>
      </c>
      <c r="J21564" s="1">
        <v>-10166.2439306073</v>
      </c>
      <c r="K21564" s="1">
        <v>0.322</v>
      </c>
      <c r="L21564" s="1">
        <v>1.114</v>
      </c>
      <c r="M21564" s="1">
        <v>0.17</v>
      </c>
    </row>
    <row r="21565">
      <c r="A21565" s="1">
        <v>21563.0</v>
      </c>
      <c r="B21565" s="1">
        <v>1.70024008369818E9</v>
      </c>
      <c r="C21565" s="1">
        <v>46059.3904327619</v>
      </c>
      <c r="D21565" s="1">
        <v>52565.6703192794</v>
      </c>
      <c r="E21565" s="1">
        <v>23023.8167075892</v>
      </c>
      <c r="F21565" s="1">
        <v>18621.864154561</v>
      </c>
      <c r="G21565" s="1">
        <v>5476.82559213943</v>
      </c>
      <c r="H21565" s="1">
        <v>-33536.4903255093</v>
      </c>
      <c r="I21565" s="1">
        <v>40672.821184733</v>
      </c>
      <c r="J21565" s="1">
        <v>-10153.2128635898</v>
      </c>
      <c r="K21565" s="1">
        <v>0.322</v>
      </c>
      <c r="L21565" s="1">
        <v>1.114</v>
      </c>
      <c r="M21565" s="1">
        <v>0.17</v>
      </c>
    </row>
    <row r="21566">
      <c r="A21566" s="1">
        <v>21564.0</v>
      </c>
      <c r="B21566" s="1">
        <v>1.70024008370222E9</v>
      </c>
      <c r="C21566" s="1">
        <v>46073.7849561911</v>
      </c>
      <c r="D21566" s="1">
        <v>52578.6343310635</v>
      </c>
      <c r="E21566" s="1">
        <v>22999.1850851994</v>
      </c>
      <c r="F21566" s="1">
        <v>18561.5591480206</v>
      </c>
      <c r="G21566" s="1">
        <v>5835.124055758</v>
      </c>
      <c r="H21566" s="1">
        <v>-33463.0201414847</v>
      </c>
      <c r="I21566" s="1">
        <v>40698.59274609</v>
      </c>
      <c r="J21566" s="1">
        <v>-10135.7114476813</v>
      </c>
      <c r="K21566" s="1">
        <v>0.432</v>
      </c>
      <c r="L21566" s="1">
        <v>1.124</v>
      </c>
      <c r="M21566" s="1">
        <v>0.17</v>
      </c>
    </row>
    <row r="21567">
      <c r="A21567" s="1">
        <v>21565.0</v>
      </c>
      <c r="B21567" s="1">
        <v>1.70024008370623E9</v>
      </c>
      <c r="C21567" s="1">
        <v>46067.6829299548</v>
      </c>
      <c r="D21567" s="1">
        <v>52582.5235345987</v>
      </c>
      <c r="E21567" s="1">
        <v>22979.5602535677</v>
      </c>
      <c r="F21567" s="1">
        <v>18519.4708132113</v>
      </c>
      <c r="G21567" s="1">
        <v>6085.26242795734</v>
      </c>
      <c r="H21567" s="1">
        <v>-33441.0483766851</v>
      </c>
      <c r="I21567" s="1">
        <v>40687.2380599067</v>
      </c>
      <c r="J21567" s="1">
        <v>-10134.370343014</v>
      </c>
      <c r="K21567" s="1">
        <v>0.432</v>
      </c>
      <c r="L21567" s="1">
        <v>1.124</v>
      </c>
      <c r="M21567" s="1">
        <v>0.17</v>
      </c>
    </row>
    <row r="21568">
      <c r="A21568" s="1">
        <v>21566.0</v>
      </c>
      <c r="B21568" s="1">
        <v>1.70024008371022E9</v>
      </c>
      <c r="C21568" s="1">
        <v>46052.0590605806</v>
      </c>
      <c r="D21568" s="1">
        <v>52569.1795431589</v>
      </c>
      <c r="E21568" s="1">
        <v>23012.7525940838</v>
      </c>
      <c r="F21568" s="1">
        <v>18504.830420593</v>
      </c>
      <c r="G21568" s="1">
        <v>6090.87271581563</v>
      </c>
      <c r="H21568" s="1">
        <v>-33557.0539304082</v>
      </c>
      <c r="I21568" s="1">
        <v>40677.8726789799</v>
      </c>
      <c r="J21568" s="1">
        <v>-10104.0837292771</v>
      </c>
      <c r="K21568" s="1">
        <v>0.432</v>
      </c>
      <c r="L21568" s="1">
        <v>1.124</v>
      </c>
      <c r="M21568" s="1">
        <v>0.17</v>
      </c>
    </row>
    <row r="21569">
      <c r="A21569" s="1">
        <v>21567.0</v>
      </c>
      <c r="B21569" s="1">
        <v>1.70024008371422E9</v>
      </c>
      <c r="C21569" s="1">
        <v>46063.2125810638</v>
      </c>
      <c r="D21569" s="1">
        <v>52565.6703192794</v>
      </c>
      <c r="E21569" s="1">
        <v>23040.9828473309</v>
      </c>
      <c r="F21569" s="1">
        <v>18473.2921091666</v>
      </c>
      <c r="G21569" s="1">
        <v>6182.3584058712</v>
      </c>
      <c r="H21569" s="1">
        <v>-33671.4948620194</v>
      </c>
      <c r="I21569" s="1">
        <v>40700.2914786686</v>
      </c>
      <c r="J21569" s="1">
        <v>-10038.6378215119</v>
      </c>
      <c r="K21569" s="1">
        <v>0.432</v>
      </c>
      <c r="L21569" s="1">
        <v>1.124</v>
      </c>
      <c r="M21569" s="1">
        <v>0.17</v>
      </c>
    </row>
    <row r="21570">
      <c r="A21570" s="1">
        <v>21568.0</v>
      </c>
      <c r="B21570" s="1">
        <v>1.70024008371921E9</v>
      </c>
      <c r="C21570" s="1">
        <v>46108.8548432415</v>
      </c>
      <c r="D21570" s="1">
        <v>52586.904476512</v>
      </c>
      <c r="E21570" s="1">
        <v>23015.412451674</v>
      </c>
      <c r="F21570" s="1">
        <v>18414.3952625269</v>
      </c>
      <c r="G21570" s="1">
        <v>6541.90856717927</v>
      </c>
      <c r="H21570" s="1">
        <v>-33657.0779868457</v>
      </c>
      <c r="I21570" s="1">
        <v>40730.354574961</v>
      </c>
      <c r="J21570" s="1">
        <v>-9989.66514941038</v>
      </c>
      <c r="K21570" s="1">
        <v>0.432</v>
      </c>
      <c r="L21570" s="1">
        <v>1.124</v>
      </c>
      <c r="M21570" s="1">
        <v>0.17</v>
      </c>
    </row>
    <row r="21571">
      <c r="A21571" s="1">
        <v>21569.0</v>
      </c>
      <c r="B21571" s="1">
        <v>1.70024008372324E9</v>
      </c>
      <c r="C21571" s="1">
        <v>46137.4203726554</v>
      </c>
      <c r="D21571" s="1">
        <v>52574.1863339169</v>
      </c>
      <c r="E21571" s="1">
        <v>22983.6953262919</v>
      </c>
      <c r="F21571" s="1">
        <v>18345.7754070491</v>
      </c>
      <c r="G21571" s="1">
        <v>6811.89528845492</v>
      </c>
      <c r="H21571" s="1">
        <v>-33628.6912713874</v>
      </c>
      <c r="I21571" s="1">
        <v>40713.8813392974</v>
      </c>
      <c r="J21571" s="1">
        <v>-10025.5620510056</v>
      </c>
      <c r="K21571" s="1">
        <v>0.432</v>
      </c>
      <c r="L21571" s="1">
        <v>1.124</v>
      </c>
      <c r="M21571" s="1">
        <v>0.17</v>
      </c>
    </row>
    <row r="21572">
      <c r="A21572" s="1">
        <v>21570.0</v>
      </c>
      <c r="B21572" s="1">
        <v>1.70024008372725E9</v>
      </c>
      <c r="C21572" s="1">
        <v>46189.5222889807</v>
      </c>
      <c r="D21572" s="1">
        <v>52575.4603833508</v>
      </c>
      <c r="E21572" s="1">
        <v>22996.8828555205</v>
      </c>
      <c r="F21572" s="1">
        <v>18322.9542759602</v>
      </c>
      <c r="G21572" s="1">
        <v>6809.7048174983</v>
      </c>
      <c r="H21572" s="1">
        <v>-33792.7977791783</v>
      </c>
      <c r="I21572" s="1">
        <v>40685.8969552394</v>
      </c>
      <c r="J21572" s="1">
        <v>-10035.1285976324</v>
      </c>
      <c r="K21572" s="1">
        <v>0.432</v>
      </c>
      <c r="L21572" s="1">
        <v>1.124</v>
      </c>
      <c r="M21572" s="1">
        <v>0.17</v>
      </c>
    </row>
    <row r="21573">
      <c r="A21573" s="1">
        <v>21571.0</v>
      </c>
      <c r="B21573" s="1">
        <v>1.70024008373133E9</v>
      </c>
      <c r="C21573" s="1">
        <v>46343.6375670001</v>
      </c>
      <c r="D21573" s="1">
        <v>52642.8955963725</v>
      </c>
      <c r="E21573" s="1">
        <v>23035.8419461061</v>
      </c>
      <c r="F21573" s="1">
        <v>18317.9474852022</v>
      </c>
      <c r="G21573" s="1">
        <v>6814.71160825629</v>
      </c>
      <c r="H21573" s="1">
        <v>-34089.1819106557</v>
      </c>
      <c r="I21573" s="1">
        <v>40674.1175859114</v>
      </c>
      <c r="J21573" s="1">
        <v>-10015.3920072784</v>
      </c>
      <c r="K21573" s="1">
        <v>0.432</v>
      </c>
      <c r="L21573" s="1">
        <v>1.124</v>
      </c>
      <c r="M21573" s="1">
        <v>0.17</v>
      </c>
    </row>
    <row r="21574">
      <c r="A21574" s="1">
        <v>21572.0</v>
      </c>
      <c r="B21574" s="1">
        <v>1.70024008373627E9</v>
      </c>
      <c r="C21574" s="1">
        <v>46479.8938011996</v>
      </c>
      <c r="D21574" s="1">
        <v>52645.4883987293</v>
      </c>
      <c r="E21574" s="1">
        <v>23036.2889809952</v>
      </c>
      <c r="F21574" s="1">
        <v>18276.4179440042</v>
      </c>
      <c r="G21574" s="1">
        <v>7052.89179717204</v>
      </c>
      <c r="H21574" s="1">
        <v>-34390.2599084687</v>
      </c>
      <c r="I21574" s="1">
        <v>40707.82401655</v>
      </c>
      <c r="J21574" s="1">
        <v>-9977.72931787125</v>
      </c>
      <c r="K21574" s="1">
        <v>0.432</v>
      </c>
      <c r="L21574" s="1">
        <v>1.124</v>
      </c>
      <c r="M21574" s="1">
        <v>0.17</v>
      </c>
    </row>
    <row r="21575">
      <c r="A21575" s="1">
        <v>21573.0</v>
      </c>
      <c r="B21575" s="1">
        <v>1.70024008374833E9</v>
      </c>
      <c r="C21575" s="1">
        <v>46588.3668170412</v>
      </c>
      <c r="D21575" s="1">
        <v>52763.8855891091</v>
      </c>
      <c r="E21575" s="1">
        <v>23022.8779343221</v>
      </c>
      <c r="F21575" s="1">
        <v>18222.7737573115</v>
      </c>
      <c r="G21575" s="1">
        <v>7236.73489531694</v>
      </c>
      <c r="H21575" s="1">
        <v>-34596.41004758</v>
      </c>
      <c r="I21575" s="1">
        <v>40717.3905631769</v>
      </c>
      <c r="J21575" s="1">
        <v>-9925.98502945721</v>
      </c>
      <c r="K21575" s="1">
        <v>0.404</v>
      </c>
      <c r="L21575" s="1">
        <v>0.984</v>
      </c>
      <c r="M21575" s="1">
        <v>0.152</v>
      </c>
    </row>
    <row r="21576">
      <c r="A21576" s="1">
        <v>21574.0</v>
      </c>
      <c r="B21576" s="1">
        <v>1.7002400837514E9</v>
      </c>
      <c r="C21576" s="1">
        <v>46618.496968567</v>
      </c>
      <c r="D21576" s="1">
        <v>53448.7877427086</v>
      </c>
      <c r="E21576" s="1">
        <v>23015.4571551629</v>
      </c>
      <c r="F21576" s="1">
        <v>18187.994442939</v>
      </c>
      <c r="G21576" s="1">
        <v>7048.35439304761</v>
      </c>
      <c r="H21576" s="1">
        <v>-34788.0762562842</v>
      </c>
      <c r="I21576" s="1">
        <v>40664.4839840512</v>
      </c>
      <c r="J21576" s="1">
        <v>-9894.3349593085</v>
      </c>
      <c r="K21576" s="1">
        <v>0.404</v>
      </c>
      <c r="L21576" s="1">
        <v>0.984</v>
      </c>
      <c r="M21576" s="1">
        <v>0.152</v>
      </c>
    </row>
    <row r="21577">
      <c r="A21577" s="1">
        <v>21575.0</v>
      </c>
      <c r="B21577" s="1">
        <v>1.70024008375529E9</v>
      </c>
      <c r="C21577" s="1">
        <v>46643.5309223569</v>
      </c>
      <c r="D21577" s="1">
        <v>53658.0894777881</v>
      </c>
      <c r="E21577" s="1">
        <v>23041.1616612865</v>
      </c>
      <c r="F21577" s="1">
        <v>18221.6785218332</v>
      </c>
      <c r="G21577" s="1">
        <v>6781.80984041808</v>
      </c>
      <c r="H21577" s="1">
        <v>-35007.6597938132</v>
      </c>
      <c r="I21577" s="1">
        <v>40656.9961496587</v>
      </c>
      <c r="J21577" s="1">
        <v>-9809.82301352298</v>
      </c>
      <c r="K21577" s="1">
        <v>0.404</v>
      </c>
      <c r="L21577" s="1">
        <v>0.984</v>
      </c>
      <c r="M21577" s="1">
        <v>0.152</v>
      </c>
    </row>
    <row r="21578">
      <c r="A21578" s="1">
        <v>21576.0</v>
      </c>
      <c r="B21578" s="1">
        <v>1.7002400837583E9</v>
      </c>
      <c r="C21578" s="1">
        <v>46671.9176378152</v>
      </c>
      <c r="D21578" s="1">
        <v>53628.7863408072</v>
      </c>
      <c r="E21578" s="1">
        <v>23107.7475080189</v>
      </c>
      <c r="F21578" s="1">
        <v>18263.4762839646</v>
      </c>
      <c r="G21578" s="1">
        <v>6732.99363052769</v>
      </c>
      <c r="H21578" s="1">
        <v>-34996.3721628632</v>
      </c>
      <c r="I21578" s="1">
        <v>40696.6704960668</v>
      </c>
      <c r="J21578" s="1">
        <v>-9764.24780657861</v>
      </c>
      <c r="K21578" s="1">
        <v>0.404</v>
      </c>
      <c r="L21578" s="1">
        <v>0.984</v>
      </c>
      <c r="M21578" s="1">
        <v>0.152</v>
      </c>
    </row>
    <row r="21579">
      <c r="A21579" s="1">
        <v>21577.0</v>
      </c>
      <c r="B21579" s="1">
        <v>1.70024008376233E9</v>
      </c>
      <c r="C21579" s="1">
        <v>46682.512364687</v>
      </c>
      <c r="D21579" s="1">
        <v>53608.0439219527</v>
      </c>
      <c r="E21579" s="1">
        <v>23213.694776737</v>
      </c>
      <c r="F21579" s="1">
        <v>18306.7045577412</v>
      </c>
      <c r="G21579" s="1">
        <v>6812.74465474422</v>
      </c>
      <c r="H21579" s="1">
        <v>-34811.5902914512</v>
      </c>
      <c r="I21579" s="1">
        <v>40718.9328335443</v>
      </c>
      <c r="J21579" s="1">
        <v>-9745.11471332487</v>
      </c>
      <c r="K21579" s="1">
        <v>0.404</v>
      </c>
      <c r="L21579" s="1">
        <v>0.984</v>
      </c>
      <c r="M21579" s="1">
        <v>0.152</v>
      </c>
    </row>
    <row r="21580">
      <c r="A21580" s="1">
        <v>21578.0</v>
      </c>
      <c r="B21580" s="1">
        <v>1.70024008376639E9</v>
      </c>
      <c r="C21580" s="1">
        <v>46657.2548934525</v>
      </c>
      <c r="D21580" s="1">
        <v>53570.8059156901</v>
      </c>
      <c r="E21580" s="1">
        <v>23289.2883764849</v>
      </c>
      <c r="F21580" s="1">
        <v>18361.3545729344</v>
      </c>
      <c r="G21580" s="1">
        <v>6712.98881924019</v>
      </c>
      <c r="H21580" s="1">
        <v>-34701.8432261757</v>
      </c>
      <c r="I21580" s="1">
        <v>40700.7832170466</v>
      </c>
      <c r="J21580" s="1">
        <v>-9742.14193131231</v>
      </c>
      <c r="K21580" s="1">
        <v>0.404</v>
      </c>
      <c r="L21580" s="1">
        <v>0.984</v>
      </c>
      <c r="M21580" s="1">
        <v>0.152</v>
      </c>
    </row>
    <row r="21581">
      <c r="A21581" s="1">
        <v>21579.0</v>
      </c>
      <c r="B21581" s="1">
        <v>1.70024008377033E9</v>
      </c>
      <c r="C21581" s="1">
        <v>46642.2345211785</v>
      </c>
      <c r="D21581" s="1">
        <v>53531.7797698712</v>
      </c>
      <c r="E21581" s="1">
        <v>23338.3281038198</v>
      </c>
      <c r="F21581" s="1">
        <v>18430.6673324903</v>
      </c>
      <c r="G21581" s="1">
        <v>6489.60548515385</v>
      </c>
      <c r="H21581" s="1">
        <v>-34696.2999935507</v>
      </c>
      <c r="I21581" s="1">
        <v>40700.313830413</v>
      </c>
      <c r="J21581" s="1">
        <v>-9728.44031196121</v>
      </c>
      <c r="K21581" s="1">
        <v>0.404</v>
      </c>
      <c r="L21581" s="1">
        <v>0.984</v>
      </c>
      <c r="M21581" s="1">
        <v>0.152</v>
      </c>
    </row>
    <row r="21582">
      <c r="A21582" s="1">
        <v>21580.0</v>
      </c>
      <c r="B21582" s="1">
        <v>1.70024008377536E9</v>
      </c>
      <c r="C21582" s="1">
        <v>46678.9137338297</v>
      </c>
      <c r="D21582" s="1">
        <v>53518.8157580871</v>
      </c>
      <c r="E21582" s="1">
        <v>23346.9111736907</v>
      </c>
      <c r="F21582" s="1">
        <v>18474.6108620895</v>
      </c>
      <c r="G21582" s="1">
        <v>6558.11358190936</v>
      </c>
      <c r="H21582" s="1">
        <v>-34622.8968647595</v>
      </c>
      <c r="I21582" s="1">
        <v>40754.0474240836</v>
      </c>
      <c r="J21582" s="1">
        <v>-9708.01081752906</v>
      </c>
      <c r="K21582" s="1">
        <v>0.404</v>
      </c>
      <c r="L21582" s="1">
        <v>0.984</v>
      </c>
      <c r="M21582" s="1">
        <v>0.152</v>
      </c>
    </row>
    <row r="21583">
      <c r="A21583" s="1">
        <v>21581.0</v>
      </c>
      <c r="B21583" s="1">
        <v>1.70024008377841E9</v>
      </c>
      <c r="C21583" s="1">
        <v>46693.4200159812</v>
      </c>
      <c r="D21583" s="1">
        <v>53491.4348711293</v>
      </c>
      <c r="E21583" s="1">
        <v>23292.9540625755</v>
      </c>
      <c r="F21583" s="1">
        <v>18470.0511062206</v>
      </c>
      <c r="G21583" s="1">
        <v>6851.99431800774</v>
      </c>
      <c r="H21583" s="1">
        <v>-34421.9323303618</v>
      </c>
      <c r="I21583" s="1">
        <v>40762.2058108098</v>
      </c>
      <c r="J21583" s="1">
        <v>-9762.43731527773</v>
      </c>
      <c r="K21583" s="1">
        <v>0.404</v>
      </c>
      <c r="L21583" s="1">
        <v>0.984</v>
      </c>
      <c r="M21583" s="1">
        <v>0.152</v>
      </c>
    </row>
    <row r="21584">
      <c r="A21584" s="1">
        <v>21582.0</v>
      </c>
      <c r="B21584" s="1">
        <v>1.70024008378246E9</v>
      </c>
      <c r="C21584" s="1">
        <v>46705.8922893872</v>
      </c>
      <c r="D21584" s="1">
        <v>53461.7517544927</v>
      </c>
      <c r="E21584" s="1">
        <v>23273.0610100103</v>
      </c>
      <c r="F21584" s="1">
        <v>18492.8275338205</v>
      </c>
      <c r="G21584" s="1">
        <v>6889.38878648147</v>
      </c>
      <c r="H21584" s="1">
        <v>-34313.9734046427</v>
      </c>
      <c r="I21584" s="1">
        <v>40729.7510778607</v>
      </c>
      <c r="J21584" s="1">
        <v>-9816.8638130264</v>
      </c>
      <c r="K21584" s="1">
        <v>0.458</v>
      </c>
      <c r="L21584" s="1">
        <v>0.774</v>
      </c>
      <c r="M21584" s="1">
        <v>0.08</v>
      </c>
    </row>
    <row r="21585">
      <c r="A21585" s="1">
        <v>21583.0</v>
      </c>
      <c r="B21585" s="1">
        <v>1.70024008378646E9</v>
      </c>
      <c r="C21585" s="1">
        <v>46725.2489000855</v>
      </c>
      <c r="D21585" s="1">
        <v>53428.3135447876</v>
      </c>
      <c r="E21585" s="1">
        <v>23284.4380479381</v>
      </c>
      <c r="F21585" s="1">
        <v>18527.3386272595</v>
      </c>
      <c r="G21585" s="1">
        <v>6703.44462435777</v>
      </c>
      <c r="H21585" s="1">
        <v>-34332.6594630073</v>
      </c>
      <c r="I21585" s="1">
        <v>40713.3448974305</v>
      </c>
      <c r="J21585" s="1">
        <v>-9836.19807198024</v>
      </c>
      <c r="K21585" s="1">
        <v>0.458</v>
      </c>
      <c r="L21585" s="1">
        <v>0.774</v>
      </c>
      <c r="M21585" s="1">
        <v>0.08</v>
      </c>
    </row>
    <row r="21586">
      <c r="A21586" s="1">
        <v>21584.0</v>
      </c>
      <c r="B21586" s="1">
        <v>1.70024008379043E9</v>
      </c>
      <c r="C21586" s="1">
        <v>46762.039871459</v>
      </c>
      <c r="D21586" s="1">
        <v>53410.4768527122</v>
      </c>
      <c r="E21586" s="1">
        <v>23276.0561437673</v>
      </c>
      <c r="F21586" s="1">
        <v>18543.9459733898</v>
      </c>
      <c r="G21586" s="1">
        <v>6757.80406687308</v>
      </c>
      <c r="H21586" s="1">
        <v>-34270.0298750436</v>
      </c>
      <c r="I21586" s="1">
        <v>40740.0552320546</v>
      </c>
      <c r="J21586" s="1">
        <v>-9853.56537742202</v>
      </c>
      <c r="K21586" s="1">
        <v>0.458</v>
      </c>
      <c r="L21586" s="1">
        <v>0.774</v>
      </c>
      <c r="M21586" s="1">
        <v>0.08</v>
      </c>
    </row>
    <row r="21587">
      <c r="A21587" s="1">
        <v>21585.0</v>
      </c>
      <c r="B21587" s="1">
        <v>1.70024008379454E9</v>
      </c>
      <c r="C21587" s="1">
        <v>46806.8104156029</v>
      </c>
      <c r="D21587" s="1">
        <v>53431.8898239004</v>
      </c>
      <c r="E21587" s="1">
        <v>23273.5303966439</v>
      </c>
      <c r="F21587" s="1">
        <v>18565.604813767</v>
      </c>
      <c r="G21587" s="1">
        <v>7094.44369011446</v>
      </c>
      <c r="H21587" s="1">
        <v>-34085.1585966537</v>
      </c>
      <c r="I21587" s="1">
        <v>40769.9842178802</v>
      </c>
      <c r="J21587" s="1">
        <v>-9865.2776915166</v>
      </c>
      <c r="K21587" s="1">
        <v>0.458</v>
      </c>
      <c r="L21587" s="1">
        <v>0.774</v>
      </c>
      <c r="M21587" s="1">
        <v>0.08</v>
      </c>
    </row>
    <row r="21588">
      <c r="A21588" s="1">
        <v>21586.0</v>
      </c>
      <c r="B21588" s="1">
        <v>1.70024008379844E9</v>
      </c>
      <c r="C21588" s="1">
        <v>46807.9950580591</v>
      </c>
      <c r="D21588" s="1">
        <v>53523.3531622115</v>
      </c>
      <c r="E21588" s="1">
        <v>23285.4215246941</v>
      </c>
      <c r="F21588" s="1">
        <v>18598.4171746274</v>
      </c>
      <c r="G21588" s="1">
        <v>7253.67751761406</v>
      </c>
      <c r="H21588" s="1">
        <v>-33961.3746358602</v>
      </c>
      <c r="I21588" s="1">
        <v>40749.1523920479</v>
      </c>
      <c r="J21588" s="1">
        <v>-9885.88599990439</v>
      </c>
      <c r="K21588" s="1">
        <v>0.458</v>
      </c>
      <c r="L21588" s="1">
        <v>0.774</v>
      </c>
      <c r="M21588" s="1">
        <v>0.08</v>
      </c>
    </row>
    <row r="21589">
      <c r="A21589" s="1">
        <v>21587.0</v>
      </c>
      <c r="B21589" s="1">
        <v>1.70024008380252E9</v>
      </c>
      <c r="C21589" s="1">
        <v>46786.4032729152</v>
      </c>
      <c r="D21589" s="1">
        <v>53621.9243552594</v>
      </c>
      <c r="E21589" s="1">
        <v>23318.5244582324</v>
      </c>
      <c r="F21589" s="1">
        <v>18643.9476780829</v>
      </c>
      <c r="G21589" s="1">
        <v>7104.05494023024</v>
      </c>
      <c r="H21589" s="1">
        <v>-33994.5446246319</v>
      </c>
      <c r="I21589" s="1">
        <v>40718.5081503997</v>
      </c>
      <c r="J21589" s="1">
        <v>-9909.62355251593</v>
      </c>
      <c r="K21589" s="1">
        <v>0.458</v>
      </c>
      <c r="L21589" s="1">
        <v>0.774</v>
      </c>
      <c r="M21589" s="1">
        <v>0.08</v>
      </c>
    </row>
    <row r="21590">
      <c r="A21590" s="1">
        <v>21588.0</v>
      </c>
      <c r="B21590" s="1">
        <v>1.70024008380747E9</v>
      </c>
      <c r="C21590" s="1">
        <v>46803.1670812567</v>
      </c>
      <c r="D21590" s="1">
        <v>53600.5784393046</v>
      </c>
      <c r="E21590" s="1">
        <v>23343.9607434225</v>
      </c>
      <c r="F21590" s="1">
        <v>18678.3023093107</v>
      </c>
      <c r="G21590" s="1">
        <v>7112.05686474524</v>
      </c>
      <c r="H21590" s="1">
        <v>-34026.261750014</v>
      </c>
      <c r="I21590" s="1">
        <v>40743.0503658116</v>
      </c>
      <c r="J21590" s="1">
        <v>-9916.26202061915</v>
      </c>
      <c r="K21590" s="1">
        <v>0.458</v>
      </c>
      <c r="L21590" s="1">
        <v>0.774</v>
      </c>
      <c r="M21590" s="1">
        <v>0.08</v>
      </c>
    </row>
    <row r="21591">
      <c r="A21591" s="1">
        <v>21589.0</v>
      </c>
      <c r="B21591" s="1">
        <v>1.70024008381045E9</v>
      </c>
      <c r="C21591" s="1">
        <v>46832.9172531267</v>
      </c>
      <c r="D21591" s="1">
        <v>53567.1625813439</v>
      </c>
      <c r="E21591" s="1">
        <v>23345.9724004235</v>
      </c>
      <c r="F21591" s="1">
        <v>18692.6074257621</v>
      </c>
      <c r="G21591" s="1">
        <v>7450.12699963176</v>
      </c>
      <c r="H21591" s="1">
        <v>-33917.6322719612</v>
      </c>
      <c r="I21591" s="1">
        <v>40769.4701277578</v>
      </c>
      <c r="J21591" s="1">
        <v>-9927.6390585469</v>
      </c>
      <c r="K21591" s="1">
        <v>0.458</v>
      </c>
      <c r="L21591" s="1">
        <v>0.774</v>
      </c>
      <c r="M21591" s="1">
        <v>0.08</v>
      </c>
    </row>
    <row r="21592">
      <c r="A21592" s="1">
        <v>21590.0</v>
      </c>
      <c r="B21592" s="1">
        <v>1.70024008381444E9</v>
      </c>
      <c r="C21592" s="1">
        <v>46837.1640845732</v>
      </c>
      <c r="D21592" s="1">
        <v>53525.0518947901</v>
      </c>
      <c r="E21592" s="1">
        <v>23344.3630748227</v>
      </c>
      <c r="F21592" s="1">
        <v>18722.8716877545</v>
      </c>
      <c r="G21592" s="1">
        <v>7684.39563326783</v>
      </c>
      <c r="H21592" s="1">
        <v>-33813.1378666326</v>
      </c>
      <c r="I21592" s="1">
        <v>40768.5537062351</v>
      </c>
      <c r="J21592" s="1">
        <v>-9936.93738424031</v>
      </c>
      <c r="K21592" s="1">
        <v>0.458</v>
      </c>
      <c r="L21592" s="1">
        <v>0.774</v>
      </c>
      <c r="M21592" s="1">
        <v>0.08</v>
      </c>
    </row>
    <row r="21593">
      <c r="A21593" s="1">
        <v>21591.0</v>
      </c>
      <c r="B21593" s="1">
        <v>1.70024008381851E9</v>
      </c>
      <c r="C21593" s="1">
        <v>46814.8793953513</v>
      </c>
      <c r="D21593" s="1">
        <v>53460.0083184252</v>
      </c>
      <c r="E21593" s="1">
        <v>23339.1551183647</v>
      </c>
      <c r="F21593" s="1">
        <v>18763.8200835967</v>
      </c>
      <c r="G21593" s="1">
        <v>7564.81380043194</v>
      </c>
      <c r="H21593" s="1">
        <v>-33858.6236665992</v>
      </c>
      <c r="I21593" s="1">
        <v>40751.11934556</v>
      </c>
      <c r="J21593" s="1">
        <v>-9954.81877980456</v>
      </c>
      <c r="K21593" s="1">
        <v>0.458</v>
      </c>
      <c r="L21593" s="1">
        <v>0.774</v>
      </c>
      <c r="M21593" s="1">
        <v>0.08</v>
      </c>
    </row>
    <row r="21594">
      <c r="A21594" s="1">
        <v>21592.0</v>
      </c>
      <c r="B21594" s="1">
        <v>1.7002400838225E9</v>
      </c>
      <c r="C21594" s="1">
        <v>46834.7500961721</v>
      </c>
      <c r="D21594" s="1">
        <v>53422.1221115734</v>
      </c>
      <c r="E21594" s="1">
        <v>23329.253295571</v>
      </c>
      <c r="F21594" s="1">
        <v>18803.4720782604</v>
      </c>
      <c r="G21594" s="1">
        <v>7557.86240790634</v>
      </c>
      <c r="H21594" s="1">
        <v>-33908.9597951125</v>
      </c>
      <c r="I21594" s="1">
        <v>40754.0474240836</v>
      </c>
      <c r="J21594" s="1">
        <v>-9952.94123327031</v>
      </c>
      <c r="K21594" s="1">
        <v>0.436</v>
      </c>
      <c r="L21594" s="1">
        <v>0.84</v>
      </c>
      <c r="M21594" s="1">
        <v>0.038</v>
      </c>
    </row>
    <row r="21595">
      <c r="A21595" s="1">
        <v>21593.0</v>
      </c>
      <c r="B21595" s="1">
        <v>1.70024008382654E9</v>
      </c>
      <c r="C21595" s="1">
        <v>46875.9220094587</v>
      </c>
      <c r="D21595" s="1">
        <v>53405.2241927652</v>
      </c>
      <c r="E21595" s="1">
        <v>23336.1376328632</v>
      </c>
      <c r="F21595" s="1">
        <v>18831.2552966183</v>
      </c>
      <c r="G21595" s="1">
        <v>7902.861583574</v>
      </c>
      <c r="H21595" s="1">
        <v>-33807.214654352</v>
      </c>
      <c r="I21595" s="1">
        <v>40784.356389565</v>
      </c>
      <c r="J21595" s="1">
        <v>-9962.55248338609</v>
      </c>
      <c r="K21595" s="1">
        <v>0.436</v>
      </c>
      <c r="L21595" s="1">
        <v>0.84</v>
      </c>
      <c r="M21595" s="1">
        <v>0.038</v>
      </c>
    </row>
    <row r="21596">
      <c r="A21596" s="1">
        <v>21594.0</v>
      </c>
      <c r="B21596" s="1">
        <v>1.7002400838305E9</v>
      </c>
      <c r="C21596" s="1">
        <v>46885.4885560856</v>
      </c>
      <c r="D21596" s="1">
        <v>53372.0095005046</v>
      </c>
      <c r="E21596" s="1">
        <v>23317.2951122874</v>
      </c>
      <c r="F21596" s="1">
        <v>18851.6400875616</v>
      </c>
      <c r="G21596" s="1">
        <v>8259.57307333625</v>
      </c>
      <c r="H21596" s="1">
        <v>-33658.6202572131</v>
      </c>
      <c r="I21596" s="1">
        <v>40793.5653082806</v>
      </c>
      <c r="J21596" s="1">
        <v>-9984.0548615521</v>
      </c>
      <c r="K21596" s="1">
        <v>0.436</v>
      </c>
      <c r="L21596" s="1">
        <v>0.84</v>
      </c>
      <c r="M21596" s="1">
        <v>0.038</v>
      </c>
    </row>
    <row r="21597">
      <c r="A21597" s="1">
        <v>21595.0</v>
      </c>
      <c r="B21597" s="1">
        <v>1.70024008383447E9</v>
      </c>
      <c r="C21597" s="1">
        <v>46869.3505965889</v>
      </c>
      <c r="D21597" s="1">
        <v>53318.8794039344</v>
      </c>
      <c r="E21597" s="1">
        <v>23319.4185280106</v>
      </c>
      <c r="F21597" s="1">
        <v>18897.1929427615</v>
      </c>
      <c r="G21597" s="1">
        <v>8244.46329408446</v>
      </c>
      <c r="H21597" s="1">
        <v>-33667.7844724398</v>
      </c>
      <c r="I21597" s="1">
        <v>40768.9336858908</v>
      </c>
      <c r="J21597" s="1">
        <v>-10013.7603299332</v>
      </c>
      <c r="K21597" s="1">
        <v>0.436</v>
      </c>
      <c r="L21597" s="1">
        <v>0.84</v>
      </c>
      <c r="M21597" s="1">
        <v>0.038</v>
      </c>
    </row>
    <row r="21598">
      <c r="A21598" s="1">
        <v>21596.0</v>
      </c>
      <c r="B21598" s="1">
        <v>1.70024008383753E9</v>
      </c>
      <c r="C21598" s="1">
        <v>46907.057989485</v>
      </c>
      <c r="D21598" s="1">
        <v>53295.5218309786</v>
      </c>
      <c r="E21598" s="1">
        <v>23350.6662667591</v>
      </c>
      <c r="F21598" s="1">
        <v>18950.434798054</v>
      </c>
      <c r="G21598" s="1">
        <v>8205.75007268787</v>
      </c>
      <c r="H21598" s="1">
        <v>-33744.8085838328</v>
      </c>
      <c r="I21598" s="1">
        <v>40791.4195408129</v>
      </c>
      <c r="J21598" s="1">
        <v>-10001.4221669938</v>
      </c>
      <c r="K21598" s="1">
        <v>0.436</v>
      </c>
      <c r="L21598" s="1">
        <v>0.84</v>
      </c>
      <c r="M21598" s="1">
        <v>0.038</v>
      </c>
    </row>
    <row r="21599">
      <c r="A21599" s="1">
        <v>21597.0</v>
      </c>
      <c r="B21599" s="1">
        <v>1.70024008384247E9</v>
      </c>
      <c r="C21599" s="1">
        <v>46970.4698885047</v>
      </c>
      <c r="D21599" s="1">
        <v>53271.538409178</v>
      </c>
      <c r="E21599" s="1">
        <v>23297.8043911223</v>
      </c>
      <c r="F21599" s="1">
        <v>18945.4056555516</v>
      </c>
      <c r="G21599" s="1">
        <v>8522.18371894165</v>
      </c>
      <c r="H21599" s="1">
        <v>-33704.3519263687</v>
      </c>
      <c r="I21599" s="1">
        <v>40817.5487300811</v>
      </c>
      <c r="J21599" s="1">
        <v>-10025.3832370499</v>
      </c>
      <c r="K21599" s="1">
        <v>0.436</v>
      </c>
      <c r="L21599" s="1">
        <v>0.84</v>
      </c>
      <c r="M21599" s="1">
        <v>0.038</v>
      </c>
    </row>
    <row r="21600">
      <c r="A21600" s="1">
        <v>21598.0</v>
      </c>
      <c r="B21600" s="1">
        <v>1.70024008384652E9</v>
      </c>
      <c r="C21600" s="1">
        <v>47032.6747933238</v>
      </c>
      <c r="D21600" s="1">
        <v>53261.278958473</v>
      </c>
      <c r="E21600" s="1">
        <v>23257.6383063362</v>
      </c>
      <c r="F21600" s="1">
        <v>18957.3414870907</v>
      </c>
      <c r="G21600" s="1">
        <v>8925.94563078232</v>
      </c>
      <c r="H21600" s="1">
        <v>-33617.0236607818</v>
      </c>
      <c r="I21600" s="1">
        <v>40832.1444192104</v>
      </c>
      <c r="J21600" s="1">
        <v>-10029.115978374</v>
      </c>
      <c r="K21600" s="1">
        <v>0.436</v>
      </c>
      <c r="L21600" s="1">
        <v>0.84</v>
      </c>
      <c r="M21600" s="1">
        <v>0.038</v>
      </c>
    </row>
    <row r="21601">
      <c r="A21601" s="1">
        <v>21599.0</v>
      </c>
      <c r="B21601" s="1">
        <v>1.70024008385057E9</v>
      </c>
      <c r="C21601" s="1">
        <v>47057.7087471138</v>
      </c>
      <c r="D21601" s="1">
        <v>53221.4705015981</v>
      </c>
      <c r="E21601" s="1">
        <v>23266.3331349293</v>
      </c>
      <c r="F21601" s="1">
        <v>18979.1344379346</v>
      </c>
      <c r="G21601" s="1">
        <v>9016.04551268166</v>
      </c>
      <c r="H21601" s="1">
        <v>-33649.9701321089</v>
      </c>
      <c r="I21601" s="1">
        <v>40805.367029353</v>
      </c>
      <c r="J21601" s="1">
        <v>-10019.3706177914</v>
      </c>
      <c r="K21601" s="1">
        <v>0.436</v>
      </c>
      <c r="L21601" s="1">
        <v>0.84</v>
      </c>
      <c r="M21601" s="1">
        <v>0.038</v>
      </c>
    </row>
    <row r="21602">
      <c r="A21602" s="1">
        <v>21600.0</v>
      </c>
      <c r="B21602" s="1">
        <v>1.70024008385455E9</v>
      </c>
      <c r="C21602" s="1">
        <v>47132.8106084836</v>
      </c>
      <c r="D21602" s="1">
        <v>53199.9010681988</v>
      </c>
      <c r="E21602" s="1">
        <v>23285.3544694607</v>
      </c>
      <c r="F21602" s="1">
        <v>19010.2480662164</v>
      </c>
      <c r="G21602" s="1">
        <v>8988.8210879351</v>
      </c>
      <c r="H21602" s="1">
        <v>-33756.3867874606</v>
      </c>
      <c r="I21602" s="1">
        <v>40804.2494421302</v>
      </c>
      <c r="J21602" s="1">
        <v>-10019.0800451135</v>
      </c>
      <c r="K21602" s="1">
        <v>0.436</v>
      </c>
      <c r="L21602" s="1">
        <v>0.84</v>
      </c>
      <c r="M21602" s="1">
        <v>0.038</v>
      </c>
    </row>
    <row r="21603">
      <c r="A21603" s="1">
        <v>21601.0</v>
      </c>
      <c r="B21603" s="1">
        <v>1.70024008385953E9</v>
      </c>
      <c r="C21603" s="1">
        <v>47250.358432574</v>
      </c>
      <c r="D21603" s="1">
        <v>53188.5016785266</v>
      </c>
      <c r="E21603" s="1">
        <v>23273.7092105995</v>
      </c>
      <c r="F21603" s="1">
        <v>19017.6241418867</v>
      </c>
      <c r="G21603" s="1">
        <v>9324.56664139826</v>
      </c>
      <c r="H21603" s="1">
        <v>-33740.941732042</v>
      </c>
      <c r="I21603" s="1">
        <v>40827.5399598526</v>
      </c>
      <c r="J21603" s="1">
        <v>-10014.7661584336</v>
      </c>
      <c r="K21603" s="1">
        <v>0.436</v>
      </c>
      <c r="L21603" s="1">
        <v>0.84</v>
      </c>
      <c r="M21603" s="1">
        <v>0.038</v>
      </c>
    </row>
    <row r="21604">
      <c r="A21604" s="1">
        <v>21602.0</v>
      </c>
      <c r="B21604" s="1">
        <v>1.70024008386254E9</v>
      </c>
      <c r="C21604" s="1">
        <v>47380.0879573926</v>
      </c>
      <c r="D21604" s="1">
        <v>53163.5571317144</v>
      </c>
      <c r="E21604" s="1">
        <v>23243.3108381403</v>
      </c>
      <c r="F21604" s="1">
        <v>19000.949740523</v>
      </c>
      <c r="G21604" s="1">
        <v>9752.69195469522</v>
      </c>
      <c r="H21604" s="1">
        <v>-33621.0693265282</v>
      </c>
      <c r="I21604" s="1">
        <v>40824.7459917957</v>
      </c>
      <c r="J21604" s="1">
        <v>-10018.6330102244</v>
      </c>
      <c r="K21604" s="1">
        <v>0.342</v>
      </c>
      <c r="L21604" s="1">
        <v>0.918</v>
      </c>
      <c r="M21604" s="1">
        <v>0.008</v>
      </c>
    </row>
    <row r="21605">
      <c r="A21605" s="1">
        <v>21603.0</v>
      </c>
      <c r="B21605" s="1">
        <v>1.70024008386556E9</v>
      </c>
      <c r="C21605" s="1">
        <v>47463.661129911</v>
      </c>
      <c r="D21605" s="1">
        <v>53124.016895773</v>
      </c>
      <c r="E21605" s="1">
        <v>23242.953210229</v>
      </c>
      <c r="F21605" s="1">
        <v>19019.3675779542</v>
      </c>
      <c r="G21605" s="1">
        <v>9789.058242924</v>
      </c>
      <c r="H21605" s="1">
        <v>-33633.8768761011</v>
      </c>
      <c r="I21605" s="1">
        <v>40789.3184768341</v>
      </c>
      <c r="J21605" s="1">
        <v>-10037.2967168446</v>
      </c>
      <c r="K21605" s="1">
        <v>0.342</v>
      </c>
      <c r="L21605" s="1">
        <v>0.918</v>
      </c>
      <c r="M21605" s="1">
        <v>0.008</v>
      </c>
    </row>
    <row r="21606">
      <c r="A21606" s="1">
        <v>21604.0</v>
      </c>
      <c r="B21606" s="1">
        <v>1.70024008387056E9</v>
      </c>
      <c r="C21606" s="1">
        <v>47521.0157061834</v>
      </c>
      <c r="D21606" s="1">
        <v>53098.4017966272</v>
      </c>
      <c r="E21606" s="1">
        <v>23275.452646667</v>
      </c>
      <c r="F21606" s="1">
        <v>19058.8854621512</v>
      </c>
      <c r="G21606" s="1">
        <v>9647.07996214389</v>
      </c>
      <c r="H21606" s="1">
        <v>-33736.9854732734</v>
      </c>
      <c r="I21606" s="1">
        <v>40794.0793984031</v>
      </c>
      <c r="J21606" s="1">
        <v>-10034.0557138986</v>
      </c>
      <c r="K21606" s="1">
        <v>0.342</v>
      </c>
      <c r="L21606" s="1">
        <v>0.918</v>
      </c>
      <c r="M21606" s="1">
        <v>0.008</v>
      </c>
    </row>
    <row r="21607">
      <c r="A21607" s="1">
        <v>21605.0</v>
      </c>
      <c r="B21607" s="1">
        <v>1.7002400838746E9</v>
      </c>
      <c r="C21607" s="1">
        <v>47587.7356633825</v>
      </c>
      <c r="D21607" s="1">
        <v>53102.268648418</v>
      </c>
      <c r="E21607" s="1">
        <v>23306.7897923934</v>
      </c>
      <c r="F21607" s="1">
        <v>19081.0583926508</v>
      </c>
      <c r="G21607" s="1">
        <v>9712.8387943314</v>
      </c>
      <c r="H21607" s="1">
        <v>-33771.9436016015</v>
      </c>
      <c r="I21607" s="1">
        <v>40834.7595733117</v>
      </c>
      <c r="J21607" s="1">
        <v>-10015.2131933228</v>
      </c>
      <c r="K21607" s="1">
        <v>0.342</v>
      </c>
      <c r="L21607" s="1">
        <v>0.918</v>
      </c>
      <c r="M21607" s="1">
        <v>0.008</v>
      </c>
    </row>
    <row r="21608">
      <c r="A21608" s="1">
        <v>21606.0</v>
      </c>
      <c r="B21608" s="1">
        <v>1.70024008387858E9</v>
      </c>
      <c r="C21608" s="1">
        <v>47631.3886203037</v>
      </c>
      <c r="D21608" s="1">
        <v>53100.9051920062</v>
      </c>
      <c r="E21608" s="1">
        <v>23303.1464580472</v>
      </c>
      <c r="F21608" s="1">
        <v>19069.8601686787</v>
      </c>
      <c r="G21608" s="1">
        <v>9965.27939620964</v>
      </c>
      <c r="H21608" s="1">
        <v>-33682.8718999471</v>
      </c>
      <c r="I21608" s="1">
        <v>40828.88106452</v>
      </c>
      <c r="J21608" s="1">
        <v>-10016.4201875233</v>
      </c>
      <c r="K21608" s="1">
        <v>0.342</v>
      </c>
      <c r="L21608" s="1">
        <v>0.918</v>
      </c>
      <c r="M21608" s="1">
        <v>0.008</v>
      </c>
    </row>
    <row r="21609">
      <c r="A21609" s="1">
        <v>21607.0</v>
      </c>
      <c r="B21609" s="1">
        <v>1.70024008388259E9</v>
      </c>
      <c r="C21609" s="1">
        <v>47644.3749838322</v>
      </c>
      <c r="D21609" s="1">
        <v>53083.1132034198</v>
      </c>
      <c r="E21609" s="1">
        <v>23297.5585219333</v>
      </c>
      <c r="F21609" s="1">
        <v>19081.997165918</v>
      </c>
      <c r="G21609" s="1">
        <v>9985.39596621942</v>
      </c>
      <c r="H21609" s="1">
        <v>-33650.908905376</v>
      </c>
      <c r="I21609" s="1">
        <v>40797.4545118158</v>
      </c>
      <c r="J21609" s="1">
        <v>-10038.1460831339</v>
      </c>
      <c r="K21609" s="1">
        <v>0.342</v>
      </c>
      <c r="L21609" s="1">
        <v>0.918</v>
      </c>
      <c r="M21609" s="1">
        <v>0.008</v>
      </c>
    </row>
    <row r="21610">
      <c r="A21610" s="1">
        <v>21608.0</v>
      </c>
      <c r="B21610" s="1">
        <v>1.70024008388672E9</v>
      </c>
      <c r="C21610" s="1">
        <v>47642.1174576422</v>
      </c>
      <c r="D21610" s="1">
        <v>53057.1404763627</v>
      </c>
      <c r="E21610" s="1">
        <v>23299.3466614898</v>
      </c>
      <c r="F21610" s="1">
        <v>19106.6064365633</v>
      </c>
      <c r="G21610" s="1">
        <v>9766.79590544652</v>
      </c>
      <c r="H21610" s="1">
        <v>-33760.5889154182</v>
      </c>
      <c r="I21610" s="1">
        <v>40772.3982062814</v>
      </c>
      <c r="J21610" s="1">
        <v>-10043.6669640144</v>
      </c>
      <c r="K21610" s="1">
        <v>0.342</v>
      </c>
      <c r="L21610" s="1">
        <v>0.918</v>
      </c>
      <c r="M21610" s="1">
        <v>0.008</v>
      </c>
    </row>
    <row r="21611">
      <c r="A21611" s="1">
        <v>21609.0</v>
      </c>
      <c r="B21611" s="1">
        <v>1.70024008389059E9</v>
      </c>
      <c r="C21611" s="1">
        <v>47658.3448241168</v>
      </c>
      <c r="D21611" s="1">
        <v>53069.9256741912</v>
      </c>
      <c r="E21611" s="1">
        <v>23299.3019580008</v>
      </c>
      <c r="F21611" s="1">
        <v>19119.011654736</v>
      </c>
      <c r="G21611" s="1">
        <v>9780.63163526435</v>
      </c>
      <c r="H21611" s="1">
        <v>-33790.2496803104</v>
      </c>
      <c r="I21611" s="1">
        <v>40806.5516718091</v>
      </c>
      <c r="J21611" s="1">
        <v>-10007.5018414857</v>
      </c>
      <c r="K21611" s="1">
        <v>0.342</v>
      </c>
      <c r="L21611" s="1">
        <v>0.918</v>
      </c>
      <c r="M21611" s="1">
        <v>0.008</v>
      </c>
    </row>
    <row r="21612">
      <c r="A21612" s="1">
        <v>21610.0</v>
      </c>
      <c r="B21612" s="1">
        <v>1.70024008389369E9</v>
      </c>
      <c r="C21612" s="1">
        <v>47654.6567862816</v>
      </c>
      <c r="D21612" s="1">
        <v>53075.8488864718</v>
      </c>
      <c r="E21612" s="1">
        <v>23278.6936496131</v>
      </c>
      <c r="F21612" s="1">
        <v>19086.4451630646</v>
      </c>
      <c r="G21612" s="1">
        <v>10088.3257494361</v>
      </c>
      <c r="H21612" s="1">
        <v>-33680.3014493347</v>
      </c>
      <c r="I21612" s="1">
        <v>40820.9685469828</v>
      </c>
      <c r="J21612" s="1">
        <v>-10020.0411701251</v>
      </c>
      <c r="K21612" s="1">
        <v>0.342</v>
      </c>
      <c r="L21612" s="1">
        <v>0.918</v>
      </c>
      <c r="M21612" s="1">
        <v>0.008</v>
      </c>
    </row>
    <row r="21613">
      <c r="A21613" s="1">
        <v>21611.0</v>
      </c>
      <c r="B21613" s="1">
        <v>1.7002400838996E9</v>
      </c>
      <c r="C21613" s="1">
        <v>47625.8453876787</v>
      </c>
      <c r="D21613" s="1">
        <v>53067.4222788122</v>
      </c>
      <c r="E21613" s="1">
        <v>23278.7607048464</v>
      </c>
      <c r="F21613" s="1">
        <v>19088.9038549547</v>
      </c>
      <c r="G21613" s="1">
        <v>10233.4556261844</v>
      </c>
      <c r="H21613" s="1">
        <v>-33582.8478435096</v>
      </c>
      <c r="I21613" s="1">
        <v>40807.4904450762</v>
      </c>
      <c r="J21613" s="1">
        <v>-10029.9876964077</v>
      </c>
      <c r="K21613" s="1">
        <v>0.342</v>
      </c>
      <c r="L21613" s="1">
        <v>0.918</v>
      </c>
      <c r="M21613" s="1">
        <v>0.008</v>
      </c>
    </row>
    <row r="21614">
      <c r="A21614" s="1">
        <v>21612.0</v>
      </c>
      <c r="B21614" s="1">
        <v>1.70024008390267E9</v>
      </c>
      <c r="C21614" s="1">
        <v>47584.0476255473</v>
      </c>
      <c r="D21614" s="1">
        <v>53057.252235085</v>
      </c>
      <c r="E21614" s="1">
        <v>23299.704289401</v>
      </c>
      <c r="F21614" s="1">
        <v>19127.3712071622</v>
      </c>
      <c r="G21614" s="1">
        <v>10033.7651412207</v>
      </c>
      <c r="H21614" s="1">
        <v>-33630.7252801329</v>
      </c>
      <c r="I21614" s="1">
        <v>40806.0599334311</v>
      </c>
      <c r="J21614" s="1">
        <v>-10010.6981409428</v>
      </c>
      <c r="K21614" s="1">
        <v>0.272</v>
      </c>
      <c r="L21614" s="1">
        <v>0.994</v>
      </c>
      <c r="M21614" s="1">
        <v>0.056</v>
      </c>
    </row>
    <row r="21615">
      <c r="A21615" s="1">
        <v>21613.0</v>
      </c>
      <c r="B21615" s="1">
        <v>1.70024008390658E9</v>
      </c>
      <c r="C21615" s="1">
        <v>47539.3441366367</v>
      </c>
      <c r="D21615" s="1">
        <v>53053.3406798053</v>
      </c>
      <c r="E21615" s="1">
        <v>23287.8578648397</v>
      </c>
      <c r="F21615" s="1">
        <v>19128.8240705518</v>
      </c>
      <c r="G21615" s="1">
        <v>10029.8982894299</v>
      </c>
      <c r="H21615" s="1">
        <v>-33667.6280102286</v>
      </c>
      <c r="I21615" s="1">
        <v>40814.5759480686</v>
      </c>
      <c r="J21615" s="1">
        <v>-9999.99165534873</v>
      </c>
      <c r="K21615" s="1">
        <v>0.272</v>
      </c>
      <c r="L21615" s="1">
        <v>0.994</v>
      </c>
      <c r="M21615" s="1">
        <v>0.056</v>
      </c>
    </row>
    <row r="21616">
      <c r="A21616" s="1">
        <v>21614.0</v>
      </c>
      <c r="B21616" s="1">
        <v>1.7002400839106E9</v>
      </c>
      <c r="C21616" s="1">
        <v>47506.4647205429</v>
      </c>
      <c r="D21616" s="1">
        <v>53078.1958196396</v>
      </c>
      <c r="E21616" s="1">
        <v>23254.442006879</v>
      </c>
      <c r="F21616" s="1">
        <v>19112.8202215218</v>
      </c>
      <c r="G21616" s="1">
        <v>10364.1239242701</v>
      </c>
      <c r="H21616" s="1">
        <v>-33551.6224565055</v>
      </c>
      <c r="I21616" s="1">
        <v>40818.4875033483</v>
      </c>
      <c r="J21616" s="1">
        <v>-9981.12678302845</v>
      </c>
      <c r="K21616" s="1">
        <v>0.272</v>
      </c>
      <c r="L21616" s="1">
        <v>0.994</v>
      </c>
      <c r="M21616" s="1">
        <v>0.056</v>
      </c>
    </row>
    <row r="21617">
      <c r="A21617" s="1">
        <v>21615.0</v>
      </c>
      <c r="B21617" s="1">
        <v>1.70024008391367E9</v>
      </c>
      <c r="C21617" s="1">
        <v>47399.4222163465</v>
      </c>
      <c r="D21617" s="1">
        <v>53081.0568429299</v>
      </c>
      <c r="E21617" s="1">
        <v>23222.2107913745</v>
      </c>
      <c r="F21617" s="1">
        <v>19090.1332008997</v>
      </c>
      <c r="G21617" s="1">
        <v>10600.7841945629</v>
      </c>
      <c r="H21617" s="1">
        <v>-33434.8122399821</v>
      </c>
      <c r="I21617" s="1">
        <v>40781.8753459305</v>
      </c>
      <c r="J21617" s="1">
        <v>-9999.58932394854</v>
      </c>
      <c r="K21617" s="1">
        <v>0.272</v>
      </c>
      <c r="L21617" s="1">
        <v>0.994</v>
      </c>
      <c r="M21617" s="1">
        <v>0.056</v>
      </c>
    </row>
    <row r="21618">
      <c r="A21618" s="1">
        <v>21616.0</v>
      </c>
      <c r="B21618" s="1">
        <v>1.70024008391763E9</v>
      </c>
      <c r="C21618" s="1">
        <v>47313.636221127</v>
      </c>
      <c r="D21618" s="1">
        <v>53083.1355551642</v>
      </c>
      <c r="E21618" s="1">
        <v>23218.9027331951</v>
      </c>
      <c r="F21618" s="1">
        <v>19096.4587445806</v>
      </c>
      <c r="G21618" s="1">
        <v>10502.4812224484</v>
      </c>
      <c r="H21618" s="1">
        <v>-33449.6537983004</v>
      </c>
      <c r="I21618" s="1">
        <v>40741.4633919553</v>
      </c>
      <c r="J21618" s="1">
        <v>-10016.3084288011</v>
      </c>
      <c r="K21618" s="1">
        <v>0.272</v>
      </c>
      <c r="L21618" s="1">
        <v>0.994</v>
      </c>
      <c r="M21618" s="1">
        <v>0.056</v>
      </c>
    </row>
    <row r="21619">
      <c r="A21619" s="1">
        <v>21617.0</v>
      </c>
      <c r="B21619" s="1">
        <v>1.70024008392159E9</v>
      </c>
      <c r="C21619" s="1">
        <v>47291.2844766717</v>
      </c>
      <c r="D21619" s="1">
        <v>53106.001389742</v>
      </c>
      <c r="E21619" s="1">
        <v>23225.6306082762</v>
      </c>
      <c r="F21619" s="1">
        <v>19103.7677650174</v>
      </c>
      <c r="G21619" s="1">
        <v>10457.5318643488</v>
      </c>
      <c r="H21619" s="1">
        <v>-33525.3144532816</v>
      </c>
      <c r="I21619" s="1">
        <v>40754.3156450171</v>
      </c>
      <c r="J21619" s="1">
        <v>-9991.16271628889</v>
      </c>
      <c r="K21619" s="1">
        <v>0.272</v>
      </c>
      <c r="L21619" s="1">
        <v>0.994</v>
      </c>
      <c r="M21619" s="1">
        <v>0.056</v>
      </c>
    </row>
    <row r="21620">
      <c r="A21620" s="1">
        <v>21618.0</v>
      </c>
      <c r="B21620" s="1">
        <v>1.70024008392672E9</v>
      </c>
      <c r="C21620" s="1">
        <v>47271.7267002733</v>
      </c>
      <c r="D21620" s="1">
        <v>53115.5902881133</v>
      </c>
      <c r="E21620" s="1">
        <v>23226.0999949097</v>
      </c>
      <c r="F21620" s="1">
        <v>19064.6969157096</v>
      </c>
      <c r="G21620" s="1">
        <v>10779.7322606721</v>
      </c>
      <c r="H21620" s="1">
        <v>-33543.5758285016</v>
      </c>
      <c r="I21620" s="1">
        <v>40781.5624215081</v>
      </c>
      <c r="J21620" s="1">
        <v>-9973.50483816919</v>
      </c>
      <c r="K21620" s="1">
        <v>0.272</v>
      </c>
      <c r="L21620" s="1">
        <v>0.994</v>
      </c>
      <c r="M21620" s="1">
        <v>0.056</v>
      </c>
    </row>
    <row r="21621">
      <c r="A21621" s="1">
        <v>21619.0</v>
      </c>
      <c r="B21621" s="1">
        <v>1.70024008393063E9</v>
      </c>
      <c r="C21621" s="1">
        <v>47237.3720690455</v>
      </c>
      <c r="D21621" s="1">
        <v>53108.7059508211</v>
      </c>
      <c r="E21621" s="1">
        <v>23233.7666432579</v>
      </c>
      <c r="F21621" s="1">
        <v>19022.7650431114</v>
      </c>
      <c r="G21621" s="1">
        <v>11039.8842143874</v>
      </c>
      <c r="H21621" s="1">
        <v>-33498.7382291243</v>
      </c>
      <c r="I21621" s="1">
        <v>40768.1513748349</v>
      </c>
      <c r="J21621" s="1">
        <v>-9999.47756522626</v>
      </c>
      <c r="K21621" s="1">
        <v>0.272</v>
      </c>
      <c r="L21621" s="1">
        <v>0.994</v>
      </c>
      <c r="M21621" s="1">
        <v>0.056</v>
      </c>
    </row>
    <row r="21622">
      <c r="A21622" s="1">
        <v>21620.0</v>
      </c>
      <c r="B21622" s="1">
        <v>1.70024008393462E9</v>
      </c>
      <c r="C21622" s="1">
        <v>47217.8142926471</v>
      </c>
      <c r="D21622" s="1">
        <v>53115.4785293911</v>
      </c>
      <c r="E21622" s="1">
        <v>23254.1067307122</v>
      </c>
      <c r="F21622" s="1">
        <v>19032.9350868386</v>
      </c>
      <c r="G21622" s="1">
        <v>10836.4833398441</v>
      </c>
      <c r="H21622" s="1">
        <v>-33569.3250381142</v>
      </c>
      <c r="I21622" s="1">
        <v>40748.7724123921</v>
      </c>
      <c r="J21622" s="1">
        <v>-10011.9051351434</v>
      </c>
      <c r="K21622" s="1">
        <v>0.272</v>
      </c>
      <c r="L21622" s="1">
        <v>0.994</v>
      </c>
      <c r="M21622" s="1">
        <v>0.056</v>
      </c>
    </row>
    <row r="21623">
      <c r="A21623" s="1">
        <v>21621.0</v>
      </c>
      <c r="B21623" s="1">
        <v>1.70024008393863E9</v>
      </c>
      <c r="C21623" s="1">
        <v>47202.8162721176</v>
      </c>
      <c r="D21623" s="1">
        <v>53134.030477289</v>
      </c>
      <c r="E21623" s="1">
        <v>23291.2553299969</v>
      </c>
      <c r="F21623" s="1">
        <v>19041.1828805426</v>
      </c>
      <c r="G21623" s="1">
        <v>10605.8133370653</v>
      </c>
      <c r="H21623" s="1">
        <v>-33676.0322661438</v>
      </c>
      <c r="I21623" s="1">
        <v>40773.6275522264</v>
      </c>
      <c r="J21623" s="1">
        <v>-10001.8021466496</v>
      </c>
      <c r="K21623" s="1">
        <v>0.272</v>
      </c>
      <c r="L21623" s="1">
        <v>0.994</v>
      </c>
      <c r="M21623" s="1">
        <v>0.056</v>
      </c>
    </row>
    <row r="21624">
      <c r="A21624" s="1">
        <v>21622.0</v>
      </c>
      <c r="B21624" s="1">
        <v>1.70024008394169E9</v>
      </c>
      <c r="C21624" s="1">
        <v>47192.7803388572</v>
      </c>
      <c r="D21624" s="1">
        <v>53183.0925563684</v>
      </c>
      <c r="E21624" s="1">
        <v>23280.6158996362</v>
      </c>
      <c r="F21624" s="1">
        <v>19017.4006244421</v>
      </c>
      <c r="G21624" s="1">
        <v>10649.0863143308</v>
      </c>
      <c r="H21624" s="1">
        <v>-33658.2849810463</v>
      </c>
      <c r="I21624" s="1">
        <v>40809.4126950994</v>
      </c>
      <c r="J21624" s="1">
        <v>-10001.4445187383</v>
      </c>
      <c r="K21624" s="1">
        <v>0.168</v>
      </c>
      <c r="L21624" s="1">
        <v>1.02</v>
      </c>
      <c r="M21624" s="1">
        <v>0.162</v>
      </c>
    </row>
    <row r="21625">
      <c r="A21625" s="1">
        <v>21623.0</v>
      </c>
      <c r="B21625" s="1">
        <v>1.70024008394571E9</v>
      </c>
      <c r="C21625" s="1">
        <v>47139.359669609</v>
      </c>
      <c r="D21625" s="1">
        <v>53212.5968590494</v>
      </c>
      <c r="E21625" s="1">
        <v>23256.6101260912</v>
      </c>
      <c r="F21625" s="1">
        <v>18992.9254642636</v>
      </c>
      <c r="G21625" s="1">
        <v>10733.9558880276</v>
      </c>
      <c r="H21625" s="1">
        <v>-33546.3474448141</v>
      </c>
      <c r="I21625" s="1">
        <v>40803.0871514185</v>
      </c>
      <c r="J21625" s="1">
        <v>-10001.6009809495</v>
      </c>
      <c r="K21625" s="1">
        <v>0.168</v>
      </c>
      <c r="L21625" s="1">
        <v>1.02</v>
      </c>
      <c r="M21625" s="1">
        <v>0.162</v>
      </c>
    </row>
    <row r="21626">
      <c r="A21626" s="1">
        <v>21624.0</v>
      </c>
      <c r="B21626" s="1">
        <v>1.70024008394969E9</v>
      </c>
      <c r="C21626" s="1">
        <v>47063.5872559055</v>
      </c>
      <c r="D21626" s="1">
        <v>53229.7629987911</v>
      </c>
      <c r="E21626" s="1">
        <v>23266.0872657403</v>
      </c>
      <c r="F21626" s="1">
        <v>19008.2364092155</v>
      </c>
      <c r="G21626" s="1">
        <v>10527.2916587938</v>
      </c>
      <c r="H21626" s="1">
        <v>-33544.4922500243</v>
      </c>
      <c r="I21626" s="1">
        <v>40790.3690088235</v>
      </c>
      <c r="J21626" s="1">
        <v>-9993.06261456759</v>
      </c>
      <c r="K21626" s="1">
        <v>0.168</v>
      </c>
      <c r="L21626" s="1">
        <v>1.02</v>
      </c>
      <c r="M21626" s="1">
        <v>0.162</v>
      </c>
    </row>
    <row r="21627">
      <c r="A21627" s="1">
        <v>21625.0</v>
      </c>
      <c r="B21627" s="1">
        <v>1.70024008395371E9</v>
      </c>
      <c r="C21627" s="1">
        <v>47014.9051564818</v>
      </c>
      <c r="D21627" s="1">
        <v>53257.1885892377</v>
      </c>
      <c r="E21627" s="1">
        <v>23299.6595859121</v>
      </c>
      <c r="F21627" s="1">
        <v>19020.7980895993</v>
      </c>
      <c r="G21627" s="1">
        <v>10238.8423965981</v>
      </c>
      <c r="H21627" s="1">
        <v>-33648.6960826749</v>
      </c>
      <c r="I21627" s="1">
        <v>40803.9588694523</v>
      </c>
      <c r="J21627" s="1">
        <v>-9976.56702715957</v>
      </c>
      <c r="K21627" s="1">
        <v>0.168</v>
      </c>
      <c r="L21627" s="1">
        <v>1.02</v>
      </c>
      <c r="M21627" s="1">
        <v>0.162</v>
      </c>
    </row>
    <row r="21628">
      <c r="A21628" s="1">
        <v>21626.0</v>
      </c>
      <c r="B21628" s="1">
        <v>1.70024008395868E9</v>
      </c>
      <c r="C21628" s="1">
        <v>46983.7244729667</v>
      </c>
      <c r="D21628" s="1">
        <v>53298.7181304357</v>
      </c>
      <c r="E21628" s="1">
        <v>23317.8315541543</v>
      </c>
      <c r="F21628" s="1">
        <v>19000.8826852897</v>
      </c>
      <c r="G21628" s="1">
        <v>10251.1135043041</v>
      </c>
      <c r="H21628" s="1">
        <v>-33643.5775331947</v>
      </c>
      <c r="I21628" s="1">
        <v>40826.6011865855</v>
      </c>
      <c r="J21628" s="1">
        <v>-9960.18319847383</v>
      </c>
      <c r="K21628" s="1">
        <v>0.168</v>
      </c>
      <c r="L21628" s="1">
        <v>1.02</v>
      </c>
      <c r="M21628" s="1">
        <v>0.162</v>
      </c>
    </row>
    <row r="21629">
      <c r="A21629" s="1">
        <v>21627.0</v>
      </c>
      <c r="B21629" s="1">
        <v>1.7002400839627E9</v>
      </c>
      <c r="C21629" s="1">
        <v>46940.4067922123</v>
      </c>
      <c r="D21629" s="1">
        <v>53334.1232936529</v>
      </c>
      <c r="E21629" s="1">
        <v>23329.5438682489</v>
      </c>
      <c r="F21629" s="1">
        <v>18964.5163970609</v>
      </c>
      <c r="G21629" s="1">
        <v>10397.8303549087</v>
      </c>
      <c r="H21629" s="1">
        <v>-33540.2230668333</v>
      </c>
      <c r="I21629" s="1">
        <v>40823.4048871284</v>
      </c>
      <c r="J21629" s="1">
        <v>-9961.18902697432</v>
      </c>
      <c r="K21629" s="1">
        <v>0.168</v>
      </c>
      <c r="L21629" s="1">
        <v>1.02</v>
      </c>
      <c r="M21629" s="1">
        <v>0.162</v>
      </c>
    </row>
    <row r="21630">
      <c r="A21630" s="1">
        <v>21628.0</v>
      </c>
      <c r="B21630" s="1">
        <v>1.70024008396676E9</v>
      </c>
      <c r="C21630" s="1">
        <v>46862.9803494191</v>
      </c>
      <c r="D21630" s="1">
        <v>53326.6801627493</v>
      </c>
      <c r="E21630" s="1">
        <v>23341.233830599</v>
      </c>
      <c r="F21630" s="1">
        <v>18947.193795108</v>
      </c>
      <c r="G21630" s="1">
        <v>10274.2699115598</v>
      </c>
      <c r="H21630" s="1">
        <v>-33531.1706103289</v>
      </c>
      <c r="I21630" s="1">
        <v>40792.6935902468</v>
      </c>
      <c r="J21630" s="1">
        <v>-9971.58258814604</v>
      </c>
      <c r="K21630" s="1">
        <v>0.168</v>
      </c>
      <c r="L21630" s="1">
        <v>1.02</v>
      </c>
      <c r="M21630" s="1">
        <v>0.162</v>
      </c>
    </row>
    <row r="21631">
      <c r="A21631" s="1">
        <v>21629.0</v>
      </c>
      <c r="B21631" s="1">
        <v>1.70024008396972E9</v>
      </c>
      <c r="C21631" s="1">
        <v>46811.7277993831</v>
      </c>
      <c r="D21631" s="1">
        <v>53321.2933923355</v>
      </c>
      <c r="E21631" s="1">
        <v>23370.0228774574</v>
      </c>
      <c r="F21631" s="1">
        <v>18961.1189319037</v>
      </c>
      <c r="G21631" s="1">
        <v>10002.562105961</v>
      </c>
      <c r="H21631" s="1">
        <v>-33644.6280651841</v>
      </c>
      <c r="I21631" s="1">
        <v>40793.3641425805</v>
      </c>
      <c r="J21631" s="1">
        <v>-9960.07143975155</v>
      </c>
      <c r="K21631" s="1">
        <v>0.168</v>
      </c>
      <c r="L21631" s="1">
        <v>1.02</v>
      </c>
      <c r="M21631" s="1">
        <v>0.162</v>
      </c>
    </row>
    <row r="21632">
      <c r="A21632" s="1">
        <v>21630.0</v>
      </c>
      <c r="B21632" s="1">
        <v>1.70024008397379E9</v>
      </c>
      <c r="C21632" s="1">
        <v>46799.3225812104</v>
      </c>
      <c r="D21632" s="1">
        <v>53344.6286135469</v>
      </c>
      <c r="E21632" s="1">
        <v>23365.2619558885</v>
      </c>
      <c r="F21632" s="1">
        <v>18945.673876485</v>
      </c>
      <c r="G21632" s="1">
        <v>9977.81872484907</v>
      </c>
      <c r="H21632" s="1">
        <v>-33678.9156411785</v>
      </c>
      <c r="I21632" s="1">
        <v>40815.13474168</v>
      </c>
      <c r="J21632" s="1">
        <v>-9943.55350059908</v>
      </c>
      <c r="K21632" s="1">
        <v>0.168</v>
      </c>
      <c r="L21632" s="1">
        <v>1.02</v>
      </c>
      <c r="M21632" s="1">
        <v>0.162</v>
      </c>
    </row>
    <row r="21633">
      <c r="A21633" s="1">
        <v>21631.0</v>
      </c>
      <c r="B21633" s="1">
        <v>1.70024008397773E9</v>
      </c>
      <c r="C21633" s="1">
        <v>46766.9572552391</v>
      </c>
      <c r="D21633" s="1">
        <v>53353.1893316733</v>
      </c>
      <c r="E21633" s="1">
        <v>23337.2775718304</v>
      </c>
      <c r="F21633" s="1">
        <v>18913.710881914</v>
      </c>
      <c r="G21633" s="1">
        <v>10115.125491038</v>
      </c>
      <c r="H21633" s="1">
        <v>-33581.9761254759</v>
      </c>
      <c r="I21633" s="1">
        <v>40820.342698138</v>
      </c>
      <c r="J21633" s="1">
        <v>-9944.42521863284</v>
      </c>
      <c r="K21633" s="1">
        <v>0.168</v>
      </c>
      <c r="L21633" s="1">
        <v>1.02</v>
      </c>
      <c r="M21633" s="1">
        <v>0.162</v>
      </c>
    </row>
    <row r="21634">
      <c r="A21634" s="1">
        <v>21632.0</v>
      </c>
      <c r="B21634" s="1">
        <v>1.70024008398272E9</v>
      </c>
      <c r="C21634" s="1">
        <v>46712.4860540015</v>
      </c>
      <c r="D21634" s="1">
        <v>53336.9843169432</v>
      </c>
      <c r="E21634" s="1">
        <v>23320.223190811</v>
      </c>
      <c r="F21634" s="1">
        <v>18904.4125562206</v>
      </c>
      <c r="G21634" s="1">
        <v>10022.3881032929</v>
      </c>
      <c r="H21634" s="1">
        <v>-33539.3513487996</v>
      </c>
      <c r="I21634" s="1">
        <v>40791.6654100019</v>
      </c>
      <c r="J21634" s="1">
        <v>-9965.50291365419</v>
      </c>
      <c r="K21634" s="1">
        <v>0.118</v>
      </c>
      <c r="L21634" s="1">
        <v>0.892</v>
      </c>
      <c r="M21634" s="1">
        <v>0.154</v>
      </c>
    </row>
    <row r="21635">
      <c r="A21635" s="1">
        <v>21633.0</v>
      </c>
      <c r="B21635" s="1">
        <v>1.70024008398679E9</v>
      </c>
      <c r="C21635" s="1">
        <v>46679.1372512742</v>
      </c>
      <c r="D21635" s="1">
        <v>53333.7433139971</v>
      </c>
      <c r="E21635" s="1">
        <v>23324.9170571466</v>
      </c>
      <c r="F21635" s="1">
        <v>18910.4922307124</v>
      </c>
      <c r="G21635" s="1">
        <v>9739.61618418886</v>
      </c>
      <c r="H21635" s="1">
        <v>-33619.638814883</v>
      </c>
      <c r="I21635" s="1">
        <v>40770.3418457915</v>
      </c>
      <c r="J21635" s="1">
        <v>-9983.38430921844</v>
      </c>
      <c r="K21635" s="1">
        <v>0.118</v>
      </c>
      <c r="L21635" s="1">
        <v>0.892</v>
      </c>
      <c r="M21635" s="1">
        <v>0.154</v>
      </c>
    </row>
    <row r="21636">
      <c r="A21636" s="1">
        <v>21634.0</v>
      </c>
      <c r="B21636" s="1">
        <v>1.70024008399086E9</v>
      </c>
      <c r="C21636" s="1">
        <v>46671.8058790929</v>
      </c>
      <c r="D21636" s="1">
        <v>53354.1281049404</v>
      </c>
      <c r="E21636" s="1">
        <v>23332.7848711949</v>
      </c>
      <c r="F21636" s="1">
        <v>18912.43683248</v>
      </c>
      <c r="G21636" s="1">
        <v>9663.1285146628</v>
      </c>
      <c r="H21636" s="1">
        <v>-33658.8437746577</v>
      </c>
      <c r="I21636" s="1">
        <v>40801.9248607069</v>
      </c>
      <c r="J21636" s="1">
        <v>-9967.82749507755</v>
      </c>
      <c r="K21636" s="1">
        <v>0.118</v>
      </c>
      <c r="L21636" s="1">
        <v>0.892</v>
      </c>
      <c r="M21636" s="1">
        <v>0.154</v>
      </c>
    </row>
    <row r="21637">
      <c r="A21637" s="1">
        <v>21635.0</v>
      </c>
      <c r="B21637" s="1">
        <v>1.70024008399476E9</v>
      </c>
      <c r="C21637" s="1">
        <v>46660.3617859318</v>
      </c>
      <c r="D21637" s="1">
        <v>53360.9230352548</v>
      </c>
      <c r="E21637" s="1">
        <v>23334.505955518</v>
      </c>
      <c r="F21637" s="1">
        <v>18899.1598962736</v>
      </c>
      <c r="G21637" s="1">
        <v>9786.84542022293</v>
      </c>
      <c r="H21637" s="1">
        <v>-33564.7652822453</v>
      </c>
      <c r="I21637" s="1">
        <v>40845.376651928</v>
      </c>
      <c r="J21637" s="1">
        <v>-9934.00930571667</v>
      </c>
      <c r="K21637" s="1">
        <v>0.118</v>
      </c>
      <c r="L21637" s="1">
        <v>0.892</v>
      </c>
      <c r="M21637" s="1">
        <v>0.154</v>
      </c>
    </row>
    <row r="21638">
      <c r="A21638" s="1">
        <v>21636.0</v>
      </c>
      <c r="B21638" s="1">
        <v>1.70024008399794E9</v>
      </c>
      <c r="C21638" s="1">
        <v>46624.1743116586</v>
      </c>
      <c r="D21638" s="1">
        <v>53334.8832529644</v>
      </c>
      <c r="E21638" s="1">
        <v>23332.9189816616</v>
      </c>
      <c r="F21638" s="1">
        <v>18881.4796664094</v>
      </c>
      <c r="G21638" s="1">
        <v>9741.51608246756</v>
      </c>
      <c r="H21638" s="1">
        <v>-33512.8421798756</v>
      </c>
      <c r="I21638" s="1">
        <v>40824.3883638844</v>
      </c>
      <c r="J21638" s="1">
        <v>-9953.56708211506</v>
      </c>
      <c r="K21638" s="1">
        <v>0.118</v>
      </c>
      <c r="L21638" s="1">
        <v>0.892</v>
      </c>
      <c r="M21638" s="1">
        <v>0.154</v>
      </c>
    </row>
    <row r="21639">
      <c r="A21639" s="1">
        <v>21637.0</v>
      </c>
      <c r="B21639" s="1">
        <v>1.70024008400187E9</v>
      </c>
      <c r="C21639" s="1">
        <v>46594.6253054887</v>
      </c>
      <c r="D21639" s="1">
        <v>53320.5110812796</v>
      </c>
      <c r="E21639" s="1">
        <v>23341.9937899105</v>
      </c>
      <c r="F21639" s="1">
        <v>18877.8363320632</v>
      </c>
      <c r="G21639" s="1">
        <v>9460.86757908673</v>
      </c>
      <c r="H21639" s="1">
        <v>-33603.7690763198</v>
      </c>
      <c r="I21639" s="1">
        <v>40789.3855320674</v>
      </c>
      <c r="J21639" s="1">
        <v>-9966.70990785478</v>
      </c>
      <c r="K21639" s="1">
        <v>0.118</v>
      </c>
      <c r="L21639" s="1">
        <v>0.892</v>
      </c>
      <c r="M21639" s="1">
        <v>0.154</v>
      </c>
    </row>
    <row r="21640">
      <c r="A21640" s="1">
        <v>21638.0</v>
      </c>
      <c r="B21640" s="1">
        <v>1.70024008400792E9</v>
      </c>
      <c r="C21640" s="1">
        <v>46588.746796697</v>
      </c>
      <c r="D21640" s="1">
        <v>53321.2039853577</v>
      </c>
      <c r="E21640" s="1">
        <v>23352.6108685268</v>
      </c>
      <c r="F21640" s="1">
        <v>18871.2202157044</v>
      </c>
      <c r="G21640" s="1">
        <v>9329.46167343398</v>
      </c>
      <c r="H21640" s="1">
        <v>-33669.1479288516</v>
      </c>
      <c r="I21640" s="1">
        <v>40804.7635322527</v>
      </c>
      <c r="J21640" s="1">
        <v>-9955.55638737158</v>
      </c>
      <c r="K21640" s="1">
        <v>0.118</v>
      </c>
      <c r="L21640" s="1">
        <v>0.892</v>
      </c>
      <c r="M21640" s="1">
        <v>0.154</v>
      </c>
    </row>
    <row r="21641">
      <c r="A21641" s="1">
        <v>21639.0</v>
      </c>
      <c r="B21641" s="1">
        <v>1.70024008401102E9</v>
      </c>
      <c r="C21641" s="1">
        <v>46604.9071079381</v>
      </c>
      <c r="D21641" s="1">
        <v>53343.5780815575</v>
      </c>
      <c r="E21641" s="1">
        <v>23347.9393539356</v>
      </c>
      <c r="F21641" s="1">
        <v>18851.662439306</v>
      </c>
      <c r="G21641" s="1">
        <v>9443.29910794486</v>
      </c>
      <c r="H21641" s="1">
        <v>-33607.6806315995</v>
      </c>
      <c r="I21641" s="1">
        <v>40825.4835993628</v>
      </c>
      <c r="J21641" s="1">
        <v>-9947.1968349453</v>
      </c>
      <c r="K21641" s="1">
        <v>0.118</v>
      </c>
      <c r="L21641" s="1">
        <v>0.892</v>
      </c>
      <c r="M21641" s="1">
        <v>0.154</v>
      </c>
    </row>
    <row r="21642">
      <c r="A21642" s="1">
        <v>21640.0</v>
      </c>
      <c r="B21642" s="1">
        <v>1.70024008401494E9</v>
      </c>
      <c r="C21642" s="1">
        <v>46601.6661049921</v>
      </c>
      <c r="D21642" s="1">
        <v>53353.9939944737</v>
      </c>
      <c r="E21642" s="1">
        <v>23340.9432579211</v>
      </c>
      <c r="F21642" s="1">
        <v>18830.8529652181</v>
      </c>
      <c r="G21642" s="1">
        <v>9486.61678869924</v>
      </c>
      <c r="H21642" s="1">
        <v>-33524.8003631592</v>
      </c>
      <c r="I21642" s="1">
        <v>40820.7226777938</v>
      </c>
      <c r="J21642" s="1">
        <v>-9949.16378845736</v>
      </c>
      <c r="K21642" s="1">
        <v>0.118</v>
      </c>
      <c r="L21642" s="1">
        <v>0.892</v>
      </c>
      <c r="M21642" s="1">
        <v>0.154</v>
      </c>
    </row>
    <row r="21643">
      <c r="A21643" s="1">
        <v>21641.0</v>
      </c>
      <c r="B21643" s="1">
        <v>1.70024008401985E9</v>
      </c>
      <c r="C21643" s="1">
        <v>46587.6068577297</v>
      </c>
      <c r="D21643" s="1">
        <v>53353.8598840069</v>
      </c>
      <c r="E21643" s="1">
        <v>23369.4864355905</v>
      </c>
      <c r="F21643" s="1">
        <v>18855.0599044632</v>
      </c>
      <c r="G21643" s="1">
        <v>9278.05266118677</v>
      </c>
      <c r="H21643" s="1">
        <v>-33575.0917881836</v>
      </c>
      <c r="I21643" s="1">
        <v>40798.7285612498</v>
      </c>
      <c r="J21643" s="1">
        <v>-9952.94123327031</v>
      </c>
      <c r="K21643" s="1">
        <v>0.118</v>
      </c>
      <c r="L21643" s="1">
        <v>0.892</v>
      </c>
      <c r="M21643" s="1">
        <v>0.154</v>
      </c>
    </row>
    <row r="21644">
      <c r="A21644" s="1">
        <v>21642.0</v>
      </c>
      <c r="B21644" s="1">
        <v>1.70024008402284E9</v>
      </c>
      <c r="C21644" s="1">
        <v>46589.5961629863</v>
      </c>
      <c r="D21644" s="1">
        <v>53367.0474132355</v>
      </c>
      <c r="E21644" s="1">
        <v>23390.4523718896</v>
      </c>
      <c r="F21644" s="1">
        <v>18871.6672505935</v>
      </c>
      <c r="G21644" s="1">
        <v>9139.53890079723</v>
      </c>
      <c r="H21644" s="1">
        <v>-33671.4501585305</v>
      </c>
      <c r="I21644" s="1">
        <v>40807.4680933318</v>
      </c>
      <c r="J21644" s="1">
        <v>-9946.50393086718</v>
      </c>
      <c r="K21644" s="1">
        <v>0.09</v>
      </c>
      <c r="L21644" s="1">
        <v>0.868</v>
      </c>
      <c r="M21644" s="1">
        <v>0.18</v>
      </c>
    </row>
    <row r="21645">
      <c r="A21645" s="1">
        <v>21643.0</v>
      </c>
      <c r="B21645" s="1">
        <v>1.7002400840269E9</v>
      </c>
      <c r="C21645" s="1">
        <v>46607.1422823837</v>
      </c>
      <c r="D21645" s="1">
        <v>53385.8899338114</v>
      </c>
      <c r="E21645" s="1">
        <v>23362.0656564313</v>
      </c>
      <c r="F21645" s="1">
        <v>18853.5623375847</v>
      </c>
      <c r="G21645" s="1">
        <v>9253.71161147494</v>
      </c>
      <c r="H21645" s="1">
        <v>-33622.0751550287</v>
      </c>
      <c r="I21645" s="1">
        <v>40823.7625150397</v>
      </c>
      <c r="J21645" s="1">
        <v>-9940.29014590861</v>
      </c>
      <c r="K21645" s="1">
        <v>0.09</v>
      </c>
      <c r="L21645" s="1">
        <v>0.868</v>
      </c>
      <c r="M21645" s="1">
        <v>0.18</v>
      </c>
    </row>
    <row r="21646">
      <c r="A21646" s="1">
        <v>21644.0</v>
      </c>
      <c r="B21646" s="1">
        <v>1.70024008402981E9</v>
      </c>
      <c r="C21646" s="1">
        <v>46610.1150643962</v>
      </c>
      <c r="D21646" s="1">
        <v>53387.6780733678</v>
      </c>
      <c r="E21646" s="1">
        <v>23319.2173623105</v>
      </c>
      <c r="F21646" s="1">
        <v>18838.5643170552</v>
      </c>
      <c r="G21646" s="1">
        <v>9349.82411263276</v>
      </c>
      <c r="H21646" s="1">
        <v>-33513.0656973201</v>
      </c>
      <c r="I21646" s="1">
        <v>40808.3174596211</v>
      </c>
      <c r="J21646" s="1">
        <v>-9962.28426245263</v>
      </c>
      <c r="K21646" s="1">
        <v>0.09</v>
      </c>
      <c r="L21646" s="1">
        <v>0.868</v>
      </c>
      <c r="M21646" s="1">
        <v>0.18</v>
      </c>
    </row>
    <row r="21647">
      <c r="A21647" s="1">
        <v>21645.0</v>
      </c>
      <c r="B21647" s="1">
        <v>1.70024008403378E9</v>
      </c>
      <c r="C21647" s="1">
        <v>46616.2617941214</v>
      </c>
      <c r="D21647" s="1">
        <v>53400.2621054961</v>
      </c>
      <c r="E21647" s="1">
        <v>23336.2493915855</v>
      </c>
      <c r="F21647" s="1">
        <v>18857.697410309</v>
      </c>
      <c r="G21647" s="1">
        <v>9185.3152734417</v>
      </c>
      <c r="H21647" s="1">
        <v>-33534.8362964196</v>
      </c>
      <c r="I21647" s="1">
        <v>40784.3116860761</v>
      </c>
      <c r="J21647" s="1">
        <v>-9984.65835865239</v>
      </c>
      <c r="K21647" s="1">
        <v>0.09</v>
      </c>
      <c r="L21647" s="1">
        <v>0.868</v>
      </c>
      <c r="M21647" s="1">
        <v>0.18</v>
      </c>
    </row>
    <row r="21648">
      <c r="A21648" s="1">
        <v>21646.0</v>
      </c>
      <c r="B21648" s="1">
        <v>1.70024008403779E9</v>
      </c>
      <c r="C21648" s="1">
        <v>46630.2539861505</v>
      </c>
      <c r="D21648" s="1">
        <v>53422.6585534404</v>
      </c>
      <c r="E21648" s="1">
        <v>23371.3416303803</v>
      </c>
      <c r="F21648" s="1">
        <v>18870.3932011596</v>
      </c>
      <c r="G21648" s="1">
        <v>9001.56158227462</v>
      </c>
      <c r="H21648" s="1">
        <v>-33623.8409428406</v>
      </c>
      <c r="I21648" s="1">
        <v>40791.9112791909</v>
      </c>
      <c r="J21648" s="1">
        <v>-9987.38527147594</v>
      </c>
      <c r="K21648" s="1">
        <v>0.09</v>
      </c>
      <c r="L21648" s="1">
        <v>0.868</v>
      </c>
      <c r="M21648" s="1">
        <v>0.18</v>
      </c>
    </row>
    <row r="21649">
      <c r="A21649" s="1">
        <v>21647.0</v>
      </c>
      <c r="B21649" s="1">
        <v>1.70024008404285E9</v>
      </c>
      <c r="C21649" s="1">
        <v>46654.0362422509</v>
      </c>
      <c r="D21649" s="1">
        <v>53453.079277644</v>
      </c>
      <c r="E21649" s="1">
        <v>23385.266767176</v>
      </c>
      <c r="F21649" s="1">
        <v>18870.6167186041</v>
      </c>
      <c r="G21649" s="1">
        <v>9041.72766706081</v>
      </c>
      <c r="H21649" s="1">
        <v>-33612.1956839794</v>
      </c>
      <c r="I21649" s="1">
        <v>40837.8217623021</v>
      </c>
      <c r="J21649" s="1">
        <v>-9970.64381487891</v>
      </c>
      <c r="K21649" s="1">
        <v>0.09</v>
      </c>
      <c r="L21649" s="1">
        <v>0.868</v>
      </c>
      <c r="M21649" s="1">
        <v>0.18</v>
      </c>
    </row>
    <row r="21650">
      <c r="A21650" s="1">
        <v>21648.0</v>
      </c>
      <c r="B21650" s="1">
        <v>1.70024008404692E9</v>
      </c>
      <c r="C21650" s="1">
        <v>46672.498783171</v>
      </c>
      <c r="D21650" s="1">
        <v>53482.4494698583</v>
      </c>
      <c r="E21650" s="1">
        <v>23366.5807088113</v>
      </c>
      <c r="F21650" s="1">
        <v>18855.4175323745</v>
      </c>
      <c r="G21650" s="1">
        <v>9062.71595510434</v>
      </c>
      <c r="H21650" s="1">
        <v>-33516.7313834108</v>
      </c>
      <c r="I21650" s="1">
        <v>40849.3999659299</v>
      </c>
      <c r="J21650" s="1">
        <v>-9974.06363178058</v>
      </c>
      <c r="K21650" s="1">
        <v>0.09</v>
      </c>
      <c r="L21650" s="1">
        <v>0.868</v>
      </c>
      <c r="M21650" s="1">
        <v>0.18</v>
      </c>
    </row>
    <row r="21651">
      <c r="A21651" s="1">
        <v>21649.0</v>
      </c>
      <c r="B21651" s="1">
        <v>1.70024008404987E9</v>
      </c>
      <c r="C21651" s="1">
        <v>46677.6620361402</v>
      </c>
      <c r="D21651" s="1">
        <v>53494.7429293087</v>
      </c>
      <c r="E21651" s="1">
        <v>23375.9237379936</v>
      </c>
      <c r="F21651" s="1">
        <v>18864.9393755125</v>
      </c>
      <c r="G21651" s="1">
        <v>8825.13926328888</v>
      </c>
      <c r="H21651" s="1">
        <v>-33540.1113081111</v>
      </c>
      <c r="I21651" s="1">
        <v>40825.6400615739</v>
      </c>
      <c r="J21651" s="1">
        <v>-9997.15298380291</v>
      </c>
      <c r="K21651" s="1">
        <v>0.09</v>
      </c>
      <c r="L21651" s="1">
        <v>0.868</v>
      </c>
      <c r="M21651" s="1">
        <v>0.18</v>
      </c>
    </row>
    <row r="21652">
      <c r="A21652" s="1">
        <v>21650.0</v>
      </c>
      <c r="B21652" s="1">
        <v>1.70024008405484E9</v>
      </c>
      <c r="C21652" s="1">
        <v>46682.5794199203</v>
      </c>
      <c r="D21652" s="1">
        <v>53499.0791677331</v>
      </c>
      <c r="E21652" s="1">
        <v>23398.476648149</v>
      </c>
      <c r="F21652" s="1">
        <v>18877.2551867074</v>
      </c>
      <c r="G21652" s="1">
        <v>8548.02233553199</v>
      </c>
      <c r="H21652" s="1">
        <v>-33638.0343005698</v>
      </c>
      <c r="I21652" s="1">
        <v>40832.4796953773</v>
      </c>
      <c r="J21652" s="1">
        <v>-10000.0810623265</v>
      </c>
      <c r="K21652" s="1">
        <v>0.09</v>
      </c>
      <c r="L21652" s="1">
        <v>0.868</v>
      </c>
      <c r="M21652" s="1">
        <v>0.18</v>
      </c>
    </row>
    <row r="21653">
      <c r="A21653" s="1">
        <v>21651.0</v>
      </c>
      <c r="B21653" s="1">
        <v>1.70024008405791E9</v>
      </c>
      <c r="C21653" s="1">
        <v>46718.2304523265</v>
      </c>
      <c r="D21653" s="1">
        <v>53529.5892989145</v>
      </c>
      <c r="E21653" s="1">
        <v>23400.734174339</v>
      </c>
      <c r="F21653" s="1">
        <v>18863.3524016562</v>
      </c>
      <c r="G21653" s="1">
        <v>8486.42092781316</v>
      </c>
      <c r="H21653" s="1">
        <v>-33658.1508705795</v>
      </c>
      <c r="I21653" s="1">
        <v>40867.6389894055</v>
      </c>
      <c r="J21653" s="1">
        <v>-9992.10148955601</v>
      </c>
      <c r="K21653" s="1">
        <v>0.09</v>
      </c>
      <c r="L21653" s="1">
        <v>0.868</v>
      </c>
      <c r="M21653" s="1">
        <v>0.18</v>
      </c>
    </row>
    <row r="21654">
      <c r="A21654" s="1">
        <v>21652.0</v>
      </c>
      <c r="B21654" s="1">
        <v>1.70024008406192E9</v>
      </c>
      <c r="C21654" s="1">
        <v>46747.1312579073</v>
      </c>
      <c r="D21654" s="1">
        <v>53568.1237063555</v>
      </c>
      <c r="E21654" s="1">
        <v>23392.4193254017</v>
      </c>
      <c r="F21654" s="1">
        <v>18834.0716164197</v>
      </c>
      <c r="G21654" s="1">
        <v>8531.41498940169</v>
      </c>
      <c r="H21654" s="1">
        <v>-33560.5631542877</v>
      </c>
      <c r="I21654" s="1">
        <v>40859.4135474459</v>
      </c>
      <c r="J21654" s="1">
        <v>-9998.56114370359</v>
      </c>
      <c r="K21654" s="1">
        <v>0.07</v>
      </c>
      <c r="L21654" s="1">
        <v>0.858</v>
      </c>
      <c r="M21654" s="1">
        <v>0.208</v>
      </c>
    </row>
    <row r="21655">
      <c r="A21655" s="1">
        <v>21653.0</v>
      </c>
      <c r="B21655" s="1">
        <v>1.7002400840659E9</v>
      </c>
      <c r="C21655" s="1">
        <v>46753.1215254213</v>
      </c>
      <c r="D21655" s="1">
        <v>53585.9380466864</v>
      </c>
      <c r="E21655" s="1">
        <v>23399.2142557161</v>
      </c>
      <c r="F21655" s="1">
        <v>18824.7285872374</v>
      </c>
      <c r="G21655" s="1">
        <v>8384.31815914132</v>
      </c>
      <c r="H21655" s="1">
        <v>-33526.2308748043</v>
      </c>
      <c r="I21655" s="1">
        <v>40830.4680383763</v>
      </c>
      <c r="J21655" s="1">
        <v>-10007.5241932301</v>
      </c>
      <c r="K21655" s="1">
        <v>0.07</v>
      </c>
      <c r="L21655" s="1">
        <v>0.858</v>
      </c>
      <c r="M21655" s="1">
        <v>0.208</v>
      </c>
    </row>
    <row r="21656">
      <c r="A21656" s="1">
        <v>21654.0</v>
      </c>
      <c r="B21656" s="1">
        <v>1.70024008407093E9</v>
      </c>
      <c r="C21656" s="1">
        <v>46774.1098134648</v>
      </c>
      <c r="D21656" s="1">
        <v>53598.4997270703</v>
      </c>
      <c r="E21656" s="1">
        <v>23406.8809040642</v>
      </c>
      <c r="F21656" s="1">
        <v>18822.2922470918</v>
      </c>
      <c r="G21656" s="1">
        <v>8155.34688894115</v>
      </c>
      <c r="H21656" s="1">
        <v>-33613.0226985243</v>
      </c>
      <c r="I21656" s="1">
        <v>40818.2192824148</v>
      </c>
      <c r="J21656" s="1">
        <v>-10014.4979375002</v>
      </c>
      <c r="K21656" s="1">
        <v>0.07</v>
      </c>
      <c r="L21656" s="1">
        <v>0.858</v>
      </c>
      <c r="M21656" s="1">
        <v>0.208</v>
      </c>
    </row>
    <row r="21657">
      <c r="A21657" s="1">
        <v>21655.0</v>
      </c>
      <c r="B21657" s="1">
        <v>1.70024008407487E9</v>
      </c>
      <c r="C21657" s="1">
        <v>46801.0660172779</v>
      </c>
      <c r="D21657" s="1">
        <v>53614.0788929556</v>
      </c>
      <c r="E21657" s="1">
        <v>23404.757488341</v>
      </c>
      <c r="F21657" s="1">
        <v>18792.5197234773</v>
      </c>
      <c r="G21657" s="1">
        <v>8125.26144090431</v>
      </c>
      <c r="H21657" s="1">
        <v>-33634.8380011127</v>
      </c>
      <c r="I21657" s="1">
        <v>40838.2464454467</v>
      </c>
      <c r="J21657" s="1">
        <v>-10010.0946438425</v>
      </c>
      <c r="K21657" s="1">
        <v>0.07</v>
      </c>
      <c r="L21657" s="1">
        <v>0.858</v>
      </c>
      <c r="M21657" s="1">
        <v>0.208</v>
      </c>
    </row>
    <row r="21658">
      <c r="A21658" s="1">
        <v>21656.0</v>
      </c>
      <c r="B21658" s="1">
        <v>1.70024008407786E9</v>
      </c>
      <c r="C21658" s="1">
        <v>46827.1057995683</v>
      </c>
      <c r="D21658" s="1">
        <v>53637.9505560339</v>
      </c>
      <c r="E21658" s="1">
        <v>23404.5339708964</v>
      </c>
      <c r="F21658" s="1">
        <v>18760.1096940171</v>
      </c>
      <c r="G21658" s="1">
        <v>8197.65874119505</v>
      </c>
      <c r="H21658" s="1">
        <v>-33528.8236771611</v>
      </c>
      <c r="I21658" s="1">
        <v>40856.2619514777</v>
      </c>
      <c r="J21658" s="1">
        <v>-10005.1325565734</v>
      </c>
      <c r="K21658" s="1">
        <v>0.07</v>
      </c>
      <c r="L21658" s="1">
        <v>0.858</v>
      </c>
      <c r="M21658" s="1">
        <v>0.208</v>
      </c>
    </row>
    <row r="21659">
      <c r="A21659" s="1">
        <v>21657.0</v>
      </c>
      <c r="B21659" s="1">
        <v>1.70024008408278E9</v>
      </c>
      <c r="C21659" s="1">
        <v>46828.8268838914</v>
      </c>
      <c r="D21659" s="1">
        <v>53650.6463468845</v>
      </c>
      <c r="E21659" s="1">
        <v>23409.4737064211</v>
      </c>
      <c r="F21659" s="1">
        <v>18751.9513072909</v>
      </c>
      <c r="G21659" s="1">
        <v>8099.22165861388</v>
      </c>
      <c r="H21659" s="1">
        <v>-33467.6022490981</v>
      </c>
      <c r="I21659" s="1">
        <v>40833.5078756222</v>
      </c>
      <c r="J21659" s="1">
        <v>-10021.6504957259</v>
      </c>
      <c r="K21659" s="1">
        <v>0.07</v>
      </c>
      <c r="L21659" s="1">
        <v>0.858</v>
      </c>
      <c r="M21659" s="1">
        <v>0.208</v>
      </c>
    </row>
    <row r="21660">
      <c r="A21660" s="1">
        <v>21658.0</v>
      </c>
      <c r="B21660" s="1">
        <v>1.70024008408583E9</v>
      </c>
      <c r="C21660" s="1">
        <v>46818.1203982973</v>
      </c>
      <c r="D21660" s="1">
        <v>53652.7250591188</v>
      </c>
      <c r="E21660" s="1">
        <v>23428.6067996748</v>
      </c>
      <c r="F21660" s="1">
        <v>18761.7860748512</v>
      </c>
      <c r="G21660" s="1">
        <v>7897.83244107156</v>
      </c>
      <c r="H21660" s="1">
        <v>-33541.9665029009</v>
      </c>
      <c r="I21660" s="1">
        <v>40819.4709801043</v>
      </c>
      <c r="J21660" s="1">
        <v>-10024.355056805</v>
      </c>
      <c r="K21660" s="1">
        <v>0.07</v>
      </c>
      <c r="L21660" s="1">
        <v>0.858</v>
      </c>
      <c r="M21660" s="1">
        <v>0.208</v>
      </c>
    </row>
    <row r="21661">
      <c r="A21661" s="1">
        <v>21659.0</v>
      </c>
      <c r="B21661" s="1">
        <v>1.70024008408988E9</v>
      </c>
      <c r="C21661" s="1">
        <v>46814.5664709289</v>
      </c>
      <c r="D21661" s="1">
        <v>53654.0214602972</v>
      </c>
      <c r="E21661" s="1">
        <v>23427.9585990856</v>
      </c>
      <c r="F21661" s="1">
        <v>18746.7433508328</v>
      </c>
      <c r="G21661" s="1">
        <v>7858.42631559685</v>
      </c>
      <c r="H21661" s="1">
        <v>-33599.0528582397</v>
      </c>
      <c r="I21661" s="1">
        <v>40835.1395529675</v>
      </c>
      <c r="J21661" s="1">
        <v>-10014.8779171559</v>
      </c>
      <c r="K21661" s="1">
        <v>0.07</v>
      </c>
      <c r="L21661" s="1">
        <v>0.858</v>
      </c>
      <c r="M21661" s="1">
        <v>0.208</v>
      </c>
    </row>
    <row r="21662">
      <c r="A21662" s="1">
        <v>21660.0</v>
      </c>
      <c r="B21662" s="1">
        <v>1.70024008409386E9</v>
      </c>
      <c r="C21662" s="1">
        <v>46835.2641862945</v>
      </c>
      <c r="D21662" s="1">
        <v>53681.2235332993</v>
      </c>
      <c r="E21662" s="1">
        <v>23423.4211949612</v>
      </c>
      <c r="F21662" s="1">
        <v>18720.7259202868</v>
      </c>
      <c r="G21662" s="1">
        <v>7955.18701734388</v>
      </c>
      <c r="H21662" s="1">
        <v>-33529.5836364726</v>
      </c>
      <c r="I21662" s="1">
        <v>40839.4534396473</v>
      </c>
      <c r="J21662" s="1">
        <v>-10011.7263211877</v>
      </c>
      <c r="K21662" s="1">
        <v>0.07</v>
      </c>
      <c r="L21662" s="1">
        <v>0.858</v>
      </c>
      <c r="M21662" s="1">
        <v>0.208</v>
      </c>
    </row>
    <row r="21663">
      <c r="A21663" s="1">
        <v>21661.0</v>
      </c>
      <c r="B21663" s="1">
        <v>1.70024008409793E9</v>
      </c>
      <c r="C21663" s="1">
        <v>46841.9026543978</v>
      </c>
      <c r="D21663" s="1">
        <v>53698.9484666524</v>
      </c>
      <c r="E21663" s="1">
        <v>23427.6456746632</v>
      </c>
      <c r="F21663" s="1">
        <v>18716.166164418</v>
      </c>
      <c r="G21663" s="1">
        <v>7910.55058366663</v>
      </c>
      <c r="H21663" s="1">
        <v>-33462.3272374066</v>
      </c>
      <c r="I21663" s="1">
        <v>40817.5487300811</v>
      </c>
      <c r="J21663" s="1">
        <v>-10017.6271817239</v>
      </c>
      <c r="K21663" s="1">
        <v>0.07</v>
      </c>
      <c r="L21663" s="1">
        <v>0.858</v>
      </c>
      <c r="M21663" s="1">
        <v>0.208</v>
      </c>
    </row>
    <row r="21664">
      <c r="A21664" s="1">
        <v>21662.0</v>
      </c>
      <c r="B21664" s="1">
        <v>1.70024008410283E9</v>
      </c>
      <c r="C21664" s="1">
        <v>46825.9211571122</v>
      </c>
      <c r="D21664" s="1">
        <v>53689.5160304923</v>
      </c>
      <c r="E21664" s="1">
        <v>23422.527125183</v>
      </c>
      <c r="F21664" s="1">
        <v>18723.4751848548</v>
      </c>
      <c r="G21664" s="1">
        <v>7700.98062765367</v>
      </c>
      <c r="H21664" s="1">
        <v>-33524.4874387368</v>
      </c>
      <c r="I21664" s="1">
        <v>40789.0502559006</v>
      </c>
      <c r="J21664" s="1">
        <v>-10032.3793330644</v>
      </c>
      <c r="K21664" s="1">
        <v>0.042</v>
      </c>
      <c r="L21664" s="1">
        <v>0.908</v>
      </c>
      <c r="M21664" s="1">
        <v>0.244</v>
      </c>
    </row>
    <row r="21665">
      <c r="A21665" s="1">
        <v>21663.0</v>
      </c>
      <c r="B21665" s="1">
        <v>1.70024008410588E9</v>
      </c>
      <c r="C21665" s="1">
        <v>46829.9668228586</v>
      </c>
      <c r="D21665" s="1">
        <v>53701.0942341201</v>
      </c>
      <c r="E21665" s="1">
        <v>23417.0285960469</v>
      </c>
      <c r="F21665" s="1">
        <v>18719.8094987642</v>
      </c>
      <c r="G21665" s="1">
        <v>7631.28788844202</v>
      </c>
      <c r="H21665" s="1">
        <v>-33599.5669483622</v>
      </c>
      <c r="I21665" s="1">
        <v>40785.4069215544</v>
      </c>
      <c r="J21665" s="1">
        <v>-10035.4191703103</v>
      </c>
      <c r="K21665" s="1">
        <v>0.042</v>
      </c>
      <c r="L21665" s="1">
        <v>0.908</v>
      </c>
      <c r="M21665" s="1">
        <v>0.244</v>
      </c>
    </row>
    <row r="21666">
      <c r="A21666" s="1">
        <v>21664.0</v>
      </c>
      <c r="B21666" s="1">
        <v>1.70024008410988E9</v>
      </c>
      <c r="C21666" s="1">
        <v>46866.4448698097</v>
      </c>
      <c r="D21666" s="1">
        <v>53746.5800340867</v>
      </c>
      <c r="E21666" s="1">
        <v>23408.8255058319</v>
      </c>
      <c r="F21666" s="1">
        <v>18722.6258185655</v>
      </c>
      <c r="G21666" s="1">
        <v>7710.18954636926</v>
      </c>
      <c r="H21666" s="1">
        <v>-33532.6681772074</v>
      </c>
      <c r="I21666" s="1">
        <v>40799.0638374166</v>
      </c>
      <c r="J21666" s="1">
        <v>-10021.9634201483</v>
      </c>
      <c r="K21666" s="1">
        <v>0.042</v>
      </c>
      <c r="L21666" s="1">
        <v>0.908</v>
      </c>
      <c r="M21666" s="1">
        <v>0.244</v>
      </c>
    </row>
    <row r="21667">
      <c r="A21667" s="1">
        <v>21665.0</v>
      </c>
      <c r="B21667" s="1">
        <v>1.70024008411396E9</v>
      </c>
      <c r="C21667" s="1">
        <v>46876.7043205147</v>
      </c>
      <c r="D21667" s="1">
        <v>53766.920121541</v>
      </c>
      <c r="E21667" s="1">
        <v>23385.0208979869</v>
      </c>
      <c r="F21667" s="1">
        <v>18714.8250597506</v>
      </c>
      <c r="G21667" s="1">
        <v>7708.33435157947</v>
      </c>
      <c r="H21667" s="1">
        <v>-33442.8141644971</v>
      </c>
      <c r="I21667" s="1">
        <v>40770.3418457915</v>
      </c>
      <c r="J21667" s="1">
        <v>-10037.0955511445</v>
      </c>
      <c r="K21667" s="1">
        <v>0.042</v>
      </c>
      <c r="L21667" s="1">
        <v>0.908</v>
      </c>
      <c r="M21667" s="1">
        <v>0.244</v>
      </c>
    </row>
    <row r="21668">
      <c r="A21668" s="1">
        <v>21666.0</v>
      </c>
      <c r="B21668" s="1">
        <v>1.70024008411812E9</v>
      </c>
      <c r="C21668" s="1">
        <v>46853.9278929147</v>
      </c>
      <c r="D21668" s="1">
        <v>53755.5877871022</v>
      </c>
      <c r="E21668" s="1">
        <v>23374.1579501817</v>
      </c>
      <c r="F21668" s="1">
        <v>18703.5821322896</v>
      </c>
      <c r="G21668" s="1">
        <v>7809.1407190729</v>
      </c>
      <c r="H21668" s="1">
        <v>-33490.7363046093</v>
      </c>
      <c r="I21668" s="1">
        <v>40798.2815263607</v>
      </c>
      <c r="J21668" s="1">
        <v>-10045.9244902043</v>
      </c>
      <c r="K21668" s="1">
        <v>0.042</v>
      </c>
      <c r="L21668" s="1">
        <v>0.908</v>
      </c>
      <c r="M21668" s="1">
        <v>0.244</v>
      </c>
    </row>
    <row r="21669">
      <c r="A21669" s="1">
        <v>21667.0</v>
      </c>
      <c r="B21669" s="1">
        <v>1.70024008412206E9</v>
      </c>
      <c r="C21669" s="1">
        <v>46828.5810147024</v>
      </c>
      <c r="D21669" s="1">
        <v>53734.3759816141</v>
      </c>
      <c r="E21669" s="1">
        <v>23399.3483661828</v>
      </c>
      <c r="F21669" s="1">
        <v>18687.9582629154</v>
      </c>
      <c r="G21669" s="1">
        <v>9018.97359120531</v>
      </c>
      <c r="H21669" s="1">
        <v>-33547.2638663368</v>
      </c>
      <c r="I21669" s="1">
        <v>40798.594450783</v>
      </c>
      <c r="J21669" s="1">
        <v>-10065.6610805584</v>
      </c>
      <c r="K21669" s="1">
        <v>0.042</v>
      </c>
      <c r="L21669" s="1">
        <v>0.908</v>
      </c>
      <c r="M21669" s="1">
        <v>0.244</v>
      </c>
    </row>
    <row r="21670">
      <c r="A21670" s="1">
        <v>21668.0</v>
      </c>
      <c r="B21670" s="1">
        <v>1.70024008412596E9</v>
      </c>
      <c r="C21670" s="1">
        <v>46826.8375786349</v>
      </c>
      <c r="D21670" s="1">
        <v>53737.7734467713</v>
      </c>
      <c r="E21670" s="1">
        <v>23405.3162819524</v>
      </c>
      <c r="F21670" s="1">
        <v>18652.7095619093</v>
      </c>
      <c r="G21670" s="1">
        <v>10430.9779919359</v>
      </c>
      <c r="H21670" s="1">
        <v>-33506.6507466615</v>
      </c>
      <c r="I21670" s="1">
        <v>40784.0434651426</v>
      </c>
      <c r="J21670" s="1">
        <v>-10111.839784603</v>
      </c>
      <c r="K21670" s="1">
        <v>0.042</v>
      </c>
      <c r="L21670" s="1">
        <v>0.908</v>
      </c>
      <c r="M21670" s="1">
        <v>0.244</v>
      </c>
    </row>
    <row r="21671">
      <c r="A21671" s="1">
        <v>21669.0</v>
      </c>
      <c r="B21671" s="1">
        <v>1.70024008413101E9</v>
      </c>
      <c r="C21671" s="1">
        <v>46840.6733084527</v>
      </c>
      <c r="D21671" s="1">
        <v>53754.3137376682</v>
      </c>
      <c r="E21671" s="1">
        <v>23350.9344876926</v>
      </c>
      <c r="F21671" s="1">
        <v>18652.3742857425</v>
      </c>
      <c r="G21671" s="1">
        <v>10827.1179589173</v>
      </c>
      <c r="H21671" s="1">
        <v>-33462.4836996178</v>
      </c>
      <c r="I21671" s="1">
        <v>40747.2748455136</v>
      </c>
      <c r="J21671" s="1">
        <v>-10145.9485466418</v>
      </c>
      <c r="K21671" s="1">
        <v>0.042</v>
      </c>
      <c r="L21671" s="1">
        <v>0.908</v>
      </c>
      <c r="M21671" s="1">
        <v>0.244</v>
      </c>
    </row>
    <row r="21672">
      <c r="A21672" s="1">
        <v>21670.0</v>
      </c>
      <c r="B21672" s="1">
        <v>1.70024008413402E9</v>
      </c>
      <c r="C21672" s="1">
        <v>46843.4225730207</v>
      </c>
      <c r="D21672" s="1">
        <v>53756.414801647</v>
      </c>
      <c r="E21672" s="1">
        <v>23329.7003304601</v>
      </c>
      <c r="F21672" s="1">
        <v>18683.0185273907</v>
      </c>
      <c r="G21672" s="1">
        <v>10383.3017210127</v>
      </c>
      <c r="H21672" s="1">
        <v>-33514.8985403655</v>
      </c>
      <c r="I21672" s="1">
        <v>40742.4692204557</v>
      </c>
      <c r="J21672" s="1">
        <v>-10137.5666424711</v>
      </c>
      <c r="K21672" s="1">
        <v>0.042</v>
      </c>
      <c r="L21672" s="1">
        <v>0.908</v>
      </c>
      <c r="M21672" s="1">
        <v>0.244</v>
      </c>
    </row>
    <row r="21673">
      <c r="A21673" s="1">
        <v>21671.0</v>
      </c>
      <c r="B21673" s="1">
        <v>1.70024008413792E9</v>
      </c>
      <c r="C21673" s="1">
        <v>46860.4322505512</v>
      </c>
      <c r="D21673" s="1">
        <v>53767.7247843414</v>
      </c>
      <c r="E21673" s="1">
        <v>23356.3212581063</v>
      </c>
      <c r="F21673" s="1">
        <v>18717.9766557188</v>
      </c>
      <c r="G21673" s="1">
        <v>9456.30782321784</v>
      </c>
      <c r="H21673" s="1">
        <v>-33631.7534603778</v>
      </c>
      <c r="I21673" s="1">
        <v>40787.7315029777</v>
      </c>
      <c r="J21673" s="1">
        <v>-10101.0215402867</v>
      </c>
      <c r="K21673" s="1">
        <v>0.042</v>
      </c>
      <c r="L21673" s="1">
        <v>0.908</v>
      </c>
      <c r="M21673" s="1">
        <v>0.244</v>
      </c>
    </row>
    <row r="21674">
      <c r="A21674" s="1">
        <v>21672.0</v>
      </c>
      <c r="B21674" s="1">
        <v>1.70024008414195E9</v>
      </c>
      <c r="C21674" s="1">
        <v>46917.071571001</v>
      </c>
      <c r="D21674" s="1">
        <v>53816.7645116763</v>
      </c>
      <c r="E21674" s="1">
        <v>23390.2959096784</v>
      </c>
      <c r="F21674" s="1">
        <v>18729.6442663245</v>
      </c>
      <c r="G21674" s="1">
        <v>7970.94499718487</v>
      </c>
      <c r="H21674" s="1">
        <v>-33678.3344958227</v>
      </c>
      <c r="I21674" s="1">
        <v>40841.1521722259</v>
      </c>
      <c r="J21674" s="1">
        <v>-10074.6017783405</v>
      </c>
      <c r="K21674" s="1">
        <v>0.014</v>
      </c>
      <c r="L21674" s="1">
        <v>0.878</v>
      </c>
      <c r="M21674" s="1">
        <v>0.254</v>
      </c>
    </row>
    <row r="21675">
      <c r="A21675" s="1">
        <v>21673.0</v>
      </c>
      <c r="B21675" s="1">
        <v>1.700240084146E9</v>
      </c>
      <c r="C21675" s="1">
        <v>46962.7138331787</v>
      </c>
      <c r="D21675" s="1">
        <v>53867.8829512456</v>
      </c>
      <c r="E21675" s="1">
        <v>23433.524183455</v>
      </c>
      <c r="F21675" s="1">
        <v>18747.145682233</v>
      </c>
      <c r="G21675" s="1">
        <v>6094.51605016184</v>
      </c>
      <c r="H21675" s="1">
        <v>-33625.1149922746</v>
      </c>
      <c r="I21675" s="1">
        <v>40876.1773557874</v>
      </c>
      <c r="J21675" s="1">
        <v>-10013.849736911</v>
      </c>
      <c r="K21675" s="1">
        <v>0.014</v>
      </c>
      <c r="L21675" s="1">
        <v>0.878</v>
      </c>
      <c r="M21675" s="1">
        <v>0.254</v>
      </c>
    </row>
    <row r="21676">
      <c r="A21676" s="1">
        <v>21674.0</v>
      </c>
      <c r="B21676" s="1">
        <v>1.70024008414993E9</v>
      </c>
      <c r="C21676" s="1">
        <v>46968.4358797593</v>
      </c>
      <c r="D21676" s="1">
        <v>53882.5233438638</v>
      </c>
      <c r="E21676" s="1">
        <v>23450.511509241</v>
      </c>
      <c r="F21676" s="1">
        <v>18773.0066505678</v>
      </c>
      <c r="G21676" s="1">
        <v>4365.29569212146</v>
      </c>
      <c r="H21676" s="1">
        <v>-33628.6018644096</v>
      </c>
      <c r="I21676" s="1">
        <v>40887.2638210372</v>
      </c>
      <c r="J21676" s="1">
        <v>-9987.18410577584</v>
      </c>
      <c r="K21676" s="1">
        <v>0.014</v>
      </c>
      <c r="L21676" s="1">
        <v>0.878</v>
      </c>
      <c r="M21676" s="1">
        <v>0.254</v>
      </c>
    </row>
    <row r="21677">
      <c r="A21677" s="1">
        <v>21675.0</v>
      </c>
      <c r="B21677" s="1">
        <v>1.70024008415397E9</v>
      </c>
      <c r="C21677" s="1">
        <v>46945.8829696038</v>
      </c>
      <c r="D21677" s="1">
        <v>53818.0385611103</v>
      </c>
      <c r="E21677" s="1">
        <v>23468.0129251495</v>
      </c>
      <c r="F21677" s="1">
        <v>18767.9328045764</v>
      </c>
      <c r="G21677" s="1">
        <v>3219.05353296441</v>
      </c>
      <c r="H21677" s="1">
        <v>-33699.8592257331</v>
      </c>
      <c r="I21677" s="1">
        <v>40875.0821203091</v>
      </c>
      <c r="J21677" s="1">
        <v>-10019.4153212804</v>
      </c>
      <c r="K21677" s="1">
        <v>0.014</v>
      </c>
      <c r="L21677" s="1">
        <v>0.878</v>
      </c>
      <c r="M21677" s="1">
        <v>0.254</v>
      </c>
    </row>
    <row r="21678">
      <c r="A21678" s="1">
        <v>21676.0</v>
      </c>
      <c r="B21678" s="1">
        <v>1.70024008415799E9</v>
      </c>
      <c r="C21678" s="1">
        <v>46930.817893841</v>
      </c>
      <c r="D21678" s="1">
        <v>53759.4993423818</v>
      </c>
      <c r="E21678" s="1">
        <v>23485.6260997803</v>
      </c>
      <c r="F21678" s="1">
        <v>18755.7734555928</v>
      </c>
      <c r="G21678" s="1">
        <v>2626.44173222085</v>
      </c>
      <c r="H21678" s="1">
        <v>-33702.2955658788</v>
      </c>
      <c r="I21678" s="1">
        <v>40894.863414152</v>
      </c>
      <c r="J21678" s="1">
        <v>-10030.9264696748</v>
      </c>
      <c r="K21678" s="1">
        <v>0.014</v>
      </c>
      <c r="L21678" s="1">
        <v>0.878</v>
      </c>
      <c r="M21678" s="1">
        <v>0.254</v>
      </c>
    </row>
    <row r="21679">
      <c r="A21679" s="1">
        <v>21677.0</v>
      </c>
      <c r="B21679" s="1">
        <v>1.70024008416204E9</v>
      </c>
      <c r="C21679" s="1">
        <v>46893.7139980452</v>
      </c>
      <c r="D21679" s="1">
        <v>53728.4751210779</v>
      </c>
      <c r="E21679" s="1">
        <v>23476.2607188535</v>
      </c>
      <c r="F21679" s="1">
        <v>18711.6287602935</v>
      </c>
      <c r="G21679" s="1">
        <v>2323.79911229599</v>
      </c>
      <c r="H21679" s="1">
        <v>-33624.1985707519</v>
      </c>
      <c r="I21679" s="1">
        <v>40893.3211437846</v>
      </c>
      <c r="J21679" s="1">
        <v>-10047.7126297608</v>
      </c>
      <c r="K21679" s="1">
        <v>0.014</v>
      </c>
      <c r="L21679" s="1">
        <v>0.878</v>
      </c>
      <c r="M21679" s="1">
        <v>0.254</v>
      </c>
    </row>
    <row r="21680">
      <c r="A21680" s="1">
        <v>21678.0</v>
      </c>
      <c r="B21680" s="1">
        <v>1.70024008416506E9</v>
      </c>
      <c r="C21680" s="1">
        <v>46813.4041802172</v>
      </c>
      <c r="D21680" s="1">
        <v>53362.3311951555</v>
      </c>
      <c r="E21680" s="1">
        <v>23460.4133320347</v>
      </c>
      <c r="F21680" s="1">
        <v>18675.6424517205</v>
      </c>
      <c r="G21680" s="1">
        <v>2155.69164224763</v>
      </c>
      <c r="H21680" s="1">
        <v>-33638.1237075476</v>
      </c>
      <c r="I21680" s="1">
        <v>40851.6798438644</v>
      </c>
      <c r="J21680" s="1">
        <v>-10072.3889556394</v>
      </c>
      <c r="K21680" s="1">
        <v>0.014</v>
      </c>
      <c r="L21680" s="1">
        <v>0.878</v>
      </c>
      <c r="M21680" s="1">
        <v>0.254</v>
      </c>
    </row>
    <row r="21681">
      <c r="A21681" s="1">
        <v>21679.0</v>
      </c>
      <c r="B21681" s="1">
        <v>1.70024008417009E9</v>
      </c>
      <c r="C21681" s="1">
        <v>46696.7951293939</v>
      </c>
      <c r="D21681" s="1">
        <v>52969.1193066977</v>
      </c>
      <c r="E21681" s="1">
        <v>23438.8215468909</v>
      </c>
      <c r="F21681" s="1">
        <v>18651.8154921311</v>
      </c>
      <c r="G21681" s="1">
        <v>2080.70153960007</v>
      </c>
      <c r="H21681" s="1">
        <v>-33741.0087872754</v>
      </c>
      <c r="I21681" s="1">
        <v>40823.5389975951</v>
      </c>
      <c r="J21681" s="1">
        <v>-10079.5191621207</v>
      </c>
      <c r="K21681" s="1">
        <v>0.014</v>
      </c>
      <c r="L21681" s="1">
        <v>0.878</v>
      </c>
      <c r="M21681" s="1">
        <v>0.254</v>
      </c>
    </row>
    <row r="21682">
      <c r="A21682" s="1">
        <v>21680.0</v>
      </c>
      <c r="B21682" s="1">
        <v>1.70024008417396E9</v>
      </c>
      <c r="C21682" s="1">
        <v>46597.1063491232</v>
      </c>
      <c r="D21682" s="1">
        <v>52885.2108580125</v>
      </c>
      <c r="E21682" s="1">
        <v>23408.4678779206</v>
      </c>
      <c r="F21682" s="1">
        <v>18607.3578724095</v>
      </c>
      <c r="G21682" s="1">
        <v>2039.41786759112</v>
      </c>
      <c r="H21682" s="1">
        <v>-33741.7910983313</v>
      </c>
      <c r="I21682" s="1">
        <v>40827.1376284524</v>
      </c>
      <c r="J21682" s="1">
        <v>-10075.85347603</v>
      </c>
      <c r="K21682" s="1">
        <v>0.014</v>
      </c>
      <c r="L21682" s="1">
        <v>0.878</v>
      </c>
      <c r="M21682" s="1">
        <v>0.254</v>
      </c>
    </row>
    <row r="21683">
      <c r="A21683" s="1">
        <v>21681.0</v>
      </c>
      <c r="B21683" s="1">
        <v>1.70024008417812E9</v>
      </c>
      <c r="C21683" s="1">
        <v>46617.222919133</v>
      </c>
      <c r="D21683" s="1">
        <v>52884.0262155564</v>
      </c>
      <c r="E21683" s="1">
        <v>23384.6856218201</v>
      </c>
      <c r="F21683" s="1">
        <v>18572.7573719927</v>
      </c>
      <c r="G21683" s="1">
        <v>1977.59294242774</v>
      </c>
      <c r="H21683" s="1">
        <v>-33594.895433771</v>
      </c>
      <c r="I21683" s="1">
        <v>40816.0288114582</v>
      </c>
      <c r="J21683" s="1">
        <v>-10088.2139907138</v>
      </c>
      <c r="K21683" s="1">
        <v>0.014</v>
      </c>
      <c r="L21683" s="1">
        <v>0.878</v>
      </c>
      <c r="M21683" s="1">
        <v>0.254</v>
      </c>
    </row>
    <row r="21684">
      <c r="A21684" s="1">
        <v>21682.0</v>
      </c>
      <c r="B21684" s="1">
        <v>1.70024008418199E9</v>
      </c>
      <c r="C21684" s="1">
        <v>46624.1519599142</v>
      </c>
      <c r="D21684" s="1">
        <v>52873.2303229845</v>
      </c>
      <c r="E21684" s="1">
        <v>23366.1560256667</v>
      </c>
      <c r="F21684" s="1">
        <v>18550.0703513706</v>
      </c>
      <c r="G21684" s="1">
        <v>1889.28120008482</v>
      </c>
      <c r="H21684" s="1">
        <v>-33507.1424850395</v>
      </c>
      <c r="I21684" s="1">
        <v>40744.0785460565</v>
      </c>
      <c r="J21684" s="1">
        <v>-10135.3091162811</v>
      </c>
      <c r="K21684" s="1">
        <v>-0.012</v>
      </c>
      <c r="L21684" s="1">
        <v>0.92</v>
      </c>
      <c r="M21684" s="1">
        <v>0.272</v>
      </c>
    </row>
    <row r="21685">
      <c r="A21685" s="1">
        <v>21683.0</v>
      </c>
      <c r="B21685" s="1">
        <v>1.70024008418622E9</v>
      </c>
      <c r="C21685" s="1">
        <v>46559.1754387826</v>
      </c>
      <c r="D21685" s="1">
        <v>52861.3168431898</v>
      </c>
      <c r="E21685" s="1">
        <v>23405.3162819524</v>
      </c>
      <c r="F21685" s="1">
        <v>18554.3395345615</v>
      </c>
      <c r="G21685" s="1">
        <v>1835.94993781446</v>
      </c>
      <c r="H21685" s="1">
        <v>-33579.919764986</v>
      </c>
      <c r="I21685" s="1">
        <v>40722.9114440574</v>
      </c>
      <c r="J21685" s="1">
        <v>-10164.5451980287</v>
      </c>
      <c r="K21685" s="1">
        <v>-0.012</v>
      </c>
      <c r="L21685" s="1">
        <v>0.92</v>
      </c>
      <c r="M21685" s="1">
        <v>0.272</v>
      </c>
    </row>
    <row r="21686">
      <c r="A21686" s="1">
        <v>21684.0</v>
      </c>
      <c r="B21686" s="1">
        <v>1.70024008419E9</v>
      </c>
      <c r="C21686" s="1">
        <v>46443.8851408821</v>
      </c>
      <c r="D21686" s="1">
        <v>52888.474212703</v>
      </c>
      <c r="E21686" s="1">
        <v>23464.5260530145</v>
      </c>
      <c r="F21686" s="1">
        <v>18576.3783545945</v>
      </c>
      <c r="G21686" s="1">
        <v>1818.2250044614</v>
      </c>
      <c r="H21686" s="1">
        <v>-33633.92157959</v>
      </c>
      <c r="I21686" s="1">
        <v>40726.1300952589</v>
      </c>
      <c r="J21686" s="1">
        <v>-10166.2215788628</v>
      </c>
      <c r="K21686" s="1">
        <v>-0.012</v>
      </c>
      <c r="L21686" s="1">
        <v>0.92</v>
      </c>
      <c r="M21686" s="1">
        <v>0.272</v>
      </c>
    </row>
    <row r="21687">
      <c r="A21687" s="1">
        <v>21685.0</v>
      </c>
      <c r="B21687" s="1">
        <v>1.70024008419315E9</v>
      </c>
      <c r="C21687" s="1">
        <v>46246.385126875</v>
      </c>
      <c r="D21687" s="1">
        <v>52926.6062887437</v>
      </c>
      <c r="E21687" s="1">
        <v>23496.757268519</v>
      </c>
      <c r="F21687" s="1">
        <v>18584.4920378317</v>
      </c>
      <c r="G21687" s="1">
        <v>1831.16666450103</v>
      </c>
      <c r="H21687" s="1">
        <v>-33545.3416163136</v>
      </c>
      <c r="I21687" s="1">
        <v>40822.5778725836</v>
      </c>
      <c r="J21687" s="1">
        <v>-10125.4296452319</v>
      </c>
      <c r="K21687" s="1">
        <v>-0.012</v>
      </c>
      <c r="L21687" s="1">
        <v>0.92</v>
      </c>
      <c r="M21687" s="1">
        <v>0.272</v>
      </c>
    </row>
    <row r="21688">
      <c r="A21688" s="1">
        <v>21686.0</v>
      </c>
      <c r="B21688" s="1">
        <v>1.7002400841981E9</v>
      </c>
      <c r="C21688" s="1">
        <v>46124.0316777267</v>
      </c>
      <c r="D21688" s="1">
        <v>52921.21951833</v>
      </c>
      <c r="E21688" s="1">
        <v>23507.1284779463</v>
      </c>
      <c r="F21688" s="1">
        <v>18588.090668689</v>
      </c>
      <c r="G21688" s="1">
        <v>1812.41355090302</v>
      </c>
      <c r="H21688" s="1">
        <v>-33462.5731065956</v>
      </c>
      <c r="I21688" s="1">
        <v>40833.7984483001</v>
      </c>
      <c r="J21688" s="1">
        <v>-10119.5511364401</v>
      </c>
      <c r="K21688" s="1">
        <v>-0.012</v>
      </c>
      <c r="L21688" s="1">
        <v>0.92</v>
      </c>
      <c r="M21688" s="1">
        <v>0.272</v>
      </c>
    </row>
    <row r="21689">
      <c r="A21689" s="1">
        <v>21687.0</v>
      </c>
      <c r="B21689" s="1">
        <v>1.70024008420216E9</v>
      </c>
      <c r="C21689" s="1">
        <v>46073.82965968</v>
      </c>
      <c r="D21689" s="1">
        <v>52918.0008671284</v>
      </c>
      <c r="E21689" s="1">
        <v>23522.4841263871</v>
      </c>
      <c r="F21689" s="1">
        <v>18635.1857942564</v>
      </c>
      <c r="G21689" s="1">
        <v>1818.67203935051</v>
      </c>
      <c r="H21689" s="1">
        <v>-33533.0705086076</v>
      </c>
      <c r="I21689" s="1">
        <v>40806.7528375092</v>
      </c>
      <c r="J21689" s="1">
        <v>-10118.5453079396</v>
      </c>
      <c r="K21689" s="1">
        <v>-0.012</v>
      </c>
      <c r="L21689" s="1">
        <v>0.92</v>
      </c>
      <c r="M21689" s="1">
        <v>0.272</v>
      </c>
    </row>
    <row r="21690">
      <c r="A21690" s="1">
        <v>21688.0</v>
      </c>
      <c r="B21690" s="1">
        <v>1.70024008420608E9</v>
      </c>
      <c r="C21690" s="1">
        <v>46055.9035606269</v>
      </c>
      <c r="D21690" s="1">
        <v>52923.1641200976</v>
      </c>
      <c r="E21690" s="1">
        <v>23471.768018218</v>
      </c>
      <c r="F21690" s="1">
        <v>18669.5180737397</v>
      </c>
      <c r="G21690" s="1">
        <v>1836.19580700347</v>
      </c>
      <c r="H21690" s="1">
        <v>-33615.3696316921</v>
      </c>
      <c r="I21690" s="1">
        <v>40800.6731630174</v>
      </c>
      <c r="J21690" s="1">
        <v>-10130.9728778568</v>
      </c>
      <c r="K21690" s="1">
        <v>-0.012</v>
      </c>
      <c r="L21690" s="1">
        <v>0.92</v>
      </c>
      <c r="M21690" s="1">
        <v>0.272</v>
      </c>
    </row>
    <row r="21691">
      <c r="A21691" s="1">
        <v>21689.0</v>
      </c>
      <c r="B21691" s="1">
        <v>1.70024008421009E9</v>
      </c>
      <c r="C21691" s="1">
        <v>46056.7305751717</v>
      </c>
      <c r="D21691" s="1">
        <v>52942.3419168403</v>
      </c>
      <c r="E21691" s="1">
        <v>23441.3249422699</v>
      </c>
      <c r="F21691" s="1">
        <v>18690.6851757389</v>
      </c>
      <c r="G21691" s="1">
        <v>1844.30949024075</v>
      </c>
      <c r="H21691" s="1">
        <v>-33568.5427270582</v>
      </c>
      <c r="I21691" s="1">
        <v>40825.103619707</v>
      </c>
      <c r="J21691" s="1">
        <v>-10144.5403867412</v>
      </c>
      <c r="K21691" s="1">
        <v>-0.012</v>
      </c>
      <c r="L21691" s="1">
        <v>0.92</v>
      </c>
      <c r="M21691" s="1">
        <v>0.272</v>
      </c>
    </row>
    <row r="21692">
      <c r="A21692" s="1">
        <v>21690.0</v>
      </c>
      <c r="B21692" s="1">
        <v>1.70024008421309E9</v>
      </c>
      <c r="C21692" s="1">
        <v>46033.1718365158</v>
      </c>
      <c r="D21692" s="1">
        <v>52934.8987859366</v>
      </c>
      <c r="E21692" s="1">
        <v>23437.2122212901</v>
      </c>
      <c r="F21692" s="1">
        <v>18700.5869985326</v>
      </c>
      <c r="G21692" s="1">
        <v>1804.43397813248</v>
      </c>
      <c r="H21692" s="1">
        <v>-33440.7578040072</v>
      </c>
      <c r="I21692" s="1">
        <v>40816.9899364697</v>
      </c>
      <c r="J21692" s="1">
        <v>-10187.388680862</v>
      </c>
      <c r="K21692" s="1">
        <v>-0.012</v>
      </c>
      <c r="L21692" s="1">
        <v>0.92</v>
      </c>
      <c r="M21692" s="1">
        <v>0.272</v>
      </c>
    </row>
    <row r="21693">
      <c r="A21693" s="1">
        <v>21691.0</v>
      </c>
      <c r="B21693" s="1">
        <v>1.70024008421713E9</v>
      </c>
      <c r="C21693" s="1">
        <v>46001.9240977673</v>
      </c>
      <c r="D21693" s="1">
        <v>52911.0271228584</v>
      </c>
      <c r="E21693" s="1">
        <v>23463.0061343915</v>
      </c>
      <c r="F21693" s="1">
        <v>18709.2147718924</v>
      </c>
      <c r="G21693" s="1">
        <v>1740.44093375693</v>
      </c>
      <c r="H21693" s="1">
        <v>-33446.2339813988</v>
      </c>
      <c r="I21693" s="1">
        <v>40803.1542066519</v>
      </c>
      <c r="J21693" s="1">
        <v>-10233.3215157176</v>
      </c>
      <c r="K21693" s="1">
        <v>-0.012</v>
      </c>
      <c r="L21693" s="1">
        <v>0.92</v>
      </c>
      <c r="M21693" s="1">
        <v>0.272</v>
      </c>
    </row>
    <row r="21694">
      <c r="A21694" s="1">
        <v>21692.0</v>
      </c>
      <c r="B21694" s="1">
        <v>1.70024008422107E9</v>
      </c>
      <c r="C21694" s="1">
        <v>45990.1000249505</v>
      </c>
      <c r="D21694" s="1">
        <v>52898.44309073</v>
      </c>
      <c r="E21694" s="1">
        <v>23466.4035995487</v>
      </c>
      <c r="F21694" s="1">
        <v>18694.6861379964</v>
      </c>
      <c r="G21694" s="1">
        <v>1699.38077919254</v>
      </c>
      <c r="H21694" s="1">
        <v>-33532.8022876742</v>
      </c>
      <c r="I21694" s="1">
        <v>40813.0113259567</v>
      </c>
      <c r="J21694" s="1">
        <v>-10264.5021992328</v>
      </c>
      <c r="K21694" s="1">
        <v>-0.064</v>
      </c>
      <c r="L21694" s="1">
        <v>0.826</v>
      </c>
      <c r="M21694" s="1">
        <v>0.246</v>
      </c>
    </row>
    <row r="21695">
      <c r="A21695" s="1">
        <v>21693.0</v>
      </c>
      <c r="B21695" s="1">
        <v>1.70024008422514E9</v>
      </c>
      <c r="C21695" s="1">
        <v>46002.0135047451</v>
      </c>
      <c r="D21695" s="1">
        <v>52910.3789222692</v>
      </c>
      <c r="E21695" s="1">
        <v>23481.5133788005</v>
      </c>
      <c r="F21695" s="1">
        <v>18688.0923733821</v>
      </c>
      <c r="G21695" s="1">
        <v>1706.3992269515</v>
      </c>
      <c r="H21695" s="1">
        <v>-33576.7234655289</v>
      </c>
      <c r="I21695" s="1">
        <v>40841.7556693262</v>
      </c>
      <c r="J21695" s="1">
        <v>-10273.2417313148</v>
      </c>
      <c r="K21695" s="1">
        <v>-0.064</v>
      </c>
      <c r="L21695" s="1">
        <v>0.826</v>
      </c>
      <c r="M21695" s="1">
        <v>0.246</v>
      </c>
    </row>
    <row r="21696">
      <c r="A21696" s="1">
        <v>21694.0</v>
      </c>
      <c r="B21696" s="1">
        <v>1.70024008423013E9</v>
      </c>
      <c r="C21696" s="1">
        <v>45999.0854262215</v>
      </c>
      <c r="D21696" s="1">
        <v>52909.6413147021</v>
      </c>
      <c r="E21696" s="1">
        <v>23476.774808976</v>
      </c>
      <c r="F21696" s="1">
        <v>18665.2488905488</v>
      </c>
      <c r="G21696" s="1">
        <v>1673.43040387992</v>
      </c>
      <c r="H21696" s="1">
        <v>-33549.7002064824</v>
      </c>
      <c r="I21696" s="1">
        <v>40852.0821752646</v>
      </c>
      <c r="J21696" s="1">
        <v>-10288.4632692889</v>
      </c>
      <c r="K21696" s="1">
        <v>-0.064</v>
      </c>
      <c r="L21696" s="1">
        <v>0.826</v>
      </c>
      <c r="M21696" s="1">
        <v>0.246</v>
      </c>
    </row>
    <row r="21697">
      <c r="A21697" s="1">
        <v>21695.0</v>
      </c>
      <c r="B21697" s="1">
        <v>1.70024008423408E9</v>
      </c>
      <c r="C21697" s="1">
        <v>45994.0562837191</v>
      </c>
      <c r="D21697" s="1">
        <v>52902.1758320541</v>
      </c>
      <c r="E21697" s="1">
        <v>23410.7924593439</v>
      </c>
      <c r="F21697" s="1">
        <v>18644.6182304165</v>
      </c>
      <c r="G21697" s="1">
        <v>1646.74242100029</v>
      </c>
      <c r="H21697" s="1">
        <v>-33601.422143152</v>
      </c>
      <c r="I21697" s="1">
        <v>40828.5234366087</v>
      </c>
      <c r="J21697" s="1">
        <v>-10298.8344787161</v>
      </c>
      <c r="K21697" s="1">
        <v>-0.064</v>
      </c>
      <c r="L21697" s="1">
        <v>0.826</v>
      </c>
      <c r="M21697" s="1">
        <v>0.246</v>
      </c>
    </row>
    <row r="21698">
      <c r="A21698" s="1">
        <v>21696.0</v>
      </c>
      <c r="B21698" s="1">
        <v>1.70024008423807E9</v>
      </c>
      <c r="C21698" s="1">
        <v>45980.9805132127</v>
      </c>
      <c r="D21698" s="1">
        <v>52876.3148637193</v>
      </c>
      <c r="E21698" s="1">
        <v>23296.7538591329</v>
      </c>
      <c r="F21698" s="1">
        <v>18608.6989770768</v>
      </c>
      <c r="G21698" s="1">
        <v>1637.84642670708</v>
      </c>
      <c r="H21698" s="1">
        <v>-33704.3966298576</v>
      </c>
      <c r="I21698" s="1">
        <v>40796.6051455265</v>
      </c>
      <c r="J21698" s="1">
        <v>-10308.4457288319</v>
      </c>
      <c r="K21698" s="1">
        <v>-0.064</v>
      </c>
      <c r="L21698" s="1">
        <v>0.826</v>
      </c>
      <c r="M21698" s="1">
        <v>0.246</v>
      </c>
    </row>
    <row r="21699">
      <c r="A21699" s="1">
        <v>21697.0</v>
      </c>
      <c r="B21699" s="1">
        <v>1.70024008424107E9</v>
      </c>
      <c r="C21699" s="1">
        <v>46010.2389467047</v>
      </c>
      <c r="D21699" s="1">
        <v>52882.193372511</v>
      </c>
      <c r="E21699" s="1">
        <v>23249.8151957768</v>
      </c>
      <c r="F21699" s="1">
        <v>18604.5862560971</v>
      </c>
      <c r="G21699" s="1">
        <v>1652.41976409194</v>
      </c>
      <c r="H21699" s="1">
        <v>-33679.3626760676</v>
      </c>
      <c r="I21699" s="1">
        <v>40801.6789915179</v>
      </c>
      <c r="J21699" s="1">
        <v>-10310.9491242109</v>
      </c>
      <c r="K21699" s="1">
        <v>-0.064</v>
      </c>
      <c r="L21699" s="1">
        <v>0.826</v>
      </c>
      <c r="M21699" s="1">
        <v>0.246</v>
      </c>
    </row>
    <row r="21700">
      <c r="A21700" s="1">
        <v>21698.0</v>
      </c>
      <c r="B21700" s="1">
        <v>1.70024008424507E9</v>
      </c>
      <c r="C21700" s="1">
        <v>46043.7442116432</v>
      </c>
      <c r="D21700" s="1">
        <v>52889.2341720145</v>
      </c>
      <c r="E21700" s="1">
        <v>23267.2495564519</v>
      </c>
      <c r="F21700" s="1">
        <v>18612.8564015455</v>
      </c>
      <c r="G21700" s="1">
        <v>1635.76771447273</v>
      </c>
      <c r="H21700" s="1">
        <v>-33550.8401454496</v>
      </c>
      <c r="I21700" s="1">
        <v>40798.2815263607</v>
      </c>
      <c r="J21700" s="1">
        <v>-10333.1220547106</v>
      </c>
      <c r="K21700" s="1">
        <v>-0.064</v>
      </c>
      <c r="L21700" s="1">
        <v>0.826</v>
      </c>
      <c r="M21700" s="1">
        <v>0.246</v>
      </c>
    </row>
    <row r="21701">
      <c r="A21701" s="1">
        <v>21699.0</v>
      </c>
      <c r="B21701" s="1">
        <v>1.70024008424912E9</v>
      </c>
      <c r="C21701" s="1">
        <v>46047.8345808785</v>
      </c>
      <c r="D21701" s="1">
        <v>52860.8921600451</v>
      </c>
      <c r="E21701" s="1">
        <v>23316.6469116982</v>
      </c>
      <c r="F21701" s="1">
        <v>18615.7397765803</v>
      </c>
      <c r="G21701" s="1">
        <v>1543.09738196103</v>
      </c>
      <c r="H21701" s="1">
        <v>-33541.7876889452</v>
      </c>
      <c r="I21701" s="1">
        <v>40748.079508314</v>
      </c>
      <c r="J21701" s="1">
        <v>-10373.6234156636</v>
      </c>
      <c r="K21701" s="1">
        <v>-0.064</v>
      </c>
      <c r="L21701" s="1">
        <v>0.826</v>
      </c>
      <c r="M21701" s="1">
        <v>0.246</v>
      </c>
    </row>
    <row r="21702">
      <c r="A21702" s="1">
        <v>21700.0</v>
      </c>
      <c r="B21702" s="1">
        <v>1.70024008425419E9</v>
      </c>
      <c r="C21702" s="1">
        <v>46067.0794328545</v>
      </c>
      <c r="D21702" s="1">
        <v>52832.5501480758</v>
      </c>
      <c r="E21702" s="1">
        <v>23349.8392522143</v>
      </c>
      <c r="F21702" s="1">
        <v>18627.1838697414</v>
      </c>
      <c r="G21702" s="1">
        <v>1461.55821818807</v>
      </c>
      <c r="H21702" s="1">
        <v>-33603.9031867865</v>
      </c>
      <c r="I21702" s="1">
        <v>40727.0912202705</v>
      </c>
      <c r="J21702" s="1">
        <v>-10353.1939212315</v>
      </c>
      <c r="K21702" s="1">
        <v>-0.064</v>
      </c>
      <c r="L21702" s="1">
        <v>0.826</v>
      </c>
      <c r="M21702" s="1">
        <v>0.246</v>
      </c>
    </row>
    <row r="21703">
      <c r="A21703" s="1">
        <v>21701.0</v>
      </c>
      <c r="B21703" s="1">
        <v>1.70024008425809E9</v>
      </c>
      <c r="C21703" s="1">
        <v>46161.1802770114</v>
      </c>
      <c r="D21703" s="1">
        <v>52846.2294156824</v>
      </c>
      <c r="E21703" s="1">
        <v>23356.7235895065</v>
      </c>
      <c r="F21703" s="1">
        <v>18665.114780082</v>
      </c>
      <c r="G21703" s="1">
        <v>1475.97509336174</v>
      </c>
      <c r="H21703" s="1">
        <v>-33606.3842304211</v>
      </c>
      <c r="I21703" s="1">
        <v>40795.8898897039</v>
      </c>
      <c r="J21703" s="1">
        <v>-10314.3465893681</v>
      </c>
      <c r="K21703" s="1">
        <v>-0.064</v>
      </c>
      <c r="L21703" s="1">
        <v>0.826</v>
      </c>
      <c r="M21703" s="1">
        <v>0.246</v>
      </c>
    </row>
    <row r="21704">
      <c r="A21704" s="1">
        <v>21702.0</v>
      </c>
      <c r="B21704" s="1">
        <v>1.70024008426214E9</v>
      </c>
      <c r="C21704" s="1">
        <v>46264.8253160506</v>
      </c>
      <c r="D21704" s="1">
        <v>52860.2886629448</v>
      </c>
      <c r="E21704" s="1">
        <v>23347.6040777688</v>
      </c>
      <c r="F21704" s="1">
        <v>18706.8007834912</v>
      </c>
      <c r="G21704" s="1">
        <v>1463.16754378885</v>
      </c>
      <c r="H21704" s="1">
        <v>-33534.4339650194</v>
      </c>
      <c r="I21704" s="1">
        <v>40829.0151749867</v>
      </c>
      <c r="J21704" s="1">
        <v>-10316.4476533469</v>
      </c>
      <c r="K21704" s="1">
        <v>-0.128</v>
      </c>
      <c r="L21704" s="1">
        <v>0.988</v>
      </c>
      <c r="M21704" s="1">
        <v>0.21</v>
      </c>
    </row>
    <row r="21705">
      <c r="A21705" s="1">
        <v>21703.0</v>
      </c>
      <c r="B21705" s="1">
        <v>1.70024008426618E9</v>
      </c>
      <c r="C21705" s="1">
        <v>46350.4548490589</v>
      </c>
      <c r="D21705" s="1">
        <v>52851.0350407403</v>
      </c>
      <c r="E21705" s="1">
        <v>23398.7448690825</v>
      </c>
      <c r="F21705" s="1">
        <v>18738.897888529</v>
      </c>
      <c r="G21705" s="1">
        <v>1444.8391133355</v>
      </c>
      <c r="H21705" s="1">
        <v>-33510.2717292632</v>
      </c>
      <c r="I21705" s="1">
        <v>40835.6536430899</v>
      </c>
      <c r="J21705" s="1">
        <v>-10340.0510954917</v>
      </c>
      <c r="K21705" s="1">
        <v>-0.128</v>
      </c>
      <c r="L21705" s="1">
        <v>0.988</v>
      </c>
      <c r="M21705" s="1">
        <v>0.21</v>
      </c>
    </row>
    <row r="21706">
      <c r="A21706" s="1">
        <v>21704.0</v>
      </c>
      <c r="B21706" s="1">
        <v>1.70024008426912E9</v>
      </c>
      <c r="C21706" s="1">
        <v>46425.0873237952</v>
      </c>
      <c r="D21706" s="1">
        <v>52828.2586131404</v>
      </c>
      <c r="E21706" s="1">
        <v>23471.9244804292</v>
      </c>
      <c r="F21706" s="1">
        <v>18746.2963159437</v>
      </c>
      <c r="G21706" s="1">
        <v>1438.17829348782</v>
      </c>
      <c r="H21706" s="1">
        <v>-33585.6418115665</v>
      </c>
      <c r="I21706" s="1">
        <v>40844.639044361</v>
      </c>
      <c r="J21706" s="1">
        <v>-10370.7400406289</v>
      </c>
      <c r="K21706" s="1">
        <v>-0.128</v>
      </c>
      <c r="L21706" s="1">
        <v>0.988</v>
      </c>
      <c r="M21706" s="1">
        <v>0.21</v>
      </c>
    </row>
    <row r="21707">
      <c r="A21707" s="1">
        <v>21705.0</v>
      </c>
      <c r="B21707" s="1">
        <v>1.70024008427318E9</v>
      </c>
      <c r="C21707" s="1">
        <v>46632.4668088515</v>
      </c>
      <c r="D21707" s="1">
        <v>52822.447159582</v>
      </c>
      <c r="E21707" s="1">
        <v>23495.3267568739</v>
      </c>
      <c r="F21707" s="1">
        <v>18749.1126357451</v>
      </c>
      <c r="G21707" s="1">
        <v>1449.73414537121</v>
      </c>
      <c r="H21707" s="1">
        <v>-33613.0674020132</v>
      </c>
      <c r="I21707" s="1">
        <v>40891.0412658502</v>
      </c>
      <c r="J21707" s="1">
        <v>-10331.177452943</v>
      </c>
      <c r="K21707" s="1">
        <v>-0.128</v>
      </c>
      <c r="L21707" s="1">
        <v>0.988</v>
      </c>
      <c r="M21707" s="1">
        <v>0.21</v>
      </c>
    </row>
    <row r="21708">
      <c r="A21708" s="1">
        <v>21706.0</v>
      </c>
      <c r="B21708" s="1">
        <v>1.70024008427722E9</v>
      </c>
      <c r="C21708" s="1">
        <v>46857.4147650497</v>
      </c>
      <c r="D21708" s="1">
        <v>52823.8329677382</v>
      </c>
      <c r="E21708" s="1">
        <v>23455.3394860433</v>
      </c>
      <c r="F21708" s="1">
        <v>18722.6258185655</v>
      </c>
      <c r="G21708" s="1">
        <v>1443.81093309055</v>
      </c>
      <c r="H21708" s="1">
        <v>-33536.5126772538</v>
      </c>
      <c r="I21708" s="1">
        <v>40916.6787167404</v>
      </c>
      <c r="J21708" s="1">
        <v>-10320.3815603711</v>
      </c>
      <c r="K21708" s="1">
        <v>-0.128</v>
      </c>
      <c r="L21708" s="1">
        <v>0.988</v>
      </c>
      <c r="M21708" s="1">
        <v>0.21</v>
      </c>
    </row>
    <row r="21709">
      <c r="A21709" s="1">
        <v>21707.0</v>
      </c>
      <c r="B21709" s="1">
        <v>1.70024008428219E9</v>
      </c>
      <c r="C21709" s="1">
        <v>47038.5533021156</v>
      </c>
      <c r="D21709" s="1">
        <v>52804.5657640177</v>
      </c>
      <c r="E21709" s="1">
        <v>23419.733157126</v>
      </c>
      <c r="F21709" s="1">
        <v>18714.4227283504</v>
      </c>
      <c r="G21709" s="1">
        <v>1418.70992406724</v>
      </c>
      <c r="H21709" s="1">
        <v>-33523.3027962807</v>
      </c>
      <c r="I21709" s="1">
        <v>40899.7807979322</v>
      </c>
      <c r="J21709" s="1">
        <v>-10317.6993510364</v>
      </c>
      <c r="K21709" s="1">
        <v>-0.128</v>
      </c>
      <c r="L21709" s="1">
        <v>0.988</v>
      </c>
      <c r="M21709" s="1">
        <v>0.21</v>
      </c>
    </row>
    <row r="21710">
      <c r="A21710" s="1">
        <v>21708.0</v>
      </c>
      <c r="B21710" s="1">
        <v>1.70024008428723E9</v>
      </c>
      <c r="C21710" s="1">
        <v>47173.2449142032</v>
      </c>
      <c r="D21710" s="1">
        <v>52758.7670396288</v>
      </c>
      <c r="E21710" s="1">
        <v>23378.494188606</v>
      </c>
      <c r="F21710" s="1">
        <v>18705.6831962684</v>
      </c>
      <c r="G21710" s="1">
        <v>1393.63126678839</v>
      </c>
      <c r="H21710" s="1">
        <v>-33591.1179889581</v>
      </c>
      <c r="I21710" s="1">
        <v>40883.6651901799</v>
      </c>
      <c r="J21710" s="1">
        <v>-10320.1356911821</v>
      </c>
      <c r="K21710" s="1">
        <v>-0.128</v>
      </c>
      <c r="L21710" s="1">
        <v>0.988</v>
      </c>
      <c r="M21710" s="1">
        <v>0.21</v>
      </c>
    </row>
    <row r="21711">
      <c r="A21711" s="1">
        <v>21709.0</v>
      </c>
      <c r="B21711" s="1">
        <v>1.70024008429112E9</v>
      </c>
      <c r="C21711" s="1">
        <v>47300.1804709649</v>
      </c>
      <c r="D21711" s="1">
        <v>53122.742846339</v>
      </c>
      <c r="E21711" s="1">
        <v>23315.7751936644</v>
      </c>
      <c r="F21711" s="1">
        <v>18679.0399168777</v>
      </c>
      <c r="G21711" s="1">
        <v>1392.80425224354</v>
      </c>
      <c r="H21711" s="1">
        <v>-33623.1480387625</v>
      </c>
      <c r="I21711" s="1">
        <v>40908.1627021029</v>
      </c>
      <c r="J21711" s="1">
        <v>-10298.5886095271</v>
      </c>
      <c r="K21711" s="1">
        <v>-0.128</v>
      </c>
      <c r="L21711" s="1">
        <v>0.988</v>
      </c>
      <c r="M21711" s="1">
        <v>0.21</v>
      </c>
    </row>
    <row r="21712">
      <c r="A21712" s="1">
        <v>21710.0</v>
      </c>
      <c r="B21712" s="1">
        <v>1.7002400842942E9</v>
      </c>
      <c r="C21712" s="1">
        <v>47415.940155499</v>
      </c>
      <c r="D21712" s="1">
        <v>53735.6947345369</v>
      </c>
      <c r="E21712" s="1">
        <v>23242.6626375511</v>
      </c>
      <c r="F21712" s="1">
        <v>18641.0419513037</v>
      </c>
      <c r="G21712" s="1">
        <v>1383.90825795033</v>
      </c>
      <c r="H21712" s="1">
        <v>-33551.3542355721</v>
      </c>
      <c r="I21712" s="1">
        <v>40911.2919463267</v>
      </c>
      <c r="J21712" s="1">
        <v>-10321.0074092158</v>
      </c>
      <c r="K21712" s="1">
        <v>-0.128</v>
      </c>
      <c r="L21712" s="1">
        <v>0.988</v>
      </c>
      <c r="M21712" s="1">
        <v>0.21</v>
      </c>
    </row>
    <row r="21713">
      <c r="A21713" s="1">
        <v>21711.0</v>
      </c>
      <c r="B21713" s="1">
        <v>1.70024008429821E9</v>
      </c>
      <c r="C21713" s="1">
        <v>47503.8272146972</v>
      </c>
      <c r="D21713" s="1">
        <v>53773.8491623221</v>
      </c>
      <c r="E21713" s="1">
        <v>23191.1195148372</v>
      </c>
      <c r="F21713" s="1">
        <v>18635.4987186788</v>
      </c>
      <c r="G21713" s="1">
        <v>1365.60217924144</v>
      </c>
      <c r="H21713" s="1">
        <v>-33519.4806479788</v>
      </c>
      <c r="I21713" s="1">
        <v>40874.63508542</v>
      </c>
      <c r="J21713" s="1">
        <v>-10353.0598107647</v>
      </c>
      <c r="K21713" s="1">
        <v>-0.128</v>
      </c>
      <c r="L21713" s="1">
        <v>0.988</v>
      </c>
      <c r="M21713" s="1">
        <v>0.21</v>
      </c>
    </row>
    <row r="21714">
      <c r="A21714" s="1">
        <v>21712.0</v>
      </c>
      <c r="B21714" s="1">
        <v>1.70024008430116E9</v>
      </c>
      <c r="C21714" s="1">
        <v>47540.8417035152</v>
      </c>
      <c r="D21714" s="1">
        <v>53712.6053825146</v>
      </c>
      <c r="E21714" s="1">
        <v>23137.9223630335</v>
      </c>
      <c r="F21714" s="1">
        <v>18667.372306272</v>
      </c>
      <c r="G21714" s="1">
        <v>1342.44577198574</v>
      </c>
      <c r="H21714" s="1">
        <v>-33596.1918349494</v>
      </c>
      <c r="I21714" s="1">
        <v>40829.126933709</v>
      </c>
      <c r="J21714" s="1">
        <v>-10382.7652791458</v>
      </c>
      <c r="K21714" s="1">
        <v>-0.108</v>
      </c>
      <c r="L21714" s="1">
        <v>1.098</v>
      </c>
      <c r="M21714" s="1">
        <v>0.256</v>
      </c>
    </row>
    <row r="21715">
      <c r="A21715" s="1">
        <v>21713.0</v>
      </c>
      <c r="B21715" s="1">
        <v>1.70024008430517E9</v>
      </c>
      <c r="C21715" s="1">
        <v>47533.7338487784</v>
      </c>
      <c r="D21715" s="1">
        <v>53675.5908936966</v>
      </c>
      <c r="E21715" s="1">
        <v>23092.2577491113</v>
      </c>
      <c r="F21715" s="1">
        <v>18707.9854259473</v>
      </c>
      <c r="G21715" s="1">
        <v>1338.17658879477</v>
      </c>
      <c r="H21715" s="1">
        <v>-33652.2053065544</v>
      </c>
      <c r="I21715" s="1">
        <v>40830.8033145431</v>
      </c>
      <c r="J21715" s="1">
        <v>-10394.3211310292</v>
      </c>
      <c r="K21715" s="1">
        <v>-0.108</v>
      </c>
      <c r="L21715" s="1">
        <v>1.098</v>
      </c>
      <c r="M21715" s="1">
        <v>0.256</v>
      </c>
    </row>
    <row r="21716">
      <c r="A21716" s="1">
        <v>21714.0</v>
      </c>
      <c r="B21716" s="1">
        <v>1.70024008430922E9</v>
      </c>
      <c r="C21716" s="1">
        <v>47496.1158628601</v>
      </c>
      <c r="D21716" s="1">
        <v>53683.2575420448</v>
      </c>
      <c r="E21716" s="1">
        <v>23053.9468591149</v>
      </c>
      <c r="F21716" s="1">
        <v>18730.158356447</v>
      </c>
      <c r="G21716" s="1">
        <v>1342.17755105227</v>
      </c>
      <c r="H21716" s="1">
        <v>-33606.5183408878</v>
      </c>
      <c r="I21716" s="1">
        <v>40835.1619047119</v>
      </c>
      <c r="J21716" s="1">
        <v>-10390.8119071497</v>
      </c>
      <c r="K21716" s="1">
        <v>-0.108</v>
      </c>
      <c r="L21716" s="1">
        <v>1.098</v>
      </c>
      <c r="M21716" s="1">
        <v>0.256</v>
      </c>
    </row>
    <row r="21717">
      <c r="A21717" s="1">
        <v>21715.0</v>
      </c>
      <c r="B21717" s="1">
        <v>1.7002400843143E9</v>
      </c>
      <c r="C21717" s="1">
        <v>47392.5378790542</v>
      </c>
      <c r="D21717" s="1">
        <v>53676.7084809194</v>
      </c>
      <c r="E21717" s="1">
        <v>23021.648588377</v>
      </c>
      <c r="F21717" s="1">
        <v>18741.2895251857</v>
      </c>
      <c r="G21717" s="1">
        <v>1329.03472531255</v>
      </c>
      <c r="H21717" s="1">
        <v>-33505.9131390944</v>
      </c>
      <c r="I21717" s="1">
        <v>40843.7226228383</v>
      </c>
      <c r="J21717" s="1">
        <v>-10384.8439913802</v>
      </c>
      <c r="K21717" s="1">
        <v>-0.108</v>
      </c>
      <c r="L21717" s="1">
        <v>1.098</v>
      </c>
      <c r="M21717" s="1">
        <v>0.256</v>
      </c>
    </row>
    <row r="21718">
      <c r="A21718" s="1">
        <v>21716.0</v>
      </c>
      <c r="B21718" s="1">
        <v>1.70024008431818E9</v>
      </c>
      <c r="C21718" s="1">
        <v>47256.6616245104</v>
      </c>
      <c r="D21718" s="1">
        <v>53666.2255127698</v>
      </c>
      <c r="E21718" s="1">
        <v>23010.4503644049</v>
      </c>
      <c r="F21718" s="1">
        <v>18766.2117202534</v>
      </c>
      <c r="G21718" s="1">
        <v>1300.71506508768</v>
      </c>
      <c r="H21718" s="1">
        <v>-33494.2902319777</v>
      </c>
      <c r="I21718" s="1">
        <v>40840.4369164034</v>
      </c>
      <c r="J21718" s="1">
        <v>-10380.4630494669</v>
      </c>
      <c r="K21718" s="1">
        <v>-0.108</v>
      </c>
      <c r="L21718" s="1">
        <v>1.098</v>
      </c>
      <c r="M21718" s="1">
        <v>0.256</v>
      </c>
    </row>
    <row r="21719">
      <c r="A21719" s="1">
        <v>21717.0</v>
      </c>
      <c r="B21719" s="1">
        <v>1.70024008432223E9</v>
      </c>
      <c r="C21719" s="1">
        <v>47159.0292047297</v>
      </c>
      <c r="D21719" s="1">
        <v>53680.1953530544</v>
      </c>
      <c r="E21719" s="1">
        <v>23018.0276057753</v>
      </c>
      <c r="F21719" s="1">
        <v>18793.4808484889</v>
      </c>
      <c r="G21719" s="1">
        <v>1287.7510533036</v>
      </c>
      <c r="H21719" s="1">
        <v>-33532.1317353405</v>
      </c>
      <c r="I21719" s="1">
        <v>40818.5098550927</v>
      </c>
      <c r="J21719" s="1">
        <v>-10375.947997087</v>
      </c>
      <c r="K21719" s="1">
        <v>-0.108</v>
      </c>
      <c r="L21719" s="1">
        <v>1.098</v>
      </c>
      <c r="M21719" s="1">
        <v>0.256</v>
      </c>
    </row>
    <row r="21720">
      <c r="A21720" s="1">
        <v>21718.0</v>
      </c>
      <c r="B21720" s="1">
        <v>1.70024008432526E9</v>
      </c>
      <c r="C21720" s="1">
        <v>47090.0964248295</v>
      </c>
      <c r="D21720" s="1">
        <v>53731.8949379795</v>
      </c>
      <c r="E21720" s="1">
        <v>23033.7408821273</v>
      </c>
      <c r="F21720" s="1">
        <v>18806.3778050396</v>
      </c>
      <c r="G21720" s="1">
        <v>1281.67137881176</v>
      </c>
      <c r="H21720" s="1">
        <v>-33479.5604323816</v>
      </c>
      <c r="I21720" s="1">
        <v>40821.1697126829</v>
      </c>
      <c r="J21720" s="1">
        <v>-10363.676889381</v>
      </c>
      <c r="K21720" s="1">
        <v>-0.108</v>
      </c>
      <c r="L21720" s="1">
        <v>1.098</v>
      </c>
      <c r="M21720" s="1">
        <v>0.256</v>
      </c>
    </row>
    <row r="21721">
      <c r="A21721" s="1">
        <v>21719.0</v>
      </c>
      <c r="B21721" s="1">
        <v>1.70024008432929E9</v>
      </c>
      <c r="C21721" s="1">
        <v>46994.050978905</v>
      </c>
      <c r="D21721" s="1">
        <v>53772.172781488</v>
      </c>
      <c r="E21721" s="1">
        <v>23022.8779343221</v>
      </c>
      <c r="F21721" s="1">
        <v>18785.8365518851</v>
      </c>
      <c r="G21721" s="1">
        <v>1241.1923696032</v>
      </c>
      <c r="H21721" s="1">
        <v>-33323.4558491058</v>
      </c>
      <c r="I21721" s="1">
        <v>40836.4359541459</v>
      </c>
      <c r="J21721" s="1">
        <v>-10347.8295025622</v>
      </c>
      <c r="K21721" s="1">
        <v>-0.108</v>
      </c>
      <c r="L21721" s="1">
        <v>1.098</v>
      </c>
      <c r="M21721" s="1">
        <v>0.256</v>
      </c>
    </row>
    <row r="21722">
      <c r="A21722" s="1">
        <v>21720.0</v>
      </c>
      <c r="B21722" s="1">
        <v>1.70024008433332E9</v>
      </c>
      <c r="C21722" s="1">
        <v>46820.5567384429</v>
      </c>
      <c r="D21722" s="1">
        <v>53757.4653336364</v>
      </c>
      <c r="E21722" s="1">
        <v>23013.892533051</v>
      </c>
      <c r="F21722" s="1">
        <v>18760.4673219284</v>
      </c>
      <c r="G21722" s="1">
        <v>1194.83485160289</v>
      </c>
      <c r="H21722" s="1">
        <v>-33274.6843427043</v>
      </c>
      <c r="I21722" s="1">
        <v>40777.9637906508</v>
      </c>
      <c r="J21722" s="1">
        <v>-10362.8722265806</v>
      </c>
      <c r="K21722" s="1">
        <v>-0.108</v>
      </c>
      <c r="L21722" s="1">
        <v>1.098</v>
      </c>
      <c r="M21722" s="1">
        <v>0.256</v>
      </c>
    </row>
    <row r="21723">
      <c r="A21723" s="1">
        <v>21721.0</v>
      </c>
      <c r="B21723" s="1">
        <v>1.70024008433819E9</v>
      </c>
      <c r="C21723" s="1">
        <v>46657.3890039192</v>
      </c>
      <c r="D21723" s="1">
        <v>53394.0036170487</v>
      </c>
      <c r="E21723" s="1">
        <v>23042.5698211872</v>
      </c>
      <c r="F21723" s="1">
        <v>18754.7005718589</v>
      </c>
      <c r="G21723" s="1">
        <v>1201.02628481701</v>
      </c>
      <c r="H21723" s="1">
        <v>-33356.0893960105</v>
      </c>
      <c r="I21723" s="1">
        <v>40767.5031742457</v>
      </c>
      <c r="J21723" s="1">
        <v>-10331.9597639989</v>
      </c>
      <c r="K21723" s="1">
        <v>-0.108</v>
      </c>
      <c r="L21723" s="1">
        <v>1.098</v>
      </c>
      <c r="M21723" s="1">
        <v>0.256</v>
      </c>
    </row>
    <row r="21724">
      <c r="A21724" s="1">
        <v>21722.0</v>
      </c>
      <c r="B21724" s="1">
        <v>1.70024008434231E9</v>
      </c>
      <c r="C21724" s="1">
        <v>46579.6943401926</v>
      </c>
      <c r="D21724" s="1">
        <v>53053.1171623608</v>
      </c>
      <c r="E21724" s="1">
        <v>23072.0741238682</v>
      </c>
      <c r="F21724" s="1">
        <v>18738.4955571288</v>
      </c>
      <c r="G21724" s="1">
        <v>1218.25947979205</v>
      </c>
      <c r="H21724" s="1">
        <v>-33394.4226377514</v>
      </c>
      <c r="I21724" s="1">
        <v>40792.0900931465</v>
      </c>
      <c r="J21724" s="1">
        <v>-10309.675074777</v>
      </c>
      <c r="K21724" s="1">
        <v>-0.048</v>
      </c>
      <c r="L21724" s="1">
        <v>1.186</v>
      </c>
      <c r="M21724" s="1">
        <v>0.328</v>
      </c>
    </row>
    <row r="21725">
      <c r="A21725" s="1">
        <v>21723.0</v>
      </c>
      <c r="B21725" s="1">
        <v>1.70024008434638E9</v>
      </c>
      <c r="C21725" s="1">
        <v>46503.6984090445</v>
      </c>
      <c r="D21725" s="1">
        <v>52981.9045045262</v>
      </c>
      <c r="E21725" s="1">
        <v>23071.4929785124</v>
      </c>
      <c r="F21725" s="1">
        <v>18716.0544056957</v>
      </c>
      <c r="G21725" s="1">
        <v>1204.73667439659</v>
      </c>
      <c r="H21725" s="1">
        <v>-33312.2576251337</v>
      </c>
      <c r="I21725" s="1">
        <v>40798.7062095053</v>
      </c>
      <c r="J21725" s="1">
        <v>-10298.9015339495</v>
      </c>
      <c r="K21725" s="1">
        <v>-0.048</v>
      </c>
      <c r="L21725" s="1">
        <v>1.186</v>
      </c>
      <c r="M21725" s="1">
        <v>0.328</v>
      </c>
    </row>
    <row r="21726">
      <c r="A21726" s="1">
        <v>21724.0</v>
      </c>
      <c r="B21726" s="1">
        <v>1.70024008435031E9</v>
      </c>
      <c r="C21726" s="1">
        <v>46382.1049192076</v>
      </c>
      <c r="D21726" s="1">
        <v>52927.8803381777</v>
      </c>
      <c r="E21726" s="1">
        <v>23047.2860392673</v>
      </c>
      <c r="F21726" s="1">
        <v>18694.4179170629</v>
      </c>
      <c r="G21726" s="1">
        <v>1147.96324348011</v>
      </c>
      <c r="H21726" s="1">
        <v>-33283.2897643196</v>
      </c>
      <c r="I21726" s="1">
        <v>40749.845296126</v>
      </c>
      <c r="J21726" s="1">
        <v>-10330.9986389873</v>
      </c>
      <c r="K21726" s="1">
        <v>-0.048</v>
      </c>
      <c r="L21726" s="1">
        <v>1.186</v>
      </c>
      <c r="M21726" s="1">
        <v>0.328</v>
      </c>
    </row>
    <row r="21727">
      <c r="A21727" s="1">
        <v>21725.0</v>
      </c>
      <c r="B21727" s="1">
        <v>1.70024008435625E9</v>
      </c>
      <c r="C21727" s="1">
        <v>46212.0975508806</v>
      </c>
      <c r="D21727" s="1">
        <v>52918.0679223618</v>
      </c>
      <c r="E21727" s="1">
        <v>23063.3792952751</v>
      </c>
      <c r="F21727" s="1">
        <v>18728.7278448018</v>
      </c>
      <c r="G21727" s="1">
        <v>1123.57749027937</v>
      </c>
      <c r="H21727" s="1">
        <v>-33383.6714486684</v>
      </c>
      <c r="I21727" s="1">
        <v>40741.1951710218</v>
      </c>
      <c r="J21727" s="1">
        <v>-10368.9742528169</v>
      </c>
      <c r="K21727" s="1">
        <v>-0.048</v>
      </c>
      <c r="L21727" s="1">
        <v>1.186</v>
      </c>
      <c r="M21727" s="1">
        <v>0.328</v>
      </c>
    </row>
    <row r="21728">
      <c r="A21728" s="1">
        <v>21726.0</v>
      </c>
      <c r="B21728" s="1">
        <v>1.70024008435931E9</v>
      </c>
      <c r="C21728" s="1">
        <v>46055.4565257378</v>
      </c>
      <c r="D21728" s="1">
        <v>52933.244756847</v>
      </c>
      <c r="E21728" s="1">
        <v>23058.7971876617</v>
      </c>
      <c r="F21728" s="1">
        <v>18737.4897286283</v>
      </c>
      <c r="G21728" s="1">
        <v>1098.6552952117</v>
      </c>
      <c r="H21728" s="1">
        <v>-33404.5479779896</v>
      </c>
      <c r="I21728" s="1">
        <v>40764.1951160663</v>
      </c>
      <c r="J21728" s="1">
        <v>-10412.6272097381</v>
      </c>
      <c r="K21728" s="1">
        <v>-0.048</v>
      </c>
      <c r="L21728" s="1">
        <v>1.186</v>
      </c>
      <c r="M21728" s="1">
        <v>0.328</v>
      </c>
    </row>
    <row r="21729">
      <c r="A21729" s="1">
        <v>21727.0</v>
      </c>
      <c r="B21729" s="1">
        <v>1.70024008436324E9</v>
      </c>
      <c r="C21729" s="1">
        <v>45974.6549695318</v>
      </c>
      <c r="D21729" s="1">
        <v>52941.1349226397</v>
      </c>
      <c r="E21729" s="1">
        <v>23022.3191407107</v>
      </c>
      <c r="F21729" s="1">
        <v>18724.2574959108</v>
      </c>
      <c r="G21729" s="1">
        <v>1069.95565533109</v>
      </c>
      <c r="H21729" s="1">
        <v>-33291.604613257</v>
      </c>
      <c r="I21729" s="1">
        <v>40770.7218254473</v>
      </c>
      <c r="J21729" s="1">
        <v>-10471.6581668446</v>
      </c>
      <c r="K21729" s="1">
        <v>-0.048</v>
      </c>
      <c r="L21729" s="1">
        <v>1.186</v>
      </c>
      <c r="M21729" s="1">
        <v>0.328</v>
      </c>
    </row>
    <row r="21730">
      <c r="A21730" s="1">
        <v>21728.0</v>
      </c>
      <c r="B21730" s="1">
        <v>1.70024008436736E9</v>
      </c>
      <c r="C21730" s="1">
        <v>45888.7795673346</v>
      </c>
      <c r="D21730" s="1">
        <v>52924.1028933647</v>
      </c>
      <c r="E21730" s="1">
        <v>22976.1180849216</v>
      </c>
      <c r="F21730" s="1">
        <v>18729.2866384132</v>
      </c>
      <c r="G21730" s="1">
        <v>1022.3911431302</v>
      </c>
      <c r="H21730" s="1">
        <v>-33199.068391212</v>
      </c>
      <c r="I21730" s="1">
        <v>40735.5848831635</v>
      </c>
      <c r="J21730" s="1">
        <v>-10522.2848680358</v>
      </c>
      <c r="K21730" s="1">
        <v>-0.048</v>
      </c>
      <c r="L21730" s="1">
        <v>1.186</v>
      </c>
      <c r="M21730" s="1">
        <v>0.328</v>
      </c>
    </row>
    <row r="21731">
      <c r="A21731" s="1">
        <v>21729.0</v>
      </c>
      <c r="B21731" s="1">
        <v>1.70024008437127E9</v>
      </c>
      <c r="C21731" s="1">
        <v>45839.4716190661</v>
      </c>
      <c r="D21731" s="1">
        <v>52905.3274280223</v>
      </c>
      <c r="E21731" s="1">
        <v>22957.4320265569</v>
      </c>
      <c r="F21731" s="1">
        <v>18755.885214315</v>
      </c>
      <c r="G21731" s="1">
        <v>996.954857940061</v>
      </c>
      <c r="H21731" s="1">
        <v>-33275.354895038</v>
      </c>
      <c r="I21731" s="1">
        <v>40706.4158566493</v>
      </c>
      <c r="J21731" s="1">
        <v>-10544.1225223687</v>
      </c>
      <c r="K21731" s="1">
        <v>-0.048</v>
      </c>
      <c r="L21731" s="1">
        <v>1.186</v>
      </c>
      <c r="M21731" s="1">
        <v>0.328</v>
      </c>
    </row>
    <row r="21732">
      <c r="A21732" s="1">
        <v>21730.0</v>
      </c>
      <c r="B21732" s="1">
        <v>1.70024008437531E9</v>
      </c>
      <c r="C21732" s="1">
        <v>45832.6543370073</v>
      </c>
      <c r="D21732" s="1">
        <v>52913.463463004</v>
      </c>
      <c r="E21732" s="1">
        <v>22968.0938086621</v>
      </c>
      <c r="F21732" s="1">
        <v>18773.2078162679</v>
      </c>
      <c r="G21732" s="1">
        <v>1010.34355286878</v>
      </c>
      <c r="H21732" s="1">
        <v>-33355.4858989102</v>
      </c>
      <c r="I21732" s="1">
        <v>40705.5217868711</v>
      </c>
      <c r="J21732" s="1">
        <v>-10543.2284525905</v>
      </c>
      <c r="K21732" s="1">
        <v>-0.048</v>
      </c>
      <c r="L21732" s="1">
        <v>1.186</v>
      </c>
      <c r="M21732" s="1">
        <v>0.328</v>
      </c>
    </row>
    <row r="21733">
      <c r="A21733" s="1">
        <v>21731.0</v>
      </c>
      <c r="B21733" s="1">
        <v>1.70024008437948E9</v>
      </c>
      <c r="C21733" s="1">
        <v>45847.6970610257</v>
      </c>
      <c r="D21733" s="1">
        <v>52940.8443499618</v>
      </c>
      <c r="E21733" s="1">
        <v>22986.6234048156</v>
      </c>
      <c r="F21733" s="1">
        <v>18785.3224617627</v>
      </c>
      <c r="G21733" s="1">
        <v>1004.77796849941</v>
      </c>
      <c r="H21733" s="1">
        <v>-33281.5463282521</v>
      </c>
      <c r="I21733" s="1">
        <v>40716.362382932</v>
      </c>
      <c r="J21733" s="1">
        <v>-10535.0700658643</v>
      </c>
      <c r="K21733" s="1">
        <v>-0.048</v>
      </c>
      <c r="L21733" s="1">
        <v>1.186</v>
      </c>
      <c r="M21733" s="1">
        <v>0.328</v>
      </c>
    </row>
    <row r="21734">
      <c r="A21734" s="1">
        <v>21732.0</v>
      </c>
      <c r="B21734" s="1">
        <v>1.70024008438235E9</v>
      </c>
      <c r="C21734" s="1">
        <v>45833.9283864412</v>
      </c>
      <c r="D21734" s="1">
        <v>52939.5032452944</v>
      </c>
      <c r="E21734" s="1">
        <v>22967.8255877286</v>
      </c>
      <c r="F21734" s="1">
        <v>18783.914301862</v>
      </c>
      <c r="G21734" s="1">
        <v>975.675997218608</v>
      </c>
      <c r="H21734" s="1">
        <v>-33227.3656996924</v>
      </c>
      <c r="I21734" s="1">
        <v>40690.1214349414</v>
      </c>
      <c r="J21734" s="1">
        <v>-10552.9514614285</v>
      </c>
      <c r="K21734" s="1">
        <v>-0.004</v>
      </c>
      <c r="L21734" s="1">
        <v>0.938</v>
      </c>
      <c r="M21734" s="1">
        <v>0.32</v>
      </c>
    </row>
    <row r="21735">
      <c r="A21735" s="1">
        <v>21733.0</v>
      </c>
      <c r="B21735" s="1">
        <v>1.70024008438553E9</v>
      </c>
      <c r="C21735" s="1">
        <v>45816.9410606552</v>
      </c>
      <c r="D21735" s="1">
        <v>52928.8861666782</v>
      </c>
      <c r="E21735" s="1">
        <v>22951.2405933428</v>
      </c>
      <c r="F21735" s="1">
        <v>18791.0445083432</v>
      </c>
      <c r="G21735" s="1">
        <v>928.245595484447</v>
      </c>
      <c r="H21735" s="1">
        <v>-33312.3470321115</v>
      </c>
      <c r="I21735" s="1">
        <v>40638.3547947829</v>
      </c>
      <c r="J21735" s="1">
        <v>-10584.6685868106</v>
      </c>
      <c r="K21735" s="1">
        <v>-0.004</v>
      </c>
      <c r="L21735" s="1">
        <v>0.938</v>
      </c>
      <c r="M21735" s="1">
        <v>0.32</v>
      </c>
    </row>
    <row r="21736">
      <c r="A21736" s="1">
        <v>21734.0</v>
      </c>
      <c r="B21736" s="1">
        <v>1.70024008438934E9</v>
      </c>
      <c r="C21736" s="1">
        <v>45833.280185852</v>
      </c>
      <c r="D21736" s="1">
        <v>52939.8385214613</v>
      </c>
      <c r="E21736" s="1">
        <v>22975.0899046766</v>
      </c>
      <c r="F21736" s="1">
        <v>18802.1980288264</v>
      </c>
      <c r="G21736" s="1">
        <v>946.70813640453</v>
      </c>
      <c r="H21736" s="1">
        <v>-33388.2312045373</v>
      </c>
      <c r="I21736" s="1">
        <v>40695.7540745442</v>
      </c>
      <c r="J21736" s="1">
        <v>-10561.467476066</v>
      </c>
      <c r="K21736" s="1">
        <v>-0.004</v>
      </c>
      <c r="L21736" s="1">
        <v>0.938</v>
      </c>
      <c r="M21736" s="1">
        <v>0.32</v>
      </c>
    </row>
    <row r="21737">
      <c r="A21737" s="1">
        <v>21735.0</v>
      </c>
      <c r="B21737" s="1">
        <v>1.70024008439353E9</v>
      </c>
      <c r="C21737" s="1">
        <v>45862.4045088773</v>
      </c>
      <c r="D21737" s="1">
        <v>52967.3088153968</v>
      </c>
      <c r="E21737" s="1">
        <v>23034.5231931833</v>
      </c>
      <c r="F21737" s="1">
        <v>18801.2369038149</v>
      </c>
      <c r="G21737" s="1">
        <v>968.14345933717</v>
      </c>
      <c r="H21737" s="1">
        <v>-33354.4800704097</v>
      </c>
      <c r="I21737" s="1">
        <v>40747.8783426139</v>
      </c>
      <c r="J21737" s="1">
        <v>-10525.9505541265</v>
      </c>
      <c r="K21737" s="1">
        <v>-0.004</v>
      </c>
      <c r="L21737" s="1">
        <v>0.938</v>
      </c>
      <c r="M21737" s="1">
        <v>0.32</v>
      </c>
    </row>
    <row r="21738">
      <c r="A21738" s="1">
        <v>21736.0</v>
      </c>
      <c r="B21738" s="1">
        <v>1.70024008439748E9</v>
      </c>
      <c r="C21738" s="1">
        <v>45857.1965524192</v>
      </c>
      <c r="D21738" s="1">
        <v>52957.3846408587</v>
      </c>
      <c r="E21738" s="1">
        <v>23036.2219257619</v>
      </c>
      <c r="F21738" s="1">
        <v>18780.136857049</v>
      </c>
      <c r="G21738" s="1">
        <v>924.646964627142</v>
      </c>
      <c r="H21738" s="1">
        <v>-33276.6736479608</v>
      </c>
      <c r="I21738" s="1">
        <v>40723.4925894132</v>
      </c>
      <c r="J21738" s="1">
        <v>-10548.4364090486</v>
      </c>
      <c r="K21738" s="1">
        <v>-0.004</v>
      </c>
      <c r="L21738" s="1">
        <v>0.938</v>
      </c>
      <c r="M21738" s="1">
        <v>0.32</v>
      </c>
    </row>
    <row r="21739">
      <c r="A21739" s="1">
        <v>21737.0</v>
      </c>
      <c r="B21739" s="1">
        <v>1.70024008440252E9</v>
      </c>
      <c r="C21739" s="1">
        <v>45843.8302092349</v>
      </c>
      <c r="D21739" s="1">
        <v>52926.963916655</v>
      </c>
      <c r="E21739" s="1">
        <v>23022.6991203664</v>
      </c>
      <c r="F21739" s="1">
        <v>18784.5848541957</v>
      </c>
      <c r="G21739" s="1">
        <v>884.83850775224</v>
      </c>
      <c r="H21739" s="1">
        <v>-33319.4548868483</v>
      </c>
      <c r="I21739" s="1">
        <v>40679.9737429587</v>
      </c>
      <c r="J21739" s="1">
        <v>-10549.732810227</v>
      </c>
      <c r="K21739" s="1">
        <v>-0.004</v>
      </c>
      <c r="L21739" s="1">
        <v>0.938</v>
      </c>
      <c r="M21739" s="1">
        <v>0.32</v>
      </c>
    </row>
    <row r="21740">
      <c r="A21740" s="1">
        <v>21738.0</v>
      </c>
      <c r="B21740" s="1">
        <v>1.70024008440537E9</v>
      </c>
      <c r="C21740" s="1">
        <v>45863.1197646999</v>
      </c>
      <c r="D21740" s="1">
        <v>52918.224384573</v>
      </c>
      <c r="E21740" s="1">
        <v>23037.9653618294</v>
      </c>
      <c r="F21740" s="1">
        <v>18788.6528716865</v>
      </c>
      <c r="G21740" s="1">
        <v>882.446871095522</v>
      </c>
      <c r="H21740" s="1">
        <v>-33405.6655652124</v>
      </c>
      <c r="I21740" s="1">
        <v>40688.2215366627</v>
      </c>
      <c r="J21740" s="1">
        <v>-10538.3334205548</v>
      </c>
      <c r="K21740" s="1">
        <v>-0.004</v>
      </c>
      <c r="L21740" s="1">
        <v>0.938</v>
      </c>
      <c r="M21740" s="1">
        <v>0.32</v>
      </c>
    </row>
    <row r="21741">
      <c r="A21741" s="1">
        <v>21739.0</v>
      </c>
      <c r="B21741" s="1">
        <v>1.70024008440938E9</v>
      </c>
      <c r="C21741" s="1">
        <v>45894.9039453153</v>
      </c>
      <c r="D21741" s="1">
        <v>52924.7510939539</v>
      </c>
      <c r="E21741" s="1">
        <v>23049.0518270792</v>
      </c>
      <c r="F21741" s="1">
        <v>18781.5897204386</v>
      </c>
      <c r="G21741" s="1">
        <v>903.882194028162</v>
      </c>
      <c r="H21741" s="1">
        <v>-33374.2390125082</v>
      </c>
      <c r="I21741" s="1">
        <v>40768.0396161126</v>
      </c>
      <c r="J21741" s="1">
        <v>-10459.8787975166</v>
      </c>
      <c r="K21741" s="1">
        <v>-0.004</v>
      </c>
      <c r="L21741" s="1">
        <v>0.938</v>
      </c>
      <c r="M21741" s="1">
        <v>0.32</v>
      </c>
    </row>
    <row r="21742">
      <c r="A21742" s="1">
        <v>21740.0</v>
      </c>
      <c r="B21742" s="1">
        <v>1.70024008441342E9</v>
      </c>
      <c r="C21742" s="1">
        <v>45900.0895500289</v>
      </c>
      <c r="D21742" s="1">
        <v>52921.5100910079</v>
      </c>
      <c r="E21742" s="1">
        <v>23068.3860860331</v>
      </c>
      <c r="F21742" s="1">
        <v>18790.9774531099</v>
      </c>
      <c r="G21742" s="1">
        <v>892.4604526115</v>
      </c>
      <c r="H21742" s="1">
        <v>-33275.06432236</v>
      </c>
      <c r="I21742" s="1">
        <v>40819.1357039375</v>
      </c>
      <c r="J21742" s="1">
        <v>-10431.8050064808</v>
      </c>
      <c r="K21742" s="1">
        <v>-0.004</v>
      </c>
      <c r="L21742" s="1">
        <v>0.938</v>
      </c>
      <c r="M21742" s="1">
        <v>0.32</v>
      </c>
    </row>
    <row r="21743">
      <c r="A21743" s="1">
        <v>21741.0</v>
      </c>
      <c r="B21743" s="1">
        <v>1.7002400844174E9</v>
      </c>
      <c r="C21743" s="1">
        <v>45887.5949248784</v>
      </c>
      <c r="D21743" s="1">
        <v>52900.1865267976</v>
      </c>
      <c r="E21743" s="1">
        <v>23100.9078742155</v>
      </c>
      <c r="F21743" s="1">
        <v>18822.9627994254</v>
      </c>
      <c r="G21743" s="1">
        <v>852.875513181151</v>
      </c>
      <c r="H21743" s="1">
        <v>-33339.5267533691</v>
      </c>
      <c r="I21743" s="1">
        <v>40784.7587209652</v>
      </c>
      <c r="J21743" s="1">
        <v>-10453.8438265137</v>
      </c>
      <c r="K21743" s="1">
        <v>-0.004</v>
      </c>
      <c r="L21743" s="1">
        <v>0.938</v>
      </c>
      <c r="M21743" s="1">
        <v>0.32</v>
      </c>
    </row>
    <row r="21744">
      <c r="A21744" s="1">
        <v>21742.0</v>
      </c>
      <c r="B21744" s="1">
        <v>1.70024008442136E9</v>
      </c>
      <c r="C21744" s="1">
        <v>45892.288791214</v>
      </c>
      <c r="D21744" s="1">
        <v>52884.1603260231</v>
      </c>
      <c r="E21744" s="1">
        <v>23139.71050259</v>
      </c>
      <c r="F21744" s="1">
        <v>18850.67896255</v>
      </c>
      <c r="G21744" s="1">
        <v>828.221539046947</v>
      </c>
      <c r="H21744" s="1">
        <v>-33463.7577490517</v>
      </c>
      <c r="I21744" s="1">
        <v>40767.3020085456</v>
      </c>
      <c r="J21744" s="1">
        <v>-10449.3734776226</v>
      </c>
      <c r="K21744" s="1">
        <v>0.04</v>
      </c>
      <c r="L21744" s="1">
        <v>0.794</v>
      </c>
      <c r="M21744" s="1">
        <v>0.322</v>
      </c>
    </row>
    <row r="21745">
      <c r="A21745" s="1">
        <v>21743.0</v>
      </c>
      <c r="B21745" s="1">
        <v>1.70024008442537E9</v>
      </c>
      <c r="C21745" s="1">
        <v>45932.8572074004</v>
      </c>
      <c r="D21745" s="1">
        <v>52904.478061733</v>
      </c>
      <c r="E21745" s="1">
        <v>23187.9008636356</v>
      </c>
      <c r="F21745" s="1">
        <v>18877.6575181075</v>
      </c>
      <c r="G21745" s="1">
        <v>836.826960662241</v>
      </c>
      <c r="H21745" s="1">
        <v>-33491.9209470654</v>
      </c>
      <c r="I21745" s="1">
        <v>40789.0055524117</v>
      </c>
      <c r="J21745" s="1">
        <v>-10426.1053116447</v>
      </c>
      <c r="K21745" s="1">
        <v>0.04</v>
      </c>
      <c r="L21745" s="1">
        <v>0.794</v>
      </c>
      <c r="M21745" s="1">
        <v>0.322</v>
      </c>
    </row>
    <row r="21746">
      <c r="A21746" s="1">
        <v>21744.0</v>
      </c>
      <c r="B21746" s="1">
        <v>1.70024008443247E9</v>
      </c>
      <c r="C21746" s="1">
        <v>45944.4354110283</v>
      </c>
      <c r="D21746" s="1">
        <v>52906.0426838448</v>
      </c>
      <c r="E21746" s="1">
        <v>23200.0602126193</v>
      </c>
      <c r="F21746" s="1">
        <v>18869.6555935925</v>
      </c>
      <c r="G21746" s="1">
        <v>821.180739543526</v>
      </c>
      <c r="H21746" s="1">
        <v>-33441.0036731962</v>
      </c>
      <c r="I21746" s="1">
        <v>40792.7829972246</v>
      </c>
      <c r="J21746" s="1">
        <v>-10435.9177274605</v>
      </c>
      <c r="K21746" s="1">
        <v>0.04</v>
      </c>
      <c r="L21746" s="1">
        <v>0.794</v>
      </c>
      <c r="M21746" s="1">
        <v>0.322</v>
      </c>
    </row>
    <row r="21747">
      <c r="A21747" s="1">
        <v>21745.0</v>
      </c>
      <c r="B21747" s="1">
        <v>1.70024008443645E9</v>
      </c>
      <c r="C21747" s="1">
        <v>45930.2644050436</v>
      </c>
      <c r="D21747" s="1">
        <v>52886.6637214021</v>
      </c>
      <c r="E21747" s="1">
        <v>23204.2623405769</v>
      </c>
      <c r="F21747" s="1">
        <v>18877.7916285743</v>
      </c>
      <c r="G21747" s="1">
        <v>787.764881582842</v>
      </c>
      <c r="H21747" s="1">
        <v>-33469.9491822659</v>
      </c>
      <c r="I21747" s="1">
        <v>40770.4312527693</v>
      </c>
      <c r="J21747" s="1">
        <v>-10471.0546697443</v>
      </c>
      <c r="K21747" s="1">
        <v>0.04</v>
      </c>
      <c r="L21747" s="1">
        <v>0.794</v>
      </c>
      <c r="M21747" s="1">
        <v>0.322</v>
      </c>
    </row>
    <row r="21748">
      <c r="A21748" s="1">
        <v>21746.0</v>
      </c>
      <c r="B21748" s="1">
        <v>1.70024008443943E9</v>
      </c>
      <c r="C21748" s="1">
        <v>45941.1050011044</v>
      </c>
      <c r="D21748" s="1">
        <v>52879.1535352651</v>
      </c>
      <c r="E21748" s="1">
        <v>23218.3886430726</v>
      </c>
      <c r="F21748" s="1">
        <v>18896.7906113613</v>
      </c>
      <c r="G21748" s="1">
        <v>767.536552850789</v>
      </c>
      <c r="H21748" s="1">
        <v>-33597.1306082166</v>
      </c>
      <c r="I21748" s="1">
        <v>40762.4740317432</v>
      </c>
      <c r="J21748" s="1">
        <v>-10494.702815378</v>
      </c>
      <c r="K21748" s="1">
        <v>0.04</v>
      </c>
      <c r="L21748" s="1">
        <v>0.794</v>
      </c>
      <c r="M21748" s="1">
        <v>0.322</v>
      </c>
    </row>
    <row r="21749">
      <c r="A21749" s="1">
        <v>21747.0</v>
      </c>
      <c r="B21749" s="1">
        <v>1.7002400844424E9</v>
      </c>
      <c r="C21749" s="1">
        <v>45975.7502050102</v>
      </c>
      <c r="D21749" s="1">
        <v>52896.1855645401</v>
      </c>
      <c r="E21749" s="1">
        <v>23223.2613233639</v>
      </c>
      <c r="F21749" s="1">
        <v>18901.0597945523</v>
      </c>
      <c r="G21749" s="1">
        <v>783.652160603065</v>
      </c>
      <c r="H21749" s="1">
        <v>-33625.4502684414</v>
      </c>
      <c r="I21749" s="1">
        <v>40786.0998256325</v>
      </c>
      <c r="J21749" s="1">
        <v>-10497.8544113462</v>
      </c>
      <c r="K21749" s="1">
        <v>0.04</v>
      </c>
      <c r="L21749" s="1">
        <v>0.794</v>
      </c>
      <c r="M21749" s="1">
        <v>0.322</v>
      </c>
    </row>
    <row r="21750">
      <c r="A21750" s="1">
        <v>21748.0</v>
      </c>
      <c r="B21750" s="1">
        <v>1.70024008444542E9</v>
      </c>
      <c r="C21750" s="1">
        <v>46003.0193332456</v>
      </c>
      <c r="D21750" s="1">
        <v>52907.8084716568</v>
      </c>
      <c r="E21750" s="1">
        <v>23220.4003000736</v>
      </c>
      <c r="F21750" s="1">
        <v>18900.94803583</v>
      </c>
      <c r="G21750" s="1">
        <v>777.371320411124</v>
      </c>
      <c r="H21750" s="1">
        <v>-33544.4251947909</v>
      </c>
      <c r="I21750" s="1">
        <v>40783.4176162979</v>
      </c>
      <c r="J21750" s="1">
        <v>-10521.8154814023</v>
      </c>
      <c r="K21750" s="1">
        <v>0.04</v>
      </c>
      <c r="L21750" s="1">
        <v>0.794</v>
      </c>
      <c r="M21750" s="1">
        <v>0.322</v>
      </c>
    </row>
    <row r="21751">
      <c r="A21751" s="1">
        <v>21749.0</v>
      </c>
      <c r="B21751" s="1">
        <v>1.70024008444944E9</v>
      </c>
      <c r="C21751" s="1">
        <v>46005.0533419911</v>
      </c>
      <c r="D21751" s="1">
        <v>52900.8794308757</v>
      </c>
      <c r="E21751" s="1">
        <v>23227.1728786436</v>
      </c>
      <c r="F21751" s="1">
        <v>18911.0957278127</v>
      </c>
      <c r="G21751" s="1">
        <v>753.387898610579</v>
      </c>
      <c r="H21751" s="1">
        <v>-33524.5097904813</v>
      </c>
      <c r="I21751" s="1">
        <v>40759.4341944973</v>
      </c>
      <c r="J21751" s="1">
        <v>-10552.5044265394</v>
      </c>
      <c r="K21751" s="1">
        <v>0.04</v>
      </c>
      <c r="L21751" s="1">
        <v>0.794</v>
      </c>
      <c r="M21751" s="1">
        <v>0.322</v>
      </c>
    </row>
    <row r="21752">
      <c r="A21752" s="1">
        <v>21750.0</v>
      </c>
      <c r="B21752" s="1">
        <v>1.70024008445345E9</v>
      </c>
      <c r="C21752" s="1">
        <v>46014.1505019844</v>
      </c>
      <c r="D21752" s="1">
        <v>52892.6763406606</v>
      </c>
      <c r="E21752" s="1">
        <v>23255.4478353795</v>
      </c>
      <c r="F21752" s="1">
        <v>18934.4085972796</v>
      </c>
      <c r="G21752" s="1">
        <v>738.546340292256</v>
      </c>
      <c r="H21752" s="1">
        <v>-33614.4085066805</v>
      </c>
      <c r="I21752" s="1">
        <v>40764.0610055996</v>
      </c>
      <c r="J21752" s="1">
        <v>-10574.6997087835</v>
      </c>
      <c r="K21752" s="1">
        <v>0.04</v>
      </c>
      <c r="L21752" s="1">
        <v>0.794</v>
      </c>
      <c r="M21752" s="1">
        <v>0.322</v>
      </c>
    </row>
    <row r="21753">
      <c r="A21753" s="1">
        <v>21751.0</v>
      </c>
      <c r="B21753" s="1">
        <v>1.70024008445841E9</v>
      </c>
      <c r="C21753" s="1">
        <v>46032.9259673268</v>
      </c>
      <c r="D21753" s="1">
        <v>52898.8007186413</v>
      </c>
      <c r="E21753" s="1">
        <v>23263.1144837277</v>
      </c>
      <c r="F21753" s="1">
        <v>18933.8721554126</v>
      </c>
      <c r="G21753" s="1">
        <v>732.868997200608</v>
      </c>
      <c r="H21753" s="1">
        <v>-33656.0721583452</v>
      </c>
      <c r="I21753" s="1">
        <v>40755.6791014288</v>
      </c>
      <c r="J21753" s="1">
        <v>-10594.1010229707</v>
      </c>
      <c r="K21753" s="1">
        <v>0.04</v>
      </c>
      <c r="L21753" s="1">
        <v>0.794</v>
      </c>
      <c r="M21753" s="1">
        <v>0.322</v>
      </c>
    </row>
    <row r="21754">
      <c r="A21754" s="1">
        <v>21752.0</v>
      </c>
      <c r="B21754" s="1">
        <v>1.70024008446143E9</v>
      </c>
      <c r="C21754" s="1">
        <v>46059.0551565951</v>
      </c>
      <c r="D21754" s="1">
        <v>52909.9542391245</v>
      </c>
      <c r="E21754" s="1">
        <v>23255.2019661905</v>
      </c>
      <c r="F21754" s="1">
        <v>18918.2929895273</v>
      </c>
      <c r="G21754" s="1">
        <v>745.162456651026</v>
      </c>
      <c r="H21754" s="1">
        <v>-33562.3736455885</v>
      </c>
      <c r="I21754" s="1">
        <v>40760.9541131203</v>
      </c>
      <c r="J21754" s="1">
        <v>-10616.6762848706</v>
      </c>
      <c r="K21754" s="1">
        <v>0.012</v>
      </c>
      <c r="L21754" s="1">
        <v>0.836</v>
      </c>
      <c r="M21754" s="1">
        <v>0.368</v>
      </c>
    </row>
    <row r="21755">
      <c r="A21755" s="1">
        <v>21753.0</v>
      </c>
      <c r="B21755" s="1">
        <v>1.70024008446548E9</v>
      </c>
      <c r="C21755" s="1">
        <v>46066.6323979654</v>
      </c>
      <c r="D21755" s="1">
        <v>52908.3225617793</v>
      </c>
      <c r="E21755" s="1">
        <v>23244.4284253631</v>
      </c>
      <c r="F21755" s="1">
        <v>18916.9742366044</v>
      </c>
      <c r="G21755" s="1">
        <v>724.28592732977</v>
      </c>
      <c r="H21755" s="1">
        <v>-33483.8519673171</v>
      </c>
      <c r="I21755" s="1">
        <v>40764.2174678108</v>
      </c>
      <c r="J21755" s="1">
        <v>-10625.728741375</v>
      </c>
      <c r="K21755" s="1">
        <v>0.012</v>
      </c>
      <c r="L21755" s="1">
        <v>0.836</v>
      </c>
      <c r="M21755" s="1">
        <v>0.368</v>
      </c>
    </row>
    <row r="21756">
      <c r="A21756" s="1">
        <v>21754.0</v>
      </c>
      <c r="B21756" s="1">
        <v>1.70024008446948E9</v>
      </c>
      <c r="C21756" s="1">
        <v>46068.4875927552</v>
      </c>
      <c r="D21756" s="1">
        <v>52900.2759337754</v>
      </c>
      <c r="E21756" s="1">
        <v>23258.957059259</v>
      </c>
      <c r="F21756" s="1">
        <v>18925.1773268195</v>
      </c>
      <c r="G21756" s="1">
        <v>720.262613327814</v>
      </c>
      <c r="H21756" s="1">
        <v>-33525.8508951486</v>
      </c>
      <c r="I21756" s="1">
        <v>40785.2504593432</v>
      </c>
      <c r="J21756" s="1">
        <v>-10613.6587993691</v>
      </c>
      <c r="K21756" s="1">
        <v>0.012</v>
      </c>
      <c r="L21756" s="1">
        <v>0.836</v>
      </c>
      <c r="M21756" s="1">
        <v>0.368</v>
      </c>
    </row>
    <row r="21757">
      <c r="A21757" s="1">
        <v>21755.0</v>
      </c>
      <c r="B21757" s="1">
        <v>1.70024008447355E9</v>
      </c>
      <c r="C21757" s="1">
        <v>46104.853880984</v>
      </c>
      <c r="D21757" s="1">
        <v>52916.9950386279</v>
      </c>
      <c r="E21757" s="1">
        <v>23271.0940564982</v>
      </c>
      <c r="F21757" s="1">
        <v>18928.8206611657</v>
      </c>
      <c r="G21757" s="1">
        <v>751.331538120691</v>
      </c>
      <c r="H21757" s="1">
        <v>-33550.2590000938</v>
      </c>
      <c r="I21757" s="1">
        <v>40815.5370730801</v>
      </c>
      <c r="J21757" s="1">
        <v>-10602.1029474857</v>
      </c>
      <c r="K21757" s="1">
        <v>0.012</v>
      </c>
      <c r="L21757" s="1">
        <v>0.836</v>
      </c>
      <c r="M21757" s="1">
        <v>0.368</v>
      </c>
    </row>
    <row r="21758">
      <c r="A21758" s="1">
        <v>21756.0</v>
      </c>
      <c r="B21758" s="1">
        <v>1.70024008447748E9</v>
      </c>
      <c r="C21758" s="1">
        <v>46148.7750588387</v>
      </c>
      <c r="D21758" s="1">
        <v>52937.4021813156</v>
      </c>
      <c r="E21758" s="1">
        <v>23261.4828063825</v>
      </c>
      <c r="F21758" s="1">
        <v>18916.1248703151</v>
      </c>
      <c r="G21758" s="1">
        <v>759.579331824699</v>
      </c>
      <c r="H21758" s="1">
        <v>-33478.0405137587</v>
      </c>
      <c r="I21758" s="1">
        <v>40814.0618579461</v>
      </c>
      <c r="J21758" s="1">
        <v>-10593.5198776149</v>
      </c>
      <c r="K21758" s="1">
        <v>0.012</v>
      </c>
      <c r="L21758" s="1">
        <v>0.836</v>
      </c>
      <c r="M21758" s="1">
        <v>0.368</v>
      </c>
    </row>
    <row r="21759">
      <c r="A21759" s="1">
        <v>21757.0</v>
      </c>
      <c r="B21759" s="1">
        <v>1.70024008448145E9</v>
      </c>
      <c r="C21759" s="1">
        <v>46160.7108903778</v>
      </c>
      <c r="D21759" s="1">
        <v>52948.466294821</v>
      </c>
      <c r="E21759" s="1">
        <v>23253.0561987228</v>
      </c>
      <c r="F21759" s="1">
        <v>18912.3921289911</v>
      </c>
      <c r="G21759" s="1">
        <v>738.926319947996</v>
      </c>
      <c r="H21759" s="1">
        <v>-33403.1621698334</v>
      </c>
      <c r="I21759" s="1">
        <v>40782.098863375</v>
      </c>
      <c r="J21759" s="1">
        <v>-10599.2642759399</v>
      </c>
      <c r="K21759" s="1">
        <v>0.012</v>
      </c>
      <c r="L21759" s="1">
        <v>0.836</v>
      </c>
      <c r="M21759" s="1">
        <v>0.368</v>
      </c>
    </row>
    <row r="21760">
      <c r="A21760" s="1">
        <v>21758.0</v>
      </c>
      <c r="B21760" s="1">
        <v>1.70024008448645E9</v>
      </c>
      <c r="C21760" s="1">
        <v>46153.2901112187</v>
      </c>
      <c r="D21760" s="1">
        <v>52946.3205273533</v>
      </c>
      <c r="E21760" s="1">
        <v>23260.4099226486</v>
      </c>
      <c r="F21760" s="1">
        <v>18924.462070997</v>
      </c>
      <c r="G21760" s="1">
        <v>722.184863350971</v>
      </c>
      <c r="H21760" s="1">
        <v>-33472.609039856</v>
      </c>
      <c r="I21760" s="1">
        <v>40763.345749777</v>
      </c>
      <c r="J21760" s="1">
        <v>-10585.3614908887</v>
      </c>
      <c r="K21760" s="1">
        <v>0.012</v>
      </c>
      <c r="L21760" s="1">
        <v>0.836</v>
      </c>
      <c r="M21760" s="1">
        <v>0.368</v>
      </c>
    </row>
    <row r="21761">
      <c r="A21761" s="1">
        <v>21759.0</v>
      </c>
      <c r="B21761" s="1">
        <v>1.70024008448943E9</v>
      </c>
      <c r="C21761" s="1">
        <v>46157.0899077761</v>
      </c>
      <c r="D21761" s="1">
        <v>52951.4390768336</v>
      </c>
      <c r="E21761" s="1">
        <v>23264.1203122282</v>
      </c>
      <c r="F21761" s="1">
        <v>18921.2657715399</v>
      </c>
      <c r="G21761" s="1">
        <v>719.457950527423</v>
      </c>
      <c r="H21761" s="1">
        <v>-33532.0423283627</v>
      </c>
      <c r="I21761" s="1">
        <v>40787.3068198331</v>
      </c>
      <c r="J21761" s="1">
        <v>-10568.6423860362</v>
      </c>
      <c r="K21761" s="1">
        <v>0.012</v>
      </c>
      <c r="L21761" s="1">
        <v>0.836</v>
      </c>
      <c r="M21761" s="1">
        <v>0.368</v>
      </c>
    </row>
    <row r="21762">
      <c r="A21762" s="1">
        <v>21760.0</v>
      </c>
      <c r="B21762" s="1">
        <v>1.70024008449249E9</v>
      </c>
      <c r="C21762" s="1">
        <v>46164.3095212351</v>
      </c>
      <c r="D21762" s="1">
        <v>52960.3127193823</v>
      </c>
      <c r="E21762" s="1">
        <v>23237.4323293486</v>
      </c>
      <c r="F21762" s="1">
        <v>18886.911140312</v>
      </c>
      <c r="G21762" s="1">
        <v>686.377368733569</v>
      </c>
      <c r="H21762" s="1">
        <v>-33464.0706734741</v>
      </c>
      <c r="I21762" s="1">
        <v>40792.3136105911</v>
      </c>
      <c r="J21762" s="1">
        <v>-10579.1030024412</v>
      </c>
      <c r="K21762" s="1">
        <v>0.012</v>
      </c>
      <c r="L21762" s="1">
        <v>0.836</v>
      </c>
      <c r="M21762" s="1">
        <v>0.368</v>
      </c>
    </row>
    <row r="21763">
      <c r="A21763" s="1">
        <v>21761.0</v>
      </c>
      <c r="B21763" s="1">
        <v>1.70024008449744E9</v>
      </c>
      <c r="C21763" s="1">
        <v>46150.4290879284</v>
      </c>
      <c r="D21763" s="1">
        <v>52959.3739461152</v>
      </c>
      <c r="E21763" s="1">
        <v>23210.2526080909</v>
      </c>
      <c r="F21763" s="1">
        <v>18858.9044045095</v>
      </c>
      <c r="G21763" s="1">
        <v>662.192781232927</v>
      </c>
      <c r="H21763" s="1">
        <v>-33405.2855855566</v>
      </c>
      <c r="I21763" s="1">
        <v>40764.0610055996</v>
      </c>
      <c r="J21763" s="1">
        <v>-10587.3731478897</v>
      </c>
      <c r="K21763" s="1">
        <v>0.012</v>
      </c>
      <c r="L21763" s="1">
        <v>0.836</v>
      </c>
      <c r="M21763" s="1">
        <v>0.368</v>
      </c>
    </row>
    <row r="21764">
      <c r="A21764" s="1">
        <v>21762.0</v>
      </c>
      <c r="B21764" s="1">
        <v>1.70024008450146E9</v>
      </c>
      <c r="C21764" s="1">
        <v>46126.35625915</v>
      </c>
      <c r="D21764" s="1">
        <v>52949.4497715771</v>
      </c>
      <c r="E21764" s="1">
        <v>23207.5256952674</v>
      </c>
      <c r="F21764" s="1">
        <v>18870.9966982599</v>
      </c>
      <c r="G21764" s="1">
        <v>619.657411534477</v>
      </c>
      <c r="H21764" s="1">
        <v>-33472.6984468339</v>
      </c>
      <c r="I21764" s="1">
        <v>40730.9357203168</v>
      </c>
      <c r="J21764" s="1">
        <v>-10594.3021886708</v>
      </c>
      <c r="K21764" s="1">
        <v>-0.016</v>
      </c>
      <c r="L21764" s="1">
        <v>0.92</v>
      </c>
      <c r="M21764" s="1">
        <v>0.41</v>
      </c>
    </row>
    <row r="21765">
      <c r="A21765" s="1">
        <v>21763.0</v>
      </c>
      <c r="B21765" s="1">
        <v>1.70024008450545E9</v>
      </c>
      <c r="C21765" s="1">
        <v>46119.8295497691</v>
      </c>
      <c r="D21765" s="1">
        <v>52956.2894053804</v>
      </c>
      <c r="E21765" s="1">
        <v>23223.2389716194</v>
      </c>
      <c r="F21765" s="1">
        <v>18895.3377479717</v>
      </c>
      <c r="G21765" s="1">
        <v>576.987931369296</v>
      </c>
      <c r="H21765" s="1">
        <v>-33554.6846454959</v>
      </c>
      <c r="I21765" s="1">
        <v>40727.0241650371</v>
      </c>
      <c r="J21765" s="1">
        <v>-10598.9066480286</v>
      </c>
      <c r="K21765" s="1">
        <v>-0.016</v>
      </c>
      <c r="L21765" s="1">
        <v>0.92</v>
      </c>
      <c r="M21765" s="1">
        <v>0.41</v>
      </c>
    </row>
    <row r="21766">
      <c r="A21766" s="1">
        <v>21764.0</v>
      </c>
      <c r="B21766" s="1">
        <v>1.70024008450949E9</v>
      </c>
      <c r="C21766" s="1">
        <v>46141.6001488685</v>
      </c>
      <c r="D21766" s="1">
        <v>52991.6498651087</v>
      </c>
      <c r="E21766" s="1">
        <v>23236.962942715</v>
      </c>
      <c r="F21766" s="1">
        <v>18899.0928410402</v>
      </c>
      <c r="G21766" s="1">
        <v>576.250323802271</v>
      </c>
      <c r="H21766" s="1">
        <v>-33538.7254999548</v>
      </c>
      <c r="I21766" s="1">
        <v>40757.4672409853</v>
      </c>
      <c r="J21766" s="1">
        <v>-10590.6365025802</v>
      </c>
      <c r="K21766" s="1">
        <v>-0.016</v>
      </c>
      <c r="L21766" s="1">
        <v>0.92</v>
      </c>
      <c r="M21766" s="1">
        <v>0.41</v>
      </c>
    </row>
    <row r="21767">
      <c r="A21767" s="1">
        <v>21765.0</v>
      </c>
      <c r="B21767" s="1">
        <v>1.70024008451345E9</v>
      </c>
      <c r="C21767" s="1">
        <v>46145.1987797258</v>
      </c>
      <c r="D21767" s="1">
        <v>53004.6585803817</v>
      </c>
      <c r="E21767" s="1">
        <v>23234.3477886137</v>
      </c>
      <c r="F21767" s="1">
        <v>18889.8615705801</v>
      </c>
      <c r="G21767" s="1">
        <v>551.350480479059</v>
      </c>
      <c r="H21767" s="1">
        <v>-33477.6381823585</v>
      </c>
      <c r="I21767" s="1">
        <v>40759.1883253083</v>
      </c>
      <c r="J21767" s="1">
        <v>-10600.3148079293</v>
      </c>
      <c r="K21767" s="1">
        <v>-0.016</v>
      </c>
      <c r="L21767" s="1">
        <v>0.92</v>
      </c>
      <c r="M21767" s="1">
        <v>0.41</v>
      </c>
    </row>
    <row r="21768">
      <c r="A21768" s="1">
        <v>21766.0</v>
      </c>
      <c r="B21768" s="1">
        <v>1.70024008451645E9</v>
      </c>
      <c r="C21768" s="1">
        <v>46114.9792212223</v>
      </c>
      <c r="D21768" s="1">
        <v>52984.4749551385</v>
      </c>
      <c r="E21768" s="1">
        <v>23247.1106346977</v>
      </c>
      <c r="F21768" s="1">
        <v>18892.7672973593</v>
      </c>
      <c r="G21768" s="1">
        <v>516.660573084422</v>
      </c>
      <c r="H21768" s="1">
        <v>-33504.5496826827</v>
      </c>
      <c r="I21768" s="1">
        <v>40734.5567029186</v>
      </c>
      <c r="J21768" s="1">
        <v>-10621.7054273731</v>
      </c>
      <c r="K21768" s="1">
        <v>-0.016</v>
      </c>
      <c r="L21768" s="1">
        <v>0.92</v>
      </c>
      <c r="M21768" s="1">
        <v>0.41</v>
      </c>
    </row>
    <row r="21769">
      <c r="A21769" s="1">
        <v>21767.0</v>
      </c>
      <c r="B21769" s="1">
        <v>1.70024008452051E9</v>
      </c>
      <c r="C21769" s="1">
        <v>46112.5875845655</v>
      </c>
      <c r="D21769" s="1">
        <v>52983.0220917489</v>
      </c>
      <c r="E21769" s="1">
        <v>23265.6849343401</v>
      </c>
      <c r="F21769" s="1">
        <v>18899.8751520961</v>
      </c>
      <c r="G21769" s="1">
        <v>522.784951065176</v>
      </c>
      <c r="H21769" s="1">
        <v>-33571.2919916262</v>
      </c>
      <c r="I21769" s="1">
        <v>40714.9989265202</v>
      </c>
      <c r="J21769" s="1">
        <v>-10593.1846014481</v>
      </c>
      <c r="K21769" s="1">
        <v>-0.016</v>
      </c>
      <c r="L21769" s="1">
        <v>0.92</v>
      </c>
      <c r="M21769" s="1">
        <v>0.41</v>
      </c>
    </row>
    <row r="21770">
      <c r="A21770" s="1">
        <v>21768.0</v>
      </c>
      <c r="B21770" s="1">
        <v>1.70024008452548E9</v>
      </c>
      <c r="C21770" s="1">
        <v>46136.9733377663</v>
      </c>
      <c r="D21770" s="1">
        <v>53017.7119991436</v>
      </c>
      <c r="E21770" s="1">
        <v>23257.3030301693</v>
      </c>
      <c r="F21770" s="1">
        <v>18895.2706927383</v>
      </c>
      <c r="G21770" s="1">
        <v>537.827675083598</v>
      </c>
      <c r="H21770" s="1">
        <v>-33544.6487122355</v>
      </c>
      <c r="I21770" s="1">
        <v>40714.2613189532</v>
      </c>
      <c r="J21770" s="1">
        <v>-10570.7210982705</v>
      </c>
      <c r="K21770" s="1">
        <v>-0.016</v>
      </c>
      <c r="L21770" s="1">
        <v>0.92</v>
      </c>
      <c r="M21770" s="1">
        <v>0.41</v>
      </c>
    </row>
    <row r="21771">
      <c r="A21771" s="1">
        <v>21769.0</v>
      </c>
      <c r="B21771" s="1">
        <v>1.70024008452951E9</v>
      </c>
      <c r="C21771" s="1">
        <v>46152.8207245851</v>
      </c>
      <c r="D21771" s="1">
        <v>53057.5875112518</v>
      </c>
      <c r="E21771" s="1">
        <v>23242.8190997623</v>
      </c>
      <c r="F21771" s="1">
        <v>18899.2045997625</v>
      </c>
      <c r="G21771" s="1">
        <v>535.346631449059</v>
      </c>
      <c r="H21771" s="1">
        <v>-33446.6139610545</v>
      </c>
      <c r="I21771" s="1">
        <v>40707.7569613167</v>
      </c>
      <c r="J21771" s="1">
        <v>-10614.7540348475</v>
      </c>
      <c r="K21771" s="1">
        <v>-0.016</v>
      </c>
      <c r="L21771" s="1">
        <v>0.92</v>
      </c>
      <c r="M21771" s="1">
        <v>0.41</v>
      </c>
    </row>
    <row r="21772">
      <c r="A21772" s="1">
        <v>21770.0</v>
      </c>
      <c r="B21772" s="1">
        <v>1.70024008453354E9</v>
      </c>
      <c r="C21772" s="1">
        <v>46138.9402912784</v>
      </c>
      <c r="D21772" s="1">
        <v>53054.8605984283</v>
      </c>
      <c r="E21772" s="1">
        <v>23215.6170267602</v>
      </c>
      <c r="F21772" s="1">
        <v>18901.2162567634</v>
      </c>
      <c r="G21772" s="1">
        <v>511.296154415149</v>
      </c>
      <c r="H21772" s="1">
        <v>-33430.4760015578</v>
      </c>
      <c r="I21772" s="1">
        <v>40676.6656847793</v>
      </c>
      <c r="J21772" s="1">
        <v>-10674.76846871</v>
      </c>
      <c r="K21772" s="1">
        <v>-0.016</v>
      </c>
      <c r="L21772" s="1">
        <v>0.92</v>
      </c>
      <c r="M21772" s="1">
        <v>0.41</v>
      </c>
    </row>
    <row r="21773">
      <c r="A21773" s="1">
        <v>21771.0</v>
      </c>
      <c r="B21773" s="1">
        <v>1.70024008453756E9</v>
      </c>
      <c r="C21773" s="1">
        <v>46122.8470352705</v>
      </c>
      <c r="D21773" s="1">
        <v>53040.1084470878</v>
      </c>
      <c r="E21773" s="1">
        <v>23188.1467328246</v>
      </c>
      <c r="F21773" s="1">
        <v>18885.4135734335</v>
      </c>
      <c r="G21773" s="1">
        <v>506.088197957062</v>
      </c>
      <c r="H21773" s="1">
        <v>-33519.1006683231</v>
      </c>
      <c r="I21773" s="1">
        <v>40687.059245951</v>
      </c>
      <c r="J21773" s="1">
        <v>-10669.8510849298</v>
      </c>
      <c r="K21773" s="1">
        <v>-0.016</v>
      </c>
      <c r="L21773" s="1">
        <v>0.92</v>
      </c>
      <c r="M21773" s="1">
        <v>0.41</v>
      </c>
    </row>
    <row r="21774">
      <c r="A21774" s="1">
        <v>21772.0</v>
      </c>
      <c r="B21774" s="1">
        <v>1.70024008454158E9</v>
      </c>
      <c r="C21774" s="1">
        <v>46145.2658349592</v>
      </c>
      <c r="D21774" s="1">
        <v>53064.3600898218</v>
      </c>
      <c r="E21774" s="1">
        <v>23166.174968025</v>
      </c>
      <c r="F21774" s="1">
        <v>18864.2688231788</v>
      </c>
      <c r="G21774" s="1">
        <v>522.6731923429</v>
      </c>
      <c r="H21774" s="1">
        <v>-33529.5836364726</v>
      </c>
      <c r="I21774" s="1">
        <v>40710.1038944845</v>
      </c>
      <c r="J21774" s="1">
        <v>-10652.3273172768</v>
      </c>
      <c r="K21774" s="1">
        <v>-0.028</v>
      </c>
      <c r="L21774" s="1">
        <v>0.874</v>
      </c>
      <c r="M21774" s="1">
        <v>0.442</v>
      </c>
    </row>
    <row r="21775">
      <c r="A21775" s="1">
        <v>21773.0</v>
      </c>
      <c r="B21775" s="1">
        <v>1.70024008454665E9</v>
      </c>
      <c r="C21775" s="1">
        <v>46166.365881725</v>
      </c>
      <c r="D21775" s="1">
        <v>53084.2084388981</v>
      </c>
      <c r="E21775" s="1">
        <v>23144.8737555591</v>
      </c>
      <c r="F21775" s="1">
        <v>18840.419511845</v>
      </c>
      <c r="G21775" s="1">
        <v>520.415666152914</v>
      </c>
      <c r="H21775" s="1">
        <v>-33439.9531412068</v>
      </c>
      <c r="I21775" s="1">
        <v>40702.1019699695</v>
      </c>
      <c r="J21775" s="1">
        <v>-10657.3341080348</v>
      </c>
      <c r="K21775" s="1">
        <v>-0.028</v>
      </c>
      <c r="L21775" s="1">
        <v>0.874</v>
      </c>
      <c r="M21775" s="1">
        <v>0.442</v>
      </c>
    </row>
    <row r="21776">
      <c r="A21776" s="1">
        <v>21774.0</v>
      </c>
      <c r="B21776" s="1">
        <v>1.70024008455059E9</v>
      </c>
      <c r="C21776" s="1">
        <v>46165.0471288022</v>
      </c>
      <c r="D21776" s="1">
        <v>53081.3921190967</v>
      </c>
      <c r="E21776" s="1">
        <v>23147.7794823383</v>
      </c>
      <c r="F21776" s="1">
        <v>18847.683828793</v>
      </c>
      <c r="G21776" s="1">
        <v>503.450692111336</v>
      </c>
      <c r="H21776" s="1">
        <v>-33413.5557310051</v>
      </c>
      <c r="I21776" s="1">
        <v>40670.7201207542</v>
      </c>
      <c r="J21776" s="1">
        <v>-10659.3681167802</v>
      </c>
      <c r="K21776" s="1">
        <v>-0.028</v>
      </c>
      <c r="L21776" s="1">
        <v>0.874</v>
      </c>
      <c r="M21776" s="1">
        <v>0.442</v>
      </c>
    </row>
    <row r="21777">
      <c r="A21777" s="1">
        <v>21775.0</v>
      </c>
      <c r="B21777" s="1">
        <v>1.70024008455364E9</v>
      </c>
      <c r="C21777" s="1">
        <v>46153.2677594742</v>
      </c>
      <c r="D21777" s="1">
        <v>53069.8139154689</v>
      </c>
      <c r="E21777" s="1">
        <v>23146.9077643046</v>
      </c>
      <c r="F21777" s="1">
        <v>18855.7751602858</v>
      </c>
      <c r="G21777" s="1">
        <v>484.183488390861</v>
      </c>
      <c r="H21777" s="1">
        <v>-33498.8276361021</v>
      </c>
      <c r="I21777" s="1">
        <v>40613.4325997153</v>
      </c>
      <c r="J21777" s="1">
        <v>-10665.000756383</v>
      </c>
      <c r="K21777" s="1">
        <v>-0.028</v>
      </c>
      <c r="L21777" s="1">
        <v>0.874</v>
      </c>
      <c r="M21777" s="1">
        <v>0.442</v>
      </c>
    </row>
    <row r="21778">
      <c r="A21778" s="1">
        <v>21776.0</v>
      </c>
      <c r="B21778" s="1">
        <v>1.7002400845586E9</v>
      </c>
      <c r="C21778" s="1">
        <v>46155.7040996198</v>
      </c>
      <c r="D21778" s="1">
        <v>53076.5864940388</v>
      </c>
      <c r="E21778" s="1">
        <v>23150.8193195842</v>
      </c>
      <c r="F21778" s="1">
        <v>18856.5127678528</v>
      </c>
      <c r="G21778" s="1">
        <v>499.874412998487</v>
      </c>
      <c r="H21778" s="1">
        <v>-33538.6137412326</v>
      </c>
      <c r="I21778" s="1">
        <v>40693.0048099762</v>
      </c>
      <c r="J21778" s="1">
        <v>-10618.1962034936</v>
      </c>
      <c r="K21778" s="1">
        <v>-0.028</v>
      </c>
      <c r="L21778" s="1">
        <v>0.874</v>
      </c>
      <c r="M21778" s="1">
        <v>0.442</v>
      </c>
    </row>
    <row r="21779">
      <c r="A21779" s="1">
        <v>21777.0</v>
      </c>
      <c r="B21779" s="1">
        <v>1.70024008456261E9</v>
      </c>
      <c r="C21779" s="1">
        <v>46176.0441870742</v>
      </c>
      <c r="D21779" s="1">
        <v>53097.8653547603</v>
      </c>
      <c r="E21779" s="1">
        <v>23145.6337148706</v>
      </c>
      <c r="F21779" s="1">
        <v>18851.9306602395</v>
      </c>
      <c r="G21779" s="1">
        <v>532.776180836699</v>
      </c>
      <c r="H21779" s="1">
        <v>-33453.0065599687</v>
      </c>
      <c r="I21779" s="1">
        <v>40727.1359237594</v>
      </c>
      <c r="J21779" s="1">
        <v>-10594.5927613488</v>
      </c>
      <c r="K21779" s="1">
        <v>-0.028</v>
      </c>
      <c r="L21779" s="1">
        <v>0.874</v>
      </c>
      <c r="M21779" s="1">
        <v>0.442</v>
      </c>
    </row>
    <row r="21780">
      <c r="A21780" s="1">
        <v>21778.0</v>
      </c>
      <c r="B21780" s="1">
        <v>1.70024008456754E9</v>
      </c>
      <c r="C21780" s="1">
        <v>46172.11028005</v>
      </c>
      <c r="D21780" s="1">
        <v>53097.4630233601</v>
      </c>
      <c r="E21780" s="1">
        <v>23115.9282464895</v>
      </c>
      <c r="F21780" s="1">
        <v>18851.7294945394</v>
      </c>
      <c r="G21780" s="1">
        <v>512.592555593556</v>
      </c>
      <c r="H21780" s="1">
        <v>-33398.37889652</v>
      </c>
      <c r="I21780" s="1">
        <v>40673.6481992779</v>
      </c>
      <c r="J21780" s="1">
        <v>-10588.6695490681</v>
      </c>
      <c r="K21780" s="1">
        <v>-0.028</v>
      </c>
      <c r="L21780" s="1">
        <v>0.874</v>
      </c>
      <c r="M21780" s="1">
        <v>0.442</v>
      </c>
    </row>
    <row r="21781">
      <c r="A21781" s="1">
        <v>21779.0</v>
      </c>
      <c r="B21781" s="1">
        <v>1.70024008457055E9</v>
      </c>
      <c r="C21781" s="1">
        <v>46153.1336490075</v>
      </c>
      <c r="D21781" s="1">
        <v>53084.8119359984</v>
      </c>
      <c r="E21781" s="1">
        <v>23094.7611444903</v>
      </c>
      <c r="F21781" s="1">
        <v>18863.4641603784</v>
      </c>
      <c r="G21781" s="1">
        <v>494.264125140205</v>
      </c>
      <c r="H21781" s="1">
        <v>-33475.7829875687</v>
      </c>
      <c r="I21781" s="1">
        <v>40639.584140728</v>
      </c>
      <c r="J21781" s="1">
        <v>-10586.8143542783</v>
      </c>
      <c r="K21781" s="1">
        <v>-0.028</v>
      </c>
      <c r="L21781" s="1">
        <v>0.874</v>
      </c>
      <c r="M21781" s="1">
        <v>0.442</v>
      </c>
    </row>
    <row r="21782">
      <c r="A21782" s="1">
        <v>21780.0</v>
      </c>
      <c r="B21782" s="1">
        <v>1.70024008457364E9</v>
      </c>
      <c r="C21782" s="1">
        <v>46164.9353700799</v>
      </c>
      <c r="D21782" s="1">
        <v>53100.6593228172</v>
      </c>
      <c r="E21782" s="1">
        <v>23087.8544554536</v>
      </c>
      <c r="F21782" s="1">
        <v>18872.5836721162</v>
      </c>
      <c r="G21782" s="1">
        <v>504.121244444995</v>
      </c>
      <c r="H21782" s="1">
        <v>-33541.9665029009</v>
      </c>
      <c r="I21782" s="1">
        <v>40641.5287424956</v>
      </c>
      <c r="J21782" s="1">
        <v>-10572.0622029378</v>
      </c>
      <c r="K21782" s="1">
        <v>-0.028</v>
      </c>
      <c r="L21782" s="1">
        <v>0.874</v>
      </c>
      <c r="M21782" s="1">
        <v>0.442</v>
      </c>
    </row>
    <row r="21783">
      <c r="A21783" s="1">
        <v>21781.0</v>
      </c>
      <c r="B21783" s="1">
        <v>1.70024008457656E9</v>
      </c>
      <c r="C21783" s="1">
        <v>46201.1898995864</v>
      </c>
      <c r="D21783" s="1">
        <v>53123.5922126283</v>
      </c>
      <c r="E21783" s="1">
        <v>23073.1470076021</v>
      </c>
      <c r="F21783" s="1">
        <v>18873.65655585</v>
      </c>
      <c r="G21783" s="1">
        <v>504.322410145093</v>
      </c>
      <c r="H21783" s="1">
        <v>-33474.0171997567</v>
      </c>
      <c r="I21783" s="1">
        <v>40666.3838823299</v>
      </c>
      <c r="J21783" s="1">
        <v>-10556.6394992637</v>
      </c>
      <c r="K21783" s="1">
        <v>-0.028</v>
      </c>
      <c r="L21783" s="1">
        <v>0.874</v>
      </c>
      <c r="M21783" s="1">
        <v>0.442</v>
      </c>
    </row>
    <row r="21784">
      <c r="A21784" s="1">
        <v>21782.0</v>
      </c>
      <c r="B21784" s="1">
        <v>1.70024008458056E9</v>
      </c>
      <c r="C21784" s="1">
        <v>46225.5533010427</v>
      </c>
      <c r="D21784" s="1">
        <v>53124.0392475175</v>
      </c>
      <c r="E21784" s="1">
        <v>23043.0615595652</v>
      </c>
      <c r="F21784" s="1">
        <v>18876.4728756514</v>
      </c>
      <c r="G21784" s="1">
        <v>487.625657036978</v>
      </c>
      <c r="H21784" s="1">
        <v>-33415.8803124285</v>
      </c>
      <c r="I21784" s="1">
        <v>40686.5898593175</v>
      </c>
      <c r="J21784" s="1">
        <v>-10537.8863856657</v>
      </c>
      <c r="K21784" s="1">
        <v>-0.02</v>
      </c>
      <c r="L21784" s="1">
        <v>0.826</v>
      </c>
      <c r="M21784" s="1">
        <v>0.458</v>
      </c>
    </row>
    <row r="21785">
      <c r="A21785" s="1">
        <v>21783.0</v>
      </c>
      <c r="B21785" s="1">
        <v>1.70024008458558E9</v>
      </c>
      <c r="C21785" s="1">
        <v>46242.2500541508</v>
      </c>
      <c r="D21785" s="1">
        <v>53114.5844596129</v>
      </c>
      <c r="E21785" s="1">
        <v>23036.3336844842</v>
      </c>
      <c r="F21785" s="1">
        <v>18898.2658264953</v>
      </c>
      <c r="G21785" s="1">
        <v>474.371072574981</v>
      </c>
      <c r="H21785" s="1">
        <v>-33498.1570837685</v>
      </c>
      <c r="I21785" s="1">
        <v>40669.0660916645</v>
      </c>
      <c r="J21785" s="1">
        <v>-10523.3577517697</v>
      </c>
      <c r="K21785" s="1">
        <v>-0.02</v>
      </c>
      <c r="L21785" s="1">
        <v>0.826</v>
      </c>
      <c r="M21785" s="1">
        <v>0.458</v>
      </c>
    </row>
    <row r="21786">
      <c r="A21786" s="1">
        <v>21784.0</v>
      </c>
      <c r="B21786" s="1">
        <v>1.70024008458982E9</v>
      </c>
      <c r="C21786" s="1">
        <v>46255.7728595462</v>
      </c>
      <c r="D21786" s="1">
        <v>53108.7953577989</v>
      </c>
      <c r="E21786" s="1">
        <v>23032.4444809489</v>
      </c>
      <c r="F21786" s="1">
        <v>18910.2240097789</v>
      </c>
      <c r="G21786" s="1">
        <v>465.698595726322</v>
      </c>
      <c r="H21786" s="1">
        <v>-33581.5067388423</v>
      </c>
      <c r="I21786" s="1">
        <v>40657.800812459</v>
      </c>
      <c r="J21786" s="1">
        <v>-10522.8436616472</v>
      </c>
      <c r="K21786" s="1">
        <v>-0.02</v>
      </c>
      <c r="L21786" s="1">
        <v>0.826</v>
      </c>
      <c r="M21786" s="1">
        <v>0.458</v>
      </c>
    </row>
    <row r="21787">
      <c r="A21787" s="1">
        <v>21785.0</v>
      </c>
      <c r="B21787" s="1">
        <v>1.70024008459362E9</v>
      </c>
      <c r="C21787" s="1">
        <v>46286.3053424722</v>
      </c>
      <c r="D21787" s="1">
        <v>53132.6223173883</v>
      </c>
      <c r="E21787" s="1">
        <v>23028.4882221803</v>
      </c>
      <c r="F21787" s="1">
        <v>18929.2900477993</v>
      </c>
      <c r="G21787" s="1">
        <v>476.628598764967</v>
      </c>
      <c r="H21787" s="1">
        <v>-33546.6827209809</v>
      </c>
      <c r="I21787" s="1">
        <v>40666.4732893077</v>
      </c>
      <c r="J21787" s="1">
        <v>-10512.7406731534</v>
      </c>
      <c r="K21787" s="1">
        <v>-0.02</v>
      </c>
      <c r="L21787" s="1">
        <v>0.826</v>
      </c>
      <c r="M21787" s="1">
        <v>0.458</v>
      </c>
    </row>
    <row r="21788">
      <c r="A21788" s="1">
        <v>21786.0</v>
      </c>
      <c r="B21788" s="1">
        <v>1.70024008459658E9</v>
      </c>
      <c r="C21788" s="1">
        <v>46301.9962670798</v>
      </c>
      <c r="D21788" s="1">
        <v>53152.291852509</v>
      </c>
      <c r="E21788" s="1">
        <v>23031.9974460598</v>
      </c>
      <c r="F21788" s="1">
        <v>18954.9945539229</v>
      </c>
      <c r="G21788" s="1">
        <v>478.461441810303</v>
      </c>
      <c r="H21788" s="1">
        <v>-33462.4389961289</v>
      </c>
      <c r="I21788" s="1">
        <v>40668.0826149085</v>
      </c>
      <c r="J21788" s="1">
        <v>-10485.5833036402</v>
      </c>
      <c r="K21788" s="1">
        <v>-0.02</v>
      </c>
      <c r="L21788" s="1">
        <v>0.826</v>
      </c>
      <c r="M21788" s="1">
        <v>0.458</v>
      </c>
    </row>
    <row r="21789">
      <c r="A21789" s="1">
        <v>21787.0</v>
      </c>
      <c r="B21789" s="1">
        <v>1.70024008460068E9</v>
      </c>
      <c r="C21789" s="1">
        <v>46277.7446243458</v>
      </c>
      <c r="D21789" s="1">
        <v>53132.6670208772</v>
      </c>
      <c r="E21789" s="1">
        <v>23017.3570534416</v>
      </c>
      <c r="F21789" s="1">
        <v>18948.6690102421</v>
      </c>
      <c r="G21789" s="1">
        <v>447.012537361685</v>
      </c>
      <c r="H21789" s="1">
        <v>-33514.7867816432</v>
      </c>
      <c r="I21789" s="1">
        <v>40621.1886550413</v>
      </c>
      <c r="J21789" s="1">
        <v>-10497.2956177348</v>
      </c>
      <c r="K21789" s="1">
        <v>-0.02</v>
      </c>
      <c r="L21789" s="1">
        <v>0.826</v>
      </c>
      <c r="M21789" s="1">
        <v>0.458</v>
      </c>
    </row>
    <row r="21790">
      <c r="A21790" s="1">
        <v>21788.0</v>
      </c>
      <c r="B21790" s="1">
        <v>1.7002400846046E9</v>
      </c>
      <c r="C21790" s="1">
        <v>46284.7854238492</v>
      </c>
      <c r="D21790" s="1">
        <v>53141.1830355147</v>
      </c>
      <c r="E21790" s="1">
        <v>23021.5368296547</v>
      </c>
      <c r="F21790" s="1">
        <v>18935.7273502024</v>
      </c>
      <c r="G21790" s="1">
        <v>443.100982082007</v>
      </c>
      <c r="H21790" s="1">
        <v>-33623.4833149294</v>
      </c>
      <c r="I21790" s="1">
        <v>40609.1187130354</v>
      </c>
      <c r="J21790" s="1">
        <v>-10511.6007341862</v>
      </c>
      <c r="K21790" s="1">
        <v>-0.02</v>
      </c>
      <c r="L21790" s="1">
        <v>0.826</v>
      </c>
      <c r="M21790" s="1">
        <v>0.458</v>
      </c>
    </row>
    <row r="21791">
      <c r="A21791" s="1">
        <v>21789.0</v>
      </c>
      <c r="B21791" s="1">
        <v>1.70024008460967E9</v>
      </c>
      <c r="C21791" s="1">
        <v>46284.3383889601</v>
      </c>
      <c r="D21791" s="1">
        <v>53174.1518585863</v>
      </c>
      <c r="E21791" s="1">
        <v>23031.6845216375</v>
      </c>
      <c r="F21791" s="1">
        <v>18938.5883734927</v>
      </c>
      <c r="G21791" s="1">
        <v>456.176752588361</v>
      </c>
      <c r="H21791" s="1">
        <v>-33592.7049628144</v>
      </c>
      <c r="I21791" s="1">
        <v>40628.6764894338</v>
      </c>
      <c r="J21791" s="1">
        <v>-10514.1264813097</v>
      </c>
      <c r="K21791" s="1">
        <v>-0.02</v>
      </c>
      <c r="L21791" s="1">
        <v>0.826</v>
      </c>
      <c r="M21791" s="1">
        <v>0.458</v>
      </c>
    </row>
    <row r="21792">
      <c r="A21792" s="1">
        <v>21790.0</v>
      </c>
      <c r="B21792" s="1">
        <v>1.70024008461467E9</v>
      </c>
      <c r="C21792" s="1">
        <v>46280.9409238029</v>
      </c>
      <c r="D21792" s="1">
        <v>53205.7125217571</v>
      </c>
      <c r="E21792" s="1">
        <v>23047.1295770561</v>
      </c>
      <c r="F21792" s="1">
        <v>18958.1461498911</v>
      </c>
      <c r="G21792" s="1">
        <v>470.794793462132</v>
      </c>
      <c r="H21792" s="1">
        <v>-33495.6983918784</v>
      </c>
      <c r="I21792" s="1">
        <v>40636.7678209266</v>
      </c>
      <c r="J21792" s="1">
        <v>-10506.5045364504</v>
      </c>
      <c r="K21792" s="1">
        <v>-0.02</v>
      </c>
      <c r="L21792" s="1">
        <v>0.826</v>
      </c>
      <c r="M21792" s="1">
        <v>0.458</v>
      </c>
    </row>
    <row r="21793">
      <c r="A21793" s="1">
        <v>21791.0</v>
      </c>
      <c r="B21793" s="1">
        <v>1.70024008461878E9</v>
      </c>
      <c r="C21793" s="1">
        <v>46277.4316999234</v>
      </c>
      <c r="D21793" s="1">
        <v>53216.7319317736</v>
      </c>
      <c r="E21793" s="1">
        <v>23047.8671846231</v>
      </c>
      <c r="F21793" s="1">
        <v>18976.5863390667</v>
      </c>
      <c r="G21793" s="1">
        <v>474.99692141973</v>
      </c>
      <c r="H21793" s="1">
        <v>-33516.4184589884</v>
      </c>
      <c r="I21793" s="1">
        <v>40611.9126810923</v>
      </c>
      <c r="J21793" s="1">
        <v>-10487.6620158746</v>
      </c>
      <c r="K21793" s="1">
        <v>-0.02</v>
      </c>
      <c r="L21793" s="1">
        <v>0.826</v>
      </c>
      <c r="M21793" s="1">
        <v>0.458</v>
      </c>
    </row>
    <row r="21794">
      <c r="A21794" s="1">
        <v>21792.0</v>
      </c>
      <c r="B21794" s="1">
        <v>1.7002400846217E9</v>
      </c>
      <c r="C21794" s="1">
        <v>46269.9438655309</v>
      </c>
      <c r="D21794" s="1">
        <v>53212.9544869607</v>
      </c>
      <c r="E21794" s="1">
        <v>23024.934294812</v>
      </c>
      <c r="F21794" s="1">
        <v>18962.7953127378</v>
      </c>
      <c r="G21794" s="1">
        <v>502.33310488857</v>
      </c>
      <c r="H21794" s="1">
        <v>-33600.0810384847</v>
      </c>
      <c r="I21794" s="1">
        <v>40584.2412214566</v>
      </c>
      <c r="J21794" s="1">
        <v>-10467.3666319092</v>
      </c>
      <c r="K21794" s="1">
        <v>0.038</v>
      </c>
      <c r="L21794" s="1">
        <v>0.796</v>
      </c>
      <c r="M21794" s="1">
        <v>0.466</v>
      </c>
    </row>
    <row r="21795">
      <c r="A21795" s="1">
        <v>21793.0</v>
      </c>
      <c r="B21795" s="1">
        <v>1.7002400846257E9</v>
      </c>
      <c r="C21795" s="1">
        <v>46264.154763717</v>
      </c>
      <c r="D21795" s="1">
        <v>53224.1303591883</v>
      </c>
      <c r="E21795" s="1">
        <v>22999.8556375331</v>
      </c>
      <c r="F21795" s="1">
        <v>18930.6088007222</v>
      </c>
      <c r="G21795" s="1">
        <v>574.73040517931</v>
      </c>
      <c r="H21795" s="1">
        <v>-33586.8041022782</v>
      </c>
      <c r="I21795" s="1">
        <v>40606.1012275339</v>
      </c>
      <c r="J21795" s="1">
        <v>-10454.2685096583</v>
      </c>
      <c r="K21795" s="1">
        <v>0.038</v>
      </c>
      <c r="L21795" s="1">
        <v>0.796</v>
      </c>
      <c r="M21795" s="1">
        <v>0.466</v>
      </c>
    </row>
    <row r="21796">
      <c r="A21796" s="1">
        <v>21794.0</v>
      </c>
      <c r="B21796" s="1">
        <v>1.7002400846287E9</v>
      </c>
      <c r="C21796" s="1">
        <v>46250.6096065771</v>
      </c>
      <c r="D21796" s="1">
        <v>53219.9729347196</v>
      </c>
      <c r="E21796" s="1">
        <v>22979.8284745011</v>
      </c>
      <c r="F21796" s="1">
        <v>18881.3679076871</v>
      </c>
      <c r="G21796" s="1">
        <v>625.31240288167</v>
      </c>
      <c r="H21796" s="1">
        <v>-33483.0696562611</v>
      </c>
      <c r="I21796" s="1">
        <v>40628.8105999005</v>
      </c>
      <c r="J21796" s="1">
        <v>-10455.3190416477</v>
      </c>
      <c r="K21796" s="1">
        <v>0.038</v>
      </c>
      <c r="L21796" s="1">
        <v>0.796</v>
      </c>
      <c r="M21796" s="1">
        <v>0.466</v>
      </c>
    </row>
    <row r="21797">
      <c r="A21797" s="1">
        <v>21795.0</v>
      </c>
      <c r="B21797" s="1">
        <v>1.70024008463267E9</v>
      </c>
      <c r="C21797" s="1">
        <v>46221.9770219298</v>
      </c>
      <c r="D21797" s="1">
        <v>53184.5007162691</v>
      </c>
      <c r="E21797" s="1">
        <v>22953.6322299995</v>
      </c>
      <c r="F21797" s="1">
        <v>18838.8101862442</v>
      </c>
      <c r="G21797" s="1">
        <v>622.339620869114</v>
      </c>
      <c r="H21797" s="1">
        <v>-33465.3000194192</v>
      </c>
      <c r="I21797" s="1">
        <v>40537.1013924004</v>
      </c>
      <c r="J21797" s="1">
        <v>-10509.723187652</v>
      </c>
      <c r="K21797" s="1">
        <v>0.038</v>
      </c>
      <c r="L21797" s="1">
        <v>0.796</v>
      </c>
      <c r="M21797" s="1">
        <v>0.466</v>
      </c>
    </row>
    <row r="21798">
      <c r="A21798" s="1">
        <v>21796.0</v>
      </c>
      <c r="B21798" s="1">
        <v>1.70024008463665E9</v>
      </c>
      <c r="C21798" s="1">
        <v>46194.4396727609</v>
      </c>
      <c r="D21798" s="1">
        <v>53159.3997072457</v>
      </c>
      <c r="E21798" s="1">
        <v>22949.7430264643</v>
      </c>
      <c r="F21798" s="1">
        <v>18833.1775466415</v>
      </c>
      <c r="G21798" s="1">
        <v>658.437688164435</v>
      </c>
      <c r="H21798" s="1">
        <v>-33553.9470379289</v>
      </c>
      <c r="I21798" s="1">
        <v>40551.0041774516</v>
      </c>
      <c r="J21798" s="1">
        <v>-10498.8155363578</v>
      </c>
      <c r="K21798" s="1">
        <v>0.038</v>
      </c>
      <c r="L21798" s="1">
        <v>0.796</v>
      </c>
      <c r="M21798" s="1">
        <v>0.466</v>
      </c>
    </row>
    <row r="21799">
      <c r="A21799" s="1">
        <v>21797.0</v>
      </c>
      <c r="B21799" s="1">
        <v>1.70024008464164E9</v>
      </c>
      <c r="C21799" s="1">
        <v>46194.3279140386</v>
      </c>
      <c r="D21799" s="1">
        <v>53164.764125915</v>
      </c>
      <c r="E21799" s="1">
        <v>22965.1880818829</v>
      </c>
      <c r="F21799" s="1">
        <v>18841.0677124342</v>
      </c>
      <c r="G21799" s="1">
        <v>738.501636803345</v>
      </c>
      <c r="H21799" s="1">
        <v>-33551.3542355721</v>
      </c>
      <c r="I21799" s="1">
        <v>40635.1137918369</v>
      </c>
      <c r="J21799" s="1">
        <v>-10443.0702856862</v>
      </c>
      <c r="K21799" s="1">
        <v>0.038</v>
      </c>
      <c r="L21799" s="1">
        <v>0.796</v>
      </c>
      <c r="M21799" s="1">
        <v>0.466</v>
      </c>
    </row>
    <row r="21800">
      <c r="A21800" s="1">
        <v>21798.0</v>
      </c>
      <c r="B21800" s="1">
        <v>1.70024008464564E9</v>
      </c>
      <c r="C21800" s="1">
        <v>46207.6048502451</v>
      </c>
      <c r="D21800" s="1">
        <v>53170.8214486624</v>
      </c>
      <c r="E21800" s="1">
        <v>22969.7925412407</v>
      </c>
      <c r="F21800" s="1">
        <v>18826.3826163271</v>
      </c>
      <c r="G21800" s="1">
        <v>794.470404919434</v>
      </c>
      <c r="H21800" s="1">
        <v>-33471.1561764664</v>
      </c>
      <c r="I21800" s="1">
        <v>40644.8815041639</v>
      </c>
      <c r="J21800" s="1">
        <v>-10449.3958293671</v>
      </c>
      <c r="K21800" s="1">
        <v>0.038</v>
      </c>
      <c r="L21800" s="1">
        <v>0.796</v>
      </c>
      <c r="M21800" s="1">
        <v>0.466</v>
      </c>
    </row>
    <row r="21801">
      <c r="A21801" s="1">
        <v>21799.0</v>
      </c>
      <c r="B21801" s="1">
        <v>1.70024008464969E9</v>
      </c>
      <c r="C21801" s="1">
        <v>46198.1053588516</v>
      </c>
      <c r="D21801" s="1">
        <v>53160.4502392351</v>
      </c>
      <c r="E21801" s="1">
        <v>22995.5417508532</v>
      </c>
      <c r="F21801" s="1">
        <v>18847.4603113484</v>
      </c>
      <c r="G21801" s="1">
        <v>818.140902297604</v>
      </c>
      <c r="H21801" s="1">
        <v>-33450.4584611008</v>
      </c>
      <c r="I21801" s="1">
        <v>40614.9972218271</v>
      </c>
      <c r="J21801" s="1">
        <v>-10436.3871140941</v>
      </c>
      <c r="K21801" s="1">
        <v>0.038</v>
      </c>
      <c r="L21801" s="1">
        <v>0.796</v>
      </c>
      <c r="M21801" s="1">
        <v>0.466</v>
      </c>
    </row>
    <row r="21802">
      <c r="A21802" s="1">
        <v>21800.0</v>
      </c>
      <c r="B21802" s="1">
        <v>1.70024008465268E9</v>
      </c>
      <c r="C21802" s="1">
        <v>46192.1597948264</v>
      </c>
      <c r="D21802" s="1">
        <v>53149.497884452</v>
      </c>
      <c r="E21802" s="1">
        <v>23020.91098081</v>
      </c>
      <c r="F21802" s="1">
        <v>18872.2260442049</v>
      </c>
      <c r="G21802" s="1">
        <v>855.825943449252</v>
      </c>
      <c r="H21802" s="1">
        <v>-33559.6243810205</v>
      </c>
      <c r="I21802" s="1">
        <v>40586.6105063689</v>
      </c>
      <c r="J21802" s="1">
        <v>-10418.5727737632</v>
      </c>
      <c r="K21802" s="1">
        <v>0.038</v>
      </c>
      <c r="L21802" s="1">
        <v>0.796</v>
      </c>
      <c r="M21802" s="1">
        <v>0.466</v>
      </c>
    </row>
    <row r="21803">
      <c r="A21803" s="1">
        <v>21801.0</v>
      </c>
      <c r="B21803" s="1">
        <v>1.7002400846567E9</v>
      </c>
      <c r="C21803" s="1">
        <v>46209.6388589905</v>
      </c>
      <c r="D21803" s="1">
        <v>53168.8544951503</v>
      </c>
      <c r="E21803" s="1">
        <v>23057.7466556723</v>
      </c>
      <c r="F21803" s="1">
        <v>18898.0199573063</v>
      </c>
      <c r="G21803" s="1">
        <v>937.074534544293</v>
      </c>
      <c r="H21803" s="1">
        <v>-33625.7631928638</v>
      </c>
      <c r="I21803" s="1">
        <v>40604.8718815889</v>
      </c>
      <c r="J21803" s="1">
        <v>-10397.3833200196</v>
      </c>
      <c r="K21803" s="1">
        <v>0.038</v>
      </c>
      <c r="L21803" s="1">
        <v>0.796</v>
      </c>
      <c r="M21803" s="1">
        <v>0.466</v>
      </c>
    </row>
    <row r="21804">
      <c r="A21804" s="1">
        <v>21802.0</v>
      </c>
      <c r="B21804" s="1">
        <v>1.70024008466068E9</v>
      </c>
      <c r="C21804" s="1">
        <v>46225.2180248758</v>
      </c>
      <c r="D21804" s="1">
        <v>53205.9807426906</v>
      </c>
      <c r="E21804" s="1">
        <v>23082.3782780621</v>
      </c>
      <c r="F21804" s="1">
        <v>18916.0801668262</v>
      </c>
      <c r="G21804" s="1">
        <v>1053.86239932327</v>
      </c>
      <c r="H21804" s="1">
        <v>-33542.122965112</v>
      </c>
      <c r="I21804" s="1">
        <v>40628.9670621117</v>
      </c>
      <c r="J21804" s="1">
        <v>-10375.1433342866</v>
      </c>
      <c r="K21804" s="1">
        <v>0.118</v>
      </c>
      <c r="L21804" s="1">
        <v>0.804</v>
      </c>
      <c r="M21804" s="1">
        <v>0.462</v>
      </c>
    </row>
    <row r="21805">
      <c r="A21805" s="1">
        <v>21803.0</v>
      </c>
      <c r="B21805" s="1">
        <v>1.70024008466467E9</v>
      </c>
      <c r="C21805" s="1">
        <v>46207.2248705893</v>
      </c>
      <c r="D21805" s="1">
        <v>53207.0089229356</v>
      </c>
      <c r="E21805" s="1">
        <v>23094.4705718124</v>
      </c>
      <c r="F21805" s="1">
        <v>18935.0120943799</v>
      </c>
      <c r="G21805" s="1">
        <v>1207.97767734261</v>
      </c>
      <c r="H21805" s="1">
        <v>-33485.5283481512</v>
      </c>
      <c r="I21805" s="1">
        <v>40608.6716781463</v>
      </c>
      <c r="J21805" s="1">
        <v>-10369.2201220059</v>
      </c>
      <c r="K21805" s="1">
        <v>0.118</v>
      </c>
      <c r="L21805" s="1">
        <v>0.804</v>
      </c>
      <c r="M21805" s="1">
        <v>0.462</v>
      </c>
    </row>
    <row r="21806">
      <c r="A21806" s="1">
        <v>21804.0</v>
      </c>
      <c r="B21806" s="1">
        <v>1.70024008466971E9</v>
      </c>
      <c r="C21806" s="1">
        <v>46200.3405332971</v>
      </c>
      <c r="D21806" s="1">
        <v>53195.9001059413</v>
      </c>
      <c r="E21806" s="1">
        <v>23142.7950433248</v>
      </c>
      <c r="F21806" s="1">
        <v>18980.0955629462</v>
      </c>
      <c r="G21806" s="1">
        <v>1467.3920234909</v>
      </c>
      <c r="H21806" s="1">
        <v>-33566.1957938904</v>
      </c>
      <c r="I21806" s="1">
        <v>40593.4054366833</v>
      </c>
      <c r="J21806" s="1">
        <v>-10348.6341653626</v>
      </c>
      <c r="K21806" s="1">
        <v>0.118</v>
      </c>
      <c r="L21806" s="1">
        <v>0.804</v>
      </c>
      <c r="M21806" s="1">
        <v>0.462</v>
      </c>
    </row>
    <row r="21807">
      <c r="A21807" s="1">
        <v>21805.0</v>
      </c>
      <c r="B21807" s="1">
        <v>1.70024008467371E9</v>
      </c>
      <c r="C21807" s="1">
        <v>46205.8390624331</v>
      </c>
      <c r="D21807" s="1">
        <v>53184.6795302247</v>
      </c>
      <c r="E21807" s="1">
        <v>23184.190474056</v>
      </c>
      <c r="F21807" s="1">
        <v>18983.5153798479</v>
      </c>
      <c r="G21807" s="1">
        <v>1891.51637453036</v>
      </c>
      <c r="H21807" s="1">
        <v>-33594.7166198154</v>
      </c>
      <c r="I21807" s="1">
        <v>40610.8845008474</v>
      </c>
      <c r="J21807" s="1">
        <v>-10385.8274681362</v>
      </c>
      <c r="K21807" s="1">
        <v>0.118</v>
      </c>
      <c r="L21807" s="1">
        <v>0.804</v>
      </c>
      <c r="M21807" s="1">
        <v>0.462</v>
      </c>
    </row>
    <row r="21808">
      <c r="A21808" s="1">
        <v>21806.0</v>
      </c>
      <c r="B21808" s="1">
        <v>1.70024008467674E9</v>
      </c>
      <c r="C21808" s="1">
        <v>46245.6028158191</v>
      </c>
      <c r="D21808" s="1">
        <v>53204.0584926675</v>
      </c>
      <c r="E21808" s="1">
        <v>23222.5460675413</v>
      </c>
      <c r="F21808" s="1">
        <v>18970.5066645749</v>
      </c>
      <c r="G21808" s="1">
        <v>2446.26432016662</v>
      </c>
      <c r="H21808" s="1">
        <v>-33518.3854125005</v>
      </c>
      <c r="I21808" s="1">
        <v>40624.9213963653</v>
      </c>
      <c r="J21808" s="1">
        <v>-10486.7902978408</v>
      </c>
      <c r="K21808" s="1">
        <v>0.118</v>
      </c>
      <c r="L21808" s="1">
        <v>0.804</v>
      </c>
      <c r="M21808" s="1">
        <v>0.462</v>
      </c>
    </row>
    <row r="21809">
      <c r="A21809" s="1">
        <v>21807.0</v>
      </c>
      <c r="B21809" s="1">
        <v>1.70024008468073E9</v>
      </c>
      <c r="C21809" s="1">
        <v>46265.2947026842</v>
      </c>
      <c r="D21809" s="1">
        <v>53203.9914374341</v>
      </c>
      <c r="E21809" s="1">
        <v>23238.2146404045</v>
      </c>
      <c r="F21809" s="1">
        <v>18957.5873562797</v>
      </c>
      <c r="G21809" s="1">
        <v>2989.23289647494</v>
      </c>
      <c r="H21809" s="1">
        <v>-33415.1650566059</v>
      </c>
      <c r="I21809" s="1">
        <v>40611.1974252697</v>
      </c>
      <c r="J21809" s="1">
        <v>-10672.51094252</v>
      </c>
      <c r="K21809" s="1">
        <v>0.118</v>
      </c>
      <c r="L21809" s="1">
        <v>0.804</v>
      </c>
      <c r="M21809" s="1">
        <v>0.462</v>
      </c>
    </row>
    <row r="21810">
      <c r="A21810" s="1">
        <v>21808.0</v>
      </c>
      <c r="B21810" s="1">
        <v>1.70024008468476E9</v>
      </c>
      <c r="C21810" s="1">
        <v>46263.4842113833</v>
      </c>
      <c r="D21810" s="1">
        <v>53180.1197743558</v>
      </c>
      <c r="E21810" s="1">
        <v>23229.0727769223</v>
      </c>
      <c r="F21810" s="1">
        <v>18936.1296816026</v>
      </c>
      <c r="G21810" s="1">
        <v>2981.85682080469</v>
      </c>
      <c r="H21810" s="1">
        <v>-33454.101795447</v>
      </c>
      <c r="I21810" s="1">
        <v>40644.345062297</v>
      </c>
      <c r="J21810" s="1">
        <v>-10848.4638748721</v>
      </c>
      <c r="K21810" s="1">
        <v>0.118</v>
      </c>
      <c r="L21810" s="1">
        <v>0.804</v>
      </c>
      <c r="M21810" s="1">
        <v>0.462</v>
      </c>
    </row>
    <row r="21811">
      <c r="A21811" s="1">
        <v>21809.0</v>
      </c>
      <c r="B21811" s="1">
        <v>1.70024008468873E9</v>
      </c>
      <c r="C21811" s="1">
        <v>46269.653292853</v>
      </c>
      <c r="D21811" s="1">
        <v>53176.007053376</v>
      </c>
      <c r="E21811" s="1">
        <v>23225.228276876</v>
      </c>
      <c r="F21811" s="1">
        <v>18898.5340474288</v>
      </c>
      <c r="G21811" s="1">
        <v>2536.76653346616</v>
      </c>
      <c r="H21811" s="1">
        <v>-33562.3736455885</v>
      </c>
      <c r="I21811" s="1">
        <v>40700.5596996021</v>
      </c>
      <c r="J21811" s="1">
        <v>-10902.8680208764</v>
      </c>
      <c r="K21811" s="1">
        <v>0.118</v>
      </c>
      <c r="L21811" s="1">
        <v>0.804</v>
      </c>
      <c r="M21811" s="1">
        <v>0.462</v>
      </c>
    </row>
    <row r="21812">
      <c r="A21812" s="1">
        <v>21810.0</v>
      </c>
      <c r="B21812" s="1">
        <v>1.70024008469274E9</v>
      </c>
      <c r="C21812" s="1">
        <v>46322.4034097675</v>
      </c>
      <c r="D21812" s="1">
        <v>53180.1421261003</v>
      </c>
      <c r="E21812" s="1">
        <v>23228.8716112222</v>
      </c>
      <c r="F21812" s="1">
        <v>18843.0793694352</v>
      </c>
      <c r="G21812" s="1">
        <v>2679.75064274676</v>
      </c>
      <c r="H21812" s="1">
        <v>-33502.158046026</v>
      </c>
      <c r="I21812" s="1">
        <v>40789.0279041562</v>
      </c>
      <c r="J21812" s="1">
        <v>-10973.7230507997</v>
      </c>
      <c r="K21812" s="1">
        <v>0.118</v>
      </c>
      <c r="L21812" s="1">
        <v>0.804</v>
      </c>
      <c r="M21812" s="1">
        <v>0.462</v>
      </c>
    </row>
    <row r="21813">
      <c r="A21813" s="1">
        <v>21811.0</v>
      </c>
      <c r="B21813" s="1">
        <v>1.70024008469807E9</v>
      </c>
      <c r="C21813" s="1">
        <v>46607.7010759951</v>
      </c>
      <c r="D21813" s="1">
        <v>53163.043041592</v>
      </c>
      <c r="E21813" s="1">
        <v>23211.1690296136</v>
      </c>
      <c r="F21813" s="1">
        <v>18786.9541391079</v>
      </c>
      <c r="G21813" s="1">
        <v>2870.7239473729</v>
      </c>
      <c r="H21813" s="1">
        <v>-33425.625673011</v>
      </c>
      <c r="I21813" s="1">
        <v>40812.6089945565</v>
      </c>
      <c r="J21813" s="1">
        <v>-11016.1913652648</v>
      </c>
      <c r="K21813" s="1">
        <v>0.118</v>
      </c>
      <c r="L21813" s="1">
        <v>0.804</v>
      </c>
      <c r="M21813" s="1">
        <v>0.462</v>
      </c>
    </row>
    <row r="21814">
      <c r="A21814" s="1">
        <v>21812.0</v>
      </c>
      <c r="B21814" s="1">
        <v>1.70024008470194E9</v>
      </c>
      <c r="C21814" s="1">
        <v>46830.8832443813</v>
      </c>
      <c r="D21814" s="1">
        <v>53126.1850149852</v>
      </c>
      <c r="E21814" s="1">
        <v>23206.2963493223</v>
      </c>
      <c r="F21814" s="1">
        <v>18739.9931240073</v>
      </c>
      <c r="G21814" s="1">
        <v>2921.28359333081</v>
      </c>
      <c r="H21814" s="1">
        <v>-33505.1755315274</v>
      </c>
      <c r="I21814" s="1">
        <v>40778.8131569401</v>
      </c>
      <c r="J21814" s="1">
        <v>-11049.7860371811</v>
      </c>
      <c r="K21814" s="1">
        <v>0.202</v>
      </c>
      <c r="L21814" s="1">
        <v>0.856</v>
      </c>
      <c r="M21814" s="1">
        <v>0.44</v>
      </c>
    </row>
    <row r="21815">
      <c r="A21815" s="1">
        <v>21813.0</v>
      </c>
      <c r="B21815" s="1">
        <v>1.70024008470484E9</v>
      </c>
      <c r="C21815" s="1">
        <v>46884.6615415408</v>
      </c>
      <c r="D21815" s="1">
        <v>53096.2113256706</v>
      </c>
      <c r="E21815" s="1">
        <v>23226.9046577101</v>
      </c>
      <c r="F21815" s="1">
        <v>18695.2449316078</v>
      </c>
      <c r="G21815" s="1">
        <v>3401.77904388654</v>
      </c>
      <c r="H21815" s="1">
        <v>-33645.3209692622</v>
      </c>
      <c r="I21815" s="1">
        <v>40695.2176326772</v>
      </c>
      <c r="J21815" s="1">
        <v>-10977.8804752684</v>
      </c>
      <c r="K21815" s="1">
        <v>0.202</v>
      </c>
      <c r="L21815" s="1">
        <v>0.856</v>
      </c>
      <c r="M21815" s="1">
        <v>0.44</v>
      </c>
    </row>
    <row r="21816">
      <c r="A21816" s="1">
        <v>21814.0</v>
      </c>
      <c r="B21816" s="1">
        <v>1.70024008470875E9</v>
      </c>
      <c r="C21816" s="1">
        <v>46841.9473578867</v>
      </c>
      <c r="D21816" s="1">
        <v>53126.3638289408</v>
      </c>
      <c r="E21816" s="1">
        <v>23224.6024280312</v>
      </c>
      <c r="F21816" s="1">
        <v>18689.3887745605</v>
      </c>
      <c r="G21816" s="1">
        <v>3582.04586291859</v>
      </c>
      <c r="H21816" s="1">
        <v>-33643.2646087723</v>
      </c>
      <c r="I21816" s="1">
        <v>40695.6646675663</v>
      </c>
      <c r="J21816" s="1">
        <v>-10939.6589922498</v>
      </c>
      <c r="K21816" s="1">
        <v>0.202</v>
      </c>
      <c r="L21816" s="1">
        <v>0.856</v>
      </c>
      <c r="M21816" s="1">
        <v>0.44</v>
      </c>
    </row>
    <row r="21817">
      <c r="A21817" s="1">
        <v>21815.0</v>
      </c>
      <c r="B21817" s="1">
        <v>1.700240084713E9</v>
      </c>
      <c r="C21817" s="1">
        <v>46807.4586161921</v>
      </c>
      <c r="D21817" s="1">
        <v>53165.4346782487</v>
      </c>
      <c r="E21817" s="1">
        <v>23204.2399888324</v>
      </c>
      <c r="F21817" s="1">
        <v>18670.1886260734</v>
      </c>
      <c r="G21817" s="1">
        <v>3743.96189975284</v>
      </c>
      <c r="H21817" s="1">
        <v>-33544.2016773464</v>
      </c>
      <c r="I21817" s="1">
        <v>40699.3527054015</v>
      </c>
      <c r="J21817" s="1">
        <v>-10933.6240212469</v>
      </c>
      <c r="K21817" s="1">
        <v>0.202</v>
      </c>
      <c r="L21817" s="1">
        <v>0.856</v>
      </c>
      <c r="M21817" s="1">
        <v>0.44</v>
      </c>
    </row>
    <row r="21818">
      <c r="A21818" s="1">
        <v>21816.0</v>
      </c>
      <c r="B21818" s="1">
        <v>1.70024008471698E9</v>
      </c>
      <c r="C21818" s="1">
        <v>46731.6638507442</v>
      </c>
      <c r="D21818" s="1">
        <v>53165.7028991821</v>
      </c>
      <c r="E21818" s="1">
        <v>23166.1079127917</v>
      </c>
      <c r="F21818" s="1">
        <v>18655.9729165998</v>
      </c>
      <c r="G21818" s="1">
        <v>3792.66635092095</v>
      </c>
      <c r="H21818" s="1">
        <v>-33517.5807497001</v>
      </c>
      <c r="I21818" s="1">
        <v>40677.8950307244</v>
      </c>
      <c r="J21818" s="1">
        <v>-10951.8406929779</v>
      </c>
      <c r="K21818" s="1">
        <v>0.202</v>
      </c>
      <c r="L21818" s="1">
        <v>0.856</v>
      </c>
      <c r="M21818" s="1">
        <v>0.44</v>
      </c>
    </row>
    <row r="21819">
      <c r="A21819" s="1">
        <v>21817.0</v>
      </c>
      <c r="B21819" s="1">
        <v>1.70024008472106E9</v>
      </c>
      <c r="C21819" s="1">
        <v>46658.6854050976</v>
      </c>
      <c r="D21819" s="1">
        <v>53167.1557625717</v>
      </c>
      <c r="E21819" s="1">
        <v>23147.2206887269</v>
      </c>
      <c r="F21819" s="1">
        <v>18670.613309218</v>
      </c>
      <c r="G21819" s="1">
        <v>3802.21054580337</v>
      </c>
      <c r="H21819" s="1">
        <v>-33605.5795676207</v>
      </c>
      <c r="I21819" s="1">
        <v>40659.8348212045</v>
      </c>
      <c r="J21819" s="1">
        <v>-10948.8232074765</v>
      </c>
      <c r="K21819" s="1">
        <v>0.202</v>
      </c>
      <c r="L21819" s="1">
        <v>0.856</v>
      </c>
      <c r="M21819" s="1">
        <v>0.44</v>
      </c>
    </row>
    <row r="21820">
      <c r="A21820" s="1">
        <v>21818.0</v>
      </c>
      <c r="B21820" s="1">
        <v>1.70024008472691E9</v>
      </c>
      <c r="C21820" s="1">
        <v>46555.5097526919</v>
      </c>
      <c r="D21820" s="1">
        <v>53205.8242804794</v>
      </c>
      <c r="E21820" s="1">
        <v>23127.3946913951</v>
      </c>
      <c r="F21820" s="1">
        <v>18661.873777136</v>
      </c>
      <c r="G21820" s="1">
        <v>3940.56784398172</v>
      </c>
      <c r="H21820" s="1">
        <v>-33646.0809285737</v>
      </c>
      <c r="I21820" s="1">
        <v>40659.7007107377</v>
      </c>
      <c r="J21820" s="1">
        <v>-10945.2692801081</v>
      </c>
      <c r="K21820" s="1">
        <v>0.202</v>
      </c>
      <c r="L21820" s="1">
        <v>0.856</v>
      </c>
      <c r="M21820" s="1">
        <v>0.44</v>
      </c>
    </row>
    <row r="21821">
      <c r="A21821" s="1">
        <v>21819.0</v>
      </c>
      <c r="B21821" s="1">
        <v>1.7002400847311E9</v>
      </c>
      <c r="C21821" s="1">
        <v>46297.2129937664</v>
      </c>
      <c r="D21821" s="1">
        <v>53243.9563565202</v>
      </c>
      <c r="E21821" s="1">
        <v>23082.1324088731</v>
      </c>
      <c r="F21821" s="1">
        <v>18619.7854423267</v>
      </c>
      <c r="G21821" s="1">
        <v>4113.90562223263</v>
      </c>
      <c r="H21821" s="1">
        <v>-33564.0723781672</v>
      </c>
      <c r="I21821" s="1">
        <v>40660.7065392382</v>
      </c>
      <c r="J21821" s="1">
        <v>-10917.1731373278</v>
      </c>
      <c r="K21821" s="1">
        <v>0.202</v>
      </c>
      <c r="L21821" s="1">
        <v>0.856</v>
      </c>
      <c r="M21821" s="1">
        <v>0.44</v>
      </c>
    </row>
    <row r="21822">
      <c r="A21822" s="1">
        <v>21820.0</v>
      </c>
      <c r="B21822" s="1">
        <v>1.70024008473511E9</v>
      </c>
      <c r="C21822" s="1">
        <v>46115.850939256</v>
      </c>
      <c r="D21822" s="1">
        <v>53236.4238186387</v>
      </c>
      <c r="E21822" s="1">
        <v>23030.8798588371</v>
      </c>
      <c r="F21822" s="1">
        <v>18593.879770503</v>
      </c>
      <c r="G21822" s="1">
        <v>4088.78226146486</v>
      </c>
      <c r="H21822" s="1">
        <v>-33521.157028813</v>
      </c>
      <c r="I21822" s="1">
        <v>40636.6113587154</v>
      </c>
      <c r="J21822" s="1">
        <v>-10861.2043692117</v>
      </c>
      <c r="K21822" s="1">
        <v>0.202</v>
      </c>
      <c r="L21822" s="1">
        <v>0.856</v>
      </c>
      <c r="M21822" s="1">
        <v>0.44</v>
      </c>
    </row>
    <row r="21823">
      <c r="A21823" s="1">
        <v>21821.0</v>
      </c>
      <c r="B21823" s="1">
        <v>1.70024008473795E9</v>
      </c>
      <c r="C21823" s="1">
        <v>45984.6461993034</v>
      </c>
      <c r="D21823" s="1">
        <v>53228.0195627235</v>
      </c>
      <c r="E21823" s="1">
        <v>22987.673936805</v>
      </c>
      <c r="F21823" s="1">
        <v>18601.3676048955</v>
      </c>
      <c r="G21823" s="1">
        <v>3873.62436933807</v>
      </c>
      <c r="H21823" s="1">
        <v>-33605.3113466872</v>
      </c>
      <c r="I21823" s="1">
        <v>40632.7668586691</v>
      </c>
      <c r="J21823" s="1">
        <v>-10905.6843406777</v>
      </c>
      <c r="K21823" s="1">
        <v>0.202</v>
      </c>
      <c r="L21823" s="1">
        <v>0.856</v>
      </c>
      <c r="M21823" s="1">
        <v>0.44</v>
      </c>
    </row>
    <row r="21824">
      <c r="A21824" s="1">
        <v>21822.0</v>
      </c>
      <c r="B21824" s="1">
        <v>1.70024008474101E9</v>
      </c>
      <c r="C21824" s="1">
        <v>45859.4987820981</v>
      </c>
      <c r="D21824" s="1">
        <v>53245.6327373543</v>
      </c>
      <c r="E21824" s="1">
        <v>22961.5894510256</v>
      </c>
      <c r="F21824" s="1">
        <v>18596.9419594933</v>
      </c>
      <c r="G21824" s="1">
        <v>3709.24964061375</v>
      </c>
      <c r="H21824" s="1">
        <v>-33639.3530534926</v>
      </c>
      <c r="I21824" s="1">
        <v>40649.4636117772</v>
      </c>
      <c r="J21824" s="1">
        <v>-10864.0877442464</v>
      </c>
      <c r="K21824" s="1">
        <v>0.292</v>
      </c>
      <c r="L21824" s="1">
        <v>1.206</v>
      </c>
      <c r="M21824" s="1">
        <v>0.532</v>
      </c>
    </row>
    <row r="21825">
      <c r="A21825" s="1">
        <v>21823.0</v>
      </c>
      <c r="B21825" s="1">
        <v>1.70024008476102E9</v>
      </c>
      <c r="C21825" s="1">
        <v>45657.6401779222</v>
      </c>
      <c r="D21825" s="1">
        <v>53230.4111993803</v>
      </c>
      <c r="E21825" s="1">
        <v>23005.1082974801</v>
      </c>
      <c r="F21825" s="1">
        <v>18600.853514773</v>
      </c>
      <c r="G21825" s="1">
        <v>3525.07126630202</v>
      </c>
      <c r="H21825" s="1">
        <v>-33574.8012155057</v>
      </c>
      <c r="I21825" s="1">
        <v>40663.9922456732</v>
      </c>
      <c r="J21825" s="1">
        <v>-10776.1336298148</v>
      </c>
      <c r="K21825" s="1">
        <v>0.292</v>
      </c>
      <c r="L21825" s="1">
        <v>1.206</v>
      </c>
      <c r="M21825" s="1">
        <v>0.532</v>
      </c>
    </row>
    <row r="21826">
      <c r="A21826" s="1">
        <v>21824.0</v>
      </c>
      <c r="B21826" s="1">
        <v>1.70024008476487E9</v>
      </c>
      <c r="C21826" s="1">
        <v>45392.8167096157</v>
      </c>
      <c r="D21826" s="1">
        <v>53160.6961084242</v>
      </c>
      <c r="E21826" s="1">
        <v>22985.8857972485</v>
      </c>
      <c r="F21826" s="1">
        <v>18633.5764686556</v>
      </c>
      <c r="G21826" s="1">
        <v>3105.01493275343</v>
      </c>
      <c r="H21826" s="1">
        <v>-33545.1180988691</v>
      </c>
      <c r="I21826" s="1">
        <v>40650.2235710887</v>
      </c>
      <c r="J21826" s="1">
        <v>-10744.9752980441</v>
      </c>
      <c r="K21826" s="1">
        <v>0.292</v>
      </c>
      <c r="L21826" s="1">
        <v>1.206</v>
      </c>
      <c r="M21826" s="1">
        <v>0.532</v>
      </c>
    </row>
    <row r="21827">
      <c r="A21827" s="1">
        <v>21825.0</v>
      </c>
      <c r="B21827" s="1">
        <v>1.70024008476989E9</v>
      </c>
      <c r="C21827" s="1">
        <v>44652.1693053447</v>
      </c>
      <c r="D21827" s="1">
        <v>53050.0549733704</v>
      </c>
      <c r="E21827" s="1">
        <v>23014.384271429</v>
      </c>
      <c r="F21827" s="1">
        <v>18684.8066669472</v>
      </c>
      <c r="G21827" s="1">
        <v>2785.72026320937</v>
      </c>
      <c r="H21827" s="1">
        <v>-33653.5911147107</v>
      </c>
      <c r="I21827" s="1">
        <v>40637.3936697713</v>
      </c>
      <c r="J21827" s="1">
        <v>-10752.4854841811</v>
      </c>
      <c r="K21827" s="1">
        <v>0.292</v>
      </c>
      <c r="L21827" s="1">
        <v>1.206</v>
      </c>
      <c r="M21827" s="1">
        <v>0.532</v>
      </c>
    </row>
    <row r="21828">
      <c r="A21828" s="1">
        <v>21826.0</v>
      </c>
      <c r="B21828" s="1">
        <v>1.70024008477292E9</v>
      </c>
      <c r="C21828" s="1">
        <v>43197.2719070043</v>
      </c>
      <c r="D21828" s="1">
        <v>52883.3109597338</v>
      </c>
      <c r="E21828" s="1">
        <v>23038.144175785</v>
      </c>
      <c r="F21828" s="1">
        <v>18729.8901355135</v>
      </c>
      <c r="G21828" s="1">
        <v>2721.45899790036</v>
      </c>
      <c r="H21828" s="1">
        <v>-33754.2186682485</v>
      </c>
      <c r="I21828" s="1">
        <v>40657.3537775699</v>
      </c>
      <c r="J21828" s="1">
        <v>-10755.9276528272</v>
      </c>
      <c r="K21828" s="1">
        <v>0.292</v>
      </c>
      <c r="L21828" s="1">
        <v>1.206</v>
      </c>
      <c r="M21828" s="1">
        <v>0.532</v>
      </c>
    </row>
    <row r="21829">
      <c r="A21829" s="1">
        <v>21827.0</v>
      </c>
      <c r="B21829" s="1">
        <v>1.70024008477891E9</v>
      </c>
      <c r="C21829" s="1">
        <v>42289.8581373522</v>
      </c>
      <c r="D21829" s="1">
        <v>52617.0793315266</v>
      </c>
      <c r="E21829" s="1">
        <v>23031.0363210483</v>
      </c>
      <c r="F21829" s="1">
        <v>18741.5800978636</v>
      </c>
      <c r="G21829" s="1">
        <v>2698.61551506704</v>
      </c>
      <c r="H21829" s="1">
        <v>-33699.948632711</v>
      </c>
      <c r="I21829" s="1">
        <v>40681.9853999597</v>
      </c>
      <c r="J21829" s="1">
        <v>-10727.4738821356</v>
      </c>
      <c r="K21829" s="1">
        <v>0.292</v>
      </c>
      <c r="L21829" s="1">
        <v>1.206</v>
      </c>
      <c r="M21829" s="1">
        <v>0.532</v>
      </c>
    </row>
    <row r="21830">
      <c r="A21830" s="1">
        <v>21828.0</v>
      </c>
      <c r="B21830" s="1">
        <v>1.700240084806E9</v>
      </c>
      <c r="C21830" s="1">
        <v>41948.368185564</v>
      </c>
      <c r="D21830" s="1">
        <v>52290.050958401</v>
      </c>
      <c r="E21830" s="1">
        <v>23003.0295852458</v>
      </c>
      <c r="F21830" s="1">
        <v>18752.5101009023</v>
      </c>
      <c r="G21830" s="1">
        <v>2495.28169575711</v>
      </c>
      <c r="H21830" s="1">
        <v>-33606.2948234432</v>
      </c>
      <c r="I21830" s="1">
        <v>40683.9523534718</v>
      </c>
      <c r="J21830" s="1">
        <v>-10661.6032912258</v>
      </c>
      <c r="K21830" s="1">
        <v>0.266</v>
      </c>
      <c r="L21830" s="1">
        <v>1.162</v>
      </c>
      <c r="M21830" s="1">
        <v>0.598</v>
      </c>
    </row>
    <row r="21831">
      <c r="A21831" s="1">
        <v>21829.0</v>
      </c>
      <c r="B21831" s="1">
        <v>1.70024008480901E9</v>
      </c>
      <c r="C21831" s="1">
        <v>41781.5124132052</v>
      </c>
      <c r="D21831" s="1">
        <v>51711.8560328312</v>
      </c>
      <c r="E21831" s="1">
        <v>22995.4523438754</v>
      </c>
      <c r="F21831" s="1">
        <v>18782.7296594059</v>
      </c>
      <c r="G21831" s="1">
        <v>2220.91403256822</v>
      </c>
      <c r="H21831" s="1">
        <v>-33635.1285737906</v>
      </c>
      <c r="I21831" s="1">
        <v>40661.6676642498</v>
      </c>
      <c r="J21831" s="1">
        <v>-10580.1758861751</v>
      </c>
      <c r="K21831" s="1">
        <v>0.266</v>
      </c>
      <c r="L21831" s="1">
        <v>1.162</v>
      </c>
      <c r="M21831" s="1">
        <v>0.598</v>
      </c>
    </row>
    <row r="21832">
      <c r="A21832" s="1">
        <v>21830.0</v>
      </c>
      <c r="B21832" s="1">
        <v>1.7002400848131E9</v>
      </c>
      <c r="C21832" s="1">
        <v>41713.3619443609</v>
      </c>
      <c r="D21832" s="1">
        <v>50707.2345265429</v>
      </c>
      <c r="E21832" s="1">
        <v>22982.5330355802</v>
      </c>
      <c r="F21832" s="1">
        <v>18817.933656923</v>
      </c>
      <c r="G21832" s="1">
        <v>2064.92120801463</v>
      </c>
      <c r="H21832" s="1">
        <v>-33683.7883214698</v>
      </c>
      <c r="I21832" s="1">
        <v>40662.4499753058</v>
      </c>
      <c r="J21832" s="1">
        <v>-10540.0992083667</v>
      </c>
      <c r="K21832" s="1">
        <v>0.266</v>
      </c>
      <c r="L21832" s="1">
        <v>1.162</v>
      </c>
      <c r="M21832" s="1">
        <v>0.598</v>
      </c>
    </row>
    <row r="21833">
      <c r="A21833" s="1">
        <v>21831.0</v>
      </c>
      <c r="B21833" s="1">
        <v>1.70024008481609E9</v>
      </c>
      <c r="C21833" s="1">
        <v>41684.0811591245</v>
      </c>
      <c r="D21833" s="1">
        <v>50067.9969868656</v>
      </c>
      <c r="E21833" s="1">
        <v>22937.5613257362</v>
      </c>
      <c r="F21833" s="1">
        <v>18833.646933275</v>
      </c>
      <c r="G21833" s="1">
        <v>1972.67555864758</v>
      </c>
      <c r="H21833" s="1">
        <v>-33585.9547359889</v>
      </c>
      <c r="I21833" s="1">
        <v>40686.7463215287</v>
      </c>
      <c r="J21833" s="1">
        <v>-10536.3441152982</v>
      </c>
      <c r="K21833" s="1">
        <v>0.266</v>
      </c>
      <c r="L21833" s="1">
        <v>1.162</v>
      </c>
      <c r="M21833" s="1">
        <v>0.598</v>
      </c>
    </row>
    <row r="21834">
      <c r="A21834" s="1">
        <v>21832.0</v>
      </c>
      <c r="B21834" s="1">
        <v>1.70024008481996E9</v>
      </c>
      <c r="C21834" s="1">
        <v>41655.4709262217</v>
      </c>
      <c r="D21834" s="1">
        <v>49724.1824536541</v>
      </c>
      <c r="E21834" s="1">
        <v>22914.0472905692</v>
      </c>
      <c r="F21834" s="1">
        <v>18848.9802299714</v>
      </c>
      <c r="G21834" s="1">
        <v>1899.85357521218</v>
      </c>
      <c r="H21834" s="1">
        <v>-33423.5916642655</v>
      </c>
      <c r="I21834" s="1">
        <v>40679.6161150474</v>
      </c>
      <c r="J21834" s="1">
        <v>-10552.9514614285</v>
      </c>
      <c r="K21834" s="1">
        <v>0.266</v>
      </c>
      <c r="L21834" s="1">
        <v>1.162</v>
      </c>
      <c r="M21834" s="1">
        <v>0.598</v>
      </c>
    </row>
    <row r="21835">
      <c r="A21835" s="1">
        <v>21833.0</v>
      </c>
      <c r="B21835" s="1">
        <v>1.70024008482299E9</v>
      </c>
      <c r="C21835" s="1">
        <v>41593.1542626803</v>
      </c>
      <c r="D21835" s="1">
        <v>49544.4744282334</v>
      </c>
      <c r="E21835" s="1">
        <v>22938.0083606253</v>
      </c>
      <c r="F21835" s="1">
        <v>18871.443733149</v>
      </c>
      <c r="G21835" s="1">
        <v>1876.65246446758</v>
      </c>
      <c r="H21835" s="1">
        <v>-33384.2749457687</v>
      </c>
      <c r="I21835" s="1">
        <v>40642.5345709961</v>
      </c>
      <c r="J21835" s="1">
        <v>-10542.714362468</v>
      </c>
      <c r="K21835" s="1">
        <v>0.266</v>
      </c>
      <c r="L21835" s="1">
        <v>1.162</v>
      </c>
      <c r="M21835" s="1">
        <v>0.598</v>
      </c>
    </row>
    <row r="21836">
      <c r="A21836" s="1">
        <v>21834.0</v>
      </c>
      <c r="B21836" s="1">
        <v>1.70024008482701E9</v>
      </c>
      <c r="C21836" s="1">
        <v>41567.9191431902</v>
      </c>
      <c r="D21836" s="1">
        <v>49508.175195238</v>
      </c>
      <c r="E21836" s="1">
        <v>22941.2270118268</v>
      </c>
      <c r="F21836" s="1">
        <v>18904.0772800537</v>
      </c>
      <c r="G21836" s="1">
        <v>2066.75405105996</v>
      </c>
      <c r="H21836" s="1">
        <v>-33425.379803822</v>
      </c>
      <c r="I21836" s="1">
        <v>40640.2993965505</v>
      </c>
      <c r="J21836" s="1">
        <v>-10507.9126963511</v>
      </c>
      <c r="K21836" s="1">
        <v>0.266</v>
      </c>
      <c r="L21836" s="1">
        <v>1.162</v>
      </c>
      <c r="M21836" s="1">
        <v>0.598</v>
      </c>
    </row>
    <row r="21837">
      <c r="A21837" s="1">
        <v>21835.0</v>
      </c>
      <c r="B21837" s="1">
        <v>1.70024008482996E9</v>
      </c>
      <c r="C21837" s="1">
        <v>41593.8695185029</v>
      </c>
      <c r="D21837" s="1">
        <v>49528.6270414146</v>
      </c>
      <c r="E21837" s="1">
        <v>22941.6963984604</v>
      </c>
      <c r="F21837" s="1">
        <v>18938.3648560482</v>
      </c>
      <c r="G21837" s="1">
        <v>2322.18978669521</v>
      </c>
      <c r="H21837" s="1">
        <v>-33391.60631795</v>
      </c>
      <c r="I21837" s="1">
        <v>40666.830917219</v>
      </c>
      <c r="J21837" s="1">
        <v>-10499.0837572912</v>
      </c>
      <c r="K21837" s="1">
        <v>0.266</v>
      </c>
      <c r="L21837" s="1">
        <v>1.162</v>
      </c>
      <c r="M21837" s="1">
        <v>0.598</v>
      </c>
    </row>
    <row r="21838">
      <c r="A21838" s="1">
        <v>21836.0</v>
      </c>
      <c r="B21838" s="1">
        <v>1.70024008483311E9</v>
      </c>
      <c r="C21838" s="1">
        <v>41597.6916668047</v>
      </c>
      <c r="D21838" s="1">
        <v>49532.4491897164</v>
      </c>
      <c r="E21838" s="1">
        <v>22932.1298518335</v>
      </c>
      <c r="F21838" s="1">
        <v>18970.9313477195</v>
      </c>
      <c r="G21838" s="1">
        <v>2492.0853963</v>
      </c>
      <c r="H21838" s="1">
        <v>-33300.6347180169</v>
      </c>
      <c r="I21838" s="1">
        <v>40668.9543329422</v>
      </c>
      <c r="J21838" s="1">
        <v>-10497.6308939016</v>
      </c>
      <c r="K21838" s="1">
        <v>0.266</v>
      </c>
      <c r="L21838" s="1">
        <v>1.162</v>
      </c>
      <c r="M21838" s="1">
        <v>0.598</v>
      </c>
    </row>
    <row r="21839">
      <c r="A21839" s="1">
        <v>21837.0</v>
      </c>
      <c r="B21839" s="1">
        <v>1.700240084837E9</v>
      </c>
      <c r="C21839" s="1">
        <v>41561.5712477649</v>
      </c>
      <c r="D21839" s="1">
        <v>49489.2209159399</v>
      </c>
      <c r="E21839" s="1">
        <v>22940.4447007709</v>
      </c>
      <c r="F21839" s="1">
        <v>19009.6445691161</v>
      </c>
      <c r="G21839" s="1">
        <v>2524.36131529346</v>
      </c>
      <c r="H21839" s="1">
        <v>-33324.6404915619</v>
      </c>
      <c r="I21839" s="1">
        <v>40641.4616872622</v>
      </c>
      <c r="J21839" s="1">
        <v>-10496.1556787676</v>
      </c>
      <c r="K21839" s="1">
        <v>0.266</v>
      </c>
      <c r="L21839" s="1">
        <v>1.162</v>
      </c>
      <c r="M21839" s="1">
        <v>0.598</v>
      </c>
    </row>
    <row r="21840">
      <c r="A21840" s="1">
        <v>21838.0</v>
      </c>
      <c r="B21840" s="1">
        <v>1.70024008484001E9</v>
      </c>
      <c r="C21840" s="1">
        <v>41551.0882796154</v>
      </c>
      <c r="D21840" s="1">
        <v>49460.1189446591</v>
      </c>
      <c r="E21840" s="1">
        <v>22977.5709483112</v>
      </c>
      <c r="F21840" s="1">
        <v>19058.5278342399</v>
      </c>
      <c r="G21840" s="1">
        <v>2485.3351694745</v>
      </c>
      <c r="H21840" s="1">
        <v>-33453.2747809022</v>
      </c>
      <c r="I21840" s="1">
        <v>40636.6784139488</v>
      </c>
      <c r="J21840" s="1">
        <v>-10482.6328733721</v>
      </c>
      <c r="K21840" s="1">
        <v>0.27</v>
      </c>
      <c r="L21840" s="1">
        <v>0.948</v>
      </c>
      <c r="M21840" s="1">
        <v>0.676</v>
      </c>
    </row>
    <row r="21841">
      <c r="A21841" s="1">
        <v>21839.0</v>
      </c>
      <c r="B21841" s="1">
        <v>1.70024008484316E9</v>
      </c>
      <c r="C21841" s="1">
        <v>41598.4069226273</v>
      </c>
      <c r="D21841" s="1">
        <v>49483.6106280816</v>
      </c>
      <c r="E21841" s="1">
        <v>23005.2871114357</v>
      </c>
      <c r="F21841" s="1">
        <v>19080.5890060173</v>
      </c>
      <c r="G21841" s="1">
        <v>2485.49163168569</v>
      </c>
      <c r="H21841" s="1">
        <v>-33468.384560154</v>
      </c>
      <c r="I21841" s="1">
        <v>40652.302283323</v>
      </c>
      <c r="J21841" s="1">
        <v>-10472.8875127896</v>
      </c>
      <c r="K21841" s="1">
        <v>0.27</v>
      </c>
      <c r="L21841" s="1">
        <v>0.948</v>
      </c>
      <c r="M21841" s="1">
        <v>0.676</v>
      </c>
    </row>
    <row r="21842">
      <c r="A21842" s="1">
        <v>21840.0</v>
      </c>
      <c r="B21842" s="1">
        <v>1.7002400848472E9</v>
      </c>
      <c r="C21842" s="1">
        <v>41643.7362603826</v>
      </c>
      <c r="D21842" s="1">
        <v>49529.4540559594</v>
      </c>
      <c r="E21842" s="1">
        <v>23014.5630853847</v>
      </c>
      <c r="F21842" s="1">
        <v>19102.8066400059</v>
      </c>
      <c r="G21842" s="1">
        <v>2481.334207217</v>
      </c>
      <c r="H21842" s="1">
        <v>-33368.4499106943</v>
      </c>
      <c r="I21842" s="1">
        <v>40681.0242749481</v>
      </c>
      <c r="J21842" s="1">
        <v>-10444.3443351202</v>
      </c>
      <c r="K21842" s="1">
        <v>0.27</v>
      </c>
      <c r="L21842" s="1">
        <v>0.948</v>
      </c>
      <c r="M21842" s="1">
        <v>0.676</v>
      </c>
    </row>
    <row r="21843">
      <c r="A21843" s="1">
        <v>21841.0</v>
      </c>
      <c r="B21843" s="1">
        <v>1.7002400848502E9</v>
      </c>
      <c r="C21843" s="1">
        <v>41647.781926129</v>
      </c>
      <c r="D21843" s="1">
        <v>49559.7630214408</v>
      </c>
      <c r="E21843" s="1">
        <v>23008.1257829816</v>
      </c>
      <c r="F21843" s="1">
        <v>19118.9445995026</v>
      </c>
      <c r="G21843" s="1">
        <v>2435.26726189461</v>
      </c>
      <c r="H21843" s="1">
        <v>-33350.121480241</v>
      </c>
      <c r="I21843" s="1">
        <v>40677.8503272355</v>
      </c>
      <c r="J21843" s="1">
        <v>-10425.6135732666</v>
      </c>
      <c r="K21843" s="1">
        <v>0.27</v>
      </c>
      <c r="L21843" s="1">
        <v>0.948</v>
      </c>
      <c r="M21843" s="1">
        <v>0.676</v>
      </c>
    </row>
    <row r="21844">
      <c r="A21844" s="1">
        <v>21842.0</v>
      </c>
      <c r="B21844" s="1">
        <v>1.70024008485304E9</v>
      </c>
      <c r="C21844" s="1">
        <v>41657.0131965891</v>
      </c>
      <c r="D21844" s="1">
        <v>49621.0515047373</v>
      </c>
      <c r="E21844" s="1">
        <v>22989.640890317</v>
      </c>
      <c r="F21844" s="1">
        <v>19124.5325356164</v>
      </c>
      <c r="G21844" s="1">
        <v>2398.18571784326</v>
      </c>
      <c r="H21844" s="1">
        <v>-33427.4361643119</v>
      </c>
      <c r="I21844" s="1">
        <v>40658.6054752594</v>
      </c>
      <c r="J21844" s="1">
        <v>-10440.8574629852</v>
      </c>
      <c r="K21844" s="1">
        <v>0.27</v>
      </c>
      <c r="L21844" s="1">
        <v>0.948</v>
      </c>
      <c r="M21844" s="1">
        <v>0.676</v>
      </c>
    </row>
    <row r="21845">
      <c r="A21845" s="1">
        <v>21843.0</v>
      </c>
      <c r="B21845" s="1">
        <v>1.70024008485614E9</v>
      </c>
      <c r="C21845" s="1">
        <v>41692.5748220175</v>
      </c>
      <c r="D21845" s="1">
        <v>49763.990910529</v>
      </c>
      <c r="E21845" s="1">
        <v>22988.411544372</v>
      </c>
      <c r="F21845" s="1">
        <v>19119.2128204361</v>
      </c>
      <c r="G21845" s="1">
        <v>2445.81728527752</v>
      </c>
      <c r="H21845" s="1">
        <v>-33433.5381905482</v>
      </c>
      <c r="I21845" s="1">
        <v>40665.4451090628</v>
      </c>
      <c r="J21845" s="1">
        <v>-10463.4103731406</v>
      </c>
      <c r="K21845" s="1">
        <v>0.27</v>
      </c>
      <c r="L21845" s="1">
        <v>0.948</v>
      </c>
      <c r="M21845" s="1">
        <v>0.676</v>
      </c>
    </row>
    <row r="21846">
      <c r="A21846" s="1">
        <v>21844.0</v>
      </c>
      <c r="B21846" s="1">
        <v>1.70024008486029E9</v>
      </c>
      <c r="C21846" s="1">
        <v>41741.5027906302</v>
      </c>
      <c r="D21846" s="1">
        <v>49975.2595991205</v>
      </c>
      <c r="E21846" s="1">
        <v>23000.6603003335</v>
      </c>
      <c r="F21846" s="1">
        <v>19115.6812448121</v>
      </c>
      <c r="G21846" s="1">
        <v>2491.68306489981</v>
      </c>
      <c r="H21846" s="1">
        <v>-33317.4879333362</v>
      </c>
      <c r="I21846" s="1">
        <v>40657.845515948</v>
      </c>
      <c r="J21846" s="1">
        <v>-10478.5201523924</v>
      </c>
      <c r="K21846" s="1">
        <v>0.27</v>
      </c>
      <c r="L21846" s="1">
        <v>0.948</v>
      </c>
      <c r="M21846" s="1">
        <v>0.676</v>
      </c>
    </row>
    <row r="21847">
      <c r="A21847" s="1">
        <v>21845.0</v>
      </c>
      <c r="B21847" s="1">
        <v>1.70024008486317E9</v>
      </c>
      <c r="C21847" s="1">
        <v>41744.6990900873</v>
      </c>
      <c r="D21847" s="1">
        <v>50184.4719272222</v>
      </c>
      <c r="E21847" s="1">
        <v>22994.4912188638</v>
      </c>
      <c r="F21847" s="1">
        <v>19112.8872767552</v>
      </c>
      <c r="G21847" s="1">
        <v>2468.05727101055</v>
      </c>
      <c r="H21847" s="1">
        <v>-33224.4599729132</v>
      </c>
      <c r="I21847" s="1">
        <v>40651.2517513336</v>
      </c>
      <c r="J21847" s="1">
        <v>-10481.2694169604</v>
      </c>
      <c r="K21847" s="1">
        <v>0.27</v>
      </c>
      <c r="L21847" s="1">
        <v>0.948</v>
      </c>
      <c r="M21847" s="1">
        <v>0.676</v>
      </c>
    </row>
    <row r="21848">
      <c r="A21848" s="1">
        <v>21846.0</v>
      </c>
      <c r="B21848" s="1">
        <v>1.70024008486661E9</v>
      </c>
      <c r="C21848" s="1">
        <v>41708.5116158141</v>
      </c>
      <c r="D21848" s="1">
        <v>50535.5284256373</v>
      </c>
      <c r="E21848" s="1">
        <v>22984.2094164144</v>
      </c>
      <c r="F21848" s="1">
        <v>19110.6744540541</v>
      </c>
      <c r="G21848" s="1">
        <v>2438.46356135172</v>
      </c>
      <c r="H21848" s="1">
        <v>-33252.7125779047</v>
      </c>
      <c r="I21848" s="1">
        <v>40668.4849463087</v>
      </c>
      <c r="J21848" s="1">
        <v>-10459.0070794829</v>
      </c>
      <c r="K21848" s="1">
        <v>0.27</v>
      </c>
      <c r="L21848" s="1">
        <v>0.948</v>
      </c>
      <c r="M21848" s="1">
        <v>0.676</v>
      </c>
    </row>
    <row r="21849">
      <c r="A21849" s="1">
        <v>21847.0</v>
      </c>
      <c r="B21849" s="1">
        <v>1.70024008486935E9</v>
      </c>
      <c r="C21849" s="1">
        <v>41668.8819728949</v>
      </c>
      <c r="D21849" s="1">
        <v>51786.8461354787</v>
      </c>
      <c r="E21849" s="1">
        <v>22952.4699392878</v>
      </c>
      <c r="F21849" s="1">
        <v>19069.3237268118</v>
      </c>
      <c r="G21849" s="1">
        <v>2420.44805532074</v>
      </c>
      <c r="H21849" s="1">
        <v>-33200.7447720461</v>
      </c>
      <c r="I21849" s="1">
        <v>40658.4266613038</v>
      </c>
      <c r="J21849" s="1">
        <v>-10486.9020565631</v>
      </c>
      <c r="K21849" s="1">
        <v>0.27</v>
      </c>
      <c r="L21849" s="1">
        <v>0.948</v>
      </c>
      <c r="M21849" s="1">
        <v>0.676</v>
      </c>
    </row>
    <row r="21850">
      <c r="A21850" s="1">
        <v>21848.0</v>
      </c>
      <c r="B21850" s="1">
        <v>1.70024008487313E9</v>
      </c>
      <c r="C21850" s="1">
        <v>41642.328100482</v>
      </c>
      <c r="D21850" s="1">
        <v>52575.3039211397</v>
      </c>
      <c r="E21850" s="1">
        <v>22927.5477442202</v>
      </c>
      <c r="F21850" s="1">
        <v>19030.8563746042</v>
      </c>
      <c r="G21850" s="1">
        <v>2388.86504040539</v>
      </c>
      <c r="H21850" s="1">
        <v>-33065.7625872805</v>
      </c>
      <c r="I21850" s="1">
        <v>40635.2255505592</v>
      </c>
      <c r="J21850" s="1">
        <v>-10514.2829435208</v>
      </c>
      <c r="K21850" s="1">
        <v>0.256</v>
      </c>
      <c r="L21850" s="1">
        <v>0.85</v>
      </c>
      <c r="M21850" s="1">
        <v>0.652</v>
      </c>
    </row>
    <row r="21851">
      <c r="A21851" s="1">
        <v>21849.0</v>
      </c>
      <c r="B21851" s="1">
        <v>1.70024008487612E9</v>
      </c>
      <c r="C21851" s="1">
        <v>41614.8801582908</v>
      </c>
      <c r="D21851" s="1">
        <v>52771.8875136241</v>
      </c>
      <c r="E21851" s="1">
        <v>22911.9462265904</v>
      </c>
      <c r="F21851" s="1">
        <v>19019.7475576099</v>
      </c>
      <c r="G21851" s="1">
        <v>2300.19567015119</v>
      </c>
      <c r="H21851" s="1">
        <v>-32958.4965656395</v>
      </c>
      <c r="I21851" s="1">
        <v>40623.5579399535</v>
      </c>
      <c r="J21851" s="1">
        <v>-10494.8592775892</v>
      </c>
      <c r="K21851" s="1">
        <v>0.256</v>
      </c>
      <c r="L21851" s="1">
        <v>0.85</v>
      </c>
      <c r="M21851" s="1">
        <v>0.652</v>
      </c>
    </row>
    <row r="21852">
      <c r="A21852" s="1">
        <v>21850.0</v>
      </c>
      <c r="B21852" s="1">
        <v>1.70024008488011E9</v>
      </c>
      <c r="C21852" s="1">
        <v>41583.6100677979</v>
      </c>
      <c r="D21852" s="1">
        <v>52820.1672816476</v>
      </c>
      <c r="E21852" s="1">
        <v>22924.7537761633</v>
      </c>
      <c r="F21852" s="1">
        <v>19046.8378718898</v>
      </c>
      <c r="G21852" s="1">
        <v>2192.39320664324</v>
      </c>
      <c r="H21852" s="1">
        <v>-33091.7576660821</v>
      </c>
      <c r="I21852" s="1">
        <v>40637.7736494271</v>
      </c>
      <c r="J21852" s="1">
        <v>-10450.4910648454</v>
      </c>
      <c r="K21852" s="1">
        <v>0.256</v>
      </c>
      <c r="L21852" s="1">
        <v>0.85</v>
      </c>
      <c r="M21852" s="1">
        <v>0.652</v>
      </c>
    </row>
    <row r="21853">
      <c r="A21853" s="1">
        <v>21851.0</v>
      </c>
      <c r="B21853" s="1">
        <v>1.70024008488321E9</v>
      </c>
      <c r="C21853" s="1">
        <v>41577.1280619058</v>
      </c>
      <c r="D21853" s="1">
        <v>52811.8747844546</v>
      </c>
      <c r="E21853" s="1">
        <v>22931.1910785664</v>
      </c>
      <c r="F21853" s="1">
        <v>19052.7163806815</v>
      </c>
      <c r="G21853" s="1">
        <v>2003.69977995154</v>
      </c>
      <c r="H21853" s="1">
        <v>-33270.2139938132</v>
      </c>
      <c r="I21853" s="1">
        <v>40655.8562106914</v>
      </c>
      <c r="J21853" s="1">
        <v>-10448.4794078444</v>
      </c>
      <c r="K21853" s="1">
        <v>0.256</v>
      </c>
      <c r="L21853" s="1">
        <v>0.85</v>
      </c>
      <c r="M21853" s="1">
        <v>0.652</v>
      </c>
    </row>
    <row r="21854">
      <c r="A21854" s="1">
        <v>21852.0</v>
      </c>
      <c r="B21854" s="1">
        <v>1.70024008488647E9</v>
      </c>
      <c r="C21854" s="1">
        <v>41674.291095053</v>
      </c>
      <c r="D21854" s="1">
        <v>52796.7873569473</v>
      </c>
      <c r="E21854" s="1">
        <v>22924.6643691854</v>
      </c>
      <c r="F21854" s="1">
        <v>19027.0118745579</v>
      </c>
      <c r="G21854" s="1">
        <v>1705.68397112893</v>
      </c>
      <c r="H21854" s="1">
        <v>-33254.9701040947</v>
      </c>
      <c r="I21854" s="1">
        <v>40657.6667019923</v>
      </c>
      <c r="J21854" s="1">
        <v>-10468.0818877317</v>
      </c>
      <c r="K21854" s="1">
        <v>0.256</v>
      </c>
      <c r="L21854" s="1">
        <v>0.85</v>
      </c>
      <c r="M21854" s="1">
        <v>0.652</v>
      </c>
    </row>
    <row r="21855">
      <c r="A21855" s="1">
        <v>21853.0</v>
      </c>
      <c r="B21855" s="1">
        <v>1.70024008488961E9</v>
      </c>
      <c r="C21855" s="1">
        <v>42275.3742069452</v>
      </c>
      <c r="D21855" s="1">
        <v>52772.6921764245</v>
      </c>
      <c r="E21855" s="1">
        <v>22889.5497786462</v>
      </c>
      <c r="F21855" s="1">
        <v>19010.2480662164</v>
      </c>
      <c r="G21855" s="1">
        <v>1349.68773718926</v>
      </c>
      <c r="H21855" s="1">
        <v>-33169.4076263198</v>
      </c>
      <c r="I21855" s="1">
        <v>40641.3275767955</v>
      </c>
      <c r="J21855" s="1">
        <v>-10505.8786876057</v>
      </c>
      <c r="K21855" s="1">
        <v>0.256</v>
      </c>
      <c r="L21855" s="1">
        <v>0.85</v>
      </c>
      <c r="M21855" s="1">
        <v>0.652</v>
      </c>
    </row>
    <row r="21856">
      <c r="A21856" s="1">
        <v>21854.0</v>
      </c>
      <c r="B21856" s="1">
        <v>1.70024008489311E9</v>
      </c>
      <c r="C21856" s="1">
        <v>42888.7060747988</v>
      </c>
      <c r="D21856" s="1">
        <v>52740.1927399865</v>
      </c>
      <c r="E21856" s="1">
        <v>22847.4837955813</v>
      </c>
      <c r="F21856" s="1">
        <v>19018.4511564315</v>
      </c>
      <c r="G21856" s="1">
        <v>947.199874782547</v>
      </c>
      <c r="H21856" s="1">
        <v>-33211.4736093847</v>
      </c>
      <c r="I21856" s="1">
        <v>40609.0293060576</v>
      </c>
      <c r="J21856" s="1">
        <v>-10529.1468535836</v>
      </c>
      <c r="K21856" s="1">
        <v>0.256</v>
      </c>
      <c r="L21856" s="1">
        <v>0.85</v>
      </c>
      <c r="M21856" s="1">
        <v>0.652</v>
      </c>
    </row>
    <row r="21857">
      <c r="A21857" s="1">
        <v>21855.0</v>
      </c>
      <c r="B21857" s="1">
        <v>1.70024008489614E9</v>
      </c>
      <c r="C21857" s="1">
        <v>43052.0526232782</v>
      </c>
      <c r="D21857" s="1">
        <v>52746.406524945</v>
      </c>
      <c r="E21857" s="1">
        <v>22843.0581501791</v>
      </c>
      <c r="F21857" s="1">
        <v>19044.5132904664</v>
      </c>
      <c r="G21857" s="1">
        <v>624.686554036921</v>
      </c>
      <c r="H21857" s="1">
        <v>-33294.7338574807</v>
      </c>
      <c r="I21857" s="1">
        <v>40603.7542943661</v>
      </c>
      <c r="J21857" s="1">
        <v>-10557.7123829975</v>
      </c>
      <c r="K21857" s="1">
        <v>0.256</v>
      </c>
      <c r="L21857" s="1">
        <v>0.85</v>
      </c>
      <c r="M21857" s="1">
        <v>0.652</v>
      </c>
    </row>
    <row r="21858">
      <c r="A21858" s="1">
        <v>21856.0</v>
      </c>
      <c r="B21858" s="1">
        <v>1.70024008489911E9</v>
      </c>
      <c r="C21858" s="1">
        <v>43057.3499867141</v>
      </c>
      <c r="D21858" s="1">
        <v>52738.4940074079</v>
      </c>
      <c r="E21858" s="1">
        <v>22894.1318862595</v>
      </c>
      <c r="F21858" s="1">
        <v>19049.8106539023</v>
      </c>
      <c r="G21858" s="1">
        <v>562.34753875107</v>
      </c>
      <c r="H21858" s="1">
        <v>-33247.7057871467</v>
      </c>
      <c r="I21858" s="1">
        <v>40631.336347024</v>
      </c>
      <c r="J21858" s="1">
        <v>-10602.5499823749</v>
      </c>
      <c r="K21858" s="1">
        <v>0.256</v>
      </c>
      <c r="L21858" s="1">
        <v>0.85</v>
      </c>
      <c r="M21858" s="1">
        <v>0.652</v>
      </c>
    </row>
    <row r="21859">
      <c r="A21859" s="1">
        <v>21857.0</v>
      </c>
      <c r="B21859" s="1">
        <v>1.70024008490321E9</v>
      </c>
      <c r="C21859" s="1">
        <v>43045.369451686</v>
      </c>
      <c r="D21859" s="1">
        <v>52661.5369512482</v>
      </c>
      <c r="E21859" s="1">
        <v>22946.3455613071</v>
      </c>
      <c r="F21859" s="1">
        <v>19037.6066014297</v>
      </c>
      <c r="G21859" s="1">
        <v>541.940396063375</v>
      </c>
      <c r="H21859" s="1">
        <v>-33141.0656143505</v>
      </c>
      <c r="I21859" s="1">
        <v>40631.3586987684</v>
      </c>
      <c r="J21859" s="1">
        <v>-10578.0971739408</v>
      </c>
      <c r="K21859" s="1">
        <v>0.256</v>
      </c>
      <c r="L21859" s="1">
        <v>0.85</v>
      </c>
      <c r="M21859" s="1">
        <v>0.652</v>
      </c>
    </row>
    <row r="21860">
      <c r="A21860" s="1">
        <v>21858.0</v>
      </c>
      <c r="B21860" s="1">
        <v>1.70024008490614E9</v>
      </c>
      <c r="C21860" s="1">
        <v>43036.7193265818</v>
      </c>
      <c r="D21860" s="1">
        <v>52595.8451742941</v>
      </c>
      <c r="E21860" s="1">
        <v>23005.8459050471</v>
      </c>
      <c r="F21860" s="1">
        <v>19046.0332090894</v>
      </c>
      <c r="G21860" s="1">
        <v>532.15033199195</v>
      </c>
      <c r="H21860" s="1">
        <v>-33185.9479172167</v>
      </c>
      <c r="I21860" s="1">
        <v>40595.9758872957</v>
      </c>
      <c r="J21860" s="1">
        <v>-10531.4490832625</v>
      </c>
      <c r="K21860" s="1">
        <v>0.148</v>
      </c>
      <c r="L21860" s="1">
        <v>0.778</v>
      </c>
      <c r="M21860" s="1">
        <v>0.6</v>
      </c>
    </row>
    <row r="21861">
      <c r="A21861" s="1">
        <v>21859.0</v>
      </c>
      <c r="B21861" s="1">
        <v>1.70024008490914E9</v>
      </c>
      <c r="C21861" s="1">
        <v>43047.135239498</v>
      </c>
      <c r="D21861" s="1">
        <v>52611.5584506462</v>
      </c>
      <c r="E21861" s="1">
        <v>23031.7739286153</v>
      </c>
      <c r="F21861" s="1">
        <v>19074.7552007144</v>
      </c>
      <c r="G21861" s="1">
        <v>504.210651422816</v>
      </c>
      <c r="H21861" s="1">
        <v>-33304.3451075965</v>
      </c>
      <c r="I21861" s="1">
        <v>40597.8310820855</v>
      </c>
      <c r="J21861" s="1">
        <v>-10496.8932863346</v>
      </c>
      <c r="K21861" s="1">
        <v>0.148</v>
      </c>
      <c r="L21861" s="1">
        <v>0.778</v>
      </c>
      <c r="M21861" s="1">
        <v>0.6</v>
      </c>
    </row>
    <row r="21862">
      <c r="A21862" s="1">
        <v>21860.0</v>
      </c>
      <c r="B21862" s="1">
        <v>1.70024008491234E9</v>
      </c>
      <c r="C21862" s="1">
        <v>43064.8825245955</v>
      </c>
      <c r="D21862" s="1">
        <v>52634.133712546</v>
      </c>
      <c r="E21862" s="1">
        <v>22990.7361257953</v>
      </c>
      <c r="F21862" s="1">
        <v>19079.0914391388</v>
      </c>
      <c r="G21862" s="1">
        <v>471.800621962621</v>
      </c>
      <c r="H21862" s="1">
        <v>-33278.6629532173</v>
      </c>
      <c r="I21862" s="1">
        <v>40611.9126810923</v>
      </c>
      <c r="J21862" s="1">
        <v>-10518.4403679895</v>
      </c>
      <c r="K21862" s="1">
        <v>0.148</v>
      </c>
      <c r="L21862" s="1">
        <v>0.778</v>
      </c>
      <c r="M21862" s="1">
        <v>0.6</v>
      </c>
    </row>
    <row r="21863">
      <c r="A21863" s="1">
        <v>21861.0</v>
      </c>
      <c r="B21863" s="1">
        <v>1.7002400849163E9</v>
      </c>
      <c r="C21863" s="1">
        <v>43075.4996032118</v>
      </c>
      <c r="D21863" s="1">
        <v>52663.392146038</v>
      </c>
      <c r="E21863" s="1">
        <v>22940.6905699599</v>
      </c>
      <c r="F21863" s="1">
        <v>19076.0963053818</v>
      </c>
      <c r="G21863" s="1">
        <v>436.149589556406</v>
      </c>
      <c r="H21863" s="1">
        <v>-33169.0276466641</v>
      </c>
      <c r="I21863" s="1">
        <v>40626.821294644</v>
      </c>
      <c r="J21863" s="1">
        <v>-10529.0350948614</v>
      </c>
      <c r="K21863" s="1">
        <v>0.148</v>
      </c>
      <c r="L21863" s="1">
        <v>0.778</v>
      </c>
      <c r="M21863" s="1">
        <v>0.6</v>
      </c>
    </row>
    <row r="21864">
      <c r="A21864" s="1">
        <v>21862.0</v>
      </c>
      <c r="B21864" s="1">
        <v>1.70024008491933E9</v>
      </c>
      <c r="C21864" s="1">
        <v>43064.1449170285</v>
      </c>
      <c r="D21864" s="1">
        <v>52693.4999458193</v>
      </c>
      <c r="E21864" s="1">
        <v>22932.3533692781</v>
      </c>
      <c r="F21864" s="1">
        <v>19095.6987852691</v>
      </c>
      <c r="G21864" s="1">
        <v>396.497594892692</v>
      </c>
      <c r="H21864" s="1">
        <v>-33162.9479721722</v>
      </c>
      <c r="I21864" s="1">
        <v>40589.8291575705</v>
      </c>
      <c r="J21864" s="1">
        <v>-10528.8115774168</v>
      </c>
      <c r="K21864" s="1">
        <v>0.148</v>
      </c>
      <c r="L21864" s="1">
        <v>0.778</v>
      </c>
      <c r="M21864" s="1">
        <v>0.6</v>
      </c>
    </row>
    <row r="21865">
      <c r="A21865" s="1">
        <v>21863.0</v>
      </c>
      <c r="B21865" s="1">
        <v>1.70024008492225E9</v>
      </c>
      <c r="C21865" s="1">
        <v>43077.4442049794</v>
      </c>
      <c r="D21865" s="1">
        <v>52719.2938589208</v>
      </c>
      <c r="E21865" s="1">
        <v>22950.167709609</v>
      </c>
      <c r="F21865" s="1">
        <v>19126.3206751728</v>
      </c>
      <c r="G21865" s="1">
        <v>387.445138388292</v>
      </c>
      <c r="H21865" s="1">
        <v>-33254.2101447832</v>
      </c>
      <c r="I21865" s="1">
        <v>40589.6726953593</v>
      </c>
      <c r="J21865" s="1">
        <v>-10526.6658099491</v>
      </c>
      <c r="K21865" s="1">
        <v>0.148</v>
      </c>
      <c r="L21865" s="1">
        <v>0.778</v>
      </c>
      <c r="M21865" s="1">
        <v>0.6</v>
      </c>
    </row>
    <row r="21866">
      <c r="A21866" s="1">
        <v>21864.0</v>
      </c>
      <c r="B21866" s="1">
        <v>1.70024008492639E9</v>
      </c>
      <c r="C21866" s="1">
        <v>43151.8084587822</v>
      </c>
      <c r="D21866" s="1">
        <v>52762.6785949085</v>
      </c>
      <c r="E21866" s="1">
        <v>22959.7789597247</v>
      </c>
      <c r="F21866" s="1">
        <v>19147.0407422829</v>
      </c>
      <c r="G21866" s="1">
        <v>377.945646994787</v>
      </c>
      <c r="H21866" s="1">
        <v>-33267.3529705229</v>
      </c>
      <c r="I21866" s="1">
        <v>40623.2673672756</v>
      </c>
      <c r="J21866" s="1">
        <v>-10516.5181179664</v>
      </c>
      <c r="K21866" s="1">
        <v>0.148</v>
      </c>
      <c r="L21866" s="1">
        <v>0.778</v>
      </c>
      <c r="M21866" s="1">
        <v>0.6</v>
      </c>
    </row>
    <row r="21867">
      <c r="A21867" s="1">
        <v>21865.0</v>
      </c>
      <c r="B21867" s="1">
        <v>1.70024008492923E9</v>
      </c>
      <c r="C21867" s="1">
        <v>43198.0542180602</v>
      </c>
      <c r="D21867" s="1">
        <v>52829.1973864075</v>
      </c>
      <c r="E21867" s="1">
        <v>22963.5787562821</v>
      </c>
      <c r="F21867" s="1">
        <v>19136.2895531999</v>
      </c>
      <c r="G21867" s="1">
        <v>344.663899500834</v>
      </c>
      <c r="H21867" s="1">
        <v>-33148.6875592097</v>
      </c>
      <c r="I21867" s="1">
        <v>40634.4208877588</v>
      </c>
      <c r="J21867" s="1">
        <v>-10531.8514146627</v>
      </c>
      <c r="K21867" s="1">
        <v>0.148</v>
      </c>
      <c r="L21867" s="1">
        <v>0.778</v>
      </c>
      <c r="M21867" s="1">
        <v>0.6</v>
      </c>
    </row>
    <row r="21868">
      <c r="A21868" s="1">
        <v>21866.0</v>
      </c>
      <c r="B21868" s="1">
        <v>1.70024008493324E9</v>
      </c>
      <c r="C21868" s="1">
        <v>43195.5731744257</v>
      </c>
      <c r="D21868" s="1">
        <v>52839.9038720016</v>
      </c>
      <c r="E21868" s="1">
        <v>22973.4582273314</v>
      </c>
      <c r="F21868" s="1">
        <v>19124.3313699163</v>
      </c>
      <c r="G21868" s="1">
        <v>331.655184227846</v>
      </c>
      <c r="H21868" s="1">
        <v>-33110.801352358</v>
      </c>
      <c r="I21868" s="1">
        <v>40611.9573845812</v>
      </c>
      <c r="J21868" s="1">
        <v>-10550.3363073273</v>
      </c>
      <c r="K21868" s="1">
        <v>0.148</v>
      </c>
      <c r="L21868" s="1">
        <v>0.778</v>
      </c>
      <c r="M21868" s="1">
        <v>0.6</v>
      </c>
    </row>
    <row r="21869">
      <c r="A21869" s="1">
        <v>21867.0</v>
      </c>
      <c r="B21869" s="1">
        <v>1.70024008493721E9</v>
      </c>
      <c r="C21869" s="1">
        <v>43197.6295349156</v>
      </c>
      <c r="D21869" s="1">
        <v>52852.8008285523</v>
      </c>
      <c r="E21869" s="1">
        <v>22999.0062712438</v>
      </c>
      <c r="F21869" s="1">
        <v>19136.3566084333</v>
      </c>
      <c r="G21869" s="1">
        <v>320.546367233558</v>
      </c>
      <c r="H21869" s="1">
        <v>-33198.3084319005</v>
      </c>
      <c r="I21869" s="1">
        <v>40585.0235325126</v>
      </c>
      <c r="J21869" s="1">
        <v>-10554.739600985</v>
      </c>
      <c r="K21869" s="1">
        <v>0.148</v>
      </c>
      <c r="L21869" s="1">
        <v>0.778</v>
      </c>
      <c r="M21869" s="1">
        <v>0.6</v>
      </c>
    </row>
    <row r="21870">
      <c r="A21870" s="1">
        <v>21868.0</v>
      </c>
      <c r="B21870" s="1">
        <v>1.70024008494219E9</v>
      </c>
      <c r="C21870" s="1">
        <v>43264.416547348</v>
      </c>
      <c r="D21870" s="1">
        <v>52925.1534253541</v>
      </c>
      <c r="E21870" s="1">
        <v>23022.8779343221</v>
      </c>
      <c r="F21870" s="1">
        <v>19144.0232567814</v>
      </c>
      <c r="G21870" s="1">
        <v>352.35289959346</v>
      </c>
      <c r="H21870" s="1">
        <v>-33243.3919004669</v>
      </c>
      <c r="I21870" s="1">
        <v>40600.1780152533</v>
      </c>
      <c r="J21870" s="1">
        <v>-10560.5510545433</v>
      </c>
      <c r="K21870" s="1">
        <v>0.008</v>
      </c>
      <c r="L21870" s="1">
        <v>0.664</v>
      </c>
      <c r="M21870" s="1">
        <v>0.542</v>
      </c>
    </row>
    <row r="21871">
      <c r="A21871" s="1">
        <v>21869.0</v>
      </c>
      <c r="B21871" s="1">
        <v>1.70024008494522E9</v>
      </c>
      <c r="C21871" s="1">
        <v>43351.1189640902</v>
      </c>
      <c r="D21871" s="1">
        <v>52973.3884898887</v>
      </c>
      <c r="E21871" s="1">
        <v>23020.3074837097</v>
      </c>
      <c r="F21871" s="1">
        <v>19136.0660357554</v>
      </c>
      <c r="G21871" s="1">
        <v>354.051632172063</v>
      </c>
      <c r="H21871" s="1">
        <v>-33161.4727570382</v>
      </c>
      <c r="I21871" s="1">
        <v>40613.4102479708</v>
      </c>
      <c r="J21871" s="1">
        <v>-10588.0437002234</v>
      </c>
      <c r="K21871" s="1">
        <v>0.008</v>
      </c>
      <c r="L21871" s="1">
        <v>0.664</v>
      </c>
      <c r="M21871" s="1">
        <v>0.542</v>
      </c>
    </row>
    <row r="21872">
      <c r="A21872" s="1">
        <v>21870.0</v>
      </c>
      <c r="B21872" s="1">
        <v>1.70024008495026E9</v>
      </c>
      <c r="C21872" s="1">
        <v>43393.1402436662</v>
      </c>
      <c r="D21872" s="1">
        <v>52991.6722168531</v>
      </c>
      <c r="E21872" s="1">
        <v>23027.9741320579</v>
      </c>
      <c r="F21872" s="1">
        <v>19139.8211288238</v>
      </c>
      <c r="G21872" s="1">
        <v>314.556099719536</v>
      </c>
      <c r="H21872" s="1">
        <v>-33109.1696750127</v>
      </c>
      <c r="I21872" s="1">
        <v>40600.5132914201</v>
      </c>
      <c r="J21872" s="1">
        <v>-10619.0232180384</v>
      </c>
      <c r="K21872" s="1">
        <v>0.008</v>
      </c>
      <c r="L21872" s="1">
        <v>0.664</v>
      </c>
      <c r="M21872" s="1">
        <v>0.542</v>
      </c>
    </row>
    <row r="21873">
      <c r="A21873" s="1">
        <v>21871.0</v>
      </c>
      <c r="B21873" s="1">
        <v>1.70024008495425E9</v>
      </c>
      <c r="C21873" s="1">
        <v>43416.1178369662</v>
      </c>
      <c r="D21873" s="1">
        <v>53025.4457027251</v>
      </c>
      <c r="E21873" s="1">
        <v>23061.9934871189</v>
      </c>
      <c r="F21873" s="1">
        <v>19167.760809393</v>
      </c>
      <c r="G21873" s="1">
        <v>313.818492152511</v>
      </c>
      <c r="H21873" s="1">
        <v>-33166.1889751182</v>
      </c>
      <c r="I21873" s="1">
        <v>40582.6542476003</v>
      </c>
      <c r="J21873" s="1">
        <v>-10634.8706048572</v>
      </c>
      <c r="K21873" s="1">
        <v>0.008</v>
      </c>
      <c r="L21873" s="1">
        <v>0.664</v>
      </c>
      <c r="M21873" s="1">
        <v>0.542</v>
      </c>
    </row>
    <row r="21874">
      <c r="A21874" s="1">
        <v>21872.0</v>
      </c>
      <c r="B21874" s="1">
        <v>1.7002400849582E9</v>
      </c>
      <c r="C21874" s="1">
        <v>43453.6017124178</v>
      </c>
      <c r="D21874" s="1">
        <v>53054.6147292393</v>
      </c>
      <c r="E21874" s="1">
        <v>23063.6475162085</v>
      </c>
      <c r="F21874" s="1">
        <v>19171.6723646727</v>
      </c>
      <c r="G21874" s="1">
        <v>331.319908061016</v>
      </c>
      <c r="H21874" s="1">
        <v>-33197.7049348002</v>
      </c>
      <c r="I21874" s="1">
        <v>40580.8884597883</v>
      </c>
      <c r="J21874" s="1">
        <v>-10664.509018005</v>
      </c>
      <c r="K21874" s="1">
        <v>0.008</v>
      </c>
      <c r="L21874" s="1">
        <v>0.664</v>
      </c>
      <c r="M21874" s="1">
        <v>0.542</v>
      </c>
    </row>
    <row r="21875">
      <c r="A21875" s="1">
        <v>21873.0</v>
      </c>
      <c r="B21875" s="1">
        <v>1.70024008496324E9</v>
      </c>
      <c r="C21875" s="1">
        <v>43563.1476119932</v>
      </c>
      <c r="D21875" s="1">
        <v>53093.3055988914</v>
      </c>
      <c r="E21875" s="1">
        <v>23053.7233416704</v>
      </c>
      <c r="F21875" s="1">
        <v>19170.8677018723</v>
      </c>
      <c r="G21875" s="1">
        <v>346.206169868251</v>
      </c>
      <c r="H21875" s="1">
        <v>-33114.2211692596</v>
      </c>
      <c r="I21875" s="1">
        <v>40598.792207097</v>
      </c>
      <c r="J21875" s="1">
        <v>-10695.2203148866</v>
      </c>
      <c r="K21875" s="1">
        <v>0.008</v>
      </c>
      <c r="L21875" s="1">
        <v>0.664</v>
      </c>
      <c r="M21875" s="1">
        <v>0.542</v>
      </c>
    </row>
    <row r="21876">
      <c r="A21876" s="1">
        <v>21874.0</v>
      </c>
      <c r="B21876" s="1">
        <v>1.70024008496628E9</v>
      </c>
      <c r="C21876" s="1">
        <v>43973.9056198484</v>
      </c>
      <c r="D21876" s="1">
        <v>53094.9819797256</v>
      </c>
      <c r="E21876" s="1">
        <v>23014.4736784069</v>
      </c>
      <c r="F21876" s="1">
        <v>19154.7967976089</v>
      </c>
      <c r="G21876" s="1">
        <v>323.407390523837</v>
      </c>
      <c r="H21876" s="1">
        <v>-33019.539179747</v>
      </c>
      <c r="I21876" s="1">
        <v>40575.7475585636</v>
      </c>
      <c r="J21876" s="1">
        <v>-10743.2989172099</v>
      </c>
      <c r="K21876" s="1">
        <v>0.008</v>
      </c>
      <c r="L21876" s="1">
        <v>0.664</v>
      </c>
      <c r="M21876" s="1">
        <v>0.542</v>
      </c>
    </row>
    <row r="21877">
      <c r="A21877" s="1">
        <v>21875.0</v>
      </c>
      <c r="B21877" s="1">
        <v>1.70024008496921E9</v>
      </c>
      <c r="C21877" s="1">
        <v>44611.1538542692</v>
      </c>
      <c r="D21877" s="1">
        <v>53082.1744301527</v>
      </c>
      <c r="E21877" s="1">
        <v>23007.6787480925</v>
      </c>
      <c r="F21877" s="1">
        <v>19169.7948181384</v>
      </c>
      <c r="G21877" s="1">
        <v>314.310230530527</v>
      </c>
      <c r="H21877" s="1">
        <v>-33087.1532067243</v>
      </c>
      <c r="I21877" s="1">
        <v>40544.790392493</v>
      </c>
      <c r="J21877" s="1">
        <v>-10773.004385591</v>
      </c>
      <c r="K21877" s="1">
        <v>0.008</v>
      </c>
      <c r="L21877" s="1">
        <v>0.664</v>
      </c>
      <c r="M21877" s="1">
        <v>0.542</v>
      </c>
    </row>
    <row r="21878">
      <c r="A21878" s="1">
        <v>21876.0</v>
      </c>
      <c r="B21878" s="1">
        <v>1.70024008497222E9</v>
      </c>
      <c r="C21878" s="1">
        <v>45028.7067924388</v>
      </c>
      <c r="D21878" s="1">
        <v>53086.510668577</v>
      </c>
      <c r="E21878" s="1">
        <v>23006.4941056363</v>
      </c>
      <c r="F21878" s="1">
        <v>19176.3662310083</v>
      </c>
      <c r="G21878" s="1">
        <v>313.550271219047</v>
      </c>
      <c r="H21878" s="1">
        <v>-33154.7672337016</v>
      </c>
      <c r="I21878" s="1">
        <v>40533.3462993319</v>
      </c>
      <c r="J21878" s="1">
        <v>-10800.7205487156</v>
      </c>
      <c r="K21878" s="1">
        <v>0.008</v>
      </c>
      <c r="L21878" s="1">
        <v>0.664</v>
      </c>
      <c r="M21878" s="1">
        <v>0.542</v>
      </c>
    </row>
    <row r="21879">
      <c r="A21879" s="1">
        <v>21877.0</v>
      </c>
      <c r="B21879" s="1">
        <v>1.70024008497629E9</v>
      </c>
      <c r="C21879" s="1">
        <v>45499.6580481121</v>
      </c>
      <c r="D21879" s="1">
        <v>53121.7146660941</v>
      </c>
      <c r="E21879" s="1">
        <v>23005.8459050471</v>
      </c>
      <c r="F21879" s="1">
        <v>19178.9366816206</v>
      </c>
      <c r="G21879" s="1">
        <v>325.508454502636</v>
      </c>
      <c r="H21879" s="1">
        <v>-33089.79071257</v>
      </c>
      <c r="I21879" s="1">
        <v>40542.8234389809</v>
      </c>
      <c r="J21879" s="1">
        <v>-10840.5737090794</v>
      </c>
      <c r="K21879" s="1">
        <v>0.008</v>
      </c>
      <c r="L21879" s="1">
        <v>0.664</v>
      </c>
      <c r="M21879" s="1">
        <v>0.542</v>
      </c>
    </row>
    <row r="21880">
      <c r="A21880" s="1">
        <v>21878.0</v>
      </c>
      <c r="B21880" s="1">
        <v>1.70024008498125E9</v>
      </c>
      <c r="C21880" s="1">
        <v>45828.1169328829</v>
      </c>
      <c r="D21880" s="1">
        <v>53131.8847098213</v>
      </c>
      <c r="E21880" s="1">
        <v>22999.5203613663</v>
      </c>
      <c r="F21880" s="1">
        <v>19182.9152921337</v>
      </c>
      <c r="G21880" s="1">
        <v>324.904957402343</v>
      </c>
      <c r="H21880" s="1">
        <v>-33030.3350723189</v>
      </c>
      <c r="I21880" s="1">
        <v>40554.0887181864</v>
      </c>
      <c r="J21880" s="1">
        <v>-10854.3423836639</v>
      </c>
      <c r="K21880" s="1">
        <v>-0.082</v>
      </c>
      <c r="L21880" s="1">
        <v>0.702</v>
      </c>
      <c r="M21880" s="1">
        <v>0.534</v>
      </c>
    </row>
    <row r="21881">
      <c r="A21881" s="1">
        <v>21879.0</v>
      </c>
      <c r="B21881" s="1">
        <v>1.70024008498534E9</v>
      </c>
      <c r="C21881" s="1">
        <v>45940.4791522597</v>
      </c>
      <c r="D21881" s="1">
        <v>53115.52323288</v>
      </c>
      <c r="E21881" s="1">
        <v>22993.9771287414</v>
      </c>
      <c r="F21881" s="1">
        <v>19195.5887312398</v>
      </c>
      <c r="G21881" s="1">
        <v>312.544442718558</v>
      </c>
      <c r="H21881" s="1">
        <v>-33079.4865583761</v>
      </c>
      <c r="I21881" s="1">
        <v>40535.4697150551</v>
      </c>
      <c r="J21881" s="1">
        <v>-10866.1441047363</v>
      </c>
      <c r="K21881" s="1">
        <v>-0.082</v>
      </c>
      <c r="L21881" s="1">
        <v>0.702</v>
      </c>
      <c r="M21881" s="1">
        <v>0.534</v>
      </c>
    </row>
    <row r="21882">
      <c r="A21882" s="1">
        <v>21880.0</v>
      </c>
      <c r="B21882" s="1">
        <v>1.70024008498927E9</v>
      </c>
      <c r="C21882" s="1">
        <v>46005.9697635137</v>
      </c>
      <c r="D21882" s="1">
        <v>53132.8234830884</v>
      </c>
      <c r="E21882" s="1">
        <v>22998.5145328658</v>
      </c>
      <c r="F21882" s="1">
        <v>19219.6839117627</v>
      </c>
      <c r="G21882" s="1">
        <v>323.385038779382</v>
      </c>
      <c r="H21882" s="1">
        <v>-33172.7156844992</v>
      </c>
      <c r="I21882" s="1">
        <v>40553.3064071305</v>
      </c>
      <c r="J21882" s="1">
        <v>-10857.9857180101</v>
      </c>
      <c r="K21882" s="1">
        <v>-0.082</v>
      </c>
      <c r="L21882" s="1">
        <v>0.702</v>
      </c>
      <c r="M21882" s="1">
        <v>0.534</v>
      </c>
    </row>
    <row r="21883">
      <c r="A21883" s="1">
        <v>21881.0</v>
      </c>
      <c r="B21883" s="1">
        <v>1.70024008499225E9</v>
      </c>
      <c r="C21883" s="1">
        <v>46105.4573780843</v>
      </c>
      <c r="D21883" s="1">
        <v>53165.7252509266</v>
      </c>
      <c r="E21883" s="1">
        <v>22984.8129135147</v>
      </c>
      <c r="F21883" s="1">
        <v>19214.2300861156</v>
      </c>
      <c r="G21883" s="1">
        <v>331.297556316561</v>
      </c>
      <c r="H21883" s="1">
        <v>-33170.6369722648</v>
      </c>
      <c r="I21883" s="1">
        <v>40565.7339770476</v>
      </c>
      <c r="J21883" s="1">
        <v>-10870.8603228164</v>
      </c>
      <c r="K21883" s="1">
        <v>-0.082</v>
      </c>
      <c r="L21883" s="1">
        <v>0.702</v>
      </c>
      <c r="M21883" s="1">
        <v>0.534</v>
      </c>
    </row>
    <row r="21884">
      <c r="A21884" s="1">
        <v>21882.0</v>
      </c>
      <c r="B21884" s="1">
        <v>1.70024008499646E9</v>
      </c>
      <c r="C21884" s="1">
        <v>46191.9586291263</v>
      </c>
      <c r="D21884" s="1">
        <v>53178.3986900328</v>
      </c>
      <c r="E21884" s="1">
        <v>22968.8984714625</v>
      </c>
      <c r="F21884" s="1">
        <v>19202.9648069101</v>
      </c>
      <c r="G21884" s="1">
        <v>314.690210186268</v>
      </c>
      <c r="H21884" s="1">
        <v>-33109.6614133908</v>
      </c>
      <c r="I21884" s="1">
        <v>40557.0167967101</v>
      </c>
      <c r="J21884" s="1">
        <v>-10893.7261573941</v>
      </c>
      <c r="K21884" s="1">
        <v>-0.082</v>
      </c>
      <c r="L21884" s="1">
        <v>0.702</v>
      </c>
      <c r="M21884" s="1">
        <v>0.534</v>
      </c>
    </row>
    <row r="21885">
      <c r="A21885" s="1">
        <v>21883.0</v>
      </c>
      <c r="B21885" s="1">
        <v>1.70024008500044E9</v>
      </c>
      <c r="C21885" s="1">
        <v>46200.5864024861</v>
      </c>
      <c r="D21885" s="1">
        <v>53159.6008729458</v>
      </c>
      <c r="E21885" s="1">
        <v>22968.38438134</v>
      </c>
      <c r="F21885" s="1">
        <v>19207.4575075456</v>
      </c>
      <c r="G21885" s="1">
        <v>295.512413443614</v>
      </c>
      <c r="H21885" s="1">
        <v>-33147.6370272203</v>
      </c>
      <c r="I21885" s="1">
        <v>40524.6961742277</v>
      </c>
      <c r="J21885" s="1">
        <v>-10909.037102346</v>
      </c>
      <c r="K21885" s="1">
        <v>-0.082</v>
      </c>
      <c r="L21885" s="1">
        <v>0.702</v>
      </c>
      <c r="M21885" s="1">
        <v>0.534</v>
      </c>
    </row>
    <row r="21886">
      <c r="A21886" s="1">
        <v>21884.0</v>
      </c>
      <c r="B21886" s="1">
        <v>1.70024008500428E9</v>
      </c>
      <c r="C21886" s="1">
        <v>46185.0519400896</v>
      </c>
      <c r="D21886" s="1">
        <v>53147.1062477953</v>
      </c>
      <c r="E21886" s="1">
        <v>22982.0189454578</v>
      </c>
      <c r="F21886" s="1">
        <v>19224.8695164763</v>
      </c>
      <c r="G21886" s="1">
        <v>305.01190483712</v>
      </c>
      <c r="H21886" s="1">
        <v>-33239.4132899538</v>
      </c>
      <c r="I21886" s="1">
        <v>40515.5766624899</v>
      </c>
      <c r="J21886" s="1">
        <v>-10918.4248350173</v>
      </c>
      <c r="K21886" s="1">
        <v>-0.082</v>
      </c>
      <c r="L21886" s="1">
        <v>0.702</v>
      </c>
      <c r="M21886" s="1">
        <v>0.534</v>
      </c>
    </row>
    <row r="21887">
      <c r="A21887" s="1">
        <v>21885.0</v>
      </c>
      <c r="B21887" s="1">
        <v>1.70024008500936E9</v>
      </c>
      <c r="C21887" s="1">
        <v>46212.0751991361</v>
      </c>
      <c r="D21887" s="1">
        <v>53182.3549488013</v>
      </c>
      <c r="E21887" s="1">
        <v>23007.0305475033</v>
      </c>
      <c r="F21887" s="1">
        <v>19246.3942463867</v>
      </c>
      <c r="G21887" s="1">
        <v>323.005059123642</v>
      </c>
      <c r="H21887" s="1">
        <v>-33246.4540894572</v>
      </c>
      <c r="I21887" s="1">
        <v>40543.3598808479</v>
      </c>
      <c r="J21887" s="1">
        <v>-10919.1400908398</v>
      </c>
      <c r="K21887" s="1">
        <v>-0.082</v>
      </c>
      <c r="L21887" s="1">
        <v>0.702</v>
      </c>
      <c r="M21887" s="1">
        <v>0.534</v>
      </c>
    </row>
    <row r="21888">
      <c r="A21888" s="1">
        <v>21886.0</v>
      </c>
      <c r="B21888" s="1">
        <v>1.70024008501349E9</v>
      </c>
      <c r="C21888" s="1">
        <v>46227.7661237437</v>
      </c>
      <c r="D21888" s="1">
        <v>53208.7747107475</v>
      </c>
      <c r="E21888" s="1">
        <v>23016.3288731967</v>
      </c>
      <c r="F21888" s="1">
        <v>19245.3884178863</v>
      </c>
      <c r="G21888" s="1">
        <v>309.638715939368</v>
      </c>
      <c r="H21888" s="1">
        <v>-33151.9285621557</v>
      </c>
      <c r="I21888" s="1">
        <v>40544.4774680706</v>
      </c>
      <c r="J21888" s="1">
        <v>-10938.2061288602</v>
      </c>
      <c r="K21888" s="1">
        <v>-0.082</v>
      </c>
      <c r="L21888" s="1">
        <v>0.702</v>
      </c>
      <c r="M21888" s="1">
        <v>0.534</v>
      </c>
    </row>
    <row r="21889">
      <c r="A21889" s="1">
        <v>21887.0</v>
      </c>
      <c r="B21889" s="1">
        <v>1.70024008501751E9</v>
      </c>
      <c r="C21889" s="1">
        <v>46200.2287745748</v>
      </c>
      <c r="D21889" s="1">
        <v>53193.9778559181</v>
      </c>
      <c r="E21889" s="1">
        <v>22986.7798670267</v>
      </c>
      <c r="F21889" s="1">
        <v>19248.271792921</v>
      </c>
      <c r="G21889" s="1">
        <v>288.069282539997</v>
      </c>
      <c r="H21889" s="1">
        <v>-33168.0665216525</v>
      </c>
      <c r="I21889" s="1">
        <v>40525.6349474948</v>
      </c>
      <c r="J21889" s="1">
        <v>-10979.7580218026</v>
      </c>
      <c r="K21889" s="1">
        <v>-0.082</v>
      </c>
      <c r="L21889" s="1">
        <v>0.702</v>
      </c>
      <c r="M21889" s="1">
        <v>0.534</v>
      </c>
    </row>
    <row r="21890">
      <c r="A21890" s="1">
        <v>21888.0</v>
      </c>
      <c r="B21890" s="1">
        <v>1.70024008502047E9</v>
      </c>
      <c r="C21890" s="1">
        <v>46212.2987165807</v>
      </c>
      <c r="D21890" s="1">
        <v>53187.1382221148</v>
      </c>
      <c r="E21890" s="1">
        <v>22961.5894510256</v>
      </c>
      <c r="F21890" s="1">
        <v>19258.8888715373</v>
      </c>
      <c r="G21890" s="1">
        <v>289.343331973949</v>
      </c>
      <c r="H21890" s="1">
        <v>-33262.9943803542</v>
      </c>
      <c r="I21890" s="1">
        <v>40524.5397120165</v>
      </c>
      <c r="J21890" s="1">
        <v>-11009.2623244836</v>
      </c>
      <c r="K21890" s="1">
        <v>-0.11</v>
      </c>
      <c r="L21890" s="1">
        <v>0.736</v>
      </c>
      <c r="M21890" s="1">
        <v>0.502</v>
      </c>
    </row>
    <row r="21891">
      <c r="A21891" s="1">
        <v>21889.0</v>
      </c>
      <c r="B21891" s="1">
        <v>1.70024008502449E9</v>
      </c>
      <c r="C21891" s="1">
        <v>46284.5619064047</v>
      </c>
      <c r="D21891" s="1">
        <v>53219.2129754082</v>
      </c>
      <c r="E21891" s="1">
        <v>22999.0062712438</v>
      </c>
      <c r="F21891" s="1">
        <v>19266.77903733</v>
      </c>
      <c r="G21891" s="1">
        <v>309.594012450458</v>
      </c>
      <c r="H21891" s="1">
        <v>-33279.6687817178</v>
      </c>
      <c r="I21891" s="1">
        <v>40557.5979420659</v>
      </c>
      <c r="J21891" s="1">
        <v>-11009.1729175058</v>
      </c>
      <c r="K21891" s="1">
        <v>-0.11</v>
      </c>
      <c r="L21891" s="1">
        <v>0.736</v>
      </c>
      <c r="M21891" s="1">
        <v>0.502</v>
      </c>
    </row>
    <row r="21892">
      <c r="A21892" s="1">
        <v>21890.0</v>
      </c>
      <c r="B21892" s="1">
        <v>1.70024008503039E9</v>
      </c>
      <c r="C21892" s="1">
        <v>46338.8319419422</v>
      </c>
      <c r="D21892" s="1">
        <v>53234.5686238489</v>
      </c>
      <c r="E21892" s="1">
        <v>23000.9061695225</v>
      </c>
      <c r="F21892" s="1">
        <v>19249.5681940994</v>
      </c>
      <c r="G21892" s="1">
        <v>314.399637508349</v>
      </c>
      <c r="H21892" s="1">
        <v>-33173.9450304442</v>
      </c>
      <c r="I21892" s="1">
        <v>40575.4569858857</v>
      </c>
      <c r="J21892" s="1">
        <v>-11024.4168072243</v>
      </c>
      <c r="K21892" s="1">
        <v>-0.11</v>
      </c>
      <c r="L21892" s="1">
        <v>0.736</v>
      </c>
      <c r="M21892" s="1">
        <v>0.502</v>
      </c>
    </row>
    <row r="21893">
      <c r="A21893" s="1">
        <v>21891.0</v>
      </c>
      <c r="B21893" s="1">
        <v>1.70024008503333E9</v>
      </c>
      <c r="C21893" s="1">
        <v>46385.8600122761</v>
      </c>
      <c r="D21893" s="1">
        <v>53229.7182953021</v>
      </c>
      <c r="E21893" s="1">
        <v>22974.5534628097</v>
      </c>
      <c r="F21893" s="1">
        <v>19245.4331213752</v>
      </c>
      <c r="G21893" s="1">
        <v>288.315151729005</v>
      </c>
      <c r="H21893" s="1">
        <v>-33103.3135179655</v>
      </c>
      <c r="I21893" s="1">
        <v>40550.8477152404</v>
      </c>
      <c r="J21893" s="1">
        <v>-11050.2554238147</v>
      </c>
      <c r="K21893" s="1">
        <v>-0.11</v>
      </c>
      <c r="L21893" s="1">
        <v>0.736</v>
      </c>
      <c r="M21893" s="1">
        <v>0.502</v>
      </c>
    </row>
    <row r="21894">
      <c r="A21894" s="1">
        <v>21892.0</v>
      </c>
      <c r="B21894" s="1">
        <v>1.70024008503637E9</v>
      </c>
      <c r="C21894" s="1">
        <v>46420.2369952484</v>
      </c>
      <c r="D21894" s="1">
        <v>53214.6532195393</v>
      </c>
      <c r="E21894" s="1">
        <v>22963.7799219822</v>
      </c>
      <c r="F21894" s="1">
        <v>19256.0949034804</v>
      </c>
      <c r="G21894" s="1">
        <v>280.827317336477</v>
      </c>
      <c r="H21894" s="1">
        <v>-33184.0927224269</v>
      </c>
      <c r="I21894" s="1">
        <v>40547.8749332278</v>
      </c>
      <c r="J21894" s="1">
        <v>-11058.6149762409</v>
      </c>
      <c r="K21894" s="1">
        <v>-0.11</v>
      </c>
      <c r="L21894" s="1">
        <v>0.736</v>
      </c>
      <c r="M21894" s="1">
        <v>0.502</v>
      </c>
    </row>
    <row r="21895">
      <c r="A21895" s="1">
        <v>21893.0</v>
      </c>
      <c r="B21895" s="1">
        <v>1.70024008504141E9</v>
      </c>
      <c r="C21895" s="1">
        <v>46444.4886379824</v>
      </c>
      <c r="D21895" s="1">
        <v>53218.2965538855</v>
      </c>
      <c r="E21895" s="1">
        <v>22970.2842796187</v>
      </c>
      <c r="F21895" s="1">
        <v>19253.4126941457</v>
      </c>
      <c r="G21895" s="1">
        <v>295.534765188069</v>
      </c>
      <c r="H21895" s="1">
        <v>-33230.3831851939</v>
      </c>
      <c r="I21895" s="1">
        <v>40556.1227269319</v>
      </c>
      <c r="J21895" s="1">
        <v>-11070.4614008023</v>
      </c>
      <c r="K21895" s="1">
        <v>-0.11</v>
      </c>
      <c r="L21895" s="1">
        <v>0.736</v>
      </c>
      <c r="M21895" s="1">
        <v>0.502</v>
      </c>
    </row>
    <row r="21896">
      <c r="A21896" s="1">
        <v>21894.0</v>
      </c>
      <c r="B21896" s="1">
        <v>1.70024008504649E9</v>
      </c>
      <c r="C21896" s="1">
        <v>46484.0065221794</v>
      </c>
      <c r="D21896" s="1">
        <v>53249.5219408895</v>
      </c>
      <c r="E21896" s="1">
        <v>22970.6195557856</v>
      </c>
      <c r="F21896" s="1">
        <v>19237.8335282604</v>
      </c>
      <c r="G21896" s="1">
        <v>298.082864055975</v>
      </c>
      <c r="H21896" s="1">
        <v>-33138.9421986272</v>
      </c>
      <c r="I21896" s="1">
        <v>40559.6543025558</v>
      </c>
      <c r="J21896" s="1">
        <v>-11092.6790347908</v>
      </c>
      <c r="K21896" s="1">
        <v>-0.11</v>
      </c>
      <c r="L21896" s="1">
        <v>0.736</v>
      </c>
      <c r="M21896" s="1">
        <v>0.502</v>
      </c>
    </row>
    <row r="21897">
      <c r="A21897" s="1">
        <v>21895.0</v>
      </c>
      <c r="B21897" s="1">
        <v>1.70024008505071E9</v>
      </c>
      <c r="C21897" s="1">
        <v>46505.9559352345</v>
      </c>
      <c r="D21897" s="1">
        <v>53262.9106358183</v>
      </c>
      <c r="E21897" s="1">
        <v>22965.6127650276</v>
      </c>
      <c r="F21897" s="1">
        <v>19244.6955138081</v>
      </c>
      <c r="G21897" s="1">
        <v>289.410387207315</v>
      </c>
      <c r="H21897" s="1">
        <v>-33083.3757619113</v>
      </c>
      <c r="I21897" s="1">
        <v>40556.2568373986</v>
      </c>
      <c r="J21897" s="1">
        <v>-11097.9763982267</v>
      </c>
      <c r="K21897" s="1">
        <v>-0.11</v>
      </c>
      <c r="L21897" s="1">
        <v>0.736</v>
      </c>
      <c r="M21897" s="1">
        <v>0.502</v>
      </c>
    </row>
    <row r="21898">
      <c r="A21898" s="1">
        <v>21896.0</v>
      </c>
      <c r="B21898" s="1">
        <v>1.70024008505946E9</v>
      </c>
      <c r="C21898" s="1">
        <v>46494.5565455623</v>
      </c>
      <c r="D21898" s="1">
        <v>53250.8406938124</v>
      </c>
      <c r="E21898" s="1">
        <v>22955.8227009561</v>
      </c>
      <c r="F21898" s="1">
        <v>19244.784920786</v>
      </c>
      <c r="G21898" s="1">
        <v>280.469689425193</v>
      </c>
      <c r="H21898" s="1">
        <v>-33138.5622189715</v>
      </c>
      <c r="I21898" s="1">
        <v>40560.1460409338</v>
      </c>
      <c r="J21898" s="1">
        <v>-11100.1445174389</v>
      </c>
      <c r="K21898" s="1">
        <v>-0.11</v>
      </c>
      <c r="L21898" s="1">
        <v>0.736</v>
      </c>
      <c r="M21898" s="1">
        <v>0.502</v>
      </c>
    </row>
    <row r="21899">
      <c r="A21899" s="1">
        <v>21897.0</v>
      </c>
      <c r="B21899" s="1">
        <v>1.70024008506253E9</v>
      </c>
      <c r="C21899" s="1">
        <v>46498.6022113087</v>
      </c>
      <c r="D21899" s="1">
        <v>53232.311097659</v>
      </c>
      <c r="E21899" s="1">
        <v>22949.1842328529</v>
      </c>
      <c r="F21899" s="1">
        <v>19229.7421967675</v>
      </c>
      <c r="G21899" s="1">
        <v>284.962390060709</v>
      </c>
      <c r="H21899" s="1">
        <v>-33178.6836002687</v>
      </c>
      <c r="I21899" s="1">
        <v>40543.9857296926</v>
      </c>
      <c r="J21899" s="1">
        <v>-11120.6410671044</v>
      </c>
      <c r="K21899" s="1">
        <v>-0.11</v>
      </c>
      <c r="L21899" s="1">
        <v>0.736</v>
      </c>
      <c r="M21899" s="1">
        <v>0.502</v>
      </c>
    </row>
    <row r="21900">
      <c r="A21900" s="1">
        <v>21898.0</v>
      </c>
      <c r="B21900" s="1">
        <v>1.70024008506688E9</v>
      </c>
      <c r="C21900" s="1">
        <v>46571.5806569553</v>
      </c>
      <c r="D21900" s="1">
        <v>53250.7065833457</v>
      </c>
      <c r="E21900" s="1">
        <v>22967.5350150507</v>
      </c>
      <c r="F21900" s="1">
        <v>19228.7587200115</v>
      </c>
      <c r="G21900" s="1">
        <v>305.861271126421</v>
      </c>
      <c r="H21900" s="1">
        <v>-33121.0160995741</v>
      </c>
      <c r="I21900" s="1">
        <v>40553.7981455085</v>
      </c>
      <c r="J21900" s="1">
        <v>-11127.9500875413</v>
      </c>
      <c r="K21900" s="1">
        <v>-0.108</v>
      </c>
      <c r="L21900" s="1">
        <v>0.77</v>
      </c>
      <c r="M21900" s="1">
        <v>0.492</v>
      </c>
    </row>
    <row r="21901">
      <c r="A21901" s="1">
        <v>21899.0</v>
      </c>
      <c r="B21901" s="1">
        <v>1.70024008506952E9</v>
      </c>
      <c r="C21901" s="1">
        <v>46610.0480091629</v>
      </c>
      <c r="D21901" s="1">
        <v>53265.5704934085</v>
      </c>
      <c r="E21901" s="1">
        <v>22975.8275122436</v>
      </c>
      <c r="F21901" s="1">
        <v>19239.8898887503</v>
      </c>
      <c r="G21901" s="1">
        <v>303.380227491882</v>
      </c>
      <c r="H21901" s="1">
        <v>-33049.2669998725</v>
      </c>
      <c r="I21901" s="1">
        <v>40551.0488809405</v>
      </c>
      <c r="J21901" s="1">
        <v>-11121.6915990938</v>
      </c>
      <c r="K21901" s="1">
        <v>-0.108</v>
      </c>
      <c r="L21901" s="1">
        <v>0.77</v>
      </c>
      <c r="M21901" s="1">
        <v>0.492</v>
      </c>
    </row>
    <row r="21902">
      <c r="A21902" s="1">
        <v>21900.0</v>
      </c>
      <c r="B21902" s="1">
        <v>1.70024008507353E9</v>
      </c>
      <c r="C21902" s="1">
        <v>46578.9120291366</v>
      </c>
      <c r="D21902" s="1">
        <v>53240.022449496</v>
      </c>
      <c r="E21902" s="1">
        <v>22972.1171226641</v>
      </c>
      <c r="F21902" s="1">
        <v>19241.74508354</v>
      </c>
      <c r="G21902" s="1">
        <v>301.882660613377</v>
      </c>
      <c r="H21902" s="1">
        <v>-33084.1804247117</v>
      </c>
      <c r="I21902" s="1">
        <v>40528.4289155517</v>
      </c>
      <c r="J21902" s="1">
        <v>-11123.9044217949</v>
      </c>
      <c r="K21902" s="1">
        <v>-0.108</v>
      </c>
      <c r="L21902" s="1">
        <v>0.77</v>
      </c>
      <c r="M21902" s="1">
        <v>0.492</v>
      </c>
    </row>
    <row r="21903">
      <c r="A21903" s="1">
        <v>21901.0</v>
      </c>
      <c r="B21903" s="1">
        <v>1.70024008507755E9</v>
      </c>
      <c r="C21903" s="1">
        <v>46580.7225204375</v>
      </c>
      <c r="D21903" s="1">
        <v>53253.277033958</v>
      </c>
      <c r="E21903" s="1">
        <v>22995.0500124752</v>
      </c>
      <c r="F21903" s="1">
        <v>19258.3524296703</v>
      </c>
      <c r="G21903" s="1">
        <v>315.025486353097</v>
      </c>
      <c r="H21903" s="1">
        <v>-33163.03737915</v>
      </c>
      <c r="I21903" s="1">
        <v>40540.1635813908</v>
      </c>
      <c r="J21903" s="1">
        <v>-11116.6177531025</v>
      </c>
      <c r="K21903" s="1">
        <v>-0.108</v>
      </c>
      <c r="L21903" s="1">
        <v>0.77</v>
      </c>
      <c r="M21903" s="1">
        <v>0.492</v>
      </c>
    </row>
    <row r="21904">
      <c r="A21904" s="1">
        <v>21902.0</v>
      </c>
      <c r="B21904" s="1">
        <v>1.70024008508149E9</v>
      </c>
      <c r="C21904" s="1">
        <v>46630.5669105728</v>
      </c>
      <c r="D21904" s="1">
        <v>53298.5840199689</v>
      </c>
      <c r="E21904" s="1">
        <v>23022.5873616441</v>
      </c>
      <c r="F21904" s="1">
        <v>19267.2931274525</v>
      </c>
      <c r="G21904" s="1">
        <v>335.365573807427</v>
      </c>
      <c r="H21904" s="1">
        <v>-33128.816858389</v>
      </c>
      <c r="I21904" s="1">
        <v>40572.1712794508</v>
      </c>
      <c r="J21904" s="1">
        <v>-11111.6556658334</v>
      </c>
      <c r="K21904" s="1">
        <v>-0.108</v>
      </c>
      <c r="L21904" s="1">
        <v>0.77</v>
      </c>
      <c r="M21904" s="1">
        <v>0.492</v>
      </c>
    </row>
    <row r="21905">
      <c r="A21905" s="1">
        <v>21903.0</v>
      </c>
      <c r="B21905" s="1">
        <v>1.70024008508556E9</v>
      </c>
      <c r="C21905" s="1">
        <v>46639.1946839326</v>
      </c>
      <c r="D21905" s="1">
        <v>53301.1991740702</v>
      </c>
      <c r="E21905" s="1">
        <v>23022.9002860665</v>
      </c>
      <c r="F21905" s="1">
        <v>19251.758665056</v>
      </c>
      <c r="G21905" s="1">
        <v>320.546367233558</v>
      </c>
      <c r="H21905" s="1">
        <v>-33045.4001480818</v>
      </c>
      <c r="I21905" s="1">
        <v>40558.4473083552</v>
      </c>
      <c r="J21905" s="1">
        <v>-11137.5836894015</v>
      </c>
      <c r="K21905" s="1">
        <v>-0.108</v>
      </c>
      <c r="L21905" s="1">
        <v>0.77</v>
      </c>
      <c r="M21905" s="1">
        <v>0.492</v>
      </c>
    </row>
    <row r="21906">
      <c r="A21906" s="1">
        <v>21904.0</v>
      </c>
      <c r="B21906" s="1">
        <v>1.70024008509042E9</v>
      </c>
      <c r="C21906" s="1">
        <v>46603.1189683817</v>
      </c>
      <c r="D21906" s="1">
        <v>53272.2089615117</v>
      </c>
      <c r="E21906" s="1">
        <v>23030.7904518592</v>
      </c>
      <c r="F21906" s="1">
        <v>19255.3572959133</v>
      </c>
      <c r="G21906" s="1">
        <v>301.994419335653</v>
      </c>
      <c r="H21906" s="1">
        <v>-33078.9277647647</v>
      </c>
      <c r="I21906" s="1">
        <v>40539.3812703348</v>
      </c>
      <c r="J21906" s="1">
        <v>-11149.9218523409</v>
      </c>
      <c r="K21906" s="1">
        <v>-0.108</v>
      </c>
      <c r="L21906" s="1">
        <v>0.77</v>
      </c>
      <c r="M21906" s="1">
        <v>0.492</v>
      </c>
    </row>
    <row r="21907">
      <c r="A21907" s="1">
        <v>21905.0</v>
      </c>
      <c r="B21907" s="1">
        <v>1.70024008509455E9</v>
      </c>
      <c r="C21907" s="1">
        <v>46583.7847094279</v>
      </c>
      <c r="D21907" s="1">
        <v>53258.2614729716</v>
      </c>
      <c r="E21907" s="1">
        <v>23035.3725594726</v>
      </c>
      <c r="F21907" s="1">
        <v>19254.4185226462</v>
      </c>
      <c r="G21907" s="1">
        <v>298.932230345276</v>
      </c>
      <c r="H21907" s="1">
        <v>-33159.3940448038</v>
      </c>
      <c r="I21907" s="1">
        <v>40536.0061569221</v>
      </c>
      <c r="J21907" s="1">
        <v>-11163.377602503</v>
      </c>
      <c r="K21907" s="1">
        <v>-0.108</v>
      </c>
      <c r="L21907" s="1">
        <v>0.77</v>
      </c>
      <c r="M21907" s="1">
        <v>0.492</v>
      </c>
    </row>
    <row r="21908">
      <c r="A21908" s="1">
        <v>21906.0</v>
      </c>
      <c r="B21908" s="1">
        <v>1.70024008509752E9</v>
      </c>
      <c r="C21908" s="1">
        <v>46626.007154704</v>
      </c>
      <c r="D21908" s="1">
        <v>53296.1253280789</v>
      </c>
      <c r="E21908" s="1">
        <v>23039.2394112633</v>
      </c>
      <c r="F21908" s="1">
        <v>19259.4700168931</v>
      </c>
      <c r="G21908" s="1">
        <v>315.494872986659</v>
      </c>
      <c r="H21908" s="1">
        <v>-33143.5243062406</v>
      </c>
      <c r="I21908" s="1">
        <v>40552.6135030524</v>
      </c>
      <c r="J21908" s="1">
        <v>-11193.5748092621</v>
      </c>
      <c r="K21908" s="1">
        <v>-0.108</v>
      </c>
      <c r="L21908" s="1">
        <v>0.77</v>
      </c>
      <c r="M21908" s="1">
        <v>0.492</v>
      </c>
    </row>
    <row r="21909">
      <c r="A21909" s="1">
        <v>21907.0</v>
      </c>
      <c r="B21909" s="1">
        <v>1.70024008510154E9</v>
      </c>
      <c r="C21909" s="1">
        <v>46664.3627481893</v>
      </c>
      <c r="D21909" s="1">
        <v>53311.056293375</v>
      </c>
      <c r="E21909" s="1">
        <v>23015.2112859739</v>
      </c>
      <c r="F21909" s="1">
        <v>19239.6663713057</v>
      </c>
      <c r="G21909" s="1">
        <v>301.72619840219</v>
      </c>
      <c r="H21909" s="1">
        <v>-33048.4846888166</v>
      </c>
      <c r="I21909" s="1">
        <v>40543.4045843368</v>
      </c>
      <c r="J21909" s="1">
        <v>-11244.4697313868</v>
      </c>
      <c r="K21909" s="1">
        <v>-0.108</v>
      </c>
      <c r="L21909" s="1">
        <v>0.77</v>
      </c>
      <c r="M21909" s="1">
        <v>0.492</v>
      </c>
    </row>
    <row r="21910">
      <c r="A21910" s="1">
        <v>21908.0</v>
      </c>
      <c r="B21910" s="1">
        <v>1.70024008510446E9</v>
      </c>
      <c r="C21910" s="1">
        <v>46642.3686316452</v>
      </c>
      <c r="D21910" s="1">
        <v>53290.1350605648</v>
      </c>
      <c r="E21910" s="1">
        <v>23004.0577654907</v>
      </c>
      <c r="F21910" s="1">
        <v>19240.4039788727</v>
      </c>
      <c r="G21910" s="1">
        <v>270.389052675849</v>
      </c>
      <c r="H21910" s="1">
        <v>-33060.778148267</v>
      </c>
      <c r="I21910" s="1">
        <v>40507.4406275082</v>
      </c>
      <c r="J21910" s="1">
        <v>-11286.1780865404</v>
      </c>
      <c r="K21910" s="1">
        <v>-0.118</v>
      </c>
      <c r="L21910" s="1">
        <v>0.766</v>
      </c>
      <c r="M21910" s="1">
        <v>0.482</v>
      </c>
    </row>
    <row r="21911">
      <c r="A21911" s="1">
        <v>21909.0</v>
      </c>
      <c r="B21911" s="1">
        <v>1.70024008510748E9</v>
      </c>
      <c r="C21911" s="1">
        <v>46627.8176460048</v>
      </c>
      <c r="D21911" s="1">
        <v>53294.1360228223</v>
      </c>
      <c r="E21911" s="1">
        <v>23017.0441290192</v>
      </c>
      <c r="F21911" s="1">
        <v>19262.4651506501</v>
      </c>
      <c r="G21911" s="1">
        <v>265.605779362413</v>
      </c>
      <c r="H21911" s="1">
        <v>-33145.9829981306</v>
      </c>
      <c r="I21911" s="1">
        <v>40496.532976214</v>
      </c>
      <c r="J21911" s="1">
        <v>-11304.2829995492</v>
      </c>
      <c r="K21911" s="1">
        <v>-0.118</v>
      </c>
      <c r="L21911" s="1">
        <v>0.766</v>
      </c>
      <c r="M21911" s="1">
        <v>0.482</v>
      </c>
    </row>
    <row r="21912">
      <c r="A21912" s="1">
        <v>21910.0</v>
      </c>
      <c r="B21912" s="1">
        <v>1.70024008511159E9</v>
      </c>
      <c r="C21912" s="1">
        <v>46648.1130299702</v>
      </c>
      <c r="D21912" s="1">
        <v>53332.7151337522</v>
      </c>
      <c r="E21912" s="1">
        <v>23023.5037831668</v>
      </c>
      <c r="F21912" s="1">
        <v>19266.6672786077</v>
      </c>
      <c r="G21912" s="1">
        <v>280.62615163638</v>
      </c>
      <c r="H21912" s="1">
        <v>-33145.9382946417</v>
      </c>
      <c r="I21912" s="1">
        <v>40511.553348488</v>
      </c>
      <c r="J21912" s="1">
        <v>-11319.392778801</v>
      </c>
      <c r="K21912" s="1">
        <v>-0.118</v>
      </c>
      <c r="L21912" s="1">
        <v>0.766</v>
      </c>
      <c r="M21912" s="1">
        <v>0.482</v>
      </c>
    </row>
    <row r="21913">
      <c r="A21913" s="1">
        <v>21911.0</v>
      </c>
      <c r="B21913" s="1">
        <v>1.70024008511454E9</v>
      </c>
      <c r="C21913" s="1">
        <v>46645.3190619133</v>
      </c>
      <c r="D21913" s="1">
        <v>53363.3146719115</v>
      </c>
      <c r="E21913" s="1">
        <v>23009.9586260269</v>
      </c>
      <c r="F21913" s="1">
        <v>19257.3018976809</v>
      </c>
      <c r="G21913" s="1">
        <v>273.965331788698</v>
      </c>
      <c r="H21913" s="1">
        <v>-33063.4156541127</v>
      </c>
      <c r="I21913" s="1">
        <v>40498.0081913481</v>
      </c>
      <c r="J21913" s="1">
        <v>-11350.7299245273</v>
      </c>
      <c r="K21913" s="1">
        <v>-0.118</v>
      </c>
      <c r="L21913" s="1">
        <v>0.766</v>
      </c>
      <c r="M21913" s="1">
        <v>0.482</v>
      </c>
    </row>
    <row r="21914">
      <c r="A21914" s="1">
        <v>21912.0</v>
      </c>
      <c r="B21914" s="1">
        <v>1.70024008511754E9</v>
      </c>
      <c r="C21914" s="1">
        <v>46596.4357967896</v>
      </c>
      <c r="D21914" s="1">
        <v>53346.3944013588</v>
      </c>
      <c r="E21914" s="1">
        <v>22993.1054107076</v>
      </c>
      <c r="F21914" s="1">
        <v>19250.3952086443</v>
      </c>
      <c r="G21914" s="1">
        <v>263.795288061533</v>
      </c>
      <c r="H21914" s="1">
        <v>-33061.8063285119</v>
      </c>
      <c r="I21914" s="1">
        <v>40459.0491007625</v>
      </c>
      <c r="J21914" s="1">
        <v>-11376.9708725179</v>
      </c>
      <c r="K21914" s="1">
        <v>-0.118</v>
      </c>
      <c r="L21914" s="1">
        <v>0.766</v>
      </c>
      <c r="M21914" s="1">
        <v>0.482</v>
      </c>
    </row>
    <row r="21915">
      <c r="A21915" s="1">
        <v>21913.0</v>
      </c>
      <c r="B21915" s="1">
        <v>1.70024008512255E9</v>
      </c>
      <c r="C21915" s="1">
        <v>46558.4378312156</v>
      </c>
      <c r="D21915" s="1">
        <v>53324.802616215</v>
      </c>
      <c r="E21915" s="1">
        <v>22993.0830589631</v>
      </c>
      <c r="F21915" s="1">
        <v>19259.8947000378</v>
      </c>
      <c r="G21915" s="1">
        <v>269.00324451962</v>
      </c>
      <c r="H21915" s="1">
        <v>-33152.8673354229</v>
      </c>
      <c r="I21915" s="1">
        <v>40459.1832112292</v>
      </c>
      <c r="J21915" s="1">
        <v>-11369.7065555699</v>
      </c>
      <c r="K21915" s="1">
        <v>-0.118</v>
      </c>
      <c r="L21915" s="1">
        <v>0.766</v>
      </c>
      <c r="M21915" s="1">
        <v>0.482</v>
      </c>
    </row>
    <row r="21916">
      <c r="A21916" s="1">
        <v>21914.0</v>
      </c>
      <c r="B21916" s="1">
        <v>1.70024008512547E9</v>
      </c>
      <c r="C21916" s="1">
        <v>46580.0743198483</v>
      </c>
      <c r="D21916" s="1">
        <v>53344.2486338911</v>
      </c>
      <c r="E21916" s="1">
        <v>22997.5534078542</v>
      </c>
      <c r="F21916" s="1">
        <v>19266.0861332519</v>
      </c>
      <c r="G21916" s="1">
        <v>307.627058938391</v>
      </c>
      <c r="H21916" s="1">
        <v>-33177.5213095571</v>
      </c>
      <c r="I21916" s="1">
        <v>40480.6632376507</v>
      </c>
      <c r="J21916" s="1">
        <v>-11360.8999682545</v>
      </c>
      <c r="K21916" s="1">
        <v>-0.118</v>
      </c>
      <c r="L21916" s="1">
        <v>0.766</v>
      </c>
      <c r="M21916" s="1">
        <v>0.482</v>
      </c>
    </row>
    <row r="21917">
      <c r="A21917" s="1">
        <v>21915.0</v>
      </c>
      <c r="B21917" s="1">
        <v>1.70024008512944E9</v>
      </c>
      <c r="C21917" s="1">
        <v>46596.6369624897</v>
      </c>
      <c r="D21917" s="1">
        <v>53383.6994628548</v>
      </c>
      <c r="E21917" s="1">
        <v>22983.650622803</v>
      </c>
      <c r="F21917" s="1">
        <v>19262.9121855392</v>
      </c>
      <c r="G21917" s="1">
        <v>324.860253913432</v>
      </c>
      <c r="H21917" s="1">
        <v>-33091.1541689818</v>
      </c>
      <c r="I21917" s="1">
        <v>40495.9071273693</v>
      </c>
      <c r="J21917" s="1">
        <v>-11347.13129367</v>
      </c>
      <c r="K21917" s="1">
        <v>-0.118</v>
      </c>
      <c r="L21917" s="1">
        <v>0.766</v>
      </c>
      <c r="M21917" s="1">
        <v>0.482</v>
      </c>
    </row>
    <row r="21918">
      <c r="A21918" s="1">
        <v>21916.0</v>
      </c>
      <c r="B21918" s="1">
        <v>1.70024008513248E9</v>
      </c>
      <c r="C21918" s="1">
        <v>46577.7273866805</v>
      </c>
      <c r="D21918" s="1">
        <v>53378.4915063967</v>
      </c>
      <c r="E21918" s="1">
        <v>22977.8168175002</v>
      </c>
      <c r="F21918" s="1">
        <v>19261.5934326164</v>
      </c>
      <c r="G21918" s="1">
        <v>323.787370179578</v>
      </c>
      <c r="H21918" s="1">
        <v>-33074.1891949402</v>
      </c>
      <c r="I21918" s="1">
        <v>40478.8527463499</v>
      </c>
      <c r="J21918" s="1">
        <v>-11358.7318490423</v>
      </c>
      <c r="K21918" s="1">
        <v>-0.118</v>
      </c>
      <c r="L21918" s="1">
        <v>0.766</v>
      </c>
      <c r="M21918" s="1">
        <v>0.482</v>
      </c>
    </row>
    <row r="21919">
      <c r="A21919" s="1">
        <v>21917.0</v>
      </c>
      <c r="B21919" s="1">
        <v>1.70024008513654E9</v>
      </c>
      <c r="C21919" s="1">
        <v>46552.3805084682</v>
      </c>
      <c r="D21919" s="1">
        <v>53360.2748346656</v>
      </c>
      <c r="E21919" s="1">
        <v>22980.1861024124</v>
      </c>
      <c r="F21919" s="1">
        <v>19256.5866418584</v>
      </c>
      <c r="G21919" s="1">
        <v>331.431666783293</v>
      </c>
      <c r="H21919" s="1">
        <v>-33146.6982539532</v>
      </c>
      <c r="I21919" s="1">
        <v>40459.2502664626</v>
      </c>
      <c r="J21919" s="1">
        <v>-11375.8756370396</v>
      </c>
      <c r="K21919" s="1">
        <v>-0.118</v>
      </c>
      <c r="L21919" s="1">
        <v>0.766</v>
      </c>
      <c r="M21919" s="1">
        <v>0.482</v>
      </c>
    </row>
    <row r="21920">
      <c r="A21920" s="1">
        <v>21918.0</v>
      </c>
      <c r="B21920" s="1">
        <v>1.70024008514048E9</v>
      </c>
      <c r="C21920" s="1">
        <v>46570.5971801992</v>
      </c>
      <c r="D21920" s="1">
        <v>53373.6411778499</v>
      </c>
      <c r="E21920" s="1">
        <v>22982.421276858</v>
      </c>
      <c r="F21920" s="1">
        <v>19263.1357029838</v>
      </c>
      <c r="G21920" s="1">
        <v>351.97291993772</v>
      </c>
      <c r="H21920" s="1">
        <v>-33168.8041292195</v>
      </c>
      <c r="I21920" s="1">
        <v>40457.5738856284</v>
      </c>
      <c r="J21920" s="1">
        <v>-11359.6035670761</v>
      </c>
      <c r="K21920" s="1">
        <v>-0.114</v>
      </c>
      <c r="L21920" s="1">
        <v>0.796</v>
      </c>
      <c r="M21920" s="1">
        <v>0.464</v>
      </c>
    </row>
    <row r="21921">
      <c r="A21921" s="1">
        <v>21919.0</v>
      </c>
      <c r="B21921" s="1">
        <v>1.70024008514452E9</v>
      </c>
      <c r="C21921" s="1">
        <v>46598.5815642573</v>
      </c>
      <c r="D21921" s="1">
        <v>53401.7373206302</v>
      </c>
      <c r="E21921" s="1">
        <v>23000.3026724222</v>
      </c>
      <c r="F21921" s="1">
        <v>19261.0122872605</v>
      </c>
      <c r="G21921" s="1">
        <v>392.7425018242</v>
      </c>
      <c r="H21921" s="1">
        <v>-33104.8334365884</v>
      </c>
      <c r="I21921" s="1">
        <v>40468.7721096005</v>
      </c>
      <c r="J21921" s="1">
        <v>-11311.636723475</v>
      </c>
      <c r="K21921" s="1">
        <v>-0.114</v>
      </c>
      <c r="L21921" s="1">
        <v>0.796</v>
      </c>
      <c r="M21921" s="1">
        <v>0.464</v>
      </c>
    </row>
    <row r="21922">
      <c r="A21922" s="1">
        <v>21920.0</v>
      </c>
      <c r="B21922" s="1">
        <v>1.7002400851485E9</v>
      </c>
      <c r="C21922" s="1">
        <v>46583.1365088387</v>
      </c>
      <c r="D21922" s="1">
        <v>53380.5925703755</v>
      </c>
      <c r="E21922" s="1">
        <v>23025.2695709788</v>
      </c>
      <c r="F21922" s="1">
        <v>19249.6576010772</v>
      </c>
      <c r="G21922" s="1">
        <v>381.052539474074</v>
      </c>
      <c r="H21922" s="1">
        <v>-33039.2087148676</v>
      </c>
      <c r="I21922" s="1">
        <v>40435.4456586177</v>
      </c>
      <c r="J21922" s="1">
        <v>-11301.7349006813</v>
      </c>
      <c r="K21922" s="1">
        <v>-0.114</v>
      </c>
      <c r="L21922" s="1">
        <v>0.796</v>
      </c>
      <c r="M21922" s="1">
        <v>0.464</v>
      </c>
    </row>
    <row r="21923">
      <c r="A21923" s="1">
        <v>21921.0</v>
      </c>
      <c r="B21923" s="1">
        <v>1.70024008515346E9</v>
      </c>
      <c r="C21923" s="1">
        <v>46566.2609417749</v>
      </c>
      <c r="D21923" s="1">
        <v>53357.2573491641</v>
      </c>
      <c r="E21923" s="1">
        <v>23085.5298740303</v>
      </c>
      <c r="F21923" s="1">
        <v>19269.6177088758</v>
      </c>
      <c r="G21923" s="1">
        <v>364.713414277245</v>
      </c>
      <c r="H21923" s="1">
        <v>-33091.6235556153</v>
      </c>
      <c r="I21923" s="1">
        <v>40408.2212338711</v>
      </c>
      <c r="J21923" s="1">
        <v>-11313.402511287</v>
      </c>
      <c r="K21923" s="1">
        <v>-0.114</v>
      </c>
      <c r="L21923" s="1">
        <v>0.796</v>
      </c>
      <c r="M21923" s="1">
        <v>0.464</v>
      </c>
    </row>
    <row r="21924">
      <c r="A21924" s="1">
        <v>21922.0</v>
      </c>
      <c r="B21924" s="1">
        <v>1.7002400851565E9</v>
      </c>
      <c r="C21924" s="1">
        <v>46586.8692501627</v>
      </c>
      <c r="D21924" s="1">
        <v>53356.3856311304</v>
      </c>
      <c r="E21924" s="1">
        <v>23093.2859293563</v>
      </c>
      <c r="F21924" s="1">
        <v>19275.6526798787</v>
      </c>
      <c r="G21924" s="1">
        <v>372.245952158683</v>
      </c>
      <c r="H21924" s="1">
        <v>-33150.028663877</v>
      </c>
      <c r="I21924" s="1">
        <v>40411.8645682173</v>
      </c>
      <c r="J21924" s="1">
        <v>-11314.1624705985</v>
      </c>
      <c r="K21924" s="1">
        <v>-0.114</v>
      </c>
      <c r="L21924" s="1">
        <v>0.796</v>
      </c>
      <c r="M21924" s="1">
        <v>0.464</v>
      </c>
    </row>
    <row r="21925">
      <c r="A21925" s="1">
        <v>21923.0</v>
      </c>
      <c r="B21925" s="1">
        <v>1.70024008515951E9</v>
      </c>
      <c r="C21925" s="1">
        <v>46646.2801869249</v>
      </c>
      <c r="D21925" s="1">
        <v>53372.0989074825</v>
      </c>
      <c r="E21925" s="1">
        <v>23070.0848186117</v>
      </c>
      <c r="F21925" s="1">
        <v>19252.540976112</v>
      </c>
      <c r="G21925" s="1">
        <v>410.154510754884</v>
      </c>
      <c r="H21925" s="1">
        <v>-33097.2785469625</v>
      </c>
      <c r="I21925" s="1">
        <v>40419.9558997101</v>
      </c>
      <c r="J21925" s="1">
        <v>-11345.2760988803</v>
      </c>
      <c r="K21925" s="1">
        <v>-0.114</v>
      </c>
      <c r="L21925" s="1">
        <v>0.796</v>
      </c>
      <c r="M21925" s="1">
        <v>0.464</v>
      </c>
    </row>
    <row r="21926">
      <c r="A21926" s="1">
        <v>21924.0</v>
      </c>
      <c r="B21926" s="1">
        <v>1.70024008516448E9</v>
      </c>
      <c r="C21926" s="1">
        <v>46653.5892073618</v>
      </c>
      <c r="D21926" s="1">
        <v>53370.3331196705</v>
      </c>
      <c r="E21926" s="1">
        <v>23085.6416327526</v>
      </c>
      <c r="F21926" s="1">
        <v>19260.1629209712</v>
      </c>
      <c r="G21926" s="1">
        <v>433.422676732859</v>
      </c>
      <c r="H21926" s="1">
        <v>-33008.3186040304</v>
      </c>
      <c r="I21926" s="1">
        <v>40438.0608127189</v>
      </c>
      <c r="J21926" s="1">
        <v>-11348.7853227597</v>
      </c>
      <c r="K21926" s="1">
        <v>-0.114</v>
      </c>
      <c r="L21926" s="1">
        <v>0.796</v>
      </c>
      <c r="M21926" s="1">
        <v>0.464</v>
      </c>
    </row>
    <row r="21927">
      <c r="A21927" s="1">
        <v>21925.0</v>
      </c>
      <c r="B21927" s="1">
        <v>1.70024008516858E9</v>
      </c>
      <c r="C21927" s="1">
        <v>46632.9585472295</v>
      </c>
      <c r="D21927" s="1">
        <v>53342.2593286346</v>
      </c>
      <c r="E21927" s="1">
        <v>23104.0594701837</v>
      </c>
      <c r="F21927" s="1">
        <v>19269.5506536424</v>
      </c>
      <c r="G21927" s="1">
        <v>425.934842340331</v>
      </c>
      <c r="H21927" s="1">
        <v>-33034.6266072543</v>
      </c>
      <c r="I21927" s="1">
        <v>40411.4622368171</v>
      </c>
      <c r="J21927" s="1">
        <v>-11385.2857214553</v>
      </c>
      <c r="K21927" s="1">
        <v>-0.114</v>
      </c>
      <c r="L21927" s="1">
        <v>0.796</v>
      </c>
      <c r="M21927" s="1">
        <v>0.464</v>
      </c>
    </row>
    <row r="21928">
      <c r="A21928" s="1">
        <v>21926.0</v>
      </c>
      <c r="B21928" s="1">
        <v>1.70024008517253E9</v>
      </c>
      <c r="C21928" s="1">
        <v>46641.8992450117</v>
      </c>
      <c r="D21928" s="1">
        <v>53332.4916163076</v>
      </c>
      <c r="E21928" s="1">
        <v>23099.700880015</v>
      </c>
      <c r="F21928" s="1">
        <v>19264.0521245064</v>
      </c>
      <c r="G21928" s="1">
        <v>454.790944432132</v>
      </c>
      <c r="H21928" s="1">
        <v>-33110.9578145692</v>
      </c>
      <c r="I21928" s="1">
        <v>40410.5011118055</v>
      </c>
      <c r="J21928" s="1">
        <v>-11414.9688380919</v>
      </c>
      <c r="K21928" s="1">
        <v>-0.114</v>
      </c>
      <c r="L21928" s="1">
        <v>0.796</v>
      </c>
      <c r="M21928" s="1">
        <v>0.464</v>
      </c>
    </row>
    <row r="21929">
      <c r="A21929" s="1">
        <v>21927.0</v>
      </c>
      <c r="B21929" s="1">
        <v>1.70024008517673E9</v>
      </c>
      <c r="C21929" s="1">
        <v>46682.6464751537</v>
      </c>
      <c r="D21929" s="1">
        <v>53367.8520760359</v>
      </c>
      <c r="E21929" s="1">
        <v>23112.2849121433</v>
      </c>
      <c r="F21929" s="1">
        <v>19264.0074210175</v>
      </c>
      <c r="G21929" s="1">
        <v>544.197922253361</v>
      </c>
      <c r="H21929" s="1">
        <v>-33041.0192061685</v>
      </c>
      <c r="I21929" s="1">
        <v>40455.0928419939</v>
      </c>
      <c r="J21929" s="1">
        <v>-11382.2011807204</v>
      </c>
      <c r="K21929" s="1">
        <v>-0.114</v>
      </c>
      <c r="L21929" s="1">
        <v>0.796</v>
      </c>
      <c r="M21929" s="1">
        <v>0.464</v>
      </c>
    </row>
    <row r="21930">
      <c r="A21930" s="1">
        <v>21928.0</v>
      </c>
      <c r="B21930" s="1">
        <v>1.70024008518159E9</v>
      </c>
      <c r="C21930" s="1">
        <v>46672.1858587486</v>
      </c>
      <c r="D21930" s="1">
        <v>53386.6722448673</v>
      </c>
      <c r="E21930" s="1">
        <v>23131.6862263305</v>
      </c>
      <c r="F21930" s="1">
        <v>19270.3553164428</v>
      </c>
      <c r="G21930" s="1">
        <v>596.858632190064</v>
      </c>
      <c r="H21930" s="1">
        <v>-32925.2595216345</v>
      </c>
      <c r="I21930" s="1">
        <v>40473.1754032582</v>
      </c>
      <c r="J21930" s="1">
        <v>-11350.8193315052</v>
      </c>
      <c r="K21930" s="1">
        <v>-0.062</v>
      </c>
      <c r="L21930" s="1">
        <v>0.79</v>
      </c>
      <c r="M21930" s="1">
        <v>0.422</v>
      </c>
    </row>
    <row r="21931">
      <c r="A21931" s="1">
        <v>21929.0</v>
      </c>
      <c r="B21931" s="1">
        <v>1.70024008518457E9</v>
      </c>
      <c r="C21931" s="1">
        <v>46612.1714248861</v>
      </c>
      <c r="D21931" s="1">
        <v>53357.302052653</v>
      </c>
      <c r="E21931" s="1">
        <v>23171.4946832054</v>
      </c>
      <c r="F21931" s="1">
        <v>19250.8422435334</v>
      </c>
      <c r="G21931" s="1">
        <v>634.543673341712</v>
      </c>
      <c r="H21931" s="1">
        <v>-32909.0545069044</v>
      </c>
      <c r="I21931" s="1">
        <v>40455.8528013053</v>
      </c>
      <c r="J21931" s="1">
        <v>-11321.5161945243</v>
      </c>
      <c r="K21931" s="1">
        <v>-0.062</v>
      </c>
      <c r="L21931" s="1">
        <v>0.79</v>
      </c>
      <c r="M21931" s="1">
        <v>0.422</v>
      </c>
    </row>
    <row r="21932">
      <c r="A21932" s="1">
        <v>21930.0</v>
      </c>
      <c r="B21932" s="1">
        <v>1.70024008518751E9</v>
      </c>
      <c r="C21932" s="1">
        <v>46545.1385432646</v>
      </c>
      <c r="D21932" s="1">
        <v>53330.4352558178</v>
      </c>
      <c r="E21932" s="1">
        <v>23172.4781599614</v>
      </c>
      <c r="F21932" s="1">
        <v>19197.6674434742</v>
      </c>
      <c r="G21932" s="1">
        <v>694.669865926488</v>
      </c>
      <c r="H21932" s="1">
        <v>-32957.9601237726</v>
      </c>
      <c r="I21932" s="1">
        <v>40464.4582229206</v>
      </c>
      <c r="J21932" s="1">
        <v>-11294.0235488442</v>
      </c>
      <c r="K21932" s="1">
        <v>-0.062</v>
      </c>
      <c r="L21932" s="1">
        <v>0.79</v>
      </c>
      <c r="M21932" s="1">
        <v>0.422</v>
      </c>
    </row>
    <row r="21933">
      <c r="A21933" s="1">
        <v>21931.0</v>
      </c>
      <c r="B21933" s="1">
        <v>1.70024008519354E9</v>
      </c>
      <c r="C21933" s="1">
        <v>46453.20581832</v>
      </c>
      <c r="D21933" s="1">
        <v>53341.5664245565</v>
      </c>
      <c r="E21933" s="1">
        <v>23161.8387296007</v>
      </c>
      <c r="F21933" s="1">
        <v>19127.7958903069</v>
      </c>
      <c r="G21933" s="1">
        <v>776.432547144001</v>
      </c>
      <c r="H21933" s="1">
        <v>-32975.6627053812</v>
      </c>
      <c r="I21933" s="1">
        <v>40468.8615165783</v>
      </c>
      <c r="J21933" s="1">
        <v>-11297.0186826012</v>
      </c>
      <c r="K21933" s="1">
        <v>-0.062</v>
      </c>
      <c r="L21933" s="1">
        <v>0.79</v>
      </c>
      <c r="M21933" s="1">
        <v>0.422</v>
      </c>
    </row>
    <row r="21934">
      <c r="A21934" s="1">
        <v>21932.0</v>
      </c>
      <c r="B21934" s="1">
        <v>1.70024008519658E9</v>
      </c>
      <c r="C21934" s="1">
        <v>46312.7698079073</v>
      </c>
      <c r="D21934" s="1">
        <v>53328.3565435834</v>
      </c>
      <c r="E21934" s="1">
        <v>23157.9942295544</v>
      </c>
      <c r="F21934" s="1">
        <v>19046.994334101</v>
      </c>
      <c r="G21934" s="1">
        <v>886.894868242129</v>
      </c>
      <c r="H21934" s="1">
        <v>-32965.783234332</v>
      </c>
      <c r="I21934" s="1">
        <v>40465.5981618879</v>
      </c>
      <c r="J21934" s="1">
        <v>-11318.6775229784</v>
      </c>
      <c r="K21934" s="1">
        <v>-0.062</v>
      </c>
      <c r="L21934" s="1">
        <v>0.79</v>
      </c>
      <c r="M21934" s="1">
        <v>0.422</v>
      </c>
    </row>
    <row r="21935">
      <c r="A21935" s="1">
        <v>21933.0</v>
      </c>
      <c r="B21935" s="1">
        <v>1.7002400852006E9</v>
      </c>
      <c r="C21935" s="1">
        <v>46161.359090967</v>
      </c>
      <c r="D21935" s="1">
        <v>53264.0505747855</v>
      </c>
      <c r="E21935" s="1">
        <v>23159.2235754994</v>
      </c>
      <c r="F21935" s="1">
        <v>18964.5611005498</v>
      </c>
      <c r="G21935" s="1">
        <v>1009.38242785721</v>
      </c>
      <c r="H21935" s="1">
        <v>-33068.2659826595</v>
      </c>
      <c r="I21935" s="1">
        <v>40435.6915278067</v>
      </c>
      <c r="J21935" s="1">
        <v>-11354.3062036402</v>
      </c>
      <c r="K21935" s="1">
        <v>-0.062</v>
      </c>
      <c r="L21935" s="1">
        <v>0.79</v>
      </c>
      <c r="M21935" s="1">
        <v>0.422</v>
      </c>
    </row>
    <row r="21936">
      <c r="A21936" s="1">
        <v>21934.0</v>
      </c>
      <c r="B21936" s="1">
        <v>1.70024008520451E9</v>
      </c>
      <c r="C21936" s="1">
        <v>46042.8724936094</v>
      </c>
      <c r="D21936" s="1">
        <v>53201.0857106549</v>
      </c>
      <c r="E21936" s="1">
        <v>23178.3566687532</v>
      </c>
      <c r="F21936" s="1">
        <v>18884.5195036553</v>
      </c>
      <c r="G21936" s="1">
        <v>1156.68042381768</v>
      </c>
      <c r="H21936" s="1">
        <v>-33198.2860801561</v>
      </c>
      <c r="I21936" s="1">
        <v>40415.7090682636</v>
      </c>
      <c r="J21936" s="1">
        <v>-11357.8601310086</v>
      </c>
      <c r="K21936" s="1">
        <v>-0.062</v>
      </c>
      <c r="L21936" s="1">
        <v>0.79</v>
      </c>
      <c r="M21936" s="1">
        <v>0.422</v>
      </c>
    </row>
    <row r="21937">
      <c r="A21937" s="1">
        <v>21935.0</v>
      </c>
      <c r="B21937" s="1">
        <v>1.70024008520758E9</v>
      </c>
      <c r="C21937" s="1">
        <v>45972.1515741529</v>
      </c>
      <c r="D21937" s="1">
        <v>53186.3782628033</v>
      </c>
      <c r="E21937" s="1">
        <v>23196.9980236289</v>
      </c>
      <c r="F21937" s="1">
        <v>18837.0220466878</v>
      </c>
      <c r="G21937" s="1">
        <v>1338.17658879477</v>
      </c>
      <c r="H21937" s="1">
        <v>-33259.8651361304</v>
      </c>
      <c r="I21937" s="1">
        <v>40421.9899084556</v>
      </c>
      <c r="J21937" s="1">
        <v>-11365.9514625014</v>
      </c>
      <c r="K21937" s="1">
        <v>-0.062</v>
      </c>
      <c r="L21937" s="1">
        <v>0.79</v>
      </c>
      <c r="M21937" s="1">
        <v>0.422</v>
      </c>
    </row>
    <row r="21938">
      <c r="A21938" s="1">
        <v>21936.0</v>
      </c>
      <c r="B21938" s="1">
        <v>1.70024008521154E9</v>
      </c>
      <c r="C21938" s="1">
        <v>45953.3761088104</v>
      </c>
      <c r="D21938" s="1">
        <v>53178.0410621215</v>
      </c>
      <c r="E21938" s="1">
        <v>23203.1224016097</v>
      </c>
      <c r="F21938" s="1">
        <v>18827.5225552943</v>
      </c>
      <c r="G21938" s="1">
        <v>1567.4160799284</v>
      </c>
      <c r="H21938" s="1">
        <v>-33226.806906081</v>
      </c>
      <c r="I21938" s="1">
        <v>40432.7187457941</v>
      </c>
      <c r="J21938" s="1">
        <v>-11389.9795877909</v>
      </c>
      <c r="K21938" s="1">
        <v>-0.062</v>
      </c>
      <c r="L21938" s="1">
        <v>0.79</v>
      </c>
      <c r="M21938" s="1">
        <v>0.422</v>
      </c>
    </row>
    <row r="21939">
      <c r="A21939" s="1">
        <v>21937.0</v>
      </c>
      <c r="B21939" s="1">
        <v>1.70024008521565E9</v>
      </c>
      <c r="C21939" s="1">
        <v>45913.0312100686</v>
      </c>
      <c r="D21939" s="1">
        <v>53138.9702128136</v>
      </c>
      <c r="E21939" s="1">
        <v>23202.3847940426</v>
      </c>
      <c r="F21939" s="1">
        <v>18818.0230639008</v>
      </c>
      <c r="G21939" s="1">
        <v>1808.34553341216</v>
      </c>
      <c r="H21939" s="1">
        <v>-33228.7738595931</v>
      </c>
      <c r="I21939" s="1">
        <v>40405.0472861584</v>
      </c>
      <c r="J21939" s="1">
        <v>-11421.2049747949</v>
      </c>
      <c r="K21939" s="1">
        <v>-0.062</v>
      </c>
      <c r="L21939" s="1">
        <v>0.79</v>
      </c>
      <c r="M21939" s="1">
        <v>0.422</v>
      </c>
    </row>
    <row r="21940">
      <c r="A21940" s="1">
        <v>21938.0</v>
      </c>
      <c r="B21940" s="1">
        <v>1.70024008522056E9</v>
      </c>
      <c r="C21940" s="1">
        <v>45883.0798724985</v>
      </c>
      <c r="D21940" s="1">
        <v>53110.0470554884</v>
      </c>
      <c r="E21940" s="1">
        <v>23212.8007069588</v>
      </c>
      <c r="F21940" s="1">
        <v>18818.2689330898</v>
      </c>
      <c r="G21940" s="1">
        <v>2055.30995789885</v>
      </c>
      <c r="H21940" s="1">
        <v>-33273.834976415</v>
      </c>
      <c r="I21940" s="1">
        <v>40391.0774458739</v>
      </c>
      <c r="J21940" s="1">
        <v>-11450.2398908424</v>
      </c>
      <c r="K21940" s="1">
        <v>-0.12</v>
      </c>
      <c r="L21940" s="1">
        <v>0.942</v>
      </c>
      <c r="M21940" s="1">
        <v>0.366</v>
      </c>
    </row>
    <row r="21941">
      <c r="A21941" s="1">
        <v>21939.0</v>
      </c>
      <c r="B21941" s="1">
        <v>1.70024008522463E9</v>
      </c>
      <c r="C21941" s="1">
        <v>45905.0963407869</v>
      </c>
      <c r="D21941" s="1">
        <v>53125.1344829958</v>
      </c>
      <c r="E21941" s="1">
        <v>23205.6257969887</v>
      </c>
      <c r="F21941" s="1">
        <v>18814.4691365324</v>
      </c>
      <c r="G21941" s="1">
        <v>2314.81371102496</v>
      </c>
      <c r="H21941" s="1">
        <v>-33254.4560139722</v>
      </c>
      <c r="I21941" s="1">
        <v>40452.790612315</v>
      </c>
      <c r="J21941" s="1">
        <v>-11453.2797280883</v>
      </c>
      <c r="K21941" s="1">
        <v>-0.12</v>
      </c>
      <c r="L21941" s="1">
        <v>0.942</v>
      </c>
      <c r="M21941" s="1">
        <v>0.366</v>
      </c>
    </row>
    <row r="21942">
      <c r="A21942" s="1">
        <v>21940.0</v>
      </c>
      <c r="B21942" s="1">
        <v>1.70024008522869E9</v>
      </c>
      <c r="C21942" s="1">
        <v>45941.08264936</v>
      </c>
      <c r="D21942" s="1">
        <v>53139.9983930585</v>
      </c>
      <c r="E21942" s="1">
        <v>23174.6686309181</v>
      </c>
      <c r="F21942" s="1">
        <v>18817.2184011004</v>
      </c>
      <c r="G21942" s="1">
        <v>2528.20581533978</v>
      </c>
      <c r="H21942" s="1">
        <v>-33121.060803063</v>
      </c>
      <c r="I21942" s="1">
        <v>40480.3056097394</v>
      </c>
      <c r="J21942" s="1">
        <v>-11463.0697921597</v>
      </c>
      <c r="K21942" s="1">
        <v>-0.12</v>
      </c>
      <c r="L21942" s="1">
        <v>0.942</v>
      </c>
      <c r="M21942" s="1">
        <v>0.366</v>
      </c>
    </row>
    <row r="21943">
      <c r="A21943" s="1">
        <v>21941.0</v>
      </c>
      <c r="B21943" s="1">
        <v>1.70024008523273E9</v>
      </c>
      <c r="C21943" s="1">
        <v>45954.3148820775</v>
      </c>
      <c r="D21943" s="1">
        <v>53127.6378783748</v>
      </c>
      <c r="E21943" s="1">
        <v>23147.1536334936</v>
      </c>
      <c r="F21943" s="1">
        <v>18816.8384214447</v>
      </c>
      <c r="G21943" s="1">
        <v>2640.7692004167</v>
      </c>
      <c r="H21943" s="1">
        <v>-33003.8259033949</v>
      </c>
      <c r="I21943" s="1">
        <v>40480.9538103287</v>
      </c>
      <c r="J21943" s="1">
        <v>-11497.4244233875</v>
      </c>
      <c r="K21943" s="1">
        <v>-0.12</v>
      </c>
      <c r="L21943" s="1">
        <v>0.942</v>
      </c>
      <c r="M21943" s="1">
        <v>0.366</v>
      </c>
    </row>
    <row r="21944">
      <c r="A21944" s="1">
        <v>21942.0</v>
      </c>
      <c r="B21944" s="1">
        <v>1.70024008523579E9</v>
      </c>
      <c r="C21944" s="1">
        <v>45963.7696699821</v>
      </c>
      <c r="D21944" s="1">
        <v>53110.9187735222</v>
      </c>
      <c r="E21944" s="1">
        <v>23166.8231686142</v>
      </c>
      <c r="F21944" s="1">
        <v>18805.7296044504</v>
      </c>
      <c r="G21944" s="1">
        <v>2652.74973544475</v>
      </c>
      <c r="H21944" s="1">
        <v>-33033.1290403758</v>
      </c>
      <c r="I21944" s="1">
        <v>40472.773071858</v>
      </c>
      <c r="J21944" s="1">
        <v>-11556.209511305</v>
      </c>
      <c r="K21944" s="1">
        <v>-0.12</v>
      </c>
      <c r="L21944" s="1">
        <v>0.942</v>
      </c>
      <c r="M21944" s="1">
        <v>0.366</v>
      </c>
    </row>
    <row r="21945">
      <c r="A21945" s="1">
        <v>21943.0</v>
      </c>
      <c r="B21945" s="1">
        <v>1.70024008523966E9</v>
      </c>
      <c r="C21945" s="1">
        <v>46042.7830866316</v>
      </c>
      <c r="D21945" s="1">
        <v>53141.3618494703</v>
      </c>
      <c r="E21945" s="1">
        <v>23196.1486573396</v>
      </c>
      <c r="F21945" s="1">
        <v>18805.170810839</v>
      </c>
      <c r="G21945" s="1">
        <v>2643.96549987381</v>
      </c>
      <c r="H21945" s="1">
        <v>-33045.3330928484</v>
      </c>
      <c r="I21945" s="1">
        <v>40476.259943993</v>
      </c>
      <c r="J21945" s="1">
        <v>-11576.191970848</v>
      </c>
      <c r="K21945" s="1">
        <v>-0.12</v>
      </c>
      <c r="L21945" s="1">
        <v>0.942</v>
      </c>
      <c r="M21945" s="1">
        <v>0.366</v>
      </c>
    </row>
    <row r="21946">
      <c r="A21946" s="1">
        <v>21944.0</v>
      </c>
      <c r="B21946" s="1">
        <v>1.70024008524384E9</v>
      </c>
      <c r="C21946" s="1">
        <v>46139.6555471009</v>
      </c>
      <c r="D21946" s="1">
        <v>53178.510448755</v>
      </c>
      <c r="E21946" s="1">
        <v>23195.6122154727</v>
      </c>
      <c r="F21946" s="1">
        <v>18798.7558601803</v>
      </c>
      <c r="G21946" s="1">
        <v>2681.60583753655</v>
      </c>
      <c r="H21946" s="1">
        <v>-32934.4684403501</v>
      </c>
      <c r="I21946" s="1">
        <v>40489.805101133</v>
      </c>
      <c r="J21946" s="1">
        <v>-11573.979148147</v>
      </c>
      <c r="K21946" s="1">
        <v>-0.12</v>
      </c>
      <c r="L21946" s="1">
        <v>0.942</v>
      </c>
      <c r="M21946" s="1">
        <v>0.366</v>
      </c>
    </row>
    <row r="21947">
      <c r="A21947" s="1">
        <v>21945.0</v>
      </c>
      <c r="B21947" s="1">
        <v>1.7002400852487E9</v>
      </c>
      <c r="C21947" s="1">
        <v>46108.9666019638</v>
      </c>
      <c r="D21947" s="1">
        <v>53176.0517568649</v>
      </c>
      <c r="E21947" s="1">
        <v>23173.4839884619</v>
      </c>
      <c r="F21947" s="1">
        <v>18788.4070024975</v>
      </c>
      <c r="G21947" s="1">
        <v>2680.48825031378</v>
      </c>
      <c r="H21947" s="1">
        <v>-32817.2558924264</v>
      </c>
      <c r="I21947" s="1">
        <v>40516.806008435</v>
      </c>
      <c r="J21947" s="1">
        <v>-11490.1601064396</v>
      </c>
      <c r="K21947" s="1">
        <v>-0.12</v>
      </c>
      <c r="L21947" s="1">
        <v>0.942</v>
      </c>
      <c r="M21947" s="1">
        <v>0.366</v>
      </c>
    </row>
    <row r="21948">
      <c r="A21948" s="1">
        <v>21946.0</v>
      </c>
      <c r="B21948" s="1">
        <v>1.70024008525261E9</v>
      </c>
      <c r="C21948" s="1">
        <v>46081.831584195</v>
      </c>
      <c r="D21948" s="1">
        <v>53157.790381645</v>
      </c>
      <c r="E21948" s="1">
        <v>23145.2537352149</v>
      </c>
      <c r="F21948" s="1">
        <v>18800.7004619479</v>
      </c>
      <c r="G21948" s="1">
        <v>2672.66513975443</v>
      </c>
      <c r="H21948" s="1">
        <v>-32847.6766166301</v>
      </c>
      <c r="I21948" s="1">
        <v>40502.7244094281</v>
      </c>
      <c r="J21948" s="1">
        <v>-11424.2895155298</v>
      </c>
      <c r="K21948" s="1">
        <v>-0.12</v>
      </c>
      <c r="L21948" s="1">
        <v>0.942</v>
      </c>
      <c r="M21948" s="1">
        <v>0.366</v>
      </c>
    </row>
    <row r="21949">
      <c r="A21949" s="1">
        <v>21947.0</v>
      </c>
      <c r="B21949" s="1">
        <v>1.70024008525664E9</v>
      </c>
      <c r="C21949" s="1">
        <v>46128.2785091732</v>
      </c>
      <c r="D21949" s="1">
        <v>53182.6231697348</v>
      </c>
      <c r="E21949" s="1">
        <v>23127.2829326728</v>
      </c>
      <c r="F21949" s="1">
        <v>18816.3243313222</v>
      </c>
      <c r="G21949" s="1">
        <v>2723.24713745679</v>
      </c>
      <c r="H21949" s="1">
        <v>-32899.3985532997</v>
      </c>
      <c r="I21949" s="1">
        <v>40525.1879126057</v>
      </c>
      <c r="J21949" s="1">
        <v>-11460.9910799254</v>
      </c>
      <c r="K21949" s="1">
        <v>-0.12</v>
      </c>
      <c r="L21949" s="1">
        <v>0.942</v>
      </c>
      <c r="M21949" s="1">
        <v>0.366</v>
      </c>
    </row>
    <row r="21950">
      <c r="A21950" s="1">
        <v>21948.0</v>
      </c>
      <c r="B21950" s="1">
        <v>1.70024008526065E9</v>
      </c>
      <c r="C21950" s="1">
        <v>46198.127710596</v>
      </c>
      <c r="D21950" s="1">
        <v>53208.6853037697</v>
      </c>
      <c r="E21950" s="1">
        <v>23102.5619033052</v>
      </c>
      <c r="F21950" s="1">
        <v>18795.3360432787</v>
      </c>
      <c r="G21950" s="1">
        <v>2766.900094378</v>
      </c>
      <c r="H21950" s="1">
        <v>-32837.707738603</v>
      </c>
      <c r="I21950" s="1">
        <v>40533.2345406096</v>
      </c>
      <c r="J21950" s="1">
        <v>-11494.9657314974</v>
      </c>
      <c r="K21950" s="1">
        <v>-0.178</v>
      </c>
      <c r="L21950" s="1">
        <v>1.218</v>
      </c>
      <c r="M21950" s="1">
        <v>0.256</v>
      </c>
    </row>
    <row r="21951">
      <c r="A21951" s="1">
        <v>21949.0</v>
      </c>
      <c r="B21951" s="1">
        <v>1.70024008526369E9</v>
      </c>
      <c r="C21951" s="1">
        <v>46251.2578071663</v>
      </c>
      <c r="D21951" s="1">
        <v>53201.4656903106</v>
      </c>
      <c r="E21951" s="1">
        <v>23070.1965773339</v>
      </c>
      <c r="F21951" s="1">
        <v>18761.9872405513</v>
      </c>
      <c r="G21951" s="1">
        <v>2743.47546618884</v>
      </c>
      <c r="H21951" s="1">
        <v>-32780.4202175641</v>
      </c>
      <c r="I21951" s="1">
        <v>40504.043162351</v>
      </c>
      <c r="J21951" s="1">
        <v>-11528.672162136</v>
      </c>
      <c r="K21951" s="1">
        <v>-0.178</v>
      </c>
      <c r="L21951" s="1">
        <v>1.218</v>
      </c>
      <c r="M21951" s="1">
        <v>0.256</v>
      </c>
    </row>
    <row r="21952">
      <c r="A21952" s="1">
        <v>21950.0</v>
      </c>
      <c r="B21952" s="1">
        <v>1.70024008526763E9</v>
      </c>
      <c r="C21952" s="1">
        <v>46472.3836150626</v>
      </c>
      <c r="D21952" s="1">
        <v>53177.8398964214</v>
      </c>
      <c r="E21952" s="1">
        <v>23055.3997225045</v>
      </c>
      <c r="F21952" s="1">
        <v>18763.4848074298</v>
      </c>
      <c r="G21952" s="1">
        <v>2654.00143313425</v>
      </c>
      <c r="H21952" s="1">
        <v>-32798.480427084</v>
      </c>
      <c r="I21952" s="1">
        <v>40498.7234471706</v>
      </c>
      <c r="J21952" s="1">
        <v>-11504.5769816132</v>
      </c>
      <c r="K21952" s="1">
        <v>-0.178</v>
      </c>
      <c r="L21952" s="1">
        <v>1.218</v>
      </c>
      <c r="M21952" s="1">
        <v>0.256</v>
      </c>
    </row>
    <row r="21953">
      <c r="A21953" s="1">
        <v>21951.0</v>
      </c>
      <c r="B21953" s="1">
        <v>1.70024008527162E9</v>
      </c>
      <c r="C21953" s="1">
        <v>46596.4357967896</v>
      </c>
      <c r="D21953" s="1">
        <v>53193.6425797513</v>
      </c>
      <c r="E21953" s="1">
        <v>23052.9857341034</v>
      </c>
      <c r="F21953" s="1">
        <v>18796.677147946</v>
      </c>
      <c r="G21953" s="1">
        <v>2562.02400470066</v>
      </c>
      <c r="H21953" s="1">
        <v>-32888.9826403835</v>
      </c>
      <c r="I21953" s="1">
        <v>40543.0022529366</v>
      </c>
      <c r="J21953" s="1">
        <v>-11480.8617807461</v>
      </c>
      <c r="K21953" s="1">
        <v>-0.178</v>
      </c>
      <c r="L21953" s="1">
        <v>1.218</v>
      </c>
      <c r="M21953" s="1">
        <v>0.256</v>
      </c>
    </row>
    <row r="21954">
      <c r="A21954" s="1">
        <v>21952.0</v>
      </c>
      <c r="B21954" s="1">
        <v>1.70024008527568E9</v>
      </c>
      <c r="C21954" s="1">
        <v>46609.5115672959</v>
      </c>
      <c r="D21954" s="1">
        <v>53234.8368447824</v>
      </c>
      <c r="E21954" s="1">
        <v>23014.4960301513</v>
      </c>
      <c r="F21954" s="1">
        <v>18807.0483573732</v>
      </c>
      <c r="G21954" s="1">
        <v>2477.80263159306</v>
      </c>
      <c r="H21954" s="1">
        <v>-32864.8651081162</v>
      </c>
      <c r="I21954" s="1">
        <v>40555.9215612318</v>
      </c>
      <c r="J21954" s="1">
        <v>-11487.3884901271</v>
      </c>
      <c r="K21954" s="1">
        <v>-0.178</v>
      </c>
      <c r="L21954" s="1">
        <v>1.218</v>
      </c>
      <c r="M21954" s="1">
        <v>0.256</v>
      </c>
    </row>
    <row r="21955">
      <c r="A21955" s="1">
        <v>21953.0</v>
      </c>
      <c r="B21955" s="1">
        <v>1.70024008528066E9</v>
      </c>
      <c r="C21955" s="1">
        <v>46585.1481658396</v>
      </c>
      <c r="D21955" s="1">
        <v>53246.9067867883</v>
      </c>
      <c r="E21955" s="1">
        <v>22939.9753141373</v>
      </c>
      <c r="F21955" s="1">
        <v>18808.3447585516</v>
      </c>
      <c r="G21955" s="1">
        <v>2357.97492956816</v>
      </c>
      <c r="H21955" s="1">
        <v>-32783.7729792324</v>
      </c>
      <c r="I21955" s="1">
        <v>40527.4230870512</v>
      </c>
      <c r="J21955" s="1">
        <v>-11487.6120075716</v>
      </c>
      <c r="K21955" s="1">
        <v>-0.178</v>
      </c>
      <c r="L21955" s="1">
        <v>1.218</v>
      </c>
      <c r="M21955" s="1">
        <v>0.256</v>
      </c>
    </row>
    <row r="21956">
      <c r="A21956" s="1">
        <v>21954.0</v>
      </c>
      <c r="B21956" s="1">
        <v>1.70024008528463E9</v>
      </c>
      <c r="C21956" s="1">
        <v>46530.8334268133</v>
      </c>
      <c r="D21956" s="1">
        <v>53225.6279260668</v>
      </c>
      <c r="E21956" s="1">
        <v>22832.597533774</v>
      </c>
      <c r="F21956" s="1">
        <v>18820.2582383463</v>
      </c>
      <c r="G21956" s="1">
        <v>2139.53133100644</v>
      </c>
      <c r="H21956" s="1">
        <v>-32814.9313110031</v>
      </c>
      <c r="I21956" s="1">
        <v>40491.0120953335</v>
      </c>
      <c r="J21956" s="1">
        <v>-11500.4642606335</v>
      </c>
      <c r="K21956" s="1">
        <v>-0.178</v>
      </c>
      <c r="L21956" s="1">
        <v>1.218</v>
      </c>
      <c r="M21956" s="1">
        <v>0.256</v>
      </c>
    </row>
    <row r="21957">
      <c r="A21957" s="1">
        <v>21955.0</v>
      </c>
      <c r="B21957" s="1">
        <v>1.70024008528866E9</v>
      </c>
      <c r="C21957" s="1">
        <v>46488.2533536259</v>
      </c>
      <c r="D21957" s="1">
        <v>53232.3334494034</v>
      </c>
      <c r="E21957" s="1">
        <v>22744.7551780647</v>
      </c>
      <c r="F21957" s="1">
        <v>18860.4690266214</v>
      </c>
      <c r="G21957" s="1">
        <v>1871.0868800982</v>
      </c>
      <c r="H21957" s="1">
        <v>-32891.5530909959</v>
      </c>
      <c r="I21957" s="1">
        <v>40510.8604444099</v>
      </c>
      <c r="J21957" s="1">
        <v>-11475.4750103324</v>
      </c>
      <c r="K21957" s="1">
        <v>-0.178</v>
      </c>
      <c r="L21957" s="1">
        <v>1.218</v>
      </c>
      <c r="M21957" s="1">
        <v>0.256</v>
      </c>
    </row>
    <row r="21958">
      <c r="A21958" s="1">
        <v>21956.0</v>
      </c>
      <c r="B21958" s="1">
        <v>1.70024008529173E9</v>
      </c>
      <c r="C21958" s="1">
        <v>46502.2678973994</v>
      </c>
      <c r="D21958" s="1">
        <v>53292.7278629217</v>
      </c>
      <c r="E21958" s="1">
        <v>22701.1916281213</v>
      </c>
      <c r="F21958" s="1">
        <v>18913.7555854029</v>
      </c>
      <c r="G21958" s="1">
        <v>1484.42405276585</v>
      </c>
      <c r="H21958" s="1">
        <v>-32905.7688004694</v>
      </c>
      <c r="I21958" s="1">
        <v>40574.9875992521</v>
      </c>
      <c r="J21958" s="1">
        <v>-11427.3517045201</v>
      </c>
      <c r="K21958" s="1">
        <v>-0.178</v>
      </c>
      <c r="L21958" s="1">
        <v>1.218</v>
      </c>
      <c r="M21958" s="1">
        <v>0.256</v>
      </c>
    </row>
    <row r="21959">
      <c r="A21959" s="1">
        <v>21957.0</v>
      </c>
      <c r="B21959" s="1">
        <v>1.70024008529565E9</v>
      </c>
      <c r="C21959" s="1">
        <v>46517.2435661844</v>
      </c>
      <c r="D21959" s="1">
        <v>53360.4536486212</v>
      </c>
      <c r="E21959" s="1">
        <v>22706.8913229574</v>
      </c>
      <c r="F21959" s="1">
        <v>18944.9586206625</v>
      </c>
      <c r="G21959" s="1">
        <v>936.403982210634</v>
      </c>
      <c r="H21959" s="1">
        <v>-32863.9039831047</v>
      </c>
      <c r="I21959" s="1">
        <v>40592.6007738829</v>
      </c>
      <c r="J21959" s="1">
        <v>-11430.7044661884</v>
      </c>
      <c r="K21959" s="1">
        <v>-0.178</v>
      </c>
      <c r="L21959" s="1">
        <v>1.218</v>
      </c>
      <c r="M21959" s="1">
        <v>0.256</v>
      </c>
    </row>
    <row r="21960">
      <c r="A21960" s="1">
        <v>21958.0</v>
      </c>
      <c r="B21960" s="1">
        <v>1.70024008529965E9</v>
      </c>
      <c r="C21960" s="1">
        <v>46475.8034319643</v>
      </c>
      <c r="D21960" s="1">
        <v>53360.6771660658</v>
      </c>
      <c r="E21960" s="1">
        <v>22789.1457425529</v>
      </c>
      <c r="F21960" s="1">
        <v>18966.7068680175</v>
      </c>
      <c r="G21960" s="1">
        <v>519.633355096978</v>
      </c>
      <c r="H21960" s="1">
        <v>-32906.3946493142</v>
      </c>
      <c r="I21960" s="1">
        <v>40551.3394536184</v>
      </c>
      <c r="J21960" s="1">
        <v>-11480.9958912129</v>
      </c>
      <c r="K21960" s="1">
        <v>-0.25</v>
      </c>
      <c r="L21960" s="1">
        <v>1.354</v>
      </c>
      <c r="M21960" s="1">
        <v>0.222</v>
      </c>
    </row>
    <row r="21961">
      <c r="A21961" s="1">
        <v>21959.0</v>
      </c>
      <c r="B21961" s="1">
        <v>1.70024008530367E9</v>
      </c>
      <c r="C21961" s="1">
        <v>46440.2418065359</v>
      </c>
      <c r="D21961" s="1">
        <v>53336.2020058872</v>
      </c>
      <c r="E21961" s="1">
        <v>22881.8384268091</v>
      </c>
      <c r="F21961" s="1">
        <v>18989.706813062</v>
      </c>
      <c r="G21961" s="1">
        <v>397.101091992985</v>
      </c>
      <c r="H21961" s="1">
        <v>-32996.3380690024</v>
      </c>
      <c r="I21961" s="1">
        <v>40546.0867936714</v>
      </c>
      <c r="J21961" s="1">
        <v>-11506.432176403</v>
      </c>
      <c r="K21961" s="1">
        <v>-0.25</v>
      </c>
      <c r="L21961" s="1">
        <v>1.354</v>
      </c>
      <c r="M21961" s="1">
        <v>0.222</v>
      </c>
    </row>
    <row r="21962">
      <c r="A21962" s="1">
        <v>21960.0</v>
      </c>
      <c r="B21962" s="1">
        <v>1.70024008530868E9</v>
      </c>
      <c r="C21962" s="1">
        <v>46440.3535652582</v>
      </c>
      <c r="D21962" s="1">
        <v>53356.0056514746</v>
      </c>
      <c r="E21962" s="1">
        <v>22924.4632034853</v>
      </c>
      <c r="F21962" s="1">
        <v>19023.3908919561</v>
      </c>
      <c r="G21962" s="1">
        <v>367.395623611882</v>
      </c>
      <c r="H21962" s="1">
        <v>-32984.1116647853</v>
      </c>
      <c r="I21962" s="1">
        <v>40577.7145120757</v>
      </c>
      <c r="J21962" s="1">
        <v>-11477.3302051222</v>
      </c>
      <c r="K21962" s="1">
        <v>-0.25</v>
      </c>
      <c r="L21962" s="1">
        <v>1.354</v>
      </c>
      <c r="M21962" s="1">
        <v>0.222</v>
      </c>
    </row>
    <row r="21963">
      <c r="A21963" s="1">
        <v>21961.0</v>
      </c>
      <c r="B21963" s="1">
        <v>1.70024008531267E9</v>
      </c>
      <c r="C21963" s="1">
        <v>46445.4050595051</v>
      </c>
      <c r="D21963" s="1">
        <v>53382.8053930765</v>
      </c>
      <c r="E21963" s="1">
        <v>22895.6071013935</v>
      </c>
      <c r="F21963" s="1">
        <v>19041.1605287981</v>
      </c>
      <c r="G21963" s="1">
        <v>334.292690073572</v>
      </c>
      <c r="H21963" s="1">
        <v>-32903.3548120683</v>
      </c>
      <c r="I21963" s="1">
        <v>40554.0216629531</v>
      </c>
      <c r="J21963" s="1">
        <v>-11448.1388268636</v>
      </c>
      <c r="K21963" s="1">
        <v>-0.25</v>
      </c>
      <c r="L21963" s="1">
        <v>1.354</v>
      </c>
      <c r="M21963" s="1">
        <v>0.222</v>
      </c>
    </row>
    <row r="21964">
      <c r="A21964" s="1">
        <v>21962.0</v>
      </c>
      <c r="B21964" s="1">
        <v>1.7002400853167E9</v>
      </c>
      <c r="C21964" s="1">
        <v>46406.0436375193</v>
      </c>
      <c r="D21964" s="1">
        <v>53379.2514657082</v>
      </c>
      <c r="E21964" s="1">
        <v>22830.3623593285</v>
      </c>
      <c r="F21964" s="1">
        <v>19063.6016802312</v>
      </c>
      <c r="G21964" s="1">
        <v>286.348198216938</v>
      </c>
      <c r="H21964" s="1">
        <v>-32875.9515733661</v>
      </c>
      <c r="I21964" s="1">
        <v>40485.9606010866</v>
      </c>
      <c r="J21964" s="1">
        <v>-11442.0368006273</v>
      </c>
      <c r="K21964" s="1">
        <v>-0.25</v>
      </c>
      <c r="L21964" s="1">
        <v>1.354</v>
      </c>
      <c r="M21964" s="1">
        <v>0.222</v>
      </c>
    </row>
    <row r="21965">
      <c r="A21965" s="1">
        <v>21963.0</v>
      </c>
      <c r="B21965" s="1">
        <v>1.70024008531973E9</v>
      </c>
      <c r="C21965" s="1">
        <v>46358.6355875296</v>
      </c>
      <c r="D21965" s="1">
        <v>53361.0124422326</v>
      </c>
      <c r="E21965" s="1">
        <v>22788.855169875</v>
      </c>
      <c r="F21965" s="1">
        <v>19095.5199713134</v>
      </c>
      <c r="G21965" s="1">
        <v>254.273444923573</v>
      </c>
      <c r="H21965" s="1">
        <v>-32976.2885542259</v>
      </c>
      <c r="I21965" s="1">
        <v>40477.8469178494</v>
      </c>
      <c r="J21965" s="1">
        <v>-11436.3371057912</v>
      </c>
      <c r="K21965" s="1">
        <v>-0.25</v>
      </c>
      <c r="L21965" s="1">
        <v>1.354</v>
      </c>
      <c r="M21965" s="1">
        <v>0.222</v>
      </c>
    </row>
    <row r="21966">
      <c r="A21966" s="1">
        <v>21964.0</v>
      </c>
      <c r="B21966" s="1">
        <v>1.7002400853237E9</v>
      </c>
      <c r="C21966" s="1">
        <v>46376.6510935605</v>
      </c>
      <c r="D21966" s="1">
        <v>53390.0250065356</v>
      </c>
      <c r="E21966" s="1">
        <v>22790.5986059425</v>
      </c>
      <c r="F21966" s="1">
        <v>19104.1253929287</v>
      </c>
      <c r="G21966" s="1">
        <v>229.686526022735</v>
      </c>
      <c r="H21966" s="1">
        <v>-33041.041557913</v>
      </c>
      <c r="I21966" s="1">
        <v>40457.9091617952</v>
      </c>
      <c r="J21966" s="1">
        <v>-11440.0027918818</v>
      </c>
      <c r="K21966" s="1">
        <v>-0.25</v>
      </c>
      <c r="L21966" s="1">
        <v>1.354</v>
      </c>
      <c r="M21966" s="1">
        <v>0.222</v>
      </c>
    </row>
    <row r="21967">
      <c r="A21967" s="1">
        <v>21965.0</v>
      </c>
      <c r="B21967" s="1">
        <v>1.70024008532771E9</v>
      </c>
      <c r="C21967" s="1">
        <v>46398.3993409156</v>
      </c>
      <c r="D21967" s="1">
        <v>53423.7984924076</v>
      </c>
      <c r="E21967" s="1">
        <v>22785.3012425066</v>
      </c>
      <c r="F21967" s="1">
        <v>19105.2429801515</v>
      </c>
      <c r="G21967" s="1">
        <v>208.742941468112</v>
      </c>
      <c r="H21967" s="1">
        <v>-32981.6306211508</v>
      </c>
      <c r="I21967" s="1">
        <v>40457.1939059727</v>
      </c>
      <c r="J21967" s="1">
        <v>-11475.7655830103</v>
      </c>
      <c r="K21967" s="1">
        <v>-0.25</v>
      </c>
      <c r="L21967" s="1">
        <v>1.354</v>
      </c>
      <c r="M21967" s="1">
        <v>0.222</v>
      </c>
    </row>
    <row r="21968">
      <c r="A21968" s="1">
        <v>21966.0</v>
      </c>
      <c r="B21968" s="1">
        <v>1.7002400853317E9</v>
      </c>
      <c r="C21968" s="1">
        <v>46362.3906805981</v>
      </c>
      <c r="D21968" s="1">
        <v>53419.4622539832</v>
      </c>
      <c r="E21968" s="1">
        <v>22744.576364109</v>
      </c>
      <c r="F21968" s="1">
        <v>19120.6656838256</v>
      </c>
      <c r="G21968" s="1">
        <v>191.733263937623</v>
      </c>
      <c r="H21968" s="1">
        <v>-32920.72211751</v>
      </c>
      <c r="I21968" s="1">
        <v>40547.2043808942</v>
      </c>
      <c r="J21968" s="1">
        <v>-11440.0251436263</v>
      </c>
      <c r="K21968" s="1">
        <v>-0.25</v>
      </c>
      <c r="L21968" s="1">
        <v>1.354</v>
      </c>
      <c r="M21968" s="1">
        <v>0.222</v>
      </c>
    </row>
    <row r="21969">
      <c r="A21969" s="1">
        <v>21967.0</v>
      </c>
      <c r="B21969" s="1">
        <v>1.70024008533772E9</v>
      </c>
      <c r="C21969" s="1">
        <v>46331.9923081388</v>
      </c>
      <c r="D21969" s="1">
        <v>53416.7353411597</v>
      </c>
      <c r="E21969" s="1">
        <v>22792.7443734102</v>
      </c>
      <c r="F21969" s="1">
        <v>19154.2827074864</v>
      </c>
      <c r="G21969" s="1">
        <v>164.710004891157</v>
      </c>
      <c r="H21969" s="1">
        <v>-32953.0874434813</v>
      </c>
      <c r="I21969" s="1">
        <v>40528.1159911294</v>
      </c>
      <c r="J21969" s="1">
        <v>-11357.3683926306</v>
      </c>
      <c r="K21969" s="1">
        <v>-0.25</v>
      </c>
      <c r="L21969" s="1">
        <v>1.354</v>
      </c>
      <c r="M21969" s="1">
        <v>0.222</v>
      </c>
    </row>
    <row r="21970">
      <c r="A21970" s="1">
        <v>21968.0</v>
      </c>
      <c r="B21970" s="1">
        <v>1.70024008534373E9</v>
      </c>
      <c r="C21970" s="1">
        <v>46339.658956487</v>
      </c>
      <c r="D21970" s="1">
        <v>53432.5156727451</v>
      </c>
      <c r="E21970" s="1">
        <v>22832.0163884182</v>
      </c>
      <c r="F21970" s="1">
        <v>19151.5557946629</v>
      </c>
      <c r="G21970" s="1">
        <v>156.596321653881</v>
      </c>
      <c r="H21970" s="1">
        <v>-32952.0816149808</v>
      </c>
      <c r="I21970" s="1">
        <v>40553.6193315529</v>
      </c>
      <c r="J21970" s="1">
        <v>-11328.0205521608</v>
      </c>
      <c r="K21970" s="1">
        <v>-0.232</v>
      </c>
      <c r="L21970" s="1">
        <v>1.182</v>
      </c>
      <c r="M21970" s="1">
        <v>0.256</v>
      </c>
    </row>
    <row r="21971">
      <c r="A21971" s="1">
        <v>21969.0</v>
      </c>
      <c r="B21971" s="1">
        <v>1.70024008534675E9</v>
      </c>
      <c r="C21971" s="1">
        <v>46381.8814017631</v>
      </c>
      <c r="D21971" s="1">
        <v>53473.6652342874</v>
      </c>
      <c r="E21971" s="1">
        <v>22842.0076181897</v>
      </c>
      <c r="F21971" s="1">
        <v>19114.7871750339</v>
      </c>
      <c r="G21971" s="1">
        <v>145.465152915138</v>
      </c>
      <c r="H21971" s="1">
        <v>-32847.9448375636</v>
      </c>
      <c r="I21971" s="1">
        <v>40546.0197384381</v>
      </c>
      <c r="J21971" s="1">
        <v>-11314.631857232</v>
      </c>
      <c r="K21971" s="1">
        <v>-0.232</v>
      </c>
      <c r="L21971" s="1">
        <v>1.182</v>
      </c>
      <c r="M21971" s="1">
        <v>0.256</v>
      </c>
    </row>
    <row r="21972">
      <c r="A21972" s="1">
        <v>21970.0</v>
      </c>
      <c r="B21972" s="1">
        <v>1.70024008534974E9</v>
      </c>
      <c r="C21972" s="1">
        <v>46391.3361896677</v>
      </c>
      <c r="D21972" s="1">
        <v>53491.7254438073</v>
      </c>
      <c r="E21972" s="1">
        <v>22830.0270831617</v>
      </c>
      <c r="F21972" s="1">
        <v>19065.2333575765</v>
      </c>
      <c r="G21972" s="1">
        <v>119.492425858071</v>
      </c>
      <c r="H21972" s="1">
        <v>-32766.7856534463</v>
      </c>
      <c r="I21972" s="1">
        <v>40518.3259270579</v>
      </c>
      <c r="J21972" s="1">
        <v>-11270.0177752992</v>
      </c>
      <c r="K21972" s="1">
        <v>-0.232</v>
      </c>
      <c r="L21972" s="1">
        <v>1.182</v>
      </c>
      <c r="M21972" s="1">
        <v>0.256</v>
      </c>
    </row>
    <row r="21973">
      <c r="A21973" s="1">
        <v>21971.0</v>
      </c>
      <c r="B21973" s="1">
        <v>1.70024008535375E9</v>
      </c>
      <c r="C21973" s="1">
        <v>46368.9620934679</v>
      </c>
      <c r="D21973" s="1">
        <v>53479.7002052903</v>
      </c>
      <c r="E21973" s="1">
        <v>22820.5275917682</v>
      </c>
      <c r="F21973" s="1">
        <v>18997.7757928104</v>
      </c>
      <c r="G21973" s="1">
        <v>85.8083469639238</v>
      </c>
      <c r="H21973" s="1">
        <v>-32807.6446423107</v>
      </c>
      <c r="I21973" s="1">
        <v>40514.6155374783</v>
      </c>
      <c r="J21973" s="1">
        <v>-11197.2628470972</v>
      </c>
      <c r="K21973" s="1">
        <v>-0.232</v>
      </c>
      <c r="L21973" s="1">
        <v>1.182</v>
      </c>
      <c r="M21973" s="1">
        <v>0.256</v>
      </c>
    </row>
    <row r="21974">
      <c r="A21974" s="1">
        <v>21972.0</v>
      </c>
      <c r="B21974" s="1">
        <v>1.70024008535688E9</v>
      </c>
      <c r="C21974" s="1">
        <v>46409.7763788433</v>
      </c>
      <c r="D21974" s="1">
        <v>53497.5145456212</v>
      </c>
      <c r="E21974" s="1">
        <v>22813.3750335425</v>
      </c>
      <c r="F21974" s="1">
        <v>18913.0626813248</v>
      </c>
      <c r="G21974" s="1">
        <v>85.2495533525411</v>
      </c>
      <c r="H21974" s="1">
        <v>-32859.8806691027</v>
      </c>
      <c r="I21974" s="1">
        <v>40520.6505084813</v>
      </c>
      <c r="J21974" s="1">
        <v>-11135.9073085674</v>
      </c>
      <c r="K21974" s="1">
        <v>-0.232</v>
      </c>
      <c r="L21974" s="1">
        <v>1.182</v>
      </c>
      <c r="M21974" s="1">
        <v>0.256</v>
      </c>
    </row>
    <row r="21975">
      <c r="A21975" s="1">
        <v>21973.0</v>
      </c>
      <c r="B21975" s="1">
        <v>1.70024008535976E9</v>
      </c>
      <c r="C21975" s="1">
        <v>46519.8587202857</v>
      </c>
      <c r="D21975" s="1">
        <v>53522.0120575442</v>
      </c>
      <c r="E21975" s="1">
        <v>22807.6976904508</v>
      </c>
      <c r="F21975" s="1">
        <v>18811.4292992865</v>
      </c>
      <c r="G21975" s="1">
        <v>45.5528551999158</v>
      </c>
      <c r="H21975" s="1">
        <v>-32795.1276654157</v>
      </c>
      <c r="I21975" s="1">
        <v>40550.4006803513</v>
      </c>
      <c r="J21975" s="1">
        <v>-11104.7936802856</v>
      </c>
      <c r="K21975" s="1">
        <v>-0.232</v>
      </c>
      <c r="L21975" s="1">
        <v>1.182</v>
      </c>
      <c r="M21975" s="1">
        <v>0.256</v>
      </c>
    </row>
    <row r="21976">
      <c r="A21976" s="1">
        <v>21974.0</v>
      </c>
      <c r="B21976" s="1">
        <v>1.70024008536486E9</v>
      </c>
      <c r="C21976" s="1">
        <v>46573.1005755782</v>
      </c>
      <c r="D21976" s="1">
        <v>53523.7107901228</v>
      </c>
      <c r="E21976" s="1">
        <v>22815.0737661211</v>
      </c>
      <c r="F21976" s="1">
        <v>18740.9766007633</v>
      </c>
      <c r="G21976" s="1">
        <v>-53.7782971594687</v>
      </c>
      <c r="H21976" s="1">
        <v>-32755.185098074</v>
      </c>
      <c r="I21976" s="1">
        <v>40542.5775697919</v>
      </c>
      <c r="J21976" s="1">
        <v>-11062.6829937318</v>
      </c>
      <c r="K21976" s="1">
        <v>-0.232</v>
      </c>
      <c r="L21976" s="1">
        <v>1.182</v>
      </c>
      <c r="M21976" s="1">
        <v>0.256</v>
      </c>
    </row>
    <row r="21977">
      <c r="A21977" s="1">
        <v>21975.0</v>
      </c>
      <c r="B21977" s="1">
        <v>1.70024008536889E9</v>
      </c>
      <c r="C21977" s="1">
        <v>46561.5000202059</v>
      </c>
      <c r="D21977" s="1">
        <v>53498.2521531882</v>
      </c>
      <c r="E21977" s="1">
        <v>22818.5829900006</v>
      </c>
      <c r="F21977" s="1">
        <v>18677.0729633656</v>
      </c>
      <c r="G21977" s="1">
        <v>-130.511835874537</v>
      </c>
      <c r="H21977" s="1">
        <v>-32824.2966919299</v>
      </c>
      <c r="I21977" s="1">
        <v>40502.7244094281</v>
      </c>
      <c r="J21977" s="1">
        <v>-11015.7219786312</v>
      </c>
      <c r="K21977" s="1">
        <v>-0.232</v>
      </c>
      <c r="L21977" s="1">
        <v>1.182</v>
      </c>
      <c r="M21977" s="1">
        <v>0.256</v>
      </c>
    </row>
    <row r="21978">
      <c r="A21978" s="1">
        <v>21976.0</v>
      </c>
      <c r="B21978" s="1">
        <v>1.70024008537185E9</v>
      </c>
      <c r="C21978" s="1">
        <v>46588.5232792524</v>
      </c>
      <c r="D21978" s="1">
        <v>53507.9751620263</v>
      </c>
      <c r="E21978" s="1">
        <v>22862.4818161108</v>
      </c>
      <c r="F21978" s="1">
        <v>18647.3451432401</v>
      </c>
      <c r="G21978" s="1">
        <v>-147.141533749286</v>
      </c>
      <c r="H21978" s="1">
        <v>-32904.0924196353</v>
      </c>
      <c r="I21978" s="1">
        <v>40492.554365701</v>
      </c>
      <c r="J21978" s="1">
        <v>-10945.7610184861</v>
      </c>
      <c r="K21978" s="1">
        <v>-0.232</v>
      </c>
      <c r="L21978" s="1">
        <v>1.182</v>
      </c>
      <c r="M21978" s="1">
        <v>0.256</v>
      </c>
    </row>
    <row r="21979">
      <c r="A21979" s="1">
        <v>21977.0</v>
      </c>
      <c r="B21979" s="1">
        <v>1.70024008537589E9</v>
      </c>
      <c r="C21979" s="1">
        <v>46625.4260093481</v>
      </c>
      <c r="D21979" s="1">
        <v>53541.882758365</v>
      </c>
      <c r="E21979" s="1">
        <v>22946.7255409628</v>
      </c>
      <c r="F21979" s="1">
        <v>18631.9447913104</v>
      </c>
      <c r="G21979" s="1">
        <v>-140.748934835068</v>
      </c>
      <c r="H21979" s="1">
        <v>-32847.0954712743</v>
      </c>
      <c r="I21979" s="1">
        <v>40511.3298310434</v>
      </c>
      <c r="J21979" s="1">
        <v>-10821.1276914033</v>
      </c>
      <c r="K21979" s="1">
        <v>-0.232</v>
      </c>
      <c r="L21979" s="1">
        <v>1.182</v>
      </c>
      <c r="M21979" s="1">
        <v>0.256</v>
      </c>
    </row>
    <row r="21980">
      <c r="A21980" s="1">
        <v>21978.0</v>
      </c>
      <c r="B21980" s="1">
        <v>1.70024008537989E9</v>
      </c>
      <c r="C21980" s="1">
        <v>46613.4454743201</v>
      </c>
      <c r="D21980" s="1">
        <v>53549.7952759021</v>
      </c>
      <c r="E21980" s="1">
        <v>23009.8021638157</v>
      </c>
      <c r="F21980" s="1">
        <v>18621.5512301386</v>
      </c>
      <c r="G21980" s="1">
        <v>-157.132763520808</v>
      </c>
      <c r="H21980" s="1">
        <v>-32736.2531705204</v>
      </c>
      <c r="I21980" s="1">
        <v>40509.5863949759</v>
      </c>
      <c r="J21980" s="1">
        <v>-10805.6602842402</v>
      </c>
      <c r="K21980" s="1">
        <v>-0.158</v>
      </c>
      <c r="L21980" s="1">
        <v>1.024</v>
      </c>
      <c r="M21980" s="1">
        <v>0.364</v>
      </c>
    </row>
    <row r="21981">
      <c r="A21981" s="1">
        <v>21979.0</v>
      </c>
      <c r="B21981" s="1">
        <v>1.70024008538387E9</v>
      </c>
      <c r="C21981" s="1">
        <v>46575.492212235</v>
      </c>
      <c r="D21981" s="1">
        <v>53536.6524501624</v>
      </c>
      <c r="E21981" s="1">
        <v>23045.162623544</v>
      </c>
      <c r="F21981" s="1">
        <v>18653.0671898206</v>
      </c>
      <c r="G21981" s="1">
        <v>-176.332912007917</v>
      </c>
      <c r="H21981" s="1">
        <v>-32728.2512460054</v>
      </c>
      <c r="I21981" s="1">
        <v>40505.6971914407</v>
      </c>
      <c r="J21981" s="1">
        <v>-10846.7651422935</v>
      </c>
      <c r="K21981" s="1">
        <v>-0.158</v>
      </c>
      <c r="L21981" s="1">
        <v>1.024</v>
      </c>
      <c r="M21981" s="1">
        <v>0.364</v>
      </c>
    </row>
    <row r="21982">
      <c r="A21982" s="1">
        <v>21980.0</v>
      </c>
      <c r="B21982" s="1">
        <v>1.70024008538784E9</v>
      </c>
      <c r="C21982" s="1">
        <v>46563.6234359292</v>
      </c>
      <c r="D21982" s="1">
        <v>53543.3132700101</v>
      </c>
      <c r="E21982" s="1">
        <v>23048.4259782345</v>
      </c>
      <c r="F21982" s="1">
        <v>18723.9222197439</v>
      </c>
      <c r="G21982" s="1">
        <v>-177.539906208504</v>
      </c>
      <c r="H21982" s="1">
        <v>-32803.8671974977</v>
      </c>
      <c r="I21982" s="1">
        <v>40518.4376857802</v>
      </c>
      <c r="J21982" s="1">
        <v>-10874.771878096</v>
      </c>
      <c r="K21982" s="1">
        <v>-0.158</v>
      </c>
      <c r="L21982" s="1">
        <v>1.024</v>
      </c>
      <c r="M21982" s="1">
        <v>0.364</v>
      </c>
    </row>
    <row r="21983">
      <c r="A21983" s="1">
        <v>21981.0</v>
      </c>
      <c r="B21983" s="1">
        <v>1.70024008539185E9</v>
      </c>
      <c r="C21983" s="1">
        <v>46597.8663084347</v>
      </c>
      <c r="D21983" s="1">
        <v>53582.3394158291</v>
      </c>
      <c r="E21983" s="1">
        <v>23042.9945043318</v>
      </c>
      <c r="F21983" s="1">
        <v>18793.4137932555</v>
      </c>
      <c r="G21983" s="1">
        <v>-162.407775212261</v>
      </c>
      <c r="H21983" s="1">
        <v>-32812.7855435354</v>
      </c>
      <c r="I21983" s="1">
        <v>40543.0469564255</v>
      </c>
      <c r="J21983" s="1">
        <v>-10919.6541809623</v>
      </c>
      <c r="K21983" s="1">
        <v>-0.158</v>
      </c>
      <c r="L21983" s="1">
        <v>1.024</v>
      </c>
      <c r="M21983" s="1">
        <v>0.364</v>
      </c>
    </row>
    <row r="21984">
      <c r="A21984" s="1">
        <v>21982.0</v>
      </c>
      <c r="B21984" s="1">
        <v>1.70024008539685E9</v>
      </c>
      <c r="C21984" s="1">
        <v>46612.8419772198</v>
      </c>
      <c r="D21984" s="1">
        <v>53598.3209131146</v>
      </c>
      <c r="E21984" s="1">
        <v>23020.1286697541</v>
      </c>
      <c r="F21984" s="1">
        <v>18831.4788140629</v>
      </c>
      <c r="G21984" s="1">
        <v>-178.03164458652</v>
      </c>
      <c r="H21984" s="1">
        <v>-32704.468989905</v>
      </c>
      <c r="I21984" s="1">
        <v>40505.1831013182</v>
      </c>
      <c r="J21984" s="1">
        <v>-10978.5733793465</v>
      </c>
      <c r="K21984" s="1">
        <v>-0.158</v>
      </c>
      <c r="L21984" s="1">
        <v>1.024</v>
      </c>
      <c r="M21984" s="1">
        <v>0.364</v>
      </c>
    </row>
    <row r="21985">
      <c r="A21985" s="1">
        <v>21983.0</v>
      </c>
      <c r="B21985" s="1">
        <v>1.70024008539982E9</v>
      </c>
      <c r="C21985" s="1">
        <v>46589.8196804308</v>
      </c>
      <c r="D21985" s="1">
        <v>53578.2043431048</v>
      </c>
      <c r="E21985" s="1">
        <v>22994.7370880528</v>
      </c>
      <c r="F21985" s="1">
        <v>18871.9801750159</v>
      </c>
      <c r="G21985" s="1">
        <v>-195.354246539383</v>
      </c>
      <c r="H21985" s="1">
        <v>-32660.2348876279</v>
      </c>
      <c r="I21985" s="1">
        <v>40471.4096154462</v>
      </c>
      <c r="J21985" s="1">
        <v>-11002.802670336</v>
      </c>
      <c r="K21985" s="1">
        <v>-0.158</v>
      </c>
      <c r="L21985" s="1">
        <v>1.024</v>
      </c>
      <c r="M21985" s="1">
        <v>0.364</v>
      </c>
    </row>
    <row r="21986">
      <c r="A21986" s="1">
        <v>21984.0</v>
      </c>
      <c r="B21986" s="1">
        <v>1.70024008540385E9</v>
      </c>
      <c r="C21986" s="1">
        <v>46591.2725438204</v>
      </c>
      <c r="D21986" s="1">
        <v>53564.7932964317</v>
      </c>
      <c r="E21986" s="1">
        <v>22993.0383554742</v>
      </c>
      <c r="F21986" s="1">
        <v>18920.5058122284</v>
      </c>
      <c r="G21986" s="1">
        <v>-160.619635655836</v>
      </c>
      <c r="H21986" s="1">
        <v>-32710.5710161413</v>
      </c>
      <c r="I21986" s="1">
        <v>40531.6028632644</v>
      </c>
      <c r="J21986" s="1">
        <v>-10979.4450973802</v>
      </c>
      <c r="K21986" s="1">
        <v>-0.158</v>
      </c>
      <c r="L21986" s="1">
        <v>1.024</v>
      </c>
      <c r="M21986" s="1">
        <v>0.364</v>
      </c>
    </row>
    <row r="21987">
      <c r="A21987" s="1">
        <v>21985.0</v>
      </c>
      <c r="B21987" s="1">
        <v>1.70024008540787E9</v>
      </c>
      <c r="C21987" s="1">
        <v>46638.8817595102</v>
      </c>
      <c r="D21987" s="1">
        <v>53593.5376398012</v>
      </c>
      <c r="E21987" s="1">
        <v>22995.8323235311</v>
      </c>
      <c r="F21987" s="1">
        <v>18967.3327168622</v>
      </c>
      <c r="G21987" s="1">
        <v>-116.363181634328</v>
      </c>
      <c r="H21987" s="1">
        <v>-32720.5398941683</v>
      </c>
      <c r="I21987" s="1">
        <v>40585.7164365907</v>
      </c>
      <c r="J21987" s="1">
        <v>-10958.5015128256</v>
      </c>
      <c r="K21987" s="1">
        <v>-0.158</v>
      </c>
      <c r="L21987" s="1">
        <v>1.024</v>
      </c>
      <c r="M21987" s="1">
        <v>0.364</v>
      </c>
    </row>
    <row r="21988">
      <c r="A21988" s="1">
        <v>21986.0</v>
      </c>
      <c r="B21988" s="1">
        <v>1.70024008541187E9</v>
      </c>
      <c r="C21988" s="1">
        <v>46659.9147510427</v>
      </c>
      <c r="D21988" s="1">
        <v>53594.4987648128</v>
      </c>
      <c r="E21988" s="1">
        <v>22939.1706513369</v>
      </c>
      <c r="F21988" s="1">
        <v>18976.0498971998</v>
      </c>
      <c r="G21988" s="1">
        <v>-106.707228029635</v>
      </c>
      <c r="H21988" s="1">
        <v>-32635.938541405</v>
      </c>
      <c r="I21988" s="1">
        <v>40559.7437095336</v>
      </c>
      <c r="J21988" s="1">
        <v>-10979.8027252915</v>
      </c>
      <c r="K21988" s="1">
        <v>-0.158</v>
      </c>
      <c r="L21988" s="1">
        <v>1.024</v>
      </c>
      <c r="M21988" s="1">
        <v>0.364</v>
      </c>
    </row>
    <row r="21989">
      <c r="A21989" s="1">
        <v>21987.0</v>
      </c>
      <c r="B21989" s="1">
        <v>1.7002400854159E9</v>
      </c>
      <c r="C21989" s="1">
        <v>46654.7067945846</v>
      </c>
      <c r="D21989" s="1">
        <v>53558.7136219398</v>
      </c>
      <c r="E21989" s="1">
        <v>22866.9074615129</v>
      </c>
      <c r="F21989" s="1">
        <v>19015.7018918635</v>
      </c>
      <c r="G21989" s="1">
        <v>-114.507986844538</v>
      </c>
      <c r="H21989" s="1">
        <v>-32616.2690062843</v>
      </c>
      <c r="I21989" s="1">
        <v>40562.0235874681</v>
      </c>
      <c r="J21989" s="1">
        <v>-10980.4509258807</v>
      </c>
      <c r="K21989" s="1">
        <v>-0.158</v>
      </c>
      <c r="L21989" s="1">
        <v>1.024</v>
      </c>
      <c r="M21989" s="1">
        <v>0.364</v>
      </c>
    </row>
    <row r="21990">
      <c r="A21990" s="1">
        <v>21988.0</v>
      </c>
      <c r="B21990" s="1">
        <v>1.7002400854199E9</v>
      </c>
      <c r="C21990" s="1">
        <v>46661.25585571</v>
      </c>
      <c r="D21990" s="1">
        <v>53537.1441885404</v>
      </c>
      <c r="E21990" s="1">
        <v>22802.6238444595</v>
      </c>
      <c r="F21990" s="1">
        <v>19078.1750176161</v>
      </c>
      <c r="G21990" s="1">
        <v>-110.439969353672</v>
      </c>
      <c r="H21990" s="1">
        <v>-32694.2989461778</v>
      </c>
      <c r="I21990" s="1">
        <v>40573.5123841181</v>
      </c>
      <c r="J21990" s="1">
        <v>-10944.0622859075</v>
      </c>
      <c r="K21990" s="1">
        <v>-0.194</v>
      </c>
      <c r="L21990" s="1">
        <v>0.89</v>
      </c>
      <c r="M21990" s="1">
        <v>0.466</v>
      </c>
    </row>
    <row r="21991">
      <c r="A21991" s="1">
        <v>21989.0</v>
      </c>
      <c r="B21991" s="1">
        <v>1.70024008542492E9</v>
      </c>
      <c r="C21991" s="1">
        <v>46740.4257345707</v>
      </c>
      <c r="D21991" s="1">
        <v>53566.134401099</v>
      </c>
      <c r="E21991" s="1">
        <v>22732.7969947811</v>
      </c>
      <c r="F21991" s="1">
        <v>19121.9173815151</v>
      </c>
      <c r="G21991" s="1">
        <v>-104.427350095194</v>
      </c>
      <c r="H21991" s="1">
        <v>-32713.6555568761</v>
      </c>
      <c r="I21991" s="1">
        <v>40584.7776633236</v>
      </c>
      <c r="J21991" s="1">
        <v>-10894.1731922832</v>
      </c>
      <c r="K21991" s="1">
        <v>-0.194</v>
      </c>
      <c r="L21991" s="1">
        <v>0.89</v>
      </c>
      <c r="M21991" s="1">
        <v>0.466</v>
      </c>
    </row>
    <row r="21992">
      <c r="A21992" s="1">
        <v>21990.0</v>
      </c>
      <c r="B21992" s="1">
        <v>1.70024008542889E9</v>
      </c>
      <c r="C21992" s="1">
        <v>46861.0357476515</v>
      </c>
      <c r="D21992" s="1">
        <v>53601.9195439719</v>
      </c>
      <c r="E21992" s="1">
        <v>22678.1246278434</v>
      </c>
      <c r="F21992" s="1">
        <v>19122.9455617601</v>
      </c>
      <c r="G21992" s="1">
        <v>-162.206609512163</v>
      </c>
      <c r="H21992" s="1">
        <v>-32562.2895434247</v>
      </c>
      <c r="I21992" s="1">
        <v>40575.1887649522</v>
      </c>
      <c r="J21992" s="1">
        <v>-10900.3199220085</v>
      </c>
      <c r="K21992" s="1">
        <v>-0.194</v>
      </c>
      <c r="L21992" s="1">
        <v>0.89</v>
      </c>
      <c r="M21992" s="1">
        <v>0.466</v>
      </c>
    </row>
    <row r="21993">
      <c r="A21993" s="1">
        <v>21991.0</v>
      </c>
      <c r="B21993" s="1">
        <v>1.7002400854329E9</v>
      </c>
      <c r="C21993" s="1">
        <v>46998.2754586071</v>
      </c>
      <c r="D21993" s="1">
        <v>53602.2995236277</v>
      </c>
      <c r="E21993" s="1">
        <v>22729.108956946</v>
      </c>
      <c r="F21993" s="1">
        <v>19128.5334978739</v>
      </c>
      <c r="G21993" s="1">
        <v>-276.982817290165</v>
      </c>
      <c r="H21993" s="1">
        <v>-32435.0857657296</v>
      </c>
      <c r="I21993" s="1">
        <v>40554.2004769087</v>
      </c>
      <c r="J21993" s="1">
        <v>-10891.4239277152</v>
      </c>
      <c r="K21993" s="1">
        <v>-0.194</v>
      </c>
      <c r="L21993" s="1">
        <v>0.89</v>
      </c>
      <c r="M21993" s="1">
        <v>0.466</v>
      </c>
    </row>
    <row r="21994">
      <c r="A21994" s="1">
        <v>21992.0</v>
      </c>
      <c r="B21994" s="1">
        <v>1.70024008543892E9</v>
      </c>
      <c r="C21994" s="1">
        <v>47074.1149275439</v>
      </c>
      <c r="D21994" s="1">
        <v>53628.4510646404</v>
      </c>
      <c r="E21994" s="1">
        <v>22754.9252217918</v>
      </c>
      <c r="F21994" s="1">
        <v>19163.0222395685</v>
      </c>
      <c r="G21994" s="1">
        <v>-349.760097236644</v>
      </c>
      <c r="H21994" s="1">
        <v>-32467.652257401</v>
      </c>
      <c r="I21994" s="1">
        <v>40555.6309885538</v>
      </c>
      <c r="J21994" s="1">
        <v>-10846.4075143823</v>
      </c>
      <c r="K21994" s="1">
        <v>-0.194</v>
      </c>
      <c r="L21994" s="1">
        <v>0.89</v>
      </c>
      <c r="M21994" s="1">
        <v>0.466</v>
      </c>
    </row>
    <row r="21995">
      <c r="A21995" s="1">
        <v>21993.0</v>
      </c>
      <c r="B21995" s="1">
        <v>1.70024008544192E9</v>
      </c>
      <c r="C21995" s="1">
        <v>47089.1576515624</v>
      </c>
      <c r="D21995" s="1">
        <v>53677.2449227863</v>
      </c>
      <c r="E21995" s="1">
        <v>22786.2400157737</v>
      </c>
      <c r="F21995" s="1">
        <v>19173.1922832956</v>
      </c>
      <c r="G21995" s="1">
        <v>-398.755121082678</v>
      </c>
      <c r="H21995" s="1">
        <v>-32486.15950181</v>
      </c>
      <c r="I21995" s="1">
        <v>40540.0965261574</v>
      </c>
      <c r="J21995" s="1">
        <v>-10783.2861880405</v>
      </c>
      <c r="K21995" s="1">
        <v>-0.194</v>
      </c>
      <c r="L21995" s="1">
        <v>0.89</v>
      </c>
      <c r="M21995" s="1">
        <v>0.466</v>
      </c>
    </row>
    <row r="21996">
      <c r="A21996" s="1">
        <v>21994.0</v>
      </c>
      <c r="B21996" s="1">
        <v>1.70024008544625E9</v>
      </c>
      <c r="C21996" s="1">
        <v>47078.7864421351</v>
      </c>
      <c r="D21996" s="1">
        <v>53714.2594116043</v>
      </c>
      <c r="E21996" s="1">
        <v>22765.1176172635</v>
      </c>
      <c r="F21996" s="1">
        <v>19127.5947246068</v>
      </c>
      <c r="G21996" s="1">
        <v>-504.300058400637</v>
      </c>
      <c r="H21996" s="1">
        <v>-32400.1276374015</v>
      </c>
      <c r="I21996" s="1">
        <v>40500.8245111494</v>
      </c>
      <c r="J21996" s="1">
        <v>-10734.1123502388</v>
      </c>
      <c r="K21996" s="1">
        <v>-0.194</v>
      </c>
      <c r="L21996" s="1">
        <v>0.89</v>
      </c>
      <c r="M21996" s="1">
        <v>0.466</v>
      </c>
    </row>
    <row r="21997">
      <c r="A21997" s="1">
        <v>21995.0</v>
      </c>
      <c r="B21997" s="1">
        <v>1.70024008545028E9</v>
      </c>
      <c r="C21997" s="1">
        <v>47062.1120407714</v>
      </c>
      <c r="D21997" s="1">
        <v>53751.3633074001</v>
      </c>
      <c r="E21997" s="1">
        <v>22746.8115385546</v>
      </c>
      <c r="F21997" s="1">
        <v>19088.1662473876</v>
      </c>
      <c r="G21997" s="1">
        <v>-602.200699114882</v>
      </c>
      <c r="H21997" s="1">
        <v>-32335.598151159</v>
      </c>
      <c r="I21997" s="1">
        <v>40480.0150370615</v>
      </c>
      <c r="J21997" s="1">
        <v>-10759.749801129</v>
      </c>
      <c r="K21997" s="1">
        <v>-0.194</v>
      </c>
      <c r="L21997" s="1">
        <v>0.89</v>
      </c>
      <c r="M21997" s="1">
        <v>0.466</v>
      </c>
    </row>
    <row r="21998">
      <c r="A21998" s="1">
        <v>21996.0</v>
      </c>
      <c r="B21998" s="1">
        <v>1.70024008545454E9</v>
      </c>
      <c r="C21998" s="1">
        <v>47032.0042409901</v>
      </c>
      <c r="D21998" s="1">
        <v>53764.2379122064</v>
      </c>
      <c r="E21998" s="1">
        <v>22739.569573351</v>
      </c>
      <c r="F21998" s="1">
        <v>19029.5152699369</v>
      </c>
      <c r="G21998" s="1">
        <v>-687.852583867619</v>
      </c>
      <c r="H21998" s="1">
        <v>-32403.4133438364</v>
      </c>
      <c r="I21998" s="1">
        <v>40460.6584263632</v>
      </c>
      <c r="J21998" s="1">
        <v>-10729.8208153034</v>
      </c>
      <c r="K21998" s="1">
        <v>-0.194</v>
      </c>
      <c r="L21998" s="1">
        <v>0.89</v>
      </c>
      <c r="M21998" s="1">
        <v>0.466</v>
      </c>
    </row>
    <row r="21999">
      <c r="A21999" s="1">
        <v>21997.0</v>
      </c>
      <c r="B21999" s="1">
        <v>1.70024008545794E9</v>
      </c>
      <c r="C21999" s="1">
        <v>47029.5455491001</v>
      </c>
      <c r="D21999" s="1">
        <v>53778.0065867908</v>
      </c>
      <c r="E21999" s="1">
        <v>22730.1818406798</v>
      </c>
      <c r="F21999" s="1">
        <v>18938.9236496595</v>
      </c>
      <c r="G21999" s="1">
        <v>-757.075936445705</v>
      </c>
      <c r="H21999" s="1">
        <v>-32480.7950831407</v>
      </c>
      <c r="I21999" s="1">
        <v>40465.3969961878</v>
      </c>
      <c r="J21999" s="1">
        <v>-10615.2457732255</v>
      </c>
      <c r="K21999" s="1">
        <v>-0.194</v>
      </c>
      <c r="L21999" s="1">
        <v>0.89</v>
      </c>
      <c r="M21999" s="1">
        <v>0.466</v>
      </c>
    </row>
    <row r="22000">
      <c r="A22000" s="1">
        <v>21998.0</v>
      </c>
      <c r="B22000" s="1">
        <v>1.70024008546149E9</v>
      </c>
      <c r="C22000" s="1">
        <v>47056.3899941909</v>
      </c>
      <c r="D22000" s="1">
        <v>53832.8801194286</v>
      </c>
      <c r="E22000" s="1">
        <v>22731.7911662806</v>
      </c>
      <c r="F22000" s="1">
        <v>18838.8772414776</v>
      </c>
      <c r="G22000" s="1">
        <v>-825.919309368051</v>
      </c>
      <c r="H22000" s="1">
        <v>-32434.8846000295</v>
      </c>
      <c r="I22000" s="1">
        <v>40459.3843769293</v>
      </c>
      <c r="J22000" s="1">
        <v>-10564.8649412232</v>
      </c>
      <c r="K22000" s="1">
        <v>-0.126</v>
      </c>
      <c r="L22000" s="1">
        <v>0.83</v>
      </c>
      <c r="M22000" s="1">
        <v>0.546</v>
      </c>
    </row>
    <row r="22001">
      <c r="A22001" s="1">
        <v>21999.0</v>
      </c>
      <c r="B22001" s="1">
        <v>1.70024008546595E9</v>
      </c>
      <c r="C22001" s="1">
        <v>47055.317110457</v>
      </c>
      <c r="D22001" s="1">
        <v>53870.453401858</v>
      </c>
      <c r="E22001" s="1">
        <v>22698.5541222756</v>
      </c>
      <c r="F22001" s="1">
        <v>18740.9989525078</v>
      </c>
      <c r="G22001" s="1">
        <v>-849.902731168595</v>
      </c>
      <c r="H22001" s="1">
        <v>-32374.8031109336</v>
      </c>
      <c r="I22001" s="1">
        <v>40490.6768191667</v>
      </c>
      <c r="J22001" s="1">
        <v>-10541.0603333783</v>
      </c>
      <c r="K22001" s="1">
        <v>-0.126</v>
      </c>
      <c r="L22001" s="1">
        <v>0.83</v>
      </c>
      <c r="M22001" s="1">
        <v>0.546</v>
      </c>
    </row>
    <row r="22002">
      <c r="A22002" s="1">
        <v>22000.0</v>
      </c>
      <c r="B22002" s="1">
        <v>1.70024008547001E9</v>
      </c>
      <c r="C22002" s="1">
        <v>47020.2919268956</v>
      </c>
      <c r="D22002" s="1">
        <v>53854.8518842282</v>
      </c>
      <c r="E22002" s="1">
        <v>22651.9954385752</v>
      </c>
      <c r="F22002" s="1">
        <v>18658.9233468679</v>
      </c>
      <c r="G22002" s="1">
        <v>-858.910484184084</v>
      </c>
      <c r="H22002" s="1">
        <v>-32452.5648298936</v>
      </c>
      <c r="I22002" s="1">
        <v>40585.828195313</v>
      </c>
      <c r="J22002" s="1">
        <v>-10446.2889368878</v>
      </c>
      <c r="K22002" s="1">
        <v>-0.126</v>
      </c>
      <c r="L22002" s="1">
        <v>0.83</v>
      </c>
      <c r="M22002" s="1">
        <v>0.546</v>
      </c>
    </row>
    <row r="22003">
      <c r="A22003" s="1">
        <v>22001.0</v>
      </c>
      <c r="B22003" s="1">
        <v>1.70024008547499E9</v>
      </c>
      <c r="C22003" s="1">
        <v>47003.2375458762</v>
      </c>
      <c r="D22003" s="1">
        <v>53847.431105069</v>
      </c>
      <c r="E22003" s="1">
        <v>22635.1869267448</v>
      </c>
      <c r="F22003" s="1">
        <v>18623.9205150509</v>
      </c>
      <c r="G22003" s="1">
        <v>-866.040690665327</v>
      </c>
      <c r="H22003" s="1">
        <v>-32577.5781366322</v>
      </c>
      <c r="I22003" s="1">
        <v>40567.0527299705</v>
      </c>
      <c r="J22003" s="1">
        <v>-10314.3018858792</v>
      </c>
      <c r="K22003" s="1">
        <v>-0.126</v>
      </c>
      <c r="L22003" s="1">
        <v>0.83</v>
      </c>
      <c r="M22003" s="1">
        <v>0.546</v>
      </c>
    </row>
    <row r="22004">
      <c r="A22004" s="1">
        <v>22002.0</v>
      </c>
      <c r="B22004" s="1">
        <v>1.70024008547896E9</v>
      </c>
      <c r="C22004" s="1">
        <v>47012.3570576139</v>
      </c>
      <c r="D22004" s="1">
        <v>53857.2211691404</v>
      </c>
      <c r="E22004" s="1">
        <v>22633.2423249772</v>
      </c>
      <c r="F22004" s="1">
        <v>18622.892334806</v>
      </c>
      <c r="G22004" s="1">
        <v>-884.503231585411</v>
      </c>
      <c r="H22004" s="1">
        <v>-32573.2866016968</v>
      </c>
      <c r="I22004" s="1">
        <v>40544.3210058595</v>
      </c>
      <c r="J22004" s="1">
        <v>-10102.0720722761</v>
      </c>
      <c r="K22004" s="1">
        <v>-0.126</v>
      </c>
      <c r="L22004" s="1">
        <v>0.83</v>
      </c>
      <c r="M22004" s="1">
        <v>0.546</v>
      </c>
    </row>
    <row r="22005">
      <c r="A22005" s="1">
        <v>22003.0</v>
      </c>
      <c r="B22005" s="1">
        <v>1.70024008548307E9</v>
      </c>
      <c r="C22005" s="1">
        <v>47007.3279151115</v>
      </c>
      <c r="D22005" s="1">
        <v>53804.3369417592</v>
      </c>
      <c r="E22005" s="1">
        <v>22634.1587464998</v>
      </c>
      <c r="F22005" s="1">
        <v>18647.1886810289</v>
      </c>
      <c r="G22005" s="1">
        <v>-909.961868520005</v>
      </c>
      <c r="H22005" s="1">
        <v>-32584.3060117132</v>
      </c>
      <c r="I22005" s="1">
        <v>40503.1714443172</v>
      </c>
      <c r="J22005" s="1">
        <v>-9860.49441820316</v>
      </c>
      <c r="K22005" s="1">
        <v>-0.126</v>
      </c>
      <c r="L22005" s="1">
        <v>0.83</v>
      </c>
      <c r="M22005" s="1">
        <v>0.546</v>
      </c>
    </row>
    <row r="22006">
      <c r="A22006" s="1">
        <v>22004.0</v>
      </c>
      <c r="B22006" s="1">
        <v>1.700240085488E9</v>
      </c>
      <c r="C22006" s="1">
        <v>46936.0034985546</v>
      </c>
      <c r="D22006" s="1">
        <v>53662.4927714458</v>
      </c>
      <c r="E22006" s="1">
        <v>22623.3852056724</v>
      </c>
      <c r="F22006" s="1">
        <v>18727.5879058346</v>
      </c>
      <c r="G22006" s="1">
        <v>-912.018229009894</v>
      </c>
      <c r="H22006" s="1">
        <v>-32810.706831301</v>
      </c>
      <c r="I22006" s="1">
        <v>40452.9247227817</v>
      </c>
      <c r="J22006" s="1">
        <v>-9576.96253978759</v>
      </c>
      <c r="K22006" s="1">
        <v>-0.126</v>
      </c>
      <c r="L22006" s="1">
        <v>0.83</v>
      </c>
      <c r="M22006" s="1">
        <v>0.546</v>
      </c>
    </row>
    <row r="22007">
      <c r="A22007" s="1">
        <v>22005.0</v>
      </c>
      <c r="B22007" s="1">
        <v>1.70024008549208E9</v>
      </c>
      <c r="C22007" s="1">
        <v>46742.9067782052</v>
      </c>
      <c r="D22007" s="1">
        <v>53524.113121523</v>
      </c>
      <c r="E22007" s="1">
        <v>22606.7555077976</v>
      </c>
      <c r="F22007" s="1">
        <v>18822.0463779027</v>
      </c>
      <c r="G22007" s="1">
        <v>-939.08619154527</v>
      </c>
      <c r="H22007" s="1">
        <v>-33349.7191488408</v>
      </c>
      <c r="I22007" s="1">
        <v>40404.6449547582</v>
      </c>
      <c r="J22007" s="1">
        <v>-9310.52974588033</v>
      </c>
      <c r="K22007" s="1">
        <v>-0.126</v>
      </c>
      <c r="L22007" s="1">
        <v>0.83</v>
      </c>
      <c r="M22007" s="1">
        <v>0.546</v>
      </c>
    </row>
    <row r="22008">
      <c r="A22008" s="1">
        <v>22006.0</v>
      </c>
      <c r="B22008" s="1">
        <v>1.70024008549623E9</v>
      </c>
      <c r="C22008" s="1">
        <v>46417.6888963805</v>
      </c>
      <c r="D22008" s="1">
        <v>53279.9650168377</v>
      </c>
      <c r="E22008" s="1">
        <v>22661.8749096244</v>
      </c>
      <c r="F22008" s="1">
        <v>18940.8011961938</v>
      </c>
      <c r="G22008" s="1">
        <v>-953.726584163497</v>
      </c>
      <c r="H22008" s="1">
        <v>-34159.5899056899</v>
      </c>
      <c r="I22008" s="1">
        <v>40414.9267572077</v>
      </c>
      <c r="J22008" s="1">
        <v>-9051.98711776579</v>
      </c>
      <c r="K22008" s="1">
        <v>-0.126</v>
      </c>
      <c r="L22008" s="1">
        <v>0.83</v>
      </c>
      <c r="M22008" s="1">
        <v>0.546</v>
      </c>
    </row>
    <row r="22009">
      <c r="A22009" s="1">
        <v>22007.0</v>
      </c>
      <c r="B22009" s="1">
        <v>1.70024008550004E9</v>
      </c>
      <c r="C22009" s="1">
        <v>45995.6209058309</v>
      </c>
      <c r="D22009" s="1">
        <v>52461.1759139509</v>
      </c>
      <c r="E22009" s="1">
        <v>22807.3847660284</v>
      </c>
      <c r="F22009" s="1">
        <v>19092.8377619788</v>
      </c>
      <c r="G22009" s="1">
        <v>-972.166773339125</v>
      </c>
      <c r="H22009" s="1">
        <v>-34971.9193544291</v>
      </c>
      <c r="I22009" s="1">
        <v>40425.789705013</v>
      </c>
      <c r="J22009" s="1">
        <v>-8871.67559524483</v>
      </c>
      <c r="K22009" s="1">
        <v>-0.126</v>
      </c>
      <c r="L22009" s="1">
        <v>0.83</v>
      </c>
      <c r="M22009" s="1">
        <v>0.546</v>
      </c>
    </row>
    <row r="22010">
      <c r="A22010" s="1">
        <v>22008.0</v>
      </c>
      <c r="B22010" s="1">
        <v>1.700240085504E9</v>
      </c>
      <c r="C22010" s="1">
        <v>44960.5116201057</v>
      </c>
      <c r="D22010" s="1">
        <v>50080.4245567827</v>
      </c>
      <c r="E22010" s="1">
        <v>22973.882910476</v>
      </c>
      <c r="F22010" s="1">
        <v>19284.0569357939</v>
      </c>
      <c r="G22010" s="1">
        <v>-948.205703283036</v>
      </c>
      <c r="H22010" s="1">
        <v>-35641.4882113323</v>
      </c>
      <c r="I22010" s="1">
        <v>40445.1463157113</v>
      </c>
      <c r="J22010" s="1">
        <v>-8717.20268931421</v>
      </c>
      <c r="K22010" s="1">
        <v>-0.11</v>
      </c>
      <c r="L22010" s="1">
        <v>0.548</v>
      </c>
      <c r="M22010" s="1">
        <v>0.48</v>
      </c>
    </row>
    <row r="22011">
      <c r="A22011" s="1">
        <v>22009.0</v>
      </c>
      <c r="B22011" s="1">
        <v>1.70024008550813E9</v>
      </c>
      <c r="C22011" s="1">
        <v>43791.314219393</v>
      </c>
      <c r="D22011" s="1">
        <v>47878.6883209572</v>
      </c>
      <c r="E22011" s="1">
        <v>22976.9450994664</v>
      </c>
      <c r="F22011" s="1">
        <v>19422.7048066502</v>
      </c>
      <c r="G22011" s="1">
        <v>-865.839524965229</v>
      </c>
      <c r="H22011" s="1">
        <v>-35799.4926928869</v>
      </c>
      <c r="I22011" s="1">
        <v>40469.8002898455</v>
      </c>
      <c r="J22011" s="1">
        <v>-8640.46915059914</v>
      </c>
      <c r="K22011" s="1">
        <v>-0.11</v>
      </c>
      <c r="L22011" s="1">
        <v>0.548</v>
      </c>
      <c r="M22011" s="1">
        <v>0.48</v>
      </c>
    </row>
    <row r="22012">
      <c r="A22012" s="1">
        <v>22010.0</v>
      </c>
      <c r="B22012" s="1">
        <v>1.70024008551317E9</v>
      </c>
      <c r="C22012" s="1">
        <v>43234.5099132668</v>
      </c>
      <c r="D22012" s="1">
        <v>46949.5039522056</v>
      </c>
      <c r="E22012" s="1">
        <v>22920.3951859945</v>
      </c>
      <c r="F22012" s="1">
        <v>19497.0020052197</v>
      </c>
      <c r="G22012" s="1">
        <v>-674.396833705524</v>
      </c>
      <c r="H22012" s="1">
        <v>-35496.3359828395</v>
      </c>
      <c r="I22012" s="1">
        <v>40460.9713507856</v>
      </c>
      <c r="J22012" s="1">
        <v>-8658.99874675259</v>
      </c>
      <c r="K22012" s="1">
        <v>-0.11</v>
      </c>
      <c r="L22012" s="1">
        <v>0.548</v>
      </c>
      <c r="M22012" s="1">
        <v>0.48</v>
      </c>
    </row>
    <row r="22013">
      <c r="A22013" s="1">
        <v>22011.0</v>
      </c>
      <c r="B22013" s="1">
        <v>1.70024008551714E9</v>
      </c>
      <c r="C22013" s="1">
        <v>42582.53187925</v>
      </c>
      <c r="D22013" s="1">
        <v>46476.2057633645</v>
      </c>
      <c r="E22013" s="1">
        <v>22873.2106534493</v>
      </c>
      <c r="F22013" s="1">
        <v>19550.6014884235</v>
      </c>
      <c r="G22013" s="1">
        <v>-327.721277203712</v>
      </c>
      <c r="H22013" s="1">
        <v>-35045.2777797314</v>
      </c>
      <c r="I22013" s="1">
        <v>40454.4446414047</v>
      </c>
      <c r="J22013" s="1">
        <v>-8672.90153180379</v>
      </c>
      <c r="K22013" s="1">
        <v>-0.11</v>
      </c>
      <c r="L22013" s="1">
        <v>0.548</v>
      </c>
      <c r="M22013" s="1">
        <v>0.48</v>
      </c>
    </row>
    <row r="22014">
      <c r="A22014" s="1">
        <v>22012.0</v>
      </c>
      <c r="B22014" s="1">
        <v>1.70024008552106E9</v>
      </c>
      <c r="C22014" s="1">
        <v>42101.4999868273</v>
      </c>
      <c r="D22014" s="1">
        <v>46171.1491550384</v>
      </c>
      <c r="E22014" s="1">
        <v>22836.0620541646</v>
      </c>
      <c r="F22014" s="1">
        <v>19566.6053374535</v>
      </c>
      <c r="G22014" s="1">
        <v>85.897753941745</v>
      </c>
      <c r="H22014" s="1">
        <v>-34717.1988746164</v>
      </c>
      <c r="I22014" s="1">
        <v>40417.49720782</v>
      </c>
      <c r="J22014" s="1">
        <v>-8769.72928878418</v>
      </c>
      <c r="K22014" s="1">
        <v>-0.11</v>
      </c>
      <c r="L22014" s="1">
        <v>0.548</v>
      </c>
      <c r="M22014" s="1">
        <v>0.48</v>
      </c>
    </row>
    <row r="22015">
      <c r="A22015" s="1">
        <v>22013.0</v>
      </c>
      <c r="B22015" s="1">
        <v>1.70024008552509E9</v>
      </c>
      <c r="C22015" s="1">
        <v>41931.0455836112</v>
      </c>
      <c r="D22015" s="1">
        <v>46012.2729554501</v>
      </c>
      <c r="E22015" s="1">
        <v>22830.9658564288</v>
      </c>
      <c r="F22015" s="1">
        <v>19562.4926164737</v>
      </c>
      <c r="G22015" s="1">
        <v>437.445990734814</v>
      </c>
      <c r="H22015" s="1">
        <v>-34580.0932741276</v>
      </c>
      <c r="I22015" s="1">
        <v>40387.2776493165</v>
      </c>
      <c r="J22015" s="1">
        <v>-8939.93782281134</v>
      </c>
      <c r="K22015" s="1">
        <v>-0.11</v>
      </c>
      <c r="L22015" s="1">
        <v>0.548</v>
      </c>
      <c r="M22015" s="1">
        <v>0.48</v>
      </c>
    </row>
    <row r="22016">
      <c r="A22016" s="1">
        <v>22014.0</v>
      </c>
      <c r="B22016" s="1">
        <v>1.70024008552909E9</v>
      </c>
      <c r="C22016" s="1">
        <v>41911.1301793015</v>
      </c>
      <c r="D22016" s="1">
        <v>46127.384439395</v>
      </c>
      <c r="E22016" s="1">
        <v>22870.3049266701</v>
      </c>
      <c r="F22016" s="1">
        <v>19519.5102118861</v>
      </c>
      <c r="G22016" s="1">
        <v>781.10406173516</v>
      </c>
      <c r="H22016" s="1">
        <v>-34469.8097669851</v>
      </c>
      <c r="I22016" s="1">
        <v>40423.2639578895</v>
      </c>
      <c r="J22016" s="1">
        <v>-9093.33784500811</v>
      </c>
      <c r="K22016" s="1">
        <v>-0.11</v>
      </c>
      <c r="L22016" s="1">
        <v>0.548</v>
      </c>
      <c r="M22016" s="1">
        <v>0.48</v>
      </c>
    </row>
    <row r="22017">
      <c r="A22017" s="1">
        <v>22015.0</v>
      </c>
      <c r="B22017" s="1">
        <v>1.70024008555014E9</v>
      </c>
      <c r="C22017" s="1">
        <v>41937.8852174145</v>
      </c>
      <c r="D22017" s="1">
        <v>46566.7973836418</v>
      </c>
      <c r="E22017" s="1">
        <v>22876.9657465178</v>
      </c>
      <c r="F22017" s="1">
        <v>19368.4347711127</v>
      </c>
      <c r="G22017" s="1">
        <v>1028.42611413313</v>
      </c>
      <c r="H22017" s="1">
        <v>-34303.82571266</v>
      </c>
      <c r="I22017" s="1">
        <v>40456.1210222388</v>
      </c>
      <c r="J22017" s="1">
        <v>-9288.02153921384</v>
      </c>
      <c r="K22017" s="1">
        <v>-0.11</v>
      </c>
      <c r="L22017" s="1">
        <v>0.548</v>
      </c>
      <c r="M22017" s="1">
        <v>0.48</v>
      </c>
    </row>
    <row r="22018">
      <c r="A22018" s="1">
        <v>22016.0</v>
      </c>
      <c r="B22018" s="1">
        <v>1.70024008555316E9</v>
      </c>
      <c r="C22018" s="1">
        <v>42124.410524894</v>
      </c>
      <c r="D22018" s="1">
        <v>47927.5715860809</v>
      </c>
      <c r="E22018" s="1">
        <v>22832.7092924963</v>
      </c>
      <c r="F22018" s="1">
        <v>19237.9005834937</v>
      </c>
      <c r="G22018" s="1">
        <v>1138.46375208661</v>
      </c>
      <c r="H22018" s="1">
        <v>-34147.1846875172</v>
      </c>
      <c r="I22018" s="1">
        <v>40430.8188475154</v>
      </c>
      <c r="J22018" s="1">
        <v>-9588.54074341544</v>
      </c>
      <c r="K22018" s="1">
        <v>-0.11</v>
      </c>
      <c r="L22018" s="1">
        <v>0.548</v>
      </c>
      <c r="M22018" s="1">
        <v>0.48</v>
      </c>
    </row>
    <row r="22019">
      <c r="A22019" s="1">
        <v>22017.0</v>
      </c>
      <c r="B22019" s="1">
        <v>1.70024008555617E9</v>
      </c>
      <c r="C22019" s="1">
        <v>43169.8463165576</v>
      </c>
      <c r="D22019" s="1">
        <v>51770.7305277264</v>
      </c>
      <c r="E22019" s="1">
        <v>22783.2672337612</v>
      </c>
      <c r="F22019" s="1">
        <v>19159.1106842888</v>
      </c>
      <c r="G22019" s="1">
        <v>1177.51224965003</v>
      </c>
      <c r="H22019" s="1">
        <v>-34021.1208487893</v>
      </c>
      <c r="I22019" s="1">
        <v>40373.6654369432</v>
      </c>
      <c r="J22019" s="1">
        <v>-9842.92594706129</v>
      </c>
      <c r="K22019" s="1">
        <v>-0.11</v>
      </c>
      <c r="L22019" s="1">
        <v>0.548</v>
      </c>
      <c r="M22019" s="1">
        <v>0.48</v>
      </c>
    </row>
    <row r="22020">
      <c r="A22020" s="1">
        <v>22018.0</v>
      </c>
      <c r="B22020" s="1">
        <v>1.70024008556013E9</v>
      </c>
      <c r="C22020" s="1">
        <v>44780.4459667737</v>
      </c>
      <c r="D22020" s="1">
        <v>53581.7135669843</v>
      </c>
      <c r="E22020" s="1">
        <v>22788.4528384748</v>
      </c>
      <c r="F22020" s="1">
        <v>19155.2661842425</v>
      </c>
      <c r="G22020" s="1">
        <v>1289.78506204903</v>
      </c>
      <c r="H22020" s="1">
        <v>-34065.6455237442</v>
      </c>
      <c r="I22020" s="1">
        <v>40428.6507283032</v>
      </c>
      <c r="J22020" s="1">
        <v>-9909.53414553811</v>
      </c>
      <c r="K22020" s="1">
        <v>-0.118</v>
      </c>
      <c r="L22020" s="1">
        <v>0.288</v>
      </c>
      <c r="M22020" s="1">
        <v>0.424</v>
      </c>
    </row>
    <row r="22021">
      <c r="A22021" s="1">
        <v>22019.0</v>
      </c>
      <c r="B22021" s="1">
        <v>1.70024008556317E9</v>
      </c>
      <c r="C22021" s="1">
        <v>46433.7598006439</v>
      </c>
      <c r="D22021" s="1">
        <v>53669.8464953716</v>
      </c>
      <c r="E22021" s="1">
        <v>22800.7015944363</v>
      </c>
      <c r="F22021" s="1">
        <v>19126.5218408729</v>
      </c>
      <c r="G22021" s="1">
        <v>1479.75253817469</v>
      </c>
      <c r="H22021" s="1">
        <v>-34106.4821608641</v>
      </c>
      <c r="I22021" s="1">
        <v>40495.795368647</v>
      </c>
      <c r="J22021" s="1">
        <v>-9969.86150382298</v>
      </c>
      <c r="K22021" s="1">
        <v>-0.118</v>
      </c>
      <c r="L22021" s="1">
        <v>0.288</v>
      </c>
      <c r="M22021" s="1">
        <v>0.424</v>
      </c>
    </row>
    <row r="22022">
      <c r="A22022" s="1">
        <v>22020.0</v>
      </c>
      <c r="B22022" s="1">
        <v>1.70024008556617E9</v>
      </c>
      <c r="C22022" s="1">
        <v>46989.1112433804</v>
      </c>
      <c r="D22022" s="1">
        <v>53698.4567282744</v>
      </c>
      <c r="E22022" s="1">
        <v>22854.7034090403</v>
      </c>
      <c r="F22022" s="1">
        <v>19072.0282878909</v>
      </c>
      <c r="G22022" s="1">
        <v>1698.93374430343</v>
      </c>
      <c r="H22022" s="1">
        <v>-34171.033998851</v>
      </c>
      <c r="I22022" s="1">
        <v>40527.5795492624</v>
      </c>
      <c r="J22022" s="1">
        <v>-9991.49799245572</v>
      </c>
      <c r="K22022" s="1">
        <v>-0.118</v>
      </c>
      <c r="L22022" s="1">
        <v>0.288</v>
      </c>
      <c r="M22022" s="1">
        <v>0.424</v>
      </c>
    </row>
    <row r="22023">
      <c r="A22023" s="1">
        <v>22021.0</v>
      </c>
      <c r="B22023" s="1">
        <v>1.70024008557018E9</v>
      </c>
      <c r="C22023" s="1">
        <v>47100.5123377457</v>
      </c>
      <c r="D22023" s="1">
        <v>53646.8241985826</v>
      </c>
      <c r="E22023" s="1">
        <v>22874.1047232275</v>
      </c>
      <c r="F22023" s="1">
        <v>18982.196626925</v>
      </c>
      <c r="G22023" s="1">
        <v>2069.97270226153</v>
      </c>
      <c r="H22023" s="1">
        <v>-34297.4554654902</v>
      </c>
      <c r="I22023" s="1">
        <v>40616.8747683614</v>
      </c>
      <c r="J22023" s="1">
        <v>-9978.55633241609</v>
      </c>
      <c r="K22023" s="1">
        <v>-0.118</v>
      </c>
      <c r="L22023" s="1">
        <v>0.288</v>
      </c>
      <c r="M22023" s="1">
        <v>0.424</v>
      </c>
    </row>
    <row r="22024">
      <c r="A22024" s="1">
        <v>22022.0</v>
      </c>
      <c r="B22024" s="1">
        <v>1.70024008557312E9</v>
      </c>
      <c r="C22024" s="1">
        <v>47217.2331472913</v>
      </c>
      <c r="D22024" s="1">
        <v>53668.2595215153</v>
      </c>
      <c r="E22024" s="1">
        <v>22742.4082448969</v>
      </c>
      <c r="F22024" s="1">
        <v>18865.4981691239</v>
      </c>
      <c r="G22024" s="1">
        <v>2550.87048421746</v>
      </c>
      <c r="H22024" s="1">
        <v>-34426.0897548305</v>
      </c>
      <c r="I22024" s="1">
        <v>40685.4275686058</v>
      </c>
      <c r="J22024" s="1">
        <v>-9990.84979186651</v>
      </c>
      <c r="K22024" s="1">
        <v>-0.118</v>
      </c>
      <c r="L22024" s="1">
        <v>0.288</v>
      </c>
      <c r="M22024" s="1">
        <v>0.424</v>
      </c>
    </row>
    <row r="22025">
      <c r="A22025" s="1">
        <v>22023.0</v>
      </c>
      <c r="B22025" s="1">
        <v>1.70024008557621E9</v>
      </c>
      <c r="C22025" s="1">
        <v>47283.1931451789</v>
      </c>
      <c r="D22025" s="1">
        <v>54334.5873754724</v>
      </c>
      <c r="E22025" s="1">
        <v>22551.3231815484</v>
      </c>
      <c r="F22025" s="1">
        <v>18706.6666730244</v>
      </c>
      <c r="G22025" s="1">
        <v>3079.04220569636</v>
      </c>
      <c r="H22025" s="1">
        <v>-34363.9519052448</v>
      </c>
      <c r="I22025" s="1">
        <v>40707.5334438721</v>
      </c>
      <c r="J22025" s="1">
        <v>-10072.4113073839</v>
      </c>
      <c r="K22025" s="1">
        <v>-0.118</v>
      </c>
      <c r="L22025" s="1">
        <v>0.288</v>
      </c>
      <c r="M22025" s="1">
        <v>0.424</v>
      </c>
    </row>
    <row r="22026">
      <c r="A22026" s="1">
        <v>22024.0</v>
      </c>
      <c r="B22026" s="1">
        <v>1.70024008557918E9</v>
      </c>
      <c r="C22026" s="1">
        <v>47466.9021328571</v>
      </c>
      <c r="D22026" s="1">
        <v>54609.4020735504</v>
      </c>
      <c r="E22026" s="1">
        <v>22548.6856757027</v>
      </c>
      <c r="F22026" s="1">
        <v>18615.7397765803</v>
      </c>
      <c r="G22026" s="1">
        <v>3402.67311366476</v>
      </c>
      <c r="H22026" s="1">
        <v>-34236.2116856827</v>
      </c>
      <c r="I22026" s="1">
        <v>40746.6713484133</v>
      </c>
      <c r="J22026" s="1">
        <v>-10166.378041074</v>
      </c>
      <c r="K22026" s="1">
        <v>-0.118</v>
      </c>
      <c r="L22026" s="1">
        <v>0.288</v>
      </c>
      <c r="M22026" s="1">
        <v>0.424</v>
      </c>
    </row>
    <row r="22027">
      <c r="A22027" s="1">
        <v>22025.0</v>
      </c>
      <c r="B22027" s="1">
        <v>1.70024008558322E9</v>
      </c>
      <c r="C22027" s="1">
        <v>47750.7916391839</v>
      </c>
      <c r="D22027" s="1">
        <v>54539.5305203831</v>
      </c>
      <c r="E22027" s="1">
        <v>22633.577601144</v>
      </c>
      <c r="F22027" s="1">
        <v>18600.2947211616</v>
      </c>
      <c r="G22027" s="1">
        <v>3322.78797898149</v>
      </c>
      <c r="H22027" s="1">
        <v>-34152.0573678085</v>
      </c>
      <c r="I22027" s="1">
        <v>40780.3777790519</v>
      </c>
      <c r="J22027" s="1">
        <v>-10208.0640444831</v>
      </c>
      <c r="K22027" s="1">
        <v>-0.118</v>
      </c>
      <c r="L22027" s="1">
        <v>0.288</v>
      </c>
      <c r="M22027" s="1">
        <v>0.424</v>
      </c>
    </row>
    <row r="22028">
      <c r="A22028" s="1">
        <v>22026.0</v>
      </c>
      <c r="B22028" s="1">
        <v>1.70024008558623E9</v>
      </c>
      <c r="C22028" s="1">
        <v>47894.6698182427</v>
      </c>
      <c r="D22028" s="1">
        <v>54654.2173211833</v>
      </c>
      <c r="E22028" s="1">
        <v>22690.6192529939</v>
      </c>
      <c r="F22028" s="1">
        <v>18540.9955431217</v>
      </c>
      <c r="G22028" s="1">
        <v>3295.94353389066</v>
      </c>
      <c r="H22028" s="1">
        <v>-34045.260732801</v>
      </c>
      <c r="I22028" s="1">
        <v>40800.1590728949</v>
      </c>
      <c r="J22028" s="1">
        <v>-10238.9765070648</v>
      </c>
      <c r="K22028" s="1">
        <v>-0.118</v>
      </c>
      <c r="L22028" s="1">
        <v>0.288</v>
      </c>
      <c r="M22028" s="1">
        <v>0.424</v>
      </c>
    </row>
    <row r="22029">
      <c r="A22029" s="1">
        <v>22027.0</v>
      </c>
      <c r="B22029" s="1">
        <v>1.70024008558912E9</v>
      </c>
      <c r="C22029" s="1">
        <v>47988.2565722771</v>
      </c>
      <c r="D22029" s="1">
        <v>54777.174267432</v>
      </c>
      <c r="E22029" s="1">
        <v>22735.7250733047</v>
      </c>
      <c r="F22029" s="1">
        <v>18468.106504453</v>
      </c>
      <c r="G22029" s="1">
        <v>3427.59530873242</v>
      </c>
      <c r="H22029" s="1">
        <v>-33845.8384687708</v>
      </c>
      <c r="I22029" s="1">
        <v>40833.9102070224</v>
      </c>
      <c r="J22029" s="1">
        <v>-10256.8802543735</v>
      </c>
      <c r="K22029" s="1">
        <v>-0.118</v>
      </c>
      <c r="L22029" s="1">
        <v>0.288</v>
      </c>
      <c r="M22029" s="1">
        <v>0.424</v>
      </c>
    </row>
    <row r="22030">
      <c r="A22030" s="1">
        <v>22028.0</v>
      </c>
      <c r="B22030" s="1">
        <v>1.70024008559318E9</v>
      </c>
      <c r="C22030" s="1">
        <v>48023.7734942166</v>
      </c>
      <c r="D22030" s="1">
        <v>54755.1801508879</v>
      </c>
      <c r="E22030" s="1">
        <v>22770.347925466</v>
      </c>
      <c r="F22030" s="1">
        <v>18411.6459979588</v>
      </c>
      <c r="G22030" s="1">
        <v>3513.31424871853</v>
      </c>
      <c r="H22030" s="1">
        <v>-33682.8942516916</v>
      </c>
      <c r="I22030" s="1">
        <v>40853.3115212096</v>
      </c>
      <c r="J22030" s="1">
        <v>-10267.6090917121</v>
      </c>
      <c r="K22030" s="1">
        <v>-0.26</v>
      </c>
      <c r="L22030" s="1">
        <v>0.772</v>
      </c>
      <c r="M22030" s="1">
        <v>0.264</v>
      </c>
    </row>
    <row r="22031">
      <c r="A22031" s="1">
        <v>22029.0</v>
      </c>
      <c r="B22031" s="1">
        <v>1.70024008559621E9</v>
      </c>
      <c r="C22031" s="1">
        <v>47999.052464849</v>
      </c>
      <c r="D22031" s="1">
        <v>54721.3396097826</v>
      </c>
      <c r="E22031" s="1">
        <v>22786.2847192626</v>
      </c>
      <c r="F22031" s="1">
        <v>18405.5216199781</v>
      </c>
      <c r="G22031" s="1">
        <v>3548.96528112474</v>
      </c>
      <c r="H22031" s="1">
        <v>-33621.9857480509</v>
      </c>
      <c r="I22031" s="1">
        <v>40817.1463986809</v>
      </c>
      <c r="J22031" s="1">
        <v>-10268.5478649792</v>
      </c>
      <c r="K22031" s="1">
        <v>-0.26</v>
      </c>
      <c r="L22031" s="1">
        <v>0.772</v>
      </c>
      <c r="M22031" s="1">
        <v>0.264</v>
      </c>
    </row>
    <row r="22032">
      <c r="A22032" s="1">
        <v>22030.0</v>
      </c>
      <c r="B22032" s="1">
        <v>1.7002400855994E9</v>
      </c>
      <c r="C22032" s="1">
        <v>47979.4499849617</v>
      </c>
      <c r="D22032" s="1">
        <v>54708.643818932</v>
      </c>
      <c r="E22032" s="1">
        <v>22814.0679376206</v>
      </c>
      <c r="F22032" s="1">
        <v>18429.3038760785</v>
      </c>
      <c r="G22032" s="1">
        <v>3673.44214599634</v>
      </c>
      <c r="H22032" s="1">
        <v>-33646.5279634628</v>
      </c>
      <c r="I22032" s="1">
        <v>40781.5177180192</v>
      </c>
      <c r="J22032" s="1">
        <v>-10249.2583095143</v>
      </c>
      <c r="K22032" s="1">
        <v>-0.26</v>
      </c>
      <c r="L22032" s="1">
        <v>0.772</v>
      </c>
      <c r="M22032" s="1">
        <v>0.264</v>
      </c>
    </row>
    <row r="22033">
      <c r="A22033" s="1">
        <v>22031.0</v>
      </c>
      <c r="B22033" s="1">
        <v>1.70024008560232E9</v>
      </c>
      <c r="C22033" s="1">
        <v>47995.2973717805</v>
      </c>
      <c r="D22033" s="1">
        <v>54730.9061564095</v>
      </c>
      <c r="E22033" s="1">
        <v>22841.0688449226</v>
      </c>
      <c r="F22033" s="1">
        <v>18435.5847162705</v>
      </c>
      <c r="G22033" s="1">
        <v>3969.80392572926</v>
      </c>
      <c r="H22033" s="1">
        <v>-33607.9488525329</v>
      </c>
      <c r="I22033" s="1">
        <v>40787.0833023885</v>
      </c>
      <c r="J22033" s="1">
        <v>-10216.0212655092</v>
      </c>
      <c r="K22033" s="1">
        <v>-0.26</v>
      </c>
      <c r="L22033" s="1">
        <v>0.772</v>
      </c>
      <c r="M22033" s="1">
        <v>0.264</v>
      </c>
    </row>
    <row r="22034">
      <c r="A22034" s="1">
        <v>22032.0</v>
      </c>
      <c r="B22034" s="1">
        <v>1.7002400856062E9</v>
      </c>
      <c r="C22034" s="1">
        <v>47960.0486707745</v>
      </c>
      <c r="D22034" s="1">
        <v>54734.1024558666</v>
      </c>
      <c r="E22034" s="1">
        <v>22856.849176508</v>
      </c>
      <c r="F22034" s="1">
        <v>18401.9453408652</v>
      </c>
      <c r="G22034" s="1">
        <v>4257.6049873358</v>
      </c>
      <c r="H22034" s="1">
        <v>-33497.7100488793</v>
      </c>
      <c r="I22034" s="1">
        <v>40701.3196589135</v>
      </c>
      <c r="J22034" s="1">
        <v>-10194.7200530433</v>
      </c>
      <c r="K22034" s="1">
        <v>-0.26</v>
      </c>
      <c r="L22034" s="1">
        <v>0.772</v>
      </c>
      <c r="M22034" s="1">
        <v>0.264</v>
      </c>
    </row>
    <row r="22035">
      <c r="A22035" s="1">
        <v>22033.0</v>
      </c>
      <c r="B22035" s="1">
        <v>1.70024008560922E9</v>
      </c>
      <c r="C22035" s="1">
        <v>47872.049852854</v>
      </c>
      <c r="D22035" s="1">
        <v>54706.2521822753</v>
      </c>
      <c r="E22035" s="1">
        <v>22900.2339124958</v>
      </c>
      <c r="F22035" s="1">
        <v>18395.1951140397</v>
      </c>
      <c r="G22035" s="1">
        <v>4391.58134360091</v>
      </c>
      <c r="H22035" s="1">
        <v>-33467.9822287538</v>
      </c>
      <c r="I22035" s="1">
        <v>40545.2374273821</v>
      </c>
      <c r="J22035" s="1">
        <v>-10165.8415992071</v>
      </c>
      <c r="K22035" s="1">
        <v>-0.26</v>
      </c>
      <c r="L22035" s="1">
        <v>0.772</v>
      </c>
      <c r="M22035" s="1">
        <v>0.264</v>
      </c>
    </row>
    <row r="22036">
      <c r="A22036" s="1">
        <v>22034.0</v>
      </c>
      <c r="B22036" s="1">
        <v>1.70024008561219E9</v>
      </c>
      <c r="C22036" s="1">
        <v>47757.6983282206</v>
      </c>
      <c r="D22036" s="1">
        <v>54677.3066732057</v>
      </c>
      <c r="E22036" s="1">
        <v>22950.0559508867</v>
      </c>
      <c r="F22036" s="1">
        <v>18409.7460996802</v>
      </c>
      <c r="G22036" s="1">
        <v>4505.9105164898</v>
      </c>
      <c r="H22036" s="1">
        <v>-33552.5165262838</v>
      </c>
      <c r="I22036" s="1">
        <v>40491.5485372005</v>
      </c>
      <c r="J22036" s="1">
        <v>-10140.8970523949</v>
      </c>
      <c r="K22036" s="1">
        <v>-0.26</v>
      </c>
      <c r="L22036" s="1">
        <v>0.772</v>
      </c>
      <c r="M22036" s="1">
        <v>0.264</v>
      </c>
    </row>
    <row r="22037">
      <c r="A22037" s="1">
        <v>22035.0</v>
      </c>
      <c r="B22037" s="1">
        <v>1.70024008561632E9</v>
      </c>
      <c r="C22037" s="1">
        <v>47679.2884086714</v>
      </c>
      <c r="D22037" s="1">
        <v>54694.7633856252</v>
      </c>
      <c r="E22037" s="1">
        <v>22982.4659803469</v>
      </c>
      <c r="F22037" s="1">
        <v>18409.5225822356</v>
      </c>
      <c r="G22037" s="1">
        <v>4733.115998878</v>
      </c>
      <c r="H22037" s="1">
        <v>-33583.4289888655</v>
      </c>
      <c r="I22037" s="1">
        <v>40485.6700284087</v>
      </c>
      <c r="J22037" s="1">
        <v>-10149.2119013323</v>
      </c>
      <c r="K22037" s="1">
        <v>-0.26</v>
      </c>
      <c r="L22037" s="1">
        <v>0.772</v>
      </c>
      <c r="M22037" s="1">
        <v>0.264</v>
      </c>
    </row>
    <row r="22038">
      <c r="A22038" s="1">
        <v>22036.0</v>
      </c>
      <c r="B22038" s="1">
        <v>1.70024008561935E9</v>
      </c>
      <c r="C22038" s="1">
        <v>47620.0339341204</v>
      </c>
      <c r="D22038" s="1">
        <v>54712.4436154894</v>
      </c>
      <c r="E22038" s="1">
        <v>22982.8236082582</v>
      </c>
      <c r="F22038" s="1">
        <v>18395.0386518286</v>
      </c>
      <c r="G22038" s="1">
        <v>5010.65760977955</v>
      </c>
      <c r="H22038" s="1">
        <v>-33500.8392931031</v>
      </c>
      <c r="I22038" s="1">
        <v>40461.2172199746</v>
      </c>
      <c r="J22038" s="1">
        <v>-10163.7405352283</v>
      </c>
      <c r="K22038" s="1">
        <v>-0.26</v>
      </c>
      <c r="L22038" s="1">
        <v>0.772</v>
      </c>
      <c r="M22038" s="1">
        <v>0.264</v>
      </c>
    </row>
    <row r="22039">
      <c r="A22039" s="1">
        <v>22037.0</v>
      </c>
      <c r="B22039" s="1">
        <v>1.70024008562227E9</v>
      </c>
      <c r="C22039" s="1">
        <v>47565.1380497381</v>
      </c>
      <c r="D22039" s="1">
        <v>54711.2813247777</v>
      </c>
      <c r="E22039" s="1">
        <v>23020.6427598765</v>
      </c>
      <c r="F22039" s="1">
        <v>18421.2125445857</v>
      </c>
      <c r="G22039" s="1">
        <v>5210.41514997662</v>
      </c>
      <c r="H22039" s="1">
        <v>-33449.7208535338</v>
      </c>
      <c r="I22039" s="1">
        <v>40440.6312633313</v>
      </c>
      <c r="J22039" s="1">
        <v>-10112.0856537921</v>
      </c>
      <c r="K22039" s="1">
        <v>-0.26</v>
      </c>
      <c r="L22039" s="1">
        <v>0.772</v>
      </c>
      <c r="M22039" s="1">
        <v>0.264</v>
      </c>
    </row>
    <row r="22040">
      <c r="A22040" s="1">
        <v>22038.0</v>
      </c>
      <c r="B22040" s="1">
        <v>1.70024008562633E9</v>
      </c>
      <c r="C22040" s="1">
        <v>47537.7571627804</v>
      </c>
      <c r="D22040" s="1">
        <v>54720.0432086042</v>
      </c>
      <c r="E22040" s="1">
        <v>23096.5939875357</v>
      </c>
      <c r="F22040" s="1">
        <v>18441.843204718</v>
      </c>
      <c r="G22040" s="1">
        <v>5391.75485274253</v>
      </c>
      <c r="H22040" s="1">
        <v>-33529.0024911168</v>
      </c>
      <c r="I22040" s="1">
        <v>40451.4271559032</v>
      </c>
      <c r="J22040" s="1">
        <v>-10129.2294417893</v>
      </c>
      <c r="K22040" s="1">
        <v>-0.062</v>
      </c>
      <c r="L22040" s="1">
        <v>0.898</v>
      </c>
      <c r="M22040" s="1">
        <v>0.378</v>
      </c>
    </row>
    <row r="22041">
      <c r="A22041" s="1">
        <v>22039.0</v>
      </c>
      <c r="B22041" s="1">
        <v>1.70024008562933E9</v>
      </c>
      <c r="C22041" s="1">
        <v>47568.7590323399</v>
      </c>
      <c r="D22041" s="1">
        <v>54762.6232817916</v>
      </c>
      <c r="E22041" s="1">
        <v>23153.210956241</v>
      </c>
      <c r="F22041" s="1">
        <v>18453.9131467238</v>
      </c>
      <c r="G22041" s="1">
        <v>5606.24219253566</v>
      </c>
      <c r="H22041" s="1">
        <v>-33608.1947217219</v>
      </c>
      <c r="I22041" s="1">
        <v>40493.1578628013</v>
      </c>
      <c r="J22041" s="1">
        <v>-10148.2954798097</v>
      </c>
      <c r="K22041" s="1">
        <v>-0.062</v>
      </c>
      <c r="L22041" s="1">
        <v>0.898</v>
      </c>
      <c r="M22041" s="1">
        <v>0.378</v>
      </c>
    </row>
    <row r="22042">
      <c r="A22042" s="1">
        <v>22040.0</v>
      </c>
      <c r="B22042" s="1">
        <v>1.70024008563219E9</v>
      </c>
      <c r="C22042" s="1">
        <v>47549.8941600196</v>
      </c>
      <c r="D22042" s="1">
        <v>54793.0663577397</v>
      </c>
      <c r="E22042" s="1">
        <v>23104.3947463506</v>
      </c>
      <c r="F22042" s="1">
        <v>18460.3728008714</v>
      </c>
      <c r="G22042" s="1">
        <v>5212.73973139998</v>
      </c>
      <c r="H22042" s="1">
        <v>-33555.2434391073</v>
      </c>
      <c r="I22042" s="1">
        <v>40538.4201453232</v>
      </c>
      <c r="J22042" s="1">
        <v>-10157.2138258473</v>
      </c>
      <c r="K22042" s="1">
        <v>-0.062</v>
      </c>
      <c r="L22042" s="1">
        <v>0.898</v>
      </c>
      <c r="M22042" s="1">
        <v>0.378</v>
      </c>
    </row>
    <row r="22043">
      <c r="A22043" s="1">
        <v>22041.0</v>
      </c>
      <c r="B22043" s="1">
        <v>1.70024008563527E9</v>
      </c>
      <c r="C22043" s="1">
        <v>47474.2782085273</v>
      </c>
      <c r="D22043" s="1">
        <v>54751.7826857307</v>
      </c>
      <c r="E22043" s="1">
        <v>23042.7709868873</v>
      </c>
      <c r="F22043" s="1">
        <v>18475.326117912</v>
      </c>
      <c r="G22043" s="1">
        <v>4660.40577416488</v>
      </c>
      <c r="H22043" s="1">
        <v>-33498.4923599353</v>
      </c>
      <c r="I22043" s="1">
        <v>40540.1859331352</v>
      </c>
      <c r="J22043" s="1">
        <v>-10182.0242621927</v>
      </c>
      <c r="K22043" s="1">
        <v>-0.062</v>
      </c>
      <c r="L22043" s="1">
        <v>0.898</v>
      </c>
      <c r="M22043" s="1">
        <v>0.378</v>
      </c>
    </row>
    <row r="22044">
      <c r="A22044" s="1">
        <v>22042.0</v>
      </c>
      <c r="B22044" s="1">
        <v>1.70024008563923E9</v>
      </c>
      <c r="C22044" s="1">
        <v>47345.8003813982</v>
      </c>
      <c r="D22044" s="1">
        <v>54689.5554291672</v>
      </c>
      <c r="E22044" s="1">
        <v>23062.4628737524</v>
      </c>
      <c r="F22044" s="1">
        <v>18493.2522169652</v>
      </c>
      <c r="G22044" s="1">
        <v>4474.41690855227</v>
      </c>
      <c r="H22044" s="1">
        <v>-33566.6875322684</v>
      </c>
      <c r="I22044" s="1">
        <v>40512.9615083887</v>
      </c>
      <c r="J22044" s="1">
        <v>-10203.8172130366</v>
      </c>
      <c r="K22044" s="1">
        <v>-0.062</v>
      </c>
      <c r="L22044" s="1">
        <v>0.898</v>
      </c>
      <c r="M22044" s="1">
        <v>0.378</v>
      </c>
    </row>
    <row r="22045">
      <c r="A22045" s="1">
        <v>22043.0</v>
      </c>
      <c r="B22045" s="1">
        <v>1.70024008564225E9</v>
      </c>
      <c r="C22045" s="1">
        <v>47235.8521504225</v>
      </c>
      <c r="D22045" s="1">
        <v>54664.2309026993</v>
      </c>
      <c r="E22045" s="1">
        <v>22999.4533061329</v>
      </c>
      <c r="F22045" s="1">
        <v>18488.4465919073</v>
      </c>
      <c r="G22045" s="1">
        <v>4563.66742416232</v>
      </c>
      <c r="H22045" s="1">
        <v>-33626.3890417085</v>
      </c>
      <c r="I22045" s="1">
        <v>40509.4075810203</v>
      </c>
      <c r="J22045" s="1">
        <v>-10181.7113377703</v>
      </c>
      <c r="K22045" s="1">
        <v>-0.062</v>
      </c>
      <c r="L22045" s="1">
        <v>0.898</v>
      </c>
      <c r="M22045" s="1">
        <v>0.378</v>
      </c>
    </row>
    <row r="22046">
      <c r="A22046" s="1">
        <v>22044.0</v>
      </c>
      <c r="B22046" s="1">
        <v>1.70024008564544E9</v>
      </c>
      <c r="C22046" s="1">
        <v>47148.7921057691</v>
      </c>
      <c r="D22046" s="1">
        <v>54655.3349084061</v>
      </c>
      <c r="E22046" s="1">
        <v>22817.8453824335</v>
      </c>
      <c r="F22046" s="1">
        <v>18450.5380333111</v>
      </c>
      <c r="G22046" s="1">
        <v>4802.00407528925</v>
      </c>
      <c r="H22046" s="1">
        <v>-33548.2473430928</v>
      </c>
      <c r="I22046" s="1">
        <v>40469.8896968233</v>
      </c>
      <c r="J22046" s="1">
        <v>-10181.353709859</v>
      </c>
      <c r="K22046" s="1">
        <v>-0.062</v>
      </c>
      <c r="L22046" s="1">
        <v>0.898</v>
      </c>
      <c r="M22046" s="1">
        <v>0.378</v>
      </c>
    </row>
    <row r="22047">
      <c r="A22047" s="1">
        <v>22045.0</v>
      </c>
      <c r="B22047" s="1">
        <v>1.70024008564844E9</v>
      </c>
      <c r="C22047" s="1">
        <v>47031.2889851676</v>
      </c>
      <c r="D22047" s="1">
        <v>54640.8286262546</v>
      </c>
      <c r="E22047" s="1">
        <v>22785.7259256513</v>
      </c>
      <c r="F22047" s="1">
        <v>18402.3029687765</v>
      </c>
      <c r="G22047" s="1">
        <v>4890.78520426573</v>
      </c>
      <c r="H22047" s="1">
        <v>-33462.6178100845</v>
      </c>
      <c r="I22047" s="1">
        <v>40481.9372870847</v>
      </c>
      <c r="J22047" s="1">
        <v>-10126.4578254768</v>
      </c>
      <c r="K22047" s="1">
        <v>-0.062</v>
      </c>
      <c r="L22047" s="1">
        <v>0.898</v>
      </c>
      <c r="M22047" s="1">
        <v>0.378</v>
      </c>
    </row>
    <row r="22048">
      <c r="A22048" s="1">
        <v>22046.0</v>
      </c>
      <c r="B22048" s="1">
        <v>1.70024008565243E9</v>
      </c>
      <c r="C22048" s="1">
        <v>46915.3728384224</v>
      </c>
      <c r="D22048" s="1">
        <v>54632.2455563838</v>
      </c>
      <c r="E22048" s="1">
        <v>22823.9027051809</v>
      </c>
      <c r="F22048" s="1">
        <v>18392.7140704052</v>
      </c>
      <c r="G22048" s="1">
        <v>4746.03530717317</v>
      </c>
      <c r="H22048" s="1">
        <v>-33524.5321422257</v>
      </c>
      <c r="I22048" s="1">
        <v>40492.5096622121</v>
      </c>
      <c r="J22048" s="1">
        <v>-10104.620171144</v>
      </c>
      <c r="K22048" s="1">
        <v>-0.062</v>
      </c>
      <c r="L22048" s="1">
        <v>0.898</v>
      </c>
      <c r="M22048" s="1">
        <v>0.378</v>
      </c>
    </row>
    <row r="22049">
      <c r="A22049" s="1">
        <v>22047.0</v>
      </c>
      <c r="B22049" s="1">
        <v>1.70024008565527E9</v>
      </c>
      <c r="C22049" s="1">
        <v>46878.291294371</v>
      </c>
      <c r="D22049" s="1">
        <v>54656.0278124842</v>
      </c>
      <c r="E22049" s="1">
        <v>22866.862758024</v>
      </c>
      <c r="F22049" s="1">
        <v>18428.2980475781</v>
      </c>
      <c r="G22049" s="1">
        <v>4683.45042269831</v>
      </c>
      <c r="H22049" s="1">
        <v>-33566.6428287795</v>
      </c>
      <c r="I22049" s="1">
        <v>40539.4483255682</v>
      </c>
      <c r="J22049" s="1">
        <v>-10098.8981245634</v>
      </c>
      <c r="K22049" s="1">
        <v>-0.062</v>
      </c>
      <c r="L22049" s="1">
        <v>0.898</v>
      </c>
      <c r="M22049" s="1">
        <v>0.378</v>
      </c>
    </row>
    <row r="22050">
      <c r="A22050" s="1">
        <v>22048.0</v>
      </c>
      <c r="B22050" s="1">
        <v>1.70024008565933E9</v>
      </c>
      <c r="C22050" s="1">
        <v>46918.4350274127</v>
      </c>
      <c r="D22050" s="1">
        <v>54696.9538565819</v>
      </c>
      <c r="E22050" s="1">
        <v>22890.5779588911</v>
      </c>
      <c r="F22050" s="1">
        <v>18427.1581086108</v>
      </c>
      <c r="G22050" s="1">
        <v>4771.38218538548</v>
      </c>
      <c r="H22050" s="1">
        <v>-33428.0396614122</v>
      </c>
      <c r="I22050" s="1">
        <v>40591.036151771</v>
      </c>
      <c r="J22050" s="1">
        <v>-10074.624130085</v>
      </c>
      <c r="K22050" s="1">
        <v>0.022</v>
      </c>
      <c r="L22050" s="1">
        <v>0.978</v>
      </c>
      <c r="M22050" s="1">
        <v>0.39</v>
      </c>
    </row>
    <row r="22051">
      <c r="A22051" s="1">
        <v>22049.0</v>
      </c>
      <c r="B22051" s="1">
        <v>1.70024008566434E9</v>
      </c>
      <c r="C22051" s="1">
        <v>46948.6992894052</v>
      </c>
      <c r="D22051" s="1">
        <v>54725.0947028511</v>
      </c>
      <c r="E22051" s="1">
        <v>22900.8374095961</v>
      </c>
      <c r="F22051" s="1">
        <v>18432.4331203023</v>
      </c>
      <c r="G22051" s="1">
        <v>4765.54838008265</v>
      </c>
      <c r="H22051" s="1">
        <v>-33335.4810876227</v>
      </c>
      <c r="I22051" s="1">
        <v>40574.4288056408</v>
      </c>
      <c r="J22051" s="1">
        <v>-10131.6881336794</v>
      </c>
      <c r="K22051" s="1">
        <v>0.022</v>
      </c>
      <c r="L22051" s="1">
        <v>0.978</v>
      </c>
      <c r="M22051" s="1">
        <v>0.39</v>
      </c>
    </row>
    <row r="22052">
      <c r="A22052" s="1">
        <v>22050.0</v>
      </c>
      <c r="B22052" s="1">
        <v>1.70024008566842E9</v>
      </c>
      <c r="C22052" s="1">
        <v>46922.1007135034</v>
      </c>
      <c r="D22052" s="1">
        <v>54702.7876618847</v>
      </c>
      <c r="E22052" s="1">
        <v>22927.14541282</v>
      </c>
      <c r="F22052" s="1">
        <v>18448.571079799</v>
      </c>
      <c r="G22052" s="1">
        <v>4547.14948500984</v>
      </c>
      <c r="H22052" s="1">
        <v>-33391.1592830609</v>
      </c>
      <c r="I22052" s="1">
        <v>40530.8652556974</v>
      </c>
      <c r="J22052" s="1">
        <v>-10157.8396746921</v>
      </c>
      <c r="K22052" s="1">
        <v>0.022</v>
      </c>
      <c r="L22052" s="1">
        <v>0.978</v>
      </c>
      <c r="M22052" s="1">
        <v>0.39</v>
      </c>
    </row>
    <row r="22053">
      <c r="A22053" s="1">
        <v>22051.0</v>
      </c>
      <c r="B22053" s="1">
        <v>1.70024008567128E9</v>
      </c>
      <c r="C22053" s="1">
        <v>46904.2640214281</v>
      </c>
      <c r="D22053" s="1">
        <v>54702.8100136292</v>
      </c>
      <c r="E22053" s="1">
        <v>22981.7507245243</v>
      </c>
      <c r="F22053" s="1">
        <v>18488.6477576074</v>
      </c>
      <c r="G22053" s="1">
        <v>4345.0226599005</v>
      </c>
      <c r="H22053" s="1">
        <v>-33490.4680836758</v>
      </c>
      <c r="I22053" s="1">
        <v>40501.0703803384</v>
      </c>
      <c r="J22053" s="1">
        <v>-10126.614287688</v>
      </c>
      <c r="K22053" s="1">
        <v>0.022</v>
      </c>
      <c r="L22053" s="1">
        <v>0.978</v>
      </c>
      <c r="M22053" s="1">
        <v>0.39</v>
      </c>
    </row>
    <row r="22054">
      <c r="A22054" s="1">
        <v>22052.0</v>
      </c>
      <c r="B22054" s="1">
        <v>1.70024008567525E9</v>
      </c>
      <c r="C22054" s="1">
        <v>46912.1541872208</v>
      </c>
      <c r="D22054" s="1">
        <v>54725.877013907</v>
      </c>
      <c r="E22054" s="1">
        <v>23006.7176230809</v>
      </c>
      <c r="F22054" s="1">
        <v>18518.1297085439</v>
      </c>
      <c r="G22054" s="1">
        <v>4340.99934589855</v>
      </c>
      <c r="H22054" s="1">
        <v>-33461.5896298396</v>
      </c>
      <c r="I22054" s="1">
        <v>40512.1568455883</v>
      </c>
      <c r="J22054" s="1">
        <v>-10074.9817579962</v>
      </c>
      <c r="K22054" s="1">
        <v>0.022</v>
      </c>
      <c r="L22054" s="1">
        <v>0.978</v>
      </c>
      <c r="M22054" s="1">
        <v>0.39</v>
      </c>
    </row>
    <row r="22055">
      <c r="A22055" s="1">
        <v>22053.0</v>
      </c>
      <c r="B22055" s="1">
        <v>1.70024008567938E9</v>
      </c>
      <c r="C22055" s="1">
        <v>46899.9948382371</v>
      </c>
      <c r="D22055" s="1">
        <v>54731.4873017653</v>
      </c>
      <c r="E22055" s="1">
        <v>23005.4435736469</v>
      </c>
      <c r="F22055" s="1">
        <v>18521.5495254456</v>
      </c>
      <c r="G22055" s="1">
        <v>4358.03137517349</v>
      </c>
      <c r="H22055" s="1">
        <v>-33378.7540648882</v>
      </c>
      <c r="I22055" s="1">
        <v>40502.8361681504</v>
      </c>
      <c r="J22055" s="1">
        <v>-10028.4230742958</v>
      </c>
      <c r="K22055" s="1">
        <v>0.022</v>
      </c>
      <c r="L22055" s="1">
        <v>0.978</v>
      </c>
      <c r="M22055" s="1">
        <v>0.39</v>
      </c>
    </row>
    <row r="22056">
      <c r="A22056" s="1">
        <v>22054.0</v>
      </c>
      <c r="B22056" s="1">
        <v>1.70024008568329E9</v>
      </c>
      <c r="C22056" s="1">
        <v>46836.5382357285</v>
      </c>
      <c r="D22056" s="1">
        <v>54720.4455400044</v>
      </c>
      <c r="E22056" s="1">
        <v>23033.7632338718</v>
      </c>
      <c r="F22056" s="1">
        <v>18555.591232251</v>
      </c>
      <c r="G22056" s="1">
        <v>4238.20367314859</v>
      </c>
      <c r="H22056" s="1">
        <v>-33428.5313997902</v>
      </c>
      <c r="I22056" s="1">
        <v>40459.764356585</v>
      </c>
      <c r="J22056" s="1">
        <v>-10021.0022951367</v>
      </c>
      <c r="K22056" s="1">
        <v>0.022</v>
      </c>
      <c r="L22056" s="1">
        <v>0.978</v>
      </c>
      <c r="M22056" s="1">
        <v>0.39</v>
      </c>
    </row>
    <row r="22057">
      <c r="A22057" s="1">
        <v>22055.0</v>
      </c>
      <c r="B22057" s="1">
        <v>1.70024008568729E9</v>
      </c>
      <c r="C22057" s="1">
        <v>46747.5782927964</v>
      </c>
      <c r="D22057" s="1">
        <v>54708.7555776543</v>
      </c>
      <c r="E22057" s="1">
        <v>23075.2257198364</v>
      </c>
      <c r="F22057" s="1">
        <v>18607.2237619428</v>
      </c>
      <c r="G22057" s="1">
        <v>4164.39821295717</v>
      </c>
      <c r="H22057" s="1">
        <v>-33547.6438459925</v>
      </c>
      <c r="I22057" s="1">
        <v>40458.9149902957</v>
      </c>
      <c r="J22057" s="1">
        <v>-10017.8059956796</v>
      </c>
      <c r="K22057" s="1">
        <v>0.022</v>
      </c>
      <c r="L22057" s="1">
        <v>0.978</v>
      </c>
      <c r="M22057" s="1">
        <v>0.39</v>
      </c>
    </row>
    <row r="22058">
      <c r="A22058" s="1">
        <v>22056.0</v>
      </c>
      <c r="B22058" s="1">
        <v>1.70024008569334E9</v>
      </c>
      <c r="C22058" s="1">
        <v>46652.2033992056</v>
      </c>
      <c r="D22058" s="1">
        <v>54688.6613593889</v>
      </c>
      <c r="E22058" s="1">
        <v>23071.2247575789</v>
      </c>
      <c r="F22058" s="1">
        <v>18612.87875329</v>
      </c>
      <c r="G22058" s="1">
        <v>4266.79155430693</v>
      </c>
      <c r="H22058" s="1">
        <v>-33575.7176370284</v>
      </c>
      <c r="I22058" s="1">
        <v>40470.9178770682</v>
      </c>
      <c r="J22058" s="1">
        <v>-10020.8681846699</v>
      </c>
      <c r="K22058" s="1">
        <v>0.022</v>
      </c>
      <c r="L22058" s="1">
        <v>0.978</v>
      </c>
      <c r="M22058" s="1">
        <v>0.39</v>
      </c>
    </row>
    <row r="22059">
      <c r="A22059" s="1">
        <v>22057.0</v>
      </c>
      <c r="B22059" s="1">
        <v>1.7002400856973E9</v>
      </c>
      <c r="C22059" s="1">
        <v>46556.3144154923</v>
      </c>
      <c r="D22059" s="1">
        <v>54633.1172744175</v>
      </c>
      <c r="E22059" s="1">
        <v>23022.9002860665</v>
      </c>
      <c r="F22059" s="1">
        <v>18608.0060729987</v>
      </c>
      <c r="G22059" s="1">
        <v>4399.538564627</v>
      </c>
      <c r="H22059" s="1">
        <v>-33494.893729078</v>
      </c>
      <c r="I22059" s="1">
        <v>40463.6759118647</v>
      </c>
      <c r="J22059" s="1">
        <v>-10035.0615423991</v>
      </c>
      <c r="K22059" s="1">
        <v>0.022</v>
      </c>
      <c r="L22059" s="1">
        <v>0.978</v>
      </c>
      <c r="M22059" s="1">
        <v>0.39</v>
      </c>
    </row>
    <row r="22060">
      <c r="A22060" s="1">
        <v>22058.0</v>
      </c>
      <c r="B22060" s="1">
        <v>1.70024008570134E9</v>
      </c>
      <c r="C22060" s="1">
        <v>46450.0318706073</v>
      </c>
      <c r="D22060" s="1">
        <v>54553.4780089232</v>
      </c>
      <c r="E22060" s="1">
        <v>22968.2055673844</v>
      </c>
      <c r="F22060" s="1">
        <v>18628.6143813865</v>
      </c>
      <c r="G22060" s="1">
        <v>4369.31900612342</v>
      </c>
      <c r="H22060" s="1">
        <v>-33493.619679644</v>
      </c>
      <c r="I22060" s="1">
        <v>40447.0909174789</v>
      </c>
      <c r="J22060" s="1">
        <v>-10027.8866324289</v>
      </c>
      <c r="K22060" s="1">
        <v>0.092</v>
      </c>
      <c r="L22060" s="1">
        <v>0.966</v>
      </c>
      <c r="M22060" s="1">
        <v>0.38</v>
      </c>
    </row>
    <row r="22061">
      <c r="A22061" s="1">
        <v>22059.0</v>
      </c>
      <c r="B22061" s="1">
        <v>1.70024008570436E9</v>
      </c>
      <c r="C22061" s="1">
        <v>46388.5422216108</v>
      </c>
      <c r="D22061" s="1">
        <v>54478.2867405756</v>
      </c>
      <c r="E22061" s="1">
        <v>22951.5535177652</v>
      </c>
      <c r="F22061" s="1">
        <v>18644.3276577386</v>
      </c>
      <c r="G22061" s="1">
        <v>4273.4076706657</v>
      </c>
      <c r="H22061" s="1">
        <v>-33601.1986257074</v>
      </c>
      <c r="I22061" s="1">
        <v>40439.1336964528</v>
      </c>
      <c r="J22061" s="1">
        <v>-10023.8856701714</v>
      </c>
      <c r="K22061" s="1">
        <v>0.092</v>
      </c>
      <c r="L22061" s="1">
        <v>0.966</v>
      </c>
      <c r="M22061" s="1">
        <v>0.38</v>
      </c>
    </row>
    <row r="22062">
      <c r="A22062" s="1">
        <v>22060.0</v>
      </c>
      <c r="B22062" s="1">
        <v>1.70024008570739E9</v>
      </c>
      <c r="C22062" s="1">
        <v>46401.1039019947</v>
      </c>
      <c r="D22062" s="1">
        <v>54447.9107198608</v>
      </c>
      <c r="E22062" s="1">
        <v>22963.4222940709</v>
      </c>
      <c r="F22062" s="1">
        <v>18644.5511751832</v>
      </c>
      <c r="G22062" s="1">
        <v>4324.01202011251</v>
      </c>
      <c r="H22062" s="1">
        <v>-33613.8050095802</v>
      </c>
      <c r="I22062" s="1">
        <v>40446.6662343342</v>
      </c>
      <c r="J22062" s="1">
        <v>-10038.347248834</v>
      </c>
      <c r="K22062" s="1">
        <v>0.092</v>
      </c>
      <c r="L22062" s="1">
        <v>0.966</v>
      </c>
      <c r="M22062" s="1">
        <v>0.38</v>
      </c>
    </row>
    <row r="22063">
      <c r="A22063" s="1">
        <v>22061.0</v>
      </c>
      <c r="B22063" s="1">
        <v>1.7002400857113E9</v>
      </c>
      <c r="C22063" s="1">
        <v>46428.1048092967</v>
      </c>
      <c r="D22063" s="1">
        <v>54438.6347459119</v>
      </c>
      <c r="E22063" s="1">
        <v>22951.7546834653</v>
      </c>
      <c r="F22063" s="1">
        <v>18650.3626287415</v>
      </c>
      <c r="G22063" s="1">
        <v>4442.05158258099</v>
      </c>
      <c r="H22063" s="1">
        <v>-33494.2231767443</v>
      </c>
      <c r="I22063" s="1">
        <v>40450.2425134471</v>
      </c>
      <c r="J22063" s="1">
        <v>-10069.5055806047</v>
      </c>
      <c r="K22063" s="1">
        <v>0.092</v>
      </c>
      <c r="L22063" s="1">
        <v>0.966</v>
      </c>
      <c r="M22063" s="1">
        <v>0.38</v>
      </c>
    </row>
    <row r="22064">
      <c r="A22064" s="1">
        <v>22062.0</v>
      </c>
      <c r="B22064" s="1">
        <v>1.70024008571535E9</v>
      </c>
      <c r="C22064" s="1">
        <v>46458.4361265225</v>
      </c>
      <c r="D22064" s="1">
        <v>54413.6007921219</v>
      </c>
      <c r="E22064" s="1">
        <v>22933.2474390563</v>
      </c>
      <c r="F22064" s="1">
        <v>18672.4014487745</v>
      </c>
      <c r="G22064" s="1">
        <v>4419.85630033687</v>
      </c>
      <c r="H22064" s="1">
        <v>-33447.6868447884</v>
      </c>
      <c r="I22064" s="1">
        <v>40427.6672515472</v>
      </c>
      <c r="J22064" s="1">
        <v>-10083.8330488005</v>
      </c>
      <c r="K22064" s="1">
        <v>0.092</v>
      </c>
      <c r="L22064" s="1">
        <v>0.966</v>
      </c>
      <c r="M22064" s="1">
        <v>0.38</v>
      </c>
    </row>
    <row r="22065">
      <c r="A22065" s="1">
        <v>22063.0</v>
      </c>
      <c r="B22065" s="1">
        <v>1.70024008572036E9</v>
      </c>
      <c r="C22065" s="1">
        <v>46555.1744765251</v>
      </c>
      <c r="D22065" s="1">
        <v>54451.2858332736</v>
      </c>
      <c r="E22065" s="1">
        <v>23035.4396147059</v>
      </c>
      <c r="F22065" s="1">
        <v>18782.640252428</v>
      </c>
      <c r="G22065" s="1">
        <v>4415.09537876789</v>
      </c>
      <c r="H22065" s="1">
        <v>-33498.4029529575</v>
      </c>
      <c r="I22065" s="1">
        <v>40432.8081527719</v>
      </c>
      <c r="J22065" s="1">
        <v>-10143.6686687074</v>
      </c>
      <c r="K22065" s="1">
        <v>0.092</v>
      </c>
      <c r="L22065" s="1">
        <v>0.966</v>
      </c>
      <c r="M22065" s="1">
        <v>0.38</v>
      </c>
    </row>
    <row r="22066">
      <c r="A22066" s="1">
        <v>22064.0</v>
      </c>
      <c r="B22066" s="1">
        <v>1.70024008572434E9</v>
      </c>
      <c r="C22066" s="1">
        <v>46597.486328779</v>
      </c>
      <c r="D22066" s="1">
        <v>54478.6443684869</v>
      </c>
      <c r="E22066" s="1">
        <v>23012.6184836171</v>
      </c>
      <c r="F22066" s="1">
        <v>18805.9754736394</v>
      </c>
      <c r="G22066" s="1">
        <v>4422.67262013824</v>
      </c>
      <c r="H22066" s="1">
        <v>-33587.8322825231</v>
      </c>
      <c r="I22066" s="1">
        <v>40451.9859495146</v>
      </c>
      <c r="J22066" s="1">
        <v>-10153.6375467345</v>
      </c>
      <c r="K22066" s="1">
        <v>0.092</v>
      </c>
      <c r="L22066" s="1">
        <v>0.966</v>
      </c>
      <c r="M22066" s="1">
        <v>0.38</v>
      </c>
    </row>
    <row r="22067">
      <c r="A22067" s="1">
        <v>22065.0</v>
      </c>
      <c r="B22067" s="1">
        <v>1.70024008572754E9</v>
      </c>
      <c r="C22067" s="1">
        <v>46644.1791229461</v>
      </c>
      <c r="D22067" s="1">
        <v>54514.6753805488</v>
      </c>
      <c r="E22067" s="1">
        <v>22985.4834658483</v>
      </c>
      <c r="F22067" s="1">
        <v>18802.6227119711</v>
      </c>
      <c r="G22067" s="1">
        <v>4562.30396775054</v>
      </c>
      <c r="H22067" s="1">
        <v>-33535.8644766646</v>
      </c>
      <c r="I22067" s="1">
        <v>40473.4883276806</v>
      </c>
      <c r="J22067" s="1">
        <v>-10180.0349569362</v>
      </c>
      <c r="K22067" s="1">
        <v>0.092</v>
      </c>
      <c r="L22067" s="1">
        <v>0.966</v>
      </c>
      <c r="M22067" s="1">
        <v>0.38</v>
      </c>
    </row>
    <row r="22068">
      <c r="A22068" s="1">
        <v>22066.0</v>
      </c>
      <c r="B22068" s="1">
        <v>1.70024008573149E9</v>
      </c>
      <c r="C22068" s="1">
        <v>46657.9925010195</v>
      </c>
      <c r="D22068" s="1">
        <v>54525.7618457987</v>
      </c>
      <c r="E22068" s="1">
        <v>22955.1745003669</v>
      </c>
      <c r="F22068" s="1">
        <v>18803.6061887271</v>
      </c>
      <c r="G22068" s="1">
        <v>4618.63036377791</v>
      </c>
      <c r="H22068" s="1">
        <v>-33444.8258214981</v>
      </c>
      <c r="I22068" s="1">
        <v>40462.3795106863</v>
      </c>
      <c r="J22068" s="1">
        <v>-10217.2953149432</v>
      </c>
      <c r="K22068" s="1">
        <v>0.092</v>
      </c>
      <c r="L22068" s="1">
        <v>0.966</v>
      </c>
      <c r="M22068" s="1">
        <v>0.38</v>
      </c>
    </row>
    <row r="22069">
      <c r="A22069" s="1">
        <v>22067.0</v>
      </c>
      <c r="B22069" s="1">
        <v>1.70024008573557E9</v>
      </c>
      <c r="C22069" s="1">
        <v>46642.9721287455</v>
      </c>
      <c r="D22069" s="1">
        <v>54499.6997117638</v>
      </c>
      <c r="E22069" s="1">
        <v>22918.2717702712</v>
      </c>
      <c r="F22069" s="1">
        <v>18817.1960493559</v>
      </c>
      <c r="G22069" s="1">
        <v>4515.58882183895</v>
      </c>
      <c r="H22069" s="1">
        <v>-33472.5643363671</v>
      </c>
      <c r="I22069" s="1">
        <v>40430.8859027488</v>
      </c>
      <c r="J22069" s="1">
        <v>-10242.8657106001</v>
      </c>
      <c r="K22069" s="1">
        <v>0.092</v>
      </c>
      <c r="L22069" s="1">
        <v>0.966</v>
      </c>
      <c r="M22069" s="1">
        <v>0.38</v>
      </c>
    </row>
    <row r="22070">
      <c r="A22070" s="1">
        <v>22068.0</v>
      </c>
      <c r="B22070" s="1">
        <v>1.70024008573938E9</v>
      </c>
      <c r="C22070" s="1">
        <v>46670.0847947698</v>
      </c>
      <c r="D22070" s="1">
        <v>54515.5470985826</v>
      </c>
      <c r="E22070" s="1">
        <v>22906.4924009433</v>
      </c>
      <c r="F22070" s="1">
        <v>18862.2571661778</v>
      </c>
      <c r="G22070" s="1">
        <v>4478.86490569888</v>
      </c>
      <c r="H22070" s="1">
        <v>-33539.3289970551</v>
      </c>
      <c r="I22070" s="1">
        <v>40446.4874203786</v>
      </c>
      <c r="J22070" s="1">
        <v>-10231.6451348835</v>
      </c>
      <c r="K22070" s="1">
        <v>0.182</v>
      </c>
      <c r="L22070" s="1">
        <v>0.874</v>
      </c>
      <c r="M22070" s="1">
        <v>0.432</v>
      </c>
    </row>
    <row r="22071">
      <c r="A22071" s="1">
        <v>22069.0</v>
      </c>
      <c r="B22071" s="1">
        <v>1.70024008574357E9</v>
      </c>
      <c r="C22071" s="1">
        <v>46703.0089143525</v>
      </c>
      <c r="D22071" s="1">
        <v>54543.1962064738</v>
      </c>
      <c r="E22071" s="1">
        <v>22874.3952959055</v>
      </c>
      <c r="F22071" s="1">
        <v>18860.4019713881</v>
      </c>
      <c r="G22071" s="1">
        <v>4588.54491574107</v>
      </c>
      <c r="H22071" s="1">
        <v>-33462.5507548511</v>
      </c>
      <c r="I22071" s="1">
        <v>40455.2716559495</v>
      </c>
      <c r="J22071" s="1">
        <v>-10240.2505564988</v>
      </c>
      <c r="K22071" s="1">
        <v>0.182</v>
      </c>
      <c r="L22071" s="1">
        <v>0.874</v>
      </c>
      <c r="M22071" s="1">
        <v>0.432</v>
      </c>
    </row>
    <row r="22072">
      <c r="A22072" s="1">
        <v>22070.0</v>
      </c>
      <c r="B22072" s="1">
        <v>1.70024008574756E9</v>
      </c>
      <c r="C22072" s="1">
        <v>46720.3538680498</v>
      </c>
      <c r="D22072" s="1">
        <v>54552.9639188008</v>
      </c>
      <c r="E22072" s="1">
        <v>22850.3001153826</v>
      </c>
      <c r="F22072" s="1">
        <v>18854.0093724738</v>
      </c>
      <c r="G22072" s="1">
        <v>4647.57587284754</v>
      </c>
      <c r="H22072" s="1">
        <v>-33338.5656283576</v>
      </c>
      <c r="I22072" s="1">
        <v>40437.2337981741</v>
      </c>
      <c r="J22072" s="1">
        <v>-10255.1815217949</v>
      </c>
      <c r="K22072" s="1">
        <v>0.182</v>
      </c>
      <c r="L22072" s="1">
        <v>0.874</v>
      </c>
      <c r="M22072" s="1">
        <v>0.432</v>
      </c>
    </row>
    <row r="22073">
      <c r="A22073" s="1">
        <v>22071.0</v>
      </c>
      <c r="B22073" s="1">
        <v>1.70024008575247E9</v>
      </c>
      <c r="C22073" s="1">
        <v>46709.8485481558</v>
      </c>
      <c r="D22073" s="1">
        <v>54540.2234244613</v>
      </c>
      <c r="E22073" s="1">
        <v>22840.5547548001</v>
      </c>
      <c r="F22073" s="1">
        <v>18863.8664917786</v>
      </c>
      <c r="G22073" s="1">
        <v>4548.20001699924</v>
      </c>
      <c r="H22073" s="1">
        <v>-33335.346977156</v>
      </c>
      <c r="I22073" s="1">
        <v>40422.3251846224</v>
      </c>
      <c r="J22073" s="1">
        <v>-10252.5216642047</v>
      </c>
      <c r="K22073" s="1">
        <v>0.182</v>
      </c>
      <c r="L22073" s="1">
        <v>0.874</v>
      </c>
      <c r="M22073" s="1">
        <v>0.432</v>
      </c>
    </row>
    <row r="22074">
      <c r="A22074" s="1">
        <v>22072.0</v>
      </c>
      <c r="B22074" s="1">
        <v>1.70024008575548E9</v>
      </c>
      <c r="C22074" s="1">
        <v>46709.513271989</v>
      </c>
      <c r="D22074" s="1">
        <v>54522.4090841304</v>
      </c>
      <c r="E22074" s="1">
        <v>22844.9804002023</v>
      </c>
      <c r="F22074" s="1">
        <v>18883.3572129437</v>
      </c>
      <c r="G22074" s="1">
        <v>4493.63940878384</v>
      </c>
      <c r="H22074" s="1">
        <v>-33402.6257279665</v>
      </c>
      <c r="I22074" s="1">
        <v>40433.0316702165</v>
      </c>
      <c r="J22074" s="1">
        <v>-10236.9201465749</v>
      </c>
      <c r="K22074" s="1">
        <v>0.182</v>
      </c>
      <c r="L22074" s="1">
        <v>0.874</v>
      </c>
      <c r="M22074" s="1">
        <v>0.432</v>
      </c>
    </row>
    <row r="22075">
      <c r="A22075" s="1">
        <v>22073.0</v>
      </c>
      <c r="B22075" s="1">
        <v>1.70024008577651E9</v>
      </c>
      <c r="C22075" s="1">
        <v>46751.1098684203</v>
      </c>
      <c r="D22075" s="1">
        <v>54530.3886569009</v>
      </c>
      <c r="E22075" s="1">
        <v>22887.2699007117</v>
      </c>
      <c r="F22075" s="1">
        <v>18881.6808321095</v>
      </c>
      <c r="G22075" s="1">
        <v>4605.44283454928</v>
      </c>
      <c r="H22075" s="1">
        <v>-33337.0904132235</v>
      </c>
      <c r="I22075" s="1">
        <v>40451.1589349697</v>
      </c>
      <c r="J22075" s="1">
        <v>-10234.3273442181</v>
      </c>
      <c r="K22075" s="1">
        <v>0.182</v>
      </c>
      <c r="L22075" s="1">
        <v>0.874</v>
      </c>
      <c r="M22075" s="1">
        <v>0.432</v>
      </c>
    </row>
    <row r="22076">
      <c r="A22076" s="1">
        <v>22074.0</v>
      </c>
      <c r="B22076" s="1">
        <v>1.70024008578061E9</v>
      </c>
      <c r="C22076" s="1">
        <v>46774.512144865</v>
      </c>
      <c r="D22076" s="1">
        <v>54527.840558033</v>
      </c>
      <c r="E22076" s="1">
        <v>22946.6808374739</v>
      </c>
      <c r="F22076" s="1">
        <v>18866.5039976243</v>
      </c>
      <c r="G22076" s="1">
        <v>4702.8070333966</v>
      </c>
      <c r="H22076" s="1">
        <v>-33205.058658726</v>
      </c>
      <c r="I22076" s="1">
        <v>40450.3542721693</v>
      </c>
      <c r="J22076" s="1">
        <v>-10224.157300491</v>
      </c>
      <c r="K22076" s="1">
        <v>0.208</v>
      </c>
      <c r="L22076" s="1">
        <v>0.92</v>
      </c>
      <c r="M22076" s="1">
        <v>0.448</v>
      </c>
    </row>
    <row r="22077">
      <c r="A22077" s="1">
        <v>22075.0</v>
      </c>
      <c r="B22077" s="1">
        <v>1.70024008578377E9</v>
      </c>
      <c r="C22077" s="1">
        <v>46737.8552839583</v>
      </c>
      <c r="D22077" s="1">
        <v>54506.6064008005</v>
      </c>
      <c r="E22077" s="1">
        <v>22958.8178347132</v>
      </c>
      <c r="F22077" s="1">
        <v>18864.8946720236</v>
      </c>
      <c r="G22077" s="1">
        <v>4664.42908816684</v>
      </c>
      <c r="H22077" s="1">
        <v>-33200.9682894907</v>
      </c>
      <c r="I22077" s="1">
        <v>40424.0462689454</v>
      </c>
      <c r="J22077" s="1">
        <v>-10194.0271489652</v>
      </c>
      <c r="K22077" s="1">
        <v>0.208</v>
      </c>
      <c r="L22077" s="1">
        <v>0.92</v>
      </c>
      <c r="M22077" s="1">
        <v>0.448</v>
      </c>
    </row>
    <row r="22078">
      <c r="A22078" s="1">
        <v>22076.0</v>
      </c>
      <c r="B22078" s="1">
        <v>1.70024008578782E9</v>
      </c>
      <c r="C22078" s="1">
        <v>46718.6998389601</v>
      </c>
      <c r="D22078" s="1">
        <v>54500.2138018863</v>
      </c>
      <c r="E22078" s="1">
        <v>22978.397962856</v>
      </c>
      <c r="F22078" s="1">
        <v>18875.2211779619</v>
      </c>
      <c r="G22078" s="1">
        <v>4638.63517506541</v>
      </c>
      <c r="H22078" s="1">
        <v>-33316.4150496023</v>
      </c>
      <c r="I22078" s="1">
        <v>40413.9209287072</v>
      </c>
      <c r="J22078" s="1">
        <v>-10173.6200062775</v>
      </c>
      <c r="K22078" s="1">
        <v>0.208</v>
      </c>
      <c r="L22078" s="1">
        <v>0.92</v>
      </c>
      <c r="M22078" s="1">
        <v>0.448</v>
      </c>
    </row>
    <row r="22079">
      <c r="A22079" s="1">
        <v>22077.0</v>
      </c>
      <c r="B22079" s="1">
        <v>1.70024008579163E9</v>
      </c>
      <c r="C22079" s="1">
        <v>46746.6842230182</v>
      </c>
      <c r="D22079" s="1">
        <v>54520.330371896</v>
      </c>
      <c r="E22079" s="1">
        <v>22997.3522421541</v>
      </c>
      <c r="F22079" s="1">
        <v>18867.0627912357</v>
      </c>
      <c r="G22079" s="1">
        <v>4795.43266241939</v>
      </c>
      <c r="H22079" s="1">
        <v>-33327.6579770634</v>
      </c>
      <c r="I22079" s="1">
        <v>40432.5399318385</v>
      </c>
      <c r="J22079" s="1">
        <v>-10173.4635440663</v>
      </c>
      <c r="K22079" s="1">
        <v>0.208</v>
      </c>
      <c r="L22079" s="1">
        <v>0.92</v>
      </c>
      <c r="M22079" s="1">
        <v>0.448</v>
      </c>
    </row>
    <row r="22080">
      <c r="A22080" s="1">
        <v>22078.0</v>
      </c>
      <c r="B22080" s="1">
        <v>1.70024008579585E9</v>
      </c>
      <c r="C22080" s="1">
        <v>46777.5966855998</v>
      </c>
      <c r="D22080" s="1">
        <v>54542.2797849511</v>
      </c>
      <c r="E22080" s="1">
        <v>22967.0209249283</v>
      </c>
      <c r="F22080" s="1">
        <v>18856.5351195973</v>
      </c>
      <c r="G22080" s="1">
        <v>4971.45265000494</v>
      </c>
      <c r="H22080" s="1">
        <v>-33224.9740630357</v>
      </c>
      <c r="I22080" s="1">
        <v>40446.8003448009</v>
      </c>
      <c r="J22080" s="1">
        <v>-10178.3362243576</v>
      </c>
      <c r="K22080" s="1">
        <v>0.208</v>
      </c>
      <c r="L22080" s="1">
        <v>0.92</v>
      </c>
      <c r="M22080" s="1">
        <v>0.448</v>
      </c>
    </row>
    <row r="22081">
      <c r="A22081" s="1">
        <v>22079.0</v>
      </c>
      <c r="B22081" s="1">
        <v>1.70024008579979E9</v>
      </c>
      <c r="C22081" s="1">
        <v>46776.4567466326</v>
      </c>
      <c r="D22081" s="1">
        <v>54518.9445637398</v>
      </c>
      <c r="E22081" s="1">
        <v>22939.7965001817</v>
      </c>
      <c r="F22081" s="1">
        <v>18841.0900641787</v>
      </c>
      <c r="G22081" s="1">
        <v>4933.85701583111</v>
      </c>
      <c r="H22081" s="1">
        <v>-33181.4328648367</v>
      </c>
      <c r="I22081" s="1">
        <v>40433.5904638279</v>
      </c>
      <c r="J22081" s="1">
        <v>-10174.1117446555</v>
      </c>
      <c r="K22081" s="1">
        <v>0.208</v>
      </c>
      <c r="L22081" s="1">
        <v>0.92</v>
      </c>
      <c r="M22081" s="1">
        <v>0.448</v>
      </c>
    </row>
    <row r="22082">
      <c r="A22082" s="1">
        <v>22080.0</v>
      </c>
      <c r="B22082" s="1">
        <v>1.70024008580403E9</v>
      </c>
      <c r="C22082" s="1">
        <v>46782.8940490358</v>
      </c>
      <c r="D22082" s="1">
        <v>54490.9601796818</v>
      </c>
      <c r="E22082" s="1">
        <v>22951.9782009098</v>
      </c>
      <c r="F22082" s="1">
        <v>18831.6576280185</v>
      </c>
      <c r="G22082" s="1">
        <v>4833.18475880441</v>
      </c>
      <c r="H22082" s="1">
        <v>-33223.2306269682</v>
      </c>
      <c r="I22082" s="1">
        <v>40407.8412542153</v>
      </c>
      <c r="J22082" s="1">
        <v>-10154.2410438348</v>
      </c>
      <c r="K22082" s="1">
        <v>0.208</v>
      </c>
      <c r="L22082" s="1">
        <v>0.92</v>
      </c>
      <c r="M22082" s="1">
        <v>0.448</v>
      </c>
    </row>
    <row r="22083">
      <c r="A22083" s="1">
        <v>22081.0</v>
      </c>
      <c r="B22083" s="1">
        <v>1.70024008580761E9</v>
      </c>
      <c r="C22083" s="1">
        <v>46842.3943927758</v>
      </c>
      <c r="D22083" s="1">
        <v>54495.0058454282</v>
      </c>
      <c r="E22083" s="1">
        <v>22970.64190753</v>
      </c>
      <c r="F22083" s="1">
        <v>18798.6888049469</v>
      </c>
      <c r="G22083" s="1">
        <v>4899.61414332558</v>
      </c>
      <c r="H22083" s="1">
        <v>-33208.7019930722</v>
      </c>
      <c r="I22083" s="1">
        <v>40411.3504780948</v>
      </c>
      <c r="J22083" s="1">
        <v>-10130.7940639011</v>
      </c>
      <c r="K22083" s="1">
        <v>0.208</v>
      </c>
      <c r="L22083" s="1">
        <v>0.92</v>
      </c>
      <c r="M22083" s="1">
        <v>0.448</v>
      </c>
    </row>
    <row r="22084">
      <c r="A22084" s="1">
        <v>22082.0</v>
      </c>
      <c r="B22084" s="1">
        <v>1.70024008581064E9</v>
      </c>
      <c r="C22084" s="1">
        <v>46890.6294573103</v>
      </c>
      <c r="D22084" s="1">
        <v>54508.8639269905</v>
      </c>
      <c r="E22084" s="1">
        <v>22952.2911253322</v>
      </c>
      <c r="F22084" s="1">
        <v>18736.6627140835</v>
      </c>
      <c r="G22084" s="1">
        <v>5057.77508709133</v>
      </c>
      <c r="H22084" s="1">
        <v>-33152.4203005338</v>
      </c>
      <c r="I22084" s="1">
        <v>40417.7207252646</v>
      </c>
      <c r="J22084" s="1">
        <v>-10100.9097815644</v>
      </c>
      <c r="K22084" s="1">
        <v>0.208</v>
      </c>
      <c r="L22084" s="1">
        <v>0.92</v>
      </c>
      <c r="M22084" s="1">
        <v>0.448</v>
      </c>
    </row>
    <row r="22085">
      <c r="A22085" s="1">
        <v>22083.0</v>
      </c>
      <c r="B22085" s="1">
        <v>1.70024008581475E9</v>
      </c>
      <c r="C22085" s="1">
        <v>46848.0046806341</v>
      </c>
      <c r="D22085" s="1">
        <v>54478.845534187</v>
      </c>
      <c r="E22085" s="1">
        <v>22920.5739999501</v>
      </c>
      <c r="F22085" s="1">
        <v>18683.0632308796</v>
      </c>
      <c r="G22085" s="1">
        <v>5041.48066538341</v>
      </c>
      <c r="H22085" s="1">
        <v>-33199.314260401</v>
      </c>
      <c r="I22085" s="1">
        <v>40389.1104923618</v>
      </c>
      <c r="J22085" s="1">
        <v>-10062.8894642459</v>
      </c>
      <c r="K22085" s="1">
        <v>0.208</v>
      </c>
      <c r="L22085" s="1">
        <v>0.92</v>
      </c>
      <c r="M22085" s="1">
        <v>0.448</v>
      </c>
    </row>
    <row r="22086">
      <c r="A22086" s="1">
        <v>22084.0</v>
      </c>
      <c r="B22086" s="1">
        <v>1.7002400858196E9</v>
      </c>
      <c r="C22086" s="1">
        <v>46857.8170964499</v>
      </c>
      <c r="D22086" s="1">
        <v>54447.1954640383</v>
      </c>
      <c r="E22086" s="1">
        <v>22933.0909768451</v>
      </c>
      <c r="F22086" s="1">
        <v>18649.5356141967</v>
      </c>
      <c r="G22086" s="1">
        <v>4914.2098324549</v>
      </c>
      <c r="H22086" s="1">
        <v>-33363.9125065699</v>
      </c>
      <c r="I22086" s="1">
        <v>40377.487585245</v>
      </c>
      <c r="J22086" s="1">
        <v>-10011.9274868878</v>
      </c>
      <c r="K22086" s="1">
        <v>0.234</v>
      </c>
      <c r="L22086" s="1">
        <v>0.854</v>
      </c>
      <c r="M22086" s="1">
        <v>0.378</v>
      </c>
    </row>
    <row r="22087">
      <c r="A22087" s="1">
        <v>22085.0</v>
      </c>
      <c r="B22087" s="1">
        <v>1.70024008582359E9</v>
      </c>
      <c r="C22087" s="1">
        <v>47003.5057668096</v>
      </c>
      <c r="D22087" s="1">
        <v>54438.8135598675</v>
      </c>
      <c r="E22087" s="1">
        <v>22937.0025321248</v>
      </c>
      <c r="F22087" s="1">
        <v>18587.8224477556</v>
      </c>
      <c r="G22087" s="1">
        <v>4952.31955675119</v>
      </c>
      <c r="H22087" s="1">
        <v>-33458.7956617827</v>
      </c>
      <c r="I22087" s="1">
        <v>40393.1338063638</v>
      </c>
      <c r="J22087" s="1">
        <v>-9977.84107659352</v>
      </c>
      <c r="K22087" s="1">
        <v>0.234</v>
      </c>
      <c r="L22087" s="1">
        <v>0.854</v>
      </c>
      <c r="M22087" s="1">
        <v>0.378</v>
      </c>
    </row>
    <row r="22088">
      <c r="A22088" s="1">
        <v>22086.0</v>
      </c>
      <c r="B22088" s="1">
        <v>1.70024008582777E9</v>
      </c>
      <c r="C22088" s="1">
        <v>47063.4531454388</v>
      </c>
      <c r="D22088" s="1">
        <v>54421.6027166369</v>
      </c>
      <c r="E22088" s="1">
        <v>22921.8704011285</v>
      </c>
      <c r="F22088" s="1">
        <v>18514.4193189644</v>
      </c>
      <c r="G22088" s="1">
        <v>5119.48825353244</v>
      </c>
      <c r="H22088" s="1">
        <v>-33447.1951064104</v>
      </c>
      <c r="I22088" s="1">
        <v>40402.5438907794</v>
      </c>
      <c r="J22088" s="1">
        <v>-9958.50681763968</v>
      </c>
      <c r="K22088" s="1">
        <v>0.234</v>
      </c>
      <c r="L22088" s="1">
        <v>0.854</v>
      </c>
      <c r="M22088" s="1">
        <v>0.378</v>
      </c>
    </row>
    <row r="22089">
      <c r="A22089" s="1">
        <v>22087.0</v>
      </c>
      <c r="B22089" s="1">
        <v>1.70024008583204E9</v>
      </c>
      <c r="C22089" s="1">
        <v>47049.818581321</v>
      </c>
      <c r="D22089" s="1">
        <v>54373.3900038468</v>
      </c>
      <c r="E22089" s="1">
        <v>22933.7391774343</v>
      </c>
      <c r="F22089" s="1">
        <v>18480.3105569256</v>
      </c>
      <c r="G22089" s="1">
        <v>5179.90501879513</v>
      </c>
      <c r="H22089" s="1">
        <v>-33473.1901852119</v>
      </c>
      <c r="I22089" s="1">
        <v>40395.8830709318</v>
      </c>
      <c r="J22089" s="1">
        <v>-9921.80525324407</v>
      </c>
      <c r="K22089" s="1">
        <v>0.234</v>
      </c>
      <c r="L22089" s="1">
        <v>0.854</v>
      </c>
      <c r="M22089" s="1">
        <v>0.378</v>
      </c>
    </row>
    <row r="22090">
      <c r="A22090" s="1">
        <v>22088.0</v>
      </c>
      <c r="B22090" s="1">
        <v>1.7002400858357E9</v>
      </c>
      <c r="C22090" s="1">
        <v>47051.5173138996</v>
      </c>
      <c r="D22090" s="1">
        <v>54306.2230117586</v>
      </c>
      <c r="E22090" s="1">
        <v>22927.9277238759</v>
      </c>
      <c r="F22090" s="1">
        <v>18455.7683415136</v>
      </c>
      <c r="G22090" s="1">
        <v>5075.36590997766</v>
      </c>
      <c r="H22090" s="1">
        <v>-33613.7156026024</v>
      </c>
      <c r="I22090" s="1">
        <v>40380.4603672576</v>
      </c>
      <c r="J22090" s="1">
        <v>-9885.66248245984</v>
      </c>
      <c r="K22090" s="1">
        <v>0.234</v>
      </c>
      <c r="L22090" s="1">
        <v>0.854</v>
      </c>
      <c r="M22090" s="1">
        <v>0.378</v>
      </c>
    </row>
    <row r="22091">
      <c r="A22091" s="1">
        <v>22089.0</v>
      </c>
      <c r="B22091" s="1">
        <v>1.70024008583856E9</v>
      </c>
      <c r="C22091" s="1">
        <v>47123.5346345346</v>
      </c>
      <c r="D22091" s="1">
        <v>54392.6572075673</v>
      </c>
      <c r="E22091" s="1">
        <v>22930.140546577</v>
      </c>
      <c r="F22091" s="1">
        <v>18391.4176692268</v>
      </c>
      <c r="G22091" s="1">
        <v>5076.1482210336</v>
      </c>
      <c r="H22091" s="1">
        <v>-33672.2995248198</v>
      </c>
      <c r="I22091" s="1">
        <v>40382.3155620474</v>
      </c>
      <c r="J22091" s="1">
        <v>-9880.85685740195</v>
      </c>
      <c r="K22091" s="1">
        <v>0.234</v>
      </c>
      <c r="L22091" s="1">
        <v>0.854</v>
      </c>
      <c r="M22091" s="1">
        <v>0.378</v>
      </c>
    </row>
    <row r="22092">
      <c r="A22092" s="1">
        <v>22090.0</v>
      </c>
      <c r="B22092" s="1">
        <v>1.7002400858441E9</v>
      </c>
      <c r="C22092" s="1">
        <v>47297.9005930305</v>
      </c>
      <c r="D22092" s="1">
        <v>54547.1077617535</v>
      </c>
      <c r="E22092" s="1">
        <v>22933.6721222009</v>
      </c>
      <c r="F22092" s="1">
        <v>18298.5685227595</v>
      </c>
      <c r="G22092" s="1">
        <v>5256.16917087664</v>
      </c>
      <c r="H22092" s="1">
        <v>-33588.3240209012</v>
      </c>
      <c r="I22092" s="1">
        <v>40391.7032947186</v>
      </c>
      <c r="J22092" s="1">
        <v>-9888.6799679613</v>
      </c>
      <c r="K22092" s="1">
        <v>0.234</v>
      </c>
      <c r="L22092" s="1">
        <v>0.854</v>
      </c>
      <c r="M22092" s="1">
        <v>0.378</v>
      </c>
    </row>
    <row r="22093">
      <c r="A22093" s="1">
        <v>22091.0</v>
      </c>
      <c r="B22093" s="1">
        <v>1.70024008584782E9</v>
      </c>
      <c r="C22093" s="1">
        <v>47426.8701585376</v>
      </c>
      <c r="D22093" s="1">
        <v>54532.9591075133</v>
      </c>
      <c r="E22093" s="1">
        <v>22926.161936064</v>
      </c>
      <c r="F22093" s="1">
        <v>18230.5968678709</v>
      </c>
      <c r="G22093" s="1">
        <v>5398.54978305694</v>
      </c>
      <c r="H22093" s="1">
        <v>-33501.8898250925</v>
      </c>
      <c r="I22093" s="1">
        <v>40374.6936171881</v>
      </c>
      <c r="J22093" s="1">
        <v>-9926.25325039067</v>
      </c>
      <c r="K22093" s="1">
        <v>0.234</v>
      </c>
      <c r="L22093" s="1">
        <v>0.854</v>
      </c>
      <c r="M22093" s="1">
        <v>0.378</v>
      </c>
    </row>
    <row r="22094">
      <c r="A22094" s="1">
        <v>22092.0</v>
      </c>
      <c r="B22094" s="1">
        <v>1.70024008585208E9</v>
      </c>
      <c r="C22094" s="1">
        <v>47465.8516008677</v>
      </c>
      <c r="D22094" s="1">
        <v>54453.565711208</v>
      </c>
      <c r="E22094" s="1">
        <v>23007.16465797</v>
      </c>
      <c r="F22094" s="1">
        <v>18190.1849138957</v>
      </c>
      <c r="G22094" s="1">
        <v>5336.90367184921</v>
      </c>
      <c r="H22094" s="1">
        <v>-33554.4611280514</v>
      </c>
      <c r="I22094" s="1">
        <v>40341.99301505</v>
      </c>
      <c r="J22094" s="1">
        <v>-9976.7011376263</v>
      </c>
      <c r="K22094" s="1">
        <v>0.234</v>
      </c>
      <c r="L22094" s="1">
        <v>0.854</v>
      </c>
      <c r="M22094" s="1">
        <v>0.378</v>
      </c>
    </row>
    <row r="22095">
      <c r="A22095" s="1">
        <v>22093.0</v>
      </c>
      <c r="B22095" s="1">
        <v>1.70024008585556E9</v>
      </c>
      <c r="C22095" s="1">
        <v>47497.8145954387</v>
      </c>
      <c r="D22095" s="1">
        <v>54389.5950185769</v>
      </c>
      <c r="E22095" s="1">
        <v>23151.8251480847</v>
      </c>
      <c r="F22095" s="1">
        <v>18156.6572972127</v>
      </c>
      <c r="G22095" s="1">
        <v>5326.30894497739</v>
      </c>
      <c r="H22095" s="1">
        <v>-33644.7174721619</v>
      </c>
      <c r="I22095" s="1">
        <v>40340.7860208494</v>
      </c>
      <c r="J22095" s="1">
        <v>-10025.8526236835</v>
      </c>
      <c r="K22095" s="1">
        <v>0.234</v>
      </c>
      <c r="L22095" s="1">
        <v>0.854</v>
      </c>
      <c r="M22095" s="1">
        <v>0.378</v>
      </c>
    </row>
    <row r="22096">
      <c r="A22096" s="1">
        <v>22094.0</v>
      </c>
      <c r="B22096" s="1">
        <v>1.70024008585965E9</v>
      </c>
      <c r="C22096" s="1">
        <v>47532.6162615557</v>
      </c>
      <c r="D22096" s="1">
        <v>54341.2034918312</v>
      </c>
      <c r="E22096" s="1">
        <v>23136.1565752216</v>
      </c>
      <c r="F22096" s="1">
        <v>18125.0295788085</v>
      </c>
      <c r="G22096" s="1">
        <v>5511.8507757009</v>
      </c>
      <c r="H22096" s="1">
        <v>-33603.9478902754</v>
      </c>
      <c r="I22096" s="1">
        <v>40358.2650850135</v>
      </c>
      <c r="J22096" s="1">
        <v>-10070.3772986385</v>
      </c>
      <c r="K22096" s="1">
        <v>0.264</v>
      </c>
      <c r="L22096" s="1">
        <v>0.732</v>
      </c>
      <c r="M22096" s="1">
        <v>0.294</v>
      </c>
    </row>
    <row r="22097">
      <c r="A22097" s="1">
        <v>22095.0</v>
      </c>
      <c r="B22097" s="1">
        <v>1.70024008586263E9</v>
      </c>
      <c r="C22097" s="1">
        <v>47514.2654793579</v>
      </c>
      <c r="D22097" s="1">
        <v>54265.8557612724</v>
      </c>
      <c r="E22097" s="1">
        <v>23094.8505514682</v>
      </c>
      <c r="F22097" s="1">
        <v>18106.3211686994</v>
      </c>
      <c r="G22097" s="1">
        <v>5711.98829555372</v>
      </c>
      <c r="H22097" s="1">
        <v>-33549.2531715933</v>
      </c>
      <c r="I22097" s="1">
        <v>40357.0580908129</v>
      </c>
      <c r="J22097" s="1">
        <v>-10119.4393777178</v>
      </c>
      <c r="K22097" s="1">
        <v>0.264</v>
      </c>
      <c r="L22097" s="1">
        <v>0.732</v>
      </c>
      <c r="M22097" s="1">
        <v>0.294</v>
      </c>
    </row>
    <row r="22098">
      <c r="A22098" s="1">
        <v>22096.0</v>
      </c>
      <c r="B22098" s="1">
        <v>1.70024008586668E9</v>
      </c>
      <c r="C22098" s="1">
        <v>47456.93325483</v>
      </c>
      <c r="D22098" s="1">
        <v>54178.259274752</v>
      </c>
      <c r="E22098" s="1">
        <v>23111.3014353873</v>
      </c>
      <c r="F22098" s="1">
        <v>18123.777881119</v>
      </c>
      <c r="G22098" s="1">
        <v>5730.8978713629</v>
      </c>
      <c r="H22098" s="1">
        <v>-33636.1567540355</v>
      </c>
      <c r="I22098" s="1">
        <v>40340.2048754936</v>
      </c>
      <c r="J22098" s="1">
        <v>-10177.7550790017</v>
      </c>
      <c r="K22098" s="1">
        <v>0.264</v>
      </c>
      <c r="L22098" s="1">
        <v>0.732</v>
      </c>
      <c r="M22098" s="1">
        <v>0.294</v>
      </c>
    </row>
    <row r="22099">
      <c r="A22099" s="1">
        <v>22097.0</v>
      </c>
      <c r="B22099" s="1">
        <v>1.70024008587055E9</v>
      </c>
      <c r="C22099" s="1">
        <v>47376.7798992133</v>
      </c>
      <c r="D22099" s="1">
        <v>54104.9008494497</v>
      </c>
      <c r="E22099" s="1">
        <v>23094.7387927459</v>
      </c>
      <c r="F22099" s="1">
        <v>18138.0829975703</v>
      </c>
      <c r="G22099" s="1">
        <v>5789.34768311353</v>
      </c>
      <c r="H22099" s="1">
        <v>-33751.3129414693</v>
      </c>
      <c r="I22099" s="1">
        <v>40359.1368030472</v>
      </c>
      <c r="J22099" s="1">
        <v>-10162.1982648609</v>
      </c>
      <c r="K22099" s="1">
        <v>0.264</v>
      </c>
      <c r="L22099" s="1">
        <v>0.732</v>
      </c>
      <c r="M22099" s="1">
        <v>0.294</v>
      </c>
    </row>
    <row r="22100">
      <c r="A22100" s="1">
        <v>22098.0</v>
      </c>
      <c r="B22100" s="1">
        <v>1.70024008587559E9</v>
      </c>
      <c r="C22100" s="1">
        <v>47263.9482932029</v>
      </c>
      <c r="D22100" s="1">
        <v>54047.6356801552</v>
      </c>
      <c r="E22100" s="1">
        <v>23071.6941442125</v>
      </c>
      <c r="F22100" s="1">
        <v>18180.9312916912</v>
      </c>
      <c r="G22100" s="1">
        <v>6074.80181155226</v>
      </c>
      <c r="H22100" s="1">
        <v>-33743.4227756765</v>
      </c>
      <c r="I22100" s="1">
        <v>40398.4088180552</v>
      </c>
      <c r="J22100" s="1">
        <v>-10183.7229947713</v>
      </c>
      <c r="K22100" s="1">
        <v>0.264</v>
      </c>
      <c r="L22100" s="1">
        <v>0.732</v>
      </c>
      <c r="M22100" s="1">
        <v>0.294</v>
      </c>
    </row>
    <row r="22101">
      <c r="A22101" s="1">
        <v>22099.0</v>
      </c>
      <c r="B22101" s="1">
        <v>1.70024008587954E9</v>
      </c>
      <c r="C22101" s="1">
        <v>47147.9427394798</v>
      </c>
      <c r="D22101" s="1">
        <v>53988.8058887488</v>
      </c>
      <c r="E22101" s="1">
        <v>23008.8633905486</v>
      </c>
      <c r="F22101" s="1">
        <v>18229.2557632035</v>
      </c>
      <c r="G22101" s="1">
        <v>6298.52042180543</v>
      </c>
      <c r="H22101" s="1">
        <v>-33647.6231989411</v>
      </c>
      <c r="I22101" s="1">
        <v>40453.5505716264</v>
      </c>
      <c r="J22101" s="1">
        <v>-10230.147568005</v>
      </c>
      <c r="K22101" s="1">
        <v>0.264</v>
      </c>
      <c r="L22101" s="1">
        <v>0.732</v>
      </c>
      <c r="M22101" s="1">
        <v>0.294</v>
      </c>
    </row>
    <row r="22102">
      <c r="A22102" s="1">
        <v>22100.0</v>
      </c>
      <c r="B22102" s="1">
        <v>1.70024008588457E9</v>
      </c>
      <c r="C22102" s="1">
        <v>47056.8817325689</v>
      </c>
      <c r="D22102" s="1">
        <v>53902.3716929402</v>
      </c>
      <c r="E22102" s="1">
        <v>22997.4640008764</v>
      </c>
      <c r="F22102" s="1">
        <v>18286.1856563312</v>
      </c>
      <c r="G22102" s="1">
        <v>6148.13788511012</v>
      </c>
      <c r="H22102" s="1">
        <v>-33649.6348559421</v>
      </c>
      <c r="I22102" s="1">
        <v>40487.1675952872</v>
      </c>
      <c r="J22102" s="1">
        <v>-10227.152434248</v>
      </c>
      <c r="K22102" s="1">
        <v>0.264</v>
      </c>
      <c r="L22102" s="1">
        <v>0.732</v>
      </c>
      <c r="M22102" s="1">
        <v>0.294</v>
      </c>
    </row>
    <row r="22103">
      <c r="A22103" s="1">
        <v>22101.0</v>
      </c>
      <c r="B22103" s="1">
        <v>1.70024008588859E9</v>
      </c>
      <c r="C22103" s="1">
        <v>47017.0062204606</v>
      </c>
      <c r="D22103" s="1">
        <v>53848.6604510141</v>
      </c>
      <c r="E22103" s="1">
        <v>23005.9576637694</v>
      </c>
      <c r="F22103" s="1">
        <v>18351.4080466518</v>
      </c>
      <c r="G22103" s="1">
        <v>5727.83568237253</v>
      </c>
      <c r="H22103" s="1">
        <v>-33778.6044214492</v>
      </c>
      <c r="I22103" s="1">
        <v>40502.3667815168</v>
      </c>
      <c r="J22103" s="1">
        <v>-10229.1864429934</v>
      </c>
      <c r="K22103" s="1">
        <v>0.264</v>
      </c>
      <c r="L22103" s="1">
        <v>0.732</v>
      </c>
      <c r="M22103" s="1">
        <v>0.294</v>
      </c>
    </row>
    <row r="22104">
      <c r="A22104" s="1">
        <v>22102.0</v>
      </c>
      <c r="B22104" s="1">
        <v>1.70024008589156E9</v>
      </c>
      <c r="C22104" s="1">
        <v>47016.6709442938</v>
      </c>
      <c r="D22104" s="1">
        <v>53823.4700350129</v>
      </c>
      <c r="E22104" s="1">
        <v>22985.1258379371</v>
      </c>
      <c r="F22104" s="1">
        <v>18372.9327765623</v>
      </c>
      <c r="G22104" s="1">
        <v>5319.58106989634</v>
      </c>
      <c r="H22104" s="1">
        <v>-33843.2680181584</v>
      </c>
      <c r="I22104" s="1">
        <v>40480.8867550953</v>
      </c>
      <c r="J22104" s="1">
        <v>-10288.5303245222</v>
      </c>
      <c r="K22104" s="1">
        <v>0.264</v>
      </c>
      <c r="L22104" s="1">
        <v>0.732</v>
      </c>
      <c r="M22104" s="1">
        <v>0.294</v>
      </c>
    </row>
    <row r="22105">
      <c r="A22105" s="1">
        <v>22103.0</v>
      </c>
      <c r="B22105" s="1">
        <v>1.70024008589456E9</v>
      </c>
      <c r="C22105" s="1">
        <v>47030.6854880673</v>
      </c>
      <c r="D22105" s="1">
        <v>53787.193153762</v>
      </c>
      <c r="E22105" s="1">
        <v>22831.368187829</v>
      </c>
      <c r="F22105" s="1">
        <v>18373.6480323848</v>
      </c>
      <c r="G22105" s="1">
        <v>5024.26982215283</v>
      </c>
      <c r="H22105" s="1">
        <v>-33771.9212498571</v>
      </c>
      <c r="I22105" s="1">
        <v>40403.3262018354</v>
      </c>
      <c r="J22105" s="1">
        <v>-10332.5185576103</v>
      </c>
      <c r="K22105" s="1">
        <v>0.264</v>
      </c>
      <c r="L22105" s="1">
        <v>0.732</v>
      </c>
      <c r="M22105" s="1">
        <v>0.294</v>
      </c>
    </row>
    <row r="22106">
      <c r="A22106" s="1">
        <v>22104.0</v>
      </c>
      <c r="B22106" s="1">
        <v>1.70024008589859E9</v>
      </c>
      <c r="C22106" s="1">
        <v>47042.7777818176</v>
      </c>
      <c r="D22106" s="1">
        <v>53656.9495388209</v>
      </c>
      <c r="E22106" s="1">
        <v>22654.8117583765</v>
      </c>
      <c r="F22106" s="1">
        <v>18414.7975939271</v>
      </c>
      <c r="G22106" s="1">
        <v>4660.36107067597</v>
      </c>
      <c r="H22106" s="1">
        <v>-33757.7725956168</v>
      </c>
      <c r="I22106" s="1">
        <v>40307.8395495223</v>
      </c>
      <c r="J22106" s="1">
        <v>-10364.3921452036</v>
      </c>
      <c r="K22106" s="1">
        <v>0.264</v>
      </c>
      <c r="L22106" s="1">
        <v>0.776</v>
      </c>
      <c r="M22106" s="1">
        <v>0.21</v>
      </c>
    </row>
    <row r="22107">
      <c r="A22107" s="1">
        <v>22105.0</v>
      </c>
      <c r="B22107" s="1">
        <v>1.70024008590373E9</v>
      </c>
      <c r="C22107" s="1">
        <v>47121.4335705558</v>
      </c>
      <c r="D22107" s="1">
        <v>53515.9770865413</v>
      </c>
      <c r="E22107" s="1">
        <v>22584.9402052092</v>
      </c>
      <c r="F22107" s="1">
        <v>18459.8810624934</v>
      </c>
      <c r="G22107" s="1">
        <v>4222.57980377433</v>
      </c>
      <c r="H22107" s="1">
        <v>-33810.947395676</v>
      </c>
      <c r="I22107" s="1">
        <v>40275.474223551</v>
      </c>
      <c r="J22107" s="1">
        <v>-10387.8838286261</v>
      </c>
      <c r="K22107" s="1">
        <v>0.264</v>
      </c>
      <c r="L22107" s="1">
        <v>0.776</v>
      </c>
      <c r="M22107" s="1">
        <v>0.21</v>
      </c>
    </row>
    <row r="22108">
      <c r="A22108" s="1">
        <v>22106.0</v>
      </c>
      <c r="B22108" s="1">
        <v>1.70024008590763E9</v>
      </c>
      <c r="C22108" s="1">
        <v>47256.639272766</v>
      </c>
      <c r="D22108" s="1">
        <v>53404.4642334537</v>
      </c>
      <c r="E22108" s="1">
        <v>22624.7039585952</v>
      </c>
      <c r="F22108" s="1">
        <v>18470.4757893652</v>
      </c>
      <c r="G22108" s="1">
        <v>4046.13513304414</v>
      </c>
      <c r="H22108" s="1">
        <v>-33736.5384383843</v>
      </c>
      <c r="I22108" s="1">
        <v>40301.0446192079</v>
      </c>
      <c r="J22108" s="1">
        <v>-10403.0159596223</v>
      </c>
      <c r="K22108" s="1">
        <v>0.264</v>
      </c>
      <c r="L22108" s="1">
        <v>0.776</v>
      </c>
      <c r="M22108" s="1">
        <v>0.21</v>
      </c>
    </row>
    <row r="22109">
      <c r="A22109" s="1">
        <v>22107.0</v>
      </c>
      <c r="B22109" s="1">
        <v>1.70024008591468E9</v>
      </c>
      <c r="C22109" s="1">
        <v>47440.9964610334</v>
      </c>
      <c r="D22109" s="1">
        <v>53307.8599939179</v>
      </c>
      <c r="E22109" s="1">
        <v>22784.9436145953</v>
      </c>
      <c r="F22109" s="1">
        <v>18471.0122312321</v>
      </c>
      <c r="G22109" s="1">
        <v>3994.72612079693</v>
      </c>
      <c r="H22109" s="1">
        <v>-33578.9362882299</v>
      </c>
      <c r="I22109" s="1">
        <v>40315.5956048483</v>
      </c>
      <c r="J22109" s="1">
        <v>-10451.0275067123</v>
      </c>
      <c r="K22109" s="1">
        <v>0.264</v>
      </c>
      <c r="L22109" s="1">
        <v>0.776</v>
      </c>
      <c r="M22109" s="1">
        <v>0.21</v>
      </c>
    </row>
    <row r="22110">
      <c r="A22110" s="1">
        <v>22108.0</v>
      </c>
      <c r="B22110" s="1">
        <v>1.7002400859217E9</v>
      </c>
      <c r="C22110" s="1">
        <v>47597.1457477981</v>
      </c>
      <c r="D22110" s="1">
        <v>53217.8942224853</v>
      </c>
      <c r="E22110" s="1">
        <v>22962.7740934817</v>
      </c>
      <c r="F22110" s="1">
        <v>18508.0937752835</v>
      </c>
      <c r="G22110" s="1">
        <v>3765.26311221875</v>
      </c>
      <c r="H22110" s="1">
        <v>-33494.0890662776</v>
      </c>
      <c r="I22110" s="1">
        <v>40261.236162333</v>
      </c>
      <c r="J22110" s="1">
        <v>-10559.5675777873</v>
      </c>
      <c r="K22110" s="1">
        <v>0.264</v>
      </c>
      <c r="L22110" s="1">
        <v>0.776</v>
      </c>
      <c r="M22110" s="1">
        <v>0.21</v>
      </c>
    </row>
    <row r="22111">
      <c r="A22111" s="1">
        <v>22109.0</v>
      </c>
      <c r="B22111" s="1">
        <v>1.70024008592672E9</v>
      </c>
      <c r="C22111" s="1">
        <v>47660.6470537957</v>
      </c>
      <c r="D22111" s="1">
        <v>53133.3375732109</v>
      </c>
      <c r="E22111" s="1">
        <v>23041.6981031534</v>
      </c>
      <c r="F22111" s="1">
        <v>18535.9887523637</v>
      </c>
      <c r="G22111" s="1">
        <v>3452.85277996692</v>
      </c>
      <c r="H22111" s="1">
        <v>-33550.124889627</v>
      </c>
      <c r="I22111" s="1">
        <v>40193.5327283779</v>
      </c>
      <c r="J22111" s="1">
        <v>-10597.9678747615</v>
      </c>
      <c r="K22111" s="1">
        <v>0.264</v>
      </c>
      <c r="L22111" s="1">
        <v>0.776</v>
      </c>
      <c r="M22111" s="1">
        <v>0.21</v>
      </c>
    </row>
    <row r="22112">
      <c r="A22112" s="1">
        <v>22110.0</v>
      </c>
      <c r="B22112" s="1">
        <v>1.70024008592966E9</v>
      </c>
      <c r="C22112" s="1">
        <v>47720.0356388134</v>
      </c>
      <c r="D22112" s="1">
        <v>53079.492220818</v>
      </c>
      <c r="E22112" s="1">
        <v>23080.4783797834</v>
      </c>
      <c r="F22112" s="1">
        <v>18527.5174412152</v>
      </c>
      <c r="G22112" s="1">
        <v>3352.00170898457</v>
      </c>
      <c r="H22112" s="1">
        <v>-33568.1627474025</v>
      </c>
      <c r="I22112" s="1">
        <v>40189.7776353094</v>
      </c>
      <c r="J22112" s="1">
        <v>-10610.3060377008</v>
      </c>
      <c r="K22112" s="1">
        <v>0.264</v>
      </c>
      <c r="L22112" s="1">
        <v>0.776</v>
      </c>
      <c r="M22112" s="1">
        <v>0.21</v>
      </c>
    </row>
    <row r="22113">
      <c r="A22113" s="1">
        <v>22111.0</v>
      </c>
      <c r="B22113" s="1">
        <v>1.70024008593278E9</v>
      </c>
      <c r="C22113" s="1">
        <v>47791.0694826924</v>
      </c>
      <c r="D22113" s="1">
        <v>53052.6254239827</v>
      </c>
      <c r="E22113" s="1">
        <v>23066.9555743879</v>
      </c>
      <c r="F22113" s="1">
        <v>18488.1336674849</v>
      </c>
      <c r="G22113" s="1">
        <v>3495.54461187656</v>
      </c>
      <c r="H22113" s="1">
        <v>-33438.1650016504</v>
      </c>
      <c r="I22113" s="1">
        <v>40167.224725154</v>
      </c>
      <c r="J22113" s="1">
        <v>-10631.5178431889</v>
      </c>
      <c r="K22113" s="1">
        <v>0.264</v>
      </c>
      <c r="L22113" s="1">
        <v>0.776</v>
      </c>
      <c r="M22113" s="1">
        <v>0.21</v>
      </c>
    </row>
    <row r="22114">
      <c r="A22114" s="1">
        <v>22112.0</v>
      </c>
      <c r="B22114" s="1">
        <v>1.70024008593585E9</v>
      </c>
      <c r="C22114" s="1">
        <v>47836.6670413812</v>
      </c>
      <c r="D22114" s="1">
        <v>53045.4058105237</v>
      </c>
      <c r="E22114" s="1">
        <v>23074.9574989029</v>
      </c>
      <c r="F22114" s="1">
        <v>18440.9491349398</v>
      </c>
      <c r="G22114" s="1">
        <v>3580.30242685108</v>
      </c>
      <c r="H22114" s="1">
        <v>-33300.6123662724</v>
      </c>
      <c r="I22114" s="1">
        <v>40066.0160262603</v>
      </c>
      <c r="J22114" s="1">
        <v>-10662.6761749596</v>
      </c>
      <c r="K22114" s="1">
        <v>0.264</v>
      </c>
      <c r="L22114" s="1">
        <v>0.776</v>
      </c>
      <c r="M22114" s="1">
        <v>0.21</v>
      </c>
    </row>
    <row r="22115">
      <c r="A22115" s="1">
        <v>22113.0</v>
      </c>
      <c r="B22115" s="1">
        <v>1.70024008593968E9</v>
      </c>
      <c r="C22115" s="1">
        <v>47875.6037802223</v>
      </c>
      <c r="D22115" s="1">
        <v>53068.1151828903</v>
      </c>
      <c r="E22115" s="1">
        <v>23061.5241004853</v>
      </c>
      <c r="F22115" s="1">
        <v>18384.3545179789</v>
      </c>
      <c r="G22115" s="1">
        <v>3462.68754752725</v>
      </c>
      <c r="H22115" s="1">
        <v>-33349.0262447626</v>
      </c>
      <c r="I22115" s="1">
        <v>39995.4962725038</v>
      </c>
      <c r="J22115" s="1">
        <v>-10686.2349136155</v>
      </c>
      <c r="K22115" s="1">
        <v>0.264</v>
      </c>
      <c r="L22115" s="1">
        <v>0.776</v>
      </c>
      <c r="M22115" s="1">
        <v>0.21</v>
      </c>
    </row>
    <row r="22116">
      <c r="A22116" s="1">
        <v>22114.0</v>
      </c>
      <c r="B22116" s="1">
        <v>1.70024008594271E9</v>
      </c>
      <c r="C22116" s="1">
        <v>47894.1557281203</v>
      </c>
      <c r="D22116" s="1">
        <v>53120.8205963159</v>
      </c>
      <c r="E22116" s="1">
        <v>23093.3082811007</v>
      </c>
      <c r="F22116" s="1">
        <v>18355.297250187</v>
      </c>
      <c r="G22116" s="1">
        <v>3392.72658738214</v>
      </c>
      <c r="H22116" s="1">
        <v>-33610.407544423</v>
      </c>
      <c r="I22116" s="1">
        <v>39962.8180221102</v>
      </c>
      <c r="J22116" s="1">
        <v>-10673.494419276</v>
      </c>
      <c r="K22116" s="1">
        <v>0.16</v>
      </c>
      <c r="L22116" s="1">
        <v>1.068</v>
      </c>
      <c r="M22116" s="1">
        <v>0.212</v>
      </c>
    </row>
    <row r="22117">
      <c r="A22117" s="1">
        <v>22115.0</v>
      </c>
      <c r="B22117" s="1">
        <v>1.70024008594581E9</v>
      </c>
      <c r="C22117" s="1">
        <v>47908.1926236382</v>
      </c>
      <c r="D22117" s="1">
        <v>53247.6890978442</v>
      </c>
      <c r="E22117" s="1">
        <v>23138.7940810673</v>
      </c>
      <c r="F22117" s="1">
        <v>18334.1077964434</v>
      </c>
      <c r="G22117" s="1">
        <v>3517.47167318721</v>
      </c>
      <c r="H22117" s="1">
        <v>-34147.810536362</v>
      </c>
      <c r="I22117" s="1">
        <v>39898.7802742457</v>
      </c>
      <c r="J22117" s="1">
        <v>-10702.4622800901</v>
      </c>
      <c r="K22117" s="1">
        <v>0.16</v>
      </c>
      <c r="L22117" s="1">
        <v>1.068</v>
      </c>
      <c r="M22117" s="1">
        <v>0.212</v>
      </c>
    </row>
    <row r="22118">
      <c r="A22118" s="1">
        <v>22116.0</v>
      </c>
      <c r="B22118" s="1">
        <v>1.70024008594877E9</v>
      </c>
      <c r="C22118" s="1">
        <v>47936.3558216519</v>
      </c>
      <c r="D22118" s="1">
        <v>53416.7129894152</v>
      </c>
      <c r="E22118" s="1">
        <v>23170.7794273828</v>
      </c>
      <c r="F22118" s="1">
        <v>18302.1671536168</v>
      </c>
      <c r="G22118" s="1">
        <v>3641.90383456991</v>
      </c>
      <c r="H22118" s="1">
        <v>-34976.6132207647</v>
      </c>
      <c r="I22118" s="1">
        <v>39840.375165984</v>
      </c>
      <c r="J22118" s="1">
        <v>-10729.3067251809</v>
      </c>
      <c r="K22118" s="1">
        <v>0.16</v>
      </c>
      <c r="L22118" s="1">
        <v>1.068</v>
      </c>
      <c r="M22118" s="1">
        <v>0.212</v>
      </c>
    </row>
    <row r="22119">
      <c r="A22119" s="1">
        <v>22117.0</v>
      </c>
      <c r="B22119" s="1">
        <v>1.70024008595274E9</v>
      </c>
      <c r="C22119" s="1">
        <v>47923.4365133567</v>
      </c>
      <c r="D22119" s="1">
        <v>53505.6505806029</v>
      </c>
      <c r="E22119" s="1">
        <v>23133.1390897201</v>
      </c>
      <c r="F22119" s="1">
        <v>18276.1944265597</v>
      </c>
      <c r="G22119" s="1">
        <v>3508.01688528262</v>
      </c>
      <c r="H22119" s="1">
        <v>-35588.2240042953</v>
      </c>
      <c r="I22119" s="1">
        <v>39786.3957031244</v>
      </c>
      <c r="J22119" s="1">
        <v>-10752.9772225591</v>
      </c>
      <c r="K22119" s="1">
        <v>0.16</v>
      </c>
      <c r="L22119" s="1">
        <v>1.068</v>
      </c>
      <c r="M22119" s="1">
        <v>0.212</v>
      </c>
    </row>
    <row r="22120">
      <c r="A22120" s="1">
        <v>22118.0</v>
      </c>
      <c r="B22120" s="1">
        <v>1.70024008595578E9</v>
      </c>
      <c r="C22120" s="1">
        <v>47916.3510103644</v>
      </c>
      <c r="D22120" s="1">
        <v>53582.0488431512</v>
      </c>
      <c r="E22120" s="1">
        <v>23008.3269486817</v>
      </c>
      <c r="F22120" s="1">
        <v>18256.3460774834</v>
      </c>
      <c r="G22120" s="1">
        <v>3347.15138043777</v>
      </c>
      <c r="H22120" s="1">
        <v>-35707.6940784089</v>
      </c>
      <c r="I22120" s="1">
        <v>39754.5668190201</v>
      </c>
      <c r="J22120" s="1">
        <v>-10786.1919148197</v>
      </c>
      <c r="K22120" s="1">
        <v>0.16</v>
      </c>
      <c r="L22120" s="1">
        <v>1.068</v>
      </c>
      <c r="M22120" s="1">
        <v>0.212</v>
      </c>
    </row>
    <row r="22121">
      <c r="A22121" s="1">
        <v>22119.0</v>
      </c>
      <c r="B22121" s="1">
        <v>1.70024008595969E9</v>
      </c>
      <c r="C22121" s="1">
        <v>47972.051557547</v>
      </c>
      <c r="D22121" s="1">
        <v>53675.0991553186</v>
      </c>
      <c r="E22121" s="1">
        <v>22901.4409066964</v>
      </c>
      <c r="F22121" s="1">
        <v>18220.6056380993</v>
      </c>
      <c r="G22121" s="1">
        <v>3442.19099786174</v>
      </c>
      <c r="H22121" s="1">
        <v>-35366.7629202321</v>
      </c>
      <c r="I22121" s="1">
        <v>39720.0780773256</v>
      </c>
      <c r="J22121" s="1">
        <v>-10835.4328078547</v>
      </c>
      <c r="K22121" s="1">
        <v>0.16</v>
      </c>
      <c r="L22121" s="1">
        <v>1.068</v>
      </c>
      <c r="M22121" s="1">
        <v>0.212</v>
      </c>
    </row>
    <row r="22122">
      <c r="A22122" s="1">
        <v>22120.0</v>
      </c>
      <c r="B22122" s="1">
        <v>1.70024008596384E9</v>
      </c>
      <c r="C22122" s="1">
        <v>47932.0866384609</v>
      </c>
      <c r="D22122" s="1">
        <v>53751.5421213557</v>
      </c>
      <c r="E22122" s="1">
        <v>22879.871473297</v>
      </c>
      <c r="F22122" s="1">
        <v>18229.0545975034</v>
      </c>
      <c r="G22122" s="1">
        <v>3540.35985950945</v>
      </c>
      <c r="H22122" s="1">
        <v>-34887.1168359657</v>
      </c>
      <c r="I22122" s="1">
        <v>39693.0324665346</v>
      </c>
      <c r="J22122" s="1">
        <v>-10836.0139532105</v>
      </c>
      <c r="K22122" s="1">
        <v>0.16</v>
      </c>
      <c r="L22122" s="1">
        <v>1.068</v>
      </c>
      <c r="M22122" s="1">
        <v>0.212</v>
      </c>
    </row>
    <row r="22123">
      <c r="A22123" s="1">
        <v>22121.0</v>
      </c>
      <c r="B22123" s="1">
        <v>1.70024008596775E9</v>
      </c>
      <c r="C22123" s="1">
        <v>47830.4979599115</v>
      </c>
      <c r="D22123" s="1">
        <v>53800.1124620571</v>
      </c>
      <c r="E22123" s="1">
        <v>22898.1552002615</v>
      </c>
      <c r="F22123" s="1">
        <v>18277.6025864604</v>
      </c>
      <c r="G22123" s="1">
        <v>3413.98309635914</v>
      </c>
      <c r="H22123" s="1">
        <v>-34575.2652973252</v>
      </c>
      <c r="I22123" s="1">
        <v>39688.0703792655</v>
      </c>
      <c r="J22123" s="1">
        <v>-10843.1441596918</v>
      </c>
      <c r="K22123" s="1">
        <v>0.16</v>
      </c>
      <c r="L22123" s="1">
        <v>1.068</v>
      </c>
      <c r="M22123" s="1">
        <v>0.212</v>
      </c>
    </row>
    <row r="22124">
      <c r="A22124" s="1">
        <v>22122.0</v>
      </c>
      <c r="B22124" s="1">
        <v>1.70024008597087E9</v>
      </c>
      <c r="C22124" s="1">
        <v>47738.0287930999</v>
      </c>
      <c r="D22124" s="1">
        <v>53845.7547242349</v>
      </c>
      <c r="E22124" s="1">
        <v>22894.9812525488</v>
      </c>
      <c r="F22124" s="1">
        <v>18324.9212294723</v>
      </c>
      <c r="G22124" s="1">
        <v>3270.39548997825</v>
      </c>
      <c r="H22124" s="1">
        <v>-34397.345411461</v>
      </c>
      <c r="I22124" s="1">
        <v>39731.879798398</v>
      </c>
      <c r="J22124" s="1">
        <v>-10811.2482203541</v>
      </c>
      <c r="K22124" s="1">
        <v>0.16</v>
      </c>
      <c r="L22124" s="1">
        <v>1.068</v>
      </c>
      <c r="M22124" s="1">
        <v>0.212</v>
      </c>
    </row>
    <row r="22125">
      <c r="A22125" s="1">
        <v>22123.0</v>
      </c>
      <c r="B22125" s="1">
        <v>1.70024008597492E9</v>
      </c>
      <c r="C22125" s="1">
        <v>47654.8132484928</v>
      </c>
      <c r="D22125" s="1">
        <v>53904.7856813413</v>
      </c>
      <c r="E22125" s="1">
        <v>22849.2495833932</v>
      </c>
      <c r="F22125" s="1">
        <v>18336.8123575225</v>
      </c>
      <c r="G22125" s="1">
        <v>3293.3730832783</v>
      </c>
      <c r="H22125" s="1">
        <v>-34172.1292343293</v>
      </c>
      <c r="I22125" s="1">
        <v>39770.4365575834</v>
      </c>
      <c r="J22125" s="1">
        <v>-10800.8993626713</v>
      </c>
      <c r="K22125" s="1">
        <v>0.16</v>
      </c>
      <c r="L22125" s="1">
        <v>1.068</v>
      </c>
      <c r="M22125" s="1">
        <v>0.212</v>
      </c>
    </row>
    <row r="22126">
      <c r="A22126" s="1">
        <v>22124.0</v>
      </c>
      <c r="B22126" s="1">
        <v>1.70024008597888E9</v>
      </c>
      <c r="C22126" s="1">
        <v>47551.436430387</v>
      </c>
      <c r="D22126" s="1">
        <v>53968.5775600168</v>
      </c>
      <c r="E22126" s="1">
        <v>22800.8133531586</v>
      </c>
      <c r="F22126" s="1">
        <v>18322.4625375822</v>
      </c>
      <c r="G22126" s="1">
        <v>3356.04737473098</v>
      </c>
      <c r="H22126" s="1">
        <v>-33907.2834142784</v>
      </c>
      <c r="I22126" s="1">
        <v>39734.6737664549</v>
      </c>
      <c r="J22126" s="1">
        <v>-10834.6281450543</v>
      </c>
      <c r="K22126" s="1">
        <v>0.074</v>
      </c>
      <c r="L22126" s="1">
        <v>1.514</v>
      </c>
      <c r="M22126" s="1">
        <v>0.214</v>
      </c>
    </row>
    <row r="22127">
      <c r="A22127" s="1">
        <v>22125.0</v>
      </c>
      <c r="B22127" s="1">
        <v>1.70024008598292E9</v>
      </c>
      <c r="C22127" s="1">
        <v>47402.6632192925</v>
      </c>
      <c r="D22127" s="1">
        <v>54014.5774501058</v>
      </c>
      <c r="E22127" s="1">
        <v>22784.8989111064</v>
      </c>
      <c r="F22127" s="1">
        <v>18316.4499183237</v>
      </c>
      <c r="G22127" s="1">
        <v>3194.77953848594</v>
      </c>
      <c r="H22127" s="1">
        <v>-33726.2566359349</v>
      </c>
      <c r="I22127" s="1">
        <v>39721.083905826</v>
      </c>
      <c r="J22127" s="1">
        <v>-10848.4638748721</v>
      </c>
      <c r="K22127" s="1">
        <v>0.074</v>
      </c>
      <c r="L22127" s="1">
        <v>1.514</v>
      </c>
      <c r="M22127" s="1">
        <v>0.214</v>
      </c>
    </row>
    <row r="22128">
      <c r="A22128" s="1">
        <v>22126.0</v>
      </c>
      <c r="B22128" s="1">
        <v>1.70024008598692E9</v>
      </c>
      <c r="C22128" s="1">
        <v>47251.3419093301</v>
      </c>
      <c r="D22128" s="1">
        <v>54034.6269648822</v>
      </c>
      <c r="E22128" s="1">
        <v>22789.7939431421</v>
      </c>
      <c r="F22128" s="1">
        <v>18319.4003485918</v>
      </c>
      <c r="G22128" s="1">
        <v>2939.94729995099</v>
      </c>
      <c r="H22128" s="1">
        <v>-33657.1450420791</v>
      </c>
      <c r="I22128" s="1">
        <v>39829.86984609</v>
      </c>
      <c r="J22128" s="1">
        <v>-10785.8789903973</v>
      </c>
      <c r="K22128" s="1">
        <v>0.074</v>
      </c>
      <c r="L22128" s="1">
        <v>1.514</v>
      </c>
      <c r="M22128" s="1">
        <v>0.214</v>
      </c>
    </row>
    <row r="22129">
      <c r="A22129" s="1">
        <v>22127.0</v>
      </c>
      <c r="B22129" s="1">
        <v>1.70024008599179E9</v>
      </c>
      <c r="C22129" s="1">
        <v>47187.4606236768</v>
      </c>
      <c r="D22129" s="1">
        <v>53997.0983859417</v>
      </c>
      <c r="E22129" s="1">
        <v>22776.2934894911</v>
      </c>
      <c r="F22129" s="1">
        <v>18296.1545343583</v>
      </c>
      <c r="G22129" s="1">
        <v>2724.3423729351</v>
      </c>
      <c r="H22129" s="1">
        <v>-33587.8546342676</v>
      </c>
      <c r="I22129" s="1">
        <v>39861.2516953053</v>
      </c>
      <c r="J22129" s="1">
        <v>-10764.1307430423</v>
      </c>
      <c r="K22129" s="1">
        <v>0.074</v>
      </c>
      <c r="L22129" s="1">
        <v>1.514</v>
      </c>
      <c r="M22129" s="1">
        <v>0.214</v>
      </c>
    </row>
    <row r="22130">
      <c r="A22130" s="1">
        <v>22128.0</v>
      </c>
      <c r="B22130" s="1">
        <v>1.70024008599693E9</v>
      </c>
      <c r="C22130" s="1">
        <v>47131.0895241605</v>
      </c>
      <c r="D22130" s="1">
        <v>54022.4452641541</v>
      </c>
      <c r="E22130" s="1">
        <v>22754.6122973695</v>
      </c>
      <c r="F22130" s="1">
        <v>18230.0604260039</v>
      </c>
      <c r="G22130" s="1">
        <v>2331.3987054108</v>
      </c>
      <c r="H22130" s="1">
        <v>-33476.8111678136</v>
      </c>
      <c r="I22130" s="1">
        <v>39891.0018671753</v>
      </c>
      <c r="J22130" s="1">
        <v>-10789.2764555545</v>
      </c>
      <c r="K22130" s="1">
        <v>0.074</v>
      </c>
      <c r="L22130" s="1">
        <v>1.514</v>
      </c>
      <c r="M22130" s="1">
        <v>0.214</v>
      </c>
    </row>
    <row r="22131">
      <c r="A22131" s="1">
        <v>22129.0</v>
      </c>
      <c r="B22131" s="1">
        <v>1.70024008599997E9</v>
      </c>
      <c r="C22131" s="1">
        <v>47040.2743864386</v>
      </c>
      <c r="D22131" s="1">
        <v>54069.2498170435</v>
      </c>
      <c r="E22131" s="1">
        <v>22812.8832951645</v>
      </c>
      <c r="F22131" s="1">
        <v>18165.6874019727</v>
      </c>
      <c r="G22131" s="1">
        <v>1597.0768448206</v>
      </c>
      <c r="H22131" s="1">
        <v>-33429.6936905018</v>
      </c>
      <c r="I22131" s="1">
        <v>39901.395428347</v>
      </c>
      <c r="J22131" s="1">
        <v>-10787.9800543761</v>
      </c>
      <c r="K22131" s="1">
        <v>0.074</v>
      </c>
      <c r="L22131" s="1">
        <v>1.514</v>
      </c>
      <c r="M22131" s="1">
        <v>0.214</v>
      </c>
    </row>
    <row r="22132">
      <c r="A22132" s="1">
        <v>22130.0</v>
      </c>
      <c r="B22132" s="1">
        <v>1.70024008600398E9</v>
      </c>
      <c r="C22132" s="1">
        <v>46934.4835799316</v>
      </c>
      <c r="D22132" s="1">
        <v>54105.7278639945</v>
      </c>
      <c r="E22132" s="1">
        <v>22859.1961096759</v>
      </c>
      <c r="F22132" s="1">
        <v>18110.0315582789</v>
      </c>
      <c r="G22132" s="1">
        <v>882.715092028986</v>
      </c>
      <c r="H22132" s="1">
        <v>-33484.7907405842</v>
      </c>
      <c r="I22132" s="1">
        <v>39915.8346552651</v>
      </c>
      <c r="J22132" s="1">
        <v>-10714.1969459291</v>
      </c>
      <c r="K22132" s="1">
        <v>0.074</v>
      </c>
      <c r="L22132" s="1">
        <v>1.514</v>
      </c>
      <c r="M22132" s="1">
        <v>0.214</v>
      </c>
    </row>
    <row r="22133">
      <c r="A22133" s="1">
        <v>22131.0</v>
      </c>
      <c r="B22133" s="1">
        <v>1.70024008600682E9</v>
      </c>
      <c r="C22133" s="1">
        <v>46860.812230207</v>
      </c>
      <c r="D22133" s="1">
        <v>54172.269007238</v>
      </c>
      <c r="E22133" s="1">
        <v>22821.600475502</v>
      </c>
      <c r="F22133" s="1">
        <v>18051.0676564058</v>
      </c>
      <c r="G22133" s="1">
        <v>375.464603360248</v>
      </c>
      <c r="H22133" s="1">
        <v>-33479.4710254038</v>
      </c>
      <c r="I22133" s="1">
        <v>39961.0969377871</v>
      </c>
      <c r="J22133" s="1">
        <v>-10587.3731478897</v>
      </c>
      <c r="K22133" s="1">
        <v>0.074</v>
      </c>
      <c r="L22133" s="1">
        <v>1.514</v>
      </c>
      <c r="M22133" s="1">
        <v>0.214</v>
      </c>
    </row>
    <row r="22134">
      <c r="A22134" s="1">
        <v>22132.0</v>
      </c>
      <c r="B22134" s="1">
        <v>1.70024008601091E9</v>
      </c>
      <c r="C22134" s="1">
        <v>46811.3478197274</v>
      </c>
      <c r="D22134" s="1">
        <v>54242.8558162278</v>
      </c>
      <c r="E22134" s="1">
        <v>22827.881315694</v>
      </c>
      <c r="F22134" s="1">
        <v>17993.4001557111</v>
      </c>
      <c r="G22134" s="1">
        <v>-12.740494339525</v>
      </c>
      <c r="H22134" s="1">
        <v>-33356.2458582217</v>
      </c>
      <c r="I22134" s="1">
        <v>39983.3145717757</v>
      </c>
      <c r="J22134" s="1">
        <v>-10479.2577599594</v>
      </c>
      <c r="K22134" s="1">
        <v>0.074</v>
      </c>
      <c r="L22134" s="1">
        <v>1.514</v>
      </c>
      <c r="M22134" s="1">
        <v>0.214</v>
      </c>
    </row>
    <row r="22135">
      <c r="A22135" s="1">
        <v>22133.0</v>
      </c>
      <c r="B22135" s="1">
        <v>1.70024008601496E9</v>
      </c>
      <c r="C22135" s="1">
        <v>46725.8523971858</v>
      </c>
      <c r="D22135" s="1">
        <v>54284.6535783593</v>
      </c>
      <c r="E22135" s="1">
        <v>22814.6043794875</v>
      </c>
      <c r="F22135" s="1">
        <v>17953.9493267475</v>
      </c>
      <c r="G22135" s="1">
        <v>-412.389685200415</v>
      </c>
      <c r="H22135" s="1">
        <v>-33278.3723805394</v>
      </c>
      <c r="I22135" s="1">
        <v>39993.5516707362</v>
      </c>
      <c r="J22135" s="1">
        <v>-10378.3843372326</v>
      </c>
      <c r="K22135" s="1">
        <v>0.074</v>
      </c>
      <c r="L22135" s="1">
        <v>1.514</v>
      </c>
      <c r="M22135" s="1">
        <v>0.214</v>
      </c>
    </row>
    <row r="22136">
      <c r="A22136" s="1">
        <v>22134.0</v>
      </c>
      <c r="B22136" s="1">
        <v>1.70024008601993E9</v>
      </c>
      <c r="C22136" s="1">
        <v>46638.5241315989</v>
      </c>
      <c r="D22136" s="1">
        <v>54313.6437909178</v>
      </c>
      <c r="E22136" s="1">
        <v>22823.0533388916</v>
      </c>
      <c r="F22136" s="1">
        <v>17961.1689402066</v>
      </c>
      <c r="G22136" s="1">
        <v>-737.294642602758</v>
      </c>
      <c r="H22136" s="1">
        <v>-33331.3013114096</v>
      </c>
      <c r="I22136" s="1">
        <v>39999.6984004614</v>
      </c>
      <c r="J22136" s="1">
        <v>-10324.4495778619</v>
      </c>
      <c r="K22136" s="1">
        <v>0.068</v>
      </c>
      <c r="L22136" s="1">
        <v>1.374</v>
      </c>
      <c r="M22136" s="1">
        <v>0.216</v>
      </c>
    </row>
    <row r="22137">
      <c r="A22137" s="1">
        <v>22135.0</v>
      </c>
      <c r="B22137" s="1">
        <v>1.70024008602392E9</v>
      </c>
      <c r="C22137" s="1">
        <v>46630.6786692951</v>
      </c>
      <c r="D22137" s="1">
        <v>54350.6135762469</v>
      </c>
      <c r="E22137" s="1">
        <v>22804.3896322714</v>
      </c>
      <c r="F22137" s="1">
        <v>17990.8967603321</v>
      </c>
      <c r="G22137" s="1">
        <v>-956.788773153874</v>
      </c>
      <c r="H22137" s="1">
        <v>-33412.7287164603</v>
      </c>
      <c r="I22137" s="1">
        <v>40034.9471014675</v>
      </c>
      <c r="J22137" s="1">
        <v>-10279.4778680178</v>
      </c>
      <c r="K22137" s="1">
        <v>0.068</v>
      </c>
      <c r="L22137" s="1">
        <v>1.374</v>
      </c>
      <c r="M22137" s="1">
        <v>0.216</v>
      </c>
    </row>
    <row r="22138">
      <c r="A22138" s="1">
        <v>22136.0</v>
      </c>
      <c r="B22138" s="1">
        <v>1.70024008602698E9</v>
      </c>
      <c r="C22138" s="1">
        <v>46642.011003734</v>
      </c>
      <c r="D22138" s="1">
        <v>54036.728028861</v>
      </c>
      <c r="E22138" s="1">
        <v>22796.4771147343</v>
      </c>
      <c r="F22138" s="1">
        <v>17987.6110538972</v>
      </c>
      <c r="G22138" s="1">
        <v>-1004.68856152159</v>
      </c>
      <c r="H22138" s="1">
        <v>-33351.5519918861</v>
      </c>
      <c r="I22138" s="1">
        <v>40061.7021395805</v>
      </c>
      <c r="J22138" s="1">
        <v>-10264.3010335327</v>
      </c>
      <c r="K22138" s="1">
        <v>0.068</v>
      </c>
      <c r="L22138" s="1">
        <v>1.374</v>
      </c>
      <c r="M22138" s="1">
        <v>0.216</v>
      </c>
    </row>
    <row r="22139">
      <c r="A22139" s="1">
        <v>22137.0</v>
      </c>
      <c r="B22139" s="1">
        <v>1.700240086031E9</v>
      </c>
      <c r="C22139" s="1">
        <v>46629.2928611389</v>
      </c>
      <c r="D22139" s="1">
        <v>53561.0382033632</v>
      </c>
      <c r="E22139" s="1">
        <v>22781.7026116493</v>
      </c>
      <c r="F22139" s="1">
        <v>17974.5129316464</v>
      </c>
      <c r="G22139" s="1">
        <v>-552.848047357564</v>
      </c>
      <c r="H22139" s="1">
        <v>-33234.3841474514</v>
      </c>
      <c r="I22139" s="1">
        <v>40056.5835901002</v>
      </c>
      <c r="J22139" s="1">
        <v>-10218.2787916992</v>
      </c>
      <c r="K22139" s="1">
        <v>0.068</v>
      </c>
      <c r="L22139" s="1">
        <v>1.374</v>
      </c>
      <c r="M22139" s="1">
        <v>0.216</v>
      </c>
    </row>
    <row r="22140">
      <c r="A22140" s="1">
        <v>22138.0</v>
      </c>
      <c r="B22140" s="1">
        <v>1.70024008603515E9</v>
      </c>
      <c r="C22140" s="1">
        <v>46605.7564742274</v>
      </c>
      <c r="D22140" s="1">
        <v>53387.5439629011</v>
      </c>
      <c r="E22140" s="1">
        <v>22792.5432077101</v>
      </c>
      <c r="F22140" s="1">
        <v>17999.1445540362</v>
      </c>
      <c r="G22140" s="1">
        <v>-754.058450944239</v>
      </c>
      <c r="H22140" s="1">
        <v>-33275.1984328268</v>
      </c>
      <c r="I22140" s="1">
        <v>40057.8129360452</v>
      </c>
      <c r="J22140" s="1">
        <v>-10129.1400348115</v>
      </c>
      <c r="K22140" s="1">
        <v>0.068</v>
      </c>
      <c r="L22140" s="1">
        <v>1.374</v>
      </c>
      <c r="M22140" s="1">
        <v>0.216</v>
      </c>
    </row>
    <row r="22141">
      <c r="A22141" s="1">
        <v>22139.0</v>
      </c>
      <c r="B22141" s="1">
        <v>1.70024008603886E9</v>
      </c>
      <c r="C22141" s="1">
        <v>46601.219070103</v>
      </c>
      <c r="D22141" s="1">
        <v>53323.9532499257</v>
      </c>
      <c r="E22141" s="1">
        <v>22842.9463914568</v>
      </c>
      <c r="F22141" s="1">
        <v>18028.2912288059</v>
      </c>
      <c r="G22141" s="1">
        <v>-1119.01773441049</v>
      </c>
      <c r="H22141" s="1">
        <v>-33355.6870646103</v>
      </c>
      <c r="I22141" s="1">
        <v>40083.1151107686</v>
      </c>
      <c r="J22141" s="1">
        <v>-10026.612582995</v>
      </c>
      <c r="K22141" s="1">
        <v>0.068</v>
      </c>
      <c r="L22141" s="1">
        <v>1.374</v>
      </c>
      <c r="M22141" s="1">
        <v>0.216</v>
      </c>
    </row>
    <row r="22142">
      <c r="A22142" s="1">
        <v>22140.0</v>
      </c>
      <c r="B22142" s="1">
        <v>1.70024008604289E9</v>
      </c>
      <c r="C22142" s="1">
        <v>46611.3444103413</v>
      </c>
      <c r="D22142" s="1">
        <v>53324.1991191147</v>
      </c>
      <c r="E22142" s="1">
        <v>22838.7219117548</v>
      </c>
      <c r="F22142" s="1">
        <v>18034.4156067866</v>
      </c>
      <c r="G22142" s="1">
        <v>-1335.71789690469</v>
      </c>
      <c r="H22142" s="1">
        <v>-33312.1235146669</v>
      </c>
      <c r="I22142" s="1">
        <v>40088.6583433936</v>
      </c>
      <c r="J22142" s="1">
        <v>-9963.49125665322</v>
      </c>
      <c r="K22142" s="1">
        <v>0.068</v>
      </c>
      <c r="L22142" s="1">
        <v>1.374</v>
      </c>
      <c r="M22142" s="1">
        <v>0.216</v>
      </c>
    </row>
    <row r="22143">
      <c r="A22143" s="1">
        <v>22141.0</v>
      </c>
      <c r="B22143" s="1">
        <v>1.70024008604702E9</v>
      </c>
      <c r="C22143" s="1">
        <v>46596.8157764453</v>
      </c>
      <c r="D22143" s="1">
        <v>53322.9921249141</v>
      </c>
      <c r="E22143" s="1">
        <v>22818.1359551115</v>
      </c>
      <c r="F22143" s="1">
        <v>18034.2591445754</v>
      </c>
      <c r="G22143" s="1">
        <v>-1467.41437523536</v>
      </c>
      <c r="H22143" s="1">
        <v>-33231.0537375275</v>
      </c>
      <c r="I22143" s="1">
        <v>40101.6447069221</v>
      </c>
      <c r="J22143" s="1">
        <v>-9934.88102375042</v>
      </c>
      <c r="K22143" s="1">
        <v>0.068</v>
      </c>
      <c r="L22143" s="1">
        <v>1.374</v>
      </c>
      <c r="M22143" s="1">
        <v>0.216</v>
      </c>
    </row>
    <row r="22144">
      <c r="A22144" s="1">
        <v>22142.0</v>
      </c>
      <c r="B22144" s="1">
        <v>1.70024008605206E9</v>
      </c>
      <c r="C22144" s="1">
        <v>46577.0121308579</v>
      </c>
      <c r="D22144" s="1">
        <v>53326.8366249605</v>
      </c>
      <c r="E22144" s="1">
        <v>22820.8181644461</v>
      </c>
      <c r="F22144" s="1">
        <v>18079.744944542</v>
      </c>
      <c r="G22144" s="1">
        <v>-1535.83306501305</v>
      </c>
      <c r="H22144" s="1">
        <v>-33278.5511944951</v>
      </c>
      <c r="I22144" s="1">
        <v>40109.445465737</v>
      </c>
      <c r="J22144" s="1">
        <v>-9912.57398278403</v>
      </c>
      <c r="K22144" s="1">
        <v>0.068</v>
      </c>
      <c r="L22144" s="1">
        <v>1.374</v>
      </c>
      <c r="M22144" s="1">
        <v>0.216</v>
      </c>
    </row>
    <row r="22145">
      <c r="A22145" s="1">
        <v>22143.0</v>
      </c>
      <c r="B22145" s="1">
        <v>1.70024008605486E9</v>
      </c>
      <c r="C22145" s="1">
        <v>46621.737971513</v>
      </c>
      <c r="D22145" s="1">
        <v>53325.9649069267</v>
      </c>
      <c r="E22145" s="1">
        <v>22882.2854616982</v>
      </c>
      <c r="F22145" s="1">
        <v>18135.6019539358</v>
      </c>
      <c r="G22145" s="1">
        <v>-1513.19074787983</v>
      </c>
      <c r="H22145" s="1">
        <v>-33368.4052072054</v>
      </c>
      <c r="I22145" s="1">
        <v>40153.2772366139</v>
      </c>
      <c r="J22145" s="1">
        <v>-9803.98920822015</v>
      </c>
      <c r="K22145" s="1">
        <v>0.068</v>
      </c>
      <c r="L22145" s="1">
        <v>1.374</v>
      </c>
      <c r="M22145" s="1">
        <v>0.216</v>
      </c>
    </row>
    <row r="22146">
      <c r="A22146" s="1">
        <v>22144.0</v>
      </c>
      <c r="B22146" s="1">
        <v>1.70024008605887E9</v>
      </c>
      <c r="C22146" s="1">
        <v>46693.8223473814</v>
      </c>
      <c r="D22146" s="1">
        <v>53305.4907090056</v>
      </c>
      <c r="E22146" s="1">
        <v>22940.7352734488</v>
      </c>
      <c r="F22146" s="1">
        <v>18158.490140258</v>
      </c>
      <c r="G22146" s="1">
        <v>-1473.24818053819</v>
      </c>
      <c r="H22146" s="1">
        <v>-33351.596695375</v>
      </c>
      <c r="I22146" s="1">
        <v>40203.6580686161</v>
      </c>
      <c r="J22146" s="1">
        <v>-9726.47335844914</v>
      </c>
      <c r="K22146" s="1">
        <v>0.076</v>
      </c>
      <c r="L22146" s="1">
        <v>0.952</v>
      </c>
      <c r="M22146" s="1">
        <v>0.22</v>
      </c>
    </row>
    <row r="22147">
      <c r="A22147" s="1">
        <v>22145.0</v>
      </c>
      <c r="B22147" s="1">
        <v>1.70024008606286E9</v>
      </c>
      <c r="C22147" s="1">
        <v>46715.749408692</v>
      </c>
      <c r="D22147" s="1">
        <v>53283.8542203729</v>
      </c>
      <c r="E22147" s="1">
        <v>22994.2453496748</v>
      </c>
      <c r="F22147" s="1">
        <v>18185.245178371</v>
      </c>
      <c r="G22147" s="1">
        <v>-1471.88472412642</v>
      </c>
      <c r="H22147" s="1">
        <v>-33254.1654412943</v>
      </c>
      <c r="I22147" s="1">
        <v>40218.0078885564</v>
      </c>
      <c r="J22147" s="1">
        <v>-9681.90398000526</v>
      </c>
      <c r="K22147" s="1">
        <v>0.076</v>
      </c>
      <c r="L22147" s="1">
        <v>0.952</v>
      </c>
      <c r="M22147" s="1">
        <v>0.22</v>
      </c>
    </row>
    <row r="22148">
      <c r="A22148" s="1">
        <v>22146.0</v>
      </c>
      <c r="B22148" s="1">
        <v>1.70024008606746E9</v>
      </c>
      <c r="C22148" s="1">
        <v>46696.996295094</v>
      </c>
      <c r="D22148" s="1">
        <v>53256.5850921374</v>
      </c>
      <c r="E22148" s="1">
        <v>23077.1479698595</v>
      </c>
      <c r="F22148" s="1">
        <v>18231.2450684601</v>
      </c>
      <c r="G22148" s="1">
        <v>-1485.98867487772</v>
      </c>
      <c r="H22148" s="1">
        <v>-33292.1187033794</v>
      </c>
      <c r="I22148" s="1">
        <v>40206.5861471398</v>
      </c>
      <c r="J22148" s="1">
        <v>-9648.73399123358</v>
      </c>
      <c r="K22148" s="1">
        <v>0.076</v>
      </c>
      <c r="L22148" s="1">
        <v>0.952</v>
      </c>
      <c r="M22148" s="1">
        <v>0.22</v>
      </c>
    </row>
    <row r="22149">
      <c r="A22149" s="1">
        <v>22147.0</v>
      </c>
      <c r="B22149" s="1">
        <v>1.70024008607285E9</v>
      </c>
      <c r="C22149" s="1">
        <v>46694.8728793708</v>
      </c>
      <c r="D22149" s="1">
        <v>53255.0651735145</v>
      </c>
      <c r="E22149" s="1">
        <v>23149.9028980616</v>
      </c>
      <c r="F22149" s="1">
        <v>18276.1944265597</v>
      </c>
      <c r="G22149" s="1">
        <v>-1467.10145081298</v>
      </c>
      <c r="H22149" s="1">
        <v>-33428.3525858345</v>
      </c>
      <c r="I22149" s="1">
        <v>40217.2926327339</v>
      </c>
      <c r="J22149" s="1">
        <v>-9616.61453445131</v>
      </c>
      <c r="K22149" s="1">
        <v>0.076</v>
      </c>
      <c r="L22149" s="1">
        <v>0.952</v>
      </c>
      <c r="M22149" s="1">
        <v>0.22</v>
      </c>
    </row>
    <row r="22150">
      <c r="A22150" s="1">
        <v>22148.0</v>
      </c>
      <c r="B22150" s="1">
        <v>1.70024008607592E9</v>
      </c>
      <c r="C22150" s="1">
        <v>46733.7872664674</v>
      </c>
      <c r="D22150" s="1">
        <v>53277.1263452919</v>
      </c>
      <c r="E22150" s="1">
        <v>23170.198282027</v>
      </c>
      <c r="F22150" s="1">
        <v>18312.5830665329</v>
      </c>
      <c r="G22150" s="1">
        <v>-1407.15407218385</v>
      </c>
      <c r="H22150" s="1">
        <v>-33450.6819785454</v>
      </c>
      <c r="I22150" s="1">
        <v>40245.9922726145</v>
      </c>
      <c r="J22150" s="1">
        <v>-9622.09071184286</v>
      </c>
      <c r="K22150" s="1">
        <v>0.076</v>
      </c>
      <c r="L22150" s="1">
        <v>0.952</v>
      </c>
      <c r="M22150" s="1">
        <v>0.22</v>
      </c>
    </row>
    <row r="22151">
      <c r="A22151" s="1">
        <v>22149.0</v>
      </c>
      <c r="B22151" s="1">
        <v>1.70024008607986E9</v>
      </c>
      <c r="C22151" s="1">
        <v>46788.1020054938</v>
      </c>
      <c r="D22151" s="1">
        <v>53299.0534066025</v>
      </c>
      <c r="E22151" s="1">
        <v>23122.6337698261</v>
      </c>
      <c r="F22151" s="1">
        <v>18336.1865086777</v>
      </c>
      <c r="G22151" s="1">
        <v>-1294.23305919564</v>
      </c>
      <c r="H22151" s="1">
        <v>-33368.1369862719</v>
      </c>
      <c r="I22151" s="1">
        <v>40253.1224790957</v>
      </c>
      <c r="J22151" s="1">
        <v>-9644.80008420945</v>
      </c>
      <c r="K22151" s="1">
        <v>0.076</v>
      </c>
      <c r="L22151" s="1">
        <v>0.952</v>
      </c>
      <c r="M22151" s="1">
        <v>0.22</v>
      </c>
    </row>
    <row r="22152">
      <c r="A22152" s="1">
        <v>22150.0</v>
      </c>
      <c r="B22152" s="1">
        <v>1.70024008608292E9</v>
      </c>
      <c r="C22152" s="1">
        <v>46820.6014419318</v>
      </c>
      <c r="D22152" s="1">
        <v>53289.7550809091</v>
      </c>
      <c r="E22152" s="1">
        <v>23108.0380806968</v>
      </c>
      <c r="F22152" s="1">
        <v>18367.5236544041</v>
      </c>
      <c r="G22152" s="1">
        <v>-1122.92928969017</v>
      </c>
      <c r="H22152" s="1">
        <v>-33369.0981112835</v>
      </c>
      <c r="I22152" s="1">
        <v>40226.5686066828</v>
      </c>
      <c r="J22152" s="1">
        <v>-9696.90200053477</v>
      </c>
      <c r="K22152" s="1">
        <v>0.076</v>
      </c>
      <c r="L22152" s="1">
        <v>0.952</v>
      </c>
      <c r="M22152" s="1">
        <v>0.22</v>
      </c>
    </row>
    <row r="22153">
      <c r="A22153" s="1">
        <v>22151.0</v>
      </c>
      <c r="B22153" s="1">
        <v>1.70024008608699E9</v>
      </c>
      <c r="C22153" s="1">
        <v>46838.1699130737</v>
      </c>
      <c r="D22153" s="1">
        <v>53270.309063233</v>
      </c>
      <c r="E22153" s="1">
        <v>23126.9253047615</v>
      </c>
      <c r="F22153" s="1">
        <v>18406.0133583561</v>
      </c>
      <c r="G22153" s="1">
        <v>-857.323510327757</v>
      </c>
      <c r="H22153" s="1">
        <v>-33458.4156821269</v>
      </c>
      <c r="I22153" s="1">
        <v>40219.4160484571</v>
      </c>
      <c r="J22153" s="1">
        <v>-9779.08936489693</v>
      </c>
      <c r="K22153" s="1">
        <v>0.076</v>
      </c>
      <c r="L22153" s="1">
        <v>0.952</v>
      </c>
      <c r="M22153" s="1">
        <v>0.22</v>
      </c>
    </row>
    <row r="22154">
      <c r="A22154" s="1">
        <v>22152.0</v>
      </c>
      <c r="B22154" s="1">
        <v>1.70024008609195E9</v>
      </c>
      <c r="C22154" s="1">
        <v>46877.7548525041</v>
      </c>
      <c r="D22154" s="1">
        <v>53280.9261418493</v>
      </c>
      <c r="E22154" s="1">
        <v>23149.5452701503</v>
      </c>
      <c r="F22154" s="1">
        <v>18442.0220186736</v>
      </c>
      <c r="G22154" s="1">
        <v>-496.499299585735</v>
      </c>
      <c r="H22154" s="1">
        <v>-33466.618772342</v>
      </c>
      <c r="I22154" s="1">
        <v>40237.1856852991</v>
      </c>
      <c r="J22154" s="1">
        <v>-9900.01230240015</v>
      </c>
      <c r="K22154" s="1">
        <v>0.076</v>
      </c>
      <c r="L22154" s="1">
        <v>0.952</v>
      </c>
      <c r="M22154" s="1">
        <v>0.22</v>
      </c>
    </row>
    <row r="22155">
      <c r="A22155" s="1">
        <v>22153.0</v>
      </c>
      <c r="B22155" s="1">
        <v>1.70024008609492E9</v>
      </c>
      <c r="C22155" s="1">
        <v>46919.57496638</v>
      </c>
      <c r="D22155" s="1">
        <v>53291.4538134877</v>
      </c>
      <c r="E22155" s="1">
        <v>23146.8407090712</v>
      </c>
      <c r="F22155" s="1">
        <v>18463.2561759062</v>
      </c>
      <c r="G22155" s="1">
        <v>-151.656586129258</v>
      </c>
      <c r="H22155" s="1">
        <v>-33358.2128117338</v>
      </c>
      <c r="I22155" s="1">
        <v>40238.0350515884</v>
      </c>
      <c r="J22155" s="1">
        <v>-10072.120734706</v>
      </c>
      <c r="K22155" s="1">
        <v>0.076</v>
      </c>
      <c r="L22155" s="1">
        <v>0.952</v>
      </c>
      <c r="M22155" s="1">
        <v>0.22</v>
      </c>
    </row>
    <row r="22156">
      <c r="A22156" s="1">
        <v>22154.0</v>
      </c>
      <c r="B22156" s="1">
        <v>1.70024008609886E9</v>
      </c>
      <c r="C22156" s="1">
        <v>46940.1832747677</v>
      </c>
      <c r="D22156" s="1">
        <v>53275.4499644577</v>
      </c>
      <c r="E22156" s="1">
        <v>23178.7366484089</v>
      </c>
      <c r="F22156" s="1">
        <v>18497.320234456</v>
      </c>
      <c r="G22156" s="1">
        <v>133.886949287289</v>
      </c>
      <c r="H22156" s="1">
        <v>-33308.0778489205</v>
      </c>
      <c r="I22156" s="1">
        <v>40257.1904965866</v>
      </c>
      <c r="J22156" s="1">
        <v>-10194.3177216431</v>
      </c>
      <c r="K22156" s="1">
        <v>0.084</v>
      </c>
      <c r="L22156" s="1">
        <v>0.616</v>
      </c>
      <c r="M22156" s="1">
        <v>0.236</v>
      </c>
    </row>
    <row r="22157">
      <c r="A22157" s="1">
        <v>22155.0</v>
      </c>
      <c r="B22157" s="1">
        <v>1.70024008610287E9</v>
      </c>
      <c r="C22157" s="1">
        <v>47002.4552348202</v>
      </c>
      <c r="D22157" s="1">
        <v>53254.1040485029</v>
      </c>
      <c r="E22157" s="1">
        <v>23202.8541806762</v>
      </c>
      <c r="F22157" s="1">
        <v>18542.9848483782</v>
      </c>
      <c r="G22157" s="1">
        <v>363.618178798935</v>
      </c>
      <c r="H22157" s="1">
        <v>-33374.9095648419</v>
      </c>
      <c r="I22157" s="1">
        <v>40284.5266800554</v>
      </c>
      <c r="J22157" s="1">
        <v>-10309.9432957104</v>
      </c>
      <c r="K22157" s="1">
        <v>0.084</v>
      </c>
      <c r="L22157" s="1">
        <v>0.616</v>
      </c>
      <c r="M22157" s="1">
        <v>0.236</v>
      </c>
    </row>
    <row r="22158">
      <c r="A22158" s="1">
        <v>22156.0</v>
      </c>
      <c r="B22158" s="1">
        <v>1.70024008610687E9</v>
      </c>
      <c r="C22158" s="1">
        <v>47081.4015962364</v>
      </c>
      <c r="D22158" s="1">
        <v>53243.2411006976</v>
      </c>
      <c r="E22158" s="1">
        <v>23213.8735906927</v>
      </c>
      <c r="F22158" s="1">
        <v>18563.6602119994</v>
      </c>
      <c r="G22158" s="1">
        <v>574.953922623863</v>
      </c>
      <c r="H22158" s="1">
        <v>-33372.4061694629</v>
      </c>
      <c r="I22158" s="1">
        <v>40376.8617364003</v>
      </c>
      <c r="J22158" s="1">
        <v>-10346.8460258061</v>
      </c>
      <c r="K22158" s="1">
        <v>0.084</v>
      </c>
      <c r="L22158" s="1">
        <v>0.616</v>
      </c>
      <c r="M22158" s="1">
        <v>0.236</v>
      </c>
    </row>
    <row r="22159">
      <c r="A22159" s="1">
        <v>22157.0</v>
      </c>
      <c r="B22159" s="1">
        <v>1.70024008610991E9</v>
      </c>
      <c r="C22159" s="1">
        <v>47162.3596146535</v>
      </c>
      <c r="D22159" s="1">
        <v>53268.051537043</v>
      </c>
      <c r="E22159" s="1">
        <v>23247.0435794643</v>
      </c>
      <c r="F22159" s="1">
        <v>18575.126656905</v>
      </c>
      <c r="G22159" s="1">
        <v>727.281061086781</v>
      </c>
      <c r="H22159" s="1">
        <v>-33275.6454677159</v>
      </c>
      <c r="I22159" s="1">
        <v>40432.7858010275</v>
      </c>
      <c r="J22159" s="1">
        <v>-10448.1888351665</v>
      </c>
      <c r="K22159" s="1">
        <v>0.084</v>
      </c>
      <c r="L22159" s="1">
        <v>0.616</v>
      </c>
      <c r="M22159" s="1">
        <v>0.236</v>
      </c>
    </row>
    <row r="22160">
      <c r="A22160" s="1">
        <v>22158.0</v>
      </c>
      <c r="B22160" s="1">
        <v>1.70024008611488E9</v>
      </c>
      <c r="C22160" s="1">
        <v>47215.2661937792</v>
      </c>
      <c r="D22160" s="1">
        <v>53272.3877754673</v>
      </c>
      <c r="E22160" s="1">
        <v>23274.960908289</v>
      </c>
      <c r="F22160" s="1">
        <v>18578.0100319397</v>
      </c>
      <c r="G22160" s="1">
        <v>763.423831871012</v>
      </c>
      <c r="H22160" s="1">
        <v>-33249.337464492</v>
      </c>
      <c r="I22160" s="1">
        <v>40431.4670481046</v>
      </c>
      <c r="J22160" s="1">
        <v>-10582.2545984094</v>
      </c>
      <c r="K22160" s="1">
        <v>0.084</v>
      </c>
      <c r="L22160" s="1">
        <v>0.616</v>
      </c>
      <c r="M22160" s="1">
        <v>0.236</v>
      </c>
    </row>
    <row r="22161">
      <c r="A22161" s="1">
        <v>22159.0</v>
      </c>
      <c r="B22161" s="1">
        <v>1.70024008611888E9</v>
      </c>
      <c r="C22161" s="1">
        <v>47294.8607557846</v>
      </c>
      <c r="D22161" s="1">
        <v>53252.4500194132</v>
      </c>
      <c r="E22161" s="1">
        <v>23277.7325246015</v>
      </c>
      <c r="F22161" s="1">
        <v>18575.2384156272</v>
      </c>
      <c r="G22161" s="1">
        <v>740.155665893038</v>
      </c>
      <c r="H22161" s="1">
        <v>-33313.1293431674</v>
      </c>
      <c r="I22161" s="1">
        <v>40434.9315684952</v>
      </c>
      <c r="J22161" s="1">
        <v>-10679.3058728344</v>
      </c>
      <c r="K22161" s="1">
        <v>0.084</v>
      </c>
      <c r="L22161" s="1">
        <v>0.616</v>
      </c>
      <c r="M22161" s="1">
        <v>0.236</v>
      </c>
    </row>
    <row r="22162">
      <c r="A22162" s="1">
        <v>22160.0</v>
      </c>
      <c r="B22162" s="1">
        <v>1.70024008612287E9</v>
      </c>
      <c r="C22162" s="1">
        <v>47392.5825825432</v>
      </c>
      <c r="D22162" s="1">
        <v>53242.6599553418</v>
      </c>
      <c r="E22162" s="1">
        <v>23293.6469666537</v>
      </c>
      <c r="F22162" s="1">
        <v>18555.7253427178</v>
      </c>
      <c r="G22162" s="1">
        <v>745.207160139937</v>
      </c>
      <c r="H22162" s="1">
        <v>-33370.7521403732</v>
      </c>
      <c r="I22162" s="1">
        <v>40466.8945630663</v>
      </c>
      <c r="J22162" s="1">
        <v>-10709.5924865713</v>
      </c>
      <c r="K22162" s="1">
        <v>0.084</v>
      </c>
      <c r="L22162" s="1">
        <v>0.616</v>
      </c>
      <c r="M22162" s="1">
        <v>0.236</v>
      </c>
    </row>
    <row r="22163">
      <c r="A22163" s="1">
        <v>22161.0</v>
      </c>
      <c r="B22163" s="1">
        <v>1.70024008612691E9</v>
      </c>
      <c r="C22163" s="1">
        <v>47459.2578362533</v>
      </c>
      <c r="D22163" s="1">
        <v>53258.5073421606</v>
      </c>
      <c r="E22163" s="1">
        <v>23334.3494933068</v>
      </c>
      <c r="F22163" s="1">
        <v>18513.1899730193</v>
      </c>
      <c r="G22163" s="1">
        <v>759.24405565787</v>
      </c>
      <c r="H22163" s="1">
        <v>-33313.1740466563</v>
      </c>
      <c r="I22163" s="1">
        <v>40488.6875139102</v>
      </c>
      <c r="J22163" s="1">
        <v>-10724.6128588453</v>
      </c>
      <c r="K22163" s="1">
        <v>0.084</v>
      </c>
      <c r="L22163" s="1">
        <v>0.616</v>
      </c>
      <c r="M22163" s="1">
        <v>0.236</v>
      </c>
    </row>
    <row r="22164">
      <c r="A22164" s="1">
        <v>22162.0</v>
      </c>
      <c r="B22164" s="1">
        <v>1.70024008613088E9</v>
      </c>
      <c r="C22164" s="1">
        <v>47496.9205256605</v>
      </c>
      <c r="D22164" s="1">
        <v>53269.5044004326</v>
      </c>
      <c r="E22164" s="1">
        <v>23358.1541011517</v>
      </c>
      <c r="F22164" s="1">
        <v>18481.1152197259</v>
      </c>
      <c r="G22164" s="1">
        <v>739.194540881459</v>
      </c>
      <c r="H22164" s="1">
        <v>-33243.8836388449</v>
      </c>
      <c r="I22164" s="1">
        <v>40492.6214209343</v>
      </c>
      <c r="J22164" s="1">
        <v>-10742.3154404539</v>
      </c>
      <c r="K22164" s="1">
        <v>0.084</v>
      </c>
      <c r="L22164" s="1">
        <v>0.616</v>
      </c>
      <c r="M22164" s="1">
        <v>0.236</v>
      </c>
    </row>
    <row r="22165">
      <c r="A22165" s="1">
        <v>22163.0</v>
      </c>
      <c r="B22165" s="1">
        <v>1.70024008613487E9</v>
      </c>
      <c r="C22165" s="1">
        <v>47528.2576713869</v>
      </c>
      <c r="D22165" s="1">
        <v>53245.7891995655</v>
      </c>
      <c r="E22165" s="1">
        <v>23357.2823831179</v>
      </c>
      <c r="F22165" s="1">
        <v>18483.1492284714</v>
      </c>
      <c r="G22165" s="1">
        <v>706.628049210077</v>
      </c>
      <c r="H22165" s="1">
        <v>-33281.1216451074</v>
      </c>
      <c r="I22165" s="1">
        <v>40486.7876156315</v>
      </c>
      <c r="J22165" s="1">
        <v>-10768.2211122776</v>
      </c>
      <c r="K22165" s="1">
        <v>0.084</v>
      </c>
      <c r="L22165" s="1">
        <v>0.616</v>
      </c>
      <c r="M22165" s="1">
        <v>0.236</v>
      </c>
    </row>
    <row r="22166">
      <c r="A22166" s="1">
        <v>22164.0</v>
      </c>
      <c r="B22166" s="1">
        <v>1.70024008613788E9</v>
      </c>
      <c r="C22166" s="1">
        <v>47557.1137734787</v>
      </c>
      <c r="D22166" s="1">
        <v>53240.2459669406</v>
      </c>
      <c r="E22166" s="1">
        <v>23387.1666654547</v>
      </c>
      <c r="F22166" s="1">
        <v>18484.5126848832</v>
      </c>
      <c r="G22166" s="1">
        <v>717.982735393373</v>
      </c>
      <c r="H22166" s="1">
        <v>-33349.7862040741</v>
      </c>
      <c r="I22166" s="1">
        <v>40511.8439211659</v>
      </c>
      <c r="J22166" s="1">
        <v>-10814.1762988777</v>
      </c>
      <c r="K22166" s="1">
        <v>0.09</v>
      </c>
      <c r="L22166" s="1">
        <v>0.714</v>
      </c>
      <c r="M22166" s="1">
        <v>0.266</v>
      </c>
    </row>
    <row r="22167">
      <c r="A22167" s="1">
        <v>22165.0</v>
      </c>
      <c r="B22167" s="1">
        <v>1.7002400861429E9</v>
      </c>
      <c r="C22167" s="1">
        <v>47590.7531488839</v>
      </c>
      <c r="D22167" s="1">
        <v>53254.1711037363</v>
      </c>
      <c r="E22167" s="1">
        <v>23389.8265230448</v>
      </c>
      <c r="F22167" s="1">
        <v>18472.0627632215</v>
      </c>
      <c r="G22167" s="1">
        <v>761.926264992507</v>
      </c>
      <c r="H22167" s="1">
        <v>-33304.076886663</v>
      </c>
      <c r="I22167" s="1">
        <v>40538.1519243898</v>
      </c>
      <c r="J22167" s="1">
        <v>-10869.3404041934</v>
      </c>
      <c r="K22167" s="1">
        <v>0.09</v>
      </c>
      <c r="L22167" s="1">
        <v>0.714</v>
      </c>
      <c r="M22167" s="1">
        <v>0.266</v>
      </c>
    </row>
    <row r="22168">
      <c r="A22168" s="1">
        <v>22166.0</v>
      </c>
      <c r="B22168" s="1">
        <v>1.70024008614707E9</v>
      </c>
      <c r="C22168" s="1">
        <v>47617.8881666527</v>
      </c>
      <c r="D22168" s="1">
        <v>53252.7405920911</v>
      </c>
      <c r="E22168" s="1">
        <v>23380.014107229</v>
      </c>
      <c r="F22168" s="1">
        <v>18450.7615507556</v>
      </c>
      <c r="G22168" s="1">
        <v>799.29838172178</v>
      </c>
      <c r="H22168" s="1">
        <v>-33236.1275835189</v>
      </c>
      <c r="I22168" s="1">
        <v>40536.542598789</v>
      </c>
      <c r="J22168" s="1">
        <v>-10924.549212998</v>
      </c>
      <c r="K22168" s="1">
        <v>0.09</v>
      </c>
      <c r="L22168" s="1">
        <v>0.714</v>
      </c>
      <c r="M22168" s="1">
        <v>0.266</v>
      </c>
    </row>
    <row r="22169">
      <c r="A22169" s="1">
        <v>22167.0</v>
      </c>
      <c r="B22169" s="1">
        <v>1.70024008615102E9</v>
      </c>
      <c r="C22169" s="1">
        <v>47615.0494951068</v>
      </c>
      <c r="D22169" s="1">
        <v>53223.6833242992</v>
      </c>
      <c r="E22169" s="1">
        <v>23367.3183163783</v>
      </c>
      <c r="F22169" s="1">
        <v>18454.3378298685</v>
      </c>
      <c r="G22169" s="1">
        <v>823.572376200244</v>
      </c>
      <c r="H22169" s="1">
        <v>-33264.1343193214</v>
      </c>
      <c r="I22169" s="1">
        <v>40507.4853309971</v>
      </c>
      <c r="J22169" s="1">
        <v>-10962.0330884496</v>
      </c>
      <c r="K22169" s="1">
        <v>0.09</v>
      </c>
      <c r="L22169" s="1">
        <v>0.714</v>
      </c>
      <c r="M22169" s="1">
        <v>0.266</v>
      </c>
    </row>
    <row r="22170">
      <c r="A22170" s="1">
        <v>22168.0</v>
      </c>
      <c r="B22170" s="1">
        <v>1.700240086155E9</v>
      </c>
      <c r="C22170" s="1">
        <v>47621.6432597212</v>
      </c>
      <c r="D22170" s="1">
        <v>53223.3927516213</v>
      </c>
      <c r="E22170" s="1">
        <v>23335.6011909963</v>
      </c>
      <c r="F22170" s="1">
        <v>18477.0024987462</v>
      </c>
      <c r="G22170" s="1">
        <v>891.119347944182</v>
      </c>
      <c r="H22170" s="1">
        <v>-33336.1516399564</v>
      </c>
      <c r="I22170" s="1">
        <v>40528.1830463627</v>
      </c>
      <c r="J22170" s="1">
        <v>-10901.5939714424</v>
      </c>
      <c r="K22170" s="1">
        <v>0.09</v>
      </c>
      <c r="L22170" s="1">
        <v>0.714</v>
      </c>
      <c r="M22170" s="1">
        <v>0.266</v>
      </c>
    </row>
    <row r="22171">
      <c r="A22171" s="1">
        <v>22169.0</v>
      </c>
      <c r="B22171" s="1">
        <v>1.70024008615906E9</v>
      </c>
      <c r="C22171" s="1">
        <v>47656.2884636269</v>
      </c>
      <c r="D22171" s="1">
        <v>53256.808609582</v>
      </c>
      <c r="E22171" s="1">
        <v>23287.2990712283</v>
      </c>
      <c r="F22171" s="1">
        <v>18465.1337224404</v>
      </c>
      <c r="G22171" s="1">
        <v>963.650758701653</v>
      </c>
      <c r="H22171" s="1">
        <v>-33306.1555988974</v>
      </c>
      <c r="I22171" s="1">
        <v>40548.9701687062</v>
      </c>
      <c r="J22171" s="1">
        <v>-10837.3774096223</v>
      </c>
      <c r="K22171" s="1">
        <v>0.09</v>
      </c>
      <c r="L22171" s="1">
        <v>0.714</v>
      </c>
      <c r="M22171" s="1">
        <v>0.266</v>
      </c>
    </row>
    <row r="22172">
      <c r="A22172" s="1">
        <v>22170.0</v>
      </c>
      <c r="B22172" s="1">
        <v>1.70024008616311E9</v>
      </c>
      <c r="C22172" s="1">
        <v>47672.1805539346</v>
      </c>
      <c r="D22172" s="1">
        <v>53293.3537117664</v>
      </c>
      <c r="E22172" s="1">
        <v>23240.7403875279</v>
      </c>
      <c r="F22172" s="1">
        <v>18435.070626148</v>
      </c>
      <c r="G22172" s="1">
        <v>987.745939224474</v>
      </c>
      <c r="H22172" s="1">
        <v>-33203.7622575476</v>
      </c>
      <c r="I22172" s="1">
        <v>40523.6903457272</v>
      </c>
      <c r="J22172" s="1">
        <v>-10839.6125840678</v>
      </c>
      <c r="K22172" s="1">
        <v>0.09</v>
      </c>
      <c r="L22172" s="1">
        <v>0.714</v>
      </c>
      <c r="M22172" s="1">
        <v>0.266</v>
      </c>
    </row>
    <row r="22173">
      <c r="A22173" s="1">
        <v>22171.0</v>
      </c>
      <c r="B22173" s="1">
        <v>1.70024008616808E9</v>
      </c>
      <c r="C22173" s="1">
        <v>47626.739457457</v>
      </c>
      <c r="D22173" s="1">
        <v>53307.815290429</v>
      </c>
      <c r="E22173" s="1">
        <v>23205.2905208218</v>
      </c>
      <c r="F22173" s="1">
        <v>18448.5934315435</v>
      </c>
      <c r="G22173" s="1">
        <v>983.588514755787</v>
      </c>
      <c r="H22173" s="1">
        <v>-33179.8682427249</v>
      </c>
      <c r="I22173" s="1">
        <v>40489.4921767106</v>
      </c>
      <c r="J22173" s="1">
        <v>-10806.532002274</v>
      </c>
      <c r="K22173" s="1">
        <v>0.09</v>
      </c>
      <c r="L22173" s="1">
        <v>0.714</v>
      </c>
      <c r="M22173" s="1">
        <v>0.266</v>
      </c>
    </row>
    <row r="22174">
      <c r="A22174" s="1">
        <v>22172.0</v>
      </c>
      <c r="B22174" s="1">
        <v>1.700240086172E9</v>
      </c>
      <c r="C22174" s="1">
        <v>47584.0029220584</v>
      </c>
      <c r="D22174" s="1">
        <v>53328.5353575391</v>
      </c>
      <c r="E22174" s="1">
        <v>23174.7580378959</v>
      </c>
      <c r="F22174" s="1">
        <v>18479.3047284251</v>
      </c>
      <c r="G22174" s="1">
        <v>944.607072425731</v>
      </c>
      <c r="H22174" s="1">
        <v>-33234.7641271071</v>
      </c>
      <c r="I22174" s="1">
        <v>40494.9460023577</v>
      </c>
      <c r="J22174" s="1">
        <v>-10742.9859927875</v>
      </c>
      <c r="K22174" s="1">
        <v>0.09</v>
      </c>
      <c r="L22174" s="1">
        <v>0.714</v>
      </c>
      <c r="M22174" s="1">
        <v>0.266</v>
      </c>
    </row>
    <row r="22175">
      <c r="A22175" s="1">
        <v>22173.0</v>
      </c>
      <c r="B22175" s="1">
        <v>1.70024008617513E9</v>
      </c>
      <c r="C22175" s="1">
        <v>47542.4286773715</v>
      </c>
      <c r="D22175" s="1">
        <v>53358.0173084756</v>
      </c>
      <c r="E22175" s="1">
        <v>23137.4976798889</v>
      </c>
      <c r="F22175" s="1">
        <v>18492.0452227646</v>
      </c>
      <c r="G22175" s="1">
        <v>861.369176074168</v>
      </c>
      <c r="H22175" s="1">
        <v>-33207.7408680607</v>
      </c>
      <c r="I22175" s="1">
        <v>40503.4396652507</v>
      </c>
      <c r="J22175" s="1">
        <v>-10684.0667944034</v>
      </c>
      <c r="K22175" s="1">
        <v>0.09</v>
      </c>
      <c r="L22175" s="1">
        <v>0.714</v>
      </c>
      <c r="M22175" s="1">
        <v>0.266</v>
      </c>
    </row>
    <row r="22176">
      <c r="A22176" s="1">
        <v>22174.0</v>
      </c>
      <c r="B22176" s="1">
        <v>1.70024008618007E9</v>
      </c>
      <c r="C22176" s="1">
        <v>47477.0498248398</v>
      </c>
      <c r="D22176" s="1">
        <v>53369.4614016367</v>
      </c>
      <c r="E22176" s="1">
        <v>23088.5473595318</v>
      </c>
      <c r="F22176" s="1">
        <v>18495.4650396663</v>
      </c>
      <c r="G22176" s="1">
        <v>706.069255598694</v>
      </c>
      <c r="H22176" s="1">
        <v>-33091.7800178265</v>
      </c>
      <c r="I22176" s="1">
        <v>40495.9741826026</v>
      </c>
      <c r="J22176" s="1">
        <v>-10617.4138924376</v>
      </c>
      <c r="K22176" s="1">
        <v>0.032</v>
      </c>
      <c r="L22176" s="1">
        <v>1.006</v>
      </c>
      <c r="M22176" s="1">
        <v>0.39</v>
      </c>
    </row>
    <row r="22177">
      <c r="A22177" s="1">
        <v>22175.0</v>
      </c>
      <c r="B22177" s="1">
        <v>1.70024008618615E9</v>
      </c>
      <c r="C22177" s="1">
        <v>47363.5700182402</v>
      </c>
      <c r="D22177" s="1">
        <v>53342.4157908458</v>
      </c>
      <c r="E22177" s="1">
        <v>23032.39977746</v>
      </c>
      <c r="F22177" s="1">
        <v>18501.5000106692</v>
      </c>
      <c r="G22177" s="1">
        <v>491.425453594381</v>
      </c>
      <c r="H22177" s="1">
        <v>-33043.2320288696</v>
      </c>
      <c r="I22177" s="1">
        <v>40457.506830395</v>
      </c>
      <c r="J22177" s="1">
        <v>-10571.9280924711</v>
      </c>
      <c r="K22177" s="1">
        <v>0.032</v>
      </c>
      <c r="L22177" s="1">
        <v>1.006</v>
      </c>
      <c r="M22177" s="1">
        <v>0.39</v>
      </c>
    </row>
    <row r="22178">
      <c r="A22178" s="1">
        <v>22176.0</v>
      </c>
      <c r="B22178" s="1">
        <v>1.70024008618905E9</v>
      </c>
      <c r="C22178" s="1">
        <v>47272.1737351624</v>
      </c>
      <c r="D22178" s="1">
        <v>53306.6082962284</v>
      </c>
      <c r="E22178" s="1">
        <v>23001.420259645</v>
      </c>
      <c r="F22178" s="1">
        <v>18527.5397929596</v>
      </c>
      <c r="G22178" s="1">
        <v>318.244137554661</v>
      </c>
      <c r="H22178" s="1">
        <v>-33084.6274596008</v>
      </c>
      <c r="I22178" s="1">
        <v>40429.3436323813</v>
      </c>
      <c r="J22178" s="1">
        <v>-10563.4120778336</v>
      </c>
      <c r="K22178" s="1">
        <v>0.032</v>
      </c>
      <c r="L22178" s="1">
        <v>1.006</v>
      </c>
      <c r="M22178" s="1">
        <v>0.39</v>
      </c>
    </row>
    <row r="22179">
      <c r="A22179" s="1">
        <v>22177.0</v>
      </c>
      <c r="B22179" s="1">
        <v>1.70024008619319E9</v>
      </c>
      <c r="C22179" s="1">
        <v>47238.6461184795</v>
      </c>
      <c r="D22179" s="1">
        <v>53310.8998311638</v>
      </c>
      <c r="E22179" s="1">
        <v>23005.3318149246</v>
      </c>
      <c r="F22179" s="1">
        <v>18562.5426247766</v>
      </c>
      <c r="G22179" s="1">
        <v>235.430924347749</v>
      </c>
      <c r="H22179" s="1">
        <v>-33094.0822475054</v>
      </c>
      <c r="I22179" s="1">
        <v>40443.5593418549</v>
      </c>
      <c r="J22179" s="1">
        <v>-10535.45004552</v>
      </c>
      <c r="K22179" s="1">
        <v>0.032</v>
      </c>
      <c r="L22179" s="1">
        <v>1.006</v>
      </c>
      <c r="M22179" s="1">
        <v>0.39</v>
      </c>
    </row>
    <row r="22180">
      <c r="A22180" s="1">
        <v>22178.0</v>
      </c>
      <c r="B22180" s="1">
        <v>1.70024008619629E9</v>
      </c>
      <c r="C22180" s="1">
        <v>47194.8590510915</v>
      </c>
      <c r="D22180" s="1">
        <v>53291.2749995321</v>
      </c>
      <c r="E22180" s="1">
        <v>23068.184920333</v>
      </c>
      <c r="F22180" s="1">
        <v>18564.0401916551</v>
      </c>
      <c r="G22180" s="1">
        <v>147.141533749286</v>
      </c>
      <c r="H22180" s="1">
        <v>-32995.1310748018</v>
      </c>
      <c r="I22180" s="1">
        <v>40450.533086125</v>
      </c>
      <c r="J22180" s="1">
        <v>-10511.2654580194</v>
      </c>
      <c r="K22180" s="1">
        <v>0.032</v>
      </c>
      <c r="L22180" s="1">
        <v>1.006</v>
      </c>
      <c r="M22180" s="1">
        <v>0.39</v>
      </c>
    </row>
    <row r="22181">
      <c r="A22181" s="1">
        <v>22179.0</v>
      </c>
      <c r="B22181" s="1">
        <v>1.70024008619926E9</v>
      </c>
      <c r="C22181" s="1">
        <v>47143.5170940777</v>
      </c>
      <c r="D22181" s="1">
        <v>53217.1342631738</v>
      </c>
      <c r="E22181" s="1">
        <v>23102.0031096939</v>
      </c>
      <c r="F22181" s="1">
        <v>18574.4337528269</v>
      </c>
      <c r="G22181" s="1">
        <v>60.5508757294268</v>
      </c>
      <c r="H22181" s="1">
        <v>-32977.4731966821</v>
      </c>
      <c r="I22181" s="1">
        <v>40440.2959871645</v>
      </c>
      <c r="J22181" s="1">
        <v>-10484.8456960732</v>
      </c>
      <c r="K22181" s="1">
        <v>0.032</v>
      </c>
      <c r="L22181" s="1">
        <v>1.006</v>
      </c>
      <c r="M22181" s="1">
        <v>0.39</v>
      </c>
    </row>
    <row r="22182">
      <c r="A22182" s="1">
        <v>22180.0</v>
      </c>
      <c r="B22182" s="1">
        <v>1.70024008620326E9</v>
      </c>
      <c r="C22182" s="1">
        <v>47085.7825381496</v>
      </c>
      <c r="D22182" s="1">
        <v>53124.7097998511</v>
      </c>
      <c r="E22182" s="1">
        <v>23080.0313448943</v>
      </c>
      <c r="F22182" s="1">
        <v>18591.8234100131</v>
      </c>
      <c r="G22182" s="1">
        <v>63.8812856532675</v>
      </c>
      <c r="H22182" s="1">
        <v>-33098.5972998854</v>
      </c>
      <c r="I22182" s="1">
        <v>40431.3552893823</v>
      </c>
      <c r="J22182" s="1">
        <v>-10473.4686581455</v>
      </c>
      <c r="K22182" s="1">
        <v>0.032</v>
      </c>
      <c r="L22182" s="1">
        <v>1.006</v>
      </c>
      <c r="M22182" s="1">
        <v>0.39</v>
      </c>
    </row>
    <row r="22183">
      <c r="A22183" s="1">
        <v>22181.0</v>
      </c>
      <c r="B22183" s="1">
        <v>1.7002400862103E9</v>
      </c>
      <c r="C22183" s="1">
        <v>47064.8613053394</v>
      </c>
      <c r="D22183" s="1">
        <v>53070.3727090803</v>
      </c>
      <c r="E22183" s="1">
        <v>23068.6096034776</v>
      </c>
      <c r="F22183" s="1">
        <v>18590.3258431346</v>
      </c>
      <c r="G22183" s="1">
        <v>117.659582812736</v>
      </c>
      <c r="H22183" s="1">
        <v>-33185.0538474385</v>
      </c>
      <c r="I22183" s="1">
        <v>40445.5486471114</v>
      </c>
      <c r="J22183" s="1">
        <v>-10477.2237512139</v>
      </c>
      <c r="K22183" s="1">
        <v>0.032</v>
      </c>
      <c r="L22183" s="1">
        <v>1.006</v>
      </c>
      <c r="M22183" s="1">
        <v>0.39</v>
      </c>
    </row>
    <row r="22184">
      <c r="A22184" s="1">
        <v>22182.0</v>
      </c>
      <c r="B22184" s="1">
        <v>1.70024008621428E9</v>
      </c>
      <c r="C22184" s="1">
        <v>47032.1383514569</v>
      </c>
      <c r="D22184" s="1">
        <v>53058.4368775411</v>
      </c>
      <c r="E22184" s="1">
        <v>23080.9701181614</v>
      </c>
      <c r="F22184" s="1">
        <v>18577.5629970506</v>
      </c>
      <c r="G22184" s="1">
        <v>197.164737840263</v>
      </c>
      <c r="H22184" s="1">
        <v>-33138.8304399049</v>
      </c>
      <c r="I22184" s="1">
        <v>40448.3426151684</v>
      </c>
      <c r="J22184" s="1">
        <v>-10486.4103181851</v>
      </c>
      <c r="K22184" s="1">
        <v>0.032</v>
      </c>
      <c r="L22184" s="1">
        <v>1.006</v>
      </c>
      <c r="M22184" s="1">
        <v>0.39</v>
      </c>
    </row>
    <row r="22185">
      <c r="A22185" s="1">
        <v>22183.0</v>
      </c>
      <c r="B22185" s="1">
        <v>1.70024008621732E9</v>
      </c>
      <c r="C22185" s="1">
        <v>46998.0072376736</v>
      </c>
      <c r="D22185" s="1">
        <v>53052.0666303714</v>
      </c>
      <c r="E22185" s="1">
        <v>23079.5396065163</v>
      </c>
      <c r="F22185" s="1">
        <v>18567.2141393678</v>
      </c>
      <c r="G22185" s="1">
        <v>272.601875376924</v>
      </c>
      <c r="H22185" s="1">
        <v>-33102.1512272538</v>
      </c>
      <c r="I22185" s="1">
        <v>40439.781897042</v>
      </c>
      <c r="J22185" s="1">
        <v>-10494.1663735111</v>
      </c>
      <c r="K22185" s="1">
        <v>0.032</v>
      </c>
      <c r="L22185" s="1">
        <v>1.006</v>
      </c>
      <c r="M22185" s="1">
        <v>0.39</v>
      </c>
    </row>
    <row r="22186">
      <c r="A22186" s="1">
        <v>22184.0</v>
      </c>
      <c r="B22186" s="1">
        <v>1.70024008622012E9</v>
      </c>
      <c r="C22186" s="1">
        <v>46968.7935076705</v>
      </c>
      <c r="D22186" s="1">
        <v>53034.1852348071</v>
      </c>
      <c r="E22186" s="1">
        <v>23080.2772140833</v>
      </c>
      <c r="F22186" s="1">
        <v>18544.4153600234</v>
      </c>
      <c r="G22186" s="1">
        <v>316.29953578705</v>
      </c>
      <c r="H22186" s="1">
        <v>-33155.4824895241</v>
      </c>
      <c r="I22186" s="1">
        <v>40407.9977164265</v>
      </c>
      <c r="J22186" s="1">
        <v>-10513.455928976</v>
      </c>
      <c r="K22186" s="1">
        <v>0.092</v>
      </c>
      <c r="L22186" s="1">
        <v>0.904</v>
      </c>
      <c r="M22186" s="1">
        <v>0.418</v>
      </c>
    </row>
    <row r="22187">
      <c r="A22187" s="1">
        <v>22185.0</v>
      </c>
      <c r="B22187" s="1">
        <v>1.70024008622321E9</v>
      </c>
      <c r="C22187" s="1">
        <v>46960.4116034998</v>
      </c>
      <c r="D22187" s="1">
        <v>53057.9004356742</v>
      </c>
      <c r="E22187" s="1">
        <v>23099.2091416369</v>
      </c>
      <c r="F22187" s="1">
        <v>18521.5495254456</v>
      </c>
      <c r="G22187" s="1">
        <v>412.881423578432</v>
      </c>
      <c r="H22187" s="1">
        <v>-33180.6282020364</v>
      </c>
      <c r="I22187" s="1">
        <v>40406.500149548</v>
      </c>
      <c r="J22187" s="1">
        <v>-10532.6337257187</v>
      </c>
      <c r="K22187" s="1">
        <v>0.092</v>
      </c>
      <c r="L22187" s="1">
        <v>0.904</v>
      </c>
      <c r="M22187" s="1">
        <v>0.418</v>
      </c>
    </row>
    <row r="22188">
      <c r="A22188" s="1">
        <v>22186.0</v>
      </c>
      <c r="B22188" s="1">
        <v>1.70024008622729E9</v>
      </c>
      <c r="C22188" s="1">
        <v>46971.2969030495</v>
      </c>
      <c r="D22188" s="1">
        <v>53091.1151279348</v>
      </c>
      <c r="E22188" s="1">
        <v>23117.8952000016</v>
      </c>
      <c r="F22188" s="1">
        <v>18491.8664088089</v>
      </c>
      <c r="G22188" s="1">
        <v>542.789762352676</v>
      </c>
      <c r="H22188" s="1">
        <v>-33076.2679071745</v>
      </c>
      <c r="I22188" s="1">
        <v>40452.790612315</v>
      </c>
      <c r="J22188" s="1">
        <v>-10533.5948507302</v>
      </c>
      <c r="K22188" s="1">
        <v>0.092</v>
      </c>
      <c r="L22188" s="1">
        <v>0.904</v>
      </c>
      <c r="M22188" s="1">
        <v>0.418</v>
      </c>
    </row>
    <row r="22189">
      <c r="A22189" s="1">
        <v>22187.0</v>
      </c>
      <c r="B22189" s="1">
        <v>1.70024008623212E9</v>
      </c>
      <c r="C22189" s="1">
        <v>46946.1735422818</v>
      </c>
      <c r="D22189" s="1">
        <v>53115.1432532242</v>
      </c>
      <c r="E22189" s="1">
        <v>23136.0224647548</v>
      </c>
      <c r="F22189" s="1">
        <v>18470.1181614539</v>
      </c>
      <c r="G22189" s="1">
        <v>624.843016248108</v>
      </c>
      <c r="H22189" s="1">
        <v>-32961.9163825412</v>
      </c>
      <c r="I22189" s="1">
        <v>40501.6515256943</v>
      </c>
      <c r="J22189" s="1">
        <v>-10526.6434582046</v>
      </c>
      <c r="K22189" s="1">
        <v>0.092</v>
      </c>
      <c r="L22189" s="1">
        <v>0.904</v>
      </c>
      <c r="M22189" s="1">
        <v>0.418</v>
      </c>
    </row>
    <row r="22190">
      <c r="A22190" s="1">
        <v>22188.0</v>
      </c>
      <c r="B22190" s="1">
        <v>1.70024008623534E9</v>
      </c>
      <c r="C22190" s="1">
        <v>46918.2785652015</v>
      </c>
      <c r="D22190" s="1">
        <v>53149.3637739853</v>
      </c>
      <c r="E22190" s="1">
        <v>23190.3595555257</v>
      </c>
      <c r="F22190" s="1">
        <v>18485.4738098947</v>
      </c>
      <c r="G22190" s="1">
        <v>678.531906429756</v>
      </c>
      <c r="H22190" s="1">
        <v>-33011.4031447652</v>
      </c>
      <c r="I22190" s="1">
        <v>40508.021772864</v>
      </c>
      <c r="J22190" s="1">
        <v>-10501.0283590589</v>
      </c>
      <c r="K22190" s="1">
        <v>0.092</v>
      </c>
      <c r="L22190" s="1">
        <v>0.904</v>
      </c>
      <c r="M22190" s="1">
        <v>0.418</v>
      </c>
    </row>
    <row r="22191">
      <c r="A22191" s="1">
        <v>22189.0</v>
      </c>
      <c r="B22191" s="1">
        <v>1.70024008623914E9</v>
      </c>
      <c r="C22191" s="1">
        <v>46920.2902222025</v>
      </c>
      <c r="D22191" s="1">
        <v>53147.6203379178</v>
      </c>
      <c r="E22191" s="1">
        <v>23236.0688729368</v>
      </c>
      <c r="F22191" s="1">
        <v>18491.1958564753</v>
      </c>
      <c r="G22191" s="1">
        <v>748.403459597046</v>
      </c>
      <c r="H22191" s="1">
        <v>-33099.6701836192</v>
      </c>
      <c r="I22191" s="1">
        <v>40517.8118369355</v>
      </c>
      <c r="J22191" s="1">
        <v>-10497.206210757</v>
      </c>
      <c r="K22191" s="1">
        <v>0.092</v>
      </c>
      <c r="L22191" s="1">
        <v>0.904</v>
      </c>
      <c r="M22191" s="1">
        <v>0.418</v>
      </c>
    </row>
    <row r="22192">
      <c r="A22192" s="1">
        <v>22190.0</v>
      </c>
      <c r="B22192" s="1">
        <v>1.70024008624217E9</v>
      </c>
      <c r="C22192" s="1">
        <v>46949.9509870947</v>
      </c>
      <c r="D22192" s="1">
        <v>53157.008070589</v>
      </c>
      <c r="E22192" s="1">
        <v>23270.0211727644</v>
      </c>
      <c r="F22192" s="1">
        <v>18485.7867343171</v>
      </c>
      <c r="G22192" s="1">
        <v>834.904710639084</v>
      </c>
      <c r="H22192" s="1">
        <v>-33076.3573141524</v>
      </c>
      <c r="I22192" s="1">
        <v>40530.9323109307</v>
      </c>
      <c r="J22192" s="1">
        <v>-10515.8475656327</v>
      </c>
      <c r="K22192" s="1">
        <v>0.092</v>
      </c>
      <c r="L22192" s="1">
        <v>0.904</v>
      </c>
      <c r="M22192" s="1">
        <v>0.418</v>
      </c>
    </row>
    <row r="22193">
      <c r="A22193" s="1">
        <v>22191.0</v>
      </c>
      <c r="B22193" s="1">
        <v>1.70024008624651E9</v>
      </c>
      <c r="C22193" s="1">
        <v>46956.790620898</v>
      </c>
      <c r="D22193" s="1">
        <v>53175.0459283645</v>
      </c>
      <c r="E22193" s="1">
        <v>23284.6615653826</v>
      </c>
      <c r="F22193" s="1">
        <v>18484.9597197723</v>
      </c>
      <c r="G22193" s="1">
        <v>890.247629910425</v>
      </c>
      <c r="H22193" s="1">
        <v>-32998.9755748481</v>
      </c>
      <c r="I22193" s="1">
        <v>40545.6397587823</v>
      </c>
      <c r="J22193" s="1">
        <v>-10536.6346879762</v>
      </c>
      <c r="K22193" s="1">
        <v>0.092</v>
      </c>
      <c r="L22193" s="1">
        <v>0.904</v>
      </c>
      <c r="M22193" s="1">
        <v>0.418</v>
      </c>
    </row>
    <row r="22194">
      <c r="A22194" s="1">
        <v>22192.0</v>
      </c>
      <c r="B22194" s="1">
        <v>1.70024008625051E9</v>
      </c>
      <c r="C22194" s="1">
        <v>46935.8023328545</v>
      </c>
      <c r="D22194" s="1">
        <v>53174.1965620752</v>
      </c>
      <c r="E22194" s="1">
        <v>23293.4458009536</v>
      </c>
      <c r="F22194" s="1">
        <v>18506.1715252603</v>
      </c>
      <c r="G22194" s="1">
        <v>914.991011022449</v>
      </c>
      <c r="H22194" s="1">
        <v>-33026.021185639</v>
      </c>
      <c r="I22194" s="1">
        <v>40518.772961947</v>
      </c>
      <c r="J22194" s="1">
        <v>-10558.1370661422</v>
      </c>
      <c r="K22194" s="1">
        <v>0.092</v>
      </c>
      <c r="L22194" s="1">
        <v>0.904</v>
      </c>
      <c r="M22194" s="1">
        <v>0.418</v>
      </c>
    </row>
    <row r="22195">
      <c r="A22195" s="1">
        <v>22193.0</v>
      </c>
      <c r="B22195" s="1">
        <v>1.70024008625431E9</v>
      </c>
      <c r="C22195" s="1">
        <v>46948.0063853271</v>
      </c>
      <c r="D22195" s="1">
        <v>53196.280085597</v>
      </c>
      <c r="E22195" s="1">
        <v>23323.5536007349</v>
      </c>
      <c r="F22195" s="1">
        <v>18547.4328455248</v>
      </c>
      <c r="G22195" s="1">
        <v>963.650758701653</v>
      </c>
      <c r="H22195" s="1">
        <v>-33111.6954221362</v>
      </c>
      <c r="I22195" s="1">
        <v>40521.768095704</v>
      </c>
      <c r="J22195" s="1">
        <v>-10563.9261679561</v>
      </c>
      <c r="K22195" s="1">
        <v>0.092</v>
      </c>
      <c r="L22195" s="1">
        <v>0.904</v>
      </c>
      <c r="M22195" s="1">
        <v>0.418</v>
      </c>
    </row>
    <row r="22196">
      <c r="A22196" s="1">
        <v>22194.0</v>
      </c>
      <c r="B22196" s="1">
        <v>1.70024008625921E9</v>
      </c>
      <c r="C22196" s="1">
        <v>46975.0743478625</v>
      </c>
      <c r="D22196" s="1">
        <v>53217.9165742297</v>
      </c>
      <c r="E22196" s="1">
        <v>23344.0277986559</v>
      </c>
      <c r="F22196" s="1">
        <v>18563.0343631546</v>
      </c>
      <c r="G22196" s="1">
        <v>1038.59615786029</v>
      </c>
      <c r="H22196" s="1">
        <v>-33093.5458056385</v>
      </c>
      <c r="I22196" s="1">
        <v>40542.8457907254</v>
      </c>
      <c r="J22196" s="1">
        <v>-10591.8658485252</v>
      </c>
      <c r="K22196" s="1">
        <v>0.148</v>
      </c>
      <c r="L22196" s="1">
        <v>0.77</v>
      </c>
      <c r="M22196" s="1">
        <v>0.416</v>
      </c>
    </row>
    <row r="22197">
      <c r="A22197" s="1">
        <v>22195.0</v>
      </c>
      <c r="B22197" s="1">
        <v>1.70024008626316E9</v>
      </c>
      <c r="C22197" s="1">
        <v>47002.835214476</v>
      </c>
      <c r="D22197" s="1">
        <v>53221.1575771758</v>
      </c>
      <c r="E22197" s="1">
        <v>23352.3202958488</v>
      </c>
      <c r="F22197" s="1">
        <v>18578.9711569513</v>
      </c>
      <c r="G22197" s="1">
        <v>1087.30060902841</v>
      </c>
      <c r="H22197" s="1">
        <v>-33020.3885460363</v>
      </c>
      <c r="I22197" s="1">
        <v>40554.7369187756</v>
      </c>
      <c r="J22197" s="1">
        <v>-10585.9426362446</v>
      </c>
      <c r="K22197" s="1">
        <v>0.148</v>
      </c>
      <c r="L22197" s="1">
        <v>0.77</v>
      </c>
      <c r="M22197" s="1">
        <v>0.416</v>
      </c>
    </row>
    <row r="22198">
      <c r="A22198" s="1">
        <v>22196.0</v>
      </c>
      <c r="B22198" s="1">
        <v>1.70024008626728E9</v>
      </c>
      <c r="C22198" s="1">
        <v>46999.840080719</v>
      </c>
      <c r="D22198" s="1">
        <v>53213.0885974274</v>
      </c>
      <c r="E22198" s="1">
        <v>23359.003467441</v>
      </c>
      <c r="F22198" s="1">
        <v>18611.4258899004</v>
      </c>
      <c r="G22198" s="1">
        <v>1099.79523417892</v>
      </c>
      <c r="H22198" s="1">
        <v>-33039.0075491675</v>
      </c>
      <c r="I22198" s="1">
        <v>40543.9633779482</v>
      </c>
      <c r="J22198" s="1">
        <v>-10593.475174126</v>
      </c>
      <c r="K22198" s="1">
        <v>0.148</v>
      </c>
      <c r="L22198" s="1">
        <v>0.77</v>
      </c>
      <c r="M22198" s="1">
        <v>0.416</v>
      </c>
    </row>
    <row r="22199">
      <c r="A22199" s="1">
        <v>22197.0</v>
      </c>
      <c r="B22199" s="1">
        <v>1.70024008627021E9</v>
      </c>
      <c r="C22199" s="1">
        <v>47016.8497582495</v>
      </c>
      <c r="D22199" s="1">
        <v>53213.1333009163</v>
      </c>
      <c r="E22199" s="1">
        <v>23384.7526770535</v>
      </c>
      <c r="F22199" s="1">
        <v>18664.623041704</v>
      </c>
      <c r="G22199" s="1">
        <v>1138.2178828976</v>
      </c>
      <c r="H22199" s="1">
        <v>-33143.9266376407</v>
      </c>
      <c r="I22199" s="1">
        <v>40558.4473083552</v>
      </c>
      <c r="J22199" s="1">
        <v>-10574.8338192503</v>
      </c>
      <c r="K22199" s="1">
        <v>0.148</v>
      </c>
      <c r="L22199" s="1">
        <v>0.77</v>
      </c>
      <c r="M22199" s="1">
        <v>0.416</v>
      </c>
    </row>
    <row r="22200">
      <c r="A22200" s="1">
        <v>22198.0</v>
      </c>
      <c r="B22200" s="1">
        <v>1.70024008627421E9</v>
      </c>
      <c r="C22200" s="1">
        <v>47050.6902993548</v>
      </c>
      <c r="D22200" s="1">
        <v>53227.55017609</v>
      </c>
      <c r="E22200" s="1">
        <v>23395.5485696254</v>
      </c>
      <c r="F22200" s="1">
        <v>18687.6676902374</v>
      </c>
      <c r="G22200" s="1">
        <v>1191.23622074559</v>
      </c>
      <c r="H22200" s="1">
        <v>-33160.9810186601</v>
      </c>
      <c r="I22200" s="1">
        <v>40574.4064538963</v>
      </c>
      <c r="J22200" s="1">
        <v>-10574.476191339</v>
      </c>
      <c r="K22200" s="1">
        <v>0.148</v>
      </c>
      <c r="L22200" s="1">
        <v>0.77</v>
      </c>
      <c r="M22200" s="1">
        <v>0.416</v>
      </c>
    </row>
    <row r="22201">
      <c r="A22201" s="1">
        <v>22199.0</v>
      </c>
      <c r="B22201" s="1">
        <v>1.70024008627846E9</v>
      </c>
      <c r="C22201" s="1">
        <v>47077.3335787455</v>
      </c>
      <c r="D22201" s="1">
        <v>53242.3917344083</v>
      </c>
      <c r="E22201" s="1">
        <v>23393.2016364576</v>
      </c>
      <c r="F22201" s="1">
        <v>18691.4898385393</v>
      </c>
      <c r="G22201" s="1">
        <v>1232.45283752117</v>
      </c>
      <c r="H22201" s="1">
        <v>-33083.4651688891</v>
      </c>
      <c r="I22201" s="1">
        <v>40573.8476602849</v>
      </c>
      <c r="J22201" s="1">
        <v>-10593.2516566814</v>
      </c>
      <c r="K22201" s="1">
        <v>0.148</v>
      </c>
      <c r="L22201" s="1">
        <v>0.77</v>
      </c>
      <c r="M22201" s="1">
        <v>0.416</v>
      </c>
    </row>
    <row r="22202">
      <c r="A22202" s="1">
        <v>22200.0</v>
      </c>
      <c r="B22202" s="1">
        <v>1.70024008628215E9</v>
      </c>
      <c r="C22202" s="1">
        <v>47058.9157413143</v>
      </c>
      <c r="D22202" s="1">
        <v>53223.2139376657</v>
      </c>
      <c r="E22202" s="1">
        <v>23380.1258659512</v>
      </c>
      <c r="F22202" s="1">
        <v>18695.8707804525</v>
      </c>
      <c r="G22202" s="1">
        <v>1252.45764880867</v>
      </c>
      <c r="H22202" s="1">
        <v>-33067.8636512593</v>
      </c>
      <c r="I22202" s="1">
        <v>40561.7553665346</v>
      </c>
      <c r="J22202" s="1">
        <v>-10609.0766917558</v>
      </c>
      <c r="K22202" s="1">
        <v>0.148</v>
      </c>
      <c r="L22202" s="1">
        <v>0.77</v>
      </c>
      <c r="M22202" s="1">
        <v>0.416</v>
      </c>
    </row>
    <row r="22203">
      <c r="A22203" s="1">
        <v>22201.0</v>
      </c>
      <c r="B22203" s="1">
        <v>1.7002400862873E9</v>
      </c>
      <c r="C22203" s="1">
        <v>47047.8292760645</v>
      </c>
      <c r="D22203" s="1">
        <v>53205.2878386125</v>
      </c>
      <c r="E22203" s="1">
        <v>23380.8858252627</v>
      </c>
      <c r="F22203" s="1">
        <v>18715.5850190621</v>
      </c>
      <c r="G22203" s="1">
        <v>1269.89200948381</v>
      </c>
      <c r="H22203" s="1">
        <v>-33144.8430591634</v>
      </c>
      <c r="I22203" s="1">
        <v>40567.1197852039</v>
      </c>
      <c r="J22203" s="1">
        <v>-10602.0135405079</v>
      </c>
      <c r="K22203" s="1">
        <v>0.148</v>
      </c>
      <c r="L22203" s="1">
        <v>0.77</v>
      </c>
      <c r="M22203" s="1">
        <v>0.416</v>
      </c>
    </row>
    <row r="22204">
      <c r="A22204" s="1">
        <v>22202.0</v>
      </c>
      <c r="B22204" s="1">
        <v>1.70024008629126E9</v>
      </c>
      <c r="C22204" s="1">
        <v>47060.0109767926</v>
      </c>
      <c r="D22204" s="1">
        <v>53204.036140923</v>
      </c>
      <c r="E22204" s="1">
        <v>23375.6108135713</v>
      </c>
      <c r="F22204" s="1">
        <v>18721.0164929648</v>
      </c>
      <c r="G22204" s="1">
        <v>1316.62950713986</v>
      </c>
      <c r="H22204" s="1">
        <v>-33157.0024081471</v>
      </c>
      <c r="I22204" s="1">
        <v>40594.7688930951</v>
      </c>
      <c r="J22204" s="1">
        <v>-10595.9115142716</v>
      </c>
      <c r="K22204" s="1">
        <v>0.148</v>
      </c>
      <c r="L22204" s="1">
        <v>0.77</v>
      </c>
      <c r="M22204" s="1">
        <v>0.416</v>
      </c>
    </row>
    <row r="22205">
      <c r="A22205" s="1">
        <v>22203.0</v>
      </c>
      <c r="B22205" s="1">
        <v>1.70024008629533E9</v>
      </c>
      <c r="C22205" s="1">
        <v>47069.0410815526</v>
      </c>
      <c r="D22205" s="1">
        <v>53223.4821585991</v>
      </c>
      <c r="E22205" s="1">
        <v>23362.8926709762</v>
      </c>
      <c r="F22205" s="1">
        <v>18709.2818271257</v>
      </c>
      <c r="G22205" s="1">
        <v>1348.50309473313</v>
      </c>
      <c r="H22205" s="1">
        <v>-33060.0181889555</v>
      </c>
      <c r="I22205" s="1">
        <v>40581.4025499108</v>
      </c>
      <c r="J22205" s="1">
        <v>-10629.1262065322</v>
      </c>
      <c r="K22205" s="1">
        <v>0.148</v>
      </c>
      <c r="L22205" s="1">
        <v>0.77</v>
      </c>
      <c r="M22205" s="1">
        <v>0.416</v>
      </c>
    </row>
    <row r="22206">
      <c r="A22206" s="1">
        <v>22204.0</v>
      </c>
      <c r="B22206" s="1">
        <v>1.70024008629832E9</v>
      </c>
      <c r="C22206" s="1">
        <v>47057.6863953693</v>
      </c>
      <c r="D22206" s="1">
        <v>53226.1643679338</v>
      </c>
      <c r="E22206" s="1">
        <v>23371.9674792251</v>
      </c>
      <c r="F22206" s="1">
        <v>18717.1049376851</v>
      </c>
      <c r="G22206" s="1">
        <v>1344.72564992018</v>
      </c>
      <c r="H22206" s="1">
        <v>-33035.3865665658</v>
      </c>
      <c r="I22206" s="1">
        <v>40530.1052963859</v>
      </c>
      <c r="J22206" s="1">
        <v>-10658.4293435131</v>
      </c>
      <c r="K22206" s="1">
        <v>0.088</v>
      </c>
      <c r="L22206" s="1">
        <v>0.846</v>
      </c>
      <c r="M22206" s="1">
        <v>0.426</v>
      </c>
    </row>
    <row r="22207">
      <c r="A22207" s="1">
        <v>22205.0</v>
      </c>
      <c r="B22207" s="1">
        <v>1.70024008630329E9</v>
      </c>
      <c r="C22207" s="1">
        <v>47035.6475753364</v>
      </c>
      <c r="D22207" s="1">
        <v>53198.3364460869</v>
      </c>
      <c r="E22207" s="1">
        <v>23379.6788310621</v>
      </c>
      <c r="F22207" s="1">
        <v>18729.7336733023</v>
      </c>
      <c r="G22207" s="1">
        <v>1345.2173882982</v>
      </c>
      <c r="H22207" s="1">
        <v>-33129.9567973562</v>
      </c>
      <c r="I22207" s="1">
        <v>40539.4483255682</v>
      </c>
      <c r="J22207" s="1">
        <v>-10648.3040032749</v>
      </c>
      <c r="K22207" s="1">
        <v>0.088</v>
      </c>
      <c r="L22207" s="1">
        <v>0.846</v>
      </c>
      <c r="M22207" s="1">
        <v>0.426</v>
      </c>
    </row>
    <row r="22208">
      <c r="A22208" s="1">
        <v>22206.0</v>
      </c>
      <c r="B22208" s="1">
        <v>1.70024008630624E9</v>
      </c>
      <c r="C22208" s="1">
        <v>47046.7116888417</v>
      </c>
      <c r="D22208" s="1">
        <v>53206.3830740908</v>
      </c>
      <c r="E22208" s="1">
        <v>23379.2094444286</v>
      </c>
      <c r="F22208" s="1">
        <v>18737.1097489726</v>
      </c>
      <c r="G22208" s="1">
        <v>1390.97140919821</v>
      </c>
      <c r="H22208" s="1">
        <v>-33174.4367688222</v>
      </c>
      <c r="I22208" s="1">
        <v>40601.4520646872</v>
      </c>
      <c r="J22208" s="1">
        <v>-10613.6587993691</v>
      </c>
      <c r="K22208" s="1">
        <v>0.088</v>
      </c>
      <c r="L22208" s="1">
        <v>0.846</v>
      </c>
      <c r="M22208" s="1">
        <v>0.426</v>
      </c>
    </row>
    <row r="22209">
      <c r="A22209" s="1">
        <v>22207.0</v>
      </c>
      <c r="B22209" s="1">
        <v>1.70024008631024E9</v>
      </c>
      <c r="C22209" s="1">
        <v>47063.564904161</v>
      </c>
      <c r="D22209" s="1">
        <v>53227.7289900456</v>
      </c>
      <c r="E22209" s="1">
        <v>23345.5924207678</v>
      </c>
      <c r="F22209" s="1">
        <v>18712.2546091383</v>
      </c>
      <c r="G22209" s="1">
        <v>1417.74879905567</v>
      </c>
      <c r="H22209" s="1">
        <v>-33110.1084482799</v>
      </c>
      <c r="I22209" s="1">
        <v>40599.3510007084</v>
      </c>
      <c r="J22209" s="1">
        <v>-10635.5411571909</v>
      </c>
      <c r="K22209" s="1">
        <v>0.088</v>
      </c>
      <c r="L22209" s="1">
        <v>0.846</v>
      </c>
      <c r="M22209" s="1">
        <v>0.426</v>
      </c>
    </row>
    <row r="22210">
      <c r="A22210" s="1">
        <v>22208.0</v>
      </c>
      <c r="B22210" s="1">
        <v>1.70024008631571E9</v>
      </c>
      <c r="C22210" s="1">
        <v>47066.5823896625</v>
      </c>
      <c r="D22210" s="1">
        <v>53238.8378070399</v>
      </c>
      <c r="E22210" s="1">
        <v>23323.6206559682</v>
      </c>
      <c r="F22210" s="1">
        <v>18712.388719605</v>
      </c>
      <c r="G22210" s="1">
        <v>1417.90526126685</v>
      </c>
      <c r="H22210" s="1">
        <v>-33050.9657324511</v>
      </c>
      <c r="I22210" s="1">
        <v>40594.567727395</v>
      </c>
      <c r="J22210" s="1">
        <v>-10618.0620930268</v>
      </c>
      <c r="K22210" s="1">
        <v>0.088</v>
      </c>
      <c r="L22210" s="1">
        <v>0.846</v>
      </c>
      <c r="M22210" s="1">
        <v>0.426</v>
      </c>
    </row>
    <row r="22211">
      <c r="A22211" s="1">
        <v>22209.0</v>
      </c>
      <c r="B22211" s="1">
        <v>1.70024008631971E9</v>
      </c>
      <c r="C22211" s="1">
        <v>47050.3997266769</v>
      </c>
      <c r="D22211" s="1">
        <v>53229.517129602</v>
      </c>
      <c r="E22211" s="1">
        <v>23338.9316009201</v>
      </c>
      <c r="F22211" s="1">
        <v>18757.0475050267</v>
      </c>
      <c r="G22211" s="1">
        <v>1433.37266842993</v>
      </c>
      <c r="H22211" s="1">
        <v>-33112.5894919144</v>
      </c>
      <c r="I22211" s="1">
        <v>40602.7931693545</v>
      </c>
      <c r="J22211" s="1">
        <v>-10574.6103018057</v>
      </c>
      <c r="K22211" s="1">
        <v>0.088</v>
      </c>
      <c r="L22211" s="1">
        <v>0.846</v>
      </c>
      <c r="M22211" s="1">
        <v>0.426</v>
      </c>
    </row>
    <row r="22212">
      <c r="A22212" s="1">
        <v>22210.0</v>
      </c>
      <c r="B22212" s="1">
        <v>1.70024008632453E9</v>
      </c>
      <c r="C22212" s="1">
        <v>47033.2782904241</v>
      </c>
      <c r="D22212" s="1">
        <v>53211.5910305489</v>
      </c>
      <c r="E22212" s="1">
        <v>23332.5613537503</v>
      </c>
      <c r="F22212" s="1">
        <v>18765.9211475755</v>
      </c>
      <c r="G22212" s="1">
        <v>1452.05872679456</v>
      </c>
      <c r="H22212" s="1">
        <v>-33154.7672337016</v>
      </c>
      <c r="I22212" s="1">
        <v>40625.4801899767</v>
      </c>
      <c r="J22212" s="1">
        <v>-10547.2964700813</v>
      </c>
      <c r="K22212" s="1">
        <v>0.088</v>
      </c>
      <c r="L22212" s="1">
        <v>0.846</v>
      </c>
      <c r="M22212" s="1">
        <v>0.426</v>
      </c>
    </row>
    <row r="22213">
      <c r="A22213" s="1">
        <v>22211.0</v>
      </c>
      <c r="B22213" s="1">
        <v>1.70024008632851E9</v>
      </c>
      <c r="C22213" s="1">
        <v>47036.1616654588</v>
      </c>
      <c r="D22213" s="1">
        <v>53214.5861643059</v>
      </c>
      <c r="E22213" s="1">
        <v>23299.8383998678</v>
      </c>
      <c r="F22213" s="1">
        <v>18734.4051878935</v>
      </c>
      <c r="G22213" s="1">
        <v>1458.83130536452</v>
      </c>
      <c r="H22213" s="1">
        <v>-33097.7479335961</v>
      </c>
      <c r="I22213" s="1">
        <v>40617.9029486063</v>
      </c>
      <c r="J22213" s="1">
        <v>-10570.5199325704</v>
      </c>
      <c r="K22213" s="1">
        <v>0.088</v>
      </c>
      <c r="L22213" s="1">
        <v>0.846</v>
      </c>
      <c r="M22213" s="1">
        <v>0.426</v>
      </c>
    </row>
    <row r="22214">
      <c r="A22214" s="1">
        <v>22212.0</v>
      </c>
      <c r="B22214" s="1">
        <v>1.70024008633171E9</v>
      </c>
      <c r="C22214" s="1">
        <v>47032.2501101792</v>
      </c>
      <c r="D22214" s="1">
        <v>53221.7163707871</v>
      </c>
      <c r="E22214" s="1">
        <v>23286.2485392389</v>
      </c>
      <c r="F22214" s="1">
        <v>18732.3488274036</v>
      </c>
      <c r="G22214" s="1">
        <v>1435.29491845308</v>
      </c>
      <c r="H22214" s="1">
        <v>-33007.8715691413</v>
      </c>
      <c r="I22214" s="1">
        <v>40611.9350328368</v>
      </c>
      <c r="J22214" s="1">
        <v>-10579.4382786081</v>
      </c>
      <c r="K22214" s="1">
        <v>0.088</v>
      </c>
      <c r="L22214" s="1">
        <v>0.846</v>
      </c>
      <c r="M22214" s="1">
        <v>0.426</v>
      </c>
    </row>
    <row r="22215">
      <c r="A22215" s="1">
        <v>22213.0</v>
      </c>
      <c r="B22215" s="1">
        <v>1.70024008633442E9</v>
      </c>
      <c r="C22215" s="1">
        <v>46987.4348625463</v>
      </c>
      <c r="D22215" s="1">
        <v>53191.6309227503</v>
      </c>
      <c r="E22215" s="1">
        <v>23285.9803183055</v>
      </c>
      <c r="F22215" s="1">
        <v>18748.8444148116</v>
      </c>
      <c r="G22215" s="1">
        <v>1394.19006039977</v>
      </c>
      <c r="H22215" s="1">
        <v>-33030.782107208</v>
      </c>
      <c r="I22215" s="1">
        <v>40597.9204890633</v>
      </c>
      <c r="J22215" s="1">
        <v>-10568.8211999918</v>
      </c>
      <c r="K22215" s="1">
        <v>0.088</v>
      </c>
      <c r="L22215" s="1">
        <v>0.846</v>
      </c>
      <c r="M22215" s="1">
        <v>0.426</v>
      </c>
    </row>
    <row r="22216">
      <c r="A22216" s="1">
        <v>22214.0</v>
      </c>
      <c r="B22216" s="1">
        <v>1.70024008633825E9</v>
      </c>
      <c r="C22216" s="1">
        <v>46974.4932025066</v>
      </c>
      <c r="D22216" s="1">
        <v>53187.2723325815</v>
      </c>
      <c r="E22216" s="1">
        <v>23279.3642019467</v>
      </c>
      <c r="F22216" s="1">
        <v>18757.2263189824</v>
      </c>
      <c r="G22216" s="1">
        <v>1364.8198681855</v>
      </c>
      <c r="H22216" s="1">
        <v>-33112.030698303</v>
      </c>
      <c r="I22216" s="1">
        <v>40598.4122274413</v>
      </c>
      <c r="J22216" s="1">
        <v>-10556.5500922858</v>
      </c>
      <c r="K22216" s="1">
        <v>0.058</v>
      </c>
      <c r="L22216" s="1">
        <v>0.9</v>
      </c>
      <c r="M22216" s="1">
        <v>0.442</v>
      </c>
    </row>
    <row r="22217">
      <c r="A22217" s="1">
        <v>22215.0</v>
      </c>
      <c r="B22217" s="1">
        <v>1.70024008634228E9</v>
      </c>
      <c r="C22217" s="1">
        <v>46973.9791123842</v>
      </c>
      <c r="D22217" s="1">
        <v>53195.8330507079</v>
      </c>
      <c r="E22217" s="1">
        <v>23271.0270012649</v>
      </c>
      <c r="F22217" s="1">
        <v>18750.2525747123</v>
      </c>
      <c r="G22217" s="1">
        <v>1356.99675762614</v>
      </c>
      <c r="H22217" s="1">
        <v>-33083.3534101669</v>
      </c>
      <c r="I22217" s="1">
        <v>40614.9301665938</v>
      </c>
      <c r="J22217" s="1">
        <v>-10544.7930747023</v>
      </c>
      <c r="K22217" s="1">
        <v>0.058</v>
      </c>
      <c r="L22217" s="1">
        <v>0.9</v>
      </c>
      <c r="M22217" s="1">
        <v>0.442</v>
      </c>
    </row>
    <row r="22218">
      <c r="A22218" s="1">
        <v>22216.0</v>
      </c>
      <c r="B22218" s="1">
        <v>1.70024008634772E9</v>
      </c>
      <c r="C22218" s="1">
        <v>46962.4903157341</v>
      </c>
      <c r="D22218" s="1">
        <v>53201.8903734553</v>
      </c>
      <c r="E22218" s="1">
        <v>23252.966791745</v>
      </c>
      <c r="F22218" s="1">
        <v>18745.42459791</v>
      </c>
      <c r="G22218" s="1">
        <v>1321.41278045329</v>
      </c>
      <c r="H22218" s="1">
        <v>-32985.6762868972</v>
      </c>
      <c r="I22218" s="1">
        <v>40608.068181046</v>
      </c>
      <c r="J22218" s="1">
        <v>-10552.1691503726</v>
      </c>
      <c r="K22218" s="1">
        <v>0.058</v>
      </c>
      <c r="L22218" s="1">
        <v>0.9</v>
      </c>
      <c r="M22218" s="1">
        <v>0.442</v>
      </c>
    </row>
    <row r="22219">
      <c r="A22219" s="1">
        <v>22217.0</v>
      </c>
      <c r="B22219" s="1">
        <v>1.70024008635147E9</v>
      </c>
      <c r="C22219" s="1">
        <v>46925.6322891273</v>
      </c>
      <c r="D22219" s="1">
        <v>53184.4336610357</v>
      </c>
      <c r="E22219" s="1">
        <v>23239.0863584382</v>
      </c>
      <c r="F22219" s="1">
        <v>18759.416789939</v>
      </c>
      <c r="G22219" s="1">
        <v>1251.89885519729</v>
      </c>
      <c r="H22219" s="1">
        <v>-32984.491644441</v>
      </c>
      <c r="I22219" s="1">
        <v>40579.0779684875</v>
      </c>
      <c r="J22219" s="1">
        <v>-10550.7833422164</v>
      </c>
      <c r="K22219" s="1">
        <v>0.058</v>
      </c>
      <c r="L22219" s="1">
        <v>0.9</v>
      </c>
      <c r="M22219" s="1">
        <v>0.442</v>
      </c>
    </row>
    <row r="22220">
      <c r="A22220" s="1">
        <v>22218.0</v>
      </c>
      <c r="B22220" s="1">
        <v>1.70024008635438E9</v>
      </c>
      <c r="C22220" s="1">
        <v>46907.3485621629</v>
      </c>
      <c r="D22220" s="1">
        <v>53156.3375182554</v>
      </c>
      <c r="E22220" s="1">
        <v>23229.2739426224</v>
      </c>
      <c r="F22220" s="1">
        <v>18764.9376708194</v>
      </c>
      <c r="G22220" s="1">
        <v>1210.16814829923</v>
      </c>
      <c r="H22220" s="1">
        <v>-33053.4467760857</v>
      </c>
      <c r="I22220" s="1">
        <v>40561.3530351344</v>
      </c>
      <c r="J22220" s="1">
        <v>-10557.3324033418</v>
      </c>
      <c r="K22220" s="1">
        <v>0.058</v>
      </c>
      <c r="L22220" s="1">
        <v>0.9</v>
      </c>
      <c r="M22220" s="1">
        <v>0.442</v>
      </c>
    </row>
    <row r="22221">
      <c r="A22221" s="1">
        <v>22219.0</v>
      </c>
      <c r="B22221" s="1">
        <v>1.70024008635843E9</v>
      </c>
      <c r="C22221" s="1">
        <v>46920.7149053472</v>
      </c>
      <c r="D22221" s="1">
        <v>53165.3899747598</v>
      </c>
      <c r="E22221" s="1">
        <v>23223.954227442</v>
      </c>
      <c r="F22221" s="1">
        <v>18772.0008220673</v>
      </c>
      <c r="G22221" s="1">
        <v>1185.96120905413</v>
      </c>
      <c r="H22221" s="1">
        <v>-33010.8219994094</v>
      </c>
      <c r="I22221" s="1">
        <v>40575.1887649522</v>
      </c>
      <c r="J22221" s="1">
        <v>-10566.2507493794</v>
      </c>
      <c r="K22221" s="1">
        <v>0.058</v>
      </c>
      <c r="L22221" s="1">
        <v>0.9</v>
      </c>
      <c r="M22221" s="1">
        <v>0.442</v>
      </c>
    </row>
    <row r="22222">
      <c r="A22222" s="1">
        <v>22220.0</v>
      </c>
      <c r="B22222" s="1">
        <v>1.70024008636228E9</v>
      </c>
      <c r="C22222" s="1">
        <v>46900.531280104</v>
      </c>
      <c r="D22222" s="1">
        <v>53160.4725909796</v>
      </c>
      <c r="E22222" s="1">
        <v>23206.8774946782</v>
      </c>
      <c r="F22222" s="1">
        <v>18765.5858714086</v>
      </c>
      <c r="G22222" s="1">
        <v>1129.07601941538</v>
      </c>
      <c r="H22222" s="1">
        <v>-32873.7611024094</v>
      </c>
      <c r="I22222" s="1">
        <v>40571.5007271171</v>
      </c>
      <c r="J22222" s="1">
        <v>-10587.1943339341</v>
      </c>
      <c r="K22222" s="1">
        <v>0.058</v>
      </c>
      <c r="L22222" s="1">
        <v>0.9</v>
      </c>
      <c r="M22222" s="1">
        <v>0.442</v>
      </c>
    </row>
    <row r="22223">
      <c r="A22223" s="1">
        <v>22221.0</v>
      </c>
      <c r="B22223" s="1">
        <v>1.70024008636631E9</v>
      </c>
      <c r="C22223" s="1">
        <v>46859.9405121732</v>
      </c>
      <c r="D22223" s="1">
        <v>53115.3891224133</v>
      </c>
      <c r="E22223" s="1">
        <v>23181.1729885545</v>
      </c>
      <c r="F22223" s="1">
        <v>18751.414865424</v>
      </c>
      <c r="G22223" s="1">
        <v>1057.41632669166</v>
      </c>
      <c r="H22223" s="1">
        <v>-32835.4725641575</v>
      </c>
      <c r="I22223" s="1">
        <v>40530.8876074418</v>
      </c>
      <c r="J22223" s="1">
        <v>-10615.6481046257</v>
      </c>
      <c r="K22223" s="1">
        <v>0.058</v>
      </c>
      <c r="L22223" s="1">
        <v>0.9</v>
      </c>
      <c r="M22223" s="1">
        <v>0.442</v>
      </c>
    </row>
    <row r="22224">
      <c r="A22224" s="1">
        <v>22222.0</v>
      </c>
      <c r="B22224" s="1">
        <v>1.7002400863703E9</v>
      </c>
      <c r="C22224" s="1">
        <v>46845.5906922329</v>
      </c>
      <c r="D22224" s="1">
        <v>53088.6117325558</v>
      </c>
      <c r="E22224" s="1">
        <v>23192.930006138</v>
      </c>
      <c r="F22224" s="1">
        <v>18766.926976076</v>
      </c>
      <c r="G22224" s="1">
        <v>1016.40087561617</v>
      </c>
      <c r="H22224" s="1">
        <v>-32895.732867209</v>
      </c>
      <c r="I22224" s="1">
        <v>40513.520302</v>
      </c>
      <c r="J22224" s="1">
        <v>-10625.728741375</v>
      </c>
      <c r="K22224" s="1">
        <v>0.058</v>
      </c>
      <c r="L22224" s="1">
        <v>0.9</v>
      </c>
      <c r="M22224" s="1">
        <v>0.442</v>
      </c>
    </row>
    <row r="22225">
      <c r="A22225" s="1">
        <v>22223.0</v>
      </c>
      <c r="B22225" s="1">
        <v>1.70024008637527E9</v>
      </c>
      <c r="C22225" s="1">
        <v>46865.3943378203</v>
      </c>
      <c r="D22225" s="1">
        <v>53102.9839042406</v>
      </c>
      <c r="E22225" s="1">
        <v>23216.5558000273</v>
      </c>
      <c r="F22225" s="1">
        <v>18773.0513540567</v>
      </c>
      <c r="G22225" s="1">
        <v>1015.95384072707</v>
      </c>
      <c r="H22225" s="1">
        <v>-32864.3733697382</v>
      </c>
      <c r="I22225" s="1">
        <v>40561.8447735124</v>
      </c>
      <c r="J22225" s="1">
        <v>-10633.2165757675</v>
      </c>
      <c r="K22225" s="1">
        <v>0.058</v>
      </c>
      <c r="L22225" s="1">
        <v>0.9</v>
      </c>
      <c r="M22225" s="1">
        <v>0.442</v>
      </c>
    </row>
    <row r="22226">
      <c r="A22226" s="1">
        <v>22224.0</v>
      </c>
      <c r="B22226" s="1">
        <v>1.70024008637928E9</v>
      </c>
      <c r="C22226" s="1">
        <v>46883.4098438513</v>
      </c>
      <c r="D22226" s="1">
        <v>53126.2520702185</v>
      </c>
      <c r="E22226" s="1">
        <v>23216.3993378161</v>
      </c>
      <c r="F22226" s="1">
        <v>18768.8492260991</v>
      </c>
      <c r="G22226" s="1">
        <v>1017.56316632785</v>
      </c>
      <c r="H22226" s="1">
        <v>-32760.2812958099</v>
      </c>
      <c r="I22226" s="1">
        <v>40591.9749250382</v>
      </c>
      <c r="J22226" s="1">
        <v>-10638.6927531591</v>
      </c>
      <c r="K22226" s="1">
        <v>0.038</v>
      </c>
      <c r="L22226" s="1">
        <v>0.854</v>
      </c>
      <c r="M22226" s="1">
        <v>0.454</v>
      </c>
    </row>
    <row r="22227">
      <c r="A22227" s="1">
        <v>22225.0</v>
      </c>
      <c r="B22227" s="1">
        <v>1.70024008638328E9</v>
      </c>
      <c r="C22227" s="1">
        <v>46866.6013320209</v>
      </c>
      <c r="D22227" s="1">
        <v>53116.506709636</v>
      </c>
      <c r="E22227" s="1">
        <v>23207.4809917784</v>
      </c>
      <c r="F22227" s="1">
        <v>18768.9386330769</v>
      </c>
      <c r="G22227" s="1">
        <v>986.561296768343</v>
      </c>
      <c r="H22227" s="1">
        <v>-32731.0452140623</v>
      </c>
      <c r="I22227" s="1">
        <v>40567.3880061373</v>
      </c>
      <c r="J22227" s="1">
        <v>-10644.0124683395</v>
      </c>
      <c r="K22227" s="1">
        <v>0.038</v>
      </c>
      <c r="L22227" s="1">
        <v>0.854</v>
      </c>
      <c r="M22227" s="1">
        <v>0.454</v>
      </c>
    </row>
    <row r="22228">
      <c r="A22228" s="1">
        <v>22226.0</v>
      </c>
      <c r="B22228" s="1">
        <v>1.70024008638628E9</v>
      </c>
      <c r="C22228" s="1">
        <v>46850.9104074133</v>
      </c>
      <c r="D22228" s="1">
        <v>53105.8672792753</v>
      </c>
      <c r="E22228" s="1">
        <v>23204.7764306994</v>
      </c>
      <c r="F22228" s="1">
        <v>18772.5819674231</v>
      </c>
      <c r="G22228" s="1">
        <v>977.955875153049</v>
      </c>
      <c r="H22228" s="1">
        <v>-32810.706831301</v>
      </c>
      <c r="I22228" s="1">
        <v>40565.5328113475</v>
      </c>
      <c r="J22228" s="1">
        <v>-10636.2117095245</v>
      </c>
      <c r="K22228" s="1">
        <v>0.038</v>
      </c>
      <c r="L22228" s="1">
        <v>0.854</v>
      </c>
      <c r="M22228" s="1">
        <v>0.454</v>
      </c>
    </row>
    <row r="22229">
      <c r="A22229" s="1">
        <v>22227.0</v>
      </c>
      <c r="B22229" s="1">
        <v>1.70024008639037E9</v>
      </c>
      <c r="C22229" s="1">
        <v>46860.8569336959</v>
      </c>
      <c r="D22229" s="1">
        <v>53127.5261196525</v>
      </c>
      <c r="E22229" s="1">
        <v>23209.5597040128</v>
      </c>
      <c r="F22229" s="1">
        <v>18792.3632612661</v>
      </c>
      <c r="G22229" s="1">
        <v>988.304732835857</v>
      </c>
      <c r="H22229" s="1">
        <v>-32838.490049659</v>
      </c>
      <c r="I22229" s="1">
        <v>40607.1070560344</v>
      </c>
      <c r="J22229" s="1">
        <v>-10604.9192672871</v>
      </c>
      <c r="K22229" s="1">
        <v>0.038</v>
      </c>
      <c r="L22229" s="1">
        <v>0.854</v>
      </c>
      <c r="M22229" s="1">
        <v>0.454</v>
      </c>
    </row>
    <row r="22230">
      <c r="A22230" s="1">
        <v>22228.0</v>
      </c>
      <c r="B22230" s="1">
        <v>1.70024008639533E9</v>
      </c>
      <c r="C22230" s="1">
        <v>46888.4613380982</v>
      </c>
      <c r="D22230" s="1">
        <v>53163.780649159</v>
      </c>
      <c r="E22230" s="1">
        <v>23199.5237707524</v>
      </c>
      <c r="F22230" s="1">
        <v>18792.1397438215</v>
      </c>
      <c r="G22230" s="1">
        <v>1023.55343384187</v>
      </c>
      <c r="H22230" s="1">
        <v>-32770.4960430259</v>
      </c>
      <c r="I22230" s="1">
        <v>40627.0001085996</v>
      </c>
      <c r="J22230" s="1">
        <v>-10616.5198226594</v>
      </c>
      <c r="K22230" s="1">
        <v>0.038</v>
      </c>
      <c r="L22230" s="1">
        <v>0.854</v>
      </c>
      <c r="M22230" s="1">
        <v>0.454</v>
      </c>
    </row>
    <row r="22231">
      <c r="A22231" s="1">
        <v>22229.0</v>
      </c>
      <c r="B22231" s="1">
        <v>1.7002400863993E9</v>
      </c>
      <c r="C22231" s="1">
        <v>46887.76843402</v>
      </c>
      <c r="D22231" s="1">
        <v>53142.8147128599</v>
      </c>
      <c r="E22231" s="1">
        <v>23176.5014739634</v>
      </c>
      <c r="F22231" s="1">
        <v>18782.8637698726</v>
      </c>
      <c r="G22231" s="1">
        <v>1027.84496877729</v>
      </c>
      <c r="H22231" s="1">
        <v>-32759.3425225427</v>
      </c>
      <c r="I22231" s="1">
        <v>40580.3967214103</v>
      </c>
      <c r="J22231" s="1">
        <v>-10646.1582358072</v>
      </c>
      <c r="K22231" s="1">
        <v>0.038</v>
      </c>
      <c r="L22231" s="1">
        <v>0.854</v>
      </c>
      <c r="M22231" s="1">
        <v>0.454</v>
      </c>
    </row>
    <row r="22232">
      <c r="A22232" s="1">
        <v>22230.0</v>
      </c>
      <c r="B22232" s="1">
        <v>1.70024008640334E9</v>
      </c>
      <c r="C22232" s="1">
        <v>46870.0882041559</v>
      </c>
      <c r="D22232" s="1">
        <v>53111.0081805</v>
      </c>
      <c r="E22232" s="1">
        <v>23170.444151216</v>
      </c>
      <c r="F22232" s="1">
        <v>18789.7928106537</v>
      </c>
      <c r="G22232" s="1">
        <v>991.881011948706</v>
      </c>
      <c r="H22232" s="1">
        <v>-32845.0391107844</v>
      </c>
      <c r="I22232" s="1">
        <v>40589.4491779147</v>
      </c>
      <c r="J22232" s="1">
        <v>-10644.973593351</v>
      </c>
      <c r="K22232" s="1">
        <v>0.038</v>
      </c>
      <c r="L22232" s="1">
        <v>0.854</v>
      </c>
      <c r="M22232" s="1">
        <v>0.454</v>
      </c>
    </row>
    <row r="22233">
      <c r="A22233" s="1">
        <v>22231.0</v>
      </c>
      <c r="B22233" s="1">
        <v>1.70024008640631E9</v>
      </c>
      <c r="C22233" s="1">
        <v>46875.9890646921</v>
      </c>
      <c r="D22233" s="1">
        <v>53117.2219654586</v>
      </c>
      <c r="E22233" s="1">
        <v>23167.4266657145</v>
      </c>
      <c r="F22233" s="1">
        <v>18790.2845490318</v>
      </c>
      <c r="G22233" s="1">
        <v>990.495203792477</v>
      </c>
      <c r="H22233" s="1">
        <v>-32903.0195359014</v>
      </c>
      <c r="I22233" s="1">
        <v>40610.9739078252</v>
      </c>
      <c r="J22233" s="1">
        <v>-10625.9969623085</v>
      </c>
      <c r="K22233" s="1">
        <v>0.038</v>
      </c>
      <c r="L22233" s="1">
        <v>0.854</v>
      </c>
      <c r="M22233" s="1">
        <v>0.454</v>
      </c>
    </row>
    <row r="22234">
      <c r="A22234" s="1">
        <v>22232.0</v>
      </c>
      <c r="B22234" s="1">
        <v>1.70024008641044E9</v>
      </c>
      <c r="C22234" s="1">
        <v>46897.7596637916</v>
      </c>
      <c r="D22234" s="1">
        <v>53150.5037129525</v>
      </c>
      <c r="E22234" s="1">
        <v>23162.4645784455</v>
      </c>
      <c r="F22234" s="1">
        <v>18779.6898221599</v>
      </c>
      <c r="G22234" s="1">
        <v>992.149232882169</v>
      </c>
      <c r="H22234" s="1">
        <v>-32830.9351600331</v>
      </c>
      <c r="I22234" s="1">
        <v>40622.7532771531</v>
      </c>
      <c r="J22234" s="1">
        <v>-10644.1465788062</v>
      </c>
      <c r="K22234" s="1">
        <v>0.038</v>
      </c>
      <c r="L22234" s="1">
        <v>0.854</v>
      </c>
      <c r="M22234" s="1">
        <v>0.454</v>
      </c>
    </row>
    <row r="22235">
      <c r="A22235" s="1">
        <v>22233.0</v>
      </c>
      <c r="B22235" s="1">
        <v>1.70024008641436E9</v>
      </c>
      <c r="C22235" s="1">
        <v>46895.0551027125</v>
      </c>
      <c r="D22235" s="1">
        <v>53160.5172944685</v>
      </c>
      <c r="E22235" s="1">
        <v>23159.8270725997</v>
      </c>
      <c r="F22235" s="1">
        <v>18775.7782668803</v>
      </c>
      <c r="G22235" s="1">
        <v>960.208590055536</v>
      </c>
      <c r="H22235" s="1">
        <v>-32756.1685748301</v>
      </c>
      <c r="I22235" s="1">
        <v>40605.1401025223</v>
      </c>
      <c r="J22235" s="1">
        <v>-10675.8413524438</v>
      </c>
      <c r="K22235" s="1">
        <v>0.038</v>
      </c>
      <c r="L22235" s="1">
        <v>0.854</v>
      </c>
      <c r="M22235" s="1">
        <v>0.454</v>
      </c>
    </row>
    <row r="22236">
      <c r="A22236" s="1">
        <v>22234.0</v>
      </c>
      <c r="B22236" s="1">
        <v>1.70024008641839E9</v>
      </c>
      <c r="C22236" s="1">
        <v>46879.6323990383</v>
      </c>
      <c r="D22236" s="1">
        <v>53140.0654482919</v>
      </c>
      <c r="E22236" s="1">
        <v>23176.4791222189</v>
      </c>
      <c r="F22236" s="1">
        <v>18793.1232205776</v>
      </c>
      <c r="G22236" s="1">
        <v>936.046354299349</v>
      </c>
      <c r="H22236" s="1">
        <v>-32815.5124563589</v>
      </c>
      <c r="I22236" s="1">
        <v>40574.2499916851</v>
      </c>
      <c r="J22236" s="1">
        <v>-10675.3272623213</v>
      </c>
      <c r="K22236" s="1">
        <v>0.008</v>
      </c>
      <c r="L22236" s="1">
        <v>0.824</v>
      </c>
      <c r="M22236" s="1">
        <v>0.436</v>
      </c>
    </row>
    <row r="22237">
      <c r="A22237" s="1">
        <v>22235.0</v>
      </c>
      <c r="B22237" s="1">
        <v>1.70024008642238E9</v>
      </c>
      <c r="C22237" s="1">
        <v>46915.7304663336</v>
      </c>
      <c r="D22237" s="1">
        <v>53170.3744137733</v>
      </c>
      <c r="E22237" s="1">
        <v>23200.2837300638</v>
      </c>
      <c r="F22237" s="1">
        <v>18805.4613835169</v>
      </c>
      <c r="G22237" s="1">
        <v>950.262063772924</v>
      </c>
      <c r="H22237" s="1">
        <v>-32909.1439138822</v>
      </c>
      <c r="I22237" s="1">
        <v>40583.0118755116</v>
      </c>
      <c r="J22237" s="1">
        <v>-10672.0639076309</v>
      </c>
      <c r="K22237" s="1">
        <v>0.008</v>
      </c>
      <c r="L22237" s="1">
        <v>0.824</v>
      </c>
      <c r="M22237" s="1">
        <v>0.436</v>
      </c>
    </row>
    <row r="22238">
      <c r="A22238" s="1">
        <v>22236.0</v>
      </c>
      <c r="B22238" s="1">
        <v>1.70024008642635E9</v>
      </c>
      <c r="C22238" s="1">
        <v>46956.0306615866</v>
      </c>
      <c r="D22238" s="1">
        <v>53211.7027892712</v>
      </c>
      <c r="E22238" s="1">
        <v>23192.684136949</v>
      </c>
      <c r="F22238" s="1">
        <v>18783.1319908061</v>
      </c>
      <c r="G22238" s="1">
        <v>963.337834279279</v>
      </c>
      <c r="H22238" s="1">
        <v>-32860.1712417806</v>
      </c>
      <c r="I22238" s="1">
        <v>40589.4938814036</v>
      </c>
      <c r="J22238" s="1">
        <v>-10688.4700880611</v>
      </c>
      <c r="K22238" s="1">
        <v>0.008</v>
      </c>
      <c r="L22238" s="1">
        <v>0.824</v>
      </c>
      <c r="M22238" s="1">
        <v>0.436</v>
      </c>
    </row>
    <row r="22239">
      <c r="A22239" s="1">
        <v>22237.0</v>
      </c>
      <c r="B22239" s="1">
        <v>1.70024008643038E9</v>
      </c>
      <c r="C22239" s="1">
        <v>46980.7740426986</v>
      </c>
      <c r="D22239" s="1">
        <v>53234.3227546599</v>
      </c>
      <c r="E22239" s="1">
        <v>23198.9873288854</v>
      </c>
      <c r="F22239" s="1">
        <v>18782.8190663837</v>
      </c>
      <c r="G22239" s="1">
        <v>965.505953491443</v>
      </c>
      <c r="H22239" s="1">
        <v>-32770.2725255814</v>
      </c>
      <c r="I22239" s="1">
        <v>40596.6240878849</v>
      </c>
      <c r="J22239" s="1">
        <v>-10682.9492071806</v>
      </c>
      <c r="K22239" s="1">
        <v>0.008</v>
      </c>
      <c r="L22239" s="1">
        <v>0.824</v>
      </c>
      <c r="M22239" s="1">
        <v>0.436</v>
      </c>
    </row>
    <row r="22240">
      <c r="A22240" s="1">
        <v>22238.0</v>
      </c>
      <c r="B22240" s="1">
        <v>1.70024008643543E9</v>
      </c>
      <c r="C22240" s="1">
        <v>46975.6331414739</v>
      </c>
      <c r="D22240" s="1">
        <v>53220.9117079868</v>
      </c>
      <c r="E22240" s="1">
        <v>23202.0271661314</v>
      </c>
      <c r="F22240" s="1">
        <v>18784.3166332622</v>
      </c>
      <c r="G22240" s="1">
        <v>945.434086970578</v>
      </c>
      <c r="H22240" s="1">
        <v>-32786.455188567</v>
      </c>
      <c r="I22240" s="1">
        <v>40582.9895237671</v>
      </c>
      <c r="J22240" s="1">
        <v>-10683.3738903252</v>
      </c>
      <c r="K22240" s="1">
        <v>0.008</v>
      </c>
      <c r="L22240" s="1">
        <v>0.824</v>
      </c>
      <c r="M22240" s="1">
        <v>0.436</v>
      </c>
    </row>
    <row r="22241">
      <c r="A22241" s="1">
        <v>22239.0</v>
      </c>
      <c r="B22241" s="1">
        <v>1.70024008643937E9</v>
      </c>
      <c r="C22241" s="1">
        <v>46976.7507286966</v>
      </c>
      <c r="D22241" s="1">
        <v>53222.6104405654</v>
      </c>
      <c r="E22241" s="1">
        <v>23202.5859597427</v>
      </c>
      <c r="F22241" s="1">
        <v>18775.1077145466</v>
      </c>
      <c r="G22241" s="1">
        <v>943.131857291681</v>
      </c>
      <c r="H22241" s="1">
        <v>-32842.1780874941</v>
      </c>
      <c r="I22241" s="1">
        <v>40581.2907911885</v>
      </c>
      <c r="J22241" s="1">
        <v>-10693.2980648634</v>
      </c>
      <c r="K22241" s="1">
        <v>0.008</v>
      </c>
      <c r="L22241" s="1">
        <v>0.824</v>
      </c>
      <c r="M22241" s="1">
        <v>0.436</v>
      </c>
    </row>
    <row r="22242">
      <c r="A22242" s="1">
        <v>22240.0</v>
      </c>
      <c r="B22242" s="1">
        <v>1.70024008644239E9</v>
      </c>
      <c r="C22242" s="1">
        <v>47004.4668918212</v>
      </c>
      <c r="D22242" s="1">
        <v>53251.4665426572</v>
      </c>
      <c r="E22242" s="1">
        <v>23200.2837300638</v>
      </c>
      <c r="F22242" s="1">
        <v>18757.3157259602</v>
      </c>
      <c r="G22242" s="1">
        <v>954.374784752701</v>
      </c>
      <c r="H22242" s="1">
        <v>-32812.2714534129</v>
      </c>
      <c r="I22242" s="1">
        <v>40591.6396488713</v>
      </c>
      <c r="J22242" s="1">
        <v>-10710.754777283</v>
      </c>
      <c r="K22242" s="1">
        <v>0.008</v>
      </c>
      <c r="L22242" s="1">
        <v>0.824</v>
      </c>
      <c r="M22242" s="1">
        <v>0.436</v>
      </c>
    </row>
    <row r="22243">
      <c r="A22243" s="1">
        <v>22241.0</v>
      </c>
      <c r="B22243" s="1">
        <v>1.70024008644739E9</v>
      </c>
      <c r="C22243" s="1">
        <v>47020.560147829</v>
      </c>
      <c r="D22243" s="1">
        <v>53257.0097752821</v>
      </c>
      <c r="E22243" s="1">
        <v>23190.963052626</v>
      </c>
      <c r="F22243" s="1">
        <v>18741.155414719</v>
      </c>
      <c r="G22243" s="1">
        <v>957.146401065159</v>
      </c>
      <c r="H22243" s="1">
        <v>-32718.952920312</v>
      </c>
      <c r="I22243" s="1">
        <v>40582.1848609667</v>
      </c>
      <c r="J22243" s="1">
        <v>-10728.0103240025</v>
      </c>
      <c r="K22243" s="1">
        <v>0.008</v>
      </c>
      <c r="L22243" s="1">
        <v>0.824</v>
      </c>
      <c r="M22243" s="1">
        <v>0.436</v>
      </c>
    </row>
    <row r="22244">
      <c r="A22244" s="1">
        <v>22242.0</v>
      </c>
      <c r="B22244" s="1">
        <v>1.70024008645045E9</v>
      </c>
      <c r="C22244" s="1">
        <v>47006.2550313776</v>
      </c>
      <c r="D22244" s="1">
        <v>53221.5152050871</v>
      </c>
      <c r="E22244" s="1">
        <v>23191.9241776376</v>
      </c>
      <c r="F22244" s="1">
        <v>18737.422673395</v>
      </c>
      <c r="G22244" s="1">
        <v>938.192121767058</v>
      </c>
      <c r="H22244" s="1">
        <v>-32731.1569727846</v>
      </c>
      <c r="I22244" s="1">
        <v>40580.9331632772</v>
      </c>
      <c r="J22244" s="1">
        <v>-10731.1842717151</v>
      </c>
      <c r="K22244" s="1">
        <v>0.008</v>
      </c>
      <c r="L22244" s="1">
        <v>0.824</v>
      </c>
      <c r="M22244" s="1">
        <v>0.436</v>
      </c>
    </row>
    <row r="22245">
      <c r="A22245" s="1">
        <v>22243.0</v>
      </c>
      <c r="B22245" s="1">
        <v>1.7002400864564E9</v>
      </c>
      <c r="C22245" s="1">
        <v>47009.7866070016</v>
      </c>
      <c r="D22245" s="1">
        <v>53199.8340129654</v>
      </c>
      <c r="E22245" s="1">
        <v>23204.1952853435</v>
      </c>
      <c r="F22245" s="1">
        <v>18744.9105077875</v>
      </c>
      <c r="G22245" s="1">
        <v>950.642043428664</v>
      </c>
      <c r="H22245" s="1">
        <v>-32805.7670957764</v>
      </c>
      <c r="I22245" s="1">
        <v>40609.7222101357</v>
      </c>
      <c r="J22245" s="1">
        <v>-10738.739161341</v>
      </c>
      <c r="K22245" s="1">
        <v>0.008</v>
      </c>
      <c r="L22245" s="1">
        <v>0.824</v>
      </c>
      <c r="M22245" s="1">
        <v>0.436</v>
      </c>
    </row>
    <row r="22246">
      <c r="A22246" s="1">
        <v>22244.0</v>
      </c>
      <c r="B22246" s="1">
        <v>1.7002400864605E9</v>
      </c>
      <c r="C22246" s="1">
        <v>47034.6640985803</v>
      </c>
      <c r="D22246" s="1">
        <v>53208.9758764476</v>
      </c>
      <c r="E22246" s="1">
        <v>23198.7861631853</v>
      </c>
      <c r="F22246" s="1">
        <v>18740.0825309851</v>
      </c>
      <c r="G22246" s="1">
        <v>971.764441938929</v>
      </c>
      <c r="H22246" s="1">
        <v>-32764.3269615563</v>
      </c>
      <c r="I22246" s="1">
        <v>40640.5899692285</v>
      </c>
      <c r="J22246" s="1">
        <v>-10708.9666377266</v>
      </c>
      <c r="K22246" s="1">
        <v>0.012</v>
      </c>
      <c r="L22246" s="1">
        <v>0.838</v>
      </c>
      <c r="M22246" s="1">
        <v>0.434</v>
      </c>
    </row>
    <row r="22247">
      <c r="A22247" s="1">
        <v>22245.0</v>
      </c>
      <c r="B22247" s="1">
        <v>1.70024008646344E9</v>
      </c>
      <c r="C22247" s="1">
        <v>47054.57950289</v>
      </c>
      <c r="D22247" s="1">
        <v>53217.9612777187</v>
      </c>
      <c r="E22247" s="1">
        <v>23182.2011687995</v>
      </c>
      <c r="F22247" s="1">
        <v>18727.8114232792</v>
      </c>
      <c r="G22247" s="1">
        <v>968.56814248182</v>
      </c>
      <c r="H22247" s="1">
        <v>-32697.3164316793</v>
      </c>
      <c r="I22247" s="1">
        <v>40632.0516028465</v>
      </c>
      <c r="J22247" s="1">
        <v>-10719.7848820429</v>
      </c>
      <c r="K22247" s="1">
        <v>0.012</v>
      </c>
      <c r="L22247" s="1">
        <v>0.838</v>
      </c>
      <c r="M22247" s="1">
        <v>0.434</v>
      </c>
    </row>
    <row r="22248">
      <c r="A22248" s="1">
        <v>22246.0</v>
      </c>
      <c r="B22248" s="1">
        <v>1.70024008646653E9</v>
      </c>
      <c r="C22248" s="1">
        <v>47049.326842943</v>
      </c>
      <c r="D22248" s="1">
        <v>53207.4559578247</v>
      </c>
      <c r="E22248" s="1">
        <v>23195.3439945392</v>
      </c>
      <c r="F22248" s="1">
        <v>18737.5567838617</v>
      </c>
      <c r="G22248" s="1">
        <v>960.767383666918</v>
      </c>
      <c r="H22248" s="1">
        <v>-32788.6233077792</v>
      </c>
      <c r="I22248" s="1">
        <v>40664.819260218</v>
      </c>
      <c r="J22248" s="1">
        <v>-10736.1910624731</v>
      </c>
      <c r="K22248" s="1">
        <v>0.012</v>
      </c>
      <c r="L22248" s="1">
        <v>0.838</v>
      </c>
      <c r="M22248" s="1">
        <v>0.434</v>
      </c>
    </row>
    <row r="22249">
      <c r="A22249" s="1">
        <v>22247.0</v>
      </c>
      <c r="B22249" s="1">
        <v>1.70024008647057E9</v>
      </c>
      <c r="C22249" s="1">
        <v>47044.9235492853</v>
      </c>
      <c r="D22249" s="1">
        <v>53202.9856089336</v>
      </c>
      <c r="E22249" s="1">
        <v>23216.4216895606</v>
      </c>
      <c r="F22249" s="1">
        <v>18747.8162345667</v>
      </c>
      <c r="G22249" s="1">
        <v>933.498255431444</v>
      </c>
      <c r="H22249" s="1">
        <v>-32925.3042251234</v>
      </c>
      <c r="I22249" s="1">
        <v>40654.4256990463</v>
      </c>
      <c r="J22249" s="1">
        <v>-10754.0724580374</v>
      </c>
      <c r="K22249" s="1">
        <v>0.012</v>
      </c>
      <c r="L22249" s="1">
        <v>0.838</v>
      </c>
      <c r="M22249" s="1">
        <v>0.434</v>
      </c>
    </row>
    <row r="22250">
      <c r="A22250" s="1">
        <v>22248.0</v>
      </c>
      <c r="B22250" s="1">
        <v>1.70024008647448E9</v>
      </c>
      <c r="C22250" s="1">
        <v>47058.0440232806</v>
      </c>
      <c r="D22250" s="1">
        <v>53215.9049172288</v>
      </c>
      <c r="E22250" s="1">
        <v>23201.7589451979</v>
      </c>
      <c r="F22250" s="1">
        <v>18737.1991559504</v>
      </c>
      <c r="G22250" s="1">
        <v>917.203833723525</v>
      </c>
      <c r="H22250" s="1">
        <v>-32940.7045770531</v>
      </c>
      <c r="I22250" s="1">
        <v>40652.7940217011</v>
      </c>
      <c r="J22250" s="1">
        <v>-10770.79156289</v>
      </c>
      <c r="K22250" s="1">
        <v>0.012</v>
      </c>
      <c r="L22250" s="1">
        <v>0.838</v>
      </c>
      <c r="M22250" s="1">
        <v>0.434</v>
      </c>
    </row>
    <row r="22251">
      <c r="A22251" s="1">
        <v>22249.0</v>
      </c>
      <c r="B22251" s="1">
        <v>1.70024008647858E9</v>
      </c>
      <c r="C22251" s="1">
        <v>47082.854459626</v>
      </c>
      <c r="D22251" s="1">
        <v>53222.7669027765</v>
      </c>
      <c r="E22251" s="1">
        <v>23178.0437443308</v>
      </c>
      <c r="F22251" s="1">
        <v>18732.6841035704</v>
      </c>
      <c r="G22251" s="1">
        <v>866.59948427671</v>
      </c>
      <c r="H22251" s="1">
        <v>-32864.4180732271</v>
      </c>
      <c r="I22251" s="1">
        <v>40647.3848995429</v>
      </c>
      <c r="J22251" s="1">
        <v>-10793.3891765343</v>
      </c>
      <c r="K22251" s="1">
        <v>0.012</v>
      </c>
      <c r="L22251" s="1">
        <v>0.838</v>
      </c>
      <c r="M22251" s="1">
        <v>0.434</v>
      </c>
    </row>
    <row r="22252">
      <c r="A22252" s="1">
        <v>22250.0</v>
      </c>
      <c r="B22252" s="1">
        <v>1.70024008648297E9</v>
      </c>
      <c r="C22252" s="1">
        <v>47076.6406746674</v>
      </c>
      <c r="D22252" s="1">
        <v>53219.8164725084</v>
      </c>
      <c r="E22252" s="1">
        <v>23171.8299593722</v>
      </c>
      <c r="F22252" s="1">
        <v>18738.897888529</v>
      </c>
      <c r="G22252" s="1">
        <v>792.682265363009</v>
      </c>
      <c r="H22252" s="1">
        <v>-32839.227657226</v>
      </c>
      <c r="I22252" s="1">
        <v>40628.6764894338</v>
      </c>
      <c r="J22252" s="1">
        <v>-10798.8877056703</v>
      </c>
      <c r="K22252" s="1">
        <v>0.012</v>
      </c>
      <c r="L22252" s="1">
        <v>0.838</v>
      </c>
      <c r="M22252" s="1">
        <v>0.434</v>
      </c>
    </row>
    <row r="22253">
      <c r="A22253" s="1">
        <v>22251.0</v>
      </c>
      <c r="B22253" s="1">
        <v>1.70024008648701E9</v>
      </c>
      <c r="C22253" s="1">
        <v>47050.310319699</v>
      </c>
      <c r="D22253" s="1">
        <v>53200.3481030879</v>
      </c>
      <c r="E22253" s="1">
        <v>23166.0408575583</v>
      </c>
      <c r="F22253" s="1">
        <v>18745.8716327991</v>
      </c>
      <c r="G22253" s="1">
        <v>713.177110335482</v>
      </c>
      <c r="H22253" s="1">
        <v>-32916.0953064078</v>
      </c>
      <c r="I22253" s="1">
        <v>40614.1478555378</v>
      </c>
      <c r="J22253" s="1">
        <v>-10793.4562317676</v>
      </c>
      <c r="K22253" s="1">
        <v>0.012</v>
      </c>
      <c r="L22253" s="1">
        <v>0.838</v>
      </c>
      <c r="M22253" s="1">
        <v>0.434</v>
      </c>
    </row>
    <row r="22254">
      <c r="A22254" s="1">
        <v>22252.0</v>
      </c>
      <c r="B22254" s="1">
        <v>1.70024008649152E9</v>
      </c>
      <c r="C22254" s="1">
        <v>47061.2850262266</v>
      </c>
      <c r="D22254" s="1">
        <v>53211.4792718266</v>
      </c>
      <c r="E22254" s="1">
        <v>23174.5121687069</v>
      </c>
      <c r="F22254" s="1">
        <v>18763.6859731299</v>
      </c>
      <c r="G22254" s="1">
        <v>689.350150746125</v>
      </c>
      <c r="H22254" s="1">
        <v>-32945.510202111</v>
      </c>
      <c r="I22254" s="1">
        <v>40618.5064457066</v>
      </c>
      <c r="J22254" s="1">
        <v>-10779.7099089276</v>
      </c>
      <c r="K22254" s="1">
        <v>0.012</v>
      </c>
      <c r="L22254" s="1">
        <v>0.838</v>
      </c>
      <c r="M22254" s="1">
        <v>0.434</v>
      </c>
    </row>
    <row r="22255">
      <c r="A22255" s="1">
        <v>22253.0</v>
      </c>
      <c r="B22255" s="1">
        <v>1.70024008649554E9</v>
      </c>
      <c r="C22255" s="1">
        <v>47082.4968317147</v>
      </c>
      <c r="D22255" s="1">
        <v>53232.2440424256</v>
      </c>
      <c r="E22255" s="1">
        <v>23175.3168315073</v>
      </c>
      <c r="F22255" s="1">
        <v>18763.7530283633</v>
      </c>
      <c r="G22255" s="1">
        <v>659.957606787396</v>
      </c>
      <c r="H22255" s="1">
        <v>-32867.3685034952</v>
      </c>
      <c r="I22255" s="1">
        <v>40616.31597475</v>
      </c>
      <c r="J22255" s="1">
        <v>-10783.2414845516</v>
      </c>
      <c r="K22255" s="1">
        <v>0.012</v>
      </c>
      <c r="L22255" s="1">
        <v>0.838</v>
      </c>
      <c r="M22255" s="1">
        <v>0.434</v>
      </c>
    </row>
    <row r="22256">
      <c r="A22256" s="1">
        <v>22254.0</v>
      </c>
      <c r="B22256" s="1">
        <v>1.70024008649986E9</v>
      </c>
      <c r="C22256" s="1">
        <v>47078.1829450348</v>
      </c>
      <c r="D22256" s="1">
        <v>53234.6133273379</v>
      </c>
      <c r="E22256" s="1">
        <v>23184.6598606896</v>
      </c>
      <c r="F22256" s="1">
        <v>18770.3467929776</v>
      </c>
      <c r="G22256" s="1">
        <v>622.853710991586</v>
      </c>
      <c r="H22256" s="1">
        <v>-32821.3909651507</v>
      </c>
      <c r="I22256" s="1">
        <v>40602.4802449322</v>
      </c>
      <c r="J22256" s="1">
        <v>-10784.247313052</v>
      </c>
      <c r="K22256" s="1">
        <v>-0.026</v>
      </c>
      <c r="L22256" s="1">
        <v>0.848</v>
      </c>
      <c r="M22256" s="1">
        <v>0.424</v>
      </c>
    </row>
    <row r="22257">
      <c r="A22257" s="1">
        <v>22255.0</v>
      </c>
      <c r="B22257" s="1">
        <v>1.70024008650397E9</v>
      </c>
      <c r="C22257" s="1">
        <v>47058.2675407251</v>
      </c>
      <c r="D22257" s="1">
        <v>53229.6065365799</v>
      </c>
      <c r="E22257" s="1">
        <v>23188.1020293357</v>
      </c>
      <c r="F22257" s="1">
        <v>18780.2933192602</v>
      </c>
      <c r="G22257" s="1">
        <v>587.470899518835</v>
      </c>
      <c r="H22257" s="1">
        <v>-32892.245995074</v>
      </c>
      <c r="I22257" s="1">
        <v>40586.3646371799</v>
      </c>
      <c r="J22257" s="1">
        <v>-10784.4484787521</v>
      </c>
      <c r="K22257" s="1">
        <v>-0.026</v>
      </c>
      <c r="L22257" s="1">
        <v>0.848</v>
      </c>
      <c r="M22257" s="1">
        <v>0.424</v>
      </c>
    </row>
    <row r="22258">
      <c r="A22258" s="1">
        <v>22256.0</v>
      </c>
      <c r="B22258" s="1">
        <v>1.70024008650769E9</v>
      </c>
      <c r="C22258" s="1">
        <v>47069.0187298081</v>
      </c>
      <c r="D22258" s="1">
        <v>53245.3868681653</v>
      </c>
      <c r="E22258" s="1">
        <v>23185.3751165121</v>
      </c>
      <c r="F22258" s="1">
        <v>18784.1378193065</v>
      </c>
      <c r="G22258" s="1">
        <v>586.710940207355</v>
      </c>
      <c r="H22258" s="1">
        <v>-32956.5966673608</v>
      </c>
      <c r="I22258" s="1">
        <v>40594.9253553063</v>
      </c>
      <c r="J22258" s="1">
        <v>-10786.0354526085</v>
      </c>
      <c r="K22258" s="1">
        <v>-0.026</v>
      </c>
      <c r="L22258" s="1">
        <v>0.848</v>
      </c>
      <c r="M22258" s="1">
        <v>0.424</v>
      </c>
    </row>
    <row r="22259">
      <c r="A22259" s="1">
        <v>22257.0</v>
      </c>
      <c r="B22259" s="1">
        <v>1.70024008651267E9</v>
      </c>
      <c r="C22259" s="1">
        <v>47097.4277970108</v>
      </c>
      <c r="D22259" s="1">
        <v>53276.1428685358</v>
      </c>
      <c r="E22259" s="1">
        <v>23170.690020405</v>
      </c>
      <c r="F22259" s="1">
        <v>18771.7326011338</v>
      </c>
      <c r="G22259" s="1">
        <v>596.16572811195</v>
      </c>
      <c r="H22259" s="1">
        <v>-32885.3616577818</v>
      </c>
      <c r="I22259" s="1">
        <v>40608.8281403575</v>
      </c>
      <c r="J22259" s="1">
        <v>-10798.8877056703</v>
      </c>
      <c r="K22259" s="1">
        <v>-0.026</v>
      </c>
      <c r="L22259" s="1">
        <v>0.848</v>
      </c>
      <c r="M22259" s="1">
        <v>0.424</v>
      </c>
    </row>
    <row r="22260">
      <c r="A22260" s="1">
        <v>22258.0</v>
      </c>
      <c r="B22260" s="1">
        <v>1.70024008651569E9</v>
      </c>
      <c r="C22260" s="1">
        <v>47087.1683463058</v>
      </c>
      <c r="D22260" s="1">
        <v>53278.2439325146</v>
      </c>
      <c r="E22260" s="1">
        <v>23139.7328543344</v>
      </c>
      <c r="F22260" s="1">
        <v>18747.6150688666</v>
      </c>
      <c r="G22260" s="1">
        <v>573.836335401098</v>
      </c>
      <c r="H22260" s="1">
        <v>-32797.4075433501</v>
      </c>
      <c r="I22260" s="1">
        <v>40582.4754336447</v>
      </c>
      <c r="J22260" s="1">
        <v>-10835.544566577</v>
      </c>
      <c r="K22260" s="1">
        <v>-0.026</v>
      </c>
      <c r="L22260" s="1">
        <v>0.848</v>
      </c>
      <c r="M22260" s="1">
        <v>0.424</v>
      </c>
    </row>
    <row r="22261">
      <c r="A22261" s="1">
        <v>22259.0</v>
      </c>
      <c r="B22261" s="1">
        <v>1.70024008651855E9</v>
      </c>
      <c r="C22261" s="1">
        <v>47054.9371308013</v>
      </c>
      <c r="D22261" s="1">
        <v>53258.3061764605</v>
      </c>
      <c r="E22261" s="1">
        <v>23123.4607843709</v>
      </c>
      <c r="F22261" s="1">
        <v>18743.9717345204</v>
      </c>
      <c r="G22261" s="1">
        <v>545.58373040959</v>
      </c>
      <c r="H22261" s="1">
        <v>-32829.7728693214</v>
      </c>
      <c r="I22261" s="1">
        <v>40559.2072676667</v>
      </c>
      <c r="J22261" s="1">
        <v>-10826.9838484506</v>
      </c>
      <c r="K22261" s="1">
        <v>-0.026</v>
      </c>
      <c r="L22261" s="1">
        <v>0.848</v>
      </c>
      <c r="M22261" s="1">
        <v>0.424</v>
      </c>
    </row>
    <row r="22262">
      <c r="A22262" s="1">
        <v>22260.0</v>
      </c>
      <c r="B22262" s="1">
        <v>1.70024008652153E9</v>
      </c>
      <c r="C22262" s="1">
        <v>47050.6232441214</v>
      </c>
      <c r="D22262" s="1">
        <v>53263.6929468742</v>
      </c>
      <c r="E22262" s="1">
        <v>23120.9797407364</v>
      </c>
      <c r="F22262" s="1">
        <v>18741.8483187971</v>
      </c>
      <c r="G22262" s="1">
        <v>549.361175222537</v>
      </c>
      <c r="H22262" s="1">
        <v>-32876.5774222108</v>
      </c>
      <c r="I22262" s="1">
        <v>40555.3404158759</v>
      </c>
      <c r="J22262" s="1">
        <v>-10828.3473048624</v>
      </c>
      <c r="K22262" s="1">
        <v>-0.026</v>
      </c>
      <c r="L22262" s="1">
        <v>0.848</v>
      </c>
      <c r="M22262" s="1">
        <v>0.424</v>
      </c>
    </row>
    <row r="22263">
      <c r="A22263" s="1">
        <v>22261.0</v>
      </c>
      <c r="B22263" s="1">
        <v>1.70024008652579E9</v>
      </c>
      <c r="C22263" s="1">
        <v>47084.2179160377</v>
      </c>
      <c r="D22263" s="1">
        <v>53300.8638979034</v>
      </c>
      <c r="E22263" s="1">
        <v>23126.2324006834</v>
      </c>
      <c r="F22263" s="1">
        <v>18741.0213042523</v>
      </c>
      <c r="G22263" s="1">
        <v>567.868419631531</v>
      </c>
      <c r="H22263" s="1">
        <v>-32829.4375931546</v>
      </c>
      <c r="I22263" s="1">
        <v>40568.3491311489</v>
      </c>
      <c r="J22263" s="1">
        <v>-10827.1179589173</v>
      </c>
      <c r="K22263" s="1">
        <v>-0.026</v>
      </c>
      <c r="L22263" s="1">
        <v>0.848</v>
      </c>
      <c r="M22263" s="1">
        <v>0.424</v>
      </c>
    </row>
    <row r="22264">
      <c r="A22264" s="1">
        <v>22262.0</v>
      </c>
      <c r="B22264" s="1">
        <v>1.70024008653062E9</v>
      </c>
      <c r="C22264" s="1">
        <v>47090.8787358854</v>
      </c>
      <c r="D22264" s="1">
        <v>53306.1836130838</v>
      </c>
      <c r="E22264" s="1">
        <v>23114.5200865888</v>
      </c>
      <c r="F22264" s="1">
        <v>18723.5198883438</v>
      </c>
      <c r="G22264" s="1">
        <v>589.25903907526</v>
      </c>
      <c r="H22264" s="1">
        <v>-32758.3813975312</v>
      </c>
      <c r="I22264" s="1">
        <v>40603.3519629659</v>
      </c>
      <c r="J22264" s="1">
        <v>-10841.9595172356</v>
      </c>
      <c r="K22264" s="1">
        <v>-0.026</v>
      </c>
      <c r="L22264" s="1">
        <v>0.848</v>
      </c>
      <c r="M22264" s="1">
        <v>0.424</v>
      </c>
    </row>
    <row r="22265">
      <c r="A22265" s="1">
        <v>22263.0</v>
      </c>
      <c r="B22265" s="1">
        <v>1.70024008653465E9</v>
      </c>
      <c r="C22265" s="1">
        <v>47061.3073779711</v>
      </c>
      <c r="D22265" s="1">
        <v>53271.7395748781</v>
      </c>
      <c r="E22265" s="1">
        <v>23102.2936823718</v>
      </c>
      <c r="F22265" s="1">
        <v>18706.9348939579</v>
      </c>
      <c r="G22265" s="1">
        <v>583.44758551688</v>
      </c>
      <c r="H22265" s="1">
        <v>-32796.9828602055</v>
      </c>
      <c r="I22265" s="1">
        <v>40576.9769045087</v>
      </c>
      <c r="J22265" s="1">
        <v>-10844.6417265703</v>
      </c>
      <c r="K22265" s="1">
        <v>-0.026</v>
      </c>
      <c r="L22265" s="1">
        <v>0.848</v>
      </c>
      <c r="M22265" s="1">
        <v>0.424</v>
      </c>
    </row>
    <row r="22266">
      <c r="A22266" s="1">
        <v>22264.0</v>
      </c>
      <c r="B22266" s="1">
        <v>1.70024008653857E9</v>
      </c>
      <c r="C22266" s="1">
        <v>47057.4628779247</v>
      </c>
      <c r="D22266" s="1">
        <v>53263.7376503631</v>
      </c>
      <c r="E22266" s="1">
        <v>23116.1070604452</v>
      </c>
      <c r="F22266" s="1">
        <v>18704.9232369569</v>
      </c>
      <c r="G22266" s="1">
        <v>577.25615230276</v>
      </c>
      <c r="H22266" s="1">
        <v>-32895.8893294202</v>
      </c>
      <c r="I22266" s="1">
        <v>40563.3423403909</v>
      </c>
      <c r="J22266" s="1">
        <v>-10849.0673719724</v>
      </c>
      <c r="K22266" s="1">
        <v>-0.03</v>
      </c>
      <c r="L22266" s="1">
        <v>0.818</v>
      </c>
      <c r="M22266" s="1">
        <v>0.406</v>
      </c>
    </row>
    <row r="22267">
      <c r="A22267" s="1">
        <v>22265.0</v>
      </c>
      <c r="B22267" s="1">
        <v>1.70024008654256E9</v>
      </c>
      <c r="C22267" s="1">
        <v>47085.9837038497</v>
      </c>
      <c r="D22267" s="1">
        <v>53286.2011535407</v>
      </c>
      <c r="E22267" s="1">
        <v>23132.8038135533</v>
      </c>
      <c r="F22267" s="1">
        <v>18701.4587165664</v>
      </c>
      <c r="G22267" s="1">
        <v>599.49613803579</v>
      </c>
      <c r="H22267" s="1">
        <v>-32874.7445791655</v>
      </c>
      <c r="I22267" s="1">
        <v>40591.2149657267</v>
      </c>
      <c r="J22267" s="1">
        <v>-10850.81080804</v>
      </c>
      <c r="K22267" s="1">
        <v>-0.03</v>
      </c>
      <c r="L22267" s="1">
        <v>0.818</v>
      </c>
      <c r="M22267" s="1">
        <v>0.406</v>
      </c>
    </row>
    <row r="22268">
      <c r="A22268" s="1">
        <v>22266.0</v>
      </c>
      <c r="B22268" s="1">
        <v>1.70024008654703E9</v>
      </c>
      <c r="C22268" s="1">
        <v>47094.1420905759</v>
      </c>
      <c r="D22268" s="1">
        <v>53285.3964907403</v>
      </c>
      <c r="E22268" s="1">
        <v>23130.7251013189</v>
      </c>
      <c r="F22268" s="1">
        <v>18693.4791437958</v>
      </c>
      <c r="G22268" s="1">
        <v>602.446568303891</v>
      </c>
      <c r="H22268" s="1">
        <v>-32793.4289328371</v>
      </c>
      <c r="I22268" s="1">
        <v>40600.8709193314</v>
      </c>
      <c r="J22268" s="1">
        <v>-10861.2490727006</v>
      </c>
      <c r="K22268" s="1">
        <v>-0.03</v>
      </c>
      <c r="L22268" s="1">
        <v>0.818</v>
      </c>
      <c r="M22268" s="1">
        <v>0.406</v>
      </c>
    </row>
    <row r="22269">
      <c r="A22269" s="1">
        <v>22267.0</v>
      </c>
      <c r="B22269" s="1">
        <v>1.70024008655198E9</v>
      </c>
      <c r="C22269" s="1">
        <v>47074.606665922</v>
      </c>
      <c r="D22269" s="1">
        <v>53259.4684671722</v>
      </c>
      <c r="E22269" s="1">
        <v>23128.0875954732</v>
      </c>
      <c r="F22269" s="1">
        <v>18696.4072223195</v>
      </c>
      <c r="G22269" s="1">
        <v>593.282353077215</v>
      </c>
      <c r="H22269" s="1">
        <v>-32811.9361772461</v>
      </c>
      <c r="I22269" s="1">
        <v>40577.4909946311</v>
      </c>
      <c r="J22269" s="1">
        <v>-10865.3617936804</v>
      </c>
      <c r="K22269" s="1">
        <v>-0.03</v>
      </c>
      <c r="L22269" s="1">
        <v>0.818</v>
      </c>
      <c r="M22269" s="1">
        <v>0.406</v>
      </c>
    </row>
    <row r="22270">
      <c r="A22270" s="1">
        <v>22268.0</v>
      </c>
      <c r="B22270" s="1">
        <v>1.70024008655563E9</v>
      </c>
      <c r="C22270" s="1">
        <v>47066.2247617512</v>
      </c>
      <c r="D22270" s="1">
        <v>53239.5977663514</v>
      </c>
      <c r="E22270" s="1">
        <v>23135.7095403325</v>
      </c>
      <c r="F22270" s="1">
        <v>18707.873667225</v>
      </c>
      <c r="G22270" s="1">
        <v>594.243478088793</v>
      </c>
      <c r="H22270" s="1">
        <v>-32900.8290649448</v>
      </c>
      <c r="I22270" s="1">
        <v>40575.6581515858</v>
      </c>
      <c r="J22270" s="1">
        <v>-10846.6980870602</v>
      </c>
      <c r="K22270" s="1">
        <v>-0.03</v>
      </c>
      <c r="L22270" s="1">
        <v>0.818</v>
      </c>
      <c r="M22270" s="1">
        <v>0.406</v>
      </c>
    </row>
    <row r="22271">
      <c r="A22271" s="1">
        <v>22269.0</v>
      </c>
      <c r="B22271" s="1">
        <v>1.70024008655857E9</v>
      </c>
      <c r="C22271" s="1">
        <v>47083.8155846375</v>
      </c>
      <c r="D22271" s="1">
        <v>53253.7240688471</v>
      </c>
      <c r="E22271" s="1">
        <v>23130.5686391077</v>
      </c>
      <c r="F22271" s="1">
        <v>18701.0787369106</v>
      </c>
      <c r="G22271" s="1">
        <v>612.92953645343</v>
      </c>
      <c r="H22271" s="1">
        <v>-32897.2080823431</v>
      </c>
      <c r="I22271" s="1">
        <v>40586.56580288</v>
      </c>
      <c r="J22271" s="1">
        <v>-10851.6601743293</v>
      </c>
      <c r="K22271" s="1">
        <v>-0.03</v>
      </c>
      <c r="L22271" s="1">
        <v>0.818</v>
      </c>
      <c r="M22271" s="1">
        <v>0.406</v>
      </c>
    </row>
    <row r="22272">
      <c r="A22272" s="1">
        <v>22270.0</v>
      </c>
      <c r="B22272" s="1">
        <v>1.70024008656405E9</v>
      </c>
      <c r="C22272" s="1">
        <v>47098.9253638893</v>
      </c>
      <c r="D22272" s="1">
        <v>53270.2196562552</v>
      </c>
      <c r="E22272" s="1">
        <v>23113.9165894885</v>
      </c>
      <c r="F22272" s="1">
        <v>18685.4995710253</v>
      </c>
      <c r="G22272" s="1">
        <v>616.148187654994</v>
      </c>
      <c r="H22272" s="1">
        <v>-32808.5834155778</v>
      </c>
      <c r="I22272" s="1">
        <v>40583.8612418009</v>
      </c>
      <c r="J22272" s="1">
        <v>-10866.1888082252</v>
      </c>
      <c r="K22272" s="1">
        <v>-0.03</v>
      </c>
      <c r="L22272" s="1">
        <v>0.818</v>
      </c>
      <c r="M22272" s="1">
        <v>0.406</v>
      </c>
    </row>
    <row r="22273">
      <c r="A22273" s="1">
        <v>22271.0</v>
      </c>
      <c r="B22273" s="1">
        <v>1.70024008656807E9</v>
      </c>
      <c r="C22273" s="1">
        <v>47084.083805571</v>
      </c>
      <c r="D22273" s="1">
        <v>53252.9194060468</v>
      </c>
      <c r="E22273" s="1">
        <v>23103.8359527392</v>
      </c>
      <c r="F22273" s="1">
        <v>18685.0078326473</v>
      </c>
      <c r="G22273" s="1">
        <v>599.473786291335</v>
      </c>
      <c r="H22273" s="1">
        <v>-32787.7515897454</v>
      </c>
      <c r="I22273" s="1">
        <v>40550.3336251179</v>
      </c>
      <c r="J22273" s="1">
        <v>-10876.291796719</v>
      </c>
      <c r="K22273" s="1">
        <v>-0.03</v>
      </c>
      <c r="L22273" s="1">
        <v>0.818</v>
      </c>
      <c r="M22273" s="1">
        <v>0.406</v>
      </c>
    </row>
    <row r="22274">
      <c r="A22274" s="1">
        <v>22272.0</v>
      </c>
      <c r="B22274" s="1">
        <v>1.70024008657237E9</v>
      </c>
      <c r="C22274" s="1">
        <v>47069.6222269084</v>
      </c>
      <c r="D22274" s="1">
        <v>53227.8183970234</v>
      </c>
      <c r="E22274" s="1">
        <v>23103.679490528</v>
      </c>
      <c r="F22274" s="1">
        <v>18691.2886728392</v>
      </c>
      <c r="G22274" s="1">
        <v>590.890716420497</v>
      </c>
      <c r="H22274" s="1">
        <v>-32870.5648029523</v>
      </c>
      <c r="I22274" s="1">
        <v>40529.814723708</v>
      </c>
      <c r="J22274" s="1">
        <v>-10869.0945350044</v>
      </c>
      <c r="K22274" s="1">
        <v>-0.03</v>
      </c>
      <c r="L22274" s="1">
        <v>0.818</v>
      </c>
      <c r="M22274" s="1">
        <v>0.406</v>
      </c>
    </row>
    <row r="22275">
      <c r="A22275" s="1">
        <v>22273.0</v>
      </c>
      <c r="B22275" s="1">
        <v>1.70024008657459E9</v>
      </c>
      <c r="C22275" s="1">
        <v>47083.3685497484</v>
      </c>
      <c r="D22275" s="1">
        <v>53237.1167227169</v>
      </c>
      <c r="E22275" s="1">
        <v>23103.4112695945</v>
      </c>
      <c r="F22275" s="1">
        <v>18688.2264838488</v>
      </c>
      <c r="G22275" s="1">
        <v>611.49902480829</v>
      </c>
      <c r="H22275" s="1">
        <v>-32889.8990619062</v>
      </c>
      <c r="I22275" s="1">
        <v>40554.2228286532</v>
      </c>
      <c r="J22275" s="1">
        <v>-10855.4599708867</v>
      </c>
      <c r="K22275" s="1">
        <v>-0.03</v>
      </c>
      <c r="L22275" s="1">
        <v>0.818</v>
      </c>
      <c r="M22275" s="1">
        <v>0.406</v>
      </c>
    </row>
    <row r="22276">
      <c r="A22276" s="1">
        <v>22274.0</v>
      </c>
      <c r="B22276" s="1">
        <v>1.70024008657784E9</v>
      </c>
      <c r="C22276" s="1">
        <v>47105.2062040813</v>
      </c>
      <c r="D22276" s="1">
        <v>53258.7979148385</v>
      </c>
      <c r="E22276" s="1">
        <v>23086.7145164864</v>
      </c>
      <c r="F22276" s="1">
        <v>18679.9563384004</v>
      </c>
      <c r="G22276" s="1">
        <v>621.847882491097</v>
      </c>
      <c r="H22276" s="1">
        <v>-32828.230598954</v>
      </c>
      <c r="I22276" s="1">
        <v>40567.7679857931</v>
      </c>
      <c r="J22276" s="1">
        <v>-10870.0780117604</v>
      </c>
      <c r="K22276" s="1">
        <v>-0.016</v>
      </c>
      <c r="L22276" s="1">
        <v>0.824</v>
      </c>
      <c r="M22276" s="1">
        <v>0.386</v>
      </c>
    </row>
    <row r="22277">
      <c r="A22277" s="1">
        <v>22275.0</v>
      </c>
      <c r="B22277" s="1">
        <v>1.70024008658171E9</v>
      </c>
      <c r="C22277" s="1">
        <v>47096.9360586328</v>
      </c>
      <c r="D22277" s="1">
        <v>53251.1536182348</v>
      </c>
      <c r="E22277" s="1">
        <v>23068.9225279</v>
      </c>
      <c r="F22277" s="1">
        <v>18684.2925768247</v>
      </c>
      <c r="G22277" s="1">
        <v>607.810986973165</v>
      </c>
      <c r="H22277" s="1">
        <v>-32808.9186917446</v>
      </c>
      <c r="I22277" s="1">
        <v>40557.307369388</v>
      </c>
      <c r="J22277" s="1">
        <v>-10857.0692964874</v>
      </c>
      <c r="K22277" s="1">
        <v>-0.016</v>
      </c>
      <c r="L22277" s="1">
        <v>0.824</v>
      </c>
      <c r="M22277" s="1">
        <v>0.386</v>
      </c>
    </row>
    <row r="22278">
      <c r="A22278" s="1">
        <v>22276.0</v>
      </c>
      <c r="B22278" s="1">
        <v>1.70024008658694E9</v>
      </c>
      <c r="C22278" s="1">
        <v>47077.8700206124</v>
      </c>
      <c r="D22278" s="1">
        <v>53243.5316733755</v>
      </c>
      <c r="E22278" s="1">
        <v>23060.9653068739</v>
      </c>
      <c r="F22278" s="1">
        <v>18686.6842134814</v>
      </c>
      <c r="G22278" s="1">
        <v>596.098672878584</v>
      </c>
      <c r="H22278" s="1">
        <v>-32889.9661171395</v>
      </c>
      <c r="I22278" s="1">
        <v>40559.6095990669</v>
      </c>
      <c r="J22278" s="1">
        <v>-10847.3239359049</v>
      </c>
      <c r="K22278" s="1">
        <v>-0.016</v>
      </c>
      <c r="L22278" s="1">
        <v>0.824</v>
      </c>
      <c r="M22278" s="1">
        <v>0.386</v>
      </c>
    </row>
    <row r="22279">
      <c r="A22279" s="1">
        <v>22277.0</v>
      </c>
      <c r="B22279" s="1">
        <v>1.70024008659066E9</v>
      </c>
      <c r="C22279" s="1">
        <v>47077.8923723569</v>
      </c>
      <c r="D22279" s="1">
        <v>53244.6269088538</v>
      </c>
      <c r="E22279" s="1">
        <v>23051.3764085026</v>
      </c>
      <c r="F22279" s="1">
        <v>18660.5550242131</v>
      </c>
      <c r="G22279" s="1">
        <v>594.802271700176</v>
      </c>
      <c r="H22279" s="1">
        <v>-32933.3955566162</v>
      </c>
      <c r="I22279" s="1">
        <v>40551.0041774516</v>
      </c>
      <c r="J22279" s="1">
        <v>-10849.536758606</v>
      </c>
      <c r="K22279" s="1">
        <v>-0.016</v>
      </c>
      <c r="L22279" s="1">
        <v>0.824</v>
      </c>
      <c r="M22279" s="1">
        <v>0.386</v>
      </c>
    </row>
    <row r="22280">
      <c r="A22280" s="1">
        <v>22278.0</v>
      </c>
      <c r="B22280" s="1">
        <v>1.70024008659517E9</v>
      </c>
      <c r="C22280" s="1">
        <v>47101.9428493908</v>
      </c>
      <c r="D22280" s="1">
        <v>53262.4412491847</v>
      </c>
      <c r="E22280" s="1">
        <v>23059.7806644178</v>
      </c>
      <c r="F22280" s="1">
        <v>18650.6755531639</v>
      </c>
      <c r="G22280" s="1">
        <v>593.125890866028</v>
      </c>
      <c r="H22280" s="1">
        <v>-32862.7863958819</v>
      </c>
      <c r="I22280" s="1">
        <v>40547.8078779945</v>
      </c>
      <c r="J22280" s="1">
        <v>-10843.6135463253</v>
      </c>
      <c r="K22280" s="1">
        <v>-0.016</v>
      </c>
      <c r="L22280" s="1">
        <v>0.824</v>
      </c>
      <c r="M22280" s="1">
        <v>0.386</v>
      </c>
    </row>
    <row r="22281">
      <c r="A22281" s="1">
        <v>22279.0</v>
      </c>
      <c r="B22281" s="1">
        <v>1.70024008659762E9</v>
      </c>
      <c r="C22281" s="1">
        <v>47090.0293695961</v>
      </c>
      <c r="D22281" s="1">
        <v>53254.7746008365</v>
      </c>
      <c r="E22281" s="1">
        <v>23059.4230365065</v>
      </c>
      <c r="F22281" s="1">
        <v>18638.6726663914</v>
      </c>
      <c r="G22281" s="1">
        <v>566.303797519659</v>
      </c>
      <c r="H22281" s="1">
        <v>-32821.949758762</v>
      </c>
      <c r="I22281" s="1">
        <v>40552.5687995635</v>
      </c>
      <c r="J22281" s="1">
        <v>-10842.0936277024</v>
      </c>
      <c r="K22281" s="1">
        <v>-0.016</v>
      </c>
      <c r="L22281" s="1">
        <v>0.824</v>
      </c>
      <c r="M22281" s="1">
        <v>0.386</v>
      </c>
    </row>
    <row r="22282">
      <c r="A22282" s="1">
        <v>22280.0</v>
      </c>
      <c r="B22282" s="1">
        <v>1.70024008660162E9</v>
      </c>
      <c r="C22282" s="1">
        <v>47056.9711395467</v>
      </c>
      <c r="D22282" s="1">
        <v>53221.8728329983</v>
      </c>
      <c r="E22282" s="1">
        <v>23057.2102138054</v>
      </c>
      <c r="F22282" s="1">
        <v>18626.0662825186</v>
      </c>
      <c r="G22282" s="1">
        <v>535.05605877114</v>
      </c>
      <c r="H22282" s="1">
        <v>-32884.244070559</v>
      </c>
      <c r="I22282" s="1">
        <v>40543.1363634033</v>
      </c>
      <c r="J22282" s="1">
        <v>-10846.9886597381</v>
      </c>
      <c r="K22282" s="1">
        <v>-0.016</v>
      </c>
      <c r="L22282" s="1">
        <v>0.824</v>
      </c>
      <c r="M22282" s="1">
        <v>0.386</v>
      </c>
    </row>
    <row r="22283">
      <c r="A22283" s="1">
        <v>22281.0</v>
      </c>
      <c r="B22283" s="1">
        <v>1.70024008660562E9</v>
      </c>
      <c r="C22283" s="1">
        <v>47061.4638401822</v>
      </c>
      <c r="D22283" s="1">
        <v>53223.8174347659</v>
      </c>
      <c r="E22283" s="1">
        <v>23078.0867431267</v>
      </c>
      <c r="F22283" s="1">
        <v>18634.0011518002</v>
      </c>
      <c r="G22283" s="1">
        <v>535.123114004506</v>
      </c>
      <c r="H22283" s="1">
        <v>-32947.7453765565</v>
      </c>
      <c r="I22283" s="1">
        <v>40537.4143168228</v>
      </c>
      <c r="J22283" s="1">
        <v>-10849.536758606</v>
      </c>
      <c r="K22283" s="1">
        <v>-0.016</v>
      </c>
      <c r="L22283" s="1">
        <v>0.824</v>
      </c>
      <c r="M22283" s="1">
        <v>0.386</v>
      </c>
    </row>
    <row r="22284">
      <c r="A22284" s="1">
        <v>22282.0</v>
      </c>
      <c r="B22284" s="1">
        <v>1.70024008660963E9</v>
      </c>
      <c r="C22284" s="1">
        <v>47089.1800033068</v>
      </c>
      <c r="D22284" s="1">
        <v>53241.1400367188</v>
      </c>
      <c r="E22284" s="1">
        <v>23108.0827841857</v>
      </c>
      <c r="F22284" s="1">
        <v>18637.0633407906</v>
      </c>
      <c r="G22284" s="1">
        <v>551.149314778961</v>
      </c>
      <c r="H22284" s="1">
        <v>-32903.3101085794</v>
      </c>
      <c r="I22284" s="1">
        <v>40579.79322431</v>
      </c>
      <c r="J22284" s="1">
        <v>-10831.0071624525</v>
      </c>
      <c r="K22284" s="1">
        <v>-0.016</v>
      </c>
      <c r="L22284" s="1">
        <v>0.824</v>
      </c>
      <c r="M22284" s="1">
        <v>0.386</v>
      </c>
    </row>
    <row r="22285">
      <c r="A22285" s="1">
        <v>22283.0</v>
      </c>
      <c r="B22285" s="1">
        <v>1.70024008661472E9</v>
      </c>
      <c r="C22285" s="1">
        <v>47092.9350963753</v>
      </c>
      <c r="D22285" s="1">
        <v>53234.7250860601</v>
      </c>
      <c r="E22285" s="1">
        <v>23115.3918046226</v>
      </c>
      <c r="F22285" s="1">
        <v>18628.5920296421</v>
      </c>
      <c r="G22285" s="1">
        <v>550.791686867676</v>
      </c>
      <c r="H22285" s="1">
        <v>-32833.6397211122</v>
      </c>
      <c r="I22285" s="1">
        <v>40585.3364569349</v>
      </c>
      <c r="J22285" s="1">
        <v>-10832.2365083976</v>
      </c>
      <c r="K22285" s="1">
        <v>-0.016</v>
      </c>
      <c r="L22285" s="1">
        <v>0.824</v>
      </c>
      <c r="M22285" s="1">
        <v>0.386</v>
      </c>
    </row>
    <row r="22286">
      <c r="A22286" s="1">
        <v>22284.0</v>
      </c>
      <c r="B22286" s="1">
        <v>1.70024008661864E9</v>
      </c>
      <c r="C22286" s="1">
        <v>47070.9856833202</v>
      </c>
      <c r="D22286" s="1">
        <v>53210.6522572818</v>
      </c>
      <c r="E22286" s="1">
        <v>23104.6406155396</v>
      </c>
      <c r="F22286" s="1">
        <v>18627.2732767192</v>
      </c>
      <c r="G22286" s="1">
        <v>532.48560815878</v>
      </c>
      <c r="H22286" s="1">
        <v>-32881.7183234355</v>
      </c>
      <c r="I22286" s="1">
        <v>40561.0177589676</v>
      </c>
      <c r="J22286" s="1">
        <v>-10843.2112149251</v>
      </c>
      <c r="K22286" s="1">
        <v>-0.012</v>
      </c>
      <c r="L22286" s="1">
        <v>0.792</v>
      </c>
      <c r="M22286" s="1">
        <v>0.348</v>
      </c>
    </row>
    <row r="22287">
      <c r="A22287" s="1">
        <v>22285.0</v>
      </c>
      <c r="B22287" s="1">
        <v>1.70024008662263E9</v>
      </c>
      <c r="C22287" s="1">
        <v>47073.4443752103</v>
      </c>
      <c r="D22287" s="1">
        <v>53209.6911322702</v>
      </c>
      <c r="E22287" s="1">
        <v>23099.2761968703</v>
      </c>
      <c r="F22287" s="1">
        <v>18628.1226430085</v>
      </c>
      <c r="G22287" s="1">
        <v>529.713991846322</v>
      </c>
      <c r="H22287" s="1">
        <v>-32963.279838953</v>
      </c>
      <c r="I22287" s="1">
        <v>40560.6601310563</v>
      </c>
      <c r="J22287" s="1">
        <v>-10842.6747730582</v>
      </c>
      <c r="K22287" s="1">
        <v>-0.012</v>
      </c>
      <c r="L22287" s="1">
        <v>0.792</v>
      </c>
      <c r="M22287" s="1">
        <v>0.348</v>
      </c>
    </row>
    <row r="22288">
      <c r="A22288" s="1">
        <v>22286.0</v>
      </c>
      <c r="B22288" s="1">
        <v>1.70024008662566E9</v>
      </c>
      <c r="C22288" s="1">
        <v>47094.5220702316</v>
      </c>
      <c r="D22288" s="1">
        <v>53231.9981732366</v>
      </c>
      <c r="E22288" s="1">
        <v>23079.9642896609</v>
      </c>
      <c r="F22288" s="1">
        <v>18610.6435788444</v>
      </c>
      <c r="G22288" s="1">
        <v>524.774256321699</v>
      </c>
      <c r="H22288" s="1">
        <v>-32926.6676815352</v>
      </c>
      <c r="I22288" s="1">
        <v>40566.6056950814</v>
      </c>
      <c r="J22288" s="1">
        <v>-10849.8943865173</v>
      </c>
      <c r="K22288" s="1">
        <v>-0.012</v>
      </c>
      <c r="L22288" s="1">
        <v>0.792</v>
      </c>
      <c r="M22288" s="1">
        <v>0.348</v>
      </c>
    </row>
    <row r="22289">
      <c r="A22289" s="1">
        <v>22287.0</v>
      </c>
      <c r="B22289" s="1">
        <v>1.70024008662965E9</v>
      </c>
      <c r="C22289" s="1">
        <v>47090.5658114631</v>
      </c>
      <c r="D22289" s="1">
        <v>53231.3499726474</v>
      </c>
      <c r="E22289" s="1">
        <v>23049.185937546</v>
      </c>
      <c r="F22289" s="1">
        <v>18589.6329390565</v>
      </c>
      <c r="G22289" s="1">
        <v>532.396201180958</v>
      </c>
      <c r="H22289" s="1">
        <v>-32831.0022152665</v>
      </c>
      <c r="I22289" s="1">
        <v>40542.6893285142</v>
      </c>
      <c r="J22289" s="1">
        <v>-10874.6377676293</v>
      </c>
      <c r="K22289" s="1">
        <v>-0.012</v>
      </c>
      <c r="L22289" s="1">
        <v>0.792</v>
      </c>
      <c r="M22289" s="1">
        <v>0.348</v>
      </c>
    </row>
    <row r="22290">
      <c r="A22290" s="1">
        <v>22288.0</v>
      </c>
      <c r="B22290" s="1">
        <v>1.70024008663364E9</v>
      </c>
      <c r="C22290" s="1">
        <v>47066.358872218</v>
      </c>
      <c r="D22290" s="1">
        <v>53207.8359374804</v>
      </c>
      <c r="E22290" s="1">
        <v>23027.5718006577</v>
      </c>
      <c r="F22290" s="1">
        <v>18597.2995874046</v>
      </c>
      <c r="G22290" s="1">
        <v>522.561433620623</v>
      </c>
      <c r="H22290" s="1">
        <v>-32858.1372330352</v>
      </c>
      <c r="I22290" s="1">
        <v>40511.3968862768</v>
      </c>
      <c r="J22290" s="1">
        <v>-10882.2150089997</v>
      </c>
      <c r="K22290" s="1">
        <v>-0.012</v>
      </c>
      <c r="L22290" s="1">
        <v>0.792</v>
      </c>
      <c r="M22290" s="1">
        <v>0.348</v>
      </c>
    </row>
    <row r="22291">
      <c r="A22291" s="1">
        <v>22289.0</v>
      </c>
      <c r="B22291" s="1">
        <v>1.70024008663766E9</v>
      </c>
      <c r="C22291" s="1">
        <v>47064.9730640617</v>
      </c>
      <c r="D22291" s="1">
        <v>53212.1945276492</v>
      </c>
      <c r="E22291" s="1">
        <v>23006.4046986585</v>
      </c>
      <c r="F22291" s="1">
        <v>18604.6086078415</v>
      </c>
      <c r="G22291" s="1">
        <v>515.610041095023</v>
      </c>
      <c r="H22291" s="1">
        <v>-32934.9378269836</v>
      </c>
      <c r="I22291" s="1">
        <v>40517.7447817021</v>
      </c>
      <c r="J22291" s="1">
        <v>-10872.9837385396</v>
      </c>
      <c r="K22291" s="1">
        <v>-0.012</v>
      </c>
      <c r="L22291" s="1">
        <v>0.792</v>
      </c>
      <c r="M22291" s="1">
        <v>0.348</v>
      </c>
    </row>
    <row r="22292">
      <c r="A22292" s="1">
        <v>22290.0</v>
      </c>
      <c r="B22292" s="1">
        <v>1.70024008664277E9</v>
      </c>
      <c r="C22292" s="1">
        <v>47087.7718434061</v>
      </c>
      <c r="D22292" s="1">
        <v>53238.9942692511</v>
      </c>
      <c r="E22292" s="1">
        <v>22970.2172243854</v>
      </c>
      <c r="F22292" s="1">
        <v>18595.3996891259</v>
      </c>
      <c r="G22292" s="1">
        <v>539.81698034012</v>
      </c>
      <c r="H22292" s="1">
        <v>-32895.6658119757</v>
      </c>
      <c r="I22292" s="1">
        <v>40532.809857465</v>
      </c>
      <c r="J22292" s="1">
        <v>-10869.27334896</v>
      </c>
      <c r="K22292" s="1">
        <v>-0.012</v>
      </c>
      <c r="L22292" s="1">
        <v>0.792</v>
      </c>
      <c r="M22292" s="1">
        <v>0.348</v>
      </c>
    </row>
    <row r="22293">
      <c r="A22293" s="1">
        <v>22291.0</v>
      </c>
      <c r="B22293" s="1">
        <v>1.70024008664667E9</v>
      </c>
      <c r="C22293" s="1">
        <v>47098.8136051671</v>
      </c>
      <c r="D22293" s="1">
        <v>53261.1224962618</v>
      </c>
      <c r="E22293" s="1">
        <v>22922.3621395065</v>
      </c>
      <c r="F22293" s="1">
        <v>18585.4978663322</v>
      </c>
      <c r="G22293" s="1">
        <v>529.535177890679</v>
      </c>
      <c r="H22293" s="1">
        <v>-32790.5455578023</v>
      </c>
      <c r="I22293" s="1">
        <v>40515.9566421457</v>
      </c>
      <c r="J22293" s="1">
        <v>-10872.1790757392</v>
      </c>
      <c r="K22293" s="1">
        <v>-0.012</v>
      </c>
      <c r="L22293" s="1">
        <v>0.792</v>
      </c>
      <c r="M22293" s="1">
        <v>0.348</v>
      </c>
    </row>
    <row r="22294">
      <c r="A22294" s="1">
        <v>22292.0</v>
      </c>
      <c r="B22294" s="1">
        <v>1.70024008665071E9</v>
      </c>
      <c r="C22294" s="1">
        <v>47086.6319044389</v>
      </c>
      <c r="D22294" s="1">
        <v>53263.7376503631</v>
      </c>
      <c r="E22294" s="1">
        <v>22897.4846479278</v>
      </c>
      <c r="F22294" s="1">
        <v>18598.5065816052</v>
      </c>
      <c r="G22294" s="1">
        <v>484.071729668585</v>
      </c>
      <c r="H22294" s="1">
        <v>-32806.9964417214</v>
      </c>
      <c r="I22294" s="1">
        <v>40458.5797141289</v>
      </c>
      <c r="J22294" s="1">
        <v>-10876.8729420748</v>
      </c>
      <c r="K22294" s="1">
        <v>-0.012</v>
      </c>
      <c r="L22294" s="1">
        <v>0.792</v>
      </c>
      <c r="M22294" s="1">
        <v>0.348</v>
      </c>
    </row>
    <row r="22295">
      <c r="A22295" s="1">
        <v>22293.0</v>
      </c>
      <c r="B22295" s="1">
        <v>1.70024008665371E9</v>
      </c>
      <c r="C22295" s="1">
        <v>47086.8554218835</v>
      </c>
      <c r="D22295" s="1">
        <v>53259.5355224055</v>
      </c>
      <c r="E22295" s="1">
        <v>22896.5235229162</v>
      </c>
      <c r="F22295" s="1">
        <v>18611.4035381559</v>
      </c>
      <c r="G22295" s="1">
        <v>453.002804875708</v>
      </c>
      <c r="H22295" s="1">
        <v>-32917.5705215419</v>
      </c>
      <c r="I22295" s="1">
        <v>40458.2667897065</v>
      </c>
      <c r="J22295" s="1">
        <v>-10864.1995029687</v>
      </c>
      <c r="K22295" s="1">
        <v>-0.012</v>
      </c>
      <c r="L22295" s="1">
        <v>0.792</v>
      </c>
      <c r="M22295" s="1">
        <v>0.348</v>
      </c>
    </row>
    <row r="22296">
      <c r="A22296" s="1">
        <v>22294.0</v>
      </c>
      <c r="B22296" s="1">
        <v>1.70024008665767E9</v>
      </c>
      <c r="C22296" s="1">
        <v>47117.6784774873</v>
      </c>
      <c r="D22296" s="1">
        <v>53265.794010853</v>
      </c>
      <c r="E22296" s="1">
        <v>22883.8277320656</v>
      </c>
      <c r="F22296" s="1">
        <v>18595.846724015</v>
      </c>
      <c r="G22296" s="1">
        <v>428.773513886155</v>
      </c>
      <c r="H22296" s="1">
        <v>-32926.3100536239</v>
      </c>
      <c r="I22296" s="1">
        <v>40515.2637380675</v>
      </c>
      <c r="J22296" s="1">
        <v>-10878.0128810421</v>
      </c>
      <c r="K22296" s="1">
        <v>-0.022</v>
      </c>
      <c r="L22296" s="1">
        <v>0.802</v>
      </c>
      <c r="M22296" s="1">
        <v>0.338</v>
      </c>
    </row>
    <row r="22297">
      <c r="A22297" s="1">
        <v>22295.0</v>
      </c>
      <c r="B22297" s="1">
        <v>1.7002400866617E9</v>
      </c>
      <c r="C22297" s="1">
        <v>47144.0982394335</v>
      </c>
      <c r="D22297" s="1">
        <v>53285.3070837625</v>
      </c>
      <c r="E22297" s="1">
        <v>22864.9628597453</v>
      </c>
      <c r="F22297" s="1">
        <v>18589.0294419562</v>
      </c>
      <c r="G22297" s="1">
        <v>363.461716587748</v>
      </c>
      <c r="H22297" s="1">
        <v>-32842.0439770274</v>
      </c>
      <c r="I22297" s="1">
        <v>40542.8010872365</v>
      </c>
      <c r="J22297" s="1">
        <v>-10842.7418282916</v>
      </c>
      <c r="K22297" s="1">
        <v>-0.022</v>
      </c>
      <c r="L22297" s="1">
        <v>0.802</v>
      </c>
      <c r="M22297" s="1">
        <v>0.338</v>
      </c>
    </row>
    <row r="22298">
      <c r="A22298" s="1">
        <v>22296.0</v>
      </c>
      <c r="B22298" s="1">
        <v>1.7002400866678E9</v>
      </c>
      <c r="C22298" s="1">
        <v>47134.5540445511</v>
      </c>
      <c r="D22298" s="1">
        <v>53283.1389645503</v>
      </c>
      <c r="E22298" s="1">
        <v>22850.5906880606</v>
      </c>
      <c r="F22298" s="1">
        <v>18609.593046855</v>
      </c>
      <c r="G22298" s="1">
        <v>234.514502825081</v>
      </c>
      <c r="H22298" s="1">
        <v>-32816.0265464814</v>
      </c>
      <c r="I22298" s="1">
        <v>40521.0975433704</v>
      </c>
      <c r="J22298" s="1">
        <v>-10762.8119901194</v>
      </c>
      <c r="K22298" s="1">
        <v>-0.022</v>
      </c>
      <c r="L22298" s="1">
        <v>0.802</v>
      </c>
      <c r="M22298" s="1">
        <v>0.338</v>
      </c>
    </row>
    <row r="22299">
      <c r="A22299" s="1">
        <v>22297.0</v>
      </c>
      <c r="B22299" s="1">
        <v>1.70024008667072E9</v>
      </c>
      <c r="C22299" s="1">
        <v>47118.840768199</v>
      </c>
      <c r="D22299" s="1">
        <v>53248.5831676224</v>
      </c>
      <c r="E22299" s="1">
        <v>22840.9794379448</v>
      </c>
      <c r="F22299" s="1">
        <v>18609.883619533</v>
      </c>
      <c r="G22299" s="1">
        <v>64.06009960891</v>
      </c>
      <c r="H22299" s="1">
        <v>-32883.4617595031</v>
      </c>
      <c r="I22299" s="1">
        <v>40536.6990610002</v>
      </c>
      <c r="J22299" s="1">
        <v>-10746.4281614337</v>
      </c>
      <c r="K22299" s="1">
        <v>-0.022</v>
      </c>
      <c r="L22299" s="1">
        <v>0.802</v>
      </c>
      <c r="M22299" s="1">
        <v>0.338</v>
      </c>
    </row>
    <row r="22300">
      <c r="A22300" s="1">
        <v>22298.0</v>
      </c>
      <c r="B22300" s="1">
        <v>1.70024008667478E9</v>
      </c>
      <c r="C22300" s="1">
        <v>47150.7367075367</v>
      </c>
      <c r="D22300" s="1">
        <v>53256.5850921374</v>
      </c>
      <c r="E22300" s="1">
        <v>22846.3662083585</v>
      </c>
      <c r="F22300" s="1">
        <v>18599.9147415059</v>
      </c>
      <c r="G22300" s="1">
        <v>-137.910263289244</v>
      </c>
      <c r="H22300" s="1">
        <v>-32912.8766552062</v>
      </c>
      <c r="I22300" s="1">
        <v>40558.044976955</v>
      </c>
      <c r="J22300" s="1">
        <v>-10727.0715507354</v>
      </c>
      <c r="K22300" s="1">
        <v>-0.022</v>
      </c>
      <c r="L22300" s="1">
        <v>0.802</v>
      </c>
      <c r="M22300" s="1">
        <v>0.338</v>
      </c>
    </row>
    <row r="22301">
      <c r="A22301" s="1">
        <v>22299.0</v>
      </c>
      <c r="B22301" s="1">
        <v>1.70024008667779E9</v>
      </c>
      <c r="C22301" s="1">
        <v>47181.1797834849</v>
      </c>
      <c r="D22301" s="1">
        <v>53281.4849354606</v>
      </c>
      <c r="E22301" s="1">
        <v>22851.1494816719</v>
      </c>
      <c r="F22301" s="1">
        <v>18585.7660872657</v>
      </c>
      <c r="G22301" s="1">
        <v>-378.459737117259</v>
      </c>
      <c r="H22301" s="1">
        <v>-32846.983712552</v>
      </c>
      <c r="I22301" s="1">
        <v>40575.322875419</v>
      </c>
      <c r="J22301" s="1">
        <v>-10695.5779427978</v>
      </c>
      <c r="K22301" s="1">
        <v>-0.022</v>
      </c>
      <c r="L22301" s="1">
        <v>0.802</v>
      </c>
      <c r="M22301" s="1">
        <v>0.338</v>
      </c>
    </row>
    <row r="22302">
      <c r="A22302" s="1">
        <v>22300.0</v>
      </c>
      <c r="B22302" s="1">
        <v>1.70024008668172E9</v>
      </c>
      <c r="C22302" s="1">
        <v>47172.1943822138</v>
      </c>
      <c r="D22302" s="1">
        <v>53262.7765253515</v>
      </c>
      <c r="E22302" s="1">
        <v>22847.6402577925</v>
      </c>
      <c r="F22302" s="1">
        <v>18573.8302557266</v>
      </c>
      <c r="G22302" s="1">
        <v>-661.991615532829</v>
      </c>
      <c r="H22302" s="1">
        <v>-32819.1557907051</v>
      </c>
      <c r="I22302" s="1">
        <v>40578.0274364981</v>
      </c>
      <c r="J22302" s="1">
        <v>-10679.7082042346</v>
      </c>
      <c r="K22302" s="1">
        <v>-0.022</v>
      </c>
      <c r="L22302" s="1">
        <v>0.802</v>
      </c>
      <c r="M22302" s="1">
        <v>0.338</v>
      </c>
    </row>
    <row r="22303">
      <c r="A22303" s="1">
        <v>22301.0</v>
      </c>
      <c r="B22303" s="1">
        <v>1.7002400866858E9</v>
      </c>
      <c r="C22303" s="1">
        <v>47166.2935216776</v>
      </c>
      <c r="D22303" s="1">
        <v>53243.55402512</v>
      </c>
      <c r="E22303" s="1">
        <v>22862.9288509999</v>
      </c>
      <c r="F22303" s="1">
        <v>18575.9089679609</v>
      </c>
      <c r="G22303" s="1">
        <v>-911.660601098609</v>
      </c>
      <c r="H22303" s="1">
        <v>-32897.4763032765</v>
      </c>
      <c r="I22303" s="1">
        <v>40583.7941865675</v>
      </c>
      <c r="J22303" s="1">
        <v>-10665.984233139</v>
      </c>
      <c r="K22303" s="1">
        <v>-0.022</v>
      </c>
      <c r="L22303" s="1">
        <v>0.802</v>
      </c>
      <c r="M22303" s="1">
        <v>0.338</v>
      </c>
    </row>
    <row r="22304">
      <c r="A22304" s="1">
        <v>22302.0</v>
      </c>
      <c r="B22304" s="1">
        <v>1.70024008668975E9</v>
      </c>
      <c r="C22304" s="1">
        <v>47170.1380217239</v>
      </c>
      <c r="D22304" s="1">
        <v>53251.1089147459</v>
      </c>
      <c r="E22304" s="1">
        <v>22896.3894124495</v>
      </c>
      <c r="F22304" s="1">
        <v>18584.0897064315</v>
      </c>
      <c r="G22304" s="1">
        <v>-1123.15280713472</v>
      </c>
      <c r="H22304" s="1">
        <v>-32950.2934754244</v>
      </c>
      <c r="I22304" s="1">
        <v>40609.6104514134</v>
      </c>
      <c r="J22304" s="1">
        <v>-10648.3934102527</v>
      </c>
      <c r="K22304" s="1">
        <v>-0.022</v>
      </c>
      <c r="L22304" s="1">
        <v>0.802</v>
      </c>
      <c r="M22304" s="1">
        <v>0.338</v>
      </c>
    </row>
    <row r="22305">
      <c r="A22305" s="1">
        <v>22303.0</v>
      </c>
      <c r="B22305" s="1">
        <v>1.70024008669377E9</v>
      </c>
      <c r="C22305" s="1">
        <v>47200.1564145274</v>
      </c>
      <c r="D22305" s="1">
        <v>53260.049612528</v>
      </c>
      <c r="E22305" s="1">
        <v>22947.5078520188</v>
      </c>
      <c r="F22305" s="1">
        <v>18590.7728780237</v>
      </c>
      <c r="G22305" s="1">
        <v>-1306.07948375695</v>
      </c>
      <c r="H22305" s="1">
        <v>-32903.3771638127</v>
      </c>
      <c r="I22305" s="1">
        <v>40640.5229139951</v>
      </c>
      <c r="J22305" s="1">
        <v>-10634.9823635795</v>
      </c>
      <c r="K22305" s="1">
        <v>-0.022</v>
      </c>
      <c r="L22305" s="1">
        <v>0.802</v>
      </c>
      <c r="M22305" s="1">
        <v>0.338</v>
      </c>
    </row>
    <row r="22306">
      <c r="A22306" s="1">
        <v>22304.0</v>
      </c>
      <c r="B22306" s="1">
        <v>1.70024008669781E9</v>
      </c>
      <c r="C22306" s="1">
        <v>47201.6986848948</v>
      </c>
      <c r="D22306" s="1">
        <v>53239.4860076291</v>
      </c>
      <c r="E22306" s="1">
        <v>22987.0927914491</v>
      </c>
      <c r="F22306" s="1">
        <v>18597.2772356602</v>
      </c>
      <c r="G22306" s="1">
        <v>-1490.3472650465</v>
      </c>
      <c r="H22306" s="1">
        <v>-32870.2295267855</v>
      </c>
      <c r="I22306" s="1">
        <v>40614.7066491492</v>
      </c>
      <c r="J22306" s="1">
        <v>-10641.3079072604</v>
      </c>
      <c r="K22306" s="1">
        <v>-0.006</v>
      </c>
      <c r="L22306" s="1">
        <v>0.73</v>
      </c>
      <c r="M22306" s="1">
        <v>0.304</v>
      </c>
    </row>
    <row r="22307">
      <c r="A22307" s="1">
        <v>22305.0</v>
      </c>
      <c r="B22307" s="1">
        <v>1.70024008670279E9</v>
      </c>
      <c r="C22307" s="1">
        <v>47174.854239804</v>
      </c>
      <c r="D22307" s="1">
        <v>53203.0303124225</v>
      </c>
      <c r="E22307" s="1">
        <v>23050.3035247687</v>
      </c>
      <c r="F22307" s="1">
        <v>18605.1674014529</v>
      </c>
      <c r="G22307" s="1">
        <v>-1652.62092979203</v>
      </c>
      <c r="H22307" s="1">
        <v>-32932.9261699827</v>
      </c>
      <c r="I22307" s="1">
        <v>40586.6105063689</v>
      </c>
      <c r="J22307" s="1">
        <v>-10658.5411022354</v>
      </c>
      <c r="K22307" s="1">
        <v>-0.006</v>
      </c>
      <c r="L22307" s="1">
        <v>0.73</v>
      </c>
      <c r="M22307" s="1">
        <v>0.304</v>
      </c>
    </row>
    <row r="22308">
      <c r="A22308" s="1">
        <v>22306.0</v>
      </c>
      <c r="B22308" s="1">
        <v>1.7002400867058E9</v>
      </c>
      <c r="C22308" s="1">
        <v>47192.1544900124</v>
      </c>
      <c r="D22308" s="1">
        <v>53213.3344666164</v>
      </c>
      <c r="E22308" s="1">
        <v>23173.931023351</v>
      </c>
      <c r="F22308" s="1">
        <v>18636.9515820683</v>
      </c>
      <c r="G22308" s="1">
        <v>-1724.45943647139</v>
      </c>
      <c r="H22308" s="1">
        <v>-33002.2165777941</v>
      </c>
      <c r="I22308" s="1">
        <v>40598.0993030189</v>
      </c>
      <c r="J22308" s="1">
        <v>-10648.2816515304</v>
      </c>
      <c r="K22308" s="1">
        <v>-0.006</v>
      </c>
      <c r="L22308" s="1">
        <v>0.73</v>
      </c>
      <c r="M22308" s="1">
        <v>0.304</v>
      </c>
    </row>
    <row r="22309">
      <c r="A22309" s="1">
        <v>22307.0</v>
      </c>
      <c r="B22309" s="1">
        <v>1.70024008670979E9</v>
      </c>
      <c r="C22309" s="1">
        <v>47218.7530659142</v>
      </c>
      <c r="D22309" s="1">
        <v>53243.3975629088</v>
      </c>
      <c r="E22309" s="1">
        <v>23270.6917250981</v>
      </c>
      <c r="F22309" s="1">
        <v>18650.7873118862</v>
      </c>
      <c r="G22309" s="1">
        <v>-1775.6672830185</v>
      </c>
      <c r="H22309" s="1">
        <v>-32942.8279927763</v>
      </c>
      <c r="I22309" s="1">
        <v>40600.1333117644</v>
      </c>
      <c r="J22309" s="1">
        <v>-10656.7753144234</v>
      </c>
      <c r="K22309" s="1">
        <v>-0.006</v>
      </c>
      <c r="L22309" s="1">
        <v>0.73</v>
      </c>
      <c r="M22309" s="1">
        <v>0.304</v>
      </c>
    </row>
    <row r="22310">
      <c r="A22310" s="1">
        <v>22308.0</v>
      </c>
      <c r="B22310" s="1">
        <v>1.7002400867138E9</v>
      </c>
      <c r="C22310" s="1">
        <v>47212.9863158448</v>
      </c>
      <c r="D22310" s="1">
        <v>53224.7115045442</v>
      </c>
      <c r="E22310" s="1">
        <v>23290.8529985967</v>
      </c>
      <c r="F22310" s="1">
        <v>18645.4228932169</v>
      </c>
      <c r="G22310" s="1">
        <v>-1828.03742027728</v>
      </c>
      <c r="H22310" s="1">
        <v>-32885.1604920817</v>
      </c>
      <c r="I22310" s="1">
        <v>40545.572703549</v>
      </c>
      <c r="J22310" s="1">
        <v>-10697.254323632</v>
      </c>
      <c r="K22310" s="1">
        <v>-0.006</v>
      </c>
      <c r="L22310" s="1">
        <v>0.73</v>
      </c>
      <c r="M22310" s="1">
        <v>0.304</v>
      </c>
    </row>
    <row r="22311">
      <c r="A22311" s="1">
        <v>22309.0</v>
      </c>
      <c r="B22311" s="1">
        <v>1.70024008671787E9</v>
      </c>
      <c r="C22311" s="1">
        <v>47190.2545917337</v>
      </c>
      <c r="D22311" s="1">
        <v>53188.278161082</v>
      </c>
      <c r="E22311" s="1">
        <v>23279.2971467133</v>
      </c>
      <c r="F22311" s="1">
        <v>18669.5851289731</v>
      </c>
      <c r="G22311" s="1">
        <v>-1823.58942313068</v>
      </c>
      <c r="H22311" s="1">
        <v>-32961.3128854409</v>
      </c>
      <c r="I22311" s="1">
        <v>40523.1092003714</v>
      </c>
      <c r="J22311" s="1">
        <v>-10709.0783964488</v>
      </c>
      <c r="K22311" s="1">
        <v>-0.006</v>
      </c>
      <c r="L22311" s="1">
        <v>0.73</v>
      </c>
      <c r="M22311" s="1">
        <v>0.304</v>
      </c>
    </row>
    <row r="22312">
      <c r="A22312" s="1">
        <v>22310.0</v>
      </c>
      <c r="B22312" s="1">
        <v>1.7002400867218E9</v>
      </c>
      <c r="C22312" s="1">
        <v>47181.380949185</v>
      </c>
      <c r="D22312" s="1">
        <v>53181.8632104233</v>
      </c>
      <c r="E22312" s="1">
        <v>23241.9473817285</v>
      </c>
      <c r="F22312" s="1">
        <v>18692.4956670398</v>
      </c>
      <c r="G22312" s="1">
        <v>-1710.44489269791</v>
      </c>
      <c r="H22312" s="1">
        <v>-33040.9297991907</v>
      </c>
      <c r="I22312" s="1">
        <v>40596.7134948627</v>
      </c>
      <c r="J22312" s="1">
        <v>-10699.265980633</v>
      </c>
      <c r="K22312" s="1">
        <v>-0.006</v>
      </c>
      <c r="L22312" s="1">
        <v>0.73</v>
      </c>
      <c r="M22312" s="1">
        <v>0.304</v>
      </c>
    </row>
    <row r="22313">
      <c r="A22313" s="1">
        <v>22311.0</v>
      </c>
      <c r="B22313" s="1">
        <v>1.70024008672591E9</v>
      </c>
      <c r="C22313" s="1">
        <v>47202.0563128061</v>
      </c>
      <c r="D22313" s="1">
        <v>53208.1712136472</v>
      </c>
      <c r="E22313" s="1">
        <v>23115.2353424114</v>
      </c>
      <c r="F22313" s="1">
        <v>18702.911579956</v>
      </c>
      <c r="G22313" s="1">
        <v>-1508.11690188847</v>
      </c>
      <c r="H22313" s="1">
        <v>-33000.1602173042</v>
      </c>
      <c r="I22313" s="1">
        <v>40608.4034572128</v>
      </c>
      <c r="J22313" s="1">
        <v>-10707.3126086369</v>
      </c>
      <c r="K22313" s="1">
        <v>-0.006</v>
      </c>
      <c r="L22313" s="1">
        <v>0.73</v>
      </c>
      <c r="M22313" s="1">
        <v>0.304</v>
      </c>
    </row>
    <row r="22314">
      <c r="A22314" s="1">
        <v>22312.0</v>
      </c>
      <c r="B22314" s="1">
        <v>1.70024008673088E9</v>
      </c>
      <c r="C22314" s="1">
        <v>47218.6189554475</v>
      </c>
      <c r="D22314" s="1">
        <v>53215.1226061728</v>
      </c>
      <c r="E22314" s="1">
        <v>23097.5998160362</v>
      </c>
      <c r="F22314" s="1">
        <v>18705.7502515018</v>
      </c>
      <c r="G22314" s="1">
        <v>-1314.81901583898</v>
      </c>
      <c r="H22314" s="1">
        <v>-32905.5899865138</v>
      </c>
      <c r="I22314" s="1">
        <v>40631.6269197019</v>
      </c>
      <c r="J22314" s="1">
        <v>-10779.0840600829</v>
      </c>
      <c r="K22314" s="1">
        <v>-0.006</v>
      </c>
      <c r="L22314" s="1">
        <v>0.73</v>
      </c>
      <c r="M22314" s="1">
        <v>0.304</v>
      </c>
    </row>
    <row r="22315">
      <c r="A22315" s="1">
        <v>22313.0</v>
      </c>
      <c r="B22315" s="1">
        <v>1.70024008673391E9</v>
      </c>
      <c r="C22315" s="1">
        <v>45130.139008777</v>
      </c>
      <c r="D22315" s="1">
        <v>52726.0887892352</v>
      </c>
      <c r="E22315" s="1">
        <v>22145.2813917733</v>
      </c>
      <c r="F22315" s="1">
        <v>18264.0127258315</v>
      </c>
      <c r="G22315" s="1">
        <v>5454.22797849511</v>
      </c>
      <c r="H22315" s="1">
        <v>-33072.0881309614</v>
      </c>
      <c r="I22315" s="1">
        <v>40244.494705736</v>
      </c>
      <c r="J22315" s="1">
        <v>-10364.1462760146</v>
      </c>
      <c r="K22315" s="1">
        <v>-0.006</v>
      </c>
      <c r="L22315" s="1">
        <v>0.73</v>
      </c>
      <c r="M22315" s="1">
        <v>0.304</v>
      </c>
    </row>
    <row r="22316">
      <c r="A22316" s="1">
        <v>22314.0</v>
      </c>
      <c r="B22316" s="1">
        <v>1.70024008673791E9</v>
      </c>
      <c r="C22316" s="1">
        <v>45534.1020863177</v>
      </c>
      <c r="D22316" s="1">
        <v>52721.1490537105</v>
      </c>
      <c r="E22316" s="1">
        <v>22160.435874514</v>
      </c>
      <c r="F22316" s="1">
        <v>18250.1546442693</v>
      </c>
      <c r="G22316" s="1">
        <v>5552.08391572045</v>
      </c>
      <c r="H22316" s="1">
        <v>-33069.6294390713</v>
      </c>
      <c r="I22316" s="1">
        <v>40276.4353485626</v>
      </c>
      <c r="J22316" s="1">
        <v>-10352.2774997088</v>
      </c>
      <c r="K22316" s="1">
        <v>-0.04</v>
      </c>
      <c r="L22316" s="1">
        <v>0.726</v>
      </c>
      <c r="M22316" s="1">
        <v>0.322</v>
      </c>
    </row>
    <row r="22317">
      <c r="A22317" s="1">
        <v>22315.0</v>
      </c>
      <c r="B22317" s="1">
        <v>1.70024008674181E9</v>
      </c>
      <c r="C22317" s="1">
        <v>46337.1332093636</v>
      </c>
      <c r="D22317" s="1">
        <v>52694.5057743198</v>
      </c>
      <c r="E22317" s="1">
        <v>22138.0394265698</v>
      </c>
      <c r="F22317" s="1">
        <v>18202.1654489237</v>
      </c>
      <c r="G22317" s="1">
        <v>6068.81154403824</v>
      </c>
      <c r="H22317" s="1">
        <v>-32933.6190740608</v>
      </c>
      <c r="I22317" s="1">
        <v>40272.4567380496</v>
      </c>
      <c r="J22317" s="1">
        <v>-10380.7983256338</v>
      </c>
      <c r="K22317" s="1">
        <v>-0.04</v>
      </c>
      <c r="L22317" s="1">
        <v>0.726</v>
      </c>
      <c r="M22317" s="1">
        <v>0.322</v>
      </c>
    </row>
    <row r="22318">
      <c r="A22318" s="1">
        <v>22316.0</v>
      </c>
      <c r="B22318" s="1">
        <v>1.70024008674596E9</v>
      </c>
      <c r="C22318" s="1">
        <v>46711.0778941009</v>
      </c>
      <c r="D22318" s="1">
        <v>52648.1035528306</v>
      </c>
      <c r="E22318" s="1">
        <v>22101.1590482186</v>
      </c>
      <c r="F22318" s="1">
        <v>18210.1450216943</v>
      </c>
      <c r="G22318" s="1">
        <v>6405.8087951909</v>
      </c>
      <c r="H22318" s="1">
        <v>-32928.9699112141</v>
      </c>
      <c r="I22318" s="1">
        <v>40250.7084906945</v>
      </c>
      <c r="J22318" s="1">
        <v>-10346.2872321948</v>
      </c>
      <c r="K22318" s="1">
        <v>-0.04</v>
      </c>
      <c r="L22318" s="1">
        <v>0.726</v>
      </c>
      <c r="M22318" s="1">
        <v>0.322</v>
      </c>
    </row>
    <row r="22319">
      <c r="A22319" s="1">
        <v>22317.0</v>
      </c>
      <c r="B22319" s="1">
        <v>1.70024008675004E9</v>
      </c>
      <c r="C22319" s="1">
        <v>46724.8242169409</v>
      </c>
      <c r="D22319" s="1">
        <v>52626.2435467533</v>
      </c>
      <c r="E22319" s="1">
        <v>22125.4553944415</v>
      </c>
      <c r="F22319" s="1">
        <v>18274.0710108364</v>
      </c>
      <c r="G22319" s="1">
        <v>6274.08996511578</v>
      </c>
      <c r="H22319" s="1">
        <v>-33110.6895936357</v>
      </c>
      <c r="I22319" s="1">
        <v>40260.3867960437</v>
      </c>
      <c r="J22319" s="1">
        <v>-10266.2009318114</v>
      </c>
      <c r="K22319" s="1">
        <v>-0.04</v>
      </c>
      <c r="L22319" s="1">
        <v>0.726</v>
      </c>
      <c r="M22319" s="1">
        <v>0.322</v>
      </c>
    </row>
    <row r="22320">
      <c r="A22320" s="1">
        <v>22318.0</v>
      </c>
      <c r="B22320" s="1">
        <v>1.70024008675414E9</v>
      </c>
      <c r="C22320" s="1">
        <v>46780.9270955237</v>
      </c>
      <c r="D22320" s="1">
        <v>52620.5662036617</v>
      </c>
      <c r="E22320" s="1">
        <v>22172.9304996646</v>
      </c>
      <c r="F22320" s="1">
        <v>18290.8348191779</v>
      </c>
      <c r="G22320" s="1">
        <v>6239.24359550995</v>
      </c>
      <c r="H22320" s="1">
        <v>-33252.1537842933</v>
      </c>
      <c r="I22320" s="1">
        <v>40296.6860290391</v>
      </c>
      <c r="J22320" s="1">
        <v>-10224.0455417687</v>
      </c>
      <c r="K22320" s="1">
        <v>-0.04</v>
      </c>
      <c r="L22320" s="1">
        <v>0.726</v>
      </c>
      <c r="M22320" s="1">
        <v>0.322</v>
      </c>
    </row>
    <row r="22321">
      <c r="A22321" s="1">
        <v>22319.0</v>
      </c>
      <c r="B22321" s="1">
        <v>1.70024008675888E9</v>
      </c>
      <c r="C22321" s="1">
        <v>47159.63270183</v>
      </c>
      <c r="D22321" s="1">
        <v>54558.2836339811</v>
      </c>
      <c r="E22321" s="1">
        <v>23113.0225197103</v>
      </c>
      <c r="F22321" s="1">
        <v>17822.5881245837</v>
      </c>
      <c r="G22321" s="1">
        <v>8246.36319236316</v>
      </c>
      <c r="H22321" s="1">
        <v>-33519.7041654234</v>
      </c>
      <c r="I22321" s="1">
        <v>40519.1529416028</v>
      </c>
      <c r="J22321" s="1">
        <v>-10341.2133862034</v>
      </c>
      <c r="K22321" s="1">
        <v>-0.04</v>
      </c>
      <c r="L22321" s="1">
        <v>0.726</v>
      </c>
      <c r="M22321" s="1">
        <v>0.322</v>
      </c>
    </row>
    <row r="22322">
      <c r="A22322" s="1">
        <v>22320.0</v>
      </c>
      <c r="B22322" s="1">
        <v>1.70024008676188E9</v>
      </c>
      <c r="C22322" s="1">
        <v>47171.5461816246</v>
      </c>
      <c r="D22322" s="1">
        <v>54580.9035993699</v>
      </c>
      <c r="E22322" s="1">
        <v>23144.8737555591</v>
      </c>
      <c r="F22322" s="1">
        <v>17837.0944067352</v>
      </c>
      <c r="G22322" s="1">
        <v>8197.32346502822</v>
      </c>
      <c r="H22322" s="1">
        <v>-33597.5552913612</v>
      </c>
      <c r="I22322" s="1">
        <v>40539.2471598681</v>
      </c>
      <c r="J22322" s="1">
        <v>-10334.1502349555</v>
      </c>
      <c r="K22322" s="1">
        <v>-0.04</v>
      </c>
      <c r="L22322" s="1">
        <v>0.726</v>
      </c>
      <c r="M22322" s="1">
        <v>0.322</v>
      </c>
    </row>
    <row r="22323">
      <c r="A22323" s="1">
        <v>22321.0</v>
      </c>
      <c r="B22323" s="1">
        <v>1.70024008676689E9</v>
      </c>
      <c r="C22323" s="1">
        <v>47188.1311760105</v>
      </c>
      <c r="D22323" s="1">
        <v>54604.4399862813</v>
      </c>
      <c r="E22323" s="1">
        <v>23158.2848022323</v>
      </c>
      <c r="F22323" s="1">
        <v>17832.7581683109</v>
      </c>
      <c r="G22323" s="1">
        <v>8375.46686833702</v>
      </c>
      <c r="H22323" s="1">
        <v>-33493.9773075553</v>
      </c>
      <c r="I22323" s="1">
        <v>40572.7300730621</v>
      </c>
      <c r="J22323" s="1">
        <v>-10347.8742060511</v>
      </c>
      <c r="K22323" s="1">
        <v>-0.04</v>
      </c>
      <c r="L22323" s="1">
        <v>0.726</v>
      </c>
      <c r="M22323" s="1">
        <v>0.322</v>
      </c>
    </row>
    <row r="22324">
      <c r="A22324" s="1">
        <v>22322.0</v>
      </c>
      <c r="B22324" s="1">
        <v>1.70024008676988E9</v>
      </c>
      <c r="C22324" s="1">
        <v>47178.4081671724</v>
      </c>
      <c r="D22324" s="1">
        <v>54599.1426228454</v>
      </c>
      <c r="E22324" s="1">
        <v>23166.1302645361</v>
      </c>
      <c r="F22324" s="1">
        <v>17822.6775315615</v>
      </c>
      <c r="G22324" s="1">
        <v>8432.19559576459</v>
      </c>
      <c r="H22324" s="1">
        <v>-33385.5713469471</v>
      </c>
      <c r="I22324" s="1">
        <v>40556.7709275211</v>
      </c>
      <c r="J22324" s="1">
        <v>-10367.8566655941</v>
      </c>
      <c r="K22324" s="1">
        <v>-0.04</v>
      </c>
      <c r="L22324" s="1">
        <v>0.726</v>
      </c>
      <c r="M22324" s="1">
        <v>0.322</v>
      </c>
    </row>
    <row r="22325">
      <c r="A22325" s="1">
        <v>22323.0</v>
      </c>
      <c r="B22325" s="1">
        <v>1.70024008812022E9</v>
      </c>
      <c r="C22325" s="1">
        <v>47171.6802920914</v>
      </c>
      <c r="D22325" s="1">
        <v>54586.5585907171</v>
      </c>
      <c r="E22325" s="1">
        <v>23201.6471864756</v>
      </c>
      <c r="F22325" s="1">
        <v>17845.8339388172</v>
      </c>
      <c r="G22325" s="1">
        <v>8255.86268375667</v>
      </c>
      <c r="H22325" s="1">
        <v>-33475.4700631463</v>
      </c>
      <c r="I22325" s="1">
        <v>40533.3910028208</v>
      </c>
      <c r="J22325" s="1">
        <v>-10367.4990376828</v>
      </c>
      <c r="K22325" s="1">
        <v>0.322</v>
      </c>
      <c r="L22325" s="1">
        <v>1.276</v>
      </c>
      <c r="M22325" s="1">
        <v>0.27</v>
      </c>
    </row>
    <row r="22326">
      <c r="A22326" s="1">
        <v>22324.0</v>
      </c>
      <c r="B22326" s="1">
        <v>1.70024008812024E9</v>
      </c>
      <c r="C22326" s="1">
        <v>47183.1914404858</v>
      </c>
      <c r="D22326" s="1">
        <v>54584.6586924384</v>
      </c>
      <c r="E22326" s="1">
        <v>23229.8997914671</v>
      </c>
      <c r="F22326" s="1">
        <v>17854.7969883438</v>
      </c>
      <c r="G22326" s="1">
        <v>8158.76670584281</v>
      </c>
      <c r="H22326" s="1">
        <v>-33582.9819539763</v>
      </c>
      <c r="I22326" s="1">
        <v>40547.1596774053</v>
      </c>
      <c r="J22326" s="1">
        <v>-10370.5165231843</v>
      </c>
      <c r="K22326" s="1">
        <v>0.322</v>
      </c>
      <c r="L22326" s="1">
        <v>1.276</v>
      </c>
      <c r="M22326" s="1">
        <v>0.27</v>
      </c>
    </row>
    <row r="22327">
      <c r="A22327" s="1">
        <v>22325.0</v>
      </c>
      <c r="B22327" s="1">
        <v>1.70024008812025E9</v>
      </c>
      <c r="C22327" s="1">
        <v>47206.5266616972</v>
      </c>
      <c r="D22327" s="1">
        <v>54594.8734396545</v>
      </c>
      <c r="E22327" s="1">
        <v>23232.3584833572</v>
      </c>
      <c r="F22327" s="1">
        <v>17840.670685848</v>
      </c>
      <c r="G22327" s="1">
        <v>8304.8577076027</v>
      </c>
      <c r="H22327" s="1">
        <v>-33501.0851622921</v>
      </c>
      <c r="I22327" s="1">
        <v>40594.8806518174</v>
      </c>
      <c r="J22327" s="1">
        <v>-10379.0101860773</v>
      </c>
      <c r="K22327" s="1">
        <v>0.322</v>
      </c>
      <c r="L22327" s="1">
        <v>1.276</v>
      </c>
      <c r="M22327" s="1">
        <v>0.27</v>
      </c>
    </row>
    <row r="22328">
      <c r="A22328" s="1">
        <v>22326.0</v>
      </c>
      <c r="B22328" s="1">
        <v>1.70024008812026E9</v>
      </c>
      <c r="C22328" s="1">
        <v>47195.0825685361</v>
      </c>
      <c r="D22328" s="1">
        <v>54572.3875847324</v>
      </c>
      <c r="E22328" s="1">
        <v>23209.5820557572</v>
      </c>
      <c r="F22328" s="1">
        <v>17810.6075895556</v>
      </c>
      <c r="G22328" s="1">
        <v>8398.62327559271</v>
      </c>
      <c r="H22328" s="1">
        <v>-33379.8940038554</v>
      </c>
      <c r="I22328" s="1">
        <v>40582.788358067</v>
      </c>
      <c r="J22328" s="1">
        <v>-10419.2433260969</v>
      </c>
      <c r="K22328" s="1">
        <v>0.322</v>
      </c>
      <c r="L22328" s="1">
        <v>1.276</v>
      </c>
      <c r="M22328" s="1">
        <v>0.27</v>
      </c>
    </row>
    <row r="22329">
      <c r="A22329" s="1">
        <v>22327.0</v>
      </c>
      <c r="B22329" s="1">
        <v>1.70024008812028E9</v>
      </c>
      <c r="C22329" s="1">
        <v>47186.879478321</v>
      </c>
      <c r="D22329" s="1">
        <v>54551.6675176224</v>
      </c>
      <c r="E22329" s="1">
        <v>23232.0902624237</v>
      </c>
      <c r="F22329" s="1">
        <v>17827.5055083639</v>
      </c>
      <c r="G22329" s="1">
        <v>8248.66542204206</v>
      </c>
      <c r="H22329" s="1">
        <v>-33434.1863911374</v>
      </c>
      <c r="I22329" s="1">
        <v>40544.8350959819</v>
      </c>
      <c r="J22329" s="1">
        <v>-10436.185948394</v>
      </c>
      <c r="K22329" s="1">
        <v>0.322</v>
      </c>
      <c r="L22329" s="1">
        <v>1.276</v>
      </c>
      <c r="M22329" s="1">
        <v>0.27</v>
      </c>
    </row>
    <row r="22330">
      <c r="A22330" s="1">
        <v>22328.0</v>
      </c>
      <c r="B22330" s="1">
        <v>1.70024008812031E9</v>
      </c>
      <c r="C22330" s="1">
        <v>47199.2623447492</v>
      </c>
      <c r="D22330" s="1">
        <v>54561.9046165829</v>
      </c>
      <c r="E22330" s="1">
        <v>23275.2738327114</v>
      </c>
      <c r="F22330" s="1">
        <v>17857.948584312</v>
      </c>
      <c r="G22330" s="1">
        <v>8141.8687870346</v>
      </c>
      <c r="H22330" s="1">
        <v>-33568.386264847</v>
      </c>
      <c r="I22330" s="1">
        <v>40558.8943432443</v>
      </c>
      <c r="J22330" s="1">
        <v>-10429.5251285463</v>
      </c>
      <c r="K22330" s="1">
        <v>0.322</v>
      </c>
      <c r="L22330" s="1">
        <v>1.276</v>
      </c>
      <c r="M22330" s="1">
        <v>0.27</v>
      </c>
    </row>
    <row r="22331">
      <c r="A22331" s="1">
        <v>22329.0</v>
      </c>
      <c r="B22331" s="1">
        <v>1.70024008819311E9</v>
      </c>
      <c r="C22331" s="1">
        <v>47200.7822633722</v>
      </c>
      <c r="D22331" s="1">
        <v>54549.1864739878</v>
      </c>
      <c r="E22331" s="1">
        <v>23271.3622774317</v>
      </c>
      <c r="F22331" s="1">
        <v>17839.1284154806</v>
      </c>
      <c r="G22331" s="1">
        <v>8277.65563460059</v>
      </c>
      <c r="H22331" s="1">
        <v>-33536.1997528314</v>
      </c>
      <c r="I22331" s="1">
        <v>40588.2645354586</v>
      </c>
      <c r="J22331" s="1">
        <v>-10458.9847277384</v>
      </c>
      <c r="K22331" s="1">
        <v>0.322</v>
      </c>
      <c r="L22331" s="1">
        <v>1.276</v>
      </c>
      <c r="M22331" s="1">
        <v>0.27</v>
      </c>
    </row>
    <row r="22332">
      <c r="A22332" s="1">
        <v>22330.0</v>
      </c>
      <c r="B22332" s="1">
        <v>1.70024008821047E9</v>
      </c>
      <c r="C22332" s="1">
        <v>47208.3595047425</v>
      </c>
      <c r="D22332" s="1">
        <v>54553.5227124122</v>
      </c>
      <c r="E22332" s="1">
        <v>23274.6256321222</v>
      </c>
      <c r="F22332" s="1">
        <v>17827.7513775529</v>
      </c>
      <c r="G22332" s="1">
        <v>8418.51632815794</v>
      </c>
      <c r="H22332" s="1">
        <v>-33412.9969373937</v>
      </c>
      <c r="I22332" s="1">
        <v>40594.567727395</v>
      </c>
      <c r="J22332" s="1">
        <v>-10490.0983560202</v>
      </c>
      <c r="K22332" s="1">
        <v>0.256</v>
      </c>
      <c r="L22332" s="1">
        <v>1.022</v>
      </c>
      <c r="M22332" s="1">
        <v>0.312</v>
      </c>
    </row>
    <row r="22333">
      <c r="A22333" s="1">
        <v>22331.0</v>
      </c>
      <c r="B22333" s="1">
        <v>1.70024008821359E9</v>
      </c>
      <c r="C22333" s="1">
        <v>47211.6899146664</v>
      </c>
      <c r="D22333" s="1">
        <v>54542.2127297178</v>
      </c>
      <c r="E22333" s="1">
        <v>23293.8481323538</v>
      </c>
      <c r="F22333" s="1">
        <v>17846.1245114951</v>
      </c>
      <c r="G22333" s="1">
        <v>8305.93059133656</v>
      </c>
      <c r="H22333" s="1">
        <v>-33455.1076239475</v>
      </c>
      <c r="I22333" s="1">
        <v>40570.9642852502</v>
      </c>
      <c r="J22333" s="1">
        <v>-10502.0118358149</v>
      </c>
      <c r="K22333" s="1">
        <v>0.256</v>
      </c>
      <c r="L22333" s="1">
        <v>1.022</v>
      </c>
      <c r="M22333" s="1">
        <v>0.312</v>
      </c>
    </row>
    <row r="22334">
      <c r="A22334" s="1">
        <v>22332.0</v>
      </c>
      <c r="B22334" s="1">
        <v>1.70024008821759E9</v>
      </c>
      <c r="C22334" s="1">
        <v>47225.7268101843</v>
      </c>
      <c r="D22334" s="1">
        <v>54536.2001104593</v>
      </c>
      <c r="E22334" s="1">
        <v>23306.8121441378</v>
      </c>
      <c r="F22334" s="1">
        <v>17865.1011425377</v>
      </c>
      <c r="G22334" s="1">
        <v>8154.87750230759</v>
      </c>
      <c r="H22334" s="1">
        <v>-33591.5873755916</v>
      </c>
      <c r="I22334" s="1">
        <v>40580.9108115328</v>
      </c>
      <c r="J22334" s="1">
        <v>-10501.8106701148</v>
      </c>
      <c r="K22334" s="1">
        <v>0.256</v>
      </c>
      <c r="L22334" s="1">
        <v>1.022</v>
      </c>
      <c r="M22334" s="1">
        <v>0.312</v>
      </c>
    </row>
    <row r="22335">
      <c r="A22335" s="1">
        <v>22333.0</v>
      </c>
      <c r="B22335" s="1">
        <v>1.7002400882213E9</v>
      </c>
      <c r="C22335" s="1">
        <v>47252.2359791083</v>
      </c>
      <c r="D22335" s="1">
        <v>54545.6548983639</v>
      </c>
      <c r="E22335" s="1">
        <v>23286.7179258725</v>
      </c>
      <c r="F22335" s="1">
        <v>17861.4578081915</v>
      </c>
      <c r="G22335" s="1">
        <v>8252.82284651075</v>
      </c>
      <c r="H22335" s="1">
        <v>-33587.9887447343</v>
      </c>
      <c r="I22335" s="1">
        <v>40639.8970651503</v>
      </c>
      <c r="J22335" s="1">
        <v>-10528.0963215942</v>
      </c>
      <c r="K22335" s="1">
        <v>0.256</v>
      </c>
      <c r="L22335" s="1">
        <v>1.022</v>
      </c>
      <c r="M22335" s="1">
        <v>0.312</v>
      </c>
    </row>
    <row r="22336">
      <c r="A22336" s="1">
        <v>22334.0</v>
      </c>
      <c r="B22336" s="1">
        <v>1.70024008822434E9</v>
      </c>
      <c r="C22336" s="1">
        <v>47277.3816916205</v>
      </c>
      <c r="D22336" s="1">
        <v>54549.6111571325</v>
      </c>
      <c r="E22336" s="1">
        <v>23269.0153442639</v>
      </c>
      <c r="F22336" s="1">
        <v>17851.1313022531</v>
      </c>
      <c r="G22336" s="1">
        <v>8444.489055215</v>
      </c>
      <c r="H22336" s="1">
        <v>-33440.2884173737</v>
      </c>
      <c r="I22336" s="1">
        <v>40663.5005072952</v>
      </c>
      <c r="J22336" s="1">
        <v>-10581.3381768868</v>
      </c>
      <c r="K22336" s="1">
        <v>0.256</v>
      </c>
      <c r="L22336" s="1">
        <v>1.022</v>
      </c>
      <c r="M22336" s="1">
        <v>0.312</v>
      </c>
    </row>
    <row r="22337">
      <c r="A22337" s="1">
        <v>22335.0</v>
      </c>
      <c r="B22337" s="1">
        <v>1.70024008822858E9</v>
      </c>
      <c r="C22337" s="1">
        <v>47301.2086512099</v>
      </c>
      <c r="D22337" s="1">
        <v>54547.1077617535</v>
      </c>
      <c r="E22337" s="1">
        <v>23251.7821492889</v>
      </c>
      <c r="F22337" s="1">
        <v>17864.2741279928</v>
      </c>
      <c r="G22337" s="1">
        <v>8389.7272812995</v>
      </c>
      <c r="H22337" s="1">
        <v>-33440.2213621403</v>
      </c>
      <c r="I22337" s="1">
        <v>40621.5462829525</v>
      </c>
      <c r="J22337" s="1">
        <v>-10607.6014766218</v>
      </c>
      <c r="K22337" s="1">
        <v>0.256</v>
      </c>
      <c r="L22337" s="1">
        <v>1.022</v>
      </c>
      <c r="M22337" s="1">
        <v>0.312</v>
      </c>
    </row>
    <row r="22338">
      <c r="A22338" s="1">
        <v>22336.0</v>
      </c>
      <c r="B22338" s="1">
        <v>1.70024008823218E9</v>
      </c>
      <c r="C22338" s="1">
        <v>47344.5933871976</v>
      </c>
      <c r="D22338" s="1">
        <v>54537.2729941932</v>
      </c>
      <c r="E22338" s="1">
        <v>23245.5013090969</v>
      </c>
      <c r="F22338" s="1">
        <v>17890.2692067944</v>
      </c>
      <c r="G22338" s="1">
        <v>8225.01727640834</v>
      </c>
      <c r="H22338" s="1">
        <v>-33580.0762271972</v>
      </c>
      <c r="I22338" s="1">
        <v>40602.8378728434</v>
      </c>
      <c r="J22338" s="1">
        <v>-10619.1573285051</v>
      </c>
      <c r="K22338" s="1">
        <v>0.256</v>
      </c>
      <c r="L22338" s="1">
        <v>1.022</v>
      </c>
      <c r="M22338" s="1">
        <v>0.312</v>
      </c>
    </row>
    <row r="22339">
      <c r="A22339" s="1">
        <v>22337.0</v>
      </c>
      <c r="B22339" s="1">
        <v>1.70024008823766E9</v>
      </c>
      <c r="C22339" s="1">
        <v>47479.9331998745</v>
      </c>
      <c r="D22339" s="1">
        <v>54539.7093343388</v>
      </c>
      <c r="E22339" s="1">
        <v>23236.0018177034</v>
      </c>
      <c r="F22339" s="1">
        <v>17884.3236427692</v>
      </c>
      <c r="G22339" s="1">
        <v>8289.54676265082</v>
      </c>
      <c r="H22339" s="1">
        <v>-33598.8069890507</v>
      </c>
      <c r="I22339" s="1">
        <v>40630.6434429459</v>
      </c>
      <c r="J22339" s="1">
        <v>-10633.5742036788</v>
      </c>
      <c r="K22339" s="1">
        <v>0.19</v>
      </c>
      <c r="L22339" s="1">
        <v>0.964</v>
      </c>
      <c r="M22339" s="1">
        <v>0.314</v>
      </c>
    </row>
    <row r="22340">
      <c r="A22340" s="1">
        <v>22338.0</v>
      </c>
      <c r="B22340" s="1">
        <v>1.7002400882412E9</v>
      </c>
      <c r="C22340" s="1">
        <v>47618.2904980529</v>
      </c>
      <c r="D22340" s="1">
        <v>54545.7890088306</v>
      </c>
      <c r="E22340" s="1">
        <v>23224.7141867535</v>
      </c>
      <c r="F22340" s="1">
        <v>17865.2576047489</v>
      </c>
      <c r="G22340" s="1">
        <v>8476.6979189751</v>
      </c>
      <c r="H22340" s="1">
        <v>-33477.6828858474</v>
      </c>
      <c r="I22340" s="1">
        <v>40647.831934432</v>
      </c>
      <c r="J22340" s="1">
        <v>-10658.3399365353</v>
      </c>
      <c r="K22340" s="1">
        <v>0.19</v>
      </c>
      <c r="L22340" s="1">
        <v>0.964</v>
      </c>
      <c r="M22340" s="1">
        <v>0.314</v>
      </c>
    </row>
    <row r="22341">
      <c r="A22341" s="1">
        <v>22339.0</v>
      </c>
      <c r="B22341" s="1">
        <v>1.70024008824527E9</v>
      </c>
      <c r="C22341" s="1">
        <v>47710.9384788201</v>
      </c>
      <c r="D22341" s="1">
        <v>54532.4003139019</v>
      </c>
      <c r="E22341" s="1">
        <v>23209.4032418016</v>
      </c>
      <c r="F22341" s="1">
        <v>17851.5112819089</v>
      </c>
      <c r="G22341" s="1">
        <v>8465.36558453626</v>
      </c>
      <c r="H22341" s="1">
        <v>-33439.0143679397</v>
      </c>
      <c r="I22341" s="1">
        <v>40609.9010240913</v>
      </c>
      <c r="J22341" s="1">
        <v>-10713.2134691731</v>
      </c>
      <c r="K22341" s="1">
        <v>0.19</v>
      </c>
      <c r="L22341" s="1">
        <v>0.964</v>
      </c>
      <c r="M22341" s="1">
        <v>0.314</v>
      </c>
    </row>
    <row r="22342">
      <c r="A22342" s="1">
        <v>22340.0</v>
      </c>
      <c r="B22342" s="1">
        <v>1.70024008824963E9</v>
      </c>
      <c r="C22342" s="1">
        <v>47773.5010115505</v>
      </c>
      <c r="D22342" s="1">
        <v>54539.575223872</v>
      </c>
      <c r="E22342" s="1">
        <v>23195.2992910503</v>
      </c>
      <c r="F22342" s="1">
        <v>17865.5705291712</v>
      </c>
      <c r="G22342" s="1">
        <v>8299.13566102214</v>
      </c>
      <c r="H22342" s="1">
        <v>-33554.0811483956</v>
      </c>
      <c r="I22342" s="1">
        <v>40576.552221364</v>
      </c>
      <c r="J22342" s="1">
        <v>-10741.3543154423</v>
      </c>
      <c r="K22342" s="1">
        <v>0.19</v>
      </c>
      <c r="L22342" s="1">
        <v>0.964</v>
      </c>
      <c r="M22342" s="1">
        <v>0.314</v>
      </c>
    </row>
    <row r="22343">
      <c r="A22343" s="1">
        <v>22341.0</v>
      </c>
      <c r="B22343" s="1">
        <v>1.70024008825319E9</v>
      </c>
      <c r="C22343" s="1">
        <v>47815.9469742711</v>
      </c>
      <c r="D22343" s="1">
        <v>54565.5032474402</v>
      </c>
      <c r="E22343" s="1">
        <v>23171.2935175053</v>
      </c>
      <c r="F22343" s="1">
        <v>17853.5452906543</v>
      </c>
      <c r="G22343" s="1">
        <v>8323.18613805605</v>
      </c>
      <c r="H22343" s="1">
        <v>-33611.2569107123</v>
      </c>
      <c r="I22343" s="1">
        <v>40588.9127360478</v>
      </c>
      <c r="J22343" s="1">
        <v>-10759.3251179844</v>
      </c>
      <c r="K22343" s="1">
        <v>0.19</v>
      </c>
      <c r="L22343" s="1">
        <v>0.964</v>
      </c>
      <c r="M22343" s="1">
        <v>0.314</v>
      </c>
    </row>
    <row r="22344">
      <c r="A22344" s="1">
        <v>22342.0</v>
      </c>
      <c r="B22344" s="1">
        <v>1.70024008825612E9</v>
      </c>
      <c r="C22344" s="1">
        <v>47824.3735819308</v>
      </c>
      <c r="D22344" s="1">
        <v>54560.5188084267</v>
      </c>
      <c r="E22344" s="1">
        <v>23144.0467410143</v>
      </c>
      <c r="F22344" s="1">
        <v>17827.8184327862</v>
      </c>
      <c r="G22344" s="1">
        <v>8517.22163167257</v>
      </c>
      <c r="H22344" s="1">
        <v>-33505.89078735</v>
      </c>
      <c r="I22344" s="1">
        <v>40613.4773032042</v>
      </c>
      <c r="J22344" s="1">
        <v>-10774.1890280472</v>
      </c>
      <c r="K22344" s="1">
        <v>0.19</v>
      </c>
      <c r="L22344" s="1">
        <v>0.964</v>
      </c>
      <c r="M22344" s="1">
        <v>0.314</v>
      </c>
    </row>
    <row r="22345">
      <c r="A22345" s="1">
        <v>22343.0</v>
      </c>
      <c r="B22345" s="1">
        <v>1.7002400882603E9</v>
      </c>
      <c r="C22345" s="1">
        <v>47819.4114946617</v>
      </c>
      <c r="D22345" s="1">
        <v>54527.5052818662</v>
      </c>
      <c r="E22345" s="1">
        <v>23129.5851623517</v>
      </c>
      <c r="F22345" s="1">
        <v>17812.68630179</v>
      </c>
      <c r="G22345" s="1">
        <v>8541.13799823975</v>
      </c>
      <c r="H22345" s="1">
        <v>-33421.3788415645</v>
      </c>
      <c r="I22345" s="1">
        <v>40590.8796895599</v>
      </c>
      <c r="J22345" s="1">
        <v>-10794.2832463125</v>
      </c>
      <c r="K22345" s="1">
        <v>0.19</v>
      </c>
      <c r="L22345" s="1">
        <v>0.964</v>
      </c>
      <c r="M22345" s="1">
        <v>0.314</v>
      </c>
    </row>
    <row r="22346">
      <c r="A22346" s="1">
        <v>22344.0</v>
      </c>
      <c r="B22346" s="1">
        <v>1.70024008826564E9</v>
      </c>
      <c r="C22346" s="1">
        <v>47821.6466691072</v>
      </c>
      <c r="D22346" s="1">
        <v>54515.9494299828</v>
      </c>
      <c r="E22346" s="1">
        <v>23142.3703601801</v>
      </c>
      <c r="F22346" s="1">
        <v>17816.4413948585</v>
      </c>
      <c r="G22346" s="1">
        <v>8348.51066452392</v>
      </c>
      <c r="H22346" s="1">
        <v>-33512.5069037088</v>
      </c>
      <c r="I22346" s="1">
        <v>40550.9818257071</v>
      </c>
      <c r="J22346" s="1">
        <v>-10795.9819788911</v>
      </c>
      <c r="K22346" s="1">
        <v>0.19</v>
      </c>
      <c r="L22346" s="1">
        <v>0.964</v>
      </c>
      <c r="M22346" s="1">
        <v>0.314</v>
      </c>
    </row>
    <row r="22347">
      <c r="A22347" s="1">
        <v>22345.0</v>
      </c>
      <c r="B22347" s="1">
        <v>1.70024008826927E9</v>
      </c>
      <c r="C22347" s="1">
        <v>47844.2219310071</v>
      </c>
      <c r="D22347" s="1">
        <v>54523.0125812307</v>
      </c>
      <c r="E22347" s="1">
        <v>23172.3887529836</v>
      </c>
      <c r="F22347" s="1">
        <v>17820.7105780494</v>
      </c>
      <c r="G22347" s="1">
        <v>8290.91021906259</v>
      </c>
      <c r="H22347" s="1">
        <v>-33603.5232071308</v>
      </c>
      <c r="I22347" s="1">
        <v>40574.6299713408</v>
      </c>
      <c r="J22347" s="1">
        <v>-10780.0675368389</v>
      </c>
      <c r="K22347" s="1">
        <v>0.19</v>
      </c>
      <c r="L22347" s="1">
        <v>0.964</v>
      </c>
      <c r="M22347" s="1">
        <v>0.314</v>
      </c>
    </row>
    <row r="22348">
      <c r="A22348" s="1">
        <v>22346.0</v>
      </c>
      <c r="B22348" s="1">
        <v>1.70024008827313E9</v>
      </c>
      <c r="C22348" s="1">
        <v>47852.3803177333</v>
      </c>
      <c r="D22348" s="1">
        <v>54517.3575898835</v>
      </c>
      <c r="E22348" s="1">
        <v>23186.2691862904</v>
      </c>
      <c r="F22348" s="1">
        <v>17802.6503685296</v>
      </c>
      <c r="G22348" s="1">
        <v>8446.76893314945</v>
      </c>
      <c r="H22348" s="1">
        <v>-33505.5778629276</v>
      </c>
      <c r="I22348" s="1">
        <v>40618.5511491955</v>
      </c>
      <c r="J22348" s="1">
        <v>-10770.5680454454</v>
      </c>
      <c r="K22348" s="1">
        <v>0.19</v>
      </c>
      <c r="L22348" s="1">
        <v>0.964</v>
      </c>
      <c r="M22348" s="1">
        <v>0.314</v>
      </c>
    </row>
    <row r="22349">
      <c r="A22349" s="1">
        <v>22347.0</v>
      </c>
      <c r="B22349" s="1">
        <v>1.70024008827729E9</v>
      </c>
      <c r="C22349" s="1">
        <v>47841.4726664391</v>
      </c>
      <c r="D22349" s="1">
        <v>54494.0223686721</v>
      </c>
      <c r="E22349" s="1">
        <v>23192.3935642711</v>
      </c>
      <c r="F22349" s="1">
        <v>17790.938054435</v>
      </c>
      <c r="G22349" s="1">
        <v>8508.92913447965</v>
      </c>
      <c r="H22349" s="1">
        <v>-33391.2486900387</v>
      </c>
      <c r="I22349" s="1">
        <v>40615.7124776497</v>
      </c>
      <c r="J22349" s="1">
        <v>-10780.4028130057</v>
      </c>
      <c r="K22349" s="1">
        <v>0.202</v>
      </c>
      <c r="L22349" s="1">
        <v>0.99</v>
      </c>
      <c r="M22349" s="1">
        <v>0.302</v>
      </c>
    </row>
    <row r="22350">
      <c r="A22350" s="1">
        <v>22348.0</v>
      </c>
      <c r="B22350" s="1">
        <v>1.70024008828132E9</v>
      </c>
      <c r="C22350" s="1">
        <v>47827.771047088</v>
      </c>
      <c r="D22350" s="1">
        <v>54469.7036707048</v>
      </c>
      <c r="E22350" s="1">
        <v>23204.0835266212</v>
      </c>
      <c r="F22350" s="1">
        <v>17792.949711436</v>
      </c>
      <c r="G22350" s="1">
        <v>8322.06855083329</v>
      </c>
      <c r="H22350" s="1">
        <v>-33493.1055895216</v>
      </c>
      <c r="I22350" s="1">
        <v>40579.4579481432</v>
      </c>
      <c r="J22350" s="1">
        <v>-10792.6962724562</v>
      </c>
      <c r="K22350" s="1">
        <v>0.202</v>
      </c>
      <c r="L22350" s="1">
        <v>0.99</v>
      </c>
      <c r="M22350" s="1">
        <v>0.302</v>
      </c>
    </row>
    <row r="22351">
      <c r="A22351" s="1">
        <v>22349.0</v>
      </c>
      <c r="B22351" s="1">
        <v>1.70024008828431E9</v>
      </c>
      <c r="C22351" s="1">
        <v>47841.6961838836</v>
      </c>
      <c r="D22351" s="1">
        <v>54469.5472084936</v>
      </c>
      <c r="E22351" s="1">
        <v>23200.7754684419</v>
      </c>
      <c r="F22351" s="1">
        <v>17769.9497663914</v>
      </c>
      <c r="G22351" s="1">
        <v>8238.27186087034</v>
      </c>
      <c r="H22351" s="1">
        <v>-33607.9935560218</v>
      </c>
      <c r="I22351" s="1">
        <v>40569.6008288384</v>
      </c>
      <c r="J22351" s="1">
        <v>-10812.03053141</v>
      </c>
      <c r="K22351" s="1">
        <v>0.202</v>
      </c>
      <c r="L22351" s="1">
        <v>0.99</v>
      </c>
      <c r="M22351" s="1">
        <v>0.302</v>
      </c>
    </row>
    <row r="22352">
      <c r="A22352" s="1">
        <v>22350.0</v>
      </c>
      <c r="B22352" s="1">
        <v>1.70024008828817E9</v>
      </c>
      <c r="C22352" s="1">
        <v>47867.8030214074</v>
      </c>
      <c r="D22352" s="1">
        <v>54497.9786274407</v>
      </c>
      <c r="E22352" s="1">
        <v>23194.3828695276</v>
      </c>
      <c r="F22352" s="1">
        <v>17758.393914508</v>
      </c>
      <c r="G22352" s="1">
        <v>8391.69423481157</v>
      </c>
      <c r="H22352" s="1">
        <v>-33536.3562150426</v>
      </c>
      <c r="I22352" s="1">
        <v>40601.8990995763</v>
      </c>
      <c r="J22352" s="1">
        <v>-10823.3181623599</v>
      </c>
      <c r="K22352" s="1">
        <v>0.202</v>
      </c>
      <c r="L22352" s="1">
        <v>0.99</v>
      </c>
      <c r="M22352" s="1">
        <v>0.302</v>
      </c>
    </row>
    <row r="22353">
      <c r="A22353" s="1">
        <v>22351.0</v>
      </c>
      <c r="B22353" s="1">
        <v>1.70024008829215E9</v>
      </c>
      <c r="C22353" s="1">
        <v>47857.9235503582</v>
      </c>
      <c r="D22353" s="1">
        <v>54494.2011826278</v>
      </c>
      <c r="E22353" s="1">
        <v>23173.7075059065</v>
      </c>
      <c r="F22353" s="1">
        <v>17739.3055247432</v>
      </c>
      <c r="G22353" s="1">
        <v>8504.45878558859</v>
      </c>
      <c r="H22353" s="1">
        <v>-33413.7792484497</v>
      </c>
      <c r="I22353" s="1">
        <v>40597.9204890633</v>
      </c>
      <c r="J22353" s="1">
        <v>-10843.546491092</v>
      </c>
      <c r="K22353" s="1">
        <v>0.202</v>
      </c>
      <c r="L22353" s="1">
        <v>0.99</v>
      </c>
      <c r="M22353" s="1">
        <v>0.302</v>
      </c>
    </row>
    <row r="22354">
      <c r="A22354" s="1">
        <v>22352.0</v>
      </c>
      <c r="B22354" s="1">
        <v>1.70024008829729E9</v>
      </c>
      <c r="C22354" s="1">
        <v>47851.3074339994</v>
      </c>
      <c r="D22354" s="1">
        <v>54476.6327114859</v>
      </c>
      <c r="E22354" s="1">
        <v>23191.0524596038</v>
      </c>
      <c r="F22354" s="1">
        <v>17762.2384145544</v>
      </c>
      <c r="G22354" s="1">
        <v>8363.66514726461</v>
      </c>
      <c r="H22354" s="1">
        <v>-33466.864641531</v>
      </c>
      <c r="I22354" s="1">
        <v>40575.2558201856</v>
      </c>
      <c r="J22354" s="1">
        <v>-10838.7185142896</v>
      </c>
      <c r="K22354" s="1">
        <v>0.202</v>
      </c>
      <c r="L22354" s="1">
        <v>0.99</v>
      </c>
      <c r="M22354" s="1">
        <v>0.302</v>
      </c>
    </row>
    <row r="22355">
      <c r="A22355" s="1">
        <v>22353.0</v>
      </c>
      <c r="B22355" s="1">
        <v>1.70024008830126E9</v>
      </c>
      <c r="C22355" s="1">
        <v>47857.9682538471</v>
      </c>
      <c r="D22355" s="1">
        <v>54465.1215630914</v>
      </c>
      <c r="E22355" s="1">
        <v>23219.6403407621</v>
      </c>
      <c r="F22355" s="1">
        <v>17789.7981154678</v>
      </c>
      <c r="G22355" s="1">
        <v>8230.31463984425</v>
      </c>
      <c r="H22355" s="1">
        <v>-33597.0859047276</v>
      </c>
      <c r="I22355" s="1">
        <v>40590.6338203708</v>
      </c>
      <c r="J22355" s="1">
        <v>-10829.017857196</v>
      </c>
      <c r="K22355" s="1">
        <v>0.202</v>
      </c>
      <c r="L22355" s="1">
        <v>0.99</v>
      </c>
      <c r="M22355" s="1">
        <v>0.302</v>
      </c>
    </row>
    <row r="22356">
      <c r="A22356" s="1">
        <v>22354.0</v>
      </c>
      <c r="B22356" s="1">
        <v>1.70024008830445E9</v>
      </c>
      <c r="C22356" s="1">
        <v>47878.3306930459</v>
      </c>
      <c r="D22356" s="1">
        <v>54483.3382348225</v>
      </c>
      <c r="E22356" s="1">
        <v>23207.0786603782</v>
      </c>
      <c r="F22356" s="1">
        <v>17773.3919350376</v>
      </c>
      <c r="G22356" s="1">
        <v>8338.60884173021</v>
      </c>
      <c r="H22356" s="1">
        <v>-33553.1200233841</v>
      </c>
      <c r="I22356" s="1">
        <v>40622.8203323865</v>
      </c>
      <c r="J22356" s="1">
        <v>-10841.6242410688</v>
      </c>
      <c r="K22356" s="1">
        <v>0.202</v>
      </c>
      <c r="L22356" s="1">
        <v>0.99</v>
      </c>
      <c r="M22356" s="1">
        <v>0.302</v>
      </c>
    </row>
    <row r="22357">
      <c r="A22357" s="1">
        <v>22355.0</v>
      </c>
      <c r="B22357" s="1">
        <v>1.70024008830833E9</v>
      </c>
      <c r="C22357" s="1">
        <v>47891.2052978522</v>
      </c>
      <c r="D22357" s="1">
        <v>54509.3780171129</v>
      </c>
      <c r="E22357" s="1">
        <v>23199.9708056415</v>
      </c>
      <c r="F22357" s="1">
        <v>17764.5629959777</v>
      </c>
      <c r="G22357" s="1">
        <v>8472.0487561284</v>
      </c>
      <c r="H22357" s="1">
        <v>-33417.1096583735</v>
      </c>
      <c r="I22357" s="1">
        <v>40624.0273265871</v>
      </c>
      <c r="J22357" s="1">
        <v>-10863.037212257</v>
      </c>
      <c r="K22357" s="1">
        <v>0.202</v>
      </c>
      <c r="L22357" s="1">
        <v>0.99</v>
      </c>
      <c r="M22357" s="1">
        <v>0.302</v>
      </c>
    </row>
    <row r="22358">
      <c r="A22358" s="1">
        <v>22356.0</v>
      </c>
      <c r="B22358" s="1">
        <v>1.70024008831223E9</v>
      </c>
      <c r="C22358" s="1">
        <v>47871.8710388983</v>
      </c>
      <c r="D22358" s="1">
        <v>54501.7337205092</v>
      </c>
      <c r="E22358" s="1">
        <v>23200.3060818083</v>
      </c>
      <c r="F22358" s="1">
        <v>17773.7942664378</v>
      </c>
      <c r="G22358" s="1">
        <v>8356.57964427228</v>
      </c>
      <c r="H22358" s="1">
        <v>-33425.4468590553</v>
      </c>
      <c r="I22358" s="1">
        <v>40587.3257621915</v>
      </c>
      <c r="J22358" s="1">
        <v>-10872.022613528</v>
      </c>
      <c r="K22358" s="1">
        <v>0.202</v>
      </c>
      <c r="L22358" s="1">
        <v>0.99</v>
      </c>
      <c r="M22358" s="1">
        <v>0.302</v>
      </c>
    </row>
    <row r="22359">
      <c r="A22359" s="1">
        <v>22357.0</v>
      </c>
      <c r="B22359" s="1">
        <v>1.70024008831623E9</v>
      </c>
      <c r="C22359" s="1">
        <v>47859.0187858365</v>
      </c>
      <c r="D22359" s="1">
        <v>54498.6938832633</v>
      </c>
      <c r="E22359" s="1">
        <v>23194.4722765055</v>
      </c>
      <c r="F22359" s="1">
        <v>17783.0702403867</v>
      </c>
      <c r="G22359" s="1">
        <v>8184.09123231068</v>
      </c>
      <c r="H22359" s="1">
        <v>-33547.2191628479</v>
      </c>
      <c r="I22359" s="1">
        <v>40573.1324044623</v>
      </c>
      <c r="J22359" s="1">
        <v>-10869.6980321047</v>
      </c>
      <c r="K22359" s="1">
        <v>0.206</v>
      </c>
      <c r="L22359" s="1">
        <v>0.976</v>
      </c>
      <c r="M22359" s="1">
        <v>0.302</v>
      </c>
    </row>
    <row r="22360">
      <c r="A22360" s="1">
        <v>22358.0</v>
      </c>
      <c r="B22360" s="1">
        <v>1.70024008832027E9</v>
      </c>
      <c r="C22360" s="1">
        <v>47860.0916695704</v>
      </c>
      <c r="D22360" s="1">
        <v>54512.5072613367</v>
      </c>
      <c r="E22360" s="1">
        <v>23165.437360458</v>
      </c>
      <c r="F22360" s="1">
        <v>17767.6922402015</v>
      </c>
      <c r="G22360" s="1">
        <v>8255.37094537865</v>
      </c>
      <c r="H22360" s="1">
        <v>-33532.4670115074</v>
      </c>
      <c r="I22360" s="1">
        <v>40604.1342740219</v>
      </c>
      <c r="J22360" s="1">
        <v>-10868.2451687151</v>
      </c>
      <c r="K22360" s="1">
        <v>0.206</v>
      </c>
      <c r="L22360" s="1">
        <v>0.976</v>
      </c>
      <c r="M22360" s="1">
        <v>0.302</v>
      </c>
    </row>
    <row r="22361">
      <c r="A22361" s="1">
        <v>22359.0</v>
      </c>
      <c r="B22361" s="1">
        <v>1.70024008832533E9</v>
      </c>
      <c r="C22361" s="1">
        <v>47853.1626287892</v>
      </c>
      <c r="D22361" s="1">
        <v>54519.9056887514</v>
      </c>
      <c r="E22361" s="1">
        <v>23137.0282932553</v>
      </c>
      <c r="F22361" s="1">
        <v>17744.9828678349</v>
      </c>
      <c r="G22361" s="1">
        <v>8403.71947332852</v>
      </c>
      <c r="H22361" s="1">
        <v>-33397.1719023194</v>
      </c>
      <c r="I22361" s="1">
        <v>40617.6123759284</v>
      </c>
      <c r="J22361" s="1">
        <v>-10876.9623490527</v>
      </c>
      <c r="K22361" s="1">
        <v>0.206</v>
      </c>
      <c r="L22361" s="1">
        <v>0.976</v>
      </c>
      <c r="M22361" s="1">
        <v>0.302</v>
      </c>
    </row>
    <row r="22362">
      <c r="A22362" s="1">
        <v>22360.0</v>
      </c>
      <c r="B22362" s="1">
        <v>1.70024008832938E9</v>
      </c>
      <c r="C22362" s="1">
        <v>47835.5718059029</v>
      </c>
      <c r="D22362" s="1">
        <v>54516.2847061496</v>
      </c>
      <c r="E22362" s="1">
        <v>23120.3091884027</v>
      </c>
      <c r="F22362" s="1">
        <v>17739.0820072987</v>
      </c>
      <c r="G22362" s="1">
        <v>8338.63119347467</v>
      </c>
      <c r="H22362" s="1">
        <v>-33383.1573585459</v>
      </c>
      <c r="I22362" s="1">
        <v>40584.0847592454</v>
      </c>
      <c r="J22362" s="1">
        <v>-10887.2217997576</v>
      </c>
      <c r="K22362" s="1">
        <v>0.206</v>
      </c>
      <c r="L22362" s="1">
        <v>0.976</v>
      </c>
      <c r="M22362" s="1">
        <v>0.302</v>
      </c>
    </row>
    <row r="22363">
      <c r="A22363" s="1">
        <v>22361.0</v>
      </c>
      <c r="B22363" s="1">
        <v>1.70024008833236E9</v>
      </c>
      <c r="C22363" s="1">
        <v>47819.1656254727</v>
      </c>
      <c r="D22363" s="1">
        <v>54509.333313624</v>
      </c>
      <c r="E22363" s="1">
        <v>23132.2226681974</v>
      </c>
      <c r="F22363" s="1">
        <v>17749.0732370702</v>
      </c>
      <c r="G22363" s="1">
        <v>8154.85515056313</v>
      </c>
      <c r="H22363" s="1">
        <v>-33506.4495809614</v>
      </c>
      <c r="I22363" s="1">
        <v>40556.7038722877</v>
      </c>
      <c r="J22363" s="1">
        <v>-10891.6027416709</v>
      </c>
      <c r="K22363" s="1">
        <v>0.206</v>
      </c>
      <c r="L22363" s="1">
        <v>0.976</v>
      </c>
      <c r="M22363" s="1">
        <v>0.302</v>
      </c>
    </row>
    <row r="22364">
      <c r="A22364" s="1">
        <v>22362.0</v>
      </c>
      <c r="B22364" s="1">
        <v>1.70024008833631E9</v>
      </c>
      <c r="C22364" s="1">
        <v>47809.1743957012</v>
      </c>
      <c r="D22364" s="1">
        <v>54510.6297148024</v>
      </c>
      <c r="E22364" s="1">
        <v>23160.7881976113</v>
      </c>
      <c r="F22364" s="1">
        <v>17753.5435859612</v>
      </c>
      <c r="G22364" s="1">
        <v>8182.14663054306</v>
      </c>
      <c r="H22364" s="1">
        <v>-33517.5360462112</v>
      </c>
      <c r="I22364" s="1">
        <v>40585.8728988019</v>
      </c>
      <c r="J22364" s="1">
        <v>-10885.8806950903</v>
      </c>
      <c r="K22364" s="1">
        <v>0.206</v>
      </c>
      <c r="L22364" s="1">
        <v>0.976</v>
      </c>
      <c r="M22364" s="1">
        <v>0.302</v>
      </c>
    </row>
    <row r="22365">
      <c r="A22365" s="1">
        <v>22363.0</v>
      </c>
      <c r="B22365" s="1">
        <v>1.70024008834022E9</v>
      </c>
      <c r="C22365" s="1">
        <v>47797.0597502064</v>
      </c>
      <c r="D22365" s="1">
        <v>54506.1370141669</v>
      </c>
      <c r="E22365" s="1">
        <v>23163.179834268</v>
      </c>
      <c r="F22365" s="1">
        <v>17734.0528647962</v>
      </c>
      <c r="G22365" s="1">
        <v>8344.77792319988</v>
      </c>
      <c r="H22365" s="1">
        <v>-33382.4197509789</v>
      </c>
      <c r="I22365" s="1">
        <v>40607.2188147567</v>
      </c>
      <c r="J22365" s="1">
        <v>-10893.1450120383</v>
      </c>
      <c r="K22365" s="1">
        <v>0.206</v>
      </c>
      <c r="L22365" s="1">
        <v>0.976</v>
      </c>
      <c r="M22365" s="1">
        <v>0.302</v>
      </c>
    </row>
    <row r="22366">
      <c r="A22366" s="1">
        <v>22364.0</v>
      </c>
      <c r="B22366" s="1">
        <v>1.70024008834434E9</v>
      </c>
      <c r="C22366" s="1">
        <v>47780.6759215207</v>
      </c>
      <c r="D22366" s="1">
        <v>54494.6929210058</v>
      </c>
      <c r="E22366" s="1">
        <v>23163.0010203124</v>
      </c>
      <c r="F22366" s="1">
        <v>17720.6865216119</v>
      </c>
      <c r="G22366" s="1">
        <v>8332.90914689411</v>
      </c>
      <c r="H22366" s="1">
        <v>-33331.7483462987</v>
      </c>
      <c r="I22366" s="1">
        <v>40582.9895237671</v>
      </c>
      <c r="J22366" s="1">
        <v>-10902.8456691319</v>
      </c>
      <c r="K22366" s="1">
        <v>0.206</v>
      </c>
      <c r="L22366" s="1">
        <v>0.976</v>
      </c>
      <c r="M22366" s="1">
        <v>0.302</v>
      </c>
    </row>
    <row r="22367">
      <c r="A22367" s="1">
        <v>22365.0</v>
      </c>
      <c r="B22367" s="1">
        <v>1.70024008834825E9</v>
      </c>
      <c r="C22367" s="1">
        <v>47780.251238376</v>
      </c>
      <c r="D22367" s="1">
        <v>54496.3022466066</v>
      </c>
      <c r="E22367" s="1">
        <v>23174.6462791736</v>
      </c>
      <c r="F22367" s="1">
        <v>17740.6242776661</v>
      </c>
      <c r="G22367" s="1">
        <v>8156.01744127481</v>
      </c>
      <c r="H22367" s="1">
        <v>-33470.3068101771</v>
      </c>
      <c r="I22367" s="1">
        <v>40563.6552648133</v>
      </c>
      <c r="J22367" s="1">
        <v>-10894.2849510055</v>
      </c>
      <c r="K22367" s="1">
        <v>0.206</v>
      </c>
      <c r="L22367" s="1">
        <v>0.976</v>
      </c>
      <c r="M22367" s="1">
        <v>0.302</v>
      </c>
    </row>
    <row r="22368">
      <c r="A22368" s="1">
        <v>22366.0</v>
      </c>
      <c r="B22368" s="1">
        <v>1.70024008835334E9</v>
      </c>
      <c r="C22368" s="1">
        <v>47794.6010583163</v>
      </c>
      <c r="D22368" s="1">
        <v>54504.5276885661</v>
      </c>
      <c r="E22368" s="1">
        <v>23176.9485088525</v>
      </c>
      <c r="F22368" s="1">
        <v>17738.9255450875</v>
      </c>
      <c r="G22368" s="1">
        <v>8133.15160669703</v>
      </c>
      <c r="H22368" s="1">
        <v>-33538.0772993656</v>
      </c>
      <c r="I22368" s="1">
        <v>40598.9710210527</v>
      </c>
      <c r="J22368" s="1">
        <v>-10887.1100410354</v>
      </c>
      <c r="K22368" s="1">
        <v>0.206</v>
      </c>
      <c r="L22368" s="1">
        <v>0.976</v>
      </c>
      <c r="M22368" s="1">
        <v>0.302</v>
      </c>
    </row>
    <row r="22369">
      <c r="A22369" s="1">
        <v>22367.0</v>
      </c>
      <c r="B22369" s="1">
        <v>1.7002400883573E9</v>
      </c>
      <c r="C22369" s="1">
        <v>47813.242413192</v>
      </c>
      <c r="D22369" s="1">
        <v>54511.4567293473</v>
      </c>
      <c r="E22369" s="1">
        <v>23144.2255549699</v>
      </c>
      <c r="F22369" s="1">
        <v>17702.4698498809</v>
      </c>
      <c r="G22369" s="1">
        <v>8262.67996581554</v>
      </c>
      <c r="H22369" s="1">
        <v>-33431.861809714</v>
      </c>
      <c r="I22369" s="1">
        <v>40622.797980642</v>
      </c>
      <c r="J22369" s="1">
        <v>-10911.3393320249</v>
      </c>
      <c r="K22369" s="1">
        <v>0.184</v>
      </c>
      <c r="L22369" s="1">
        <v>0.942</v>
      </c>
      <c r="M22369" s="1">
        <v>0.286</v>
      </c>
    </row>
    <row r="22370">
      <c r="A22370" s="1">
        <v>22368.0</v>
      </c>
      <c r="B22370" s="1">
        <v>1.70024008836044E9</v>
      </c>
      <c r="C22370" s="1">
        <v>47848.9605008316</v>
      </c>
      <c r="D22370" s="1">
        <v>54529.6510493339</v>
      </c>
      <c r="E22370" s="1">
        <v>23138.1458804781</v>
      </c>
      <c r="F22370" s="1">
        <v>17700.3240824132</v>
      </c>
      <c r="G22370" s="1">
        <v>8280.0025677684</v>
      </c>
      <c r="H22370" s="1">
        <v>-33356.8940588109</v>
      </c>
      <c r="I22370" s="1">
        <v>40603.5307769216</v>
      </c>
      <c r="J22370" s="1">
        <v>-10938.3625910714</v>
      </c>
      <c r="K22370" s="1">
        <v>0.184</v>
      </c>
      <c r="L22370" s="1">
        <v>0.942</v>
      </c>
      <c r="M22370" s="1">
        <v>0.286</v>
      </c>
    </row>
    <row r="22371">
      <c r="A22371" s="1">
        <v>22369.0</v>
      </c>
      <c r="B22371" s="1">
        <v>1.7002400883644E9</v>
      </c>
      <c r="C22371" s="1">
        <v>47870.8205069089</v>
      </c>
      <c r="D22371" s="1">
        <v>54532.0873894795</v>
      </c>
      <c r="E22371" s="1">
        <v>23182.2011687995</v>
      </c>
      <c r="F22371" s="1">
        <v>17728.5990391491</v>
      </c>
      <c r="G22371" s="1">
        <v>8112.76681575379</v>
      </c>
      <c r="H22371" s="1">
        <v>-33470.4409206439</v>
      </c>
      <c r="I22371" s="1">
        <v>40584.9788290237</v>
      </c>
      <c r="J22371" s="1">
        <v>-10937.4908730376</v>
      </c>
      <c r="K22371" s="1">
        <v>0.184</v>
      </c>
      <c r="L22371" s="1">
        <v>0.942</v>
      </c>
      <c r="M22371" s="1">
        <v>0.286</v>
      </c>
    </row>
    <row r="22372">
      <c r="A22372" s="1">
        <v>22370.0</v>
      </c>
      <c r="B22372" s="1">
        <v>1.70024008836841E9</v>
      </c>
      <c r="C22372" s="1">
        <v>47887.5619635059</v>
      </c>
      <c r="D22372" s="1">
        <v>54531.3050784236</v>
      </c>
      <c r="E22372" s="1">
        <v>23218.9027331951</v>
      </c>
      <c r="F22372" s="1">
        <v>17738.1879375205</v>
      </c>
      <c r="G22372" s="1">
        <v>8053.08765805812</v>
      </c>
      <c r="H22372" s="1">
        <v>-33562.9324391999</v>
      </c>
      <c r="I22372" s="1">
        <v>40617.6794311618</v>
      </c>
      <c r="J22372" s="1">
        <v>-10922.9845908861</v>
      </c>
      <c r="K22372" s="1">
        <v>0.184</v>
      </c>
      <c r="L22372" s="1">
        <v>0.942</v>
      </c>
      <c r="M22372" s="1">
        <v>0.286</v>
      </c>
    </row>
    <row r="22373">
      <c r="A22373" s="1">
        <v>22371.0</v>
      </c>
      <c r="B22373" s="1">
        <v>1.7002400883723E9</v>
      </c>
      <c r="C22373" s="1">
        <v>47901.7776729795</v>
      </c>
      <c r="D22373" s="1">
        <v>54531.1262644679</v>
      </c>
      <c r="E22373" s="1">
        <v>23224.200096631</v>
      </c>
      <c r="F22373" s="1">
        <v>17716.6855593544</v>
      </c>
      <c r="G22373" s="1">
        <v>8195.69178768298</v>
      </c>
      <c r="H22373" s="1">
        <v>-33476.7441125803</v>
      </c>
      <c r="I22373" s="1">
        <v>40653.4645740347</v>
      </c>
      <c r="J22373" s="1">
        <v>-10908.8806401348</v>
      </c>
      <c r="K22373" s="1">
        <v>0.184</v>
      </c>
      <c r="L22373" s="1">
        <v>0.942</v>
      </c>
      <c r="M22373" s="1">
        <v>0.286</v>
      </c>
    </row>
    <row r="22374">
      <c r="A22374" s="1">
        <v>22372.0</v>
      </c>
      <c r="B22374" s="1">
        <v>1.70024008837634E9</v>
      </c>
      <c r="C22374" s="1">
        <v>47908.7961207385</v>
      </c>
      <c r="D22374" s="1">
        <v>54531.4168371459</v>
      </c>
      <c r="E22374" s="1">
        <v>23234.5266025694</v>
      </c>
      <c r="F22374" s="1">
        <v>17715.679730854</v>
      </c>
      <c r="G22374" s="1">
        <v>8246.43024759653</v>
      </c>
      <c r="H22374" s="1">
        <v>-33372.115596785</v>
      </c>
      <c r="I22374" s="1">
        <v>40641.305225051</v>
      </c>
      <c r="J22374" s="1">
        <v>-10929.9806869006</v>
      </c>
      <c r="K22374" s="1">
        <v>0.184</v>
      </c>
      <c r="L22374" s="1">
        <v>0.942</v>
      </c>
      <c r="M22374" s="1">
        <v>0.286</v>
      </c>
    </row>
    <row r="22375">
      <c r="A22375" s="1">
        <v>22373.0</v>
      </c>
      <c r="B22375" s="1">
        <v>1.70024008838038E9</v>
      </c>
      <c r="C22375" s="1">
        <v>47922.4753883451</v>
      </c>
      <c r="D22375" s="1">
        <v>54531.1486162124</v>
      </c>
      <c r="E22375" s="1">
        <v>23268.3447919302</v>
      </c>
      <c r="F22375" s="1">
        <v>17736.9809433199</v>
      </c>
      <c r="G22375" s="1">
        <v>8079.35095779311</v>
      </c>
      <c r="H22375" s="1">
        <v>-33458.5944960826</v>
      </c>
      <c r="I22375" s="1">
        <v>40613.320840993</v>
      </c>
      <c r="J22375" s="1">
        <v>-10930.8077014455</v>
      </c>
      <c r="K22375" s="1">
        <v>0.184</v>
      </c>
      <c r="L22375" s="1">
        <v>0.942</v>
      </c>
      <c r="M22375" s="1">
        <v>0.286</v>
      </c>
    </row>
    <row r="22376">
      <c r="A22376" s="1">
        <v>22374.0</v>
      </c>
      <c r="B22376" s="1">
        <v>1.70024008838554E9</v>
      </c>
      <c r="C22376" s="1">
        <v>47940.4238391427</v>
      </c>
      <c r="D22376" s="1">
        <v>54526.7900260436</v>
      </c>
      <c r="E22376" s="1">
        <v>23279.0959810133</v>
      </c>
      <c r="F22376" s="1">
        <v>17736.3774462196</v>
      </c>
      <c r="G22376" s="1">
        <v>7973.24722686376</v>
      </c>
      <c r="H22376" s="1">
        <v>-33569.0568171807</v>
      </c>
      <c r="I22376" s="1">
        <v>40620.6075096854</v>
      </c>
      <c r="J22376" s="1">
        <v>-10924.3256955535</v>
      </c>
      <c r="K22376" s="1">
        <v>0.184</v>
      </c>
      <c r="L22376" s="1">
        <v>0.942</v>
      </c>
      <c r="M22376" s="1">
        <v>0.286</v>
      </c>
    </row>
    <row r="22377">
      <c r="A22377" s="1">
        <v>22375.0</v>
      </c>
      <c r="B22377" s="1">
        <v>1.70024008838833E9</v>
      </c>
      <c r="C22377" s="1">
        <v>47973.1020895364</v>
      </c>
      <c r="D22377" s="1">
        <v>54551.9804420447</v>
      </c>
      <c r="E22377" s="1">
        <v>23276.1231990007</v>
      </c>
      <c r="F22377" s="1">
        <v>17725.8497745811</v>
      </c>
      <c r="G22377" s="1">
        <v>8092.65024574402</v>
      </c>
      <c r="H22377" s="1">
        <v>-33517.6478049335</v>
      </c>
      <c r="I22377" s="1">
        <v>40663.3216933395</v>
      </c>
      <c r="J22377" s="1">
        <v>-10916.547288483</v>
      </c>
      <c r="K22377" s="1">
        <v>0.184</v>
      </c>
      <c r="L22377" s="1">
        <v>0.942</v>
      </c>
      <c r="M22377" s="1">
        <v>0.286</v>
      </c>
    </row>
    <row r="22378">
      <c r="A22378" s="1">
        <v>22376.0</v>
      </c>
      <c r="B22378" s="1">
        <v>1.70024008839232E9</v>
      </c>
      <c r="C22378" s="1">
        <v>47985.306142009</v>
      </c>
      <c r="D22378" s="1">
        <v>54558.7306688702</v>
      </c>
      <c r="E22378" s="1">
        <v>23248.4740911095</v>
      </c>
      <c r="F22378" s="1">
        <v>17698.4688876234</v>
      </c>
      <c r="G22378" s="1">
        <v>8180.60436017565</v>
      </c>
      <c r="H22378" s="1">
        <v>-33398.9600418758</v>
      </c>
      <c r="I22378" s="1">
        <v>40654.2021816017</v>
      </c>
      <c r="J22378" s="1">
        <v>-10936.9544311707</v>
      </c>
      <c r="K22378" s="1">
        <v>0.184</v>
      </c>
      <c r="L22378" s="1">
        <v>0.942</v>
      </c>
      <c r="M22378" s="1">
        <v>0.286</v>
      </c>
    </row>
    <row r="22379">
      <c r="A22379" s="1">
        <v>22377.0</v>
      </c>
      <c r="B22379" s="1">
        <v>1.70024008839672E9</v>
      </c>
      <c r="C22379" s="1">
        <v>47958.7299178516</v>
      </c>
      <c r="D22379" s="1">
        <v>54529.7628080562</v>
      </c>
      <c r="E22379" s="1">
        <v>23230.9279717121</v>
      </c>
      <c r="F22379" s="1">
        <v>17685.6836897949</v>
      </c>
      <c r="G22379" s="1">
        <v>8040.9953643078</v>
      </c>
      <c r="H22379" s="1">
        <v>-33430.6548155134</v>
      </c>
      <c r="I22379" s="1">
        <v>40606.3694484674</v>
      </c>
      <c r="J22379" s="1">
        <v>-10945.2245766192</v>
      </c>
      <c r="K22379" s="1">
        <v>0.19</v>
      </c>
      <c r="L22379" s="1">
        <v>0.948</v>
      </c>
      <c r="M22379" s="1">
        <v>0.288</v>
      </c>
    </row>
    <row r="22380">
      <c r="A22380" s="1">
        <v>22378.0</v>
      </c>
      <c r="B22380" s="1">
        <v>1.70024008840041E9</v>
      </c>
      <c r="C22380" s="1">
        <v>47912.7523795071</v>
      </c>
      <c r="D22380" s="1">
        <v>54516.0611887051</v>
      </c>
      <c r="E22380" s="1">
        <v>23239.2428206494</v>
      </c>
      <c r="F22380" s="1">
        <v>17695.7866782887</v>
      </c>
      <c r="G22380" s="1">
        <v>7895.10552824801</v>
      </c>
      <c r="H22380" s="1">
        <v>-33544.8051744467</v>
      </c>
      <c r="I22380" s="1">
        <v>40608.6046229129</v>
      </c>
      <c r="J22380" s="1">
        <v>-10925.7785589431</v>
      </c>
      <c r="K22380" s="1">
        <v>0.19</v>
      </c>
      <c r="L22380" s="1">
        <v>0.948</v>
      </c>
      <c r="M22380" s="1">
        <v>0.288</v>
      </c>
    </row>
    <row r="22381">
      <c r="A22381" s="1">
        <v>22379.0</v>
      </c>
      <c r="B22381" s="1">
        <v>1.70024008840462E9</v>
      </c>
      <c r="C22381" s="1">
        <v>47871.6922249427</v>
      </c>
      <c r="D22381" s="1">
        <v>54529.0699039781</v>
      </c>
      <c r="E22381" s="1">
        <v>23226.3905675876</v>
      </c>
      <c r="F22381" s="1">
        <v>17680.3639746146</v>
      </c>
      <c r="G22381" s="1">
        <v>7964.95472967085</v>
      </c>
      <c r="H22381" s="1">
        <v>-33525.2250463038</v>
      </c>
      <c r="I22381" s="1">
        <v>40633.9962046141</v>
      </c>
      <c r="J22381" s="1">
        <v>-10924.3480472979</v>
      </c>
      <c r="K22381" s="1">
        <v>0.19</v>
      </c>
      <c r="L22381" s="1">
        <v>0.948</v>
      </c>
      <c r="M22381" s="1">
        <v>0.288</v>
      </c>
    </row>
    <row r="22382">
      <c r="A22382" s="1">
        <v>22380.0</v>
      </c>
      <c r="B22382" s="1">
        <v>1.70024008840838E9</v>
      </c>
      <c r="C22382" s="1">
        <v>47846.2112362636</v>
      </c>
      <c r="D22382" s="1">
        <v>54536.6918488373</v>
      </c>
      <c r="E22382" s="1">
        <v>23209.9173319241</v>
      </c>
      <c r="F22382" s="1">
        <v>17655.4641312914</v>
      </c>
      <c r="G22382" s="1">
        <v>8080.11091710459</v>
      </c>
      <c r="H22382" s="1">
        <v>-33379.5140241997</v>
      </c>
      <c r="I22382" s="1">
        <v>40628.5200272226</v>
      </c>
      <c r="J22382" s="1">
        <v>-10937.0438381485</v>
      </c>
      <c r="K22382" s="1">
        <v>0.19</v>
      </c>
      <c r="L22382" s="1">
        <v>0.948</v>
      </c>
      <c r="M22382" s="1">
        <v>0.288</v>
      </c>
    </row>
    <row r="22383">
      <c r="A22383" s="1">
        <v>22381.0</v>
      </c>
      <c r="B22383" s="1">
        <v>1.70024008841348E9</v>
      </c>
      <c r="C22383" s="1">
        <v>47826.5864046319</v>
      </c>
      <c r="D22383" s="1">
        <v>54533.7414185692</v>
      </c>
      <c r="E22383" s="1">
        <v>23225.5188495539</v>
      </c>
      <c r="F22383" s="1">
        <v>17662.907262195</v>
      </c>
      <c r="G22383" s="1">
        <v>7962.74190696977</v>
      </c>
      <c r="H22383" s="1">
        <v>-33386.2866027696</v>
      </c>
      <c r="I22383" s="1">
        <v>40593.047808772</v>
      </c>
      <c r="J22383" s="1">
        <v>-10929.7124659672</v>
      </c>
      <c r="K22383" s="1">
        <v>0.19</v>
      </c>
      <c r="L22383" s="1">
        <v>0.948</v>
      </c>
      <c r="M22383" s="1">
        <v>0.288</v>
      </c>
    </row>
    <row r="22384">
      <c r="A22384" s="1">
        <v>22382.0</v>
      </c>
      <c r="B22384" s="1">
        <v>1.70024008841684E9</v>
      </c>
      <c r="C22384" s="1">
        <v>47800.3007531524</v>
      </c>
      <c r="D22384" s="1">
        <v>54528.9581452558</v>
      </c>
      <c r="E22384" s="1">
        <v>23243.6014108182</v>
      </c>
      <c r="F22384" s="1">
        <v>17678.5758350581</v>
      </c>
      <c r="G22384" s="1">
        <v>7797.85308812297</v>
      </c>
      <c r="H22384" s="1">
        <v>-33513.1998077869</v>
      </c>
      <c r="I22384" s="1">
        <v>40582.8107098115</v>
      </c>
      <c r="J22384" s="1">
        <v>-10912.6804366922</v>
      </c>
      <c r="K22384" s="1">
        <v>0.19</v>
      </c>
      <c r="L22384" s="1">
        <v>0.948</v>
      </c>
      <c r="M22384" s="1">
        <v>0.288</v>
      </c>
    </row>
    <row r="22385">
      <c r="A22385" s="1">
        <v>22383.0</v>
      </c>
      <c r="B22385" s="1">
        <v>1.70024008842066E9</v>
      </c>
      <c r="C22385" s="1">
        <v>47798.2443926625</v>
      </c>
      <c r="D22385" s="1">
        <v>54559.4459246928</v>
      </c>
      <c r="E22385" s="1">
        <v>23224.4236140756</v>
      </c>
      <c r="F22385" s="1">
        <v>17677.7041170244</v>
      </c>
      <c r="G22385" s="1">
        <v>7843.02596366715</v>
      </c>
      <c r="H22385" s="1">
        <v>-33511.2328542748</v>
      </c>
      <c r="I22385" s="1">
        <v>40611.9350328368</v>
      </c>
      <c r="J22385" s="1">
        <v>-10904.1644220548</v>
      </c>
      <c r="K22385" s="1">
        <v>0.19</v>
      </c>
      <c r="L22385" s="1">
        <v>0.948</v>
      </c>
      <c r="M22385" s="1">
        <v>0.288</v>
      </c>
    </row>
    <row r="22386">
      <c r="A22386" s="1">
        <v>22384.0</v>
      </c>
      <c r="B22386" s="1">
        <v>1.7002400884245E9</v>
      </c>
      <c r="C22386" s="1">
        <v>47781.7488052545</v>
      </c>
      <c r="D22386" s="1">
        <v>54581.0377098366</v>
      </c>
      <c r="E22386" s="1">
        <v>23159.0000580549</v>
      </c>
      <c r="F22386" s="1">
        <v>17644.8694044195</v>
      </c>
      <c r="G22386" s="1">
        <v>7980.19861938937</v>
      </c>
      <c r="H22386" s="1">
        <v>-33377.1000357985</v>
      </c>
      <c r="I22386" s="1">
        <v>40612.6279369149</v>
      </c>
      <c r="J22386" s="1">
        <v>-10927.4549397772</v>
      </c>
      <c r="K22386" s="1">
        <v>0.19</v>
      </c>
      <c r="L22386" s="1">
        <v>0.948</v>
      </c>
      <c r="M22386" s="1">
        <v>0.288</v>
      </c>
    </row>
    <row r="22387">
      <c r="A22387" s="1">
        <v>22385.0</v>
      </c>
      <c r="B22387" s="1">
        <v>1.70024008842858E9</v>
      </c>
      <c r="C22387" s="1">
        <v>47733.6925546756</v>
      </c>
      <c r="D22387" s="1">
        <v>54585.7315761723</v>
      </c>
      <c r="E22387" s="1">
        <v>23122.7231768039</v>
      </c>
      <c r="F22387" s="1">
        <v>17635.8169479151</v>
      </c>
      <c r="G22387" s="1">
        <v>7909.72356912178</v>
      </c>
      <c r="H22387" s="1">
        <v>-33352.3119511976</v>
      </c>
      <c r="I22387" s="1">
        <v>40567.5221166041</v>
      </c>
      <c r="J22387" s="1">
        <v>-10951.3936580888</v>
      </c>
      <c r="K22387" s="1">
        <v>0.19</v>
      </c>
      <c r="L22387" s="1">
        <v>0.948</v>
      </c>
      <c r="M22387" s="1">
        <v>0.288</v>
      </c>
    </row>
    <row r="22388">
      <c r="A22388" s="1">
        <v>22386.0</v>
      </c>
      <c r="B22388" s="1">
        <v>1.70024008843253E9</v>
      </c>
      <c r="C22388" s="1">
        <v>47699.9637722925</v>
      </c>
      <c r="D22388" s="1">
        <v>54599.8802304125</v>
      </c>
      <c r="E22388" s="1">
        <v>23092.1012869001</v>
      </c>
      <c r="F22388" s="1">
        <v>17661.5885092721</v>
      </c>
      <c r="G22388" s="1">
        <v>7721.320715108</v>
      </c>
      <c r="H22388" s="1">
        <v>-33463.0424932292</v>
      </c>
      <c r="I22388" s="1">
        <v>40554.803974009</v>
      </c>
      <c r="J22388" s="1">
        <v>-10938.7649224716</v>
      </c>
      <c r="K22388" s="1">
        <v>0.19</v>
      </c>
      <c r="L22388" s="1">
        <v>0.948</v>
      </c>
      <c r="M22388" s="1">
        <v>0.288</v>
      </c>
    </row>
    <row r="22389">
      <c r="A22389" s="1">
        <v>22387.0</v>
      </c>
      <c r="B22389" s="1">
        <v>1.7002400884369E9</v>
      </c>
      <c r="C22389" s="1">
        <v>47709.0832840303</v>
      </c>
      <c r="D22389" s="1">
        <v>54634.7713035072</v>
      </c>
      <c r="E22389" s="1">
        <v>23080.0536966387</v>
      </c>
      <c r="F22389" s="1">
        <v>17672.920843711</v>
      </c>
      <c r="G22389" s="1">
        <v>7712.60353477043</v>
      </c>
      <c r="H22389" s="1">
        <v>-33488.5681853971</v>
      </c>
      <c r="I22389" s="1">
        <v>40606.0788757895</v>
      </c>
      <c r="J22389" s="1">
        <v>-10927.3655327994</v>
      </c>
      <c r="K22389" s="1">
        <v>0.146</v>
      </c>
      <c r="L22389" s="1">
        <v>0.958</v>
      </c>
      <c r="M22389" s="1">
        <v>0.304</v>
      </c>
    </row>
    <row r="22390">
      <c r="A22390" s="1">
        <v>22388.0</v>
      </c>
      <c r="B22390" s="1">
        <v>1.70024008844039E9</v>
      </c>
      <c r="C22390" s="1">
        <v>47726.7635138945</v>
      </c>
      <c r="D22390" s="1">
        <v>54661.369879409</v>
      </c>
      <c r="E22390" s="1">
        <v>23046.4143212335</v>
      </c>
      <c r="F22390" s="1">
        <v>17645.1152736086</v>
      </c>
      <c r="G22390" s="1">
        <v>7864.41658311087</v>
      </c>
      <c r="H22390" s="1">
        <v>-33325.7804305291</v>
      </c>
      <c r="I22390" s="1">
        <v>40632.31982378</v>
      </c>
      <c r="J22390" s="1">
        <v>-10941.9835736731</v>
      </c>
      <c r="K22390" s="1">
        <v>0.146</v>
      </c>
      <c r="L22390" s="1">
        <v>0.958</v>
      </c>
      <c r="M22390" s="1">
        <v>0.304</v>
      </c>
    </row>
    <row r="22391">
      <c r="A22391" s="1">
        <v>22389.0</v>
      </c>
      <c r="B22391" s="1">
        <v>1.70024008844348E9</v>
      </c>
      <c r="C22391" s="1">
        <v>47737.4252959996</v>
      </c>
      <c r="D22391" s="1">
        <v>54658.0394694852</v>
      </c>
      <c r="E22391" s="1">
        <v>23037.0936437956</v>
      </c>
      <c r="F22391" s="1">
        <v>17629.9831426123</v>
      </c>
      <c r="G22391" s="1">
        <v>7838.86853919846</v>
      </c>
      <c r="H22391" s="1">
        <v>-33242.2519614996</v>
      </c>
      <c r="I22391" s="1">
        <v>40601.1391402648</v>
      </c>
      <c r="J22391" s="1">
        <v>-10963.9553384727</v>
      </c>
      <c r="K22391" s="1">
        <v>0.146</v>
      </c>
      <c r="L22391" s="1">
        <v>0.958</v>
      </c>
      <c r="M22391" s="1">
        <v>0.304</v>
      </c>
    </row>
    <row r="22392">
      <c r="A22392" s="1">
        <v>22390.0</v>
      </c>
      <c r="B22392" s="1">
        <v>1.70024008844843E9</v>
      </c>
      <c r="C22392" s="1">
        <v>47756.8713136758</v>
      </c>
      <c r="D22392" s="1">
        <v>54668.5224376347</v>
      </c>
      <c r="E22392" s="1">
        <v>23056.5620132162</v>
      </c>
      <c r="F22392" s="1">
        <v>17640.130834595</v>
      </c>
      <c r="G22392" s="1">
        <v>7634.68535359923</v>
      </c>
      <c r="H22392" s="1">
        <v>-33360.8056140906</v>
      </c>
      <c r="I22392" s="1">
        <v>40575.4122823968</v>
      </c>
      <c r="J22392" s="1">
        <v>-10969.0515362085</v>
      </c>
      <c r="K22392" s="1">
        <v>0.146</v>
      </c>
      <c r="L22392" s="1">
        <v>0.958</v>
      </c>
      <c r="M22392" s="1">
        <v>0.304</v>
      </c>
    </row>
    <row r="22393">
      <c r="A22393" s="1">
        <v>22391.0</v>
      </c>
      <c r="B22393" s="1">
        <v>1.70024008845255E9</v>
      </c>
      <c r="C22393" s="1">
        <v>47824.2171197196</v>
      </c>
      <c r="D22393" s="1">
        <v>54708.5544119542</v>
      </c>
      <c r="E22393" s="1">
        <v>23086.401592064</v>
      </c>
      <c r="F22393" s="1">
        <v>17652.5584045122</v>
      </c>
      <c r="G22393" s="1">
        <v>7585.98090243111</v>
      </c>
      <c r="H22393" s="1">
        <v>-33467.356379909</v>
      </c>
      <c r="I22393" s="1">
        <v>40613.566710182</v>
      </c>
      <c r="J22393" s="1">
        <v>-10950.7678092441</v>
      </c>
      <c r="K22393" s="1">
        <v>0.146</v>
      </c>
      <c r="L22393" s="1">
        <v>0.958</v>
      </c>
      <c r="M22393" s="1">
        <v>0.304</v>
      </c>
    </row>
    <row r="22394">
      <c r="A22394" s="1">
        <v>22392.0</v>
      </c>
      <c r="B22394" s="1">
        <v>1.70024008845642E9</v>
      </c>
      <c r="C22394" s="1">
        <v>47850.6368816658</v>
      </c>
      <c r="D22394" s="1">
        <v>54726.413455774</v>
      </c>
      <c r="E22394" s="1">
        <v>23081.7971327063</v>
      </c>
      <c r="F22394" s="1">
        <v>17629.7149216788</v>
      </c>
      <c r="G22394" s="1">
        <v>7745.05826771954</v>
      </c>
      <c r="H22394" s="1">
        <v>-33366.2817914821</v>
      </c>
      <c r="I22394" s="1">
        <v>40646.9155129093</v>
      </c>
      <c r="J22394" s="1">
        <v>-10957.0039459471</v>
      </c>
      <c r="K22394" s="1">
        <v>0.146</v>
      </c>
      <c r="L22394" s="1">
        <v>0.958</v>
      </c>
      <c r="M22394" s="1">
        <v>0.304</v>
      </c>
    </row>
    <row r="22395">
      <c r="A22395" s="1">
        <v>22393.0</v>
      </c>
      <c r="B22395" s="1">
        <v>1.7002400884607E9</v>
      </c>
      <c r="C22395" s="1">
        <v>47841.1150385278</v>
      </c>
      <c r="D22395" s="1">
        <v>54716.4892812358</v>
      </c>
      <c r="E22395" s="1">
        <v>23069.168397089</v>
      </c>
      <c r="F22395" s="1">
        <v>17619.1872500404</v>
      </c>
      <c r="G22395" s="1">
        <v>7788.30889324055</v>
      </c>
      <c r="H22395" s="1">
        <v>-33293.1245318799</v>
      </c>
      <c r="I22395" s="1">
        <v>40625.4354864878</v>
      </c>
      <c r="J22395" s="1">
        <v>-10983.8930945268</v>
      </c>
      <c r="K22395" s="1">
        <v>0.146</v>
      </c>
      <c r="L22395" s="1">
        <v>0.958</v>
      </c>
      <c r="M22395" s="1">
        <v>0.304</v>
      </c>
    </row>
    <row r="22396">
      <c r="A22396" s="1">
        <v>22394.0</v>
      </c>
      <c r="B22396" s="1">
        <v>1.70024008846592E9</v>
      </c>
      <c r="C22396" s="1">
        <v>47844.6242624073</v>
      </c>
      <c r="D22396" s="1">
        <v>54688.9966355558</v>
      </c>
      <c r="E22396" s="1">
        <v>23089.8214089657</v>
      </c>
      <c r="F22396" s="1">
        <v>17631.3018955352</v>
      </c>
      <c r="G22396" s="1">
        <v>7625.83406279493</v>
      </c>
      <c r="H22396" s="1">
        <v>-33419.4565915413</v>
      </c>
      <c r="I22396" s="1">
        <v>40600.7591606091</v>
      </c>
      <c r="J22396" s="1">
        <v>-10993.5490481315</v>
      </c>
      <c r="K22396" s="1">
        <v>0.146</v>
      </c>
      <c r="L22396" s="1">
        <v>0.958</v>
      </c>
      <c r="M22396" s="1">
        <v>0.304</v>
      </c>
    </row>
    <row r="22397">
      <c r="A22397" s="1">
        <v>22395.0</v>
      </c>
      <c r="B22397" s="1">
        <v>1.70024008846856E9</v>
      </c>
      <c r="C22397" s="1">
        <v>47847.2170647641</v>
      </c>
      <c r="D22397" s="1">
        <v>54675.3844231825</v>
      </c>
      <c r="E22397" s="1">
        <v>23109.8709237421</v>
      </c>
      <c r="F22397" s="1">
        <v>17621.6682936749</v>
      </c>
      <c r="G22397" s="1">
        <v>7568.83711443389</v>
      </c>
      <c r="H22397" s="1">
        <v>-33519.2347787898</v>
      </c>
      <c r="I22397" s="1">
        <v>40630.0846493345</v>
      </c>
      <c r="J22397" s="1">
        <v>-10989.9504172742</v>
      </c>
      <c r="K22397" s="1">
        <v>0.146</v>
      </c>
      <c r="L22397" s="1">
        <v>0.958</v>
      </c>
      <c r="M22397" s="1">
        <v>0.304</v>
      </c>
    </row>
    <row r="22398">
      <c r="A22398" s="1">
        <v>22396.0</v>
      </c>
      <c r="B22398" s="1">
        <v>1.70024008847146E9</v>
      </c>
      <c r="C22398" s="1">
        <v>47856.4930387131</v>
      </c>
      <c r="D22398" s="1">
        <v>54686.15796401</v>
      </c>
      <c r="E22398" s="1">
        <v>23110.8096970092</v>
      </c>
      <c r="F22398" s="1">
        <v>17600.0765085311</v>
      </c>
      <c r="G22398" s="1">
        <v>7711.46359580321</v>
      </c>
      <c r="H22398" s="1">
        <v>-33427.883199201</v>
      </c>
      <c r="I22398" s="1">
        <v>40679.057321436</v>
      </c>
      <c r="J22398" s="1">
        <v>-10992.6102748644</v>
      </c>
      <c r="K22398" s="1">
        <v>0.146</v>
      </c>
      <c r="L22398" s="1">
        <v>0.958</v>
      </c>
      <c r="M22398" s="1">
        <v>0.304</v>
      </c>
    </row>
    <row r="22399">
      <c r="A22399" s="1">
        <v>22397.0</v>
      </c>
      <c r="B22399" s="1">
        <v>1.70024008847546E9</v>
      </c>
      <c r="C22399" s="1">
        <v>47839.1257332713</v>
      </c>
      <c r="D22399" s="1">
        <v>54664.1638474659</v>
      </c>
      <c r="E22399" s="1">
        <v>23094.6046822791</v>
      </c>
      <c r="F22399" s="1">
        <v>17572.7850285512</v>
      </c>
      <c r="G22399" s="1">
        <v>7768.59465463097</v>
      </c>
      <c r="H22399" s="1">
        <v>-33302.9816511847</v>
      </c>
      <c r="I22399" s="1">
        <v>40672.1282806549</v>
      </c>
      <c r="J22399" s="1">
        <v>-11011.6316093959</v>
      </c>
      <c r="K22399" s="1">
        <v>0.154</v>
      </c>
      <c r="L22399" s="1">
        <v>0.904</v>
      </c>
      <c r="M22399" s="1">
        <v>0.308</v>
      </c>
    </row>
    <row r="22400">
      <c r="A22400" s="1">
        <v>22398.0</v>
      </c>
      <c r="B22400" s="1">
        <v>1.70024008848077E9</v>
      </c>
      <c r="C22400" s="1">
        <v>47820.4173231622</v>
      </c>
      <c r="D22400" s="1">
        <v>54658.6653183299</v>
      </c>
      <c r="E22400" s="1">
        <v>23108.440412097</v>
      </c>
      <c r="F22400" s="1">
        <v>17575.4672378858</v>
      </c>
      <c r="G22400" s="1">
        <v>7597.89438222579</v>
      </c>
      <c r="H22400" s="1">
        <v>-33394.8249691516</v>
      </c>
      <c r="I22400" s="1">
        <v>40652.9504839122</v>
      </c>
      <c r="J22400" s="1">
        <v>-11000.1204610014</v>
      </c>
      <c r="K22400" s="1">
        <v>0.154</v>
      </c>
      <c r="L22400" s="1">
        <v>0.904</v>
      </c>
      <c r="M22400" s="1">
        <v>0.308</v>
      </c>
    </row>
    <row r="22401">
      <c r="A22401" s="1">
        <v>22399.0</v>
      </c>
      <c r="B22401" s="1">
        <v>1.70024008848461E9</v>
      </c>
      <c r="C22401" s="1">
        <v>47793.9528577271</v>
      </c>
      <c r="D22401" s="1">
        <v>54652.1162572045</v>
      </c>
      <c r="E22401" s="1">
        <v>23117.5822755792</v>
      </c>
      <c r="F22401" s="1">
        <v>17564.9842697363</v>
      </c>
      <c r="G22401" s="1">
        <v>7485.44275587114</v>
      </c>
      <c r="H22401" s="1">
        <v>-33510.3387844966</v>
      </c>
      <c r="I22401" s="1">
        <v>40664.819260218</v>
      </c>
      <c r="J22401" s="1">
        <v>-10993.571399876</v>
      </c>
      <c r="K22401" s="1">
        <v>0.154</v>
      </c>
      <c r="L22401" s="1">
        <v>0.904</v>
      </c>
      <c r="M22401" s="1">
        <v>0.308</v>
      </c>
    </row>
    <row r="22402">
      <c r="A22402" s="1">
        <v>22400.0</v>
      </c>
      <c r="B22402" s="1">
        <v>1.70024008848853E9</v>
      </c>
      <c r="C22402" s="1">
        <v>47785.258029134</v>
      </c>
      <c r="D22402" s="1">
        <v>54653.5914723386</v>
      </c>
      <c r="E22402" s="1">
        <v>23118.4763453574</v>
      </c>
      <c r="F22402" s="1">
        <v>17550.7909120072</v>
      </c>
      <c r="G22402" s="1">
        <v>7599.45900433766</v>
      </c>
      <c r="H22402" s="1">
        <v>-33439.5284580622</v>
      </c>
      <c r="I22402" s="1">
        <v>40708.2039962058</v>
      </c>
      <c r="J22402" s="1">
        <v>-10990.1292312299</v>
      </c>
      <c r="K22402" s="1">
        <v>0.154</v>
      </c>
      <c r="L22402" s="1">
        <v>0.904</v>
      </c>
      <c r="M22402" s="1">
        <v>0.308</v>
      </c>
    </row>
    <row r="22403">
      <c r="A22403" s="1">
        <v>22401.0</v>
      </c>
      <c r="B22403" s="1">
        <v>1.70024008849257E9</v>
      </c>
      <c r="C22403" s="1">
        <v>47771.6234650163</v>
      </c>
      <c r="D22403" s="1">
        <v>54645.2989751457</v>
      </c>
      <c r="E22403" s="1">
        <v>23119.0574907132</v>
      </c>
      <c r="F22403" s="1">
        <v>17540.7326270023</v>
      </c>
      <c r="G22403" s="1">
        <v>7682.00399661111</v>
      </c>
      <c r="H22403" s="1">
        <v>-33278.3053253061</v>
      </c>
      <c r="I22403" s="1">
        <v>40709.2545281952</v>
      </c>
      <c r="J22403" s="1">
        <v>-11001.9980075356</v>
      </c>
      <c r="K22403" s="1">
        <v>0.154</v>
      </c>
      <c r="L22403" s="1">
        <v>0.904</v>
      </c>
      <c r="M22403" s="1">
        <v>0.308</v>
      </c>
    </row>
    <row r="22404">
      <c r="A22404" s="1">
        <v>22402.0</v>
      </c>
      <c r="B22404" s="1">
        <v>1.7002400884968E9</v>
      </c>
      <c r="C22404" s="1">
        <v>47750.5457699949</v>
      </c>
      <c r="D22404" s="1">
        <v>54620.7120562448</v>
      </c>
      <c r="E22404" s="1">
        <v>23137.207107211</v>
      </c>
      <c r="F22404" s="1">
        <v>17528.9309059299</v>
      </c>
      <c r="G22404" s="1">
        <v>7515.97523879709</v>
      </c>
      <c r="H22404" s="1">
        <v>-33306.8485029755</v>
      </c>
      <c r="I22404" s="1">
        <v>40658.0690333925</v>
      </c>
      <c r="J22404" s="1">
        <v>-11019.1194437884</v>
      </c>
      <c r="K22404" s="1">
        <v>0.154</v>
      </c>
      <c r="L22404" s="1">
        <v>0.904</v>
      </c>
      <c r="M22404" s="1">
        <v>0.308</v>
      </c>
    </row>
    <row r="22405">
      <c r="A22405" s="1">
        <v>22403.0</v>
      </c>
      <c r="B22405" s="1">
        <v>1.70024008849949E9</v>
      </c>
      <c r="C22405" s="1">
        <v>47752.3339095513</v>
      </c>
      <c r="D22405" s="1">
        <v>54620.6450010114</v>
      </c>
      <c r="E22405" s="1">
        <v>23181.6423751881</v>
      </c>
      <c r="F22405" s="1">
        <v>17542.7889874922</v>
      </c>
      <c r="G22405" s="1">
        <v>7366.64323409119</v>
      </c>
      <c r="H22405" s="1">
        <v>-33427.0785364006</v>
      </c>
      <c r="I22405" s="1">
        <v>40649.3518530549</v>
      </c>
      <c r="J22405" s="1">
        <v>-11006.7589291046</v>
      </c>
      <c r="K22405" s="1">
        <v>0.154</v>
      </c>
      <c r="L22405" s="1">
        <v>0.904</v>
      </c>
      <c r="M22405" s="1">
        <v>0.308</v>
      </c>
    </row>
    <row r="22406">
      <c r="A22406" s="1">
        <v>22404.0</v>
      </c>
      <c r="B22406" s="1">
        <v>1.70024008850445E9</v>
      </c>
      <c r="C22406" s="1">
        <v>47763.4650782901</v>
      </c>
      <c r="D22406" s="1">
        <v>54634.8160069961</v>
      </c>
      <c r="E22406" s="1">
        <v>23189.7784101698</v>
      </c>
      <c r="F22406" s="1">
        <v>17543.1913188923</v>
      </c>
      <c r="G22406" s="1">
        <v>7444.56141526239</v>
      </c>
      <c r="H22406" s="1">
        <v>-33397.6412889529</v>
      </c>
      <c r="I22406" s="1">
        <v>40672.5529637995</v>
      </c>
      <c r="J22406" s="1">
        <v>-11004.7919755926</v>
      </c>
      <c r="K22406" s="1">
        <v>0.154</v>
      </c>
      <c r="L22406" s="1">
        <v>0.904</v>
      </c>
      <c r="M22406" s="1">
        <v>0.308</v>
      </c>
    </row>
    <row r="22407">
      <c r="A22407" s="1">
        <v>22405.0</v>
      </c>
      <c r="B22407" s="1">
        <v>1.70024008850854E9</v>
      </c>
      <c r="C22407" s="1">
        <v>47771.1540783827</v>
      </c>
      <c r="D22407" s="1">
        <v>54673.5515801372</v>
      </c>
      <c r="E22407" s="1">
        <v>23137.0282932553</v>
      </c>
      <c r="F22407" s="1">
        <v>17526.8968971844</v>
      </c>
      <c r="G22407" s="1">
        <v>7562.3327567974</v>
      </c>
      <c r="H22407" s="1">
        <v>-33251.0361970706</v>
      </c>
      <c r="I22407" s="1">
        <v>40672.6647225218</v>
      </c>
      <c r="J22407" s="1">
        <v>-11019.8794030999</v>
      </c>
      <c r="K22407" s="1">
        <v>0.154</v>
      </c>
      <c r="L22407" s="1">
        <v>0.904</v>
      </c>
      <c r="M22407" s="1">
        <v>0.308</v>
      </c>
    </row>
    <row r="22408">
      <c r="A22408" s="1">
        <v>22406.0</v>
      </c>
      <c r="B22408" s="1">
        <v>1.70024008851257E9</v>
      </c>
      <c r="C22408" s="1">
        <v>47757.9889008985</v>
      </c>
      <c r="D22408" s="1">
        <v>54659.5593881081</v>
      </c>
      <c r="E22408" s="1">
        <v>23110.1167929311</v>
      </c>
      <c r="F22408" s="1">
        <v>17520.0572633811</v>
      </c>
      <c r="G22408" s="1">
        <v>7459.760601492</v>
      </c>
      <c r="H22408" s="1">
        <v>-33245.1576882788</v>
      </c>
      <c r="I22408" s="1">
        <v>40634.6220534589</v>
      </c>
      <c r="J22408" s="1">
        <v>-11042.5440719776</v>
      </c>
      <c r="K22408" s="1">
        <v>0.154</v>
      </c>
      <c r="L22408" s="1">
        <v>0.904</v>
      </c>
      <c r="M22408" s="1">
        <v>0.308</v>
      </c>
    </row>
    <row r="22409">
      <c r="A22409" s="1">
        <v>22407.0</v>
      </c>
      <c r="B22409" s="1">
        <v>1.70024008851662E9</v>
      </c>
      <c r="C22409" s="1">
        <v>47752.020985129</v>
      </c>
      <c r="D22409" s="1">
        <v>54660.2522921863</v>
      </c>
      <c r="E22409" s="1">
        <v>23106.6969760295</v>
      </c>
      <c r="F22409" s="1">
        <v>17527.7686152182</v>
      </c>
      <c r="G22409" s="1">
        <v>7285.46169822951</v>
      </c>
      <c r="H22409" s="1">
        <v>-33344.5111923827</v>
      </c>
      <c r="I22409" s="1">
        <v>40625.54724521</v>
      </c>
      <c r="J22409" s="1">
        <v>-11045.3827435234</v>
      </c>
      <c r="K22409" s="1">
        <v>0.142</v>
      </c>
      <c r="L22409" s="1">
        <v>0.94</v>
      </c>
      <c r="M22409" s="1">
        <v>0.338</v>
      </c>
    </row>
    <row r="22410">
      <c r="A22410" s="1">
        <v>22408.0</v>
      </c>
      <c r="B22410" s="1">
        <v>1.7002400885207E9</v>
      </c>
      <c r="C22410" s="1">
        <v>47776.3396830963</v>
      </c>
      <c r="D22410" s="1">
        <v>54689.1083942781</v>
      </c>
      <c r="E22410" s="1">
        <v>23093.6212055231</v>
      </c>
      <c r="F22410" s="1">
        <v>17533.4236065654</v>
      </c>
      <c r="G22410" s="1">
        <v>7296.1681838236</v>
      </c>
      <c r="H22410" s="1">
        <v>-33321.1536194269</v>
      </c>
      <c r="I22410" s="1">
        <v>40664.8416119625</v>
      </c>
      <c r="J22410" s="1">
        <v>-11045.6509644569</v>
      </c>
      <c r="K22410" s="1">
        <v>0.142</v>
      </c>
      <c r="L22410" s="1">
        <v>0.94</v>
      </c>
      <c r="M22410" s="1">
        <v>0.338</v>
      </c>
    </row>
    <row r="22411">
      <c r="A22411" s="1">
        <v>22409.0</v>
      </c>
      <c r="B22411" s="1">
        <v>1.7002400885246E9</v>
      </c>
      <c r="C22411" s="1">
        <v>47790.7342065255</v>
      </c>
      <c r="D22411" s="1">
        <v>54706.87803112</v>
      </c>
      <c r="E22411" s="1">
        <v>23065.6368214651</v>
      </c>
      <c r="F22411" s="1">
        <v>17536.8210717226</v>
      </c>
      <c r="G22411" s="1">
        <v>7398.58387691782</v>
      </c>
      <c r="H22411" s="1">
        <v>-33161.9197919273</v>
      </c>
      <c r="I22411" s="1">
        <v>40675.7939667456</v>
      </c>
      <c r="J22411" s="1">
        <v>-11073.1212583924</v>
      </c>
      <c r="K22411" s="1">
        <v>0.142</v>
      </c>
      <c r="L22411" s="1">
        <v>0.94</v>
      </c>
      <c r="M22411" s="1">
        <v>0.338</v>
      </c>
    </row>
    <row r="22412">
      <c r="A22412" s="1">
        <v>22410.0</v>
      </c>
      <c r="B22412" s="1">
        <v>1.70024008852752E9</v>
      </c>
      <c r="C22412" s="1">
        <v>47782.5311163104</v>
      </c>
      <c r="D22412" s="1">
        <v>54713.65060969</v>
      </c>
      <c r="E22412" s="1">
        <v>23043.2403735208</v>
      </c>
      <c r="F22412" s="1">
        <v>17532.8201094651</v>
      </c>
      <c r="G22412" s="1">
        <v>7304.95241939454</v>
      </c>
      <c r="H22412" s="1">
        <v>-33115.4058117158</v>
      </c>
      <c r="I22412" s="1">
        <v>40645.5967599864</v>
      </c>
      <c r="J22412" s="1">
        <v>-11080.9667206962</v>
      </c>
      <c r="K22412" s="1">
        <v>0.142</v>
      </c>
      <c r="L22412" s="1">
        <v>0.94</v>
      </c>
      <c r="M22412" s="1">
        <v>0.338</v>
      </c>
    </row>
    <row r="22413">
      <c r="A22413" s="1">
        <v>22411.0</v>
      </c>
      <c r="B22413" s="1">
        <v>1.70024008853165E9</v>
      </c>
      <c r="C22413" s="1">
        <v>47782.9334477106</v>
      </c>
      <c r="D22413" s="1">
        <v>54732.4260750324</v>
      </c>
      <c r="E22413" s="1">
        <v>23056.6737719385</v>
      </c>
      <c r="F22413" s="1">
        <v>17553.0260864527</v>
      </c>
      <c r="G22413" s="1">
        <v>7093.19199242496</v>
      </c>
      <c r="H22413" s="1">
        <v>-33254.5677726945</v>
      </c>
      <c r="I22413" s="1">
        <v>40626.7318876662</v>
      </c>
      <c r="J22413" s="1">
        <v>-11070.34964208</v>
      </c>
      <c r="K22413" s="1">
        <v>0.142</v>
      </c>
      <c r="L22413" s="1">
        <v>0.94</v>
      </c>
      <c r="M22413" s="1">
        <v>0.338</v>
      </c>
    </row>
    <row r="22414">
      <c r="A22414" s="1">
        <v>22412.0</v>
      </c>
      <c r="B22414" s="1">
        <v>1.70024008853663E9</v>
      </c>
      <c r="C22414" s="1">
        <v>47775.7585377405</v>
      </c>
      <c r="D22414" s="1">
        <v>54748.7428484848</v>
      </c>
      <c r="E22414" s="1">
        <v>23040.3793502306</v>
      </c>
      <c r="F22414" s="1">
        <v>17551.8414439966</v>
      </c>
      <c r="G22414" s="1">
        <v>7069.54384679125</v>
      </c>
      <c r="H22414" s="1">
        <v>-33321.846523505</v>
      </c>
      <c r="I22414" s="1">
        <v>40651.1399926114</v>
      </c>
      <c r="J22414" s="1">
        <v>-11077.9492351948</v>
      </c>
      <c r="K22414" s="1">
        <v>0.142</v>
      </c>
      <c r="L22414" s="1">
        <v>0.94</v>
      </c>
      <c r="M22414" s="1">
        <v>0.338</v>
      </c>
    </row>
    <row r="22415">
      <c r="A22415" s="1">
        <v>22413.0</v>
      </c>
      <c r="B22415" s="1">
        <v>1.70024008854058E9</v>
      </c>
      <c r="C22415" s="1">
        <v>47767.98013067</v>
      </c>
      <c r="D22415" s="1">
        <v>54757.7058980114</v>
      </c>
      <c r="E22415" s="1">
        <v>22989.149151939</v>
      </c>
      <c r="F22415" s="1">
        <v>17520.6160569925</v>
      </c>
      <c r="G22415" s="1">
        <v>7174.79821143129</v>
      </c>
      <c r="H22415" s="1">
        <v>-33210.4677808842</v>
      </c>
      <c r="I22415" s="1">
        <v>40657.3537775699</v>
      </c>
      <c r="J22415" s="1">
        <v>-11107.6547035759</v>
      </c>
      <c r="K22415" s="1">
        <v>0.142</v>
      </c>
      <c r="L22415" s="1">
        <v>0.94</v>
      </c>
      <c r="M22415" s="1">
        <v>0.338</v>
      </c>
    </row>
    <row r="22416">
      <c r="A22416" s="1">
        <v>22414.0</v>
      </c>
      <c r="B22416" s="1">
        <v>1.70024008854467E9</v>
      </c>
      <c r="C22416" s="1">
        <v>47784.274552378</v>
      </c>
      <c r="D22416" s="1">
        <v>54779.8564767666</v>
      </c>
      <c r="E22416" s="1">
        <v>22974.9781459543</v>
      </c>
      <c r="F22416" s="1">
        <v>17527.1874698623</v>
      </c>
      <c r="G22416" s="1">
        <v>7125.95964979644</v>
      </c>
      <c r="H22416" s="1">
        <v>-33179.4212078358</v>
      </c>
      <c r="I22416" s="1">
        <v>40635.560826726</v>
      </c>
      <c r="J22416" s="1">
        <v>-11114.2931716791</v>
      </c>
      <c r="K22416" s="1">
        <v>0.142</v>
      </c>
      <c r="L22416" s="1">
        <v>0.94</v>
      </c>
      <c r="M22416" s="1">
        <v>0.338</v>
      </c>
    </row>
    <row r="22417">
      <c r="A22417" s="1">
        <v>22415.0</v>
      </c>
      <c r="B22417" s="1">
        <v>1.70024008854864E9</v>
      </c>
      <c r="C22417" s="1">
        <v>47796.3668461283</v>
      </c>
      <c r="D22417" s="1">
        <v>54803.5493258892</v>
      </c>
      <c r="E22417" s="1">
        <v>22991.0043467288</v>
      </c>
      <c r="F22417" s="1">
        <v>17562.5255778462</v>
      </c>
      <c r="G22417" s="1">
        <v>6954.20884540186</v>
      </c>
      <c r="H22417" s="1">
        <v>-33317.9126164809</v>
      </c>
      <c r="I22417" s="1">
        <v>40626.5307219661</v>
      </c>
      <c r="J22417" s="1">
        <v>-11094.4224708583</v>
      </c>
      <c r="K22417" s="1">
        <v>0.142</v>
      </c>
      <c r="L22417" s="1">
        <v>0.94</v>
      </c>
      <c r="M22417" s="1">
        <v>0.338</v>
      </c>
    </row>
    <row r="22418">
      <c r="A22418" s="1">
        <v>22416.0</v>
      </c>
      <c r="B22418" s="1">
        <v>1.70024008855265E9</v>
      </c>
      <c r="C22418" s="1">
        <v>47792.7235117821</v>
      </c>
      <c r="D22418" s="1">
        <v>54820.9613348199</v>
      </c>
      <c r="E22418" s="1">
        <v>22990.6914223064</v>
      </c>
      <c r="F22418" s="1">
        <v>17569.7004878163</v>
      </c>
      <c r="G22418" s="1">
        <v>6923.29638282017</v>
      </c>
      <c r="H22418" s="1">
        <v>-33376.2283177648</v>
      </c>
      <c r="I22418" s="1">
        <v>40656.3703008139</v>
      </c>
      <c r="J22418" s="1">
        <v>-11084.2077236423</v>
      </c>
      <c r="K22418" s="1">
        <v>0.142</v>
      </c>
      <c r="L22418" s="1">
        <v>0.94</v>
      </c>
      <c r="M22418" s="1">
        <v>0.338</v>
      </c>
    </row>
    <row r="22419">
      <c r="A22419" s="1">
        <v>22417.0</v>
      </c>
      <c r="B22419" s="1">
        <v>1.70024008855555E9</v>
      </c>
      <c r="C22419" s="1">
        <v>47776.9878836855</v>
      </c>
      <c r="D22419" s="1">
        <v>54818.5249946743</v>
      </c>
      <c r="E22419" s="1">
        <v>22966.3280208501</v>
      </c>
      <c r="F22419" s="1">
        <v>17555.2389091538</v>
      </c>
      <c r="G22419" s="1">
        <v>6991.49155515331</v>
      </c>
      <c r="H22419" s="1">
        <v>-33266.1236245779</v>
      </c>
      <c r="I22419" s="1">
        <v>40681.605420304</v>
      </c>
      <c r="J22419" s="1">
        <v>-11098.6469505604</v>
      </c>
      <c r="K22419" s="1">
        <v>0.09</v>
      </c>
      <c r="L22419" s="1">
        <v>0.954</v>
      </c>
      <c r="M22419" s="1">
        <v>0.346</v>
      </c>
    </row>
    <row r="22420">
      <c r="A22420" s="1">
        <v>22418.0</v>
      </c>
      <c r="B22420" s="1">
        <v>1.70024008855961E9</v>
      </c>
      <c r="C22420" s="1">
        <v>47745.8072001704</v>
      </c>
      <c r="D22420" s="1">
        <v>54810.7018841149</v>
      </c>
      <c r="E22420" s="1">
        <v>22954.5262997777</v>
      </c>
      <c r="F22420" s="1">
        <v>17560.0445342117</v>
      </c>
      <c r="G22420" s="1">
        <v>6926.20210959936</v>
      </c>
      <c r="H22420" s="1">
        <v>-33185.6573445388</v>
      </c>
      <c r="I22420" s="1">
        <v>40664.4392805623</v>
      </c>
      <c r="J22420" s="1">
        <v>-11116.9306775248</v>
      </c>
      <c r="K22420" s="1">
        <v>0.09</v>
      </c>
      <c r="L22420" s="1">
        <v>0.954</v>
      </c>
      <c r="M22420" s="1">
        <v>0.346</v>
      </c>
    </row>
    <row r="22421">
      <c r="A22421" s="1">
        <v>22419.0</v>
      </c>
      <c r="B22421" s="1">
        <v>1.70024008856469E9</v>
      </c>
      <c r="C22421" s="1">
        <v>47712.9501358211</v>
      </c>
      <c r="D22421" s="1">
        <v>54824.3140964882</v>
      </c>
      <c r="E22421" s="1">
        <v>22971.4465703304</v>
      </c>
      <c r="F22421" s="1">
        <v>17576.7412873198</v>
      </c>
      <c r="G22421" s="1">
        <v>6693.85572598644</v>
      </c>
      <c r="H22421" s="1">
        <v>-33274.3043630486</v>
      </c>
      <c r="I22421" s="1">
        <v>40637.9524633827</v>
      </c>
      <c r="J22421" s="1">
        <v>-11117.824747303</v>
      </c>
      <c r="K22421" s="1">
        <v>0.09</v>
      </c>
      <c r="L22421" s="1">
        <v>0.954</v>
      </c>
      <c r="M22421" s="1">
        <v>0.346</v>
      </c>
    </row>
    <row r="22422">
      <c r="A22422" s="1">
        <v>22420.0</v>
      </c>
      <c r="B22422" s="1">
        <v>1.70024008856868E9</v>
      </c>
      <c r="C22422" s="1">
        <v>47691.1124814882</v>
      </c>
      <c r="D22422" s="1">
        <v>54857.3052713042</v>
      </c>
      <c r="E22422" s="1">
        <v>22994.2453496748</v>
      </c>
      <c r="F22422" s="1">
        <v>17593.9744822948</v>
      </c>
      <c r="G22422" s="1">
        <v>6573.67039605026</v>
      </c>
      <c r="H22422" s="1">
        <v>-33365.3653699595</v>
      </c>
      <c r="I22422" s="1">
        <v>40660.7065392382</v>
      </c>
      <c r="J22422" s="1">
        <v>-11101.4185668729</v>
      </c>
      <c r="K22422" s="1">
        <v>0.09</v>
      </c>
      <c r="L22422" s="1">
        <v>0.954</v>
      </c>
      <c r="M22422" s="1">
        <v>0.346</v>
      </c>
    </row>
    <row r="22423">
      <c r="A22423" s="1">
        <v>22421.0</v>
      </c>
      <c r="B22423" s="1">
        <v>1.70024008857258E9</v>
      </c>
      <c r="C22423" s="1">
        <v>47658.5459898169</v>
      </c>
      <c r="D22423" s="1">
        <v>54872.5268092783</v>
      </c>
      <c r="E22423" s="1">
        <v>22993.3065764077</v>
      </c>
      <c r="F22423" s="1">
        <v>17581.8374850556</v>
      </c>
      <c r="G22423" s="1">
        <v>6625.0123530641</v>
      </c>
      <c r="H22423" s="1">
        <v>-33262.9943803542</v>
      </c>
      <c r="I22423" s="1">
        <v>40700.0456094796</v>
      </c>
      <c r="J22423" s="1">
        <v>-11099.7421860387</v>
      </c>
      <c r="K22423" s="1">
        <v>0.09</v>
      </c>
      <c r="L22423" s="1">
        <v>0.954</v>
      </c>
      <c r="M22423" s="1">
        <v>0.346</v>
      </c>
    </row>
    <row r="22424">
      <c r="A22424" s="1">
        <v>22422.0</v>
      </c>
      <c r="B22424" s="1">
        <v>1.70024008857662E9</v>
      </c>
      <c r="C22424" s="1">
        <v>47612.9260793836</v>
      </c>
      <c r="D22424" s="1">
        <v>54852.5219979908</v>
      </c>
      <c r="E22424" s="1">
        <v>22978.9120529785</v>
      </c>
      <c r="F22424" s="1">
        <v>17559.7986650226</v>
      </c>
      <c r="G22424" s="1">
        <v>6581.87348626536</v>
      </c>
      <c r="H22424" s="1">
        <v>-33125.6205589319</v>
      </c>
      <c r="I22424" s="1">
        <v>40689.0261994631</v>
      </c>
      <c r="J22424" s="1">
        <v>-11118.9646862703</v>
      </c>
      <c r="K22424" s="1">
        <v>0.09</v>
      </c>
      <c r="L22424" s="1">
        <v>0.954</v>
      </c>
      <c r="M22424" s="1">
        <v>0.346</v>
      </c>
    </row>
    <row r="22425">
      <c r="A22425" s="1">
        <v>22423.0</v>
      </c>
      <c r="B22425" s="1">
        <v>1.70024008858071E9</v>
      </c>
      <c r="C22425" s="1">
        <v>47576.8503638327</v>
      </c>
      <c r="D22425" s="1">
        <v>54856.5006085038</v>
      </c>
      <c r="E22425" s="1">
        <v>22992.1666374405</v>
      </c>
      <c r="F22425" s="1">
        <v>17570.0581157276</v>
      </c>
      <c r="G22425" s="1">
        <v>6347.40368692918</v>
      </c>
      <c r="H22425" s="1">
        <v>-33177.2083851347</v>
      </c>
      <c r="I22425" s="1">
        <v>40655.9009141803</v>
      </c>
      <c r="J22425" s="1">
        <v>-11121.1551572269</v>
      </c>
      <c r="K22425" s="1">
        <v>0.09</v>
      </c>
      <c r="L22425" s="1">
        <v>0.954</v>
      </c>
      <c r="M22425" s="1">
        <v>0.346</v>
      </c>
    </row>
    <row r="22426">
      <c r="A22426" s="1">
        <v>22424.0</v>
      </c>
      <c r="B22426" s="1">
        <v>1.7002400885837E9</v>
      </c>
      <c r="C22426" s="1">
        <v>47550.944692009</v>
      </c>
      <c r="D22426" s="1">
        <v>54883.8367919727</v>
      </c>
      <c r="E22426" s="1">
        <v>23026.0518820347</v>
      </c>
      <c r="F22426" s="1">
        <v>17579.8481797991</v>
      </c>
      <c r="G22426" s="1">
        <v>6184.57122857227</v>
      </c>
      <c r="H22426" s="1">
        <v>-33327.0097764742</v>
      </c>
      <c r="I22426" s="1">
        <v>40677.7832720021</v>
      </c>
      <c r="J22426" s="1">
        <v>-11121.3339711825</v>
      </c>
      <c r="K22426" s="1">
        <v>0.09</v>
      </c>
      <c r="L22426" s="1">
        <v>0.954</v>
      </c>
      <c r="M22426" s="1">
        <v>0.346</v>
      </c>
    </row>
    <row r="22427">
      <c r="A22427" s="1">
        <v>22425.0</v>
      </c>
      <c r="B22427" s="1">
        <v>1.70024008858778E9</v>
      </c>
      <c r="C22427" s="1">
        <v>47539.9699854815</v>
      </c>
      <c r="D22427" s="1">
        <v>54897.1584316681</v>
      </c>
      <c r="E22427" s="1">
        <v>23058.3725045171</v>
      </c>
      <c r="F22427" s="1">
        <v>17579.5352553767</v>
      </c>
      <c r="G22427" s="1">
        <v>6196.88703976715</v>
      </c>
      <c r="H22427" s="1">
        <v>-33312.9505292118</v>
      </c>
      <c r="I22427" s="1">
        <v>40699.9338507573</v>
      </c>
      <c r="J22427" s="1">
        <v>-11137.1366545124</v>
      </c>
      <c r="K22427" s="1">
        <v>0.09</v>
      </c>
      <c r="L22427" s="1">
        <v>0.954</v>
      </c>
      <c r="M22427" s="1">
        <v>0.346</v>
      </c>
    </row>
    <row r="22428">
      <c r="A22428" s="1">
        <v>22426.0</v>
      </c>
      <c r="B22428" s="1">
        <v>1.70024008859267E9</v>
      </c>
      <c r="C22428" s="1">
        <v>47517.9311654485</v>
      </c>
      <c r="D22428" s="1">
        <v>54887.7036437635</v>
      </c>
      <c r="E22428" s="1">
        <v>23068.6543069665</v>
      </c>
      <c r="F22428" s="1">
        <v>17572.9191390179</v>
      </c>
      <c r="G22428" s="1">
        <v>6164.92404519606</v>
      </c>
      <c r="H22428" s="1">
        <v>-33196.0285539661</v>
      </c>
      <c r="I22428" s="1">
        <v>40689.6073448189</v>
      </c>
      <c r="J22428" s="1">
        <v>-11148.2454715067</v>
      </c>
      <c r="K22428" s="1">
        <v>0.09</v>
      </c>
      <c r="L22428" s="1">
        <v>0.954</v>
      </c>
      <c r="M22428" s="1">
        <v>0.346</v>
      </c>
    </row>
    <row r="22429">
      <c r="A22429" s="1">
        <v>22427.0</v>
      </c>
      <c r="B22429" s="1">
        <v>1.70024008859715E9</v>
      </c>
      <c r="C22429" s="1">
        <v>47472.7582899043</v>
      </c>
      <c r="D22429" s="1">
        <v>54862.6473382291</v>
      </c>
      <c r="E22429" s="1">
        <v>23047.5319084563</v>
      </c>
      <c r="F22429" s="1">
        <v>17570.5722058501</v>
      </c>
      <c r="G22429" s="1">
        <v>5952.91774903747</v>
      </c>
      <c r="H22429" s="1">
        <v>-33202.2646906691</v>
      </c>
      <c r="I22429" s="1">
        <v>40650.3129780665</v>
      </c>
      <c r="J22429" s="1">
        <v>-11162.6399949359</v>
      </c>
      <c r="K22429" s="1">
        <v>0.106</v>
      </c>
      <c r="L22429" s="1">
        <v>0.916</v>
      </c>
      <c r="M22429" s="1">
        <v>0.346</v>
      </c>
    </row>
    <row r="22430">
      <c r="A22430" s="1">
        <v>22428.0</v>
      </c>
      <c r="B22430" s="1">
        <v>1.70024008860081E9</v>
      </c>
      <c r="C22430" s="1">
        <v>47448.9983855484</v>
      </c>
      <c r="D22430" s="1">
        <v>54864.8825126746</v>
      </c>
      <c r="E22430" s="1">
        <v>23053.6786381815</v>
      </c>
      <c r="F22430" s="1">
        <v>17584.7432118348</v>
      </c>
      <c r="G22430" s="1">
        <v>5747.52756923765</v>
      </c>
      <c r="H22430" s="1">
        <v>-33302.1993401288</v>
      </c>
      <c r="I22430" s="1">
        <v>40636.544303482</v>
      </c>
      <c r="J22430" s="1">
        <v>-11157.2979280111</v>
      </c>
      <c r="K22430" s="1">
        <v>0.106</v>
      </c>
      <c r="L22430" s="1">
        <v>0.916</v>
      </c>
      <c r="M22430" s="1">
        <v>0.346</v>
      </c>
    </row>
    <row r="22431">
      <c r="A22431" s="1">
        <v>22429.0</v>
      </c>
      <c r="B22431" s="1">
        <v>1.70024008860433E9</v>
      </c>
      <c r="C22431" s="1">
        <v>47453.5134379283</v>
      </c>
      <c r="D22431" s="1">
        <v>54890.5199635648</v>
      </c>
      <c r="E22431" s="1">
        <v>23067.3579057881</v>
      </c>
      <c r="F22431" s="1">
        <v>17588.4312496699</v>
      </c>
      <c r="G22431" s="1">
        <v>5719.47612994624</v>
      </c>
      <c r="H22431" s="1">
        <v>-33270.1692903243</v>
      </c>
      <c r="I22431" s="1">
        <v>40670.071920165</v>
      </c>
      <c r="J22431" s="1">
        <v>-11150.9723843303</v>
      </c>
      <c r="K22431" s="1">
        <v>0.106</v>
      </c>
      <c r="L22431" s="1">
        <v>0.916</v>
      </c>
      <c r="M22431" s="1">
        <v>0.346</v>
      </c>
    </row>
    <row r="22432">
      <c r="A22432" s="1">
        <v>22430.0</v>
      </c>
      <c r="B22432" s="1">
        <v>1.70024008860771E9</v>
      </c>
      <c r="C22432" s="1">
        <v>47444.5727401462</v>
      </c>
      <c r="D22432" s="1">
        <v>54893.0457106883</v>
      </c>
      <c r="E22432" s="1">
        <v>23067.6261267216</v>
      </c>
      <c r="F22432" s="1">
        <v>17578.0823919871</v>
      </c>
      <c r="G22432" s="1">
        <v>5744.82300815856</v>
      </c>
      <c r="H22432" s="1">
        <v>-33122.3572042414</v>
      </c>
      <c r="I22432" s="1">
        <v>40680.823109248</v>
      </c>
      <c r="J22432" s="1">
        <v>-11164.3387275145</v>
      </c>
      <c r="K22432" s="1">
        <v>0.106</v>
      </c>
      <c r="L22432" s="1">
        <v>0.916</v>
      </c>
      <c r="M22432" s="1">
        <v>0.346</v>
      </c>
    </row>
    <row r="22433">
      <c r="A22433" s="1">
        <v>22431.0</v>
      </c>
      <c r="B22433" s="1">
        <v>1.70024008861175E9</v>
      </c>
      <c r="C22433" s="1">
        <v>47437.9119202985</v>
      </c>
      <c r="D22433" s="1">
        <v>54885.669635018</v>
      </c>
      <c r="E22433" s="1">
        <v>23085.2616530968</v>
      </c>
      <c r="F22433" s="1">
        <v>17588.9006363035</v>
      </c>
      <c r="G22433" s="1">
        <v>5616.99338161866</v>
      </c>
      <c r="H22433" s="1">
        <v>-33135.5670852145</v>
      </c>
      <c r="I22433" s="1">
        <v>40650.0447571331</v>
      </c>
      <c r="J22433" s="1">
        <v>-11165.4116112484</v>
      </c>
      <c r="K22433" s="1">
        <v>0.106</v>
      </c>
      <c r="L22433" s="1">
        <v>0.916</v>
      </c>
      <c r="M22433" s="1">
        <v>0.346</v>
      </c>
    </row>
    <row r="22434">
      <c r="A22434" s="1">
        <v>22432.0</v>
      </c>
      <c r="B22434" s="1">
        <v>1.70024008861612E9</v>
      </c>
      <c r="C22434" s="1">
        <v>47436.7272778424</v>
      </c>
      <c r="D22434" s="1">
        <v>54888.418899586</v>
      </c>
      <c r="E22434" s="1">
        <v>23107.4792870854</v>
      </c>
      <c r="F22434" s="1">
        <v>17606.8714388455</v>
      </c>
      <c r="G22434" s="1">
        <v>5458.00542330806</v>
      </c>
      <c r="H22434" s="1">
        <v>-33287.581299255</v>
      </c>
      <c r="I22434" s="1">
        <v>40638.7124226942</v>
      </c>
      <c r="J22434" s="1">
        <v>-11159.7789716457</v>
      </c>
      <c r="K22434" s="1">
        <v>0.106</v>
      </c>
      <c r="L22434" s="1">
        <v>0.916</v>
      </c>
      <c r="M22434" s="1">
        <v>0.346</v>
      </c>
    </row>
    <row r="22435">
      <c r="A22435" s="1">
        <v>22433.0</v>
      </c>
      <c r="B22435" s="1">
        <v>1.70024008862091E9</v>
      </c>
      <c r="C22435" s="1">
        <v>47447.0984872697</v>
      </c>
      <c r="D22435" s="1">
        <v>54903.5510305823</v>
      </c>
      <c r="E22435" s="1">
        <v>23121.5385343478</v>
      </c>
      <c r="F22435" s="1">
        <v>17617.7120349063</v>
      </c>
      <c r="G22435" s="1">
        <v>5485.25219979908</v>
      </c>
      <c r="H22435" s="1">
        <v>-33323.0982211945</v>
      </c>
      <c r="I22435" s="1">
        <v>40669.6472370204</v>
      </c>
      <c r="J22435" s="1">
        <v>-11153.3193174981</v>
      </c>
      <c r="K22435" s="1">
        <v>0.106</v>
      </c>
      <c r="L22435" s="1">
        <v>0.916</v>
      </c>
      <c r="M22435" s="1">
        <v>0.346</v>
      </c>
    </row>
    <row r="22436">
      <c r="A22436" s="1">
        <v>22434.0</v>
      </c>
      <c r="B22436" s="1">
        <v>1.7002400886251E9</v>
      </c>
      <c r="C22436" s="1">
        <v>47448.4619436814</v>
      </c>
      <c r="D22436" s="1">
        <v>54908.9825044849</v>
      </c>
      <c r="E22436" s="1">
        <v>23076.9691559039</v>
      </c>
      <c r="F22436" s="1">
        <v>17602.9375318214</v>
      </c>
      <c r="G22436" s="1">
        <v>5572.08872700795</v>
      </c>
      <c r="H22436" s="1">
        <v>-33202.0188214801</v>
      </c>
      <c r="I22436" s="1">
        <v>40687.7521500292</v>
      </c>
      <c r="J22436" s="1">
        <v>-11168.8984833834</v>
      </c>
      <c r="K22436" s="1">
        <v>0.106</v>
      </c>
      <c r="L22436" s="1">
        <v>0.916</v>
      </c>
      <c r="M22436" s="1">
        <v>0.346</v>
      </c>
    </row>
    <row r="22437">
      <c r="A22437" s="1">
        <v>22435.0</v>
      </c>
      <c r="B22437" s="1">
        <v>1.70024008862886E9</v>
      </c>
      <c r="C22437" s="1">
        <v>47444.662147124</v>
      </c>
      <c r="D22437" s="1">
        <v>54908.7589870404</v>
      </c>
      <c r="E22437" s="1">
        <v>23055.4444259934</v>
      </c>
      <c r="F22437" s="1">
        <v>17604.7480231223</v>
      </c>
      <c r="G22437" s="1">
        <v>5499.89259241731</v>
      </c>
      <c r="H22437" s="1">
        <v>-33151.9062104113</v>
      </c>
      <c r="I22437" s="1">
        <v>40658.0243299036</v>
      </c>
      <c r="J22437" s="1">
        <v>-11195.0053209072</v>
      </c>
      <c r="K22437" s="1">
        <v>0.106</v>
      </c>
      <c r="L22437" s="1">
        <v>0.916</v>
      </c>
      <c r="M22437" s="1">
        <v>0.346</v>
      </c>
    </row>
    <row r="22438">
      <c r="A22438" s="1">
        <v>22436.0</v>
      </c>
      <c r="B22438" s="1">
        <v>1.70024008863195E9</v>
      </c>
      <c r="C22438" s="1">
        <v>47464.8904758561</v>
      </c>
      <c r="D22438" s="1">
        <v>54929.9037372951</v>
      </c>
      <c r="E22438" s="1">
        <v>23044.7379403994</v>
      </c>
      <c r="F22438" s="1">
        <v>17621.9812180973</v>
      </c>
      <c r="G22438" s="1">
        <v>5346.62668068727</v>
      </c>
      <c r="H22438" s="1">
        <v>-33253.6960546608</v>
      </c>
      <c r="I22438" s="1">
        <v>40645.1050216084</v>
      </c>
      <c r="J22438" s="1">
        <v>-11195.7876319632</v>
      </c>
      <c r="K22438" s="1">
        <v>0.106</v>
      </c>
      <c r="L22438" s="1">
        <v>0.916</v>
      </c>
      <c r="M22438" s="1">
        <v>0.346</v>
      </c>
    </row>
    <row r="22439">
      <c r="A22439" s="1">
        <v>22437.0</v>
      </c>
      <c r="B22439" s="1">
        <v>1.70024008863616E9</v>
      </c>
      <c r="C22439" s="1">
        <v>47491.690217458</v>
      </c>
      <c r="D22439" s="1">
        <v>54945.6170136472</v>
      </c>
      <c r="E22439" s="1">
        <v>23031.3939489595</v>
      </c>
      <c r="F22439" s="1">
        <v>17622.7858808977</v>
      </c>
      <c r="G22439" s="1">
        <v>5294.9494475066</v>
      </c>
      <c r="H22439" s="1">
        <v>-33281.4345695298</v>
      </c>
      <c r="I22439" s="1">
        <v>40667.6132282749</v>
      </c>
      <c r="J22439" s="1">
        <v>-11203.0966524</v>
      </c>
      <c r="K22439" s="1">
        <v>0.054</v>
      </c>
      <c r="L22439" s="1">
        <v>0.904</v>
      </c>
      <c r="M22439" s="1">
        <v>0.338</v>
      </c>
    </row>
    <row r="22440">
      <c r="A22440" s="1">
        <v>22438.0</v>
      </c>
      <c r="B22440" s="1">
        <v>1.70024008864031E9</v>
      </c>
      <c r="C22440" s="1">
        <v>47506.4647205429</v>
      </c>
      <c r="D22440" s="1">
        <v>54949.0591822933</v>
      </c>
      <c r="E22440" s="1">
        <v>23005.4882771358</v>
      </c>
      <c r="F22440" s="1">
        <v>17613.4428517154</v>
      </c>
      <c r="G22440" s="1">
        <v>5245.57444400482</v>
      </c>
      <c r="H22440" s="1">
        <v>-33142.4961259956</v>
      </c>
      <c r="I22440" s="1">
        <v>40693.4965483542</v>
      </c>
      <c r="J22440" s="1">
        <v>-11219.4357775969</v>
      </c>
      <c r="K22440" s="1">
        <v>0.054</v>
      </c>
      <c r="L22440" s="1">
        <v>0.904</v>
      </c>
      <c r="M22440" s="1">
        <v>0.338</v>
      </c>
    </row>
    <row r="22441">
      <c r="A22441" s="1">
        <v>22439.0</v>
      </c>
      <c r="B22441" s="1">
        <v>1.70024008864379E9</v>
      </c>
      <c r="C22441" s="1">
        <v>47502.6649239856</v>
      </c>
      <c r="D22441" s="1">
        <v>54944.7452956134</v>
      </c>
      <c r="E22441" s="1">
        <v>22983.3153466362</v>
      </c>
      <c r="F22441" s="1">
        <v>17612.0346918147</v>
      </c>
      <c r="G22441" s="1">
        <v>4981.37682454309</v>
      </c>
      <c r="H22441" s="1">
        <v>-33039.9463224347</v>
      </c>
      <c r="I22441" s="1">
        <v>40669.7366439982</v>
      </c>
      <c r="J22441" s="1">
        <v>-11239.5076441177</v>
      </c>
      <c r="K22441" s="1">
        <v>0.054</v>
      </c>
      <c r="L22441" s="1">
        <v>0.904</v>
      </c>
      <c r="M22441" s="1">
        <v>0.338</v>
      </c>
    </row>
    <row r="22442">
      <c r="A22442" s="1">
        <v>22440.0</v>
      </c>
      <c r="B22442" s="1">
        <v>1.70024008864773E9</v>
      </c>
      <c r="C22442" s="1">
        <v>47501.3908745516</v>
      </c>
      <c r="D22442" s="1">
        <v>54952.0543160503</v>
      </c>
      <c r="E22442" s="1">
        <v>22996.6816898204</v>
      </c>
      <c r="F22442" s="1">
        <v>17635.2581543038</v>
      </c>
      <c r="G22442" s="1">
        <v>4580.58769471498</v>
      </c>
      <c r="H22442" s="1">
        <v>-33146.9888266311</v>
      </c>
      <c r="I22442" s="1">
        <v>40642.6016262294</v>
      </c>
      <c r="J22442" s="1">
        <v>-11245.363801165</v>
      </c>
      <c r="K22442" s="1">
        <v>0.054</v>
      </c>
      <c r="L22442" s="1">
        <v>0.904</v>
      </c>
      <c r="M22442" s="1">
        <v>0.338</v>
      </c>
    </row>
    <row r="22443">
      <c r="A22443" s="1">
        <v>22441.0</v>
      </c>
      <c r="B22443" s="1">
        <v>1.70024008865294E9</v>
      </c>
      <c r="C22443" s="1">
        <v>47515.0924939027</v>
      </c>
      <c r="D22443" s="1">
        <v>54971.4109267486</v>
      </c>
      <c r="E22443" s="1">
        <v>23011.7691173278</v>
      </c>
      <c r="F22443" s="1">
        <v>17653.3407155681</v>
      </c>
      <c r="G22443" s="1">
        <v>4264.42226939466</v>
      </c>
      <c r="H22443" s="1">
        <v>-33247.7951941246</v>
      </c>
      <c r="I22443" s="1">
        <v>40662.1594026278</v>
      </c>
      <c r="J22443" s="1">
        <v>-11250.8846820455</v>
      </c>
      <c r="K22443" s="1">
        <v>0.054</v>
      </c>
      <c r="L22443" s="1">
        <v>0.904</v>
      </c>
      <c r="M22443" s="1">
        <v>0.338</v>
      </c>
    </row>
    <row r="22444">
      <c r="A22444" s="1">
        <v>22442.0</v>
      </c>
      <c r="B22444" s="1">
        <v>1.70024008865682E9</v>
      </c>
      <c r="C22444" s="1">
        <v>47532.4150958556</v>
      </c>
      <c r="D22444" s="1">
        <v>54986.3865955336</v>
      </c>
      <c r="E22444" s="1">
        <v>23006.8740852921</v>
      </c>
      <c r="F22444" s="1">
        <v>17635.4146165149</v>
      </c>
      <c r="G22444" s="1">
        <v>4051.72306915796</v>
      </c>
      <c r="H22444" s="1">
        <v>-33159.8410796929</v>
      </c>
      <c r="I22444" s="1">
        <v>40693.1612721873</v>
      </c>
      <c r="J22444" s="1">
        <v>-11268.6543188875</v>
      </c>
      <c r="K22444" s="1">
        <v>0.054</v>
      </c>
      <c r="L22444" s="1">
        <v>0.904</v>
      </c>
      <c r="M22444" s="1">
        <v>0.338</v>
      </c>
    </row>
    <row r="22445">
      <c r="A22445" s="1">
        <v>22443.0</v>
      </c>
      <c r="B22445" s="1">
        <v>1.70024008865984E9</v>
      </c>
      <c r="C22445" s="1">
        <v>47525.0166684409</v>
      </c>
      <c r="D22445" s="1">
        <v>54996.9813224055</v>
      </c>
      <c r="E22445" s="1">
        <v>22984.4776373478</v>
      </c>
      <c r="F22445" s="1">
        <v>17614.9627703383</v>
      </c>
      <c r="G22445" s="1">
        <v>3787.48074620732</v>
      </c>
      <c r="H22445" s="1">
        <v>-33047.7917847385</v>
      </c>
      <c r="I22445" s="1">
        <v>40664.4839840512</v>
      </c>
      <c r="J22445" s="1">
        <v>-11296.0799093341</v>
      </c>
      <c r="K22445" s="1">
        <v>0.054</v>
      </c>
      <c r="L22445" s="1">
        <v>0.904</v>
      </c>
      <c r="M22445" s="1">
        <v>0.338</v>
      </c>
    </row>
    <row r="22446">
      <c r="A22446" s="1">
        <v>22444.0</v>
      </c>
      <c r="B22446" s="1">
        <v>1.70024008866421E9</v>
      </c>
      <c r="C22446" s="1">
        <v>47515.2266043694</v>
      </c>
      <c r="D22446" s="1">
        <v>55004.6703224981</v>
      </c>
      <c r="E22446" s="1">
        <v>22977.3250791221</v>
      </c>
      <c r="F22446" s="1">
        <v>17640.8907939065</v>
      </c>
      <c r="G22446" s="1">
        <v>3518.23163249869</v>
      </c>
      <c r="H22446" s="1">
        <v>-33129.1074310669</v>
      </c>
      <c r="I22446" s="1">
        <v>40633.5715214695</v>
      </c>
      <c r="J22446" s="1">
        <v>-11286.3121970072</v>
      </c>
      <c r="K22446" s="1">
        <v>0.054</v>
      </c>
      <c r="L22446" s="1">
        <v>0.904</v>
      </c>
      <c r="M22446" s="1">
        <v>0.338</v>
      </c>
    </row>
    <row r="22447">
      <c r="A22447" s="1">
        <v>22445.0</v>
      </c>
      <c r="B22447" s="1">
        <v>1.70024008866818E9</v>
      </c>
      <c r="C22447" s="1">
        <v>47510.1751101225</v>
      </c>
      <c r="D22447" s="1">
        <v>55007.5536975328</v>
      </c>
      <c r="E22447" s="1">
        <v>22971.4018668415</v>
      </c>
      <c r="F22447" s="1">
        <v>17647.1269306095</v>
      </c>
      <c r="G22447" s="1">
        <v>3377.48269766362</v>
      </c>
      <c r="H22447" s="1">
        <v>-33222.4259641678</v>
      </c>
      <c r="I22447" s="1">
        <v>40640.8805419064</v>
      </c>
      <c r="J22447" s="1">
        <v>-11270.889493333</v>
      </c>
      <c r="K22447" s="1">
        <v>0.054</v>
      </c>
      <c r="L22447" s="1">
        <v>0.904</v>
      </c>
      <c r="M22447" s="1">
        <v>0.338</v>
      </c>
    </row>
    <row r="22448">
      <c r="A22448" s="1">
        <v>22446.0</v>
      </c>
      <c r="B22448" s="1">
        <v>1.70024008867176E9</v>
      </c>
      <c r="C22448" s="1">
        <v>47528.8835202316</v>
      </c>
      <c r="D22448" s="1">
        <v>55030.3077733883</v>
      </c>
      <c r="E22448" s="1">
        <v>22948.893660175</v>
      </c>
      <c r="F22448" s="1">
        <v>17607.2514185013</v>
      </c>
      <c r="G22448" s="1">
        <v>3295.34003679037</v>
      </c>
      <c r="H22448" s="1">
        <v>-33147.9499516427</v>
      </c>
      <c r="I22448" s="1">
        <v>40659.7901177156</v>
      </c>
      <c r="J22448" s="1">
        <v>-11269.615443899</v>
      </c>
      <c r="K22448" s="1">
        <v>0.054</v>
      </c>
      <c r="L22448" s="1">
        <v>0.904</v>
      </c>
      <c r="M22448" s="1">
        <v>0.338</v>
      </c>
    </row>
    <row r="22449">
      <c r="A22449" s="1">
        <v>22447.0</v>
      </c>
      <c r="B22449" s="1">
        <v>1.70024008867575E9</v>
      </c>
      <c r="C22449" s="1">
        <v>47528.8611684872</v>
      </c>
      <c r="D22449" s="1">
        <v>55042.467122372</v>
      </c>
      <c r="E22449" s="1">
        <v>22928.2182965538</v>
      </c>
      <c r="F22449" s="1">
        <v>17584.8102670681</v>
      </c>
      <c r="G22449" s="1">
        <v>3168.76210793997</v>
      </c>
      <c r="H22449" s="1">
        <v>-33035.297159588</v>
      </c>
      <c r="I22449" s="1">
        <v>40651.7881932006</v>
      </c>
      <c r="J22449" s="1">
        <v>-11275.4939526908</v>
      </c>
      <c r="K22449" s="1">
        <v>0.034</v>
      </c>
      <c r="L22449" s="1">
        <v>0.942</v>
      </c>
      <c r="M22449" s="1">
        <v>0.348</v>
      </c>
    </row>
    <row r="22450">
      <c r="A22450" s="1">
        <v>22448.0</v>
      </c>
      <c r="B22450" s="1">
        <v>1.7002400886809E9</v>
      </c>
      <c r="C22450" s="1">
        <v>47515.5618805363</v>
      </c>
      <c r="D22450" s="1">
        <v>55039.3602298927</v>
      </c>
      <c r="E22450" s="1">
        <v>22944.7138839619</v>
      </c>
      <c r="F22450" s="1">
        <v>17614.0463488157</v>
      </c>
      <c r="G22450" s="1">
        <v>3022.35818175771</v>
      </c>
      <c r="H22450" s="1">
        <v>-33100.7654190975</v>
      </c>
      <c r="I22450" s="1">
        <v>40616.8971201058</v>
      </c>
      <c r="J22450" s="1">
        <v>-11279.3608044816</v>
      </c>
      <c r="K22450" s="1">
        <v>0.034</v>
      </c>
      <c r="L22450" s="1">
        <v>0.942</v>
      </c>
      <c r="M22450" s="1">
        <v>0.348</v>
      </c>
    </row>
    <row r="22451">
      <c r="A22451" s="1">
        <v>22449.0</v>
      </c>
      <c r="B22451" s="1">
        <v>1.7002400886853E9</v>
      </c>
      <c r="C22451" s="1">
        <v>47504.453063542</v>
      </c>
      <c r="D22451" s="1">
        <v>55031.8723955002</v>
      </c>
      <c r="E22451" s="1">
        <v>22974.7546285098</v>
      </c>
      <c r="F22451" s="1">
        <v>17635.9287066374</v>
      </c>
      <c r="G22451" s="1">
        <v>2898.48481398639</v>
      </c>
      <c r="H22451" s="1">
        <v>-33205.8633215264</v>
      </c>
      <c r="I22451" s="1">
        <v>40613.2314340152</v>
      </c>
      <c r="J22451" s="1">
        <v>-11272.4764671893</v>
      </c>
      <c r="K22451" s="1">
        <v>0.034</v>
      </c>
      <c r="L22451" s="1">
        <v>0.942</v>
      </c>
      <c r="M22451" s="1">
        <v>0.348</v>
      </c>
    </row>
    <row r="22452">
      <c r="A22452" s="1">
        <v>22450.0</v>
      </c>
      <c r="B22452" s="1">
        <v>1.70024008868778E9</v>
      </c>
      <c r="C22452" s="1">
        <v>47515.9865636809</v>
      </c>
      <c r="D22452" s="1">
        <v>55051.4972271319</v>
      </c>
      <c r="E22452" s="1">
        <v>22972.9888406978</v>
      </c>
      <c r="F22452" s="1">
        <v>17634.5652502256</v>
      </c>
      <c r="G22452" s="1">
        <v>2828.47915035237</v>
      </c>
      <c r="H22452" s="1">
        <v>-33162.0986058829</v>
      </c>
      <c r="I22452" s="1">
        <v>40647.1837338428</v>
      </c>
      <c r="J22452" s="1">
        <v>-11273.9740340678</v>
      </c>
      <c r="K22452" s="1">
        <v>0.034</v>
      </c>
      <c r="L22452" s="1">
        <v>0.942</v>
      </c>
      <c r="M22452" s="1">
        <v>0.348</v>
      </c>
    </row>
    <row r="22453">
      <c r="A22453" s="1">
        <v>22451.0</v>
      </c>
      <c r="B22453" s="1">
        <v>1.70024008869176E9</v>
      </c>
      <c r="C22453" s="1">
        <v>47515.6289357696</v>
      </c>
      <c r="D22453" s="1">
        <v>55051.3407649208</v>
      </c>
      <c r="E22453" s="1">
        <v>22941.9646193939</v>
      </c>
      <c r="F22453" s="1">
        <v>17616.0133023277</v>
      </c>
      <c r="G22453" s="1">
        <v>2727.76218983676</v>
      </c>
      <c r="H22453" s="1">
        <v>-33042.3379590914</v>
      </c>
      <c r="I22453" s="1">
        <v>40640.9923006287</v>
      </c>
      <c r="J22453" s="1">
        <v>-11301.5337349812</v>
      </c>
      <c r="K22453" s="1">
        <v>0.034</v>
      </c>
      <c r="L22453" s="1">
        <v>0.942</v>
      </c>
      <c r="M22453" s="1">
        <v>0.348</v>
      </c>
    </row>
    <row r="22454">
      <c r="A22454" s="1">
        <v>22452.0</v>
      </c>
      <c r="B22454" s="1">
        <v>1.70024008869575E9</v>
      </c>
      <c r="C22454" s="1">
        <v>47503.6931042305</v>
      </c>
      <c r="D22454" s="1">
        <v>55037.6838490586</v>
      </c>
      <c r="E22454" s="1">
        <v>22953.0734363881</v>
      </c>
      <c r="F22454" s="1">
        <v>17637.9850671273</v>
      </c>
      <c r="G22454" s="1">
        <v>2609.92379306838</v>
      </c>
      <c r="H22454" s="1">
        <v>-33059.1464709218</v>
      </c>
      <c r="I22454" s="1">
        <v>40614.9301665938</v>
      </c>
      <c r="J22454" s="1">
        <v>-11301.869011148</v>
      </c>
      <c r="K22454" s="1">
        <v>0.034</v>
      </c>
      <c r="L22454" s="1">
        <v>0.942</v>
      </c>
      <c r="M22454" s="1">
        <v>0.348</v>
      </c>
    </row>
    <row r="22455">
      <c r="A22455" s="1">
        <v>22453.0</v>
      </c>
      <c r="B22455" s="1">
        <v>1.70024008869983E9</v>
      </c>
      <c r="C22455" s="1">
        <v>47510.4656828004</v>
      </c>
      <c r="D22455" s="1">
        <v>55039.9860787375</v>
      </c>
      <c r="E22455" s="1">
        <v>22978.2638523893</v>
      </c>
      <c r="F22455" s="1">
        <v>17666.6847070079</v>
      </c>
      <c r="G22455" s="1">
        <v>2533.25730958668</v>
      </c>
      <c r="H22455" s="1">
        <v>-33165.6525332513</v>
      </c>
      <c r="I22455" s="1">
        <v>40617.5006172061</v>
      </c>
      <c r="J22455" s="1">
        <v>-11295.4764122338</v>
      </c>
      <c r="K22455" s="1">
        <v>0.034</v>
      </c>
      <c r="L22455" s="1">
        <v>0.942</v>
      </c>
      <c r="M22455" s="1">
        <v>0.348</v>
      </c>
    </row>
    <row r="22456">
      <c r="A22456" s="1">
        <v>22454.0</v>
      </c>
      <c r="B22456" s="1">
        <v>1.70024008870386E9</v>
      </c>
      <c r="C22456" s="1">
        <v>47514.958383436</v>
      </c>
      <c r="D22456" s="1">
        <v>55053.9335672776</v>
      </c>
      <c r="E22456" s="1">
        <v>22983.5835675696</v>
      </c>
      <c r="F22456" s="1">
        <v>17665.0977331516</v>
      </c>
      <c r="G22456" s="1">
        <v>2541.95213817979</v>
      </c>
      <c r="H22456" s="1">
        <v>-33156.309504069</v>
      </c>
      <c r="I22456" s="1">
        <v>40646.3343675535</v>
      </c>
      <c r="J22456" s="1">
        <v>-11302.3160460372</v>
      </c>
      <c r="K22456" s="1">
        <v>0.034</v>
      </c>
      <c r="L22456" s="1">
        <v>0.942</v>
      </c>
      <c r="M22456" s="1">
        <v>0.348</v>
      </c>
    </row>
    <row r="22457">
      <c r="A22457" s="1">
        <v>22455.0</v>
      </c>
      <c r="B22457" s="1">
        <v>1.70024008870878E9</v>
      </c>
      <c r="C22457" s="1">
        <v>47510.5550897783</v>
      </c>
      <c r="D22457" s="1">
        <v>55057.1745702236</v>
      </c>
      <c r="E22457" s="1">
        <v>22975.402829099</v>
      </c>
      <c r="F22457" s="1">
        <v>17651.9325556674</v>
      </c>
      <c r="G22457" s="1">
        <v>2514.07951284402</v>
      </c>
      <c r="H22457" s="1">
        <v>-33028.1446013623</v>
      </c>
      <c r="I22457" s="1">
        <v>40656.1020798804</v>
      </c>
      <c r="J22457" s="1">
        <v>-11321.1809183574</v>
      </c>
      <c r="K22457" s="1">
        <v>0.034</v>
      </c>
      <c r="L22457" s="1">
        <v>0.942</v>
      </c>
      <c r="M22457" s="1">
        <v>0.348</v>
      </c>
    </row>
    <row r="22458">
      <c r="A22458" s="1">
        <v>22456.0</v>
      </c>
      <c r="B22458" s="1">
        <v>1.70024008871285E9</v>
      </c>
      <c r="C22458" s="1">
        <v>47502.7319792189</v>
      </c>
      <c r="D22458" s="1">
        <v>55037.5050351029</v>
      </c>
      <c r="E22458" s="1">
        <v>22981.393096613</v>
      </c>
      <c r="F22458" s="1">
        <v>17659.666259249</v>
      </c>
      <c r="G22458" s="1">
        <v>2423.39848558884</v>
      </c>
      <c r="H22458" s="1">
        <v>-33004.4741039841</v>
      </c>
      <c r="I22458" s="1">
        <v>40630.308166779</v>
      </c>
      <c r="J22458" s="1">
        <v>-11343.7785320017</v>
      </c>
      <c r="K22458" s="1">
        <v>0.034</v>
      </c>
      <c r="L22458" s="1">
        <v>0.942</v>
      </c>
      <c r="M22458" s="1">
        <v>0.348</v>
      </c>
    </row>
    <row r="22459">
      <c r="A22459" s="1">
        <v>22457.0</v>
      </c>
      <c r="B22459" s="1">
        <v>1.70024008871592E9</v>
      </c>
      <c r="C22459" s="1">
        <v>47499.2674588283</v>
      </c>
      <c r="D22459" s="1">
        <v>55016.5614505483</v>
      </c>
      <c r="E22459" s="1">
        <v>23014.5630853847</v>
      </c>
      <c r="F22459" s="1">
        <v>17684.4543438499</v>
      </c>
      <c r="G22459" s="1">
        <v>2372.10123206391</v>
      </c>
      <c r="H22459" s="1">
        <v>-33126.6487391768</v>
      </c>
      <c r="I22459" s="1">
        <v>40620.1381230519</v>
      </c>
      <c r="J22459" s="1">
        <v>-11348.3382878706</v>
      </c>
      <c r="K22459" s="1">
        <v>0.018</v>
      </c>
      <c r="L22459" s="1">
        <v>0.896</v>
      </c>
      <c r="M22459" s="1">
        <v>0.334</v>
      </c>
    </row>
    <row r="22460">
      <c r="A22460" s="1">
        <v>22458.0</v>
      </c>
      <c r="B22460" s="1">
        <v>1.70024008871986E9</v>
      </c>
      <c r="C22460" s="1">
        <v>47513.1255403906</v>
      </c>
      <c r="D22460" s="1">
        <v>55022.3282006178</v>
      </c>
      <c r="E22460" s="1">
        <v>23039.8429083636</v>
      </c>
      <c r="F22460" s="1">
        <v>17690.4893148528</v>
      </c>
      <c r="G22460" s="1">
        <v>2390.65317996182</v>
      </c>
      <c r="H22460" s="1">
        <v>-33158.2988093255</v>
      </c>
      <c r="I22460" s="1">
        <v>40651.9223036673</v>
      </c>
      <c r="J22460" s="1">
        <v>-11343.8455872351</v>
      </c>
      <c r="K22460" s="1">
        <v>0.018</v>
      </c>
      <c r="L22460" s="1">
        <v>0.896</v>
      </c>
      <c r="M22460" s="1">
        <v>0.334</v>
      </c>
    </row>
    <row r="22461">
      <c r="A22461" s="1">
        <v>22459.0</v>
      </c>
      <c r="B22461" s="1">
        <v>1.70024008872489E9</v>
      </c>
      <c r="C22461" s="1">
        <v>47520.0992846607</v>
      </c>
      <c r="D22461" s="1">
        <v>55013.0522266688</v>
      </c>
      <c r="E22461" s="1">
        <v>23037.9653618294</v>
      </c>
      <c r="F22461" s="1">
        <v>17664.8965674515</v>
      </c>
      <c r="G22461" s="1">
        <v>2403.28191557907</v>
      </c>
      <c r="H22461" s="1">
        <v>-33033.531371776</v>
      </c>
      <c r="I22461" s="1">
        <v>40661.6229607609</v>
      </c>
      <c r="J22461" s="1">
        <v>-11371.8299712932</v>
      </c>
      <c r="K22461" s="1">
        <v>0.018</v>
      </c>
      <c r="L22461" s="1">
        <v>0.896</v>
      </c>
      <c r="M22461" s="1">
        <v>0.334</v>
      </c>
    </row>
    <row r="22462">
      <c r="A22462" s="1">
        <v>22460.0</v>
      </c>
      <c r="B22462" s="1">
        <v>1.70024008872788E9</v>
      </c>
      <c r="C22462" s="1">
        <v>47534.6726220456</v>
      </c>
      <c r="D22462" s="1">
        <v>54998.9482759175</v>
      </c>
      <c r="E22462" s="1">
        <v>23047.5319084563</v>
      </c>
      <c r="F22462" s="1">
        <v>17662.1473028835</v>
      </c>
      <c r="G22462" s="1">
        <v>2347.17903699625</v>
      </c>
      <c r="H22462" s="1">
        <v>-32978.4343216937</v>
      </c>
      <c r="I22462" s="1">
        <v>40638.0865738495</v>
      </c>
      <c r="J22462" s="1">
        <v>-11379.183695219</v>
      </c>
      <c r="K22462" s="1">
        <v>0.018</v>
      </c>
      <c r="L22462" s="1">
        <v>0.896</v>
      </c>
      <c r="M22462" s="1">
        <v>0.334</v>
      </c>
    </row>
    <row r="22463">
      <c r="A22463" s="1">
        <v>22461.0</v>
      </c>
      <c r="B22463" s="1">
        <v>1.70024008873192E9</v>
      </c>
      <c r="C22463" s="1">
        <v>47559.7959828133</v>
      </c>
      <c r="D22463" s="1">
        <v>54990.8122409358</v>
      </c>
      <c r="E22463" s="1">
        <v>23066.5085394988</v>
      </c>
      <c r="F22463" s="1">
        <v>17674.396058845</v>
      </c>
      <c r="G22463" s="1">
        <v>2272.8818384268</v>
      </c>
      <c r="H22463" s="1">
        <v>-33098.3737824408</v>
      </c>
      <c r="I22463" s="1">
        <v>40624.0273265871</v>
      </c>
      <c r="J22463" s="1">
        <v>-11373.6628143385</v>
      </c>
      <c r="K22463" s="1">
        <v>0.018</v>
      </c>
      <c r="L22463" s="1">
        <v>0.896</v>
      </c>
      <c r="M22463" s="1">
        <v>0.334</v>
      </c>
    </row>
    <row r="22464">
      <c r="A22464" s="1">
        <v>22462.0</v>
      </c>
      <c r="B22464" s="1">
        <v>1.70024008873593E9</v>
      </c>
      <c r="C22464" s="1">
        <v>47608.9474688705</v>
      </c>
      <c r="D22464" s="1">
        <v>54998.5682962618</v>
      </c>
      <c r="E22464" s="1">
        <v>23073.6163942356</v>
      </c>
      <c r="F22464" s="1">
        <v>17664.7624569848</v>
      </c>
      <c r="G22464" s="1">
        <v>2271.04899538147</v>
      </c>
      <c r="H22464" s="1">
        <v>-33149.4922220101</v>
      </c>
      <c r="I22464" s="1">
        <v>40650.1341641109</v>
      </c>
      <c r="J22464" s="1">
        <v>-11373.1710759605</v>
      </c>
      <c r="K22464" s="1">
        <v>0.018</v>
      </c>
      <c r="L22464" s="1">
        <v>0.896</v>
      </c>
      <c r="M22464" s="1">
        <v>0.334</v>
      </c>
    </row>
    <row r="22465">
      <c r="A22465" s="1">
        <v>22463.0</v>
      </c>
      <c r="B22465" s="1">
        <v>1.70024008873981E9</v>
      </c>
      <c r="C22465" s="1">
        <v>47640.6422425082</v>
      </c>
      <c r="D22465" s="1">
        <v>54988.8229356793</v>
      </c>
      <c r="E22465" s="1">
        <v>23060.8088446627</v>
      </c>
      <c r="F22465" s="1">
        <v>17641.3825322845</v>
      </c>
      <c r="G22465" s="1">
        <v>2287.11989964483</v>
      </c>
      <c r="H22465" s="1">
        <v>-33029.5304095185</v>
      </c>
      <c r="I22465" s="1">
        <v>40669.9601614427</v>
      </c>
      <c r="J22465" s="1">
        <v>-11390.6277883801</v>
      </c>
      <c r="K22465" s="1">
        <v>0.018</v>
      </c>
      <c r="L22465" s="1">
        <v>0.896</v>
      </c>
      <c r="M22465" s="1">
        <v>0.334</v>
      </c>
    </row>
    <row r="22466">
      <c r="A22466" s="1">
        <v>22464.0</v>
      </c>
      <c r="B22466" s="1">
        <v>1.7002400887439E9</v>
      </c>
      <c r="C22466" s="1">
        <v>47647.7948007339</v>
      </c>
      <c r="D22466" s="1">
        <v>54960.5479789433</v>
      </c>
      <c r="E22466" s="1">
        <v>23051.3764085026</v>
      </c>
      <c r="F22466" s="1">
        <v>17631.6595234465</v>
      </c>
      <c r="G22466" s="1">
        <v>2241.74585840056</v>
      </c>
      <c r="H22466" s="1">
        <v>-32970.2982867119</v>
      </c>
      <c r="I22466" s="1">
        <v>40651.2293995892</v>
      </c>
      <c r="J22466" s="1">
        <v>-11406.9445618324</v>
      </c>
      <c r="K22466" s="1">
        <v>0.018</v>
      </c>
      <c r="L22466" s="1">
        <v>0.896</v>
      </c>
      <c r="M22466" s="1">
        <v>0.334</v>
      </c>
    </row>
    <row r="22467">
      <c r="A22467" s="1">
        <v>22465.0</v>
      </c>
      <c r="B22467" s="1">
        <v>1.70024008874793E9</v>
      </c>
      <c r="C22467" s="1">
        <v>47662.8375247523</v>
      </c>
      <c r="D22467" s="1">
        <v>54943.1806735015</v>
      </c>
      <c r="E22467" s="1">
        <v>23049.3647515016</v>
      </c>
      <c r="F22467" s="1">
        <v>17636.5769072266</v>
      </c>
      <c r="G22467" s="1">
        <v>2166.55459005291</v>
      </c>
      <c r="H22467" s="1">
        <v>-33051.3233603624</v>
      </c>
      <c r="I22467" s="1">
        <v>40625.6590039323</v>
      </c>
      <c r="J22467" s="1">
        <v>-11414.9464863474</v>
      </c>
      <c r="K22467" s="1">
        <v>0.018</v>
      </c>
      <c r="L22467" s="1">
        <v>0.896</v>
      </c>
      <c r="M22467" s="1">
        <v>0.334</v>
      </c>
    </row>
    <row r="22468">
      <c r="A22468" s="1">
        <v>22466.0</v>
      </c>
      <c r="B22468" s="1">
        <v>1.70024008875294E9</v>
      </c>
      <c r="C22468" s="1">
        <v>47680.204830194</v>
      </c>
      <c r="D22468" s="1">
        <v>54941.9513275565</v>
      </c>
      <c r="E22468" s="1">
        <v>23038.5688589297</v>
      </c>
      <c r="F22468" s="1">
        <v>17637.4486252604</v>
      </c>
      <c r="G22468" s="1">
        <v>2150.77425846746</v>
      </c>
      <c r="H22468" s="1">
        <v>-33114.8917215933</v>
      </c>
      <c r="I22468" s="1">
        <v>40632.1633615688</v>
      </c>
      <c r="J22468" s="1">
        <v>-11427.8657946426</v>
      </c>
      <c r="K22468" s="1">
        <v>0.018</v>
      </c>
      <c r="L22468" s="1">
        <v>0.896</v>
      </c>
      <c r="M22468" s="1">
        <v>0.334</v>
      </c>
    </row>
    <row r="22469">
      <c r="A22469" s="1">
        <v>22467.0</v>
      </c>
      <c r="B22469" s="1">
        <v>1.70024008875583E9</v>
      </c>
      <c r="C22469" s="1">
        <v>47683.6469988402</v>
      </c>
      <c r="D22469" s="1">
        <v>54937.5927373877</v>
      </c>
      <c r="E22469" s="1">
        <v>23000.7497073113</v>
      </c>
      <c r="F22469" s="1">
        <v>17610.0677383026</v>
      </c>
      <c r="G22469" s="1">
        <v>2167.87334297577</v>
      </c>
      <c r="H22469" s="1">
        <v>-32998.1262085588</v>
      </c>
      <c r="I22469" s="1">
        <v>40650.1118123664</v>
      </c>
      <c r="J22469" s="1">
        <v>-11451.6480507431</v>
      </c>
      <c r="K22469" s="1">
        <v>-0.01</v>
      </c>
      <c r="L22469" s="1">
        <v>0.918</v>
      </c>
      <c r="M22469" s="1">
        <v>0.338</v>
      </c>
    </row>
    <row r="22470">
      <c r="A22470" s="1">
        <v>22468.0</v>
      </c>
      <c r="B22470" s="1">
        <v>1.70024008875997E9</v>
      </c>
      <c r="C22470" s="1">
        <v>47681.5012313725</v>
      </c>
      <c r="D22470" s="1">
        <v>54930.2613652064</v>
      </c>
      <c r="E22470" s="1">
        <v>22974.5311110652</v>
      </c>
      <c r="F22470" s="1">
        <v>17594.2874067172</v>
      </c>
      <c r="G22470" s="1">
        <v>2138.81607518387</v>
      </c>
      <c r="H22470" s="1">
        <v>-32878.7902449119</v>
      </c>
      <c r="I22470" s="1">
        <v>40620.4510474742</v>
      </c>
      <c r="J22470" s="1">
        <v>-11481.4205743575</v>
      </c>
      <c r="K22470" s="1">
        <v>-0.01</v>
      </c>
      <c r="L22470" s="1">
        <v>0.918</v>
      </c>
      <c r="M22470" s="1">
        <v>0.338</v>
      </c>
    </row>
    <row r="22471">
      <c r="A22471" s="1">
        <v>22469.0</v>
      </c>
      <c r="B22471" s="1">
        <v>1.70024008876382E9</v>
      </c>
      <c r="C22471" s="1">
        <v>47698.756778092</v>
      </c>
      <c r="D22471" s="1">
        <v>54945.6393653916</v>
      </c>
      <c r="E22471" s="1">
        <v>22983.7623815253</v>
      </c>
      <c r="F22471" s="1">
        <v>17618.2261250288</v>
      </c>
      <c r="G22471" s="1">
        <v>2074.15247847467</v>
      </c>
      <c r="H22471" s="1">
        <v>-32949.779385302</v>
      </c>
      <c r="I22471" s="1">
        <v>40590.1197302484</v>
      </c>
      <c r="J22471" s="1">
        <v>-11477.2184463999</v>
      </c>
      <c r="K22471" s="1">
        <v>-0.01</v>
      </c>
      <c r="L22471" s="1">
        <v>0.918</v>
      </c>
      <c r="M22471" s="1">
        <v>0.338</v>
      </c>
    </row>
    <row r="22472">
      <c r="A22472" s="1">
        <v>22470.0</v>
      </c>
      <c r="B22472" s="1">
        <v>1.70024008876834E9</v>
      </c>
      <c r="C22472" s="1">
        <v>47722.2484615145</v>
      </c>
      <c r="D22472" s="1">
        <v>54967.3205575133</v>
      </c>
      <c r="E22472" s="1">
        <v>23004.5942073576</v>
      </c>
      <c r="F22472" s="1">
        <v>17641.3154770511</v>
      </c>
      <c r="G22472" s="1">
        <v>2063.93773125859</v>
      </c>
      <c r="H22472" s="1">
        <v>-33056.4642615871</v>
      </c>
      <c r="I22472" s="1">
        <v>40593.8524715724</v>
      </c>
      <c r="J22472" s="1">
        <v>-11458.9794229244</v>
      </c>
      <c r="K22472" s="1">
        <v>-0.01</v>
      </c>
      <c r="L22472" s="1">
        <v>0.918</v>
      </c>
      <c r="M22472" s="1">
        <v>0.338</v>
      </c>
    </row>
    <row r="22473">
      <c r="A22473" s="1">
        <v>22471.0</v>
      </c>
      <c r="B22473" s="1">
        <v>1.70024008877187E9</v>
      </c>
      <c r="C22473" s="1">
        <v>47751.9539298956</v>
      </c>
      <c r="D22473" s="1">
        <v>54998.1212613727</v>
      </c>
      <c r="E22473" s="1">
        <v>23005.7117945804</v>
      </c>
      <c r="F22473" s="1">
        <v>17639.1697095834</v>
      </c>
      <c r="G22473" s="1">
        <v>2115.01146733897</v>
      </c>
      <c r="H22473" s="1">
        <v>-33007.759810419</v>
      </c>
      <c r="I22473" s="1">
        <v>40630.06229759</v>
      </c>
      <c r="J22473" s="1">
        <v>-11451.2904228318</v>
      </c>
      <c r="K22473" s="1">
        <v>-0.01</v>
      </c>
      <c r="L22473" s="1">
        <v>0.918</v>
      </c>
      <c r="M22473" s="1">
        <v>0.338</v>
      </c>
    </row>
    <row r="22474">
      <c r="A22474" s="1">
        <v>22472.0</v>
      </c>
      <c r="B22474" s="1">
        <v>1.70024008877592E9</v>
      </c>
      <c r="C22474" s="1">
        <v>47757.3630520538</v>
      </c>
      <c r="D22474" s="1">
        <v>55002.9268864306</v>
      </c>
      <c r="E22474" s="1">
        <v>22978.1744454115</v>
      </c>
      <c r="F22474" s="1">
        <v>17607.4972876903</v>
      </c>
      <c r="G22474" s="1">
        <v>2097.66651364165</v>
      </c>
      <c r="H22474" s="1">
        <v>-32900.4267335446</v>
      </c>
      <c r="I22474" s="1">
        <v>40618.7970183845</v>
      </c>
      <c r="J22474" s="1">
        <v>-11479.6100830567</v>
      </c>
      <c r="K22474" s="1">
        <v>-0.01</v>
      </c>
      <c r="L22474" s="1">
        <v>0.918</v>
      </c>
      <c r="M22474" s="1">
        <v>0.338</v>
      </c>
    </row>
    <row r="22475">
      <c r="A22475" s="1">
        <v>22473.0</v>
      </c>
      <c r="B22475" s="1">
        <v>1.70024008878096E9</v>
      </c>
      <c r="C22475" s="1">
        <v>47742.5885489688</v>
      </c>
      <c r="D22475" s="1">
        <v>54991.5274967584</v>
      </c>
      <c r="E22475" s="1">
        <v>22969.8595964741</v>
      </c>
      <c r="F22475" s="1">
        <v>17598.5118864192</v>
      </c>
      <c r="G22475" s="1">
        <v>2016.79790220235</v>
      </c>
      <c r="H22475" s="1">
        <v>-32939.5422863414</v>
      </c>
      <c r="I22475" s="1">
        <v>40580.3967214103</v>
      </c>
      <c r="J22475" s="1">
        <v>-11496.3291879092</v>
      </c>
      <c r="K22475" s="1">
        <v>-0.01</v>
      </c>
      <c r="L22475" s="1">
        <v>0.918</v>
      </c>
      <c r="M22475" s="1">
        <v>0.338</v>
      </c>
    </row>
    <row r="22476">
      <c r="A22476" s="1">
        <v>22474.0</v>
      </c>
      <c r="B22476" s="1">
        <v>1.70024008878415E9</v>
      </c>
      <c r="C22476" s="1">
        <v>47756.3348718088</v>
      </c>
      <c r="D22476" s="1">
        <v>55017.2096511375</v>
      </c>
      <c r="E22476" s="1">
        <v>22985.1481896815</v>
      </c>
      <c r="F22476" s="1">
        <v>17612.3699679815</v>
      </c>
      <c r="G22476" s="1">
        <v>1983.49380296394</v>
      </c>
      <c r="H22476" s="1">
        <v>-33066.4778431031</v>
      </c>
      <c r="I22476" s="1">
        <v>40585.5599743795</v>
      </c>
      <c r="J22476" s="1">
        <v>-11476.927873722</v>
      </c>
      <c r="K22476" s="1">
        <v>-0.01</v>
      </c>
      <c r="L22476" s="1">
        <v>0.918</v>
      </c>
      <c r="M22476" s="1">
        <v>0.338</v>
      </c>
    </row>
    <row r="22477">
      <c r="A22477" s="1">
        <v>22475.0</v>
      </c>
      <c r="B22477" s="1">
        <v>1.70024008878789E9</v>
      </c>
      <c r="C22477" s="1">
        <v>47775.244447618</v>
      </c>
      <c r="D22477" s="1">
        <v>55042.0871427163</v>
      </c>
      <c r="E22477" s="1">
        <v>22972.3629918531</v>
      </c>
      <c r="F22477" s="1">
        <v>17601.641130643</v>
      </c>
      <c r="G22477" s="1">
        <v>2021.46941679351</v>
      </c>
      <c r="H22477" s="1">
        <v>-33058.520622077</v>
      </c>
      <c r="I22477" s="1">
        <v>40611.3538874809</v>
      </c>
      <c r="J22477" s="1">
        <v>-11485.6450540596</v>
      </c>
      <c r="K22477" s="1">
        <v>-0.01</v>
      </c>
      <c r="L22477" s="1">
        <v>0.918</v>
      </c>
      <c r="M22477" s="1">
        <v>0.338</v>
      </c>
    </row>
    <row r="22478">
      <c r="A22478" s="1">
        <v>22476.0</v>
      </c>
      <c r="B22478" s="1">
        <v>1.7002400887919E9</v>
      </c>
      <c r="C22478" s="1">
        <v>47780.7206250096</v>
      </c>
      <c r="D22478" s="1">
        <v>55044.478779373</v>
      </c>
      <c r="E22478" s="1">
        <v>22960.6059742696</v>
      </c>
      <c r="F22478" s="1">
        <v>17583.0668310006</v>
      </c>
      <c r="G22478" s="1">
        <v>2046.10103918326</v>
      </c>
      <c r="H22478" s="1">
        <v>-32933.2837978939</v>
      </c>
      <c r="I22478" s="1">
        <v>40620.0934195629</v>
      </c>
      <c r="J22478" s="1">
        <v>-11494.4963448639</v>
      </c>
      <c r="K22478" s="1">
        <v>-0.01</v>
      </c>
      <c r="L22478" s="1">
        <v>0.918</v>
      </c>
      <c r="M22478" s="1">
        <v>0.338</v>
      </c>
    </row>
    <row r="22479">
      <c r="A22479" s="1">
        <v>22477.0</v>
      </c>
      <c r="B22479" s="1">
        <v>1.70024008879639E9</v>
      </c>
      <c r="C22479" s="1">
        <v>47782.7322820105</v>
      </c>
      <c r="D22479" s="1">
        <v>55036.9015380026</v>
      </c>
      <c r="E22479" s="1">
        <v>22972.7876749977</v>
      </c>
      <c r="F22479" s="1">
        <v>17589.5041334037</v>
      </c>
      <c r="G22479" s="1">
        <v>1993.0156461019</v>
      </c>
      <c r="H22479" s="1">
        <v>-32935.0942891948</v>
      </c>
      <c r="I22479" s="1">
        <v>40594.9030035618</v>
      </c>
      <c r="J22479" s="1">
        <v>-11491.5906180847</v>
      </c>
      <c r="K22479" s="1">
        <v>-0.046</v>
      </c>
      <c r="L22479" s="1">
        <v>0.93</v>
      </c>
      <c r="M22479" s="1">
        <v>0.334</v>
      </c>
    </row>
    <row r="22480">
      <c r="A22480" s="1">
        <v>22478.0</v>
      </c>
      <c r="B22480" s="1">
        <v>1.7002400888001E9</v>
      </c>
      <c r="C22480" s="1">
        <v>47795.9645147281</v>
      </c>
      <c r="D22480" s="1">
        <v>55039.471988615</v>
      </c>
      <c r="E22480" s="1">
        <v>22990.4008496285</v>
      </c>
      <c r="F22480" s="1">
        <v>17601.1940957539</v>
      </c>
      <c r="G22480" s="1">
        <v>1964.47246843248</v>
      </c>
      <c r="H22480" s="1">
        <v>-33053.7149970191</v>
      </c>
      <c r="I22480" s="1">
        <v>40597.9204890633</v>
      </c>
      <c r="J22480" s="1">
        <v>-11482.6946237915</v>
      </c>
      <c r="K22480" s="1">
        <v>-0.046</v>
      </c>
      <c r="L22480" s="1">
        <v>0.93</v>
      </c>
      <c r="M22480" s="1">
        <v>0.334</v>
      </c>
    </row>
    <row r="22481">
      <c r="A22481" s="1">
        <v>22479.0</v>
      </c>
      <c r="B22481" s="1">
        <v>1.70024008880449E9</v>
      </c>
      <c r="C22481" s="1">
        <v>47796.992694973</v>
      </c>
      <c r="D22481" s="1">
        <v>55044.2105584395</v>
      </c>
      <c r="E22481" s="1">
        <v>22988.0986199496</v>
      </c>
      <c r="F22481" s="1">
        <v>17587.0454415137</v>
      </c>
      <c r="G22481" s="1">
        <v>1992.1662798126</v>
      </c>
      <c r="H22481" s="1">
        <v>-33043.4778980586</v>
      </c>
      <c r="I22481" s="1">
        <v>40626.5977771994</v>
      </c>
      <c r="J22481" s="1">
        <v>-11484.8180395147</v>
      </c>
      <c r="K22481" s="1">
        <v>-0.046</v>
      </c>
      <c r="L22481" s="1">
        <v>0.93</v>
      </c>
      <c r="M22481" s="1">
        <v>0.334</v>
      </c>
    </row>
    <row r="22482">
      <c r="A22482" s="1">
        <v>22480.0</v>
      </c>
      <c r="B22482" s="1">
        <v>1.7002400888089E9</v>
      </c>
      <c r="C22482" s="1">
        <v>47779.7371482535</v>
      </c>
      <c r="D22482" s="1">
        <v>55041.729514805</v>
      </c>
      <c r="E22482" s="1">
        <v>22981.3036896352</v>
      </c>
      <c r="F22482" s="1">
        <v>17562.1008947015</v>
      </c>
      <c r="G22482" s="1">
        <v>2009.0194951319</v>
      </c>
      <c r="H22482" s="1">
        <v>-32921.8620564773</v>
      </c>
      <c r="I22482" s="1">
        <v>40632.0068993576</v>
      </c>
      <c r="J22482" s="1">
        <v>-11504.1522984686</v>
      </c>
      <c r="K22482" s="1">
        <v>-0.046</v>
      </c>
      <c r="L22482" s="1">
        <v>0.93</v>
      </c>
      <c r="M22482" s="1">
        <v>0.334</v>
      </c>
    </row>
    <row r="22483">
      <c r="A22483" s="1">
        <v>22481.0</v>
      </c>
      <c r="B22483" s="1">
        <v>1.70024008881195E9</v>
      </c>
      <c r="C22483" s="1">
        <v>47772.3163690944</v>
      </c>
      <c r="D22483" s="1">
        <v>55029.2795931434</v>
      </c>
      <c r="E22483" s="1">
        <v>22998.13455321</v>
      </c>
      <c r="F22483" s="1">
        <v>17551.9979062077</v>
      </c>
      <c r="G22483" s="1">
        <v>1960.5609131528</v>
      </c>
      <c r="H22483" s="1">
        <v>-32902.4160388012</v>
      </c>
      <c r="I22483" s="1">
        <v>40594.075989017</v>
      </c>
      <c r="J22483" s="1">
        <v>-11522.9724672999</v>
      </c>
      <c r="K22483" s="1">
        <v>-0.046</v>
      </c>
      <c r="L22483" s="1">
        <v>0.93</v>
      </c>
      <c r="M22483" s="1">
        <v>0.334</v>
      </c>
    </row>
    <row r="22484">
      <c r="A22484" s="1">
        <v>22482.0</v>
      </c>
      <c r="B22484" s="1">
        <v>1.70024008881632E9</v>
      </c>
      <c r="C22484" s="1">
        <v>47788.007293702</v>
      </c>
      <c r="D22484" s="1">
        <v>55025.0327616969</v>
      </c>
      <c r="E22484" s="1">
        <v>23034.2326205054</v>
      </c>
      <c r="F22484" s="1">
        <v>17566.5488918481</v>
      </c>
      <c r="G22484" s="1">
        <v>1923.34525863471</v>
      </c>
      <c r="H22484" s="1">
        <v>-33021.3496710478</v>
      </c>
      <c r="I22484" s="1">
        <v>40588.9797912812</v>
      </c>
      <c r="J22484" s="1">
        <v>-11503.6605600906</v>
      </c>
      <c r="K22484" s="1">
        <v>-0.046</v>
      </c>
      <c r="L22484" s="1">
        <v>0.93</v>
      </c>
      <c r="M22484" s="1">
        <v>0.334</v>
      </c>
    </row>
    <row r="22485">
      <c r="A22485" s="1">
        <v>22483.0</v>
      </c>
      <c r="B22485" s="1">
        <v>1.70024008882041E9</v>
      </c>
      <c r="C22485" s="1">
        <v>47802.1559479422</v>
      </c>
      <c r="D22485" s="1">
        <v>55036.476854858</v>
      </c>
      <c r="E22485" s="1">
        <v>23041.9663240869</v>
      </c>
      <c r="F22485" s="1">
        <v>17572.8073802956</v>
      </c>
      <c r="G22485" s="1">
        <v>1956.80582008431</v>
      </c>
      <c r="H22485" s="1">
        <v>-33064.8461657579</v>
      </c>
      <c r="I22485" s="1">
        <v>40634.3985360143</v>
      </c>
      <c r="J22485" s="1">
        <v>-11469.7082602629</v>
      </c>
      <c r="K22485" s="1">
        <v>-0.046</v>
      </c>
      <c r="L22485" s="1">
        <v>0.93</v>
      </c>
      <c r="M22485" s="1">
        <v>0.334</v>
      </c>
    </row>
    <row r="22486">
      <c r="A22486" s="1">
        <v>22484.0</v>
      </c>
      <c r="B22486" s="1">
        <v>1.70024008882427E9</v>
      </c>
      <c r="C22486" s="1">
        <v>47762.3921945562</v>
      </c>
      <c r="D22486" s="1">
        <v>55020.227136639</v>
      </c>
      <c r="E22486" s="1">
        <v>23026.3871582015</v>
      </c>
      <c r="F22486" s="1">
        <v>17559.5974993225</v>
      </c>
      <c r="G22486" s="1">
        <v>1974.19547727054</v>
      </c>
      <c r="H22486" s="1">
        <v>-32948.8182602904</v>
      </c>
      <c r="I22486" s="1">
        <v>40658.2254956037</v>
      </c>
      <c r="J22486" s="1">
        <v>-11453.8385216997</v>
      </c>
      <c r="K22486" s="1">
        <v>-0.046</v>
      </c>
      <c r="L22486" s="1">
        <v>0.93</v>
      </c>
      <c r="M22486" s="1">
        <v>0.334</v>
      </c>
    </row>
    <row r="22487">
      <c r="A22487" s="1">
        <v>22485.0</v>
      </c>
      <c r="B22487" s="1">
        <v>1.70024008882847E9</v>
      </c>
      <c r="C22487" s="1">
        <v>47690.3301704323</v>
      </c>
      <c r="D22487" s="1">
        <v>54999.6858834845</v>
      </c>
      <c r="E22487" s="1">
        <v>23007.1199544811</v>
      </c>
      <c r="F22487" s="1">
        <v>17539.3244671016</v>
      </c>
      <c r="G22487" s="1">
        <v>1908.68251427203</v>
      </c>
      <c r="H22487" s="1">
        <v>-32894.7717421974</v>
      </c>
      <c r="I22487" s="1">
        <v>40627.8941783778</v>
      </c>
      <c r="J22487" s="1">
        <v>-11483.5439900808</v>
      </c>
      <c r="K22487" s="1">
        <v>-0.046</v>
      </c>
      <c r="L22487" s="1">
        <v>0.93</v>
      </c>
      <c r="M22487" s="1">
        <v>0.334</v>
      </c>
    </row>
    <row r="22488">
      <c r="A22488" s="1">
        <v>22486.0</v>
      </c>
      <c r="B22488" s="1">
        <v>1.70024008883208E9</v>
      </c>
      <c r="C22488" s="1">
        <v>47630.4945505254</v>
      </c>
      <c r="D22488" s="1">
        <v>54984.3078832993</v>
      </c>
      <c r="E22488" s="1">
        <v>23004.3706899131</v>
      </c>
      <c r="F22488" s="1">
        <v>17540.4867578133</v>
      </c>
      <c r="G22488" s="1">
        <v>1809.88780377957</v>
      </c>
      <c r="H22488" s="1">
        <v>-32972.6452198797</v>
      </c>
      <c r="I22488" s="1">
        <v>40601.4073611983</v>
      </c>
      <c r="J22488" s="1">
        <v>-11495.68098732</v>
      </c>
      <c r="K22488" s="1">
        <v>-0.046</v>
      </c>
      <c r="L22488" s="1">
        <v>0.93</v>
      </c>
      <c r="M22488" s="1">
        <v>0.334</v>
      </c>
    </row>
    <row r="22489">
      <c r="A22489" s="1">
        <v>22487.0</v>
      </c>
      <c r="B22489" s="1">
        <v>1.70024008883645E9</v>
      </c>
      <c r="C22489" s="1">
        <v>47609.1709863151</v>
      </c>
      <c r="D22489" s="1">
        <v>54990.9463514025</v>
      </c>
      <c r="E22489" s="1">
        <v>23001.4649631339</v>
      </c>
      <c r="F22489" s="1">
        <v>17529.6461617524</v>
      </c>
      <c r="G22489" s="1">
        <v>1780.40585284302</v>
      </c>
      <c r="H22489" s="1">
        <v>-33045.1766306372</v>
      </c>
      <c r="I22489" s="1">
        <v>40612.9855648262</v>
      </c>
      <c r="J22489" s="1">
        <v>-11519.3514846982</v>
      </c>
      <c r="K22489" s="1">
        <v>-0.046</v>
      </c>
      <c r="L22489" s="1">
        <v>0.924</v>
      </c>
      <c r="M22489" s="1">
        <v>0.346</v>
      </c>
    </row>
    <row r="22490">
      <c r="A22490" s="1">
        <v>22488.0</v>
      </c>
      <c r="B22490" s="1">
        <v>1.700240088841E9</v>
      </c>
      <c r="C22490" s="1">
        <v>47615.2730125514</v>
      </c>
      <c r="D22490" s="1">
        <v>55014.974476692</v>
      </c>
      <c r="E22490" s="1">
        <v>23018.4299371755</v>
      </c>
      <c r="F22490" s="1">
        <v>17519.9902081477</v>
      </c>
      <c r="G22490" s="1">
        <v>1760.915131678</v>
      </c>
      <c r="H22490" s="1">
        <v>-32989.5431386879</v>
      </c>
      <c r="I22490" s="1">
        <v>40634.1526668253</v>
      </c>
      <c r="J22490" s="1">
        <v>-11542.0832088092</v>
      </c>
      <c r="K22490" s="1">
        <v>-0.046</v>
      </c>
      <c r="L22490" s="1">
        <v>0.924</v>
      </c>
      <c r="M22490" s="1">
        <v>0.346</v>
      </c>
    </row>
    <row r="22491">
      <c r="A22491" s="1">
        <v>22489.0</v>
      </c>
      <c r="B22491" s="1">
        <v>1.70024008884511E9</v>
      </c>
      <c r="C22491" s="1">
        <v>47602.2642972784</v>
      </c>
      <c r="D22491" s="1">
        <v>54996.7578049609</v>
      </c>
      <c r="E22491" s="1">
        <v>23019.8157453317</v>
      </c>
      <c r="F22491" s="1">
        <v>17510.0436818651</v>
      </c>
      <c r="G22491" s="1">
        <v>1666.32254914314</v>
      </c>
      <c r="H22491" s="1">
        <v>-32928.3217106249</v>
      </c>
      <c r="I22491" s="1">
        <v>40608.1128845349</v>
      </c>
      <c r="J22491" s="1">
        <v>-11564.2337875644</v>
      </c>
      <c r="K22491" s="1">
        <v>-0.046</v>
      </c>
      <c r="L22491" s="1">
        <v>0.924</v>
      </c>
      <c r="M22491" s="1">
        <v>0.346</v>
      </c>
    </row>
    <row r="22492">
      <c r="A22492" s="1">
        <v>22490.0</v>
      </c>
      <c r="B22492" s="1">
        <v>1.70024008884907E9</v>
      </c>
      <c r="C22492" s="1">
        <v>47586.7074831375</v>
      </c>
      <c r="D22492" s="1">
        <v>54975.8142204063</v>
      </c>
      <c r="E22492" s="1">
        <v>23012.7302423394</v>
      </c>
      <c r="F22492" s="1">
        <v>17525.0640541391</v>
      </c>
      <c r="G22492" s="1">
        <v>1549.24411168624</v>
      </c>
      <c r="H22492" s="1">
        <v>-33010.6431854537</v>
      </c>
      <c r="I22492" s="1">
        <v>40581.3801981664</v>
      </c>
      <c r="J22492" s="1">
        <v>-11565.7760579319</v>
      </c>
      <c r="K22492" s="1">
        <v>-0.046</v>
      </c>
      <c r="L22492" s="1">
        <v>0.924</v>
      </c>
      <c r="M22492" s="1">
        <v>0.346</v>
      </c>
    </row>
    <row r="22493">
      <c r="A22493" s="1">
        <v>22491.0</v>
      </c>
      <c r="B22493" s="1">
        <v>1.70024008885316E9</v>
      </c>
      <c r="C22493" s="1">
        <v>47598.218631532</v>
      </c>
      <c r="D22493" s="1">
        <v>54984.933732144</v>
      </c>
      <c r="E22493" s="1">
        <v>22988.1209716941</v>
      </c>
      <c r="F22493" s="1">
        <v>17534.5635455326</v>
      </c>
      <c r="G22493" s="1">
        <v>1517.41522758188</v>
      </c>
      <c r="H22493" s="1">
        <v>-33096.5409393955</v>
      </c>
      <c r="I22493" s="1">
        <v>40591.7290558492</v>
      </c>
      <c r="J22493" s="1">
        <v>-11554.4213717486</v>
      </c>
      <c r="K22493" s="1">
        <v>-0.046</v>
      </c>
      <c r="L22493" s="1">
        <v>0.924</v>
      </c>
      <c r="M22493" s="1">
        <v>0.346</v>
      </c>
    </row>
    <row r="22494">
      <c r="A22494" s="1">
        <v>22492.0</v>
      </c>
      <c r="B22494" s="1">
        <v>1.70024008885816E9</v>
      </c>
      <c r="C22494" s="1">
        <v>47616.6588207076</v>
      </c>
      <c r="D22494" s="1">
        <v>55007.7548632329</v>
      </c>
      <c r="E22494" s="1">
        <v>22939.8635554151</v>
      </c>
      <c r="F22494" s="1">
        <v>17519.9902081477</v>
      </c>
      <c r="G22494" s="1">
        <v>2004.32562879629</v>
      </c>
      <c r="H22494" s="1">
        <v>-33006.0834295849</v>
      </c>
      <c r="I22494" s="1">
        <v>40600.9603263092</v>
      </c>
      <c r="J22494" s="1">
        <v>-11565.932520143</v>
      </c>
      <c r="K22494" s="1">
        <v>-0.046</v>
      </c>
      <c r="L22494" s="1">
        <v>0.924</v>
      </c>
      <c r="M22494" s="1">
        <v>0.346</v>
      </c>
    </row>
    <row r="22495">
      <c r="A22495" s="1">
        <v>22493.0</v>
      </c>
      <c r="B22495" s="1">
        <v>1.70024008886107E9</v>
      </c>
      <c r="C22495" s="1">
        <v>47604.208899046</v>
      </c>
      <c r="D22495" s="1">
        <v>55003.8209562088</v>
      </c>
      <c r="E22495" s="1">
        <v>22895.0706595266</v>
      </c>
      <c r="F22495" s="1">
        <v>17497.6384636924</v>
      </c>
      <c r="G22495" s="1">
        <v>2607.84508083404</v>
      </c>
      <c r="H22495" s="1">
        <v>-32889.742599695</v>
      </c>
      <c r="I22495" s="1">
        <v>40562.7164915462</v>
      </c>
      <c r="J22495" s="1">
        <v>-11591.212343122</v>
      </c>
      <c r="K22495" s="1">
        <v>-0.046</v>
      </c>
      <c r="L22495" s="1">
        <v>0.924</v>
      </c>
      <c r="M22495" s="1">
        <v>0.346</v>
      </c>
    </row>
    <row r="22496">
      <c r="A22496" s="1">
        <v>22494.0</v>
      </c>
      <c r="B22496" s="1">
        <v>1.70024008886406E9</v>
      </c>
      <c r="C22496" s="1">
        <v>47593.8600413632</v>
      </c>
      <c r="D22496" s="1">
        <v>54994.1873543485</v>
      </c>
      <c r="E22496" s="1">
        <v>22890.7791245912</v>
      </c>
      <c r="F22496" s="1">
        <v>17514.6928447118</v>
      </c>
      <c r="G22496" s="1">
        <v>2906.91142164604</v>
      </c>
      <c r="H22496" s="1">
        <v>-32947.7453765565</v>
      </c>
      <c r="I22496" s="1">
        <v>40522.4162962933</v>
      </c>
      <c r="J22496" s="1">
        <v>-11581.8693139397</v>
      </c>
      <c r="K22496" s="1">
        <v>-0.046</v>
      </c>
      <c r="L22496" s="1">
        <v>0.924</v>
      </c>
      <c r="M22496" s="1">
        <v>0.346</v>
      </c>
    </row>
    <row r="22497">
      <c r="A22497" s="1">
        <v>22495.0</v>
      </c>
      <c r="B22497" s="1">
        <v>1.70024008886731E9</v>
      </c>
      <c r="C22497" s="1">
        <v>47588.1826982716</v>
      </c>
      <c r="D22497" s="1">
        <v>54988.219438579</v>
      </c>
      <c r="E22497" s="1">
        <v>22881.6149093645</v>
      </c>
      <c r="F22497" s="1">
        <v>17529.1544233744</v>
      </c>
      <c r="G22497" s="1">
        <v>3031.09771383973</v>
      </c>
      <c r="H22497" s="1">
        <v>-33060.3758168668</v>
      </c>
      <c r="I22497" s="1">
        <v>40520.2258253366</v>
      </c>
      <c r="J22497" s="1">
        <v>-11533.4554354495</v>
      </c>
      <c r="K22497" s="1">
        <v>-0.046</v>
      </c>
      <c r="L22497" s="1">
        <v>0.924</v>
      </c>
      <c r="M22497" s="1">
        <v>0.346</v>
      </c>
    </row>
    <row r="22498">
      <c r="A22498" s="1">
        <v>22496.0</v>
      </c>
      <c r="B22498" s="1">
        <v>1.70024008887114E9</v>
      </c>
      <c r="C22498" s="1">
        <v>47611.2049950605</v>
      </c>
      <c r="D22498" s="1">
        <v>55026.3962181086</v>
      </c>
      <c r="E22498" s="1">
        <v>22862.1241881995</v>
      </c>
      <c r="F22498" s="1">
        <v>17528.4615192963</v>
      </c>
      <c r="G22498" s="1">
        <v>3049.62730999318</v>
      </c>
      <c r="H22498" s="1">
        <v>-33031.4079560527</v>
      </c>
      <c r="I22498" s="1">
        <v>40541.3929273358</v>
      </c>
      <c r="J22498" s="1">
        <v>-11481.5770365687</v>
      </c>
      <c r="K22498" s="1">
        <v>-0.046</v>
      </c>
      <c r="L22498" s="1">
        <v>0.924</v>
      </c>
      <c r="M22498" s="1">
        <v>0.346</v>
      </c>
    </row>
    <row r="22499">
      <c r="A22499" s="1">
        <v>22497.0</v>
      </c>
      <c r="B22499" s="1">
        <v>1.70024008887601E9</v>
      </c>
      <c r="C22499" s="1">
        <v>47615.451826507</v>
      </c>
      <c r="D22499" s="1">
        <v>55054.2464916999</v>
      </c>
      <c r="E22499" s="1">
        <v>22836.0173506757</v>
      </c>
      <c r="F22499" s="1">
        <v>17524.5723157611</v>
      </c>
      <c r="G22499" s="1">
        <v>3007.89660309512</v>
      </c>
      <c r="H22499" s="1">
        <v>-32931.8085827599</v>
      </c>
      <c r="I22499" s="1">
        <v>40541.6835000137</v>
      </c>
      <c r="J22499" s="1">
        <v>-11477.3972603556</v>
      </c>
      <c r="K22499" s="1">
        <v>-0.078</v>
      </c>
      <c r="L22499" s="1">
        <v>0.918</v>
      </c>
      <c r="M22499" s="1">
        <v>0.346</v>
      </c>
    </row>
    <row r="22500">
      <c r="A22500" s="1">
        <v>22498.0</v>
      </c>
      <c r="B22500" s="1">
        <v>1.70024008888012E9</v>
      </c>
      <c r="C22500" s="1">
        <v>47602.7113321675</v>
      </c>
      <c r="D22500" s="1">
        <v>55080.7556606239</v>
      </c>
      <c r="E22500" s="1">
        <v>22833.7598244857</v>
      </c>
      <c r="F22500" s="1">
        <v>17548.4439788393</v>
      </c>
      <c r="G22500" s="1">
        <v>2911.22530832592</v>
      </c>
      <c r="H22500" s="1">
        <v>-32986.9726880756</v>
      </c>
      <c r="I22500" s="1">
        <v>40519.5329212585</v>
      </c>
      <c r="J22500" s="1">
        <v>-11457.5265595348</v>
      </c>
      <c r="K22500" s="1">
        <v>-0.078</v>
      </c>
      <c r="L22500" s="1">
        <v>0.918</v>
      </c>
      <c r="M22500" s="1">
        <v>0.346</v>
      </c>
    </row>
    <row r="22501">
      <c r="A22501" s="1">
        <v>22499.0</v>
      </c>
      <c r="B22501" s="1">
        <v>1.70024008888405E9</v>
      </c>
      <c r="C22501" s="1">
        <v>47626.448884779</v>
      </c>
      <c r="D22501" s="1">
        <v>55135.1151031392</v>
      </c>
      <c r="E22501" s="1">
        <v>22828.2165918608</v>
      </c>
      <c r="F22501" s="1">
        <v>17560.9609557343</v>
      </c>
      <c r="G22501" s="1">
        <v>2875.79779336426</v>
      </c>
      <c r="H22501" s="1">
        <v>-33104.5428639105</v>
      </c>
      <c r="I22501" s="1">
        <v>40507.9770693751</v>
      </c>
      <c r="J22501" s="1">
        <v>-11458.1300566351</v>
      </c>
      <c r="K22501" s="1">
        <v>-0.078</v>
      </c>
      <c r="L22501" s="1">
        <v>0.918</v>
      </c>
      <c r="M22501" s="1">
        <v>0.346</v>
      </c>
    </row>
    <row r="22502">
      <c r="A22502" s="1">
        <v>22500.0</v>
      </c>
      <c r="B22502" s="1">
        <v>1.70024008888805E9</v>
      </c>
      <c r="C22502" s="1">
        <v>47682.6411703397</v>
      </c>
      <c r="D22502" s="1">
        <v>55167.0333942214</v>
      </c>
      <c r="E22502" s="1">
        <v>22811.586893986</v>
      </c>
      <c r="F22502" s="1">
        <v>17552.2884788857</v>
      </c>
      <c r="G22502" s="1">
        <v>2907.60432572416</v>
      </c>
      <c r="H22502" s="1">
        <v>-33094.015192272</v>
      </c>
      <c r="I22502" s="1">
        <v>40523.7126974717</v>
      </c>
      <c r="J22502" s="1">
        <v>-11462.3321845927</v>
      </c>
      <c r="K22502" s="1">
        <v>-0.078</v>
      </c>
      <c r="L22502" s="1">
        <v>0.918</v>
      </c>
      <c r="M22502" s="1">
        <v>0.346</v>
      </c>
    </row>
    <row r="22503">
      <c r="A22503" s="1">
        <v>22501.0</v>
      </c>
      <c r="B22503" s="1">
        <v>1.70024008889201E9</v>
      </c>
      <c r="C22503" s="1">
        <v>47722.2484615145</v>
      </c>
      <c r="D22503" s="1">
        <v>55167.3463186438</v>
      </c>
      <c r="E22503" s="1">
        <v>22785.8376843735</v>
      </c>
      <c r="F22503" s="1">
        <v>17526.338103573</v>
      </c>
      <c r="G22503" s="1">
        <v>2902.03874135479</v>
      </c>
      <c r="H22503" s="1">
        <v>-32980.9377170726</v>
      </c>
      <c r="I22503" s="1">
        <v>40531.9381394312</v>
      </c>
      <c r="J22503" s="1">
        <v>-11456.2972135898</v>
      </c>
      <c r="K22503" s="1">
        <v>-0.078</v>
      </c>
      <c r="L22503" s="1">
        <v>0.918</v>
      </c>
      <c r="M22503" s="1">
        <v>0.346</v>
      </c>
    </row>
    <row r="22504">
      <c r="A22504" s="1">
        <v>22502.0</v>
      </c>
      <c r="B22504" s="1">
        <v>1.7002400888952E9</v>
      </c>
      <c r="C22504" s="1">
        <v>47743.5720257249</v>
      </c>
      <c r="D22504" s="1">
        <v>55166.6981180546</v>
      </c>
      <c r="E22504" s="1">
        <v>22798.4217165019</v>
      </c>
      <c r="F22504" s="1">
        <v>17541.5596415471</v>
      </c>
      <c r="G22504" s="1">
        <v>2857.58112163318</v>
      </c>
      <c r="H22504" s="1">
        <v>-32977.3837897043</v>
      </c>
      <c r="I22504" s="1">
        <v>40530.3735173193</v>
      </c>
      <c r="J22504" s="1">
        <v>-11417.2487160263</v>
      </c>
      <c r="K22504" s="1">
        <v>-0.078</v>
      </c>
      <c r="L22504" s="1">
        <v>0.918</v>
      </c>
      <c r="M22504" s="1">
        <v>0.346</v>
      </c>
    </row>
    <row r="22505">
      <c r="A22505" s="1">
        <v>22503.0</v>
      </c>
      <c r="B22505" s="1">
        <v>1.70024008889901E9</v>
      </c>
      <c r="C22505" s="1">
        <v>47775.982055185</v>
      </c>
      <c r="D22505" s="1">
        <v>55173.3142344134</v>
      </c>
      <c r="E22505" s="1">
        <v>22824.1262226255</v>
      </c>
      <c r="F22505" s="1">
        <v>17555.2165574093</v>
      </c>
      <c r="G22505" s="1">
        <v>2832.14483644304</v>
      </c>
      <c r="H22505" s="1">
        <v>-33090.5953753704</v>
      </c>
      <c r="I22505" s="1">
        <v>40532.4969330426</v>
      </c>
      <c r="J22505" s="1">
        <v>-11410.0291025673</v>
      </c>
      <c r="K22505" s="1">
        <v>-0.078</v>
      </c>
      <c r="L22505" s="1">
        <v>0.918</v>
      </c>
      <c r="M22505" s="1">
        <v>0.346</v>
      </c>
    </row>
    <row r="22506">
      <c r="A22506" s="1">
        <v>22504.0</v>
      </c>
      <c r="B22506" s="1">
        <v>1.70024008890418E9</v>
      </c>
      <c r="C22506" s="1">
        <v>47802.2900584089</v>
      </c>
      <c r="D22506" s="1">
        <v>55168.1956849331</v>
      </c>
      <c r="E22506" s="1">
        <v>22836.129109398</v>
      </c>
      <c r="F22506" s="1">
        <v>17542.9678014478</v>
      </c>
      <c r="G22506" s="1">
        <v>2846.74052557236</v>
      </c>
      <c r="H22506" s="1">
        <v>-33100.1842737417</v>
      </c>
      <c r="I22506" s="1">
        <v>40560.2130961672</v>
      </c>
      <c r="J22506" s="1">
        <v>-11413.1359950466</v>
      </c>
      <c r="K22506" s="1">
        <v>-0.078</v>
      </c>
      <c r="L22506" s="1">
        <v>0.918</v>
      </c>
      <c r="M22506" s="1">
        <v>0.346</v>
      </c>
    </row>
    <row r="22507">
      <c r="A22507" s="1">
        <v>22505.0</v>
      </c>
      <c r="B22507" s="1">
        <v>1.70024008890815E9</v>
      </c>
      <c r="C22507" s="1">
        <v>47808.034456734</v>
      </c>
      <c r="D22507" s="1">
        <v>55160.5960918183</v>
      </c>
      <c r="E22507" s="1">
        <v>22849.9201357269</v>
      </c>
      <c r="F22507" s="1">
        <v>17523.2759145827</v>
      </c>
      <c r="G22507" s="1">
        <v>2838.38097314607</v>
      </c>
      <c r="H22507" s="1">
        <v>-33001.3225080159</v>
      </c>
      <c r="I22507" s="1">
        <v>40579.2791341876</v>
      </c>
      <c r="J22507" s="1">
        <v>-11421.2720300283</v>
      </c>
      <c r="K22507" s="1">
        <v>-0.078</v>
      </c>
      <c r="L22507" s="1">
        <v>0.918</v>
      </c>
      <c r="M22507" s="1">
        <v>0.346</v>
      </c>
    </row>
    <row r="22508">
      <c r="A22508" s="1">
        <v>22506.0</v>
      </c>
      <c r="B22508" s="1">
        <v>1.70024008891209E9</v>
      </c>
      <c r="C22508" s="1">
        <v>47807.006276489</v>
      </c>
      <c r="D22508" s="1">
        <v>55157.9362342281</v>
      </c>
      <c r="E22508" s="1">
        <v>22882.5313308872</v>
      </c>
      <c r="F22508" s="1">
        <v>17515.4081005344</v>
      </c>
      <c r="G22508" s="1">
        <v>2778.92533289496</v>
      </c>
      <c r="H22508" s="1">
        <v>-33005.5469877179</v>
      </c>
      <c r="I22508" s="1">
        <v>40562.4929741016</v>
      </c>
      <c r="J22508" s="1">
        <v>-11426.8376143977</v>
      </c>
      <c r="K22508" s="1">
        <v>-0.078</v>
      </c>
      <c r="L22508" s="1">
        <v>0.918</v>
      </c>
      <c r="M22508" s="1">
        <v>0.346</v>
      </c>
    </row>
    <row r="22509">
      <c r="A22509" s="1">
        <v>22507.0</v>
      </c>
      <c r="B22509" s="1">
        <v>1.70024008891609E9</v>
      </c>
      <c r="C22509" s="1">
        <v>47792.5446978264</v>
      </c>
      <c r="D22509" s="1">
        <v>55147.9450044566</v>
      </c>
      <c r="E22509" s="1">
        <v>22918.8752673715</v>
      </c>
      <c r="F22509" s="1">
        <v>17518.2691238247</v>
      </c>
      <c r="G22509" s="1">
        <v>2722.62128861204</v>
      </c>
      <c r="H22509" s="1">
        <v>-33112.1424570253</v>
      </c>
      <c r="I22509" s="1">
        <v>40560.1013374449</v>
      </c>
      <c r="J22509" s="1">
        <v>-11405.6928641429</v>
      </c>
      <c r="K22509" s="1">
        <v>-0.036</v>
      </c>
      <c r="L22509" s="1">
        <v>0.864</v>
      </c>
      <c r="M22509" s="1">
        <v>0.334</v>
      </c>
    </row>
    <row r="22510">
      <c r="A22510" s="1">
        <v>22508.0</v>
      </c>
      <c r="B22510" s="1">
        <v>1.7002400889191E9</v>
      </c>
      <c r="C22510" s="1">
        <v>47777.9490086971</v>
      </c>
      <c r="D22510" s="1">
        <v>55121.3911320437</v>
      </c>
      <c r="E22510" s="1">
        <v>22951.3523520651</v>
      </c>
      <c r="F22510" s="1">
        <v>17516.1904115903</v>
      </c>
      <c r="G22510" s="1">
        <v>2735.78646609621</v>
      </c>
      <c r="H22510" s="1">
        <v>-33171.0840071539</v>
      </c>
      <c r="I22510" s="1">
        <v>40594.7465413506</v>
      </c>
      <c r="J22510" s="1">
        <v>-11382.1564772315</v>
      </c>
      <c r="K22510" s="1">
        <v>-0.036</v>
      </c>
      <c r="L22510" s="1">
        <v>0.864</v>
      </c>
      <c r="M22510" s="1">
        <v>0.334</v>
      </c>
    </row>
    <row r="22511">
      <c r="A22511" s="1">
        <v>22509.0</v>
      </c>
      <c r="B22511" s="1">
        <v>1.70024008892309E9</v>
      </c>
      <c r="C22511" s="1">
        <v>47772.9645696836</v>
      </c>
      <c r="D22511" s="1">
        <v>55086.6788729046</v>
      </c>
      <c r="E22511" s="1">
        <v>22956.8061777122</v>
      </c>
      <c r="F22511" s="1">
        <v>17495.4256409914</v>
      </c>
      <c r="G22511" s="1">
        <v>2759.25579777429</v>
      </c>
      <c r="H22511" s="1">
        <v>-33103.8052563435</v>
      </c>
      <c r="I22511" s="1">
        <v>40618.9087771068</v>
      </c>
      <c r="J22511" s="1">
        <v>-11382.7599743318</v>
      </c>
      <c r="K22511" s="1">
        <v>-0.036</v>
      </c>
      <c r="L22511" s="1">
        <v>0.864</v>
      </c>
      <c r="M22511" s="1">
        <v>0.334</v>
      </c>
    </row>
    <row r="22512">
      <c r="A22512" s="1">
        <v>22510.0</v>
      </c>
      <c r="B22512" s="1">
        <v>1.70024008892709E9</v>
      </c>
      <c r="C22512" s="1">
        <v>47751.9092264067</v>
      </c>
      <c r="D22512" s="1">
        <v>55052.7042213325</v>
      </c>
      <c r="E22512" s="1">
        <v>22956.2697358452</v>
      </c>
      <c r="F22512" s="1">
        <v>17483.1768850299</v>
      </c>
      <c r="G22512" s="1">
        <v>2733.48423641732</v>
      </c>
      <c r="H22512" s="1">
        <v>-33059.8170232554</v>
      </c>
      <c r="I22512" s="1">
        <v>40605.7212478782</v>
      </c>
      <c r="J22512" s="1">
        <v>-11390.0913465131</v>
      </c>
      <c r="K22512" s="1">
        <v>-0.036</v>
      </c>
      <c r="L22512" s="1">
        <v>0.864</v>
      </c>
      <c r="M22512" s="1">
        <v>0.334</v>
      </c>
    </row>
    <row r="22513">
      <c r="A22513" s="1">
        <v>22511.0</v>
      </c>
      <c r="B22513" s="1">
        <v>1.7002400889311E9</v>
      </c>
      <c r="C22513" s="1">
        <v>47713.2183567545</v>
      </c>
      <c r="D22513" s="1">
        <v>55020.718875017</v>
      </c>
      <c r="E22513" s="1">
        <v>22956.8508812011</v>
      </c>
      <c r="F22513" s="1">
        <v>17479.6900128948</v>
      </c>
      <c r="G22513" s="1">
        <v>2699.50958484525</v>
      </c>
      <c r="H22513" s="1">
        <v>-33147.279399309</v>
      </c>
      <c r="I22513" s="1">
        <v>40583.3024481895</v>
      </c>
      <c r="J22513" s="1">
        <v>-11390.7171953579</v>
      </c>
      <c r="K22513" s="1">
        <v>-0.036</v>
      </c>
      <c r="L22513" s="1">
        <v>0.864</v>
      </c>
      <c r="M22513" s="1">
        <v>0.334</v>
      </c>
    </row>
    <row r="22514">
      <c r="A22514" s="1">
        <v>22512.0</v>
      </c>
      <c r="B22514" s="1">
        <v>1.70024008893613E9</v>
      </c>
      <c r="C22514" s="1">
        <v>47666.2796933984</v>
      </c>
      <c r="D22514" s="1">
        <v>55014.6615522696</v>
      </c>
      <c r="E22514" s="1">
        <v>22954.9062794335</v>
      </c>
      <c r="F22514" s="1">
        <v>17475.8455128485</v>
      </c>
      <c r="G22514" s="1">
        <v>2717.30157343167</v>
      </c>
      <c r="H22514" s="1">
        <v>-33209.9536907617</v>
      </c>
      <c r="I22514" s="1">
        <v>40597.7193233632</v>
      </c>
      <c r="J22514" s="1">
        <v>-11380.4577446529</v>
      </c>
      <c r="K22514" s="1">
        <v>-0.036</v>
      </c>
      <c r="L22514" s="1">
        <v>0.864</v>
      </c>
      <c r="M22514" s="1">
        <v>0.334</v>
      </c>
    </row>
    <row r="22515">
      <c r="A22515" s="1">
        <v>22513.0</v>
      </c>
      <c r="B22515" s="1">
        <v>1.70024008894006E9</v>
      </c>
      <c r="C22515" s="1">
        <v>47652.712184514</v>
      </c>
      <c r="D22515" s="1">
        <v>55019.6459912831</v>
      </c>
      <c r="E22515" s="1">
        <v>22944.9374014064</v>
      </c>
      <c r="F22515" s="1">
        <v>17470.078762779</v>
      </c>
      <c r="G22515" s="1">
        <v>2758.83111462964</v>
      </c>
      <c r="H22515" s="1">
        <v>-33130.6944049232</v>
      </c>
      <c r="I22515" s="1">
        <v>40630.06229759</v>
      </c>
      <c r="J22515" s="1">
        <v>-11364.0962677116</v>
      </c>
      <c r="K22515" s="1">
        <v>-0.036</v>
      </c>
      <c r="L22515" s="1">
        <v>0.864</v>
      </c>
      <c r="M22515" s="1">
        <v>0.334</v>
      </c>
    </row>
    <row r="22516">
      <c r="A22516" s="1">
        <v>22514.0</v>
      </c>
      <c r="B22516" s="1">
        <v>1.70024008894407E9</v>
      </c>
      <c r="C22516" s="1">
        <v>47621.7103149545</v>
      </c>
      <c r="D22516" s="1">
        <v>54997.5177642724</v>
      </c>
      <c r="E22516" s="1">
        <v>22926.3183982751</v>
      </c>
      <c r="F22516" s="1">
        <v>17459.2605184627</v>
      </c>
      <c r="G22516" s="1">
        <v>2746.82822785714</v>
      </c>
      <c r="H22516" s="1">
        <v>-33038.0240724115</v>
      </c>
      <c r="I22516" s="1">
        <v>40625.1896172988</v>
      </c>
      <c r="J22516" s="1">
        <v>-11351.154607672</v>
      </c>
      <c r="K22516" s="1">
        <v>-0.036</v>
      </c>
      <c r="L22516" s="1">
        <v>0.864</v>
      </c>
      <c r="M22516" s="1">
        <v>0.334</v>
      </c>
    </row>
    <row r="22517">
      <c r="A22517" s="1">
        <v>22515.0</v>
      </c>
      <c r="B22517" s="1">
        <v>1.70024008894813E9</v>
      </c>
      <c r="C22517" s="1">
        <v>47578.4596894335</v>
      </c>
      <c r="D22517" s="1">
        <v>54965.5771214457</v>
      </c>
      <c r="E22517" s="1">
        <v>22898.9598630618</v>
      </c>
      <c r="F22517" s="1">
        <v>17453.5384718821</v>
      </c>
      <c r="G22517" s="1">
        <v>2702.99645698028</v>
      </c>
      <c r="H22517" s="1">
        <v>-33097.9714510406</v>
      </c>
      <c r="I22517" s="1">
        <v>40589.8738610594</v>
      </c>
      <c r="J22517" s="1">
        <v>-11351.6239943056</v>
      </c>
      <c r="K22517" s="1">
        <v>-0.036</v>
      </c>
      <c r="L22517" s="1">
        <v>0.864</v>
      </c>
      <c r="M22517" s="1">
        <v>0.334</v>
      </c>
    </row>
    <row r="22518">
      <c r="A22518" s="1">
        <v>22516.0</v>
      </c>
      <c r="B22518" s="1">
        <v>1.70024008895108E9</v>
      </c>
      <c r="C22518" s="1">
        <v>47583.1312040247</v>
      </c>
      <c r="D22518" s="1">
        <v>54964.6830516675</v>
      </c>
      <c r="E22518" s="1">
        <v>22879.6703075969</v>
      </c>
      <c r="F22518" s="1">
        <v>17464.7366958542</v>
      </c>
      <c r="G22518" s="1">
        <v>2729.32681194863</v>
      </c>
      <c r="H22518" s="1">
        <v>-33165.9878094181</v>
      </c>
      <c r="I22518" s="1">
        <v>40559.5872473224</v>
      </c>
      <c r="J22518" s="1">
        <v>-11352.138084428</v>
      </c>
      <c r="K22518" s="1">
        <v>-0.036</v>
      </c>
      <c r="L22518" s="1">
        <v>0.864</v>
      </c>
      <c r="M22518" s="1">
        <v>0.334</v>
      </c>
    </row>
    <row r="22519">
      <c r="A22519" s="1">
        <v>22517.0</v>
      </c>
      <c r="B22519" s="1">
        <v>1.70024008895511E9</v>
      </c>
      <c r="C22519" s="1">
        <v>47597.235154776</v>
      </c>
      <c r="D22519" s="1">
        <v>54968.5946069472</v>
      </c>
      <c r="E22519" s="1">
        <v>22860.8948422545</v>
      </c>
      <c r="F22519" s="1">
        <v>17452.9349747818</v>
      </c>
      <c r="G22519" s="1">
        <v>2800.49476629433</v>
      </c>
      <c r="H22519" s="1">
        <v>-33085.5885846124</v>
      </c>
      <c r="I22519" s="1">
        <v>40597.1605297518</v>
      </c>
      <c r="J22519" s="1">
        <v>-11337.2965261097</v>
      </c>
      <c r="K22519" s="1">
        <v>-0.006</v>
      </c>
      <c r="L22519" s="1">
        <v>0.912</v>
      </c>
      <c r="M22519" s="1">
        <v>0.37</v>
      </c>
    </row>
    <row r="22520">
      <c r="A22520" s="1">
        <v>22518.0</v>
      </c>
      <c r="B22520" s="1">
        <v>1.70024008896017E9</v>
      </c>
      <c r="C22520" s="1">
        <v>47599.7385501549</v>
      </c>
      <c r="D22520" s="1">
        <v>54961.0620690658</v>
      </c>
      <c r="E22520" s="1">
        <v>22846.7685397587</v>
      </c>
      <c r="F22520" s="1">
        <v>17445.827120045</v>
      </c>
      <c r="G22520" s="1">
        <v>2833.30712715472</v>
      </c>
      <c r="H22520" s="1">
        <v>-33002.3283365164</v>
      </c>
      <c r="I22520" s="1">
        <v>40618.1711695398</v>
      </c>
      <c r="J22520" s="1">
        <v>-11342.660944779</v>
      </c>
      <c r="K22520" s="1">
        <v>-0.006</v>
      </c>
      <c r="L22520" s="1">
        <v>0.912</v>
      </c>
      <c r="M22520" s="1">
        <v>0.37</v>
      </c>
    </row>
    <row r="22521">
      <c r="A22521" s="1">
        <v>22519.0</v>
      </c>
      <c r="B22521" s="1">
        <v>1.70024008896413E9</v>
      </c>
      <c r="C22521" s="1">
        <v>47613.3060590393</v>
      </c>
      <c r="D22521" s="1">
        <v>54966.0241563349</v>
      </c>
      <c r="E22521" s="1">
        <v>22875.8705110395</v>
      </c>
      <c r="F22521" s="1">
        <v>17475.3090709816</v>
      </c>
      <c r="G22521" s="1">
        <v>2813.05644667821</v>
      </c>
      <c r="H22521" s="1">
        <v>-33068.4895001041</v>
      </c>
      <c r="I22521" s="1">
        <v>40564.4822793581</v>
      </c>
      <c r="J22521" s="1">
        <v>-11339.2634796218</v>
      </c>
      <c r="K22521" s="1">
        <v>-0.006</v>
      </c>
      <c r="L22521" s="1">
        <v>0.912</v>
      </c>
      <c r="M22521" s="1">
        <v>0.37</v>
      </c>
    </row>
    <row r="22522">
      <c r="A22522" s="1">
        <v>22520.0</v>
      </c>
      <c r="B22522" s="1">
        <v>1.70024008896818E9</v>
      </c>
      <c r="C22522" s="1">
        <v>47621.2632800654</v>
      </c>
      <c r="D22522" s="1">
        <v>54978.3176157853</v>
      </c>
      <c r="E22522" s="1">
        <v>22905.4865724428</v>
      </c>
      <c r="F22522" s="1">
        <v>17493.9727776018</v>
      </c>
      <c r="G22522" s="1">
        <v>2842.78426680377</v>
      </c>
      <c r="H22522" s="1">
        <v>-33151.9062104113</v>
      </c>
      <c r="I22522" s="1">
        <v>40545.52800006</v>
      </c>
      <c r="J22522" s="1">
        <v>-11317.9622671559</v>
      </c>
      <c r="K22522" s="1">
        <v>-0.006</v>
      </c>
      <c r="L22522" s="1">
        <v>0.912</v>
      </c>
      <c r="M22522" s="1">
        <v>0.37</v>
      </c>
    </row>
    <row r="22523">
      <c r="A22523" s="1">
        <v>22521.0</v>
      </c>
      <c r="B22523" s="1">
        <v>1.70024008897212E9</v>
      </c>
      <c r="C22523" s="1">
        <v>47625.6218702342</v>
      </c>
      <c r="D22523" s="1">
        <v>54990.8792961692</v>
      </c>
      <c r="E22523" s="1">
        <v>22904.6595578979</v>
      </c>
      <c r="F22523" s="1">
        <v>17474.5267599256</v>
      </c>
      <c r="G22523" s="1">
        <v>2904.05039835577</v>
      </c>
      <c r="H22523" s="1">
        <v>-33107.3368319674</v>
      </c>
      <c r="I22523" s="1">
        <v>40599.6862768752</v>
      </c>
      <c r="J22523" s="1">
        <v>-11297.2869035347</v>
      </c>
      <c r="K22523" s="1">
        <v>-0.006</v>
      </c>
      <c r="L22523" s="1">
        <v>0.912</v>
      </c>
      <c r="M22523" s="1">
        <v>0.37</v>
      </c>
    </row>
    <row r="22524">
      <c r="A22524" s="1">
        <v>22522.0</v>
      </c>
      <c r="B22524" s="1">
        <v>1.70024008897518E9</v>
      </c>
      <c r="C22524" s="1">
        <v>47636.6412802507</v>
      </c>
      <c r="D22524" s="1">
        <v>54998.6129997507</v>
      </c>
      <c r="E22524" s="1">
        <v>22902.6702526414</v>
      </c>
      <c r="F22524" s="1">
        <v>17463.0603150201</v>
      </c>
      <c r="G22524" s="1">
        <v>2938.62854702813</v>
      </c>
      <c r="H22524" s="1">
        <v>-33007.3127755299</v>
      </c>
      <c r="I22524" s="1">
        <v>40622.9767945977</v>
      </c>
      <c r="J22524" s="1">
        <v>-11282.5124004498</v>
      </c>
      <c r="K22524" s="1">
        <v>-0.006</v>
      </c>
      <c r="L22524" s="1">
        <v>0.912</v>
      </c>
      <c r="M22524" s="1">
        <v>0.37</v>
      </c>
    </row>
    <row r="22525">
      <c r="A22525" s="1">
        <v>22523.0</v>
      </c>
      <c r="B22525" s="1">
        <v>1.70024008897918E9</v>
      </c>
      <c r="C22525" s="1">
        <v>47629.444018536</v>
      </c>
      <c r="D22525" s="1">
        <v>54987.4147757786</v>
      </c>
      <c r="E22525" s="1">
        <v>22903.0278805527</v>
      </c>
      <c r="F22525" s="1">
        <v>17468.2682714782</v>
      </c>
      <c r="G22525" s="1">
        <v>2921.26124158635</v>
      </c>
      <c r="H22525" s="1">
        <v>-33035.6994909882</v>
      </c>
      <c r="I22525" s="1">
        <v>40597.6522681298</v>
      </c>
      <c r="J22525" s="1">
        <v>-11283.6970429059</v>
      </c>
      <c r="K22525" s="1">
        <v>-0.006</v>
      </c>
      <c r="L22525" s="1">
        <v>0.912</v>
      </c>
      <c r="M22525" s="1">
        <v>0.37</v>
      </c>
    </row>
    <row r="22526">
      <c r="A22526" s="1">
        <v>22524.0</v>
      </c>
      <c r="B22526" s="1">
        <v>1.70024008898322E9</v>
      </c>
      <c r="C22526" s="1">
        <v>47639.3234895853</v>
      </c>
      <c r="D22526" s="1">
        <v>54992.0639386253</v>
      </c>
      <c r="E22526" s="1">
        <v>22911.6109504235</v>
      </c>
      <c r="F22526" s="1">
        <v>17482.5286844406</v>
      </c>
      <c r="G22526" s="1">
        <v>2939.85789297317</v>
      </c>
      <c r="H22526" s="1">
        <v>-33148.1287655983</v>
      </c>
      <c r="I22526" s="1">
        <v>40579.79322431</v>
      </c>
      <c r="J22526" s="1">
        <v>-11281.0148335712</v>
      </c>
      <c r="K22526" s="1">
        <v>-0.006</v>
      </c>
      <c r="L22526" s="1">
        <v>0.912</v>
      </c>
      <c r="M22526" s="1">
        <v>0.37</v>
      </c>
    </row>
    <row r="22527">
      <c r="A22527" s="1">
        <v>22525.0</v>
      </c>
      <c r="B22527" s="1">
        <v>1.7002400889872E9</v>
      </c>
      <c r="C22527" s="1">
        <v>47648.1300769007</v>
      </c>
      <c r="D22527" s="1">
        <v>55010.6382382676</v>
      </c>
      <c r="E22527" s="1">
        <v>22907.3864707215</v>
      </c>
      <c r="F22527" s="1">
        <v>17468.2012162448</v>
      </c>
      <c r="G22527" s="1">
        <v>2993.14445175462</v>
      </c>
      <c r="H22527" s="1">
        <v>-33144.77600393</v>
      </c>
      <c r="I22527" s="1">
        <v>40598.2781169746</v>
      </c>
      <c r="J22527" s="1">
        <v>-11284.2558365173</v>
      </c>
      <c r="K22527" s="1">
        <v>-0.006</v>
      </c>
      <c r="L22527" s="1">
        <v>0.912</v>
      </c>
      <c r="M22527" s="1">
        <v>0.37</v>
      </c>
    </row>
    <row r="22528">
      <c r="A22528" s="1">
        <v>22526.0</v>
      </c>
      <c r="B22528" s="1">
        <v>1.70024008899223E9</v>
      </c>
      <c r="C22528" s="1">
        <v>47652.4886670695</v>
      </c>
      <c r="D22528" s="1">
        <v>55030.7995117663</v>
      </c>
      <c r="E22528" s="1">
        <v>22902.1338107745</v>
      </c>
      <c r="F22528" s="1">
        <v>17463.7532190982</v>
      </c>
      <c r="G22528" s="1">
        <v>3033.04231560734</v>
      </c>
      <c r="H22528" s="1">
        <v>-33060.8899069893</v>
      </c>
      <c r="I22528" s="1">
        <v>40610.9068525918</v>
      </c>
      <c r="J22528" s="1">
        <v>-11284.1664295394</v>
      </c>
      <c r="K22528" s="1">
        <v>-0.006</v>
      </c>
      <c r="L22528" s="1">
        <v>0.912</v>
      </c>
      <c r="M22528" s="1">
        <v>0.37</v>
      </c>
    </row>
    <row r="22529">
      <c r="A22529" s="1">
        <v>22527.0</v>
      </c>
      <c r="B22529" s="1">
        <v>1.70024008899618E9</v>
      </c>
      <c r="C22529" s="1">
        <v>47613.7530939284</v>
      </c>
      <c r="D22529" s="1">
        <v>55015.2426976254</v>
      </c>
      <c r="E22529" s="1">
        <v>22885.6382233665</v>
      </c>
      <c r="F22529" s="1">
        <v>17463.6638121204</v>
      </c>
      <c r="G22529" s="1">
        <v>3002.21926000347</v>
      </c>
      <c r="H22529" s="1">
        <v>-33060.8228517559</v>
      </c>
      <c r="I22529" s="1">
        <v>40578.8320992984</v>
      </c>
      <c r="J22529" s="1">
        <v>-11291.0507668317</v>
      </c>
      <c r="K22529" s="1">
        <v>-0.008</v>
      </c>
      <c r="L22529" s="1">
        <v>0.916</v>
      </c>
      <c r="M22529" s="1">
        <v>0.396</v>
      </c>
    </row>
    <row r="22530">
      <c r="A22530" s="1">
        <v>22528.0</v>
      </c>
      <c r="B22530" s="1">
        <v>1.70024008899924E9</v>
      </c>
      <c r="C22530" s="1">
        <v>47600.3420472552</v>
      </c>
      <c r="D22530" s="1">
        <v>55020.0259709389</v>
      </c>
      <c r="E22530" s="1">
        <v>22876.87633954</v>
      </c>
      <c r="F22530" s="1">
        <v>17457.3382684395</v>
      </c>
      <c r="G22530" s="1">
        <v>2994.15028025511</v>
      </c>
      <c r="H22530" s="1">
        <v>-33171.1287106429</v>
      </c>
      <c r="I22530" s="1">
        <v>40553.2617036416</v>
      </c>
      <c r="J22530" s="1">
        <v>-11296.8175169011</v>
      </c>
      <c r="K22530" s="1">
        <v>-0.008</v>
      </c>
      <c r="L22530" s="1">
        <v>0.916</v>
      </c>
      <c r="M22530" s="1">
        <v>0.396</v>
      </c>
    </row>
    <row r="22531">
      <c r="A22531" s="1">
        <v>22529.0</v>
      </c>
      <c r="B22531" s="1">
        <v>1.70024008900313E9</v>
      </c>
      <c r="C22531" s="1">
        <v>47608.969820615</v>
      </c>
      <c r="D22531" s="1">
        <v>55043.7858752949</v>
      </c>
      <c r="E22531" s="1">
        <v>22880.0279355082</v>
      </c>
      <c r="F22531" s="1">
        <v>17457.6288411174</v>
      </c>
      <c r="G22531" s="1">
        <v>3034.62928946367</v>
      </c>
      <c r="H22531" s="1">
        <v>-33191.804074264</v>
      </c>
      <c r="I22531" s="1">
        <v>40583.1906894672</v>
      </c>
      <c r="J22531" s="1">
        <v>-11274.6669381459</v>
      </c>
      <c r="K22531" s="1">
        <v>-0.008</v>
      </c>
      <c r="L22531" s="1">
        <v>0.916</v>
      </c>
      <c r="M22531" s="1">
        <v>0.396</v>
      </c>
    </row>
    <row r="22532">
      <c r="A22532" s="1">
        <v>22530.0</v>
      </c>
      <c r="B22532" s="1">
        <v>1.70024008900722E9</v>
      </c>
      <c r="C22532" s="1">
        <v>47594.1729657856</v>
      </c>
      <c r="D22532" s="1">
        <v>55049.3514596642</v>
      </c>
      <c r="E22532" s="1">
        <v>22884.2971186992</v>
      </c>
      <c r="F22532" s="1">
        <v>17450.1857102138</v>
      </c>
      <c r="G22532" s="1">
        <v>3088.38523487868</v>
      </c>
      <c r="H22532" s="1">
        <v>-33064.3097238909</v>
      </c>
      <c r="I22532" s="1">
        <v>40620.3616404964</v>
      </c>
      <c r="J22532" s="1">
        <v>-11258.2831094602</v>
      </c>
      <c r="K22532" s="1">
        <v>-0.008</v>
      </c>
      <c r="L22532" s="1">
        <v>0.916</v>
      </c>
      <c r="M22532" s="1">
        <v>0.396</v>
      </c>
    </row>
    <row r="22533">
      <c r="A22533" s="1">
        <v>22531.0</v>
      </c>
      <c r="B22533" s="1">
        <v>1.70024008901124E9</v>
      </c>
      <c r="C22533" s="1">
        <v>47578.2138202445</v>
      </c>
      <c r="D22533" s="1">
        <v>55042.4894741165</v>
      </c>
      <c r="E22533" s="1">
        <v>22874.5964616056</v>
      </c>
      <c r="F22533" s="1">
        <v>17438.6522100749</v>
      </c>
      <c r="G22533" s="1">
        <v>3064.82649622279</v>
      </c>
      <c r="H22533" s="1">
        <v>-33022.6013687373</v>
      </c>
      <c r="I22533" s="1">
        <v>40600.1556635088</v>
      </c>
      <c r="J22533" s="1">
        <v>-11255.5785483811</v>
      </c>
      <c r="K22533" s="1">
        <v>-0.008</v>
      </c>
      <c r="L22533" s="1">
        <v>0.916</v>
      </c>
      <c r="M22533" s="1">
        <v>0.396</v>
      </c>
    </row>
    <row r="22534">
      <c r="A22534" s="1">
        <v>22532.0</v>
      </c>
      <c r="B22534" s="1">
        <v>1.70024008901718E9</v>
      </c>
      <c r="C22534" s="1">
        <v>47573.3411399532</v>
      </c>
      <c r="D22534" s="1">
        <v>55041.2601281714</v>
      </c>
      <c r="E22534" s="1">
        <v>22864.2923074117</v>
      </c>
      <c r="F22534" s="1">
        <v>17440.3509426535</v>
      </c>
      <c r="G22534" s="1">
        <v>3043.72644945698</v>
      </c>
      <c r="H22534" s="1">
        <v>-33114.6905558932</v>
      </c>
      <c r="I22534" s="1">
        <v>40577.2004219532</v>
      </c>
      <c r="J22534" s="1">
        <v>-11245.7437808208</v>
      </c>
      <c r="K22534" s="1">
        <v>-0.008</v>
      </c>
      <c r="L22534" s="1">
        <v>0.916</v>
      </c>
      <c r="M22534" s="1">
        <v>0.396</v>
      </c>
    </row>
    <row r="22535">
      <c r="A22535" s="1">
        <v>22533.0</v>
      </c>
      <c r="B22535" s="1">
        <v>1.70024008902023E9</v>
      </c>
      <c r="C22535" s="1">
        <v>47562.8134683148</v>
      </c>
      <c r="D22535" s="1">
        <v>55046.7139538185</v>
      </c>
      <c r="E22535" s="1">
        <v>22840.1971268888</v>
      </c>
      <c r="F22535" s="1">
        <v>17432.7513495387</v>
      </c>
      <c r="G22535" s="1">
        <v>3070.03445268088</v>
      </c>
      <c r="H22535" s="1">
        <v>-33144.1725068298</v>
      </c>
      <c r="I22535" s="1">
        <v>40580.2402591991</v>
      </c>
      <c r="J22535" s="1">
        <v>-11247.3531064216</v>
      </c>
      <c r="K22535" s="1">
        <v>-0.008</v>
      </c>
      <c r="L22535" s="1">
        <v>0.916</v>
      </c>
      <c r="M22535" s="1">
        <v>0.396</v>
      </c>
    </row>
    <row r="22536">
      <c r="A22536" s="1">
        <v>22534.0</v>
      </c>
      <c r="B22536" s="1">
        <v>1.70024008902422E9</v>
      </c>
      <c r="C22536" s="1">
        <v>47557.6725670901</v>
      </c>
      <c r="D22536" s="1">
        <v>55058.225102213</v>
      </c>
      <c r="E22536" s="1">
        <v>22817.130126611</v>
      </c>
      <c r="F22536" s="1">
        <v>17420.9272767218</v>
      </c>
      <c r="G22536" s="1">
        <v>3094.68842681508</v>
      </c>
      <c r="H22536" s="1">
        <v>-33046.4283283267</v>
      </c>
      <c r="I22536" s="1">
        <v>40584.3753319234</v>
      </c>
      <c r="J22536" s="1">
        <v>-11260.0712490166</v>
      </c>
      <c r="K22536" s="1">
        <v>-0.008</v>
      </c>
      <c r="L22536" s="1">
        <v>0.916</v>
      </c>
      <c r="M22536" s="1">
        <v>0.396</v>
      </c>
    </row>
    <row r="22537">
      <c r="A22537" s="1">
        <v>22535.0</v>
      </c>
      <c r="B22537" s="1">
        <v>1.70024008902718E9</v>
      </c>
      <c r="C22537" s="1">
        <v>47557.4937531344</v>
      </c>
      <c r="D22537" s="1">
        <v>55069.468029674</v>
      </c>
      <c r="E22537" s="1">
        <v>22801.8862368924</v>
      </c>
      <c r="F22537" s="1">
        <v>17421.4637185887</v>
      </c>
      <c r="G22537" s="1">
        <v>3075.95766496153</v>
      </c>
      <c r="H22537" s="1">
        <v>-32992.5829759339</v>
      </c>
      <c r="I22537" s="1">
        <v>40550.2218663956</v>
      </c>
      <c r="J22537" s="1">
        <v>-11274.9798625683</v>
      </c>
      <c r="K22537" s="1">
        <v>-0.008</v>
      </c>
      <c r="L22537" s="1">
        <v>0.916</v>
      </c>
      <c r="M22537" s="1">
        <v>0.396</v>
      </c>
    </row>
    <row r="22538">
      <c r="A22538" s="1">
        <v>22536.0</v>
      </c>
      <c r="B22538" s="1">
        <v>1.70024008903118E9</v>
      </c>
      <c r="C22538" s="1">
        <v>47540.2829099038</v>
      </c>
      <c r="D22538" s="1">
        <v>55069.2445122295</v>
      </c>
      <c r="E22538" s="1">
        <v>22799.852228147</v>
      </c>
      <c r="F22538" s="1">
        <v>17440.3062391646</v>
      </c>
      <c r="G22538" s="1">
        <v>3024.88392888116</v>
      </c>
      <c r="H22538" s="1">
        <v>-33044.4390230702</v>
      </c>
      <c r="I22538" s="1">
        <v>40490.3191912554</v>
      </c>
      <c r="J22538" s="1">
        <v>-11284.8593336176</v>
      </c>
      <c r="K22538" s="1">
        <v>-0.008</v>
      </c>
      <c r="L22538" s="1">
        <v>0.916</v>
      </c>
      <c r="M22538" s="1">
        <v>0.396</v>
      </c>
    </row>
    <row r="22539">
      <c r="A22539" s="1">
        <v>22537.0</v>
      </c>
      <c r="B22539" s="1">
        <v>1.70024008903518E9</v>
      </c>
      <c r="C22539" s="1">
        <v>47529.1070376762</v>
      </c>
      <c r="D22539" s="1">
        <v>55084.1084222922</v>
      </c>
      <c r="E22539" s="1">
        <v>22806.1107165945</v>
      </c>
      <c r="F22539" s="1">
        <v>17464.088495265</v>
      </c>
      <c r="G22539" s="1">
        <v>3062.70308049953</v>
      </c>
      <c r="H22539" s="1">
        <v>-33069.5623838379</v>
      </c>
      <c r="I22539" s="1">
        <v>40556.7709275211</v>
      </c>
      <c r="J22539" s="1">
        <v>-11236.5795655941</v>
      </c>
      <c r="K22539" s="1">
        <v>0.028</v>
      </c>
      <c r="L22539" s="1">
        <v>0.926</v>
      </c>
      <c r="M22539" s="1">
        <v>0.424</v>
      </c>
    </row>
    <row r="22540">
      <c r="A22540" s="1">
        <v>22538.0</v>
      </c>
      <c r="B22540" s="1">
        <v>1.70024008903926E9</v>
      </c>
      <c r="C22540" s="1">
        <v>47521.1051131612</v>
      </c>
      <c r="D22540" s="1">
        <v>55092.6244369297</v>
      </c>
      <c r="E22540" s="1">
        <v>22779.9591755818</v>
      </c>
      <c r="F22540" s="1">
        <v>17457.2488614617</v>
      </c>
      <c r="G22540" s="1">
        <v>3113.37448517972</v>
      </c>
      <c r="H22540" s="1">
        <v>-32964.509184898</v>
      </c>
      <c r="I22540" s="1">
        <v>40647.1166786094</v>
      </c>
      <c r="J22540" s="1">
        <v>-11210.5844867926</v>
      </c>
      <c r="K22540" s="1">
        <v>0.028</v>
      </c>
      <c r="L22540" s="1">
        <v>0.926</v>
      </c>
      <c r="M22540" s="1">
        <v>0.424</v>
      </c>
    </row>
    <row r="22541">
      <c r="A22541" s="1">
        <v>22539.0</v>
      </c>
      <c r="B22541" s="1">
        <v>1.70024008904323E9</v>
      </c>
      <c r="C22541" s="1">
        <v>47512.8796712016</v>
      </c>
      <c r="D22541" s="1">
        <v>55095.7089776645</v>
      </c>
      <c r="E22541" s="1">
        <v>22762.8153875846</v>
      </c>
      <c r="F22541" s="1">
        <v>17452.5549951261</v>
      </c>
      <c r="G22541" s="1">
        <v>3070.90617071463</v>
      </c>
      <c r="H22541" s="1">
        <v>-32908.2274923595</v>
      </c>
      <c r="I22541" s="1">
        <v>40601.3626577094</v>
      </c>
      <c r="J22541" s="1">
        <v>-11226.9236119894</v>
      </c>
      <c r="K22541" s="1">
        <v>0.028</v>
      </c>
      <c r="L22541" s="1">
        <v>0.926</v>
      </c>
      <c r="M22541" s="1">
        <v>0.424</v>
      </c>
    </row>
    <row r="22542">
      <c r="A22542" s="1">
        <v>22540.0</v>
      </c>
      <c r="B22542" s="1">
        <v>1.7002400890482E9</v>
      </c>
      <c r="C22542" s="1">
        <v>47509.213985111</v>
      </c>
      <c r="D22542" s="1">
        <v>55098.9276288661</v>
      </c>
      <c r="E22542" s="1">
        <v>22776.0029168132</v>
      </c>
      <c r="F22542" s="1">
        <v>17475.6666988929</v>
      </c>
      <c r="G22542" s="1">
        <v>3011.29406825233</v>
      </c>
      <c r="H22542" s="1">
        <v>-33004.8987871287</v>
      </c>
      <c r="I22542" s="1">
        <v>40577.1557184643</v>
      </c>
      <c r="J22542" s="1">
        <v>-11214.9877804503</v>
      </c>
      <c r="K22542" s="1">
        <v>0.028</v>
      </c>
      <c r="L22542" s="1">
        <v>0.926</v>
      </c>
      <c r="M22542" s="1">
        <v>0.424</v>
      </c>
    </row>
    <row r="22543">
      <c r="A22543" s="1">
        <v>22541.0</v>
      </c>
      <c r="B22543" s="1">
        <v>1.70024008905221E9</v>
      </c>
      <c r="C22543" s="1">
        <v>47506.5541275208</v>
      </c>
      <c r="D22543" s="1">
        <v>55093.6079136857</v>
      </c>
      <c r="E22543" s="1">
        <v>22776.2487860022</v>
      </c>
      <c r="F22543" s="1">
        <v>17490.1953327888</v>
      </c>
      <c r="G22543" s="1">
        <v>2994.82083258877</v>
      </c>
      <c r="H22543" s="1">
        <v>-33088.4049044138</v>
      </c>
      <c r="I22543" s="1">
        <v>40583.3695034229</v>
      </c>
      <c r="J22543" s="1">
        <v>-11201.0849953991</v>
      </c>
      <c r="K22543" s="1">
        <v>0.028</v>
      </c>
      <c r="L22543" s="1">
        <v>0.926</v>
      </c>
      <c r="M22543" s="1">
        <v>0.424</v>
      </c>
    </row>
    <row r="22544">
      <c r="A22544" s="1">
        <v>22542.0</v>
      </c>
      <c r="B22544" s="1">
        <v>1.70024008905524E9</v>
      </c>
      <c r="C22544" s="1">
        <v>47505.4141885536</v>
      </c>
      <c r="D22544" s="1">
        <v>55099.7322916665</v>
      </c>
      <c r="E22544" s="1">
        <v>22769.7667801102</v>
      </c>
      <c r="F22544" s="1">
        <v>17492.4975624677</v>
      </c>
      <c r="G22544" s="1">
        <v>2987.69062610752</v>
      </c>
      <c r="H22544" s="1">
        <v>-33036.6829677442</v>
      </c>
      <c r="I22544" s="1">
        <v>40597.0040675406</v>
      </c>
      <c r="J22544" s="1">
        <v>-11206.3153036016</v>
      </c>
      <c r="K22544" s="1">
        <v>0.028</v>
      </c>
      <c r="L22544" s="1">
        <v>0.926</v>
      </c>
      <c r="M22544" s="1">
        <v>0.424</v>
      </c>
    </row>
    <row r="22545">
      <c r="A22545" s="1">
        <v>22543.0</v>
      </c>
      <c r="B22545" s="1">
        <v>1.70024008905927E9</v>
      </c>
      <c r="C22545" s="1">
        <v>47502.5531652633</v>
      </c>
      <c r="D22545" s="1">
        <v>55122.6428297332</v>
      </c>
      <c r="E22545" s="1">
        <v>22777.8134081141</v>
      </c>
      <c r="F22545" s="1">
        <v>17517.2856470686</v>
      </c>
      <c r="G22545" s="1">
        <v>2943.74709650839</v>
      </c>
      <c r="H22545" s="1">
        <v>-32957.1107574833</v>
      </c>
      <c r="I22545" s="1">
        <v>40598.5686896525</v>
      </c>
      <c r="J22545" s="1">
        <v>-11206.6952832574</v>
      </c>
      <c r="K22545" s="1">
        <v>0.028</v>
      </c>
      <c r="L22545" s="1">
        <v>0.926</v>
      </c>
      <c r="M22545" s="1">
        <v>0.424</v>
      </c>
    </row>
    <row r="22546">
      <c r="A22546" s="1">
        <v>22544.0</v>
      </c>
      <c r="B22546" s="1">
        <v>1.70024008906324E9</v>
      </c>
      <c r="C22546" s="1">
        <v>47495.6241244821</v>
      </c>
      <c r="D22546" s="1">
        <v>55131.0917891373</v>
      </c>
      <c r="E22546" s="1">
        <v>22776.7181726358</v>
      </c>
      <c r="F22546" s="1">
        <v>17539.2797636127</v>
      </c>
      <c r="G22546" s="1">
        <v>2850.9203017855</v>
      </c>
      <c r="H22546" s="1">
        <v>-33005.4575807401</v>
      </c>
      <c r="I22546" s="1">
        <v>40575.0993579744</v>
      </c>
      <c r="J22546" s="1">
        <v>-11215.121890917</v>
      </c>
      <c r="K22546" s="1">
        <v>0.028</v>
      </c>
      <c r="L22546" s="1">
        <v>0.926</v>
      </c>
      <c r="M22546" s="1">
        <v>0.424</v>
      </c>
    </row>
    <row r="22547">
      <c r="A22547" s="1">
        <v>22545.0</v>
      </c>
      <c r="B22547" s="1">
        <v>1.70024008906723E9</v>
      </c>
      <c r="C22547" s="1">
        <v>47487.2869238003</v>
      </c>
      <c r="D22547" s="1">
        <v>55124.5650797563</v>
      </c>
      <c r="E22547" s="1">
        <v>22775.7123441353</v>
      </c>
      <c r="F22547" s="1">
        <v>17549.4051038509</v>
      </c>
      <c r="G22547" s="1">
        <v>2823.49471133884</v>
      </c>
      <c r="H22547" s="1">
        <v>-33099.4466661747</v>
      </c>
      <c r="I22547" s="1">
        <v>40553.284055386</v>
      </c>
      <c r="J22547" s="1">
        <v>-11229.7622835352</v>
      </c>
      <c r="K22547" s="1">
        <v>0.028</v>
      </c>
      <c r="L22547" s="1">
        <v>0.926</v>
      </c>
      <c r="M22547" s="1">
        <v>0.424</v>
      </c>
    </row>
    <row r="22548">
      <c r="A22548" s="1">
        <v>22546.0</v>
      </c>
      <c r="B22548" s="1">
        <v>1.70024008907126E9</v>
      </c>
      <c r="C22548" s="1">
        <v>47501.7261507184</v>
      </c>
      <c r="D22548" s="1">
        <v>55143.8546352213</v>
      </c>
      <c r="E22548" s="1">
        <v>22786.6199954295</v>
      </c>
      <c r="F22548" s="1">
        <v>17566.4818366148</v>
      </c>
      <c r="G22548" s="1">
        <v>2844.21477844891</v>
      </c>
      <c r="H22548" s="1">
        <v>-33084.1357212228</v>
      </c>
      <c r="I22548" s="1">
        <v>40571.299561417</v>
      </c>
      <c r="J22548" s="1">
        <v>-11224.9343067329</v>
      </c>
      <c r="K22548" s="1">
        <v>0.028</v>
      </c>
      <c r="L22548" s="1">
        <v>0.926</v>
      </c>
      <c r="M22548" s="1">
        <v>0.424</v>
      </c>
    </row>
    <row r="22549">
      <c r="A22549" s="1">
        <v>22547.0</v>
      </c>
      <c r="B22549" s="1">
        <v>1.70024008907631E9</v>
      </c>
      <c r="C22549" s="1">
        <v>47510.2198136114</v>
      </c>
      <c r="D22549" s="1">
        <v>55180.265626939</v>
      </c>
      <c r="E22549" s="1">
        <v>22789.0786873196</v>
      </c>
      <c r="F22549" s="1">
        <v>17580.7198978328</v>
      </c>
      <c r="G22549" s="1">
        <v>2828.90383349702</v>
      </c>
      <c r="H22549" s="1">
        <v>-32995.3992957352</v>
      </c>
      <c r="I22549" s="1">
        <v>40578.8991545318</v>
      </c>
      <c r="J22549" s="1">
        <v>-11230.1869666799</v>
      </c>
      <c r="K22549" s="1">
        <v>0.012</v>
      </c>
      <c r="L22549" s="1">
        <v>0.856</v>
      </c>
      <c r="M22549" s="1">
        <v>0.416</v>
      </c>
    </row>
    <row r="22550">
      <c r="A22550" s="1">
        <v>22548.0</v>
      </c>
      <c r="B22550" s="1">
        <v>1.70024008908026E9</v>
      </c>
      <c r="C22550" s="1">
        <v>47500.42974954</v>
      </c>
      <c r="D22550" s="1">
        <v>55175.8399815368</v>
      </c>
      <c r="E22550" s="1">
        <v>22793.3255187661</v>
      </c>
      <c r="F22550" s="1">
        <v>17602.2669794877</v>
      </c>
      <c r="G22550" s="1">
        <v>2755.56775993916</v>
      </c>
      <c r="H22550" s="1">
        <v>-33010.5314267315</v>
      </c>
      <c r="I22550" s="1">
        <v>40567.2315439261</v>
      </c>
      <c r="J22550" s="1">
        <v>-11221.1345101755</v>
      </c>
      <c r="K22550" s="1">
        <v>0.012</v>
      </c>
      <c r="L22550" s="1">
        <v>0.856</v>
      </c>
      <c r="M22550" s="1">
        <v>0.416</v>
      </c>
    </row>
    <row r="22551">
      <c r="A22551" s="1">
        <v>22549.0</v>
      </c>
      <c r="B22551" s="1">
        <v>1.70024008908332E9</v>
      </c>
      <c r="C22551" s="1">
        <v>47493.7465779479</v>
      </c>
      <c r="D22551" s="1">
        <v>55168.6203680778</v>
      </c>
      <c r="E22551" s="1">
        <v>22791.0232890872</v>
      </c>
      <c r="F22551" s="1">
        <v>17619.656636674</v>
      </c>
      <c r="G22551" s="1">
        <v>2715.75930306426</v>
      </c>
      <c r="H22551" s="1">
        <v>-33086.8849857908</v>
      </c>
      <c r="I22551" s="1">
        <v>40563.5882095799</v>
      </c>
      <c r="J22551" s="1">
        <v>-11219.4804810858</v>
      </c>
      <c r="K22551" s="1">
        <v>0.012</v>
      </c>
      <c r="L22551" s="1">
        <v>0.856</v>
      </c>
      <c r="M22551" s="1">
        <v>0.416</v>
      </c>
    </row>
    <row r="22552">
      <c r="A22552" s="1">
        <v>22550.0</v>
      </c>
      <c r="B22552" s="1">
        <v>1.70024008908828E9</v>
      </c>
      <c r="C22552" s="1">
        <v>47501.949668163</v>
      </c>
      <c r="D22552" s="1">
        <v>55168.1286296997</v>
      </c>
      <c r="E22552" s="1">
        <v>22770.9290708218</v>
      </c>
      <c r="F22552" s="1">
        <v>17609.5089446912</v>
      </c>
      <c r="G22552" s="1">
        <v>2721.70486708937</v>
      </c>
      <c r="H22552" s="1">
        <v>-33079.0842269759</v>
      </c>
      <c r="I22552" s="1">
        <v>40560.302503145</v>
      </c>
      <c r="J22552" s="1">
        <v>-11228.7117515458</v>
      </c>
      <c r="K22552" s="1">
        <v>0.012</v>
      </c>
      <c r="L22552" s="1">
        <v>0.856</v>
      </c>
      <c r="M22552" s="1">
        <v>0.416</v>
      </c>
    </row>
    <row r="22553">
      <c r="A22553" s="1">
        <v>22551.0</v>
      </c>
      <c r="B22553" s="1">
        <v>1.70024008909138E9</v>
      </c>
      <c r="C22553" s="1">
        <v>47507.0905693877</v>
      </c>
      <c r="D22553" s="1">
        <v>55152.482408581</v>
      </c>
      <c r="E22553" s="1">
        <v>22753.4723584022</v>
      </c>
      <c r="F22553" s="1">
        <v>17597.1037265186</v>
      </c>
      <c r="G22553" s="1">
        <v>2652.1238866</v>
      </c>
      <c r="H22553" s="1">
        <v>-33081.542918866</v>
      </c>
      <c r="I22553" s="1">
        <v>40591.9749250382</v>
      </c>
      <c r="J22553" s="1">
        <v>-11221.7156555313</v>
      </c>
      <c r="K22553" s="1">
        <v>0.012</v>
      </c>
      <c r="L22553" s="1">
        <v>0.856</v>
      </c>
      <c r="M22553" s="1">
        <v>0.416</v>
      </c>
    </row>
    <row r="22554">
      <c r="A22554" s="1">
        <v>22552.0</v>
      </c>
      <c r="B22554" s="1">
        <v>1.70024008909735E9</v>
      </c>
      <c r="C22554" s="1">
        <v>47513.5055200464</v>
      </c>
      <c r="D22554" s="1">
        <v>55155.7457632715</v>
      </c>
      <c r="E22554" s="1">
        <v>22772.0243063002</v>
      </c>
      <c r="F22554" s="1">
        <v>17600.903523076</v>
      </c>
      <c r="G22554" s="1">
        <v>2684.06452942663</v>
      </c>
      <c r="H22554" s="1">
        <v>-33100.2736807195</v>
      </c>
      <c r="I22554" s="1">
        <v>40639.4500302612</v>
      </c>
      <c r="J22554" s="1">
        <v>-11193.3065883286</v>
      </c>
      <c r="K22554" s="1">
        <v>0.012</v>
      </c>
      <c r="L22554" s="1">
        <v>0.856</v>
      </c>
      <c r="M22554" s="1">
        <v>0.416</v>
      </c>
    </row>
    <row r="22555">
      <c r="A22555" s="1">
        <v>22553.0</v>
      </c>
      <c r="B22555" s="1">
        <v>1.70024008910139E9</v>
      </c>
      <c r="C22555" s="1">
        <v>47504.9671536644</v>
      </c>
      <c r="D22555" s="1">
        <v>55141.1277223977</v>
      </c>
      <c r="E22555" s="1">
        <v>22763.4635881738</v>
      </c>
      <c r="F22555" s="1">
        <v>17574.6178715965</v>
      </c>
      <c r="G22555" s="1">
        <v>2689.33954111809</v>
      </c>
      <c r="H22555" s="1">
        <v>-32992.5382724449</v>
      </c>
      <c r="I22555" s="1">
        <v>40653.1963531012</v>
      </c>
      <c r="J22555" s="1">
        <v>-11198.0228064087</v>
      </c>
      <c r="K22555" s="1">
        <v>0.012</v>
      </c>
      <c r="L22555" s="1">
        <v>0.856</v>
      </c>
      <c r="M22555" s="1">
        <v>0.416</v>
      </c>
    </row>
    <row r="22556">
      <c r="A22556" s="1">
        <v>22554.0</v>
      </c>
      <c r="B22556" s="1">
        <v>1.70024008910534E9</v>
      </c>
      <c r="C22556" s="1">
        <v>47497.5463745053</v>
      </c>
      <c r="D22556" s="1">
        <v>55124.9674111565</v>
      </c>
      <c r="E22556" s="1">
        <v>22761.0272480281</v>
      </c>
      <c r="F22556" s="1">
        <v>17563.3078889021</v>
      </c>
      <c r="G22556" s="1">
        <v>2626.35232524303</v>
      </c>
      <c r="H22556" s="1">
        <v>-32950.9193242692</v>
      </c>
      <c r="I22556" s="1">
        <v>40644.7920971861</v>
      </c>
      <c r="J22556" s="1">
        <v>-11200.3697395765</v>
      </c>
      <c r="K22556" s="1">
        <v>0.012</v>
      </c>
      <c r="L22556" s="1">
        <v>0.856</v>
      </c>
      <c r="M22556" s="1">
        <v>0.416</v>
      </c>
    </row>
    <row r="22557">
      <c r="A22557" s="1">
        <v>22555.0</v>
      </c>
      <c r="B22557" s="1">
        <v>1.70024008910932E9</v>
      </c>
      <c r="C22557" s="1">
        <v>47484.1353278321</v>
      </c>
      <c r="D22557" s="1">
        <v>55107.3542365258</v>
      </c>
      <c r="E22557" s="1">
        <v>22772.0913615335</v>
      </c>
      <c r="F22557" s="1">
        <v>17570.9968889948</v>
      </c>
      <c r="G22557" s="1">
        <v>2561.97930121175</v>
      </c>
      <c r="H22557" s="1">
        <v>-33020.4779530141</v>
      </c>
      <c r="I22557" s="1">
        <v>40624.2731957761</v>
      </c>
      <c r="J22557" s="1">
        <v>-11181.4378120229</v>
      </c>
      <c r="K22557" s="1">
        <v>0.012</v>
      </c>
      <c r="L22557" s="1">
        <v>0.856</v>
      </c>
      <c r="M22557" s="1">
        <v>0.416</v>
      </c>
    </row>
    <row r="22558">
      <c r="A22558" s="1">
        <v>22556.0</v>
      </c>
      <c r="B22558" s="1">
        <v>1.70024008911241E9</v>
      </c>
      <c r="C22558" s="1">
        <v>47478.435632996</v>
      </c>
      <c r="D22558" s="1">
        <v>55104.8284894023</v>
      </c>
      <c r="E22558" s="1">
        <v>22774.1477220234</v>
      </c>
      <c r="F22558" s="1">
        <v>17571.1757029504</v>
      </c>
      <c r="G22558" s="1">
        <v>2528.04935312859</v>
      </c>
      <c r="H22558" s="1">
        <v>-33041.1086131463</v>
      </c>
      <c r="I22558" s="1">
        <v>40616.31597475</v>
      </c>
      <c r="J22558" s="1">
        <v>-11168.9431868723</v>
      </c>
      <c r="K22558" s="1">
        <v>0.012</v>
      </c>
      <c r="L22558" s="1">
        <v>0.856</v>
      </c>
      <c r="M22558" s="1">
        <v>0.416</v>
      </c>
    </row>
    <row r="22559">
      <c r="A22559" s="1">
        <v>22557.0</v>
      </c>
      <c r="B22559" s="1">
        <v>1.70024008911642E9</v>
      </c>
      <c r="C22559" s="1">
        <v>47491.9584383915</v>
      </c>
      <c r="D22559" s="1">
        <v>55124.2298035895</v>
      </c>
      <c r="E22559" s="1">
        <v>22779.7580098817</v>
      </c>
      <c r="F22559" s="1">
        <v>17578.1717989649</v>
      </c>
      <c r="G22559" s="1">
        <v>2469.15250648886</v>
      </c>
      <c r="H22559" s="1">
        <v>-32959.7035598401</v>
      </c>
      <c r="I22559" s="1">
        <v>40622.1497800528</v>
      </c>
      <c r="J22559" s="1">
        <v>-11149.340706985</v>
      </c>
      <c r="K22559" s="1">
        <v>0.044</v>
      </c>
      <c r="L22559" s="1">
        <v>0.858</v>
      </c>
      <c r="M22559" s="1">
        <v>0.442</v>
      </c>
    </row>
    <row r="22560">
      <c r="A22560" s="1">
        <v>22558.0</v>
      </c>
      <c r="B22560" s="1">
        <v>1.70024008911941E9</v>
      </c>
      <c r="C22560" s="1">
        <v>47473.0041590934</v>
      </c>
      <c r="D22560" s="1">
        <v>55119.7594546985</v>
      </c>
      <c r="E22560" s="1">
        <v>22768.3139167206</v>
      </c>
      <c r="F22560" s="1">
        <v>17571.1533512059</v>
      </c>
      <c r="G22560" s="1">
        <v>2306.90119348778</v>
      </c>
      <c r="H22560" s="1">
        <v>-32889.9661171395</v>
      </c>
      <c r="I22560" s="1">
        <v>40585.8505470574</v>
      </c>
      <c r="J22560" s="1">
        <v>-11141.2046720033</v>
      </c>
      <c r="K22560" s="1">
        <v>0.044</v>
      </c>
      <c r="L22560" s="1">
        <v>0.858</v>
      </c>
      <c r="M22560" s="1">
        <v>0.442</v>
      </c>
    </row>
    <row r="22561">
      <c r="A22561" s="1">
        <v>22559.0</v>
      </c>
      <c r="B22561" s="1">
        <v>1.70024008912339E9</v>
      </c>
      <c r="C22561" s="1">
        <v>47463.6164264221</v>
      </c>
      <c r="D22561" s="1">
        <v>55119.8265099318</v>
      </c>
      <c r="E22561" s="1">
        <v>22776.874634847</v>
      </c>
      <c r="F22561" s="1">
        <v>17589.5935403816</v>
      </c>
      <c r="G22561" s="1">
        <v>2071.1349929732</v>
      </c>
      <c r="H22561" s="1">
        <v>-32947.9018387677</v>
      </c>
      <c r="I22561" s="1">
        <v>40546.6902907717</v>
      </c>
      <c r="J22561" s="1">
        <v>-11130.9228695539</v>
      </c>
      <c r="K22561" s="1">
        <v>0.044</v>
      </c>
      <c r="L22561" s="1">
        <v>0.858</v>
      </c>
      <c r="M22561" s="1">
        <v>0.442</v>
      </c>
    </row>
    <row r="22562">
      <c r="A22562" s="1">
        <v>22560.0</v>
      </c>
      <c r="B22562" s="1">
        <v>1.7002400891274E9</v>
      </c>
      <c r="C22562" s="1">
        <v>47467.8856096131</v>
      </c>
      <c r="D22562" s="1">
        <v>55121.7711116994</v>
      </c>
      <c r="E22562" s="1">
        <v>22778.349849981</v>
      </c>
      <c r="F22562" s="1">
        <v>17596.2320084848</v>
      </c>
      <c r="G22562" s="1">
        <v>1846.79053387529</v>
      </c>
      <c r="H22562" s="1">
        <v>-32996.516882958</v>
      </c>
      <c r="I22562" s="1">
        <v>40552.1217646744</v>
      </c>
      <c r="J22562" s="1">
        <v>-11128.2853637081</v>
      </c>
      <c r="K22562" s="1">
        <v>0.044</v>
      </c>
      <c r="L22562" s="1">
        <v>0.858</v>
      </c>
      <c r="M22562" s="1">
        <v>0.442</v>
      </c>
    </row>
    <row r="22563">
      <c r="A22563" s="1">
        <v>22561.0</v>
      </c>
      <c r="B22563" s="1">
        <v>1.70024008913144E9</v>
      </c>
      <c r="C22563" s="1">
        <v>47483.1071475872</v>
      </c>
      <c r="D22563" s="1">
        <v>55136.5009112955</v>
      </c>
      <c r="E22563" s="1">
        <v>22779.3556784815</v>
      </c>
      <c r="F22563" s="1">
        <v>17598.8024590972</v>
      </c>
      <c r="G22563" s="1">
        <v>1614.39944677346</v>
      </c>
      <c r="H22563" s="1">
        <v>-32949.8464405353</v>
      </c>
      <c r="I22563" s="1">
        <v>40572.1936311952</v>
      </c>
      <c r="J22563" s="1">
        <v>-11129.4253026754</v>
      </c>
      <c r="K22563" s="1">
        <v>0.044</v>
      </c>
      <c r="L22563" s="1">
        <v>0.858</v>
      </c>
      <c r="M22563" s="1">
        <v>0.442</v>
      </c>
    </row>
    <row r="22564">
      <c r="A22564" s="1">
        <v>22562.0</v>
      </c>
      <c r="B22564" s="1">
        <v>1.70024008914238E9</v>
      </c>
      <c r="C22564" s="1">
        <v>47479.5979237077</v>
      </c>
      <c r="D22564" s="1">
        <v>55147.6320800342</v>
      </c>
      <c r="E22564" s="1">
        <v>22782.4178674719</v>
      </c>
      <c r="F22564" s="1">
        <v>17607.9890260683</v>
      </c>
      <c r="G22564" s="1">
        <v>1409.52335709611</v>
      </c>
      <c r="H22564" s="1">
        <v>-32894.2129485861</v>
      </c>
      <c r="I22564" s="1">
        <v>40561.8894770013</v>
      </c>
      <c r="J22564" s="1">
        <v>-11135.7731981007</v>
      </c>
      <c r="K22564" s="1">
        <v>0.044</v>
      </c>
      <c r="L22564" s="1">
        <v>0.858</v>
      </c>
      <c r="M22564" s="1">
        <v>0.442</v>
      </c>
    </row>
    <row r="22565">
      <c r="A22565" s="1">
        <v>22563.0</v>
      </c>
      <c r="B22565" s="1">
        <v>1.70024008914738E9</v>
      </c>
      <c r="C22565" s="1">
        <v>47475.5299062168</v>
      </c>
      <c r="D22565" s="1">
        <v>55147.5203213119</v>
      </c>
      <c r="E22565" s="1">
        <v>22804.3002252936</v>
      </c>
      <c r="F22565" s="1">
        <v>17637.0686456046</v>
      </c>
      <c r="G22565" s="1">
        <v>1246.2438638501</v>
      </c>
      <c r="H22565" s="1">
        <v>-32953.6238853483</v>
      </c>
      <c r="I22565" s="1">
        <v>40539.9847674351</v>
      </c>
      <c r="J22565" s="1">
        <v>-11134.9685353003</v>
      </c>
      <c r="K22565" s="1">
        <v>0.044</v>
      </c>
      <c r="L22565" s="1">
        <v>0.858</v>
      </c>
      <c r="M22565" s="1">
        <v>0.442</v>
      </c>
    </row>
    <row r="22566">
      <c r="A22566" s="1">
        <v>22564.0</v>
      </c>
      <c r="B22566" s="1">
        <v>1.70024008915137E9</v>
      </c>
      <c r="C22566" s="1">
        <v>47480.2237725524</v>
      </c>
      <c r="D22566" s="1">
        <v>55152.1471324142</v>
      </c>
      <c r="E22566" s="1">
        <v>22829.6471035059</v>
      </c>
      <c r="F22566" s="1">
        <v>17662.8178552172</v>
      </c>
      <c r="G22566" s="1">
        <v>1150.84661851485</v>
      </c>
      <c r="H22566" s="1">
        <v>-33036.6829677442</v>
      </c>
      <c r="I22566" s="1">
        <v>40553.1275931748</v>
      </c>
      <c r="J22566" s="1">
        <v>-11131.2134422318</v>
      </c>
      <c r="K22566" s="1">
        <v>0.044</v>
      </c>
      <c r="L22566" s="1">
        <v>0.858</v>
      </c>
      <c r="M22566" s="1">
        <v>0.442</v>
      </c>
    </row>
    <row r="22567">
      <c r="A22567" s="1">
        <v>22565.0</v>
      </c>
      <c r="B22567" s="1">
        <v>1.70024008915539E9</v>
      </c>
      <c r="C22567" s="1">
        <v>47494.1712610925</v>
      </c>
      <c r="D22567" s="1">
        <v>55174.230655936</v>
      </c>
      <c r="E22567" s="1">
        <v>22842.61111529</v>
      </c>
      <c r="F22567" s="1">
        <v>17673.5019890668</v>
      </c>
      <c r="G22567" s="1">
        <v>1126.34910659183</v>
      </c>
      <c r="H22567" s="1">
        <v>-33006.7316301741</v>
      </c>
      <c r="I22567" s="1">
        <v>40575.6357998413</v>
      </c>
      <c r="J22567" s="1">
        <v>-11138.0754277796</v>
      </c>
      <c r="K22567" s="1">
        <v>0.022</v>
      </c>
      <c r="L22567" s="1">
        <v>0.838</v>
      </c>
      <c r="M22567" s="1">
        <v>0.446</v>
      </c>
    </row>
    <row r="22568">
      <c r="A22568" s="1">
        <v>22566.0</v>
      </c>
      <c r="B22568" s="1">
        <v>1.7002400891594E9</v>
      </c>
      <c r="C22568" s="1">
        <v>47490.8184994242</v>
      </c>
      <c r="D22568" s="1">
        <v>55182.7243188291</v>
      </c>
      <c r="E22568" s="1">
        <v>22826.2943418376</v>
      </c>
      <c r="F22568" s="1">
        <v>17662.9966691728</v>
      </c>
      <c r="G22568" s="1">
        <v>1085.89244912772</v>
      </c>
      <c r="H22568" s="1">
        <v>-32930.9145129817</v>
      </c>
      <c r="I22568" s="1">
        <v>40551.4959158296</v>
      </c>
      <c r="J22568" s="1">
        <v>-11173.3911840189</v>
      </c>
      <c r="K22568" s="1">
        <v>0.022</v>
      </c>
      <c r="L22568" s="1">
        <v>0.838</v>
      </c>
      <c r="M22568" s="1">
        <v>0.446</v>
      </c>
    </row>
    <row r="22569">
      <c r="A22569" s="1">
        <v>22567.0</v>
      </c>
      <c r="B22569" s="1">
        <v>1.7002400891634E9</v>
      </c>
      <c r="C22569" s="1">
        <v>47468.3102927577</v>
      </c>
      <c r="D22569" s="1">
        <v>55168.8662372668</v>
      </c>
      <c r="E22569" s="1">
        <v>22818.5159347672</v>
      </c>
      <c r="F22569" s="1">
        <v>17664.5612912847</v>
      </c>
      <c r="G22569" s="1">
        <v>1032.0918002238</v>
      </c>
      <c r="H22569" s="1">
        <v>-32964.3750744313</v>
      </c>
      <c r="I22569" s="1">
        <v>40516.1354561013</v>
      </c>
      <c r="J22569" s="1">
        <v>-11203.0519489111</v>
      </c>
      <c r="K22569" s="1">
        <v>0.022</v>
      </c>
      <c r="L22569" s="1">
        <v>0.838</v>
      </c>
      <c r="M22569" s="1">
        <v>0.446</v>
      </c>
    </row>
    <row r="22570">
      <c r="A22570" s="1">
        <v>22568.0</v>
      </c>
      <c r="B22570" s="1">
        <v>1.70024008916642E9</v>
      </c>
      <c r="C22570" s="1">
        <v>47473.9652841049</v>
      </c>
      <c r="D22570" s="1">
        <v>55170.7661355455</v>
      </c>
      <c r="E22570" s="1">
        <v>22830.0494349061</v>
      </c>
      <c r="F22570" s="1">
        <v>17682.1074106821</v>
      </c>
      <c r="G22570" s="1">
        <v>1011.99758195848</v>
      </c>
      <c r="H22570" s="1">
        <v>-33033.4419647982</v>
      </c>
      <c r="I22570" s="1">
        <v>40538.1966278787</v>
      </c>
      <c r="J22570" s="1">
        <v>-11203.9460186893</v>
      </c>
      <c r="K22570" s="1">
        <v>0.022</v>
      </c>
      <c r="L22570" s="1">
        <v>0.838</v>
      </c>
      <c r="M22570" s="1">
        <v>0.446</v>
      </c>
    </row>
    <row r="22571">
      <c r="A22571" s="1">
        <v>22569.0</v>
      </c>
      <c r="B22571" s="1">
        <v>1.70024008917046E9</v>
      </c>
      <c r="C22571" s="1">
        <v>47501.212060596</v>
      </c>
      <c r="D22571" s="1">
        <v>55180.6903100836</v>
      </c>
      <c r="E22571" s="1">
        <v>22819.2311905898</v>
      </c>
      <c r="F22571" s="1">
        <v>17676.3630123571</v>
      </c>
      <c r="G22571" s="1">
        <v>1011.6846575361</v>
      </c>
      <c r="H22571" s="1">
        <v>-32999.5790719484</v>
      </c>
      <c r="I22571" s="1">
        <v>40557.4191281103</v>
      </c>
      <c r="J22571" s="1">
        <v>-11213.0208269382</v>
      </c>
      <c r="K22571" s="1">
        <v>0.022</v>
      </c>
      <c r="L22571" s="1">
        <v>0.838</v>
      </c>
      <c r="M22571" s="1">
        <v>0.446</v>
      </c>
    </row>
    <row r="22572">
      <c r="A22572" s="1">
        <v>22570.0</v>
      </c>
      <c r="B22572" s="1">
        <v>1.7002400891754E9</v>
      </c>
      <c r="C22572" s="1">
        <v>47508.9904676664</v>
      </c>
      <c r="D22572" s="1">
        <v>55171.7049088126</v>
      </c>
      <c r="E22572" s="1">
        <v>22806.4459927613</v>
      </c>
      <c r="F22572" s="1">
        <v>17670.6409657765</v>
      </c>
      <c r="G22572" s="1">
        <v>1042.77593407344</v>
      </c>
      <c r="H22572" s="1">
        <v>-32937.7988502739</v>
      </c>
      <c r="I22572" s="1">
        <v>40555.6533402983</v>
      </c>
      <c r="J22572" s="1">
        <v>-11218.7205217743</v>
      </c>
      <c r="K22572" s="1">
        <v>0.022</v>
      </c>
      <c r="L22572" s="1">
        <v>0.838</v>
      </c>
      <c r="M22572" s="1">
        <v>0.446</v>
      </c>
    </row>
    <row r="22573">
      <c r="A22573" s="1">
        <v>22571.0</v>
      </c>
      <c r="B22573" s="1">
        <v>1.70024008917946E9</v>
      </c>
      <c r="C22573" s="1">
        <v>47509.0575228998</v>
      </c>
      <c r="D22573" s="1">
        <v>55155.2540248935</v>
      </c>
      <c r="E22573" s="1">
        <v>22803.1602863264</v>
      </c>
      <c r="F22573" s="1">
        <v>17678.3970211025</v>
      </c>
      <c r="G22573" s="1">
        <v>1029.02961123342</v>
      </c>
      <c r="H22573" s="1">
        <v>-32955.6802458381</v>
      </c>
      <c r="I22573" s="1">
        <v>40569.7125875607</v>
      </c>
      <c r="J22573" s="1">
        <v>-11197.9781029198</v>
      </c>
      <c r="K22573" s="1">
        <v>0.022</v>
      </c>
      <c r="L22573" s="1">
        <v>0.838</v>
      </c>
      <c r="M22573" s="1">
        <v>0.446</v>
      </c>
    </row>
    <row r="22574">
      <c r="A22574" s="1">
        <v>22572.0</v>
      </c>
      <c r="B22574" s="1">
        <v>1.70024008918346E9</v>
      </c>
      <c r="C22574" s="1">
        <v>47503.5142902749</v>
      </c>
      <c r="D22574" s="1">
        <v>55132.4105420602</v>
      </c>
      <c r="E22574" s="1">
        <v>22791.5820826985</v>
      </c>
      <c r="F22574" s="1">
        <v>17671.9373669549</v>
      </c>
      <c r="G22574" s="1">
        <v>1038.32793692683</v>
      </c>
      <c r="H22574" s="1">
        <v>-33026.6023309948</v>
      </c>
      <c r="I22574" s="1">
        <v>40615.2654427606</v>
      </c>
      <c r="J22574" s="1">
        <v>-11178.2415125657</v>
      </c>
      <c r="K22574" s="1">
        <v>0.022</v>
      </c>
      <c r="L22574" s="1">
        <v>0.838</v>
      </c>
      <c r="M22574" s="1">
        <v>0.446</v>
      </c>
    </row>
    <row r="22575">
      <c r="A22575" s="1">
        <v>22573.0</v>
      </c>
      <c r="B22575" s="1">
        <v>1.70024008918759E9</v>
      </c>
      <c r="C22575" s="1">
        <v>47497.7698919498</v>
      </c>
      <c r="D22575" s="1">
        <v>55128.1860623581</v>
      </c>
      <c r="E22575" s="1">
        <v>22749.8960792894</v>
      </c>
      <c r="F22575" s="1">
        <v>17643.2600788188</v>
      </c>
      <c r="G22575" s="1">
        <v>1046.48632365302</v>
      </c>
      <c r="H22575" s="1">
        <v>-33004.6529179397</v>
      </c>
      <c r="I22575" s="1">
        <v>40635.3820127704</v>
      </c>
      <c r="J22575" s="1">
        <v>-11192.9042569284</v>
      </c>
      <c r="K22575" s="1">
        <v>0.022</v>
      </c>
      <c r="L22575" s="1">
        <v>0.838</v>
      </c>
      <c r="M22575" s="1">
        <v>0.446</v>
      </c>
    </row>
    <row r="22576">
      <c r="A22576" s="1">
        <v>22574.0</v>
      </c>
      <c r="B22576" s="1">
        <v>1.70024008919043E9</v>
      </c>
      <c r="C22576" s="1">
        <v>47496.2946768158</v>
      </c>
      <c r="D22576" s="1">
        <v>55136.8585392068</v>
      </c>
      <c r="E22576" s="1">
        <v>22716.591980051</v>
      </c>
      <c r="F22576" s="1">
        <v>17627.3009332777</v>
      </c>
      <c r="G22576" s="1">
        <v>1052.49894291149</v>
      </c>
      <c r="H22576" s="1">
        <v>-32907.8698644482</v>
      </c>
      <c r="I22576" s="1">
        <v>40631.0681260905</v>
      </c>
      <c r="J22576" s="1">
        <v>-11194.5135825292</v>
      </c>
      <c r="K22576" s="1">
        <v>0.022</v>
      </c>
      <c r="L22576" s="1">
        <v>0.838</v>
      </c>
      <c r="M22576" s="1">
        <v>0.446</v>
      </c>
    </row>
    <row r="22577">
      <c r="A22577" s="1">
        <v>22575.0</v>
      </c>
      <c r="B22577" s="1">
        <v>1.70024008919451E9</v>
      </c>
      <c r="C22577" s="1">
        <v>47474.412318994</v>
      </c>
      <c r="D22577" s="1">
        <v>55123.2686785779</v>
      </c>
      <c r="E22577" s="1">
        <v>22705.1478868899</v>
      </c>
      <c r="F22577" s="1">
        <v>17634.7217124368</v>
      </c>
      <c r="G22577" s="1">
        <v>1018.05490470587</v>
      </c>
      <c r="H22577" s="1">
        <v>-32865.8485848723</v>
      </c>
      <c r="I22577" s="1">
        <v>40599.2839454751</v>
      </c>
      <c r="J22577" s="1">
        <v>-11190.6690824829</v>
      </c>
      <c r="K22577" s="1">
        <v>0.006</v>
      </c>
      <c r="L22577" s="1">
        <v>0.84</v>
      </c>
      <c r="M22577" s="1">
        <v>0.458</v>
      </c>
    </row>
    <row r="22578">
      <c r="A22578" s="1">
        <v>22576.0</v>
      </c>
      <c r="B22578" s="1">
        <v>1.70024008919844E9</v>
      </c>
      <c r="C22578" s="1">
        <v>47456.5532751742</v>
      </c>
      <c r="D22578" s="1">
        <v>55117.3231145528</v>
      </c>
      <c r="E22578" s="1">
        <v>22719.7659277636</v>
      </c>
      <c r="F22578" s="1">
        <v>17652.3348870676</v>
      </c>
      <c r="G22578" s="1">
        <v>983.834383944795</v>
      </c>
      <c r="H22578" s="1">
        <v>-32913.1672278842</v>
      </c>
      <c r="I22578" s="1">
        <v>40579.301485932</v>
      </c>
      <c r="J22578" s="1">
        <v>-11170.4407537508</v>
      </c>
      <c r="K22578" s="1">
        <v>0.006</v>
      </c>
      <c r="L22578" s="1">
        <v>0.84</v>
      </c>
      <c r="M22578" s="1">
        <v>0.458</v>
      </c>
    </row>
    <row r="22579">
      <c r="A22579" s="1">
        <v>22577.0</v>
      </c>
      <c r="B22579" s="1">
        <v>1.70024008920344E9</v>
      </c>
      <c r="C22579" s="1">
        <v>47462.9011705996</v>
      </c>
      <c r="D22579" s="1">
        <v>55133.6622397497</v>
      </c>
      <c r="E22579" s="1">
        <v>22720.2576661417</v>
      </c>
      <c r="F22579" s="1">
        <v>17653.6983434794</v>
      </c>
      <c r="G22579" s="1">
        <v>951.536113206877</v>
      </c>
      <c r="H22579" s="1">
        <v>-32885.5851752263</v>
      </c>
      <c r="I22579" s="1">
        <v>40592.2431459716</v>
      </c>
      <c r="J22579" s="1">
        <v>-11155.7333058992</v>
      </c>
      <c r="K22579" s="1">
        <v>0.006</v>
      </c>
      <c r="L22579" s="1">
        <v>0.84</v>
      </c>
      <c r="M22579" s="1">
        <v>0.458</v>
      </c>
    </row>
    <row r="22580">
      <c r="A22580" s="1">
        <v>22578.0</v>
      </c>
      <c r="B22580" s="1">
        <v>1.70024008920744E9</v>
      </c>
      <c r="C22580" s="1">
        <v>47464.4657927114</v>
      </c>
      <c r="D22580" s="1">
        <v>55153.7341062705</v>
      </c>
      <c r="E22580" s="1">
        <v>22694.8884361849</v>
      </c>
      <c r="F22580" s="1">
        <v>17644.5341282527</v>
      </c>
      <c r="G22580" s="1">
        <v>906.027961495871</v>
      </c>
      <c r="H22580" s="1">
        <v>-32787.0810374118</v>
      </c>
      <c r="I22580" s="1">
        <v>40591.4384831712</v>
      </c>
      <c r="J22580" s="1">
        <v>-11162.2153117913</v>
      </c>
      <c r="K22580" s="1">
        <v>0.006</v>
      </c>
      <c r="L22580" s="1">
        <v>0.84</v>
      </c>
      <c r="M22580" s="1">
        <v>0.458</v>
      </c>
    </row>
    <row r="22581">
      <c r="A22581" s="1">
        <v>22579.0</v>
      </c>
      <c r="B22581" s="1">
        <v>1.70024008921147E9</v>
      </c>
      <c r="C22581" s="1">
        <v>47442.941062801</v>
      </c>
      <c r="D22581" s="1">
        <v>55155.1422661712</v>
      </c>
      <c r="E22581" s="1">
        <v>22675.7106394422</v>
      </c>
      <c r="F22581" s="1">
        <v>17643.7071137079</v>
      </c>
      <c r="G22581" s="1">
        <v>834.010640860872</v>
      </c>
      <c r="H22581" s="1">
        <v>-32787.7515897454</v>
      </c>
      <c r="I22581" s="1">
        <v>40559.319026389</v>
      </c>
      <c r="J22581" s="1">
        <v>-11179.4708585108</v>
      </c>
      <c r="K22581" s="1">
        <v>0.006</v>
      </c>
      <c r="L22581" s="1">
        <v>0.84</v>
      </c>
      <c r="M22581" s="1">
        <v>0.458</v>
      </c>
    </row>
    <row r="22582">
      <c r="A22582" s="1">
        <v>22580.0</v>
      </c>
      <c r="B22582" s="1">
        <v>1.70024008921556E9</v>
      </c>
      <c r="C22582" s="1">
        <v>47414.8225682762</v>
      </c>
      <c r="D22582" s="1">
        <v>55156.1033911828</v>
      </c>
      <c r="E22582" s="1">
        <v>22690.5521977606</v>
      </c>
      <c r="F22582" s="1">
        <v>17650.5690992556</v>
      </c>
      <c r="G22582" s="1">
        <v>774.555000609755</v>
      </c>
      <c r="H22582" s="1">
        <v>-32888.0885706053</v>
      </c>
      <c r="I22582" s="1">
        <v>40525.7467062171</v>
      </c>
      <c r="J22582" s="1">
        <v>-11193.3289400731</v>
      </c>
      <c r="K22582" s="1">
        <v>0.006</v>
      </c>
      <c r="L22582" s="1">
        <v>0.84</v>
      </c>
      <c r="M22582" s="1">
        <v>0.458</v>
      </c>
    </row>
    <row r="22583">
      <c r="A22583" s="1">
        <v>22581.0</v>
      </c>
      <c r="B22583" s="1">
        <v>1.70024008921955E9</v>
      </c>
      <c r="C22583" s="1">
        <v>47405.3677803716</v>
      </c>
      <c r="D22583" s="1">
        <v>55178.8574670383</v>
      </c>
      <c r="E22583" s="1">
        <v>22708.6571107694</v>
      </c>
      <c r="F22583" s="1">
        <v>17659.3309830821</v>
      </c>
      <c r="G22583" s="1">
        <v>757.76884052382</v>
      </c>
      <c r="H22583" s="1">
        <v>-32937.3741671293</v>
      </c>
      <c r="I22583" s="1">
        <v>40529.2112266077</v>
      </c>
      <c r="J22583" s="1">
        <v>-11194.111251129</v>
      </c>
      <c r="K22583" s="1">
        <v>0.006</v>
      </c>
      <c r="L22583" s="1">
        <v>0.84</v>
      </c>
      <c r="M22583" s="1">
        <v>0.458</v>
      </c>
    </row>
    <row r="22584">
      <c r="A22584" s="1">
        <v>22582.0</v>
      </c>
      <c r="B22584" s="1">
        <v>1.70024008922247E9</v>
      </c>
      <c r="C22584" s="1">
        <v>47399.2657541353</v>
      </c>
      <c r="D22584" s="1">
        <v>55195.8000893354</v>
      </c>
      <c r="E22584" s="1">
        <v>22684.6289854799</v>
      </c>
      <c r="F22584" s="1">
        <v>17648.4009800435</v>
      </c>
      <c r="G22584" s="1">
        <v>748.045831685761</v>
      </c>
      <c r="H22584" s="1">
        <v>-32879.729018179</v>
      </c>
      <c r="I22584" s="1">
        <v>40526.6631277398</v>
      </c>
      <c r="J22584" s="1">
        <v>-11210.4503763258</v>
      </c>
      <c r="K22584" s="1">
        <v>0.006</v>
      </c>
      <c r="L22584" s="1">
        <v>0.84</v>
      </c>
      <c r="M22584" s="1">
        <v>0.458</v>
      </c>
    </row>
    <row r="22585">
      <c r="A22585" s="1">
        <v>22583.0</v>
      </c>
      <c r="B22585" s="1">
        <v>1.7002400892265E9</v>
      </c>
      <c r="C22585" s="1">
        <v>47394.393073844</v>
      </c>
      <c r="D22585" s="1">
        <v>55194.995426535</v>
      </c>
      <c r="E22585" s="1">
        <v>22657.5386712001</v>
      </c>
      <c r="F22585" s="1">
        <v>17649.898546922</v>
      </c>
      <c r="G22585" s="1">
        <v>718.116845860105</v>
      </c>
      <c r="H22585" s="1">
        <v>-32829.5270001324</v>
      </c>
      <c r="I22585" s="1">
        <v>40501.1150838273</v>
      </c>
      <c r="J22585" s="1">
        <v>-11221.5144898312</v>
      </c>
      <c r="K22585" s="1">
        <v>0.006</v>
      </c>
      <c r="L22585" s="1">
        <v>0.84</v>
      </c>
      <c r="M22585" s="1">
        <v>0.458</v>
      </c>
    </row>
    <row r="22586">
      <c r="A22586" s="1">
        <v>22584.0</v>
      </c>
      <c r="B22586" s="1">
        <v>1.70024008923148E9</v>
      </c>
      <c r="C22586" s="1">
        <v>47388.2463441188</v>
      </c>
      <c r="D22586" s="1">
        <v>55192.0226445225</v>
      </c>
      <c r="E22586" s="1">
        <v>22660.5561567015</v>
      </c>
      <c r="F22586" s="1">
        <v>17671.5797390436</v>
      </c>
      <c r="G22586" s="1">
        <v>685.170374532982</v>
      </c>
      <c r="H22586" s="1">
        <v>-32889.496730506</v>
      </c>
      <c r="I22586" s="1">
        <v>40479.545650428</v>
      </c>
      <c r="J22586" s="1">
        <v>-11221.7380072758</v>
      </c>
      <c r="K22586" s="1">
        <v>0.006</v>
      </c>
      <c r="L22586" s="1">
        <v>0.84</v>
      </c>
      <c r="M22586" s="1">
        <v>0.458</v>
      </c>
    </row>
    <row r="22587">
      <c r="A22587" s="1">
        <v>22585.0</v>
      </c>
      <c r="B22587" s="1">
        <v>1.70024008923558E9</v>
      </c>
      <c r="C22587" s="1">
        <v>47404.7419315268</v>
      </c>
      <c r="D22587" s="1">
        <v>55202.013874294</v>
      </c>
      <c r="E22587" s="1">
        <v>22683.7572674461</v>
      </c>
      <c r="F22587" s="1">
        <v>17691.6516055645</v>
      </c>
      <c r="G22587" s="1">
        <v>680.811784364197</v>
      </c>
      <c r="H22587" s="1">
        <v>-32944.3702631438</v>
      </c>
      <c r="I22587" s="1">
        <v>40490.0286185775</v>
      </c>
      <c r="J22587" s="1">
        <v>-11215.3007048726</v>
      </c>
      <c r="K22587" s="1">
        <v>0.01</v>
      </c>
      <c r="L22587" s="1">
        <v>0.818</v>
      </c>
      <c r="M22587" s="1">
        <v>0.452</v>
      </c>
    </row>
    <row r="22588">
      <c r="A22588" s="1">
        <v>22586.0</v>
      </c>
      <c r="B22588" s="1">
        <v>1.70024008923955E9</v>
      </c>
      <c r="C22588" s="1">
        <v>47433.8215510632</v>
      </c>
      <c r="D22588" s="1">
        <v>55218.7106274021</v>
      </c>
      <c r="E22588" s="1">
        <v>22710.2217328812</v>
      </c>
      <c r="F22588" s="1">
        <v>17711.4328994074</v>
      </c>
      <c r="G22588" s="1">
        <v>715.255822569826</v>
      </c>
      <c r="H22588" s="1">
        <v>-32899.3314980663</v>
      </c>
      <c r="I22588" s="1">
        <v>40516.4260287792</v>
      </c>
      <c r="J22588" s="1">
        <v>-11210.2715623702</v>
      </c>
      <c r="K22588" s="1">
        <v>0.01</v>
      </c>
      <c r="L22588" s="1">
        <v>0.818</v>
      </c>
      <c r="M22588" s="1">
        <v>0.452</v>
      </c>
    </row>
    <row r="22589">
      <c r="A22589" s="1">
        <v>22587.0</v>
      </c>
      <c r="B22589" s="1">
        <v>1.7002400892435E9</v>
      </c>
      <c r="C22589" s="1">
        <v>47445.7797343468</v>
      </c>
      <c r="D22589" s="1">
        <v>55216.4754529566</v>
      </c>
      <c r="E22589" s="1">
        <v>22729.108956946</v>
      </c>
      <c r="F22589" s="1">
        <v>17712.7740040748</v>
      </c>
      <c r="G22589" s="1">
        <v>720.039095883261</v>
      </c>
      <c r="H22589" s="1">
        <v>-32847.9001340747</v>
      </c>
      <c r="I22589" s="1">
        <v>40524.1150288719</v>
      </c>
      <c r="J22589" s="1">
        <v>-11218.7652252632</v>
      </c>
      <c r="K22589" s="1">
        <v>0.01</v>
      </c>
      <c r="L22589" s="1">
        <v>0.818</v>
      </c>
      <c r="M22589" s="1">
        <v>0.452</v>
      </c>
    </row>
    <row r="22590">
      <c r="A22590" s="1">
        <v>22588.0</v>
      </c>
      <c r="B22590" s="1">
        <v>1.70024008924654E9</v>
      </c>
      <c r="C22590" s="1">
        <v>47440.7729435888</v>
      </c>
      <c r="D22590" s="1">
        <v>55193.5649148899</v>
      </c>
      <c r="E22590" s="1">
        <v>22757.2498032152</v>
      </c>
      <c r="F22590" s="1">
        <v>17708.7730418173</v>
      </c>
      <c r="G22590" s="1">
        <v>700.682485184965</v>
      </c>
      <c r="H22590" s="1">
        <v>-32891.1507595957</v>
      </c>
      <c r="I22590" s="1">
        <v>40519.2647003251</v>
      </c>
      <c r="J22590" s="1">
        <v>-11213.9596002053</v>
      </c>
      <c r="K22590" s="1">
        <v>0.01</v>
      </c>
      <c r="L22590" s="1">
        <v>0.818</v>
      </c>
      <c r="M22590" s="1">
        <v>0.452</v>
      </c>
    </row>
    <row r="22591">
      <c r="A22591" s="1">
        <v>22589.0</v>
      </c>
      <c r="B22591" s="1">
        <v>1.70024008925061E9</v>
      </c>
      <c r="C22591" s="1">
        <v>47461.0683275542</v>
      </c>
      <c r="D22591" s="1">
        <v>55173.6942140691</v>
      </c>
      <c r="E22591" s="1">
        <v>22803.4732107488</v>
      </c>
      <c r="F22591" s="1">
        <v>17718.674864611</v>
      </c>
      <c r="G22591" s="1">
        <v>709.75729343382</v>
      </c>
      <c r="H22591" s="1">
        <v>-32967.6160773773</v>
      </c>
      <c r="I22591" s="1">
        <v>40522.2374823376</v>
      </c>
      <c r="J22591" s="1">
        <v>-11209.8915827145</v>
      </c>
      <c r="K22591" s="1">
        <v>0.01</v>
      </c>
      <c r="L22591" s="1">
        <v>0.818</v>
      </c>
      <c r="M22591" s="1">
        <v>0.452</v>
      </c>
    </row>
    <row r="22592">
      <c r="A22592" s="1">
        <v>22590.0</v>
      </c>
      <c r="B22592" s="1">
        <v>1.70024008925453E9</v>
      </c>
      <c r="C22592" s="1">
        <v>47481.4978219864</v>
      </c>
      <c r="D22592" s="1">
        <v>55162.2054174191</v>
      </c>
      <c r="E22592" s="1">
        <v>22813.7773649427</v>
      </c>
      <c r="F22592" s="1">
        <v>17706.7390330718</v>
      </c>
      <c r="G22592" s="1">
        <v>761.702747547954</v>
      </c>
      <c r="H22592" s="1">
        <v>-32953.5791818594</v>
      </c>
      <c r="I22592" s="1">
        <v>40604.8048263555</v>
      </c>
      <c r="J22592" s="1">
        <v>-11208.4163675804</v>
      </c>
      <c r="K22592" s="1">
        <v>0.01</v>
      </c>
      <c r="L22592" s="1">
        <v>0.818</v>
      </c>
      <c r="M22592" s="1">
        <v>0.452</v>
      </c>
    </row>
    <row r="22593">
      <c r="A22593" s="1">
        <v>22591.0</v>
      </c>
      <c r="B22593" s="1">
        <v>1.70024008925954E9</v>
      </c>
      <c r="C22593" s="1">
        <v>47493.5230605033</v>
      </c>
      <c r="D22593" s="1">
        <v>55134.221033361</v>
      </c>
      <c r="E22593" s="1">
        <v>22802.9367688818</v>
      </c>
      <c r="F22593" s="1">
        <v>17689.4387828634</v>
      </c>
      <c r="G22593" s="1">
        <v>809.11079753766</v>
      </c>
      <c r="H22593" s="1">
        <v>-32900.3373265668</v>
      </c>
      <c r="I22593" s="1">
        <v>40634.0185563586</v>
      </c>
      <c r="J22593" s="1">
        <v>-11220.1733851639</v>
      </c>
      <c r="K22593" s="1">
        <v>0.01</v>
      </c>
      <c r="L22593" s="1">
        <v>0.818</v>
      </c>
      <c r="M22593" s="1">
        <v>0.452</v>
      </c>
    </row>
    <row r="22594">
      <c r="A22594" s="1">
        <v>22592.0</v>
      </c>
      <c r="B22594" s="1">
        <v>1.70024008926357E9</v>
      </c>
      <c r="C22594" s="1">
        <v>47489.8126709237</v>
      </c>
      <c r="D22594" s="1">
        <v>55102.995646357</v>
      </c>
      <c r="E22594" s="1">
        <v>22799.7181176803</v>
      </c>
      <c r="F22594" s="1">
        <v>17674.7313350118</v>
      </c>
      <c r="G22594" s="1">
        <v>833.898882138595</v>
      </c>
      <c r="H22594" s="1">
        <v>-32938.7823270299</v>
      </c>
      <c r="I22594" s="1">
        <v>40598.3898756968</v>
      </c>
      <c r="J22594" s="1">
        <v>-11233.7185423038</v>
      </c>
      <c r="K22594" s="1">
        <v>0.01</v>
      </c>
      <c r="L22594" s="1">
        <v>0.818</v>
      </c>
      <c r="M22594" s="1">
        <v>0.452</v>
      </c>
    </row>
    <row r="22595">
      <c r="A22595" s="1">
        <v>22593.0</v>
      </c>
      <c r="B22595" s="1">
        <v>1.70024008926758E9</v>
      </c>
      <c r="C22595" s="1">
        <v>47491.936086647</v>
      </c>
      <c r="D22595" s="1">
        <v>55084.734271137</v>
      </c>
      <c r="E22595" s="1">
        <v>22800.6568909474</v>
      </c>
      <c r="F22595" s="1">
        <v>17656.4252563029</v>
      </c>
      <c r="G22595" s="1">
        <v>835.910539139573</v>
      </c>
      <c r="H22595" s="1">
        <v>-33014.9570721336</v>
      </c>
      <c r="I22595" s="1">
        <v>40585.1576429793</v>
      </c>
      <c r="J22595" s="1">
        <v>-11245.6320220985</v>
      </c>
      <c r="K22595" s="1">
        <v>0.01</v>
      </c>
      <c r="L22595" s="1">
        <v>0.818</v>
      </c>
      <c r="M22595" s="1">
        <v>0.452</v>
      </c>
    </row>
    <row r="22596">
      <c r="A22596" s="1">
        <v>22594.0</v>
      </c>
      <c r="B22596" s="1">
        <v>1.70024008927154E9</v>
      </c>
      <c r="C22596" s="1">
        <v>47507.20232811</v>
      </c>
      <c r="D22596" s="1">
        <v>55074.7877448544</v>
      </c>
      <c r="E22596" s="1">
        <v>22820.8181644461</v>
      </c>
      <c r="F22596" s="1">
        <v>17652.7148667234</v>
      </c>
      <c r="G22596" s="1">
        <v>886.112557186193</v>
      </c>
      <c r="H22596" s="1">
        <v>-32995.7345719021</v>
      </c>
      <c r="I22596" s="1">
        <v>40617.4559137172</v>
      </c>
      <c r="J22596" s="1">
        <v>-11241.0722662296</v>
      </c>
      <c r="K22596" s="1">
        <v>0.01</v>
      </c>
      <c r="L22596" s="1">
        <v>0.818</v>
      </c>
      <c r="M22596" s="1">
        <v>0.452</v>
      </c>
    </row>
    <row r="22597">
      <c r="A22597" s="1">
        <v>22595.0</v>
      </c>
      <c r="B22597" s="1">
        <v>1.70024008927467E9</v>
      </c>
      <c r="C22597" s="1">
        <v>47498.8874791726</v>
      </c>
      <c r="D22597" s="1">
        <v>55055.3640789227</v>
      </c>
      <c r="E22597" s="1">
        <v>22816.5266295107</v>
      </c>
      <c r="F22597" s="1">
        <v>17628.396168756</v>
      </c>
      <c r="G22597" s="1">
        <v>906.787920807352</v>
      </c>
      <c r="H22597" s="1">
        <v>-32913.1225243952</v>
      </c>
      <c r="I22597" s="1">
        <v>40614.5278351936</v>
      </c>
      <c r="J22597" s="1">
        <v>-11260.2277112278</v>
      </c>
      <c r="K22597" s="1">
        <v>0.018</v>
      </c>
      <c r="L22597" s="1">
        <v>0.77</v>
      </c>
      <c r="M22597" s="1">
        <v>0.406</v>
      </c>
    </row>
    <row r="22598">
      <c r="A22598" s="1">
        <v>22596.0</v>
      </c>
      <c r="B22598" s="1">
        <v>1.70024008927858E9</v>
      </c>
      <c r="C22598" s="1">
        <v>47483.7106446875</v>
      </c>
      <c r="D22598" s="1">
        <v>55022.6858285291</v>
      </c>
      <c r="E22598" s="1">
        <v>22816.3031120661</v>
      </c>
      <c r="F22598" s="1">
        <v>17623.9481716094</v>
      </c>
      <c r="G22598" s="1">
        <v>894.449757868022</v>
      </c>
      <c r="H22598" s="1">
        <v>-32920.8785797212</v>
      </c>
      <c r="I22598" s="1">
        <v>40594.5900791394</v>
      </c>
      <c r="J22598" s="1">
        <v>-11256.7184873483</v>
      </c>
      <c r="K22598" s="1">
        <v>0.018</v>
      </c>
      <c r="L22598" s="1">
        <v>0.77</v>
      </c>
      <c r="M22598" s="1">
        <v>0.406</v>
      </c>
    </row>
    <row r="22599">
      <c r="A22599" s="1">
        <v>22597.0</v>
      </c>
      <c r="B22599" s="1">
        <v>1.7002400892856E9</v>
      </c>
      <c r="C22599" s="1">
        <v>47479.3073510298</v>
      </c>
      <c r="D22599" s="1">
        <v>55002.6810172416</v>
      </c>
      <c r="E22599" s="1">
        <v>22815.3196353101</v>
      </c>
      <c r="F22599" s="1">
        <v>17619.0978430626</v>
      </c>
      <c r="G22599" s="1">
        <v>905.916202773595</v>
      </c>
      <c r="H22599" s="1">
        <v>-32978.5907839048</v>
      </c>
      <c r="I22599" s="1">
        <v>40595.6629628733</v>
      </c>
      <c r="J22599" s="1">
        <v>-11237.3171731611</v>
      </c>
      <c r="K22599" s="1">
        <v>0.018</v>
      </c>
      <c r="L22599" s="1">
        <v>0.77</v>
      </c>
      <c r="M22599" s="1">
        <v>0.406</v>
      </c>
    </row>
    <row r="22600">
      <c r="A22600" s="1">
        <v>22598.0</v>
      </c>
      <c r="B22600" s="1">
        <v>1.70024008928857E9</v>
      </c>
      <c r="C22600" s="1">
        <v>47499.5580315063</v>
      </c>
      <c r="D22600" s="1">
        <v>55007.9336771886</v>
      </c>
      <c r="E22600" s="1">
        <v>22813.1738678424</v>
      </c>
      <c r="F22600" s="1">
        <v>17617.9579040954</v>
      </c>
      <c r="G22600" s="1">
        <v>935.621671154698</v>
      </c>
      <c r="H22600" s="1">
        <v>-32957.0213505055</v>
      </c>
      <c r="I22600" s="1">
        <v>40612.0914950479</v>
      </c>
      <c r="J22600" s="1">
        <v>-11221.6709520424</v>
      </c>
      <c r="K22600" s="1">
        <v>0.018</v>
      </c>
      <c r="L22600" s="1">
        <v>0.77</v>
      </c>
      <c r="M22600" s="1">
        <v>0.406</v>
      </c>
    </row>
    <row r="22601">
      <c r="A22601" s="1">
        <v>22599.0</v>
      </c>
      <c r="B22601" s="1">
        <v>1.70024008929456E9</v>
      </c>
      <c r="C22601" s="1">
        <v>47502.7990344523</v>
      </c>
      <c r="D22601" s="1">
        <v>55009.4982993004</v>
      </c>
      <c r="E22601" s="1">
        <v>22803.0708793486</v>
      </c>
      <c r="F22601" s="1">
        <v>17615.5215639497</v>
      </c>
      <c r="G22601" s="1">
        <v>950.977319595494</v>
      </c>
      <c r="H22601" s="1">
        <v>-32871.4588727305</v>
      </c>
      <c r="I22601" s="1">
        <v>40619.802846885</v>
      </c>
      <c r="J22601" s="1">
        <v>-11219.882812486</v>
      </c>
      <c r="K22601" s="1">
        <v>0.018</v>
      </c>
      <c r="L22601" s="1">
        <v>0.77</v>
      </c>
      <c r="M22601" s="1">
        <v>0.406</v>
      </c>
    </row>
    <row r="22602">
      <c r="A22602" s="1">
        <v>22600.0</v>
      </c>
      <c r="B22602" s="1">
        <v>1.70024008929859E9</v>
      </c>
      <c r="C22602" s="1">
        <v>47488.2256970674</v>
      </c>
      <c r="D22602" s="1">
        <v>54995.0143688934</v>
      </c>
      <c r="E22602" s="1">
        <v>22783.356640739</v>
      </c>
      <c r="F22602" s="1">
        <v>17611.1629737809</v>
      </c>
      <c r="G22602" s="1">
        <v>922.27767971488</v>
      </c>
      <c r="H22602" s="1">
        <v>-32828.9011512877</v>
      </c>
      <c r="I22602" s="1">
        <v>40601.4520646872</v>
      </c>
      <c r="J22602" s="1">
        <v>-11224.4425683549</v>
      </c>
      <c r="K22602" s="1">
        <v>0.018</v>
      </c>
      <c r="L22602" s="1">
        <v>0.77</v>
      </c>
      <c r="M22602" s="1">
        <v>0.406</v>
      </c>
    </row>
    <row r="22603">
      <c r="A22603" s="1">
        <v>22601.0</v>
      </c>
      <c r="B22603" s="1">
        <v>1.70024008930259E9</v>
      </c>
      <c r="C22603" s="1">
        <v>47453.446382695</v>
      </c>
      <c r="D22603" s="1">
        <v>54981.692729198</v>
      </c>
      <c r="E22603" s="1">
        <v>22769.118579521</v>
      </c>
      <c r="F22603" s="1">
        <v>17607.8549156016</v>
      </c>
      <c r="G22603" s="1">
        <v>902.27286842738</v>
      </c>
      <c r="H22603" s="1">
        <v>-32835.5172676464</v>
      </c>
      <c r="I22603" s="1">
        <v>40559.0955089444</v>
      </c>
      <c r="J22603" s="1">
        <v>-11222.0509316981</v>
      </c>
      <c r="K22603" s="1">
        <v>0.018</v>
      </c>
      <c r="L22603" s="1">
        <v>0.77</v>
      </c>
      <c r="M22603" s="1">
        <v>0.406</v>
      </c>
    </row>
    <row r="22604">
      <c r="A22604" s="1">
        <v>22602.0</v>
      </c>
      <c r="B22604" s="1">
        <v>1.70024008930663E9</v>
      </c>
      <c r="C22604" s="1">
        <v>47442.2705104673</v>
      </c>
      <c r="D22604" s="1">
        <v>54996.6460462386</v>
      </c>
      <c r="E22604" s="1">
        <v>22766.3916666974</v>
      </c>
      <c r="F22604" s="1">
        <v>17607.4749359458</v>
      </c>
      <c r="G22604" s="1">
        <v>903.055179483315</v>
      </c>
      <c r="H22604" s="1">
        <v>-32813.746668547</v>
      </c>
      <c r="I22604" s="1">
        <v>40556.1897821652</v>
      </c>
      <c r="J22604" s="1">
        <v>-11223.7049607878</v>
      </c>
      <c r="K22604" s="1">
        <v>0.018</v>
      </c>
      <c r="L22604" s="1">
        <v>0.77</v>
      </c>
      <c r="M22604" s="1">
        <v>0.406</v>
      </c>
    </row>
    <row r="22605">
      <c r="A22605" s="1">
        <v>22603.0</v>
      </c>
      <c r="B22605" s="1">
        <v>1.70024008931066E9</v>
      </c>
      <c r="C22605" s="1">
        <v>47444.8409610797</v>
      </c>
      <c r="D22605" s="1">
        <v>55023.0211046959</v>
      </c>
      <c r="E22605" s="1">
        <v>22766.7939980976</v>
      </c>
      <c r="F22605" s="1">
        <v>17599.8976945755</v>
      </c>
      <c r="G22605" s="1">
        <v>899.657714326109</v>
      </c>
      <c r="H22605" s="1">
        <v>-32756.4814992525</v>
      </c>
      <c r="I22605" s="1">
        <v>40561.9341804902</v>
      </c>
      <c r="J22605" s="1">
        <v>-11239.2617749287</v>
      </c>
      <c r="K22605" s="1">
        <v>0.018</v>
      </c>
      <c r="L22605" s="1">
        <v>0.77</v>
      </c>
      <c r="M22605" s="1">
        <v>0.406</v>
      </c>
    </row>
    <row r="22606">
      <c r="A22606" s="1">
        <v>22604.0</v>
      </c>
      <c r="B22606" s="1">
        <v>1.70024008931462E9</v>
      </c>
      <c r="C22606" s="1">
        <v>47438.5377691433</v>
      </c>
      <c r="D22606" s="1">
        <v>55038.1308839477</v>
      </c>
      <c r="E22606" s="1">
        <v>22766.7269428642</v>
      </c>
      <c r="F22606" s="1">
        <v>17597.8860375745</v>
      </c>
      <c r="G22606" s="1">
        <v>865.370138331668</v>
      </c>
      <c r="H22606" s="1">
        <v>-32750.3571212717</v>
      </c>
      <c r="I22606" s="1">
        <v>40531.7369737311</v>
      </c>
      <c r="J22606" s="1">
        <v>-11257.2772809597</v>
      </c>
      <c r="K22606" s="1">
        <v>0.018</v>
      </c>
      <c r="L22606" s="1">
        <v>0.77</v>
      </c>
      <c r="M22606" s="1">
        <v>0.406</v>
      </c>
    </row>
    <row r="22607">
      <c r="A22607" s="1">
        <v>22605.0</v>
      </c>
      <c r="B22607" s="1">
        <v>1.70024008931965E9</v>
      </c>
      <c r="C22607" s="1">
        <v>47444.6174436351</v>
      </c>
      <c r="D22607" s="1">
        <v>55061.0861255033</v>
      </c>
      <c r="E22607" s="1">
        <v>22770.0350010436</v>
      </c>
      <c r="F22607" s="1">
        <v>17615.4321569719</v>
      </c>
      <c r="G22607" s="1">
        <v>833.87653039414</v>
      </c>
      <c r="H22607" s="1">
        <v>-32826.218941953</v>
      </c>
      <c r="I22607" s="1">
        <v>40508.0888280974</v>
      </c>
      <c r="J22607" s="1">
        <v>-11266.0838682751</v>
      </c>
      <c r="K22607" s="1">
        <v>0.018</v>
      </c>
      <c r="L22607" s="1">
        <v>0.898</v>
      </c>
      <c r="M22607" s="1">
        <v>0.426</v>
      </c>
    </row>
    <row r="22608">
      <c r="A22608" s="1">
        <v>22606.0</v>
      </c>
      <c r="B22608" s="1">
        <v>1.70024008932367E9</v>
      </c>
      <c r="C22608" s="1">
        <v>47452.3958507056</v>
      </c>
      <c r="D22608" s="1">
        <v>55076.8441053443</v>
      </c>
      <c r="E22608" s="1">
        <v>22746.7668350657</v>
      </c>
      <c r="F22608" s="1">
        <v>17618.628456429</v>
      </c>
      <c r="G22608" s="1">
        <v>846.21469333347</v>
      </c>
      <c r="H22608" s="1">
        <v>-32876.1080355773</v>
      </c>
      <c r="I22608" s="1">
        <v>40512.1344938438</v>
      </c>
      <c r="J22608" s="1">
        <v>-11277.1703335249</v>
      </c>
      <c r="K22608" s="1">
        <v>0.018</v>
      </c>
      <c r="L22608" s="1">
        <v>0.898</v>
      </c>
      <c r="M22608" s="1">
        <v>0.426</v>
      </c>
    </row>
    <row r="22609">
      <c r="A22609" s="1">
        <v>22607.0</v>
      </c>
      <c r="B22609" s="1">
        <v>1.70024008932775E9</v>
      </c>
      <c r="C22609" s="1">
        <v>47452.9322925725</v>
      </c>
      <c r="D22609" s="1">
        <v>55085.7624513819</v>
      </c>
      <c r="E22609" s="1">
        <v>22721.0846806865</v>
      </c>
      <c r="F22609" s="1">
        <v>17610.5818284251</v>
      </c>
      <c r="G22609" s="1">
        <v>859.715146984475</v>
      </c>
      <c r="H22609" s="1">
        <v>-32823.223808196</v>
      </c>
      <c r="I22609" s="1">
        <v>40531.4016975643</v>
      </c>
      <c r="J22609" s="1">
        <v>-11287.6085981856</v>
      </c>
      <c r="K22609" s="1">
        <v>0.018</v>
      </c>
      <c r="L22609" s="1">
        <v>0.898</v>
      </c>
      <c r="M22609" s="1">
        <v>0.426</v>
      </c>
    </row>
    <row r="22610">
      <c r="A22610" s="1">
        <v>22608.0</v>
      </c>
      <c r="B22610" s="1">
        <v>1.70024008933171E9</v>
      </c>
      <c r="C22610" s="1">
        <v>47446.673804125</v>
      </c>
      <c r="D22610" s="1">
        <v>55089.3610822392</v>
      </c>
      <c r="E22610" s="1">
        <v>22714.1109364165</v>
      </c>
      <c r="F22610" s="1">
        <v>17613.2193342708</v>
      </c>
      <c r="G22610" s="1">
        <v>839.397411274601</v>
      </c>
      <c r="H22610" s="1">
        <v>-32764.9081069121</v>
      </c>
      <c r="I22610" s="1">
        <v>40529.4123923078</v>
      </c>
      <c r="J22610" s="1">
        <v>-11295.6775779339</v>
      </c>
      <c r="K22610" s="1">
        <v>0.018</v>
      </c>
      <c r="L22610" s="1">
        <v>0.898</v>
      </c>
      <c r="M22610" s="1">
        <v>0.426</v>
      </c>
    </row>
    <row r="22611">
      <c r="A22611" s="1">
        <v>22609.0</v>
      </c>
      <c r="B22611" s="1">
        <v>1.70024008933668E9</v>
      </c>
      <c r="C22611" s="1">
        <v>47437.0178505203</v>
      </c>
      <c r="D22611" s="1">
        <v>55086.7682798824</v>
      </c>
      <c r="E22611" s="1">
        <v>22726.9855412227</v>
      </c>
      <c r="F22611" s="1">
        <v>17627.4573954889</v>
      </c>
      <c r="G22611" s="1">
        <v>821.560719199266</v>
      </c>
      <c r="H22611" s="1">
        <v>-32800.3356218738</v>
      </c>
      <c r="I22611" s="1">
        <v>40531.3346423309</v>
      </c>
      <c r="J22611" s="1">
        <v>-11290.3131592647</v>
      </c>
      <c r="K22611" s="1">
        <v>0.018</v>
      </c>
      <c r="L22611" s="1">
        <v>0.898</v>
      </c>
      <c r="M22611" s="1">
        <v>0.426</v>
      </c>
    </row>
    <row r="22612">
      <c r="A22612" s="1">
        <v>22610.0</v>
      </c>
      <c r="B22612" s="1">
        <v>1.70024008933978E9</v>
      </c>
      <c r="C22612" s="1">
        <v>47441.5999581336</v>
      </c>
      <c r="D22612" s="1">
        <v>55097.3406550098</v>
      </c>
      <c r="E22612" s="1">
        <v>22733.6016575815</v>
      </c>
      <c r="F22612" s="1">
        <v>17628.9996658563</v>
      </c>
      <c r="G22612" s="1">
        <v>820.01844883185</v>
      </c>
      <c r="H22612" s="1">
        <v>-32829.5270001324</v>
      </c>
      <c r="I22612" s="1">
        <v>40526.3054998285</v>
      </c>
      <c r="J22612" s="1">
        <v>-11302.405453015</v>
      </c>
      <c r="K22612" s="1">
        <v>0.018</v>
      </c>
      <c r="L22612" s="1">
        <v>0.898</v>
      </c>
      <c r="M22612" s="1">
        <v>0.426</v>
      </c>
    </row>
    <row r="22613">
      <c r="A22613" s="1">
        <v>22611.0</v>
      </c>
      <c r="B22613" s="1">
        <v>1.70024008934266E9</v>
      </c>
      <c r="C22613" s="1">
        <v>47458.3190629862</v>
      </c>
      <c r="D22613" s="1">
        <v>55114.238573818</v>
      </c>
      <c r="E22613" s="1">
        <v>22726.7620237782</v>
      </c>
      <c r="F22613" s="1">
        <v>17622.361197753</v>
      </c>
      <c r="G22613" s="1">
        <v>829.048553591794</v>
      </c>
      <c r="H22613" s="1">
        <v>-32787.9304037011</v>
      </c>
      <c r="I22613" s="1">
        <v>40539.783601735</v>
      </c>
      <c r="J22613" s="1">
        <v>-11308.6192379736</v>
      </c>
      <c r="K22613" s="1">
        <v>0.018</v>
      </c>
      <c r="L22613" s="1">
        <v>0.898</v>
      </c>
      <c r="M22613" s="1">
        <v>0.426</v>
      </c>
    </row>
    <row r="22614">
      <c r="A22614" s="1">
        <v>22612.0</v>
      </c>
      <c r="B22614" s="1">
        <v>1.70024008934669E9</v>
      </c>
      <c r="C22614" s="1">
        <v>47467.6397404241</v>
      </c>
      <c r="D22614" s="1">
        <v>55134.1986816166</v>
      </c>
      <c r="E22614" s="1">
        <v>22725.9573609778</v>
      </c>
      <c r="F22614" s="1">
        <v>17627.2562297888</v>
      </c>
      <c r="G22614" s="1">
        <v>829.83086464773</v>
      </c>
      <c r="H22614" s="1">
        <v>-32738.0860135657</v>
      </c>
      <c r="I22614" s="1">
        <v>40550.04305244</v>
      </c>
      <c r="J22614" s="1">
        <v>-11303.5900954711</v>
      </c>
      <c r="K22614" s="1">
        <v>0.018</v>
      </c>
      <c r="L22614" s="1">
        <v>0.898</v>
      </c>
      <c r="M22614" s="1">
        <v>0.426</v>
      </c>
    </row>
    <row r="22615">
      <c r="A22615" s="1">
        <v>22613.0</v>
      </c>
      <c r="B22615" s="1">
        <v>1.70024008934967E9</v>
      </c>
      <c r="C22615" s="1">
        <v>47462.7670601328</v>
      </c>
      <c r="D22615" s="1">
        <v>55139.4289898191</v>
      </c>
      <c r="E22615" s="1">
        <v>22740.1954221958</v>
      </c>
      <c r="F22615" s="1">
        <v>17641.2037183289</v>
      </c>
      <c r="G22615" s="1">
        <v>820.040800576305</v>
      </c>
      <c r="H22615" s="1">
        <v>-32767.3220953133</v>
      </c>
      <c r="I22615" s="1">
        <v>40542.4211075808</v>
      </c>
      <c r="J22615" s="1">
        <v>-11294.0906040776</v>
      </c>
      <c r="K22615" s="1">
        <v>0.018</v>
      </c>
      <c r="L22615" s="1">
        <v>0.898</v>
      </c>
      <c r="M22615" s="1">
        <v>0.426</v>
      </c>
    </row>
    <row r="22616">
      <c r="A22616" s="1">
        <v>22614.0</v>
      </c>
      <c r="B22616" s="1">
        <v>1.70024008935267E9</v>
      </c>
      <c r="C22616" s="1">
        <v>47478.0780050847</v>
      </c>
      <c r="D22616" s="1">
        <v>55147.5203213119</v>
      </c>
      <c r="E22616" s="1">
        <v>22767.8668818315</v>
      </c>
      <c r="F22616" s="1">
        <v>17654.9500411689</v>
      </c>
      <c r="G22616" s="1">
        <v>831.440190248512</v>
      </c>
      <c r="H22616" s="1">
        <v>-32831.5386571334</v>
      </c>
      <c r="I22616" s="1">
        <v>40558.4473083552</v>
      </c>
      <c r="J22616" s="1">
        <v>-11282.4900487053</v>
      </c>
      <c r="K22616" s="1">
        <v>0.018</v>
      </c>
      <c r="L22616" s="1">
        <v>0.898</v>
      </c>
      <c r="M22616" s="1">
        <v>0.426</v>
      </c>
    </row>
    <row r="22617">
      <c r="A22617" s="1">
        <v>22615.0</v>
      </c>
      <c r="B22617" s="1">
        <v>1.70024008935674E9</v>
      </c>
      <c r="C22617" s="1">
        <v>47491.6008104802</v>
      </c>
      <c r="D22617" s="1">
        <v>55149.7778475019</v>
      </c>
      <c r="E22617" s="1">
        <v>22778.0592773031</v>
      </c>
      <c r="F22617" s="1">
        <v>17648.0210003877</v>
      </c>
      <c r="G22617" s="1">
        <v>847.332280556235</v>
      </c>
      <c r="H22617" s="1">
        <v>-32816.4065261371</v>
      </c>
      <c r="I22617" s="1">
        <v>40583.4142069118</v>
      </c>
      <c r="J22617" s="1">
        <v>-11287.3403772521</v>
      </c>
      <c r="K22617" s="1">
        <v>-0.018</v>
      </c>
      <c r="L22617" s="1">
        <v>0.838</v>
      </c>
      <c r="M22617" s="1">
        <v>0.396</v>
      </c>
    </row>
    <row r="22618">
      <c r="A22618" s="1">
        <v>22616.0</v>
      </c>
      <c r="B22618" s="1">
        <v>1.70024008935983E9</v>
      </c>
      <c r="C22618" s="1">
        <v>47478.5250399738</v>
      </c>
      <c r="D22618" s="1">
        <v>55122.2852018219</v>
      </c>
      <c r="E22618" s="1">
        <v>22759.5296811496</v>
      </c>
      <c r="F22618" s="1">
        <v>17617.6002761841</v>
      </c>
      <c r="G22618" s="1">
        <v>828.802684402785</v>
      </c>
      <c r="H22618" s="1">
        <v>-32743.7857084018</v>
      </c>
      <c r="I22618" s="1">
        <v>40575.9263725193</v>
      </c>
      <c r="J22618" s="1">
        <v>-11314.5648019987</v>
      </c>
      <c r="K22618" s="1">
        <v>-0.018</v>
      </c>
      <c r="L22618" s="1">
        <v>0.838</v>
      </c>
      <c r="M22618" s="1">
        <v>0.396</v>
      </c>
    </row>
    <row r="22619">
      <c r="A22619" s="1">
        <v>22617.0</v>
      </c>
      <c r="B22619" s="1">
        <v>1.70024008936381E9</v>
      </c>
      <c r="C22619" s="1">
        <v>47466.0527665678</v>
      </c>
      <c r="D22619" s="1">
        <v>55096.714806165</v>
      </c>
      <c r="E22619" s="1">
        <v>22753.4723584022</v>
      </c>
      <c r="F22619" s="1">
        <v>17611.6994156479</v>
      </c>
      <c r="G22619" s="1">
        <v>800.01363754435</v>
      </c>
      <c r="H22619" s="1">
        <v>-32752.8828683951</v>
      </c>
      <c r="I22619" s="1">
        <v>40550.0877559289</v>
      </c>
      <c r="J22619" s="1">
        <v>-11329.2946015947</v>
      </c>
      <c r="K22619" s="1">
        <v>-0.018</v>
      </c>
      <c r="L22619" s="1">
        <v>0.838</v>
      </c>
      <c r="M22619" s="1">
        <v>0.396</v>
      </c>
    </row>
    <row r="22620">
      <c r="A22620" s="1">
        <v>22618.0</v>
      </c>
      <c r="B22620" s="1">
        <v>1.70024008936782E9</v>
      </c>
      <c r="C22620" s="1">
        <v>47463.1917432775</v>
      </c>
      <c r="D22620" s="1">
        <v>55086.0530240599</v>
      </c>
      <c r="E22620" s="1">
        <v>22747.0127042547</v>
      </c>
      <c r="F22620" s="1">
        <v>17611.2300290143</v>
      </c>
      <c r="G22620" s="1">
        <v>790.111814750649</v>
      </c>
      <c r="H22620" s="1">
        <v>-32802.9954794639</v>
      </c>
      <c r="I22620" s="1">
        <v>40545.7068140157</v>
      </c>
      <c r="J22620" s="1">
        <v>-11331.663886507</v>
      </c>
      <c r="K22620" s="1">
        <v>-0.018</v>
      </c>
      <c r="L22620" s="1">
        <v>0.838</v>
      </c>
      <c r="M22620" s="1">
        <v>0.396</v>
      </c>
    </row>
    <row r="22621">
      <c r="A22621" s="1">
        <v>22619.0</v>
      </c>
      <c r="B22621" s="1">
        <v>1.70024008937374E9</v>
      </c>
      <c r="C22621" s="1">
        <v>47461.3141967432</v>
      </c>
      <c r="D22621" s="1">
        <v>55074.4524686875</v>
      </c>
      <c r="E22621" s="1">
        <v>22738.6308000839</v>
      </c>
      <c r="F22621" s="1">
        <v>17594.376813695</v>
      </c>
      <c r="G22621" s="1">
        <v>819.526710453833</v>
      </c>
      <c r="H22621" s="1">
        <v>-32799.1062759287</v>
      </c>
      <c r="I22621" s="1">
        <v>40556.7038722877</v>
      </c>
      <c r="J22621" s="1">
        <v>-11341.4986540673</v>
      </c>
      <c r="K22621" s="1">
        <v>-0.018</v>
      </c>
      <c r="L22621" s="1">
        <v>0.838</v>
      </c>
      <c r="M22621" s="1">
        <v>0.396</v>
      </c>
    </row>
    <row r="22622">
      <c r="A22622" s="1">
        <v>22620.0</v>
      </c>
      <c r="B22622" s="1">
        <v>1.70024008937783E9</v>
      </c>
      <c r="C22622" s="1">
        <v>47459.2578362533</v>
      </c>
      <c r="D22622" s="1">
        <v>55067.7692970954</v>
      </c>
      <c r="E22622" s="1">
        <v>22747.8397187995</v>
      </c>
      <c r="F22622" s="1">
        <v>17592.2086944828</v>
      </c>
      <c r="G22622" s="1">
        <v>825.584033201221</v>
      </c>
      <c r="H22622" s="1">
        <v>-32757.1296998417</v>
      </c>
      <c r="I22622" s="1">
        <v>40560.8165932675</v>
      </c>
      <c r="J22622" s="1">
        <v>-11350.7522762718</v>
      </c>
      <c r="K22622" s="1">
        <v>-0.018</v>
      </c>
      <c r="L22622" s="1">
        <v>0.838</v>
      </c>
      <c r="M22622" s="1">
        <v>0.396</v>
      </c>
    </row>
    <row r="22623">
      <c r="A22623" s="1">
        <v>22621.0</v>
      </c>
      <c r="B22623" s="1">
        <v>1.70024008938076E9</v>
      </c>
      <c r="C22623" s="1">
        <v>47454.921597829</v>
      </c>
      <c r="D22623" s="1">
        <v>55063.2989482043</v>
      </c>
      <c r="E22623" s="1">
        <v>22781.9261290939</v>
      </c>
      <c r="F22623" s="1">
        <v>17604.3009882332</v>
      </c>
      <c r="G22623" s="1">
        <v>810.317791738246</v>
      </c>
      <c r="H22623" s="1">
        <v>-32770.205470348</v>
      </c>
      <c r="I22623" s="1">
        <v>40544.5892267929</v>
      </c>
      <c r="J22623" s="1">
        <v>-11360.0953054541</v>
      </c>
      <c r="K22623" s="1">
        <v>-0.018</v>
      </c>
      <c r="L22623" s="1">
        <v>0.838</v>
      </c>
      <c r="M22623" s="1">
        <v>0.396</v>
      </c>
    </row>
    <row r="22624">
      <c r="A22624" s="1">
        <v>22622.0</v>
      </c>
      <c r="B22624" s="1">
        <v>1.70024008938376E9</v>
      </c>
      <c r="C22624" s="1">
        <v>47440.3259086997</v>
      </c>
      <c r="D22624" s="1">
        <v>55041.8412735273</v>
      </c>
      <c r="E22624" s="1">
        <v>22807.6529869619</v>
      </c>
      <c r="F22624" s="1">
        <v>17605.619741156</v>
      </c>
      <c r="G22624" s="1">
        <v>789.642428117087</v>
      </c>
      <c r="H22624" s="1">
        <v>-32830.7563460774</v>
      </c>
      <c r="I22624" s="1">
        <v>40530.060592897</v>
      </c>
      <c r="J22624" s="1">
        <v>-11372.6122823491</v>
      </c>
      <c r="K22624" s="1">
        <v>-0.018</v>
      </c>
      <c r="L22624" s="1">
        <v>0.838</v>
      </c>
      <c r="M22624" s="1">
        <v>0.396</v>
      </c>
    </row>
    <row r="22625">
      <c r="A22625" s="1">
        <v>22623.0</v>
      </c>
      <c r="B22625" s="1">
        <v>1.70024008938777E9</v>
      </c>
      <c r="C22625" s="1">
        <v>47463.5940746777</v>
      </c>
      <c r="D22625" s="1">
        <v>55051.7207445765</v>
      </c>
      <c r="E22625" s="1">
        <v>22841.2923623672</v>
      </c>
      <c r="F22625" s="1">
        <v>17626.7197879218</v>
      </c>
      <c r="G22625" s="1">
        <v>796.929096809518</v>
      </c>
      <c r="H22625" s="1">
        <v>-32848.995369553</v>
      </c>
      <c r="I22625" s="1">
        <v>40552.8146687525</v>
      </c>
      <c r="J22625" s="1">
        <v>-11350.1487791715</v>
      </c>
      <c r="K22625" s="1">
        <v>-0.018</v>
      </c>
      <c r="L22625" s="1">
        <v>0.838</v>
      </c>
      <c r="M22625" s="1">
        <v>0.396</v>
      </c>
    </row>
    <row r="22626">
      <c r="A22626" s="1">
        <v>22624.0</v>
      </c>
      <c r="B22626" s="1">
        <v>1.70024008939087E9</v>
      </c>
      <c r="C22626" s="1">
        <v>47496.8087669383</v>
      </c>
      <c r="D22626" s="1">
        <v>55066.2046749835</v>
      </c>
      <c r="E22626" s="1">
        <v>22850.3224671271</v>
      </c>
      <c r="F22626" s="1">
        <v>17632.4641862468</v>
      </c>
      <c r="G22626" s="1">
        <v>793.4869281634</v>
      </c>
      <c r="H22626" s="1">
        <v>-32785.2034908775</v>
      </c>
      <c r="I22626" s="1">
        <v>40564.817555525</v>
      </c>
      <c r="J22626" s="1">
        <v>-11347.1089419256</v>
      </c>
      <c r="K22626" s="1">
        <v>-0.018</v>
      </c>
      <c r="L22626" s="1">
        <v>0.838</v>
      </c>
      <c r="M22626" s="1">
        <v>0.396</v>
      </c>
    </row>
    <row r="22627">
      <c r="A22627" s="1">
        <v>22625.0</v>
      </c>
      <c r="B22627" s="1">
        <v>1.70024008939482E9</v>
      </c>
      <c r="C22627" s="1">
        <v>47506.9341071765</v>
      </c>
      <c r="D22627" s="1">
        <v>55055.1405614782</v>
      </c>
      <c r="E22627" s="1">
        <v>22852.4905863393</v>
      </c>
      <c r="F22627" s="1">
        <v>17629.4019972565</v>
      </c>
      <c r="G22627" s="1">
        <v>771.358701152646</v>
      </c>
      <c r="H22627" s="1">
        <v>-32774.2734878389</v>
      </c>
      <c r="I22627" s="1">
        <v>40545.6621105268</v>
      </c>
      <c r="J22627" s="1">
        <v>-11371.1594189595</v>
      </c>
      <c r="K22627" s="1">
        <v>-0.034</v>
      </c>
      <c r="L22627" s="1">
        <v>0.826</v>
      </c>
      <c r="M22627" s="1">
        <v>0.368</v>
      </c>
    </row>
    <row r="22628">
      <c r="A22628" s="1">
        <v>22626.0</v>
      </c>
      <c r="B22628" s="1">
        <v>1.7002400893988E9</v>
      </c>
      <c r="C22628" s="1">
        <v>47507.0682176432</v>
      </c>
      <c r="D22628" s="1">
        <v>55033.7722937789</v>
      </c>
      <c r="E22628" s="1">
        <v>22870.8190167926</v>
      </c>
      <c r="F22628" s="1">
        <v>17636.1745758264</v>
      </c>
      <c r="G22628" s="1">
        <v>766.731890050398</v>
      </c>
      <c r="H22628" s="1">
        <v>-32829.4375931546</v>
      </c>
      <c r="I22628" s="1">
        <v>40545.9526832047</v>
      </c>
      <c r="J22628" s="1">
        <v>-11364.6997648119</v>
      </c>
      <c r="K22628" s="1">
        <v>-0.034</v>
      </c>
      <c r="L22628" s="1">
        <v>0.826</v>
      </c>
      <c r="M22628" s="1">
        <v>0.368</v>
      </c>
    </row>
    <row r="22629">
      <c r="A22629" s="1">
        <v>22627.0</v>
      </c>
      <c r="B22629" s="1">
        <v>1.70024008940279E9</v>
      </c>
      <c r="C22629" s="1">
        <v>47535.6560988016</v>
      </c>
      <c r="D22629" s="1">
        <v>55030.5312908329</v>
      </c>
      <c r="E22629" s="1">
        <v>22892.4555054253</v>
      </c>
      <c r="F22629" s="1">
        <v>17638.2979915497</v>
      </c>
      <c r="G22629" s="1">
        <v>777.259561688847</v>
      </c>
      <c r="H22629" s="1">
        <v>-32842.8933433167</v>
      </c>
      <c r="I22629" s="1">
        <v>40561.0177589676</v>
      </c>
      <c r="J22629" s="1">
        <v>-11355.6249565631</v>
      </c>
      <c r="K22629" s="1">
        <v>-0.034</v>
      </c>
      <c r="L22629" s="1">
        <v>0.826</v>
      </c>
      <c r="M22629" s="1">
        <v>0.368</v>
      </c>
    </row>
    <row r="22630">
      <c r="A22630" s="1">
        <v>22628.0</v>
      </c>
      <c r="B22630" s="1">
        <v>1.70024008940783E9</v>
      </c>
      <c r="C22630" s="1">
        <v>47590.216707017</v>
      </c>
      <c r="D22630" s="1">
        <v>55032.5876513228</v>
      </c>
      <c r="E22630" s="1">
        <v>22891.9414153029</v>
      </c>
      <c r="F22630" s="1">
        <v>17622.6294186865</v>
      </c>
      <c r="G22630" s="1">
        <v>769.212933684937</v>
      </c>
      <c r="H22630" s="1">
        <v>-32762.8964499111</v>
      </c>
      <c r="I22630" s="1">
        <v>40550.7359565181</v>
      </c>
      <c r="J22630" s="1">
        <v>-11375.5180091283</v>
      </c>
      <c r="K22630" s="1">
        <v>-0.034</v>
      </c>
      <c r="L22630" s="1">
        <v>0.826</v>
      </c>
      <c r="M22630" s="1">
        <v>0.368</v>
      </c>
    </row>
    <row r="22631">
      <c r="A22631" s="1">
        <v>22629.0</v>
      </c>
      <c r="B22631" s="1">
        <v>1.70024008941101E9</v>
      </c>
      <c r="C22631" s="1">
        <v>47631.7909517039</v>
      </c>
      <c r="D22631" s="1">
        <v>55005.8102614653</v>
      </c>
      <c r="E22631" s="1">
        <v>22871.2884034262</v>
      </c>
      <c r="F22631" s="1">
        <v>17591.2699212157</v>
      </c>
      <c r="G22631" s="1">
        <v>743.687241516976</v>
      </c>
      <c r="H22631" s="1">
        <v>-32717.7682778559</v>
      </c>
      <c r="I22631" s="1">
        <v>40531.4464010532</v>
      </c>
      <c r="J22631" s="1">
        <v>-11520.8043480878</v>
      </c>
      <c r="K22631" s="1">
        <v>-0.034</v>
      </c>
      <c r="L22631" s="1">
        <v>0.826</v>
      </c>
      <c r="M22631" s="1">
        <v>0.368</v>
      </c>
    </row>
    <row r="22632">
      <c r="A22632" s="1">
        <v>22630.0</v>
      </c>
      <c r="B22632" s="1">
        <v>1.70024008941497E9</v>
      </c>
      <c r="C22632" s="1">
        <v>47687.0668157418</v>
      </c>
      <c r="D22632" s="1">
        <v>54981.5586187313</v>
      </c>
      <c r="E22632" s="1">
        <v>22854.5022433402</v>
      </c>
      <c r="F22632" s="1">
        <v>17575.2213686968</v>
      </c>
      <c r="G22632" s="1">
        <v>735.506503046334</v>
      </c>
      <c r="H22632" s="1">
        <v>-32773.3794180607</v>
      </c>
      <c r="I22632" s="1">
        <v>40521.812799193</v>
      </c>
      <c r="J22632" s="1">
        <v>-11605.6515700401</v>
      </c>
      <c r="K22632" s="1">
        <v>-0.034</v>
      </c>
      <c r="L22632" s="1">
        <v>0.826</v>
      </c>
      <c r="M22632" s="1">
        <v>0.368</v>
      </c>
    </row>
    <row r="22633">
      <c r="A22633" s="1">
        <v>22631.0</v>
      </c>
      <c r="B22633" s="1">
        <v>1.7002400894189E9</v>
      </c>
      <c r="C22633" s="1">
        <v>47710.5361474199</v>
      </c>
      <c r="D22633" s="1">
        <v>54966.8064673908</v>
      </c>
      <c r="E22633" s="1">
        <v>22833.1786791299</v>
      </c>
      <c r="F22633" s="1">
        <v>17546.4993770717</v>
      </c>
      <c r="G22633" s="1">
        <v>731.349078577647</v>
      </c>
      <c r="H22633" s="1">
        <v>-32806.8176277658</v>
      </c>
      <c r="I22633" s="1">
        <v>40516.515435757</v>
      </c>
      <c r="J22633" s="1">
        <v>-11661.9109108341</v>
      </c>
      <c r="K22633" s="1">
        <v>-0.034</v>
      </c>
      <c r="L22633" s="1">
        <v>0.826</v>
      </c>
      <c r="M22633" s="1">
        <v>0.368</v>
      </c>
    </row>
    <row r="22634">
      <c r="A22634" s="1">
        <v>22632.0</v>
      </c>
      <c r="B22634" s="1">
        <v>1.70024008942303E9</v>
      </c>
      <c r="C22634" s="1">
        <v>47715.7888073669</v>
      </c>
      <c r="D22634" s="1">
        <v>54961.5761591882</v>
      </c>
      <c r="E22634" s="1">
        <v>22818.4041760449</v>
      </c>
      <c r="F22634" s="1">
        <v>17528.9532576743</v>
      </c>
      <c r="G22634" s="1">
        <v>744.514256061823</v>
      </c>
      <c r="H22634" s="1">
        <v>-32786.4998920559</v>
      </c>
      <c r="I22634" s="1">
        <v>40528.1830463627</v>
      </c>
      <c r="J22634" s="1">
        <v>-11684.8438006453</v>
      </c>
      <c r="K22634" s="1">
        <v>-0.034</v>
      </c>
      <c r="L22634" s="1">
        <v>0.826</v>
      </c>
      <c r="M22634" s="1">
        <v>0.368</v>
      </c>
    </row>
    <row r="22635">
      <c r="A22635" s="1">
        <v>22633.0</v>
      </c>
      <c r="B22635" s="1">
        <v>1.70024008942703E9</v>
      </c>
      <c r="C22635" s="1">
        <v>47670.4371178671</v>
      </c>
      <c r="D22635" s="1">
        <v>54943.7394671129</v>
      </c>
      <c r="E22635" s="1">
        <v>22775.9135098354</v>
      </c>
      <c r="F22635" s="1">
        <v>17524.2817430832</v>
      </c>
      <c r="G22635" s="1">
        <v>739.306299603736</v>
      </c>
      <c r="H22635" s="1">
        <v>-32758.1802318311</v>
      </c>
      <c r="I22635" s="1">
        <v>40520.6281567368</v>
      </c>
      <c r="J22635" s="1">
        <v>-11692.5775042268</v>
      </c>
      <c r="K22635" s="1">
        <v>-0.034</v>
      </c>
      <c r="L22635" s="1">
        <v>0.826</v>
      </c>
      <c r="M22635" s="1">
        <v>0.368</v>
      </c>
    </row>
    <row r="22636">
      <c r="A22636" s="1">
        <v>22634.0</v>
      </c>
      <c r="B22636" s="1">
        <v>1.70024008943095E9</v>
      </c>
      <c r="C22636" s="1">
        <v>47626.6500504791</v>
      </c>
      <c r="D22636" s="1">
        <v>54953.6189381622</v>
      </c>
      <c r="E22636" s="1">
        <v>22760.7590270947</v>
      </c>
      <c r="F22636" s="1">
        <v>17556.3117928876</v>
      </c>
      <c r="G22636" s="1">
        <v>705.510461987312</v>
      </c>
      <c r="H22636" s="1">
        <v>-32757.6214382197</v>
      </c>
      <c r="I22636" s="1">
        <v>40512.9391566442</v>
      </c>
      <c r="J22636" s="1">
        <v>-11635.4687971435</v>
      </c>
      <c r="K22636" s="1">
        <v>-0.034</v>
      </c>
      <c r="L22636" s="1">
        <v>0.826</v>
      </c>
      <c r="M22636" s="1">
        <v>0.368</v>
      </c>
    </row>
    <row r="22637">
      <c r="A22637" s="1">
        <v>22635.0</v>
      </c>
      <c r="B22637" s="1">
        <v>1.70024008943604E9</v>
      </c>
      <c r="C22637" s="1">
        <v>47591.4684047065</v>
      </c>
      <c r="D22637" s="1">
        <v>54960.0115370764</v>
      </c>
      <c r="E22637" s="1">
        <v>22772.113713278</v>
      </c>
      <c r="F22637" s="1">
        <v>17571.1533512059</v>
      </c>
      <c r="G22637" s="1">
        <v>624.306574381181</v>
      </c>
      <c r="H22637" s="1">
        <v>-32798.1898544061</v>
      </c>
      <c r="I22637" s="1">
        <v>40523.6232904938</v>
      </c>
      <c r="J22637" s="1">
        <v>-11551.4262379916</v>
      </c>
      <c r="K22637" s="1">
        <v>-0.066</v>
      </c>
      <c r="L22637" s="1">
        <v>0.874</v>
      </c>
      <c r="M22637" s="1">
        <v>0.344</v>
      </c>
    </row>
    <row r="22638">
      <c r="A22638" s="1">
        <v>22636.0</v>
      </c>
      <c r="B22638" s="1">
        <v>1.70024008943996E9</v>
      </c>
      <c r="C22638" s="1">
        <v>47553.5374943658</v>
      </c>
      <c r="D22638" s="1">
        <v>54936.0504670203</v>
      </c>
      <c r="E22638" s="1">
        <v>22776.4723034468</v>
      </c>
      <c r="F22638" s="1">
        <v>17536.1952228778</v>
      </c>
      <c r="G22638" s="1">
        <v>473.722871985777</v>
      </c>
      <c r="H22638" s="1">
        <v>-32780.5543280308</v>
      </c>
      <c r="I22638" s="1">
        <v>40515.9119386568</v>
      </c>
      <c r="J22638" s="1">
        <v>-11560.3669357737</v>
      </c>
      <c r="K22638" s="1">
        <v>-0.066</v>
      </c>
      <c r="L22638" s="1">
        <v>0.874</v>
      </c>
      <c r="M22638" s="1">
        <v>0.344</v>
      </c>
    </row>
    <row r="22639">
      <c r="A22639" s="1">
        <v>22637.0</v>
      </c>
      <c r="B22639" s="1">
        <v>1.700240089444E9</v>
      </c>
      <c r="C22639" s="1">
        <v>47523.6755637735</v>
      </c>
      <c r="D22639" s="1">
        <v>54905.8085567723</v>
      </c>
      <c r="E22639" s="1">
        <v>22757.3168584486</v>
      </c>
      <c r="F22639" s="1">
        <v>17523.2759145827</v>
      </c>
      <c r="G22639" s="1">
        <v>393.033074502119</v>
      </c>
      <c r="H22639" s="1">
        <v>-32740.947036856</v>
      </c>
      <c r="I22639" s="1">
        <v>40528.8312469519</v>
      </c>
      <c r="J22639" s="1">
        <v>-11554.1084473262</v>
      </c>
      <c r="K22639" s="1">
        <v>-0.066</v>
      </c>
      <c r="L22639" s="1">
        <v>0.874</v>
      </c>
      <c r="M22639" s="1">
        <v>0.344</v>
      </c>
    </row>
    <row r="22640">
      <c r="A22640" s="1">
        <v>22638.0</v>
      </c>
      <c r="B22640" s="1">
        <v>1.70024008944797E9</v>
      </c>
      <c r="C22640" s="1">
        <v>47508.3199153327</v>
      </c>
      <c r="D22640" s="1">
        <v>54899.9971032139</v>
      </c>
      <c r="E22640" s="1">
        <v>22749.5160996337</v>
      </c>
      <c r="F22640" s="1">
        <v>17533.9600484323</v>
      </c>
      <c r="G22640" s="1">
        <v>383.533583108613</v>
      </c>
      <c r="H22640" s="1">
        <v>-32755.1627463296</v>
      </c>
      <c r="I22640" s="1">
        <v>40558.3131978885</v>
      </c>
      <c r="J22640" s="1">
        <v>-11543.0890373097</v>
      </c>
      <c r="K22640" s="1">
        <v>-0.066</v>
      </c>
      <c r="L22640" s="1">
        <v>0.874</v>
      </c>
      <c r="M22640" s="1">
        <v>0.344</v>
      </c>
    </row>
    <row r="22641">
      <c r="A22641" s="1">
        <v>22639.0</v>
      </c>
      <c r="B22641" s="1">
        <v>1.700240089452E9</v>
      </c>
      <c r="C22641" s="1">
        <v>47512.5890985237</v>
      </c>
      <c r="D22641" s="1">
        <v>54915.3303999102</v>
      </c>
      <c r="E22641" s="1">
        <v>22760.1108265055</v>
      </c>
      <c r="F22641" s="1">
        <v>17539.7044467573</v>
      </c>
      <c r="G22641" s="1">
        <v>372.603580069968</v>
      </c>
      <c r="H22641" s="1">
        <v>-32782.4318745651</v>
      </c>
      <c r="I22641" s="1">
        <v>40619.8475503739</v>
      </c>
      <c r="J22641" s="1">
        <v>-11531.5331854263</v>
      </c>
      <c r="K22641" s="1">
        <v>-0.066</v>
      </c>
      <c r="L22641" s="1">
        <v>0.874</v>
      </c>
      <c r="M22641" s="1">
        <v>0.344</v>
      </c>
    </row>
    <row r="22642">
      <c r="A22642" s="1">
        <v>22640.0</v>
      </c>
      <c r="B22642" s="1">
        <v>1.7002400894569E9</v>
      </c>
      <c r="C22642" s="1">
        <v>47518.4676073155</v>
      </c>
      <c r="D22642" s="1">
        <v>54927.5121006384</v>
      </c>
      <c r="E22642" s="1">
        <v>22781.099114549</v>
      </c>
      <c r="F22642" s="1">
        <v>17514.7822516897</v>
      </c>
      <c r="G22642" s="1">
        <v>388.495670377692</v>
      </c>
      <c r="H22642" s="1">
        <v>-32735.8955426091</v>
      </c>
      <c r="I22642" s="1">
        <v>40656.325597325</v>
      </c>
      <c r="J22642" s="1">
        <v>-11511.7965950723</v>
      </c>
      <c r="K22642" s="1">
        <v>-0.066</v>
      </c>
      <c r="L22642" s="1">
        <v>0.874</v>
      </c>
      <c r="M22642" s="1">
        <v>0.344</v>
      </c>
    </row>
    <row r="22643">
      <c r="A22643" s="1">
        <v>22641.0</v>
      </c>
      <c r="B22643" s="1">
        <v>1.7002400894617E9</v>
      </c>
      <c r="C22643" s="1">
        <v>47503.4025315526</v>
      </c>
      <c r="D22643" s="1">
        <v>54922.1700337135</v>
      </c>
      <c r="E22643" s="1">
        <v>22769.6997248768</v>
      </c>
      <c r="F22643" s="1">
        <v>17473.4985796807</v>
      </c>
      <c r="G22643" s="1">
        <v>385.589943598502</v>
      </c>
      <c r="H22643" s="1">
        <v>-32654.9598759364</v>
      </c>
      <c r="I22643" s="1">
        <v>40642.4675157627</v>
      </c>
      <c r="J22643" s="1">
        <v>-11463.427420071</v>
      </c>
      <c r="K22643" s="1">
        <v>-0.066</v>
      </c>
      <c r="L22643" s="1">
        <v>0.874</v>
      </c>
      <c r="M22643" s="1">
        <v>0.344</v>
      </c>
    </row>
    <row r="22644">
      <c r="A22644" s="1">
        <v>22642.0</v>
      </c>
      <c r="B22644" s="1">
        <v>1.70024008946566E9</v>
      </c>
      <c r="C22644" s="1">
        <v>47517.1265026481</v>
      </c>
      <c r="D22644" s="1">
        <v>54914.9504202545</v>
      </c>
      <c r="E22644" s="1">
        <v>22749.9184310339</v>
      </c>
      <c r="F22644" s="1">
        <v>17466.3907249439</v>
      </c>
      <c r="G22644" s="1">
        <v>367.64149280089</v>
      </c>
      <c r="H22644" s="1">
        <v>-32625.6567389555</v>
      </c>
      <c r="I22644" s="1">
        <v>40631.2916435351</v>
      </c>
      <c r="J22644" s="1">
        <v>-11414.924134603</v>
      </c>
      <c r="K22644" s="1">
        <v>-0.066</v>
      </c>
      <c r="L22644" s="1">
        <v>0.874</v>
      </c>
      <c r="M22644" s="1">
        <v>0.344</v>
      </c>
    </row>
    <row r="22645">
      <c r="A22645" s="1">
        <v>22643.0</v>
      </c>
      <c r="B22645" s="1">
        <v>1.70024008946902E9</v>
      </c>
      <c r="C22645" s="1">
        <v>47604.3430095127</v>
      </c>
      <c r="D22645" s="1">
        <v>54920.6501150906</v>
      </c>
      <c r="E22645" s="1">
        <v>22732.8640500145</v>
      </c>
      <c r="F22645" s="1">
        <v>17466.7036493663</v>
      </c>
      <c r="G22645" s="1">
        <v>329.643527226868</v>
      </c>
      <c r="H22645" s="1">
        <v>-32649.2825328448</v>
      </c>
      <c r="I22645" s="1">
        <v>40659.2313241042</v>
      </c>
      <c r="J22645" s="1">
        <v>-11388.3032069567</v>
      </c>
      <c r="K22645" s="1">
        <v>-0.066</v>
      </c>
      <c r="L22645" s="1">
        <v>0.874</v>
      </c>
      <c r="M22645" s="1">
        <v>0.344</v>
      </c>
    </row>
    <row r="22646">
      <c r="A22646" s="1">
        <v>22644.0</v>
      </c>
      <c r="B22646" s="1">
        <v>1.70024008947295E9</v>
      </c>
      <c r="C22646" s="1">
        <v>47714.1347782772</v>
      </c>
      <c r="D22646" s="1">
        <v>54943.3371357127</v>
      </c>
      <c r="E22646" s="1">
        <v>22757.2945067041</v>
      </c>
      <c r="F22646" s="1">
        <v>17445.6036026005</v>
      </c>
      <c r="G22646" s="1">
        <v>293.500756442637</v>
      </c>
      <c r="H22646" s="1">
        <v>-32632.161096592</v>
      </c>
      <c r="I22646" s="1">
        <v>40692.3789611314</v>
      </c>
      <c r="J22646" s="1">
        <v>-11378.3566806741</v>
      </c>
      <c r="K22646" s="1">
        <v>-0.066</v>
      </c>
      <c r="L22646" s="1">
        <v>0.874</v>
      </c>
      <c r="M22646" s="1">
        <v>0.344</v>
      </c>
    </row>
    <row r="22647">
      <c r="A22647" s="1">
        <v>22645.0</v>
      </c>
      <c r="B22647" s="1">
        <v>1.70024008947602E9</v>
      </c>
      <c r="C22647" s="1">
        <v>47782.5311163104</v>
      </c>
      <c r="D22647" s="1">
        <v>54961.2408830214</v>
      </c>
      <c r="E22647" s="1">
        <v>22760.2225852278</v>
      </c>
      <c r="F22647" s="1">
        <v>17407.829154471</v>
      </c>
      <c r="G22647" s="1">
        <v>250.183075688251</v>
      </c>
      <c r="H22647" s="1">
        <v>-32560.3449416571</v>
      </c>
      <c r="I22647" s="1">
        <v>40685.0699406945</v>
      </c>
      <c r="J22647" s="1">
        <v>-11401.177811763</v>
      </c>
      <c r="K22647" s="1">
        <v>-0.114</v>
      </c>
      <c r="L22647" s="1">
        <v>0.892</v>
      </c>
      <c r="M22647" s="1">
        <v>0.314</v>
      </c>
    </row>
    <row r="22648">
      <c r="A22648" s="1">
        <v>22646.0</v>
      </c>
      <c r="B22648" s="1">
        <v>1.70024008947906E9</v>
      </c>
      <c r="C22648" s="1">
        <v>47826.3181836984</v>
      </c>
      <c r="D22648" s="1">
        <v>54950.8473218497</v>
      </c>
      <c r="E22648" s="1">
        <v>22728.5501633346</v>
      </c>
      <c r="F22648" s="1">
        <v>17383.6222152259</v>
      </c>
      <c r="G22648" s="1">
        <v>173.337778250906</v>
      </c>
      <c r="H22648" s="1">
        <v>-32578.405151177</v>
      </c>
      <c r="I22648" s="1">
        <v>40655.2080101022</v>
      </c>
      <c r="J22648" s="1">
        <v>-11432.0902743447</v>
      </c>
      <c r="K22648" s="1">
        <v>-0.114</v>
      </c>
      <c r="L22648" s="1">
        <v>0.892</v>
      </c>
      <c r="M22648" s="1">
        <v>0.314</v>
      </c>
    </row>
    <row r="22649">
      <c r="A22649" s="1">
        <v>22647.0</v>
      </c>
      <c r="B22649" s="1">
        <v>1.7002400894831E9</v>
      </c>
      <c r="C22649" s="1">
        <v>47871.8710388983</v>
      </c>
      <c r="D22649" s="1">
        <v>54951.942557328</v>
      </c>
      <c r="E22649" s="1">
        <v>22701.8398287105</v>
      </c>
      <c r="F22649" s="1">
        <v>17386.8408664275</v>
      </c>
      <c r="G22649" s="1">
        <v>101.074588426898</v>
      </c>
      <c r="H22649" s="1">
        <v>-32683.2348326724</v>
      </c>
      <c r="I22649" s="1">
        <v>40632.2304168022</v>
      </c>
      <c r="J22649" s="1">
        <v>-11436.9853063804</v>
      </c>
      <c r="K22649" s="1">
        <v>-0.114</v>
      </c>
      <c r="L22649" s="1">
        <v>0.892</v>
      </c>
      <c r="M22649" s="1">
        <v>0.314</v>
      </c>
    </row>
    <row r="22650">
      <c r="A22650" s="1">
        <v>22648.0</v>
      </c>
      <c r="B22650" s="1">
        <v>1.70024008948747E9</v>
      </c>
      <c r="C22650" s="1">
        <v>47966.6424353888</v>
      </c>
      <c r="D22650" s="1">
        <v>54991.6839589695</v>
      </c>
      <c r="E22650" s="1">
        <v>22716.5696283065</v>
      </c>
      <c r="F22650" s="1">
        <v>17444.106035722</v>
      </c>
      <c r="G22650" s="1">
        <v>15.7356280965361</v>
      </c>
      <c r="H22650" s="1">
        <v>-32793.2948223703</v>
      </c>
      <c r="I22650" s="1">
        <v>40664.2157631177</v>
      </c>
      <c r="J22650" s="1">
        <v>-11411.2137450234</v>
      </c>
      <c r="K22650" s="1">
        <v>-0.114</v>
      </c>
      <c r="L22650" s="1">
        <v>0.892</v>
      </c>
      <c r="M22650" s="1">
        <v>0.314</v>
      </c>
    </row>
    <row r="22651">
      <c r="A22651" s="1">
        <v>22649.0</v>
      </c>
      <c r="B22651" s="1">
        <v>1.70024008949102E9</v>
      </c>
      <c r="C22651" s="1">
        <v>48035.3964013333</v>
      </c>
      <c r="D22651" s="1">
        <v>55042.6012328387</v>
      </c>
      <c r="E22651" s="1">
        <v>22734.0263407261</v>
      </c>
      <c r="F22651" s="1">
        <v>17498.9348648708</v>
      </c>
      <c r="G22651" s="1">
        <v>-50.9172738691894</v>
      </c>
      <c r="H22651" s="1">
        <v>-32887.730942694</v>
      </c>
      <c r="I22651" s="1">
        <v>40686.075769195</v>
      </c>
      <c r="J22651" s="1">
        <v>-11425.2282887969</v>
      </c>
      <c r="K22651" s="1">
        <v>-0.114</v>
      </c>
      <c r="L22651" s="1">
        <v>0.892</v>
      </c>
      <c r="M22651" s="1">
        <v>0.314</v>
      </c>
    </row>
    <row r="22652">
      <c r="A22652" s="1">
        <v>22650.0</v>
      </c>
      <c r="B22652" s="1">
        <v>1.70024008949396E9</v>
      </c>
      <c r="C22652" s="1">
        <v>48079.8987245439</v>
      </c>
      <c r="D22652" s="1">
        <v>55071.5243901639</v>
      </c>
      <c r="E22652" s="1">
        <v>22728.0137214677</v>
      </c>
      <c r="F22652" s="1">
        <v>17536.9104787004</v>
      </c>
      <c r="G22652" s="1">
        <v>-117.369010134817</v>
      </c>
      <c r="H22652" s="1">
        <v>-32996.9192143582</v>
      </c>
      <c r="I22652" s="1">
        <v>40675.4363388343</v>
      </c>
      <c r="J22652" s="1">
        <v>-11431.6879429445</v>
      </c>
      <c r="K22652" s="1">
        <v>-0.114</v>
      </c>
      <c r="L22652" s="1">
        <v>0.892</v>
      </c>
      <c r="M22652" s="1">
        <v>0.314</v>
      </c>
    </row>
    <row r="22653">
      <c r="A22653" s="1">
        <v>22651.0</v>
      </c>
      <c r="B22653" s="1">
        <v>1.70024008949819E9</v>
      </c>
      <c r="C22653" s="1">
        <v>48096.4837189297</v>
      </c>
      <c r="D22653" s="1">
        <v>55087.3270734938</v>
      </c>
      <c r="E22653" s="1">
        <v>22718.4695265852</v>
      </c>
      <c r="F22653" s="1">
        <v>17571.1533512059</v>
      </c>
      <c r="G22653" s="1">
        <v>-214.75556072659</v>
      </c>
      <c r="H22653" s="1">
        <v>-33140.05978585</v>
      </c>
      <c r="I22653" s="1">
        <v>40645.9320361533</v>
      </c>
      <c r="J22653" s="1">
        <v>-11423.2836870293</v>
      </c>
      <c r="K22653" s="1">
        <v>-0.114</v>
      </c>
      <c r="L22653" s="1">
        <v>0.892</v>
      </c>
      <c r="M22653" s="1">
        <v>0.314</v>
      </c>
    </row>
    <row r="22654">
      <c r="A22654" s="1">
        <v>22652.0</v>
      </c>
      <c r="B22654" s="1">
        <v>1.70024008950313E9</v>
      </c>
      <c r="C22654" s="1">
        <v>48132.7606001807</v>
      </c>
      <c r="D22654" s="1">
        <v>55144.726353255</v>
      </c>
      <c r="E22654" s="1">
        <v>22720.6152940529</v>
      </c>
      <c r="F22654" s="1">
        <v>17625.7139594213</v>
      </c>
      <c r="G22654" s="1">
        <v>-416.323592224549</v>
      </c>
      <c r="H22654" s="1">
        <v>-33294.845616203</v>
      </c>
      <c r="I22654" s="1">
        <v>40631.7386784242</v>
      </c>
      <c r="J22654" s="1">
        <v>-11411.683131657</v>
      </c>
      <c r="K22654" s="1">
        <v>-0.114</v>
      </c>
      <c r="L22654" s="1">
        <v>0.892</v>
      </c>
      <c r="M22654" s="1">
        <v>0.314</v>
      </c>
    </row>
    <row r="22655">
      <c r="A22655" s="1">
        <v>22653.0</v>
      </c>
      <c r="B22655" s="1">
        <v>1.70024008950698E9</v>
      </c>
      <c r="C22655" s="1">
        <v>48159.4485830603</v>
      </c>
      <c r="D22655" s="1">
        <v>55180.1985717056</v>
      </c>
      <c r="E22655" s="1">
        <v>22688.7864099486</v>
      </c>
      <c r="F22655" s="1">
        <v>17647.7527794543</v>
      </c>
      <c r="G22655" s="1">
        <v>-656.314272441181</v>
      </c>
      <c r="H22655" s="1">
        <v>-33364.4265966924</v>
      </c>
      <c r="I22655" s="1">
        <v>40602.6143553989</v>
      </c>
      <c r="J22655" s="1">
        <v>-11442.9755738944</v>
      </c>
      <c r="K22655" s="1">
        <v>-0.114</v>
      </c>
      <c r="L22655" s="1">
        <v>0.892</v>
      </c>
      <c r="M22655" s="1">
        <v>0.314</v>
      </c>
    </row>
    <row r="22656">
      <c r="A22656" s="1">
        <v>22654.0</v>
      </c>
      <c r="B22656" s="1">
        <v>1.70024008951114E9</v>
      </c>
      <c r="C22656" s="1">
        <v>48146.0598881316</v>
      </c>
      <c r="D22656" s="1">
        <v>55196.2024207356</v>
      </c>
      <c r="E22656" s="1">
        <v>22639.7019791247</v>
      </c>
      <c r="F22656" s="1">
        <v>17670.1939308874</v>
      </c>
      <c r="G22656" s="1">
        <v>-798.426663688023</v>
      </c>
      <c r="H22656" s="1">
        <v>-33371.2438787512</v>
      </c>
      <c r="I22656" s="1">
        <v>40550.780660007</v>
      </c>
      <c r="J22656" s="1">
        <v>-11479.0959929342</v>
      </c>
      <c r="K22656" s="1">
        <v>-0.114</v>
      </c>
      <c r="L22656" s="1">
        <v>0.892</v>
      </c>
      <c r="M22656" s="1">
        <v>0.314</v>
      </c>
    </row>
    <row r="22657">
      <c r="A22657" s="1">
        <v>22655.0</v>
      </c>
      <c r="B22657" s="1">
        <v>1.70024008951515E9</v>
      </c>
      <c r="C22657" s="1">
        <v>48120.1765680523</v>
      </c>
      <c r="D22657" s="1">
        <v>55250.4948080175</v>
      </c>
      <c r="E22657" s="1">
        <v>22596.2501879036</v>
      </c>
      <c r="F22657" s="1">
        <v>17700.7040620689</v>
      </c>
      <c r="G22657" s="1">
        <v>-866.621836021165</v>
      </c>
      <c r="H22657" s="1">
        <v>-33443.887048231</v>
      </c>
      <c r="I22657" s="1">
        <v>40525.9478719172</v>
      </c>
      <c r="J22657" s="1">
        <v>-11480.6606150461</v>
      </c>
      <c r="K22657" s="1">
        <v>-0.276</v>
      </c>
      <c r="L22657" s="1">
        <v>0.892</v>
      </c>
      <c r="M22657" s="1">
        <v>0.308</v>
      </c>
    </row>
    <row r="22658">
      <c r="A22658" s="1">
        <v>22656.0</v>
      </c>
      <c r="B22658" s="1">
        <v>1.700240089519E9</v>
      </c>
      <c r="C22658" s="1">
        <v>48071.9638552622</v>
      </c>
      <c r="D22658" s="1">
        <v>55311.6268291028</v>
      </c>
      <c r="E22658" s="1">
        <v>22573.8313882149</v>
      </c>
      <c r="F22658" s="1">
        <v>17730.901268828</v>
      </c>
      <c r="G22658" s="1">
        <v>-943.958871836527</v>
      </c>
      <c r="H22658" s="1">
        <v>-33500.9510518254</v>
      </c>
      <c r="I22658" s="1">
        <v>40533.3910028208</v>
      </c>
      <c r="J22658" s="1">
        <v>-11472.5245800643</v>
      </c>
      <c r="K22658" s="1">
        <v>-0.276</v>
      </c>
      <c r="L22658" s="1">
        <v>0.892</v>
      </c>
      <c r="M22658" s="1">
        <v>0.308</v>
      </c>
    </row>
    <row r="22659">
      <c r="A22659" s="1">
        <v>22657.0</v>
      </c>
      <c r="B22659" s="1">
        <v>1.70024008952213E9</v>
      </c>
      <c r="C22659" s="1">
        <v>48040.4478955802</v>
      </c>
      <c r="D22659" s="1">
        <v>55115.758492441</v>
      </c>
      <c r="E22659" s="1">
        <v>22561.0461903865</v>
      </c>
      <c r="F22659" s="1">
        <v>17779.8739409296</v>
      </c>
      <c r="G22659" s="1">
        <v>-1068.34632973031</v>
      </c>
      <c r="H22659" s="1">
        <v>-33518.8771508785</v>
      </c>
      <c r="I22659" s="1">
        <v>40531.4240493087</v>
      </c>
      <c r="J22659" s="1">
        <v>-11469.8870742186</v>
      </c>
      <c r="K22659" s="1">
        <v>-0.276</v>
      </c>
      <c r="L22659" s="1">
        <v>0.892</v>
      </c>
      <c r="M22659" s="1">
        <v>0.308</v>
      </c>
    </row>
    <row r="22660">
      <c r="A22660" s="1">
        <v>22658.0</v>
      </c>
      <c r="B22660" s="1">
        <v>1.70024008952622E9</v>
      </c>
      <c r="C22660" s="1">
        <v>48046.81814275</v>
      </c>
      <c r="D22660" s="1">
        <v>54571.5605701876</v>
      </c>
      <c r="E22660" s="1">
        <v>22534.3805592513</v>
      </c>
      <c r="F22660" s="1">
        <v>17827.3266944082</v>
      </c>
      <c r="G22660" s="1">
        <v>-1236.7890759455</v>
      </c>
      <c r="H22660" s="1">
        <v>-33511.5457786972</v>
      </c>
      <c r="I22660" s="1">
        <v>40572.9312387622</v>
      </c>
      <c r="J22660" s="1">
        <v>-11444.4060855395</v>
      </c>
      <c r="K22660" s="1">
        <v>-0.276</v>
      </c>
      <c r="L22660" s="1">
        <v>0.892</v>
      </c>
      <c r="M22660" s="1">
        <v>0.308</v>
      </c>
    </row>
    <row r="22661">
      <c r="A22661" s="1">
        <v>22659.0</v>
      </c>
      <c r="B22661" s="1">
        <v>1.7002400895312E9</v>
      </c>
      <c r="C22661" s="1">
        <v>48043.1301049149</v>
      </c>
      <c r="D22661" s="1">
        <v>54247.4379238412</v>
      </c>
      <c r="E22661" s="1">
        <v>22545.9364111347</v>
      </c>
      <c r="F22661" s="1">
        <v>17859.7814273573</v>
      </c>
      <c r="G22661" s="1">
        <v>-1474.38811950541</v>
      </c>
      <c r="H22661" s="1">
        <v>-33462.8189757846</v>
      </c>
      <c r="I22661" s="1">
        <v>40653.3528153124</v>
      </c>
      <c r="J22661" s="1">
        <v>-11439.8910331596</v>
      </c>
      <c r="K22661" s="1">
        <v>-0.276</v>
      </c>
      <c r="L22661" s="1">
        <v>0.892</v>
      </c>
      <c r="M22661" s="1">
        <v>0.308</v>
      </c>
    </row>
    <row r="22662">
      <c r="A22662" s="1">
        <v>22660.0</v>
      </c>
      <c r="B22662" s="1">
        <v>1.70024008953521E9</v>
      </c>
      <c r="C22662" s="1">
        <v>48038.7491630016</v>
      </c>
      <c r="D22662" s="1">
        <v>53880.958721752</v>
      </c>
      <c r="E22662" s="1">
        <v>22577.4970743056</v>
      </c>
      <c r="F22662" s="1">
        <v>17876.1429042986</v>
      </c>
      <c r="G22662" s="1">
        <v>-1661.51692408525</v>
      </c>
      <c r="H22662" s="1">
        <v>-33410.3147280591</v>
      </c>
      <c r="I22662" s="1">
        <v>40674.341103356</v>
      </c>
      <c r="J22662" s="1">
        <v>-11399.9484658179</v>
      </c>
      <c r="K22662" s="1">
        <v>-0.276</v>
      </c>
      <c r="L22662" s="1">
        <v>0.892</v>
      </c>
      <c r="M22662" s="1">
        <v>0.308</v>
      </c>
    </row>
    <row r="22663">
      <c r="A22663" s="1">
        <v>22661.0</v>
      </c>
      <c r="B22663" s="1">
        <v>1.70024008953906E9</v>
      </c>
      <c r="C22663" s="1">
        <v>48141.3883735404</v>
      </c>
      <c r="D22663" s="1">
        <v>53590.1178228995</v>
      </c>
      <c r="E22663" s="1">
        <v>22577.9217574503</v>
      </c>
      <c r="F22663" s="1">
        <v>17880.8144188898</v>
      </c>
      <c r="G22663" s="1">
        <v>-1766.32425383618</v>
      </c>
      <c r="H22663" s="1">
        <v>-33306.0438401751</v>
      </c>
      <c r="I22663" s="1">
        <v>40739.3623279765</v>
      </c>
      <c r="J22663" s="1">
        <v>-11350.417000105</v>
      </c>
      <c r="K22663" s="1">
        <v>-0.276</v>
      </c>
      <c r="L22663" s="1">
        <v>0.892</v>
      </c>
      <c r="M22663" s="1">
        <v>0.308</v>
      </c>
    </row>
    <row r="22664">
      <c r="A22664" s="1">
        <v>22662.0</v>
      </c>
      <c r="B22664" s="1">
        <v>1.70024008954328E9</v>
      </c>
      <c r="C22664" s="1">
        <v>48266.5357907457</v>
      </c>
      <c r="D22664" s="1">
        <v>53409.8063003786</v>
      </c>
      <c r="E22664" s="1">
        <v>22563.9295654212</v>
      </c>
      <c r="F22664" s="1">
        <v>17902.964997645</v>
      </c>
      <c r="G22664" s="1">
        <v>-1891.94105767501</v>
      </c>
      <c r="H22664" s="1">
        <v>-33214.6699088418</v>
      </c>
      <c r="I22664" s="1">
        <v>40728.3876214489</v>
      </c>
      <c r="J22664" s="1">
        <v>-11334.2566888638</v>
      </c>
      <c r="K22664" s="1">
        <v>-0.276</v>
      </c>
      <c r="L22664" s="1">
        <v>0.892</v>
      </c>
      <c r="M22664" s="1">
        <v>0.308</v>
      </c>
    </row>
    <row r="22665">
      <c r="A22665" s="1">
        <v>22663.0</v>
      </c>
      <c r="B22665" s="1">
        <v>1.70024008954629E9</v>
      </c>
      <c r="C22665" s="1">
        <v>48281.3549973195</v>
      </c>
      <c r="D22665" s="1">
        <v>53211.2557543821</v>
      </c>
      <c r="E22665" s="1">
        <v>22583.8226179865</v>
      </c>
      <c r="F22665" s="1">
        <v>17943.5557655758</v>
      </c>
      <c r="G22665" s="1">
        <v>-1993.57443971329</v>
      </c>
      <c r="H22665" s="1">
        <v>-33262.4802902317</v>
      </c>
      <c r="I22665" s="1">
        <v>40710.9532607738</v>
      </c>
      <c r="J22665" s="1">
        <v>-11315.5259270102</v>
      </c>
      <c r="K22665" s="1">
        <v>-0.276</v>
      </c>
      <c r="L22665" s="1">
        <v>0.892</v>
      </c>
      <c r="M22665" s="1">
        <v>0.308</v>
      </c>
    </row>
    <row r="22666">
      <c r="A22666" s="1">
        <v>22664.0</v>
      </c>
      <c r="B22666" s="1">
        <v>1.70024008955018E9</v>
      </c>
      <c r="C22666" s="1">
        <v>48279.9915409078</v>
      </c>
      <c r="D22666" s="1">
        <v>53070.3950608247</v>
      </c>
      <c r="E22666" s="1">
        <v>22588.9188157223</v>
      </c>
      <c r="F22666" s="1">
        <v>17982.1795799946</v>
      </c>
      <c r="G22666" s="1">
        <v>-2110.89874635919</v>
      </c>
      <c r="H22666" s="1">
        <v>-33363.8007478476</v>
      </c>
      <c r="I22666" s="1">
        <v>40692.6248303204</v>
      </c>
      <c r="J22666" s="1">
        <v>-11325.2489358483</v>
      </c>
      <c r="K22666" s="1">
        <v>-0.276</v>
      </c>
      <c r="L22666" s="1">
        <v>0.892</v>
      </c>
      <c r="M22666" s="1">
        <v>0.308</v>
      </c>
    </row>
    <row r="22667">
      <c r="A22667" s="1">
        <v>22665.0</v>
      </c>
      <c r="B22667" s="1">
        <v>1.7002400895543E9</v>
      </c>
      <c r="C22667" s="1">
        <v>48287.8370032116</v>
      </c>
      <c r="D22667" s="1">
        <v>53036.0404295969</v>
      </c>
      <c r="E22667" s="1">
        <v>22602.799249029</v>
      </c>
      <c r="F22667" s="1">
        <v>18058.7790082429</v>
      </c>
      <c r="G22667" s="1">
        <v>-2204.08316899337</v>
      </c>
      <c r="H22667" s="1">
        <v>-33382.866785868</v>
      </c>
      <c r="I22667" s="1">
        <v>40704.8959380264</v>
      </c>
      <c r="J22667" s="1">
        <v>-11339.2187761329</v>
      </c>
      <c r="K22667" s="1">
        <v>-0.404</v>
      </c>
      <c r="L22667" s="1">
        <v>0.8</v>
      </c>
      <c r="M22667" s="1">
        <v>0.276</v>
      </c>
    </row>
    <row r="22668">
      <c r="A22668" s="1">
        <v>22666.0</v>
      </c>
      <c r="B22668" s="1">
        <v>1.70024008955917E9</v>
      </c>
      <c r="C22668" s="1">
        <v>48283.2548955982</v>
      </c>
      <c r="D22668" s="1">
        <v>53060.2920723309</v>
      </c>
      <c r="E22668" s="1">
        <v>22622.9828742722</v>
      </c>
      <c r="F22668" s="1">
        <v>18129.5669829329</v>
      </c>
      <c r="G22668" s="1">
        <v>-2264.27641681151</v>
      </c>
      <c r="H22668" s="1">
        <v>-33351.9766750307</v>
      </c>
      <c r="I22668" s="1">
        <v>40760.2388572977</v>
      </c>
      <c r="J22668" s="1">
        <v>-11359.3800496316</v>
      </c>
      <c r="K22668" s="1">
        <v>-0.404</v>
      </c>
      <c r="L22668" s="1">
        <v>0.8</v>
      </c>
      <c r="M22668" s="1">
        <v>0.276</v>
      </c>
    </row>
    <row r="22669">
      <c r="A22669" s="1">
        <v>22667.0</v>
      </c>
      <c r="B22669" s="1">
        <v>1.70024008956321E9</v>
      </c>
      <c r="C22669" s="1">
        <v>48269.3968140359</v>
      </c>
      <c r="D22669" s="1">
        <v>53104.7943955414</v>
      </c>
      <c r="E22669" s="1">
        <v>22617.5961038584</v>
      </c>
      <c r="F22669" s="1">
        <v>18164.4357042832</v>
      </c>
      <c r="G22669" s="1">
        <v>-2336.27138570206</v>
      </c>
      <c r="H22669" s="1">
        <v>-33354.1894977318</v>
      </c>
      <c r="I22669" s="1">
        <v>40767.5925812235</v>
      </c>
      <c r="J22669" s="1">
        <v>-11413.40421598</v>
      </c>
      <c r="K22669" s="1">
        <v>-0.404</v>
      </c>
      <c r="L22669" s="1">
        <v>0.8</v>
      </c>
      <c r="M22669" s="1">
        <v>0.276</v>
      </c>
    </row>
    <row r="22670">
      <c r="A22670" s="1">
        <v>22668.0</v>
      </c>
      <c r="B22670" s="1">
        <v>1.70024008956719E9</v>
      </c>
      <c r="C22670" s="1">
        <v>48317.0507332147</v>
      </c>
      <c r="D22670" s="1">
        <v>53223.0798271989</v>
      </c>
      <c r="E22670" s="1">
        <v>22671.9555463737</v>
      </c>
      <c r="F22670" s="1">
        <v>18162.021715882</v>
      </c>
      <c r="G22670" s="1">
        <v>-2416.98353493017</v>
      </c>
      <c r="H22670" s="1">
        <v>-33357.3857971889</v>
      </c>
      <c r="I22670" s="1">
        <v>40781.9424011638</v>
      </c>
      <c r="J22670" s="1">
        <v>-11458.666498502</v>
      </c>
      <c r="K22670" s="1">
        <v>-0.404</v>
      </c>
      <c r="L22670" s="1">
        <v>0.8</v>
      </c>
      <c r="M22670" s="1">
        <v>0.276</v>
      </c>
    </row>
    <row r="22671">
      <c r="A22671" s="1">
        <v>22669.0</v>
      </c>
      <c r="B22671" s="1">
        <v>1.70024008957118E9</v>
      </c>
      <c r="C22671" s="1">
        <v>48371.9466175969</v>
      </c>
      <c r="D22671" s="1">
        <v>53405.604172421</v>
      </c>
      <c r="E22671" s="1">
        <v>22707.9642066912</v>
      </c>
      <c r="F22671" s="1">
        <v>18151.3822855213</v>
      </c>
      <c r="G22671" s="1">
        <v>-2514.01245761066</v>
      </c>
      <c r="H22671" s="1">
        <v>-33333.1788579438</v>
      </c>
      <c r="I22671" s="1">
        <v>40816.364087625</v>
      </c>
      <c r="J22671" s="1">
        <v>-11491.1882866845</v>
      </c>
      <c r="K22671" s="1">
        <v>-0.404</v>
      </c>
      <c r="L22671" s="1">
        <v>0.8</v>
      </c>
      <c r="M22671" s="1">
        <v>0.276</v>
      </c>
    </row>
    <row r="22672">
      <c r="A22672" s="1">
        <v>22670.0</v>
      </c>
      <c r="B22672" s="1">
        <v>1.70024008957418E9</v>
      </c>
      <c r="C22672" s="1">
        <v>48412.9397169279</v>
      </c>
      <c r="D22672" s="1">
        <v>53764.9531680289</v>
      </c>
      <c r="E22672" s="1">
        <v>22687.3782500479</v>
      </c>
      <c r="F22672" s="1">
        <v>18143.8720993843</v>
      </c>
      <c r="G22672" s="1">
        <v>-2582.81112704409</v>
      </c>
      <c r="H22672" s="1">
        <v>-33263.3743600099</v>
      </c>
      <c r="I22672" s="1">
        <v>40829.0822302201</v>
      </c>
      <c r="J22672" s="1">
        <v>-11538.6186884187</v>
      </c>
      <c r="K22672" s="1">
        <v>-0.404</v>
      </c>
      <c r="L22672" s="1">
        <v>0.8</v>
      </c>
      <c r="M22672" s="1">
        <v>0.276</v>
      </c>
    </row>
    <row r="22673">
      <c r="A22673" s="1">
        <v>22671.0</v>
      </c>
      <c r="B22673" s="1">
        <v>1.70024008957827E9</v>
      </c>
      <c r="C22673" s="1">
        <v>48428.4294758355</v>
      </c>
      <c r="D22673" s="1">
        <v>54005.4355866236</v>
      </c>
      <c r="E22673" s="1">
        <v>22699.1799711203</v>
      </c>
      <c r="F22673" s="1">
        <v>18134.484366713</v>
      </c>
      <c r="G22673" s="1">
        <v>-2579.7042345648</v>
      </c>
      <c r="H22673" s="1">
        <v>-33286.0837323765</v>
      </c>
      <c r="I22673" s="1">
        <v>40827.8752360195</v>
      </c>
      <c r="J22673" s="1">
        <v>-11575.8343429367</v>
      </c>
      <c r="K22673" s="1">
        <v>-0.404</v>
      </c>
      <c r="L22673" s="1">
        <v>0.8</v>
      </c>
      <c r="M22673" s="1">
        <v>0.276</v>
      </c>
    </row>
    <row r="22674">
      <c r="A22674" s="1">
        <v>22672.0</v>
      </c>
      <c r="B22674" s="1">
        <v>1.70024008958223E9</v>
      </c>
      <c r="C22674" s="1">
        <v>48456.6373773381</v>
      </c>
      <c r="D22674" s="1">
        <v>54076.4247270136</v>
      </c>
      <c r="E22674" s="1">
        <v>22746.2080414543</v>
      </c>
      <c r="F22674" s="1">
        <v>18151.3375820323</v>
      </c>
      <c r="G22674" s="1">
        <v>-2566.04731870261</v>
      </c>
      <c r="H22674" s="1">
        <v>-33433.7617079927</v>
      </c>
      <c r="I22674" s="1">
        <v>40856.5525241556</v>
      </c>
      <c r="J22674" s="1">
        <v>-11550.2415955354</v>
      </c>
      <c r="K22674" s="1">
        <v>-0.404</v>
      </c>
      <c r="L22674" s="1">
        <v>0.8</v>
      </c>
      <c r="M22674" s="1">
        <v>0.276</v>
      </c>
    </row>
    <row r="22675">
      <c r="A22675" s="1">
        <v>22673.0</v>
      </c>
      <c r="B22675" s="1">
        <v>1.70024008958658E9</v>
      </c>
      <c r="C22675" s="1">
        <v>48504.2689447723</v>
      </c>
      <c r="D22675" s="1">
        <v>54180.4720974531</v>
      </c>
      <c r="E22675" s="1">
        <v>22790.7103646648</v>
      </c>
      <c r="F22675" s="1">
        <v>18160.5241490035</v>
      </c>
      <c r="G22675" s="1">
        <v>-2592.66824634888</v>
      </c>
      <c r="H22675" s="1">
        <v>-33546.3250930696</v>
      </c>
      <c r="I22675" s="1">
        <v>40890.0577890941</v>
      </c>
      <c r="J22675" s="1">
        <v>-11575.8566946812</v>
      </c>
      <c r="K22675" s="1">
        <v>-0.404</v>
      </c>
      <c r="L22675" s="1">
        <v>0.8</v>
      </c>
      <c r="M22675" s="1">
        <v>0.276</v>
      </c>
    </row>
    <row r="22676">
      <c r="A22676" s="1">
        <v>22674.0</v>
      </c>
      <c r="B22676" s="1">
        <v>1.70024008959121E9</v>
      </c>
      <c r="C22676" s="1">
        <v>48549.665337761</v>
      </c>
      <c r="D22676" s="1">
        <v>54207.1377285883</v>
      </c>
      <c r="E22676" s="1">
        <v>22802.8697136485</v>
      </c>
      <c r="F22676" s="1">
        <v>18167.6767072292</v>
      </c>
      <c r="G22676" s="1">
        <v>-2647.83235166458</v>
      </c>
      <c r="H22676" s="1">
        <v>-33609.8040473227</v>
      </c>
      <c r="I22676" s="1">
        <v>40876.0208935762</v>
      </c>
      <c r="J22676" s="1">
        <v>-11645.2365094705</v>
      </c>
      <c r="K22676" s="1">
        <v>-0.404</v>
      </c>
      <c r="L22676" s="1">
        <v>0.8</v>
      </c>
      <c r="M22676" s="1">
        <v>0.276</v>
      </c>
    </row>
    <row r="22677">
      <c r="A22677" s="1">
        <v>22675.0</v>
      </c>
      <c r="B22677" s="1">
        <v>1.70024008959534E9</v>
      </c>
      <c r="C22677" s="1">
        <v>48606.9975622889</v>
      </c>
      <c r="D22677" s="1">
        <v>54194.7772139045</v>
      </c>
      <c r="E22677" s="1">
        <v>22790.7103646648</v>
      </c>
      <c r="F22677" s="1">
        <v>18192.3530331078</v>
      </c>
      <c r="G22677" s="1">
        <v>-2658.44943028085</v>
      </c>
      <c r="H22677" s="1">
        <v>-33685.3305918372</v>
      </c>
      <c r="I22677" s="1">
        <v>40831.7420878102</v>
      </c>
      <c r="J22677" s="1">
        <v>-11687.9283413801</v>
      </c>
      <c r="K22677" s="1">
        <v>-0.504</v>
      </c>
      <c r="L22677" s="1">
        <v>0.768</v>
      </c>
      <c r="M22677" s="1">
        <v>0.312</v>
      </c>
    </row>
    <row r="22678">
      <c r="A22678" s="1">
        <v>22676.0</v>
      </c>
      <c r="B22678" s="1">
        <v>1.70024008959858E9</v>
      </c>
      <c r="C22678" s="1">
        <v>48630.8021701338</v>
      </c>
      <c r="D22678" s="1">
        <v>54164.1106205118</v>
      </c>
      <c r="E22678" s="1">
        <v>22797.4382397458</v>
      </c>
      <c r="F22678" s="1">
        <v>18220.6056380993</v>
      </c>
      <c r="G22678" s="1">
        <v>-2662.15981986043</v>
      </c>
      <c r="H22678" s="1">
        <v>-33779.9455261165</v>
      </c>
      <c r="I22678" s="1">
        <v>40781.3165523191</v>
      </c>
      <c r="J22678" s="1">
        <v>-11701.5182020089</v>
      </c>
      <c r="K22678" s="1">
        <v>-0.504</v>
      </c>
      <c r="L22678" s="1">
        <v>0.768</v>
      </c>
      <c r="M22678" s="1">
        <v>0.312</v>
      </c>
    </row>
    <row r="22679">
      <c r="A22679" s="1">
        <v>22677.0</v>
      </c>
      <c r="B22679" s="1">
        <v>1.70024008960217E9</v>
      </c>
      <c r="C22679" s="1">
        <v>48655.702013457</v>
      </c>
      <c r="D22679" s="1">
        <v>54167.1951612466</v>
      </c>
      <c r="E22679" s="1">
        <v>22792.6549664324</v>
      </c>
      <c r="F22679" s="1">
        <v>18238.2858679635</v>
      </c>
      <c r="G22679" s="1">
        <v>-2669.89352344197</v>
      </c>
      <c r="H22679" s="1">
        <v>-33803.2360438389</v>
      </c>
      <c r="I22679" s="1">
        <v>40737.1718570198</v>
      </c>
      <c r="J22679" s="1">
        <v>-11708.5366497679</v>
      </c>
      <c r="K22679" s="1">
        <v>-0.504</v>
      </c>
      <c r="L22679" s="1">
        <v>0.768</v>
      </c>
      <c r="M22679" s="1">
        <v>0.312</v>
      </c>
    </row>
    <row r="22680">
      <c r="A22680" s="1">
        <v>22678.0</v>
      </c>
      <c r="B22680" s="1">
        <v>1.70024008960615E9</v>
      </c>
      <c r="C22680" s="1">
        <v>48666.4755542845</v>
      </c>
      <c r="D22680" s="1">
        <v>54172.0007863045</v>
      </c>
      <c r="E22680" s="1">
        <v>22782.373163983</v>
      </c>
      <c r="F22680" s="1">
        <v>18245.527833167</v>
      </c>
      <c r="G22680" s="1">
        <v>-2678.76716599073</v>
      </c>
      <c r="H22680" s="1">
        <v>-33728.8494382917</v>
      </c>
      <c r="I22680" s="1">
        <v>40695.9552402443</v>
      </c>
      <c r="J22680" s="1">
        <v>-11722.5288417969</v>
      </c>
      <c r="K22680" s="1">
        <v>-0.504</v>
      </c>
      <c r="L22680" s="1">
        <v>0.768</v>
      </c>
      <c r="M22680" s="1">
        <v>0.312</v>
      </c>
    </row>
    <row r="22681">
      <c r="A22681" s="1">
        <v>22679.0</v>
      </c>
      <c r="B22681" s="1">
        <v>1.70024008961032E9</v>
      </c>
      <c r="C22681" s="1">
        <v>48656.2384553239</v>
      </c>
      <c r="D22681" s="1">
        <v>54169.2068182476</v>
      </c>
      <c r="E22681" s="1">
        <v>22771.1302365219</v>
      </c>
      <c r="F22681" s="1">
        <v>18246.7571791121</v>
      </c>
      <c r="G22681" s="1">
        <v>-2699.39782612297</v>
      </c>
      <c r="H22681" s="1">
        <v>-33697.6464030321</v>
      </c>
      <c r="I22681" s="1">
        <v>40637.572483727</v>
      </c>
      <c r="J22681" s="1">
        <v>-11739.225594905</v>
      </c>
      <c r="K22681" s="1">
        <v>-0.504</v>
      </c>
      <c r="L22681" s="1">
        <v>0.768</v>
      </c>
      <c r="M22681" s="1">
        <v>0.312</v>
      </c>
    </row>
    <row r="22682">
      <c r="A22682" s="1">
        <v>22680.0</v>
      </c>
      <c r="B22682" s="1">
        <v>1.70024008961425E9</v>
      </c>
      <c r="C22682" s="1">
        <v>48592.5806871152</v>
      </c>
      <c r="D22682" s="1">
        <v>54171.8219723489</v>
      </c>
      <c r="E22682" s="1">
        <v>22774.7288673792</v>
      </c>
      <c r="F22682" s="1">
        <v>18239.4928621641</v>
      </c>
      <c r="G22682" s="1">
        <v>-2727.51632064775</v>
      </c>
      <c r="H22682" s="1">
        <v>-33827.3982795951</v>
      </c>
      <c r="I22682" s="1">
        <v>40600.4909396756</v>
      </c>
      <c r="J22682" s="1">
        <v>-11744.3664961298</v>
      </c>
      <c r="K22682" s="1">
        <v>-0.504</v>
      </c>
      <c r="L22682" s="1">
        <v>0.768</v>
      </c>
      <c r="M22682" s="1">
        <v>0.312</v>
      </c>
    </row>
    <row r="22683">
      <c r="A22683" s="1">
        <v>22681.0</v>
      </c>
      <c r="B22683" s="1">
        <v>1.70024008961925E9</v>
      </c>
      <c r="C22683" s="1">
        <v>48506.2358982844</v>
      </c>
      <c r="D22683" s="1">
        <v>54185.7918126335</v>
      </c>
      <c r="E22683" s="1">
        <v>22796.2535972897</v>
      </c>
      <c r="F22683" s="1">
        <v>18241.4821674206</v>
      </c>
      <c r="G22683" s="1">
        <v>-2759.03228032973</v>
      </c>
      <c r="H22683" s="1">
        <v>-34004.4687991701</v>
      </c>
      <c r="I22683" s="1">
        <v>40578.1838987092</v>
      </c>
      <c r="J22683" s="1">
        <v>-11737.99624896</v>
      </c>
      <c r="K22683" s="1">
        <v>-0.504</v>
      </c>
      <c r="L22683" s="1">
        <v>0.768</v>
      </c>
      <c r="M22683" s="1">
        <v>0.312</v>
      </c>
    </row>
    <row r="22684">
      <c r="A22684" s="1">
        <v>22682.0</v>
      </c>
      <c r="B22684" s="1">
        <v>1.70024008962326E9</v>
      </c>
      <c r="C22684" s="1">
        <v>48448.3672318896</v>
      </c>
      <c r="D22684" s="1">
        <v>54232.3281445894</v>
      </c>
      <c r="E22684" s="1">
        <v>22814.5820277431</v>
      </c>
      <c r="F22684" s="1">
        <v>18239.2693447195</v>
      </c>
      <c r="G22684" s="1">
        <v>-2782.52396375226</v>
      </c>
      <c r="H22684" s="1">
        <v>-34135.4276699337</v>
      </c>
      <c r="I22684" s="1">
        <v>40559.7213577892</v>
      </c>
      <c r="J22684" s="1">
        <v>-11718.4161208171</v>
      </c>
      <c r="K22684" s="1">
        <v>-0.504</v>
      </c>
      <c r="L22684" s="1">
        <v>0.768</v>
      </c>
      <c r="M22684" s="1">
        <v>0.312</v>
      </c>
    </row>
    <row r="22685">
      <c r="A22685" s="1">
        <v>22683.0</v>
      </c>
      <c r="B22685" s="1">
        <v>1.70024008962626E9</v>
      </c>
      <c r="C22685" s="1">
        <v>48410.3692663156</v>
      </c>
      <c r="D22685" s="1">
        <v>54277.0763369889</v>
      </c>
      <c r="E22685" s="1">
        <v>22779.9368238373</v>
      </c>
      <c r="F22685" s="1">
        <v>18220.6279898438</v>
      </c>
      <c r="G22685" s="1">
        <v>-2837.75512430132</v>
      </c>
      <c r="H22685" s="1">
        <v>-34227.7627262786</v>
      </c>
      <c r="I22685" s="1">
        <v>40511.7545141881</v>
      </c>
      <c r="J22685" s="1">
        <v>-11725.2557546205</v>
      </c>
      <c r="K22685" s="1">
        <v>-0.504</v>
      </c>
      <c r="L22685" s="1">
        <v>0.768</v>
      </c>
      <c r="M22685" s="1">
        <v>0.312</v>
      </c>
    </row>
    <row r="22686">
      <c r="A22686" s="1">
        <v>22684.0</v>
      </c>
      <c r="B22686" s="1">
        <v>1.70024008963128E9</v>
      </c>
      <c r="C22686" s="1">
        <v>48352.8358760876</v>
      </c>
      <c r="D22686" s="1">
        <v>54216.4360542817</v>
      </c>
      <c r="E22686" s="1">
        <v>22749.091416489</v>
      </c>
      <c r="F22686" s="1">
        <v>18197.6503965437</v>
      </c>
      <c r="G22686" s="1">
        <v>-2890.16996504902</v>
      </c>
      <c r="H22686" s="1">
        <v>-34334.9616926862</v>
      </c>
      <c r="I22686" s="1">
        <v>40586.9681342802</v>
      </c>
      <c r="J22686" s="1">
        <v>-11713.1187573812</v>
      </c>
      <c r="K22686" s="1">
        <v>-0.504</v>
      </c>
      <c r="L22686" s="1">
        <v>0.768</v>
      </c>
      <c r="M22686" s="1">
        <v>0.312</v>
      </c>
    </row>
    <row r="22687">
      <c r="A22687" s="1">
        <v>22685.0</v>
      </c>
      <c r="B22687" s="1">
        <v>1.70024008963465E9</v>
      </c>
      <c r="C22687" s="1">
        <v>48318.9729832378</v>
      </c>
      <c r="D22687" s="1">
        <v>54086.0359771294</v>
      </c>
      <c r="E22687" s="1">
        <v>22711.9651689487</v>
      </c>
      <c r="F22687" s="1">
        <v>18196.5775128099</v>
      </c>
      <c r="G22687" s="1">
        <v>-2900.87645064311</v>
      </c>
      <c r="H22687" s="1">
        <v>-34449.8273074421</v>
      </c>
      <c r="I22687" s="1">
        <v>40578.1391952203</v>
      </c>
      <c r="J22687" s="1">
        <v>-11724.5404987979</v>
      </c>
      <c r="K22687" s="1">
        <v>-0.684</v>
      </c>
      <c r="L22687" s="1">
        <v>1.026</v>
      </c>
      <c r="M22687" s="1">
        <v>0.42</v>
      </c>
    </row>
    <row r="22688">
      <c r="A22688" s="1">
        <v>22686.0</v>
      </c>
      <c r="B22688" s="1">
        <v>1.70024008964022E9</v>
      </c>
      <c r="C22688" s="1">
        <v>48300.8010149957</v>
      </c>
      <c r="D22688" s="1">
        <v>53892.5816288687</v>
      </c>
      <c r="E22688" s="1">
        <v>22704.1867618783</v>
      </c>
      <c r="F22688" s="1">
        <v>18231.289771949</v>
      </c>
      <c r="G22688" s="1">
        <v>-2890.88522087159</v>
      </c>
      <c r="H22688" s="1">
        <v>-34526.1585147569</v>
      </c>
      <c r="I22688" s="1">
        <v>40603.5307769216</v>
      </c>
      <c r="J22688" s="1">
        <v>-11720.0477981624</v>
      </c>
      <c r="K22688" s="1">
        <v>-0.684</v>
      </c>
      <c r="L22688" s="1">
        <v>1.026</v>
      </c>
      <c r="M22688" s="1">
        <v>0.42</v>
      </c>
    </row>
    <row r="22689">
      <c r="A22689" s="1">
        <v>22687.0</v>
      </c>
      <c r="B22689" s="1">
        <v>1.70024008964429E9</v>
      </c>
      <c r="C22689" s="1">
        <v>48278.8963054295</v>
      </c>
      <c r="D22689" s="1">
        <v>53660.5258179337</v>
      </c>
      <c r="E22689" s="1">
        <v>22724.2809801436</v>
      </c>
      <c r="F22689" s="1">
        <v>18253.775626871</v>
      </c>
      <c r="G22689" s="1">
        <v>-2898.26129654184</v>
      </c>
      <c r="H22689" s="1">
        <v>-34604.8813587285</v>
      </c>
      <c r="I22689" s="1">
        <v>40643.4956960076</v>
      </c>
      <c r="J22689" s="1">
        <v>-11697.4054810292</v>
      </c>
      <c r="K22689" s="1">
        <v>-0.684</v>
      </c>
      <c r="L22689" s="1">
        <v>1.026</v>
      </c>
      <c r="M22689" s="1">
        <v>0.42</v>
      </c>
    </row>
    <row r="22690">
      <c r="A22690" s="1">
        <v>22688.0</v>
      </c>
      <c r="B22690" s="1">
        <v>1.7002400896474E9</v>
      </c>
      <c r="C22690" s="1">
        <v>48228.5154734272</v>
      </c>
      <c r="D22690" s="1">
        <v>53528.3152494806</v>
      </c>
      <c r="E22690" s="1">
        <v>22725.3762156219</v>
      </c>
      <c r="F22690" s="1">
        <v>18259.5870804294</v>
      </c>
      <c r="G22690" s="1">
        <v>-2897.0319505968</v>
      </c>
      <c r="H22690" s="1">
        <v>-34784.7234946159</v>
      </c>
      <c r="I22690" s="1">
        <v>40666.093309652</v>
      </c>
      <c r="J22690" s="1">
        <v>-11658.0217072989</v>
      </c>
      <c r="K22690" s="1">
        <v>-0.684</v>
      </c>
      <c r="L22690" s="1">
        <v>1.026</v>
      </c>
      <c r="M22690" s="1">
        <v>0.42</v>
      </c>
    </row>
    <row r="22691">
      <c r="A22691" s="1">
        <v>22689.0</v>
      </c>
      <c r="B22691" s="1">
        <v>1.70024008965125E9</v>
      </c>
      <c r="C22691" s="1">
        <v>48180.8168507596</v>
      </c>
      <c r="D22691" s="1">
        <v>53495.1899641978</v>
      </c>
      <c r="E22691" s="1">
        <v>22665.7194096707</v>
      </c>
      <c r="F22691" s="1">
        <v>18288.5772929879</v>
      </c>
      <c r="G22691" s="1">
        <v>-2908.14076759109</v>
      </c>
      <c r="H22691" s="1">
        <v>-34916.3976212021</v>
      </c>
      <c r="I22691" s="1">
        <v>40633.3256522805</v>
      </c>
      <c r="J22691" s="1">
        <v>-11631.8254627973</v>
      </c>
      <c r="K22691" s="1">
        <v>-0.684</v>
      </c>
      <c r="L22691" s="1">
        <v>1.026</v>
      </c>
      <c r="M22691" s="1">
        <v>0.42</v>
      </c>
    </row>
    <row r="22692">
      <c r="A22692" s="1">
        <v>22690.0</v>
      </c>
      <c r="B22692" s="1">
        <v>1.70024008965448E9</v>
      </c>
      <c r="C22692" s="1">
        <v>48129.7878181681</v>
      </c>
      <c r="D22692" s="1">
        <v>53497.849821788</v>
      </c>
      <c r="E22692" s="1">
        <v>22570.5680335245</v>
      </c>
      <c r="F22692" s="1">
        <v>18332.2973051425</v>
      </c>
      <c r="G22692" s="1">
        <v>-2919.18252935201</v>
      </c>
      <c r="H22692" s="1">
        <v>-34856.3608355952</v>
      </c>
      <c r="I22692" s="1">
        <v>40635.0914400925</v>
      </c>
      <c r="J22692" s="1">
        <v>-11613.988770722</v>
      </c>
      <c r="K22692" s="1">
        <v>-0.684</v>
      </c>
      <c r="L22692" s="1">
        <v>1.026</v>
      </c>
      <c r="M22692" s="1">
        <v>0.42</v>
      </c>
    </row>
    <row r="22693">
      <c r="A22693" s="1">
        <v>22691.0</v>
      </c>
      <c r="B22693" s="1">
        <v>1.70024008965836E9</v>
      </c>
      <c r="C22693" s="1">
        <v>48083.832631568</v>
      </c>
      <c r="D22693" s="1">
        <v>53475.9451122218</v>
      </c>
      <c r="E22693" s="1">
        <v>22512.3864427073</v>
      </c>
      <c r="F22693" s="1">
        <v>18378.6324713984</v>
      </c>
      <c r="G22693" s="1">
        <v>-2932.79474172529</v>
      </c>
      <c r="H22693" s="1">
        <v>-34652.3564639516</v>
      </c>
      <c r="I22693" s="1">
        <v>40594.5453756505</v>
      </c>
      <c r="J22693" s="1">
        <v>-11584.3950610631</v>
      </c>
      <c r="K22693" s="1">
        <v>-0.684</v>
      </c>
      <c r="L22693" s="1">
        <v>1.026</v>
      </c>
      <c r="M22693" s="1">
        <v>0.42</v>
      </c>
    </row>
    <row r="22694">
      <c r="A22694" s="1">
        <v>22692.0</v>
      </c>
      <c r="B22694" s="1">
        <v>1.70024008966223E9</v>
      </c>
      <c r="C22694" s="1">
        <v>48022.4323895493</v>
      </c>
      <c r="D22694" s="1">
        <v>53425.5642802195</v>
      </c>
      <c r="E22694" s="1">
        <v>22490.4146779077</v>
      </c>
      <c r="F22694" s="1">
        <v>18443.5419372966</v>
      </c>
      <c r="G22694" s="1">
        <v>-2937.33214584972</v>
      </c>
      <c r="H22694" s="1">
        <v>-34392.3833241919</v>
      </c>
      <c r="I22694" s="1">
        <v>40532.1616568758</v>
      </c>
      <c r="J22694" s="1">
        <v>-11466.3554985947</v>
      </c>
      <c r="K22694" s="1">
        <v>-0.684</v>
      </c>
      <c r="L22694" s="1">
        <v>1.026</v>
      </c>
      <c r="M22694" s="1">
        <v>0.42</v>
      </c>
    </row>
    <row r="22695">
      <c r="A22695" s="1">
        <v>22693.0</v>
      </c>
      <c r="B22695" s="1">
        <v>1.70024008966637E9</v>
      </c>
      <c r="C22695" s="1">
        <v>47924.1294174348</v>
      </c>
      <c r="D22695" s="1">
        <v>53276.8581243584</v>
      </c>
      <c r="E22695" s="1">
        <v>22469.9404799867</v>
      </c>
      <c r="F22695" s="1">
        <v>18522.2647812682</v>
      </c>
      <c r="G22695" s="1">
        <v>-2956.8452187592</v>
      </c>
      <c r="H22695" s="1">
        <v>-34146.4694316946</v>
      </c>
      <c r="I22695" s="1">
        <v>40488.1957755322</v>
      </c>
      <c r="J22695" s="1">
        <v>-11362.643404322</v>
      </c>
      <c r="K22695" s="1">
        <v>-0.684</v>
      </c>
      <c r="L22695" s="1">
        <v>1.026</v>
      </c>
      <c r="M22695" s="1">
        <v>0.42</v>
      </c>
    </row>
    <row r="22696">
      <c r="A22696" s="1">
        <v>22694.0</v>
      </c>
      <c r="B22696" s="1">
        <v>1.70024008967034E9</v>
      </c>
      <c r="C22696" s="1">
        <v>47883.3821872928</v>
      </c>
      <c r="D22696" s="1">
        <v>53049.8538076703</v>
      </c>
      <c r="E22696" s="1">
        <v>22480.803427792</v>
      </c>
      <c r="F22696" s="1">
        <v>18627.9214773084</v>
      </c>
      <c r="G22696" s="1">
        <v>-2940.86372147366</v>
      </c>
      <c r="H22696" s="1">
        <v>-33905.5176264664</v>
      </c>
      <c r="I22696" s="1">
        <v>40472.9742375581</v>
      </c>
      <c r="J22696" s="1">
        <v>-11312.5978484866</v>
      </c>
      <c r="K22696" s="1">
        <v>-0.684</v>
      </c>
      <c r="L22696" s="1">
        <v>1.026</v>
      </c>
      <c r="M22696" s="1">
        <v>0.42</v>
      </c>
    </row>
    <row r="22697">
      <c r="A22697" s="1">
        <v>22695.0</v>
      </c>
      <c r="B22697" s="1">
        <v>1.70024008967527E9</v>
      </c>
      <c r="C22697" s="1">
        <v>47800.3901601302</v>
      </c>
      <c r="D22697" s="1">
        <v>52822.7377322599</v>
      </c>
      <c r="E22697" s="1">
        <v>22494.058012254</v>
      </c>
      <c r="F22697" s="1">
        <v>18706.4655073244</v>
      </c>
      <c r="G22697" s="1">
        <v>-2919.65191598557</v>
      </c>
      <c r="H22697" s="1">
        <v>-33598.3376024171</v>
      </c>
      <c r="I22697" s="1">
        <v>40451.6059698588</v>
      </c>
      <c r="J22697" s="1">
        <v>-11318.409302045</v>
      </c>
      <c r="K22697" s="1">
        <v>-0.748</v>
      </c>
      <c r="L22697" s="1">
        <v>1.002</v>
      </c>
      <c r="M22697" s="1">
        <v>0.408</v>
      </c>
    </row>
    <row r="22698">
      <c r="A22698" s="1">
        <v>22696.0</v>
      </c>
      <c r="B22698" s="1">
        <v>1.70024008967944E9</v>
      </c>
      <c r="C22698" s="1">
        <v>47703.1153682607</v>
      </c>
      <c r="D22698" s="1">
        <v>52619.6944856279</v>
      </c>
      <c r="E22698" s="1">
        <v>22507.6031693939</v>
      </c>
      <c r="F22698" s="1">
        <v>18772.5596156787</v>
      </c>
      <c r="G22698" s="1">
        <v>-2929.77725622382</v>
      </c>
      <c r="H22698" s="1">
        <v>-33347.2157534618</v>
      </c>
      <c r="I22698" s="1">
        <v>40417.4301525867</v>
      </c>
      <c r="J22698" s="1">
        <v>-11334.5919650306</v>
      </c>
      <c r="K22698" s="1">
        <v>-0.748</v>
      </c>
      <c r="L22698" s="1">
        <v>1.002</v>
      </c>
      <c r="M22698" s="1">
        <v>0.408</v>
      </c>
    </row>
    <row r="22699">
      <c r="A22699" s="1">
        <v>22697.0</v>
      </c>
      <c r="B22699" s="1">
        <v>1.7002400896823E9</v>
      </c>
      <c r="C22699" s="1">
        <v>47678.7072633155</v>
      </c>
      <c r="D22699" s="1">
        <v>52398.5686777316</v>
      </c>
      <c r="E22699" s="1">
        <v>22519.4942974441</v>
      </c>
      <c r="F22699" s="1">
        <v>18849.6731340495</v>
      </c>
      <c r="G22699" s="1">
        <v>-2912.58876473769</v>
      </c>
      <c r="H22699" s="1">
        <v>-33179.7341322581</v>
      </c>
      <c r="I22699" s="1">
        <v>40413.6974112626</v>
      </c>
      <c r="J22699" s="1">
        <v>-11317.6046392446</v>
      </c>
      <c r="K22699" s="1">
        <v>-0.748</v>
      </c>
      <c r="L22699" s="1">
        <v>1.002</v>
      </c>
      <c r="M22699" s="1">
        <v>0.408</v>
      </c>
    </row>
    <row r="22700">
      <c r="A22700" s="1">
        <v>22698.0</v>
      </c>
      <c r="B22700" s="1">
        <v>1.70024008968635E9</v>
      </c>
      <c r="C22700" s="1">
        <v>47702.9589060496</v>
      </c>
      <c r="D22700" s="1">
        <v>51921.7836167554</v>
      </c>
      <c r="E22700" s="1">
        <v>22501.7470123466</v>
      </c>
      <c r="F22700" s="1">
        <v>18905.7983643768</v>
      </c>
      <c r="G22700" s="1">
        <v>-2917.37203805113</v>
      </c>
      <c r="H22700" s="1">
        <v>-33023.6071972378</v>
      </c>
      <c r="I22700" s="1">
        <v>40419.1959403986</v>
      </c>
      <c r="J22700" s="1">
        <v>-11316.7105694664</v>
      </c>
      <c r="K22700" s="1">
        <v>-0.748</v>
      </c>
      <c r="L22700" s="1">
        <v>1.002</v>
      </c>
      <c r="M22700" s="1">
        <v>0.408</v>
      </c>
    </row>
    <row r="22701">
      <c r="A22701" s="1">
        <v>22699.0</v>
      </c>
      <c r="B22701" s="1">
        <v>1.70024008969023E9</v>
      </c>
      <c r="C22701" s="1">
        <v>47724.7518568935</v>
      </c>
      <c r="D22701" s="1">
        <v>51236.7250009447</v>
      </c>
      <c r="E22701" s="1">
        <v>22481.5633871034</v>
      </c>
      <c r="F22701" s="1">
        <v>18949.6077835092</v>
      </c>
      <c r="G22701" s="1">
        <v>-2915.31567756124</v>
      </c>
      <c r="H22701" s="1">
        <v>-32810.2374446675</v>
      </c>
      <c r="I22701" s="1">
        <v>40421.8334462444</v>
      </c>
      <c r="J22701" s="1">
        <v>-11310.4297292744</v>
      </c>
      <c r="K22701" s="1">
        <v>-0.748</v>
      </c>
      <c r="L22701" s="1">
        <v>1.002</v>
      </c>
      <c r="M22701" s="1">
        <v>0.408</v>
      </c>
    </row>
    <row r="22702">
      <c r="A22702" s="1">
        <v>22700.0</v>
      </c>
      <c r="B22702" s="1">
        <v>1.70024008969442E9</v>
      </c>
      <c r="C22702" s="1">
        <v>47724.237766771</v>
      </c>
      <c r="D22702" s="1">
        <v>50755.8719224777</v>
      </c>
      <c r="E22702" s="1">
        <v>22460.5080438265</v>
      </c>
      <c r="F22702" s="1">
        <v>18991.8302287853</v>
      </c>
      <c r="G22702" s="1">
        <v>-2935.38754408211</v>
      </c>
      <c r="H22702" s="1">
        <v>-32606.3001282572</v>
      </c>
      <c r="I22702" s="1">
        <v>40406.254280359</v>
      </c>
      <c r="J22702" s="1">
        <v>-11361.0117269768</v>
      </c>
      <c r="K22702" s="1">
        <v>-0.748</v>
      </c>
      <c r="L22702" s="1">
        <v>1.002</v>
      </c>
      <c r="M22702" s="1">
        <v>0.408</v>
      </c>
    </row>
    <row r="22703">
      <c r="A22703" s="1">
        <v>22701.0</v>
      </c>
      <c r="B22703" s="1">
        <v>1.70024008969839E9</v>
      </c>
      <c r="C22703" s="1">
        <v>47720.7061911471</v>
      </c>
      <c r="D22703" s="1">
        <v>50571.5370859548</v>
      </c>
      <c r="E22703" s="1">
        <v>22424.8570114203</v>
      </c>
      <c r="F22703" s="1">
        <v>19019.2334674875</v>
      </c>
      <c r="G22703" s="1">
        <v>-2974.88307653463</v>
      </c>
      <c r="H22703" s="1">
        <v>-32477.1964522834</v>
      </c>
      <c r="I22703" s="1">
        <v>40391.4574255296</v>
      </c>
      <c r="J22703" s="1">
        <v>-11384.3245964437</v>
      </c>
      <c r="K22703" s="1">
        <v>-0.748</v>
      </c>
      <c r="L22703" s="1">
        <v>1.002</v>
      </c>
      <c r="M22703" s="1">
        <v>0.408</v>
      </c>
    </row>
    <row r="22704">
      <c r="A22704" s="1">
        <v>22702.0</v>
      </c>
      <c r="B22704" s="1">
        <v>1.70024008970335E9</v>
      </c>
      <c r="C22704" s="1">
        <v>47754.4349735301</v>
      </c>
      <c r="D22704" s="1">
        <v>50503.4983758328</v>
      </c>
      <c r="E22704" s="1">
        <v>22395.8444471173</v>
      </c>
      <c r="F22704" s="1">
        <v>19052.3364010258</v>
      </c>
      <c r="G22704" s="1">
        <v>-3004.20856526</v>
      </c>
      <c r="H22704" s="1">
        <v>-32359.4027590039</v>
      </c>
      <c r="I22704" s="1">
        <v>40400.8451582008</v>
      </c>
      <c r="J22704" s="1">
        <v>-11342.2139098899</v>
      </c>
      <c r="K22704" s="1">
        <v>-0.748</v>
      </c>
      <c r="L22704" s="1">
        <v>1.002</v>
      </c>
      <c r="M22704" s="1">
        <v>0.408</v>
      </c>
    </row>
    <row r="22705">
      <c r="A22705" s="1">
        <v>22703.0</v>
      </c>
      <c r="B22705" s="1">
        <v>1.70024008970736E9</v>
      </c>
      <c r="C22705" s="1">
        <v>47803.0053142315</v>
      </c>
      <c r="D22705" s="1">
        <v>50498.893916475</v>
      </c>
      <c r="E22705" s="1">
        <v>22371.7939700834</v>
      </c>
      <c r="F22705" s="1">
        <v>19088.0991921543</v>
      </c>
      <c r="G22705" s="1">
        <v>-3019.98889684544</v>
      </c>
      <c r="H22705" s="1">
        <v>-32196.6150041359</v>
      </c>
      <c r="I22705" s="1">
        <v>40420.6264520438</v>
      </c>
      <c r="J22705" s="1">
        <v>-11238.6135743395</v>
      </c>
      <c r="K22705" s="1">
        <v>-0.748</v>
      </c>
      <c r="L22705" s="1">
        <v>1.002</v>
      </c>
      <c r="M22705" s="1">
        <v>0.408</v>
      </c>
    </row>
    <row r="22706">
      <c r="A22706" s="1">
        <v>22704.0</v>
      </c>
      <c r="B22706" s="1">
        <v>1.70024008971049E9</v>
      </c>
      <c r="C22706" s="1">
        <v>47824.6641546087</v>
      </c>
      <c r="D22706" s="1">
        <v>50487.896858203</v>
      </c>
      <c r="E22706" s="1">
        <v>22331.6055335528</v>
      </c>
      <c r="F22706" s="1">
        <v>19094.223570135</v>
      </c>
      <c r="G22706" s="1">
        <v>-3064.35710958923</v>
      </c>
      <c r="H22706" s="1">
        <v>-32066.4160926838</v>
      </c>
      <c r="I22706" s="1">
        <v>40397.4923965325</v>
      </c>
      <c r="J22706" s="1">
        <v>-11216.6865130289</v>
      </c>
      <c r="K22706" s="1">
        <v>-0.748</v>
      </c>
      <c r="L22706" s="1">
        <v>1.002</v>
      </c>
      <c r="M22706" s="1">
        <v>0.408</v>
      </c>
    </row>
    <row r="22707">
      <c r="A22707" s="1">
        <v>22705.0</v>
      </c>
      <c r="B22707" s="1">
        <v>1.7002400897144E9</v>
      </c>
      <c r="C22707" s="1">
        <v>47843.1937507622</v>
      </c>
      <c r="D22707" s="1">
        <v>50479.6937679879</v>
      </c>
      <c r="E22707" s="1">
        <v>22310.5501902759</v>
      </c>
      <c r="F22707" s="1">
        <v>19113.2672564109</v>
      </c>
      <c r="G22707" s="1">
        <v>-3110.60286886726</v>
      </c>
      <c r="H22707" s="1">
        <v>-32043.8855342728</v>
      </c>
      <c r="I22707" s="1">
        <v>40369.3962537522</v>
      </c>
      <c r="J22707" s="1">
        <v>-11206.3153036016</v>
      </c>
      <c r="K22707" s="1">
        <v>-0.75</v>
      </c>
      <c r="L22707" s="1">
        <v>0.898</v>
      </c>
      <c r="M22707" s="1">
        <v>0.406</v>
      </c>
    </row>
    <row r="22708">
      <c r="A22708" s="1">
        <v>22706.0</v>
      </c>
      <c r="B22708" s="1">
        <v>1.70024008971858E9</v>
      </c>
      <c r="C22708" s="1">
        <v>47886.9137629167</v>
      </c>
      <c r="D22708" s="1">
        <v>50494.2894571172</v>
      </c>
      <c r="E22708" s="1">
        <v>22321.1225654032</v>
      </c>
      <c r="F22708" s="1">
        <v>19173.2146350401</v>
      </c>
      <c r="G22708" s="1">
        <v>-3129.13246502071</v>
      </c>
      <c r="H22708" s="1">
        <v>-32042.2091534387</v>
      </c>
      <c r="I22708" s="1">
        <v>40414.2115013851</v>
      </c>
      <c r="J22708" s="1">
        <v>-11152.9840413312</v>
      </c>
      <c r="K22708" s="1">
        <v>-0.75</v>
      </c>
      <c r="L22708" s="1">
        <v>0.898</v>
      </c>
      <c r="M22708" s="1">
        <v>0.406</v>
      </c>
    </row>
    <row r="22709">
      <c r="A22709" s="1">
        <v>22707.0</v>
      </c>
      <c r="B22709" s="1">
        <v>1.70024008972454E9</v>
      </c>
      <c r="C22709" s="1">
        <v>47941.6755368322</v>
      </c>
      <c r="D22709" s="1">
        <v>50522.3632481531</v>
      </c>
      <c r="E22709" s="1">
        <v>22308.5161815305</v>
      </c>
      <c r="F22709" s="1">
        <v>19218.0075309285</v>
      </c>
      <c r="G22709" s="1">
        <v>-3172.33838705282</v>
      </c>
      <c r="H22709" s="1">
        <v>-31939.279370222</v>
      </c>
      <c r="I22709" s="1">
        <v>40451.3824524143</v>
      </c>
      <c r="J22709" s="1">
        <v>-11138.8130353466</v>
      </c>
      <c r="K22709" s="1">
        <v>-0.75</v>
      </c>
      <c r="L22709" s="1">
        <v>0.898</v>
      </c>
      <c r="M22709" s="1">
        <v>0.406</v>
      </c>
    </row>
    <row r="22710">
      <c r="A22710" s="1">
        <v>22708.0</v>
      </c>
      <c r="B22710" s="1">
        <v>1.70024008972778E9</v>
      </c>
      <c r="C22710" s="1">
        <v>47979.4723367062</v>
      </c>
      <c r="D22710" s="1">
        <v>50527.7500185668</v>
      </c>
      <c r="E22710" s="1">
        <v>22288.8913498987</v>
      </c>
      <c r="F22710" s="1">
        <v>19257.011325003</v>
      </c>
      <c r="G22710" s="1">
        <v>-3220.9087277542</v>
      </c>
      <c r="H22710" s="1">
        <v>-31847.1231278327</v>
      </c>
      <c r="I22710" s="1">
        <v>40465.6875688657</v>
      </c>
      <c r="J22710" s="1">
        <v>-11117.3553606695</v>
      </c>
      <c r="K22710" s="1">
        <v>-0.75</v>
      </c>
      <c r="L22710" s="1">
        <v>0.898</v>
      </c>
      <c r="M22710" s="1">
        <v>0.406</v>
      </c>
    </row>
    <row r="22711">
      <c r="A22711" s="1">
        <v>22709.0</v>
      </c>
      <c r="B22711" s="1">
        <v>1.70024008973045E9</v>
      </c>
      <c r="C22711" s="1">
        <v>48008.0155143756</v>
      </c>
      <c r="D22711" s="1">
        <v>50500.7714630092</v>
      </c>
      <c r="E22711" s="1">
        <v>22286.1867888196</v>
      </c>
      <c r="F22711" s="1">
        <v>19306.6769011827</v>
      </c>
      <c r="G22711" s="1">
        <v>-3246.38971643325</v>
      </c>
      <c r="H22711" s="1">
        <v>-31843.010406853</v>
      </c>
      <c r="I22711" s="1">
        <v>40460.8819438078</v>
      </c>
      <c r="J22711" s="1">
        <v>-11095.1377266809</v>
      </c>
      <c r="K22711" s="1">
        <v>-0.75</v>
      </c>
      <c r="L22711" s="1">
        <v>0.898</v>
      </c>
      <c r="M22711" s="1">
        <v>0.406</v>
      </c>
    </row>
    <row r="22712">
      <c r="A22712" s="1">
        <v>22710.0</v>
      </c>
      <c r="B22712" s="1">
        <v>1.70024008973562E9</v>
      </c>
      <c r="C22712" s="1">
        <v>48030.9707559312</v>
      </c>
      <c r="D22712" s="1">
        <v>50452.4469914969</v>
      </c>
      <c r="E22712" s="1">
        <v>22301.3412715603</v>
      </c>
      <c r="F22712" s="1">
        <v>19332.1578898618</v>
      </c>
      <c r="G22712" s="1">
        <v>-3251.30710021342</v>
      </c>
      <c r="H22712" s="1">
        <v>-31876.2921543469</v>
      </c>
      <c r="I22712" s="1">
        <v>40464.9723130431</v>
      </c>
      <c r="J22712" s="1">
        <v>-11097.4623081043</v>
      </c>
      <c r="K22712" s="1">
        <v>-0.75</v>
      </c>
      <c r="L22712" s="1">
        <v>0.898</v>
      </c>
      <c r="M22712" s="1">
        <v>0.406</v>
      </c>
    </row>
    <row r="22713">
      <c r="A22713" s="1">
        <v>22711.0</v>
      </c>
      <c r="B22713" s="1">
        <v>1.70024008973934E9</v>
      </c>
      <c r="C22713" s="1">
        <v>48055.0435847096</v>
      </c>
      <c r="D22713" s="1">
        <v>50413.9349358004</v>
      </c>
      <c r="E22713" s="1">
        <v>22358.2488129435</v>
      </c>
      <c r="F22713" s="1">
        <v>19341.791491722</v>
      </c>
      <c r="G22713" s="1">
        <v>-3275.89401911425</v>
      </c>
      <c r="H22713" s="1">
        <v>-31836.0590143274</v>
      </c>
      <c r="I22713" s="1">
        <v>40451.8071355589</v>
      </c>
      <c r="J22713" s="1">
        <v>-11068.9191304348</v>
      </c>
      <c r="K22713" s="1">
        <v>-0.75</v>
      </c>
      <c r="L22713" s="1">
        <v>0.898</v>
      </c>
      <c r="M22713" s="1">
        <v>0.406</v>
      </c>
    </row>
    <row r="22714">
      <c r="A22714" s="1">
        <v>22712.0</v>
      </c>
      <c r="B22714" s="1">
        <v>1.70024008974235E9</v>
      </c>
      <c r="C22714" s="1">
        <v>48079.8987245439</v>
      </c>
      <c r="D22714" s="1">
        <v>50424.4849591833</v>
      </c>
      <c r="E22714" s="1">
        <v>22402.997005343</v>
      </c>
      <c r="F22714" s="1">
        <v>19354.3978755948</v>
      </c>
      <c r="G22714" s="1">
        <v>-3303.83369968339</v>
      </c>
      <c r="H22714" s="1">
        <v>-31767.1709379161</v>
      </c>
      <c r="I22714" s="1">
        <v>40446.4650686341</v>
      </c>
      <c r="J22714" s="1">
        <v>-10951.7065825112</v>
      </c>
      <c r="K22714" s="1">
        <v>-0.75</v>
      </c>
      <c r="L22714" s="1">
        <v>0.898</v>
      </c>
      <c r="M22714" s="1">
        <v>0.406</v>
      </c>
    </row>
    <row r="22715">
      <c r="A22715" s="1">
        <v>22713.0</v>
      </c>
      <c r="B22715" s="1">
        <v>1.70024008974666E9</v>
      </c>
      <c r="C22715" s="1">
        <v>48098.7635968641</v>
      </c>
      <c r="D22715" s="1">
        <v>50427.614203407</v>
      </c>
      <c r="E22715" s="1">
        <v>22395.9115023507</v>
      </c>
      <c r="F22715" s="1">
        <v>19361.5504338205</v>
      </c>
      <c r="G22715" s="1">
        <v>-3297.86578391382</v>
      </c>
      <c r="H22715" s="1">
        <v>-31795.8258743078</v>
      </c>
      <c r="I22715" s="1">
        <v>40429.9694812261</v>
      </c>
      <c r="J22715" s="1">
        <v>-10938.8766811939</v>
      </c>
      <c r="K22715" s="1">
        <v>-0.75</v>
      </c>
      <c r="L22715" s="1">
        <v>0.898</v>
      </c>
      <c r="M22715" s="1">
        <v>0.406</v>
      </c>
    </row>
    <row r="22716">
      <c r="A22716" s="1">
        <v>22714.0</v>
      </c>
      <c r="B22716" s="1">
        <v>1.70024008975059E9</v>
      </c>
      <c r="C22716" s="1">
        <v>48165.3941470854</v>
      </c>
      <c r="D22716" s="1">
        <v>50404.7483688293</v>
      </c>
      <c r="E22716" s="1">
        <v>22362.8979757902</v>
      </c>
      <c r="F22716" s="1">
        <v>19356.275422129</v>
      </c>
      <c r="G22716" s="1">
        <v>-3214.1585009287</v>
      </c>
      <c r="H22716" s="1">
        <v>-31867.2844013314</v>
      </c>
      <c r="I22716" s="1">
        <v>40425.4767805906</v>
      </c>
      <c r="J22716" s="1">
        <v>-10927.0973118659</v>
      </c>
      <c r="K22716" s="1">
        <v>-0.75</v>
      </c>
      <c r="L22716" s="1">
        <v>0.898</v>
      </c>
      <c r="M22716" s="1">
        <v>0.406</v>
      </c>
    </row>
    <row r="22717">
      <c r="A22717" s="1">
        <v>22715.0</v>
      </c>
      <c r="B22717" s="1">
        <v>1.70024008975443E9</v>
      </c>
      <c r="C22717" s="1">
        <v>48300.1528144064</v>
      </c>
      <c r="D22717" s="1">
        <v>50412.0797410106</v>
      </c>
      <c r="E22717" s="1">
        <v>22359.0534757439</v>
      </c>
      <c r="F22717" s="1">
        <v>19321.2949420565</v>
      </c>
      <c r="G22717" s="1">
        <v>-3051.25898733842</v>
      </c>
      <c r="H22717" s="1">
        <v>-31902.8236750154</v>
      </c>
      <c r="I22717" s="1">
        <v>40416.9831176976</v>
      </c>
      <c r="J22717" s="1">
        <v>-10931.7241229682</v>
      </c>
      <c r="K22717" s="1">
        <v>-0.604</v>
      </c>
      <c r="L22717" s="1">
        <v>0.808</v>
      </c>
      <c r="M22717" s="1">
        <v>0.382</v>
      </c>
    </row>
    <row r="22718">
      <c r="A22718" s="1">
        <v>22716.0</v>
      </c>
      <c r="B22718" s="1">
        <v>1.70024008975939E9</v>
      </c>
      <c r="C22718" s="1">
        <v>48341.4141346709</v>
      </c>
      <c r="D22718" s="1">
        <v>50488.9026867035</v>
      </c>
      <c r="E22718" s="1">
        <v>22390.2341592591</v>
      </c>
      <c r="F22718" s="1">
        <v>19285.3309852279</v>
      </c>
      <c r="G22718" s="1">
        <v>-2779.3053125507</v>
      </c>
      <c r="H22718" s="1">
        <v>-31872.514709534</v>
      </c>
      <c r="I22718" s="1">
        <v>40386.8976696607</v>
      </c>
      <c r="J22718" s="1">
        <v>-10986.7541178171</v>
      </c>
      <c r="K22718" s="1">
        <v>-0.604</v>
      </c>
      <c r="L22718" s="1">
        <v>0.808</v>
      </c>
      <c r="M22718" s="1">
        <v>0.382</v>
      </c>
    </row>
    <row r="22719">
      <c r="A22719" s="1">
        <v>22717.0</v>
      </c>
      <c r="B22719" s="1">
        <v>1.70024008976236E9</v>
      </c>
      <c r="C22719" s="1">
        <v>48332.7640095667</v>
      </c>
      <c r="D22719" s="1">
        <v>50544.5361786527</v>
      </c>
      <c r="E22719" s="1">
        <v>22392.3799267268</v>
      </c>
      <c r="F22719" s="1">
        <v>19248.1823859432</v>
      </c>
      <c r="G22719" s="1">
        <v>-2418.88343320887</v>
      </c>
      <c r="H22719" s="1">
        <v>-31886.998639941</v>
      </c>
      <c r="I22719" s="1">
        <v>40339.3778609487</v>
      </c>
      <c r="J22719" s="1">
        <v>-11041.2923742881</v>
      </c>
      <c r="K22719" s="1">
        <v>-0.604</v>
      </c>
      <c r="L22719" s="1">
        <v>0.808</v>
      </c>
      <c r="M22719" s="1">
        <v>0.382</v>
      </c>
    </row>
    <row r="22720">
      <c r="A22720" s="1">
        <v>22718.0</v>
      </c>
      <c r="B22720" s="1">
        <v>1.70024008976585E9</v>
      </c>
      <c r="C22720" s="1">
        <v>48324.7844367962</v>
      </c>
      <c r="D22720" s="1">
        <v>50629.2939936273</v>
      </c>
      <c r="E22720" s="1">
        <v>22380.6676126322</v>
      </c>
      <c r="F22720" s="1">
        <v>19243.4661678631</v>
      </c>
      <c r="G22720" s="1">
        <v>-1901.08292115723</v>
      </c>
      <c r="H22720" s="1">
        <v>-31930.1598584842</v>
      </c>
      <c r="I22720" s="1">
        <v>40327.263215454</v>
      </c>
      <c r="J22720" s="1">
        <v>-10991.1350597304</v>
      </c>
      <c r="K22720" s="1">
        <v>-0.604</v>
      </c>
      <c r="L22720" s="1">
        <v>0.808</v>
      </c>
      <c r="M22720" s="1">
        <v>0.382</v>
      </c>
    </row>
    <row r="22721">
      <c r="A22721" s="1">
        <v>22719.0</v>
      </c>
      <c r="B22721" s="1">
        <v>1.70024008977043E9</v>
      </c>
      <c r="C22721" s="1">
        <v>48346.3315184511</v>
      </c>
      <c r="D22721" s="1">
        <v>50760.0293469464</v>
      </c>
      <c r="E22721" s="1">
        <v>22380.8464265878</v>
      </c>
      <c r="F22721" s="1">
        <v>19252.2951069229</v>
      </c>
      <c r="G22721" s="1">
        <v>-1246.37797431683</v>
      </c>
      <c r="H22721" s="1">
        <v>-31917.6875850781</v>
      </c>
      <c r="I22721" s="1">
        <v>40343.0658987839</v>
      </c>
      <c r="J22721" s="1">
        <v>-10941.6482975063</v>
      </c>
      <c r="K22721" s="1">
        <v>-0.604</v>
      </c>
      <c r="L22721" s="1">
        <v>0.808</v>
      </c>
      <c r="M22721" s="1">
        <v>0.382</v>
      </c>
    </row>
    <row r="22722">
      <c r="A22722" s="1">
        <v>22720.0</v>
      </c>
      <c r="B22722" s="1">
        <v>1.70024008977445E9</v>
      </c>
      <c r="C22722" s="1">
        <v>48364.9952250713</v>
      </c>
      <c r="D22722" s="1">
        <v>50933.1212560083</v>
      </c>
      <c r="E22722" s="1">
        <v>22381.2264062436</v>
      </c>
      <c r="F22722" s="1">
        <v>19198.740327208</v>
      </c>
      <c r="G22722" s="1">
        <v>-531.949166291852</v>
      </c>
      <c r="H22722" s="1">
        <v>-31851.1911453236</v>
      </c>
      <c r="I22722" s="1">
        <v>40327.1738084761</v>
      </c>
      <c r="J22722" s="1">
        <v>-10948.2644138651</v>
      </c>
      <c r="K22722" s="1">
        <v>-0.604</v>
      </c>
      <c r="L22722" s="1">
        <v>0.808</v>
      </c>
      <c r="M22722" s="1">
        <v>0.382</v>
      </c>
    </row>
    <row r="22723">
      <c r="A22723" s="1">
        <v>22721.0</v>
      </c>
      <c r="B22723" s="1">
        <v>1.70024008977853E9</v>
      </c>
      <c r="C22723" s="1">
        <v>48366.89512335</v>
      </c>
      <c r="D22723" s="1">
        <v>51454.4980471727</v>
      </c>
      <c r="E22723" s="1">
        <v>22410.0378048465</v>
      </c>
      <c r="F22723" s="1">
        <v>19159.8929953447</v>
      </c>
      <c r="G22723" s="1">
        <v>6.39259891421782</v>
      </c>
      <c r="H22723" s="1">
        <v>-31802.4419906666</v>
      </c>
      <c r="I22723" s="1">
        <v>40298.8094447624</v>
      </c>
      <c r="J22723" s="1">
        <v>-10949.4937598101</v>
      </c>
      <c r="K22723" s="1">
        <v>-0.604</v>
      </c>
      <c r="L22723" s="1">
        <v>0.808</v>
      </c>
      <c r="M22723" s="1">
        <v>0.382</v>
      </c>
    </row>
    <row r="22724">
      <c r="A22724" s="1">
        <v>22722.0</v>
      </c>
      <c r="B22724" s="1">
        <v>1.70024008978248E9</v>
      </c>
      <c r="C22724" s="1">
        <v>48352.2547307318</v>
      </c>
      <c r="D22724" s="1">
        <v>52648.2823667862</v>
      </c>
      <c r="E22724" s="1">
        <v>22428.3662352998</v>
      </c>
      <c r="F22724" s="1">
        <v>19130.5898583638</v>
      </c>
      <c r="G22724" s="1">
        <v>207.379485056338</v>
      </c>
      <c r="H22724" s="1">
        <v>-31823.0950025433</v>
      </c>
      <c r="I22724" s="1">
        <v>40269.975694415</v>
      </c>
      <c r="J22724" s="1">
        <v>-10975.0865072115</v>
      </c>
      <c r="K22724" s="1">
        <v>-0.604</v>
      </c>
      <c r="L22724" s="1">
        <v>0.808</v>
      </c>
      <c r="M22724" s="1">
        <v>0.382</v>
      </c>
    </row>
    <row r="22725">
      <c r="A22725" s="1">
        <v>22723.0</v>
      </c>
      <c r="B22725" s="1">
        <v>1.70024008978782E9</v>
      </c>
      <c r="C22725" s="1">
        <v>48367.8562483616</v>
      </c>
      <c r="D22725" s="1">
        <v>53099.3182181499</v>
      </c>
      <c r="E22725" s="1">
        <v>22455.4789013241</v>
      </c>
      <c r="F22725" s="1">
        <v>19095.8999509692</v>
      </c>
      <c r="G22725" s="1">
        <v>306.755340904634</v>
      </c>
      <c r="H22725" s="1">
        <v>-31856.019122126</v>
      </c>
      <c r="I22725" s="1">
        <v>40284.4596248221</v>
      </c>
      <c r="J22725" s="1">
        <v>-11005.0825482705</v>
      </c>
      <c r="K22725" s="1">
        <v>-0.604</v>
      </c>
      <c r="L22725" s="1">
        <v>0.808</v>
      </c>
      <c r="M22725" s="1">
        <v>0.382</v>
      </c>
    </row>
    <row r="22726">
      <c r="A22726" s="1">
        <v>22724.0</v>
      </c>
      <c r="B22726" s="1">
        <v>1.7002400897904E9</v>
      </c>
      <c r="C22726" s="1">
        <v>48367.1633442835</v>
      </c>
      <c r="D22726" s="1">
        <v>53371.2495411931</v>
      </c>
      <c r="E22726" s="1">
        <v>22500.3835559348</v>
      </c>
      <c r="F22726" s="1">
        <v>19025.6707698906</v>
      </c>
      <c r="G22726" s="1">
        <v>503.942430489353</v>
      </c>
      <c r="H22726" s="1">
        <v>-31835.3214067603</v>
      </c>
      <c r="I22726" s="1">
        <v>40281.2856771094</v>
      </c>
      <c r="J22726" s="1">
        <v>-11010.4469669398</v>
      </c>
      <c r="K22726" s="1">
        <v>-0.604</v>
      </c>
      <c r="L22726" s="1">
        <v>0.808</v>
      </c>
      <c r="M22726" s="1">
        <v>0.382</v>
      </c>
    </row>
    <row r="22727">
      <c r="A22727" s="1">
        <v>22725.0</v>
      </c>
      <c r="B22727" s="1">
        <v>1.70024008979342E9</v>
      </c>
      <c r="C22727" s="1">
        <v>48362.4247744589</v>
      </c>
      <c r="D22727" s="1">
        <v>53555.5843777161</v>
      </c>
      <c r="E22727" s="1">
        <v>22528.814974882</v>
      </c>
      <c r="F22727" s="1">
        <v>18975.3122896328</v>
      </c>
      <c r="G22727" s="1">
        <v>695.385121749058</v>
      </c>
      <c r="H22727" s="1">
        <v>-31855.5273837479</v>
      </c>
      <c r="I22727" s="1">
        <v>40278.9387439416</v>
      </c>
      <c r="J22727" s="1">
        <v>-10990.9562457747</v>
      </c>
      <c r="K22727" s="1">
        <v>-0.36</v>
      </c>
      <c r="L22727" s="1">
        <v>0.734</v>
      </c>
      <c r="M22727" s="1">
        <v>0.326</v>
      </c>
    </row>
    <row r="22728">
      <c r="A22728" s="1">
        <v>22726.0</v>
      </c>
      <c r="B22728" s="1">
        <v>1.70024008979841E9</v>
      </c>
      <c r="C22728" s="1">
        <v>48342.8669980605</v>
      </c>
      <c r="D22728" s="1">
        <v>53644.7901898372</v>
      </c>
      <c r="E22728" s="1">
        <v>22533.7994138955</v>
      </c>
      <c r="F22728" s="1">
        <v>18895.5389136718</v>
      </c>
      <c r="G22728" s="1">
        <v>800.371265455635</v>
      </c>
      <c r="H22728" s="1">
        <v>-31939.6593498777</v>
      </c>
      <c r="I22728" s="1">
        <v>40294.9872964605</v>
      </c>
      <c r="J22728" s="1">
        <v>-10968.6045013194</v>
      </c>
      <c r="K22728" s="1">
        <v>-0.36</v>
      </c>
      <c r="L22728" s="1">
        <v>0.734</v>
      </c>
      <c r="M22728" s="1">
        <v>0.326</v>
      </c>
    </row>
    <row r="22729">
      <c r="A22729" s="1">
        <v>22727.0</v>
      </c>
      <c r="B22729" s="1">
        <v>1.70024008980242E9</v>
      </c>
      <c r="C22729" s="1">
        <v>48322.1692826949</v>
      </c>
      <c r="D22729" s="1">
        <v>53698.5461352522</v>
      </c>
      <c r="E22729" s="1">
        <v>22555.9052891618</v>
      </c>
      <c r="F22729" s="1">
        <v>18825.5108982933</v>
      </c>
      <c r="G22729" s="1">
        <v>890.918182244084</v>
      </c>
      <c r="H22729" s="1">
        <v>-32015.1635426477</v>
      </c>
      <c r="I22729" s="1">
        <v>40302.966869231</v>
      </c>
      <c r="J22729" s="1">
        <v>-10984.1613154603</v>
      </c>
      <c r="K22729" s="1">
        <v>-0.36</v>
      </c>
      <c r="L22729" s="1">
        <v>0.734</v>
      </c>
      <c r="M22729" s="1">
        <v>0.326</v>
      </c>
    </row>
    <row r="22730">
      <c r="A22730" s="1">
        <v>22728.0</v>
      </c>
      <c r="B22730" s="1">
        <v>1.70024008980691E9</v>
      </c>
      <c r="C22730" s="1">
        <v>48284.1042618875</v>
      </c>
      <c r="D22730" s="1">
        <v>53747.2952899092</v>
      </c>
      <c r="E22730" s="1">
        <v>22575.8653969604</v>
      </c>
      <c r="F22730" s="1">
        <v>18745.2681356988</v>
      </c>
      <c r="G22730" s="1">
        <v>992.395102071178</v>
      </c>
      <c r="H22730" s="1">
        <v>-32019.9691677056</v>
      </c>
      <c r="I22730" s="1">
        <v>40291.5898313033</v>
      </c>
      <c r="J22730" s="1">
        <v>-11007.0942052715</v>
      </c>
      <c r="K22730" s="1">
        <v>-0.36</v>
      </c>
      <c r="L22730" s="1">
        <v>0.734</v>
      </c>
      <c r="M22730" s="1">
        <v>0.326</v>
      </c>
    </row>
    <row r="22731">
      <c r="A22731" s="1">
        <v>22729.0</v>
      </c>
      <c r="B22731" s="1">
        <v>1.70024008981043E9</v>
      </c>
      <c r="C22731" s="1">
        <v>48196.1501474559</v>
      </c>
      <c r="D22731" s="1">
        <v>53798.0784533117</v>
      </c>
      <c r="E22731" s="1">
        <v>22593.4115163578</v>
      </c>
      <c r="F22731" s="1">
        <v>18640.4161024589</v>
      </c>
      <c r="G22731" s="1">
        <v>1167.47631638959</v>
      </c>
      <c r="H22731" s="1">
        <v>-32052.6027146104</v>
      </c>
      <c r="I22731" s="1">
        <v>40294.0038197045</v>
      </c>
      <c r="J22731" s="1">
        <v>-10997.4158999223</v>
      </c>
      <c r="K22731" s="1">
        <v>-0.36</v>
      </c>
      <c r="L22731" s="1">
        <v>0.734</v>
      </c>
      <c r="M22731" s="1">
        <v>0.326</v>
      </c>
    </row>
    <row r="22732">
      <c r="A22732" s="1">
        <v>22730.0</v>
      </c>
      <c r="B22732" s="1">
        <v>1.7002400898144E9</v>
      </c>
      <c r="C22732" s="1">
        <v>48080.301055944</v>
      </c>
      <c r="D22732" s="1">
        <v>53806.3038952712</v>
      </c>
      <c r="E22732" s="1">
        <v>22596.2948913925</v>
      </c>
      <c r="F22732" s="1">
        <v>18536.4357872528</v>
      </c>
      <c r="G22732" s="1">
        <v>1343.47395223068</v>
      </c>
      <c r="H22732" s="1">
        <v>-32145.9659512002</v>
      </c>
      <c r="I22732" s="1">
        <v>40309.493578612</v>
      </c>
      <c r="J22732" s="1">
        <v>-10972.8289810215</v>
      </c>
      <c r="K22732" s="1">
        <v>-0.36</v>
      </c>
      <c r="L22732" s="1">
        <v>0.734</v>
      </c>
      <c r="M22732" s="1">
        <v>0.326</v>
      </c>
    </row>
    <row r="22733">
      <c r="A22733" s="1">
        <v>22731.0</v>
      </c>
      <c r="B22733" s="1">
        <v>1.70024008981943E9</v>
      </c>
      <c r="C22733" s="1">
        <v>47990.8493746339</v>
      </c>
      <c r="D22733" s="1">
        <v>53827.5380525038</v>
      </c>
      <c r="E22733" s="1">
        <v>22618.5125253811</v>
      </c>
      <c r="F22733" s="1">
        <v>18485.4738098947</v>
      </c>
      <c r="G22733" s="1">
        <v>1668.08833695511</v>
      </c>
      <c r="H22733" s="1">
        <v>-32234.3894522654</v>
      </c>
      <c r="I22733" s="1">
        <v>40323.5304741299</v>
      </c>
      <c r="J22733" s="1">
        <v>-10945.8280737195</v>
      </c>
      <c r="K22733" s="1">
        <v>-0.36</v>
      </c>
      <c r="L22733" s="1">
        <v>0.734</v>
      </c>
      <c r="M22733" s="1">
        <v>0.326</v>
      </c>
    </row>
    <row r="22734">
      <c r="A22734" s="1">
        <v>22732.0</v>
      </c>
      <c r="B22734" s="1">
        <v>1.70024008982251E9</v>
      </c>
      <c r="C22734" s="1">
        <v>47950.3256619364</v>
      </c>
      <c r="D22734" s="1">
        <v>53845.5312067903</v>
      </c>
      <c r="E22734" s="1">
        <v>22627.4979266521</v>
      </c>
      <c r="F22734" s="1">
        <v>18453.4437600903</v>
      </c>
      <c r="G22734" s="1">
        <v>2149.38845031123</v>
      </c>
      <c r="H22734" s="1">
        <v>-32216.7986293791</v>
      </c>
      <c r="I22734" s="1">
        <v>40325.5868346198</v>
      </c>
      <c r="J22734" s="1">
        <v>-10941.0895038949</v>
      </c>
      <c r="K22734" s="1">
        <v>-0.36</v>
      </c>
      <c r="L22734" s="1">
        <v>0.734</v>
      </c>
      <c r="M22734" s="1">
        <v>0.326</v>
      </c>
    </row>
    <row r="22735">
      <c r="A22735" s="1">
        <v>22733.0</v>
      </c>
      <c r="B22735" s="1">
        <v>1.70024008982643E9</v>
      </c>
      <c r="C22735" s="1">
        <v>47932.8913012613</v>
      </c>
      <c r="D22735" s="1">
        <v>53847.676974258</v>
      </c>
      <c r="E22735" s="1">
        <v>22638.6961506242</v>
      </c>
      <c r="F22735" s="1">
        <v>18467.1900829303</v>
      </c>
      <c r="G22735" s="1">
        <v>2634.46600848031</v>
      </c>
      <c r="H22735" s="1">
        <v>-32166.7083700547</v>
      </c>
      <c r="I22735" s="1">
        <v>40324.7151165861</v>
      </c>
      <c r="J22735" s="1">
        <v>-10903.1809452987</v>
      </c>
      <c r="K22735" s="1">
        <v>-0.36</v>
      </c>
      <c r="L22735" s="1">
        <v>0.734</v>
      </c>
      <c r="M22735" s="1">
        <v>0.326</v>
      </c>
    </row>
    <row r="22736">
      <c r="A22736" s="1">
        <v>22734.0</v>
      </c>
      <c r="B22736" s="1">
        <v>1.70024008983043E9</v>
      </c>
      <c r="C22736" s="1">
        <v>47877.5260302455</v>
      </c>
      <c r="D22736" s="1">
        <v>53788.5789619182</v>
      </c>
      <c r="E22736" s="1">
        <v>22630.5154121536</v>
      </c>
      <c r="F22736" s="1">
        <v>18480.8693505369</v>
      </c>
      <c r="G22736" s="1">
        <v>3079.10926092973</v>
      </c>
      <c r="H22736" s="1">
        <v>-32192.5246349006</v>
      </c>
      <c r="I22736" s="1">
        <v>40329.7889625774</v>
      </c>
      <c r="J22736" s="1">
        <v>-10885.3442532234</v>
      </c>
      <c r="K22736" s="1">
        <v>-0.36</v>
      </c>
      <c r="L22736" s="1">
        <v>0.734</v>
      </c>
      <c r="M22736" s="1">
        <v>0.326</v>
      </c>
    </row>
    <row r="22737">
      <c r="A22737" s="1">
        <v>22735.0</v>
      </c>
      <c r="B22737" s="1">
        <v>1.70024008983441E9</v>
      </c>
      <c r="C22737" s="1">
        <v>47836.3764687033</v>
      </c>
      <c r="D22737" s="1">
        <v>53770.652862865</v>
      </c>
      <c r="E22737" s="1">
        <v>22625.8886010514</v>
      </c>
      <c r="F22737" s="1">
        <v>18501.5670659026</v>
      </c>
      <c r="G22737" s="1">
        <v>3385.14934601179</v>
      </c>
      <c r="H22737" s="1">
        <v>-32277.327153364</v>
      </c>
      <c r="I22737" s="1">
        <v>40336.6509481252</v>
      </c>
      <c r="J22737" s="1">
        <v>-10927.5890502439</v>
      </c>
      <c r="K22737" s="1">
        <v>-0.208</v>
      </c>
      <c r="L22737" s="1">
        <v>0.806</v>
      </c>
      <c r="M22737" s="1">
        <v>0.222</v>
      </c>
    </row>
    <row r="22738">
      <c r="A22738" s="1">
        <v>22736.0</v>
      </c>
      <c r="B22738" s="1">
        <v>1.70024008984147E9</v>
      </c>
      <c r="C22738" s="1">
        <v>47848.6252246648</v>
      </c>
      <c r="D22738" s="1">
        <v>53802.1911742915</v>
      </c>
      <c r="E22738" s="1">
        <v>22639.567868658</v>
      </c>
      <c r="F22738" s="1">
        <v>18556.2170810958</v>
      </c>
      <c r="G22738" s="1">
        <v>3515.3259057195</v>
      </c>
      <c r="H22738" s="1">
        <v>-32309.871293291</v>
      </c>
      <c r="I22738" s="1">
        <v>40321.518817129</v>
      </c>
      <c r="J22738" s="1">
        <v>-10958.2109401477</v>
      </c>
      <c r="K22738" s="1">
        <v>-0.208</v>
      </c>
      <c r="L22738" s="1">
        <v>0.806</v>
      </c>
      <c r="M22738" s="1">
        <v>0.222</v>
      </c>
    </row>
    <row r="22739">
      <c r="A22739" s="1">
        <v>22737.0</v>
      </c>
      <c r="B22739" s="1">
        <v>1.70024008984449E9</v>
      </c>
      <c r="C22739" s="1">
        <v>47875.7155389446</v>
      </c>
      <c r="D22739" s="1">
        <v>53839.6079945097</v>
      </c>
      <c r="E22739" s="1">
        <v>22631.7671098431</v>
      </c>
      <c r="F22739" s="1">
        <v>18611.850573045</v>
      </c>
      <c r="G22739" s="1">
        <v>3204.27902987945</v>
      </c>
      <c r="H22739" s="1">
        <v>-32230.4778969857</v>
      </c>
      <c r="I22739" s="1">
        <v>40433.3222428944</v>
      </c>
      <c r="J22739" s="1">
        <v>-10869.027479771</v>
      </c>
      <c r="K22739" s="1">
        <v>-0.208</v>
      </c>
      <c r="L22739" s="1">
        <v>0.806</v>
      </c>
      <c r="M22739" s="1">
        <v>0.222</v>
      </c>
    </row>
    <row r="22740">
      <c r="A22740" s="1">
        <v>22738.0</v>
      </c>
      <c r="B22740" s="1">
        <v>1.70024008984844E9</v>
      </c>
      <c r="C22740" s="1">
        <v>47910.3160393614</v>
      </c>
      <c r="D22740" s="1">
        <v>53842.3572590777</v>
      </c>
      <c r="E22740" s="1">
        <v>22601.9945862286</v>
      </c>
      <c r="F22740" s="1">
        <v>18677.5423499992</v>
      </c>
      <c r="G22740" s="1">
        <v>2328.58238560943</v>
      </c>
      <c r="H22740" s="1">
        <v>-32266.9112404479</v>
      </c>
      <c r="I22740" s="1">
        <v>40467.7439293556</v>
      </c>
      <c r="J22740" s="1">
        <v>-10863.8195233129</v>
      </c>
      <c r="K22740" s="1">
        <v>-0.208</v>
      </c>
      <c r="L22740" s="1">
        <v>0.806</v>
      </c>
      <c r="M22740" s="1">
        <v>0.222</v>
      </c>
    </row>
    <row r="22741">
      <c r="A22741" s="1">
        <v>22739.0</v>
      </c>
      <c r="B22741" s="1">
        <v>1.70024008985147E9</v>
      </c>
      <c r="C22741" s="1">
        <v>47939.552121109</v>
      </c>
      <c r="D22741" s="1">
        <v>53824.0288286243</v>
      </c>
      <c r="E22741" s="1">
        <v>22585.7672197541</v>
      </c>
      <c r="F22741" s="1">
        <v>18702.6433590225</v>
      </c>
      <c r="G22741" s="1">
        <v>2407.46169179221</v>
      </c>
      <c r="H22741" s="1">
        <v>-32287.6983627913</v>
      </c>
      <c r="I22741" s="1">
        <v>40465.5311066545</v>
      </c>
      <c r="J22741" s="1">
        <v>-10866.2335117141</v>
      </c>
      <c r="K22741" s="1">
        <v>-0.208</v>
      </c>
      <c r="L22741" s="1">
        <v>0.806</v>
      </c>
      <c r="M22741" s="1">
        <v>0.222</v>
      </c>
    </row>
    <row r="22742">
      <c r="A22742" s="1">
        <v>22740.0</v>
      </c>
      <c r="B22742" s="1">
        <v>1.70024008985447E9</v>
      </c>
      <c r="C22742" s="1">
        <v>47957.7464410956</v>
      </c>
      <c r="D22742" s="1">
        <v>53815.6022209647</v>
      </c>
      <c r="E22742" s="1">
        <v>22636.1257000119</v>
      </c>
      <c r="F22742" s="1">
        <v>18692.7638879732</v>
      </c>
      <c r="G22742" s="1">
        <v>3298.29046705847</v>
      </c>
      <c r="H22742" s="1">
        <v>-32190.4459226663</v>
      </c>
      <c r="I22742" s="1">
        <v>40458.6020658734</v>
      </c>
      <c r="J22742" s="1">
        <v>-10873.1625524953</v>
      </c>
      <c r="K22742" s="1">
        <v>-0.208</v>
      </c>
      <c r="L22742" s="1">
        <v>0.806</v>
      </c>
      <c r="M22742" s="1">
        <v>0.222</v>
      </c>
    </row>
    <row r="22743">
      <c r="A22743" s="1">
        <v>22741.0</v>
      </c>
      <c r="B22743" s="1">
        <v>1.70024008985849E9</v>
      </c>
      <c r="C22743" s="1">
        <v>47975.4490227042</v>
      </c>
      <c r="D22743" s="1">
        <v>53821.7936541788</v>
      </c>
      <c r="E22743" s="1">
        <v>22645.8487088499</v>
      </c>
      <c r="F22743" s="1">
        <v>18700.6093502771</v>
      </c>
      <c r="G22743" s="1">
        <v>3660.14285804544</v>
      </c>
      <c r="H22743" s="1">
        <v>-32089.2372237726</v>
      </c>
      <c r="I22743" s="1">
        <v>40435.9821004846</v>
      </c>
      <c r="J22743" s="1">
        <v>-10891.3345207374</v>
      </c>
      <c r="K22743" s="1">
        <v>-0.208</v>
      </c>
      <c r="L22743" s="1">
        <v>0.806</v>
      </c>
      <c r="M22743" s="1">
        <v>0.222</v>
      </c>
    </row>
    <row r="22744">
      <c r="A22744" s="1">
        <v>22742.0</v>
      </c>
      <c r="B22744" s="1">
        <v>1.70024008986246E9</v>
      </c>
      <c r="C22744" s="1">
        <v>47975.4266709597</v>
      </c>
      <c r="D22744" s="1">
        <v>53817.9715058769</v>
      </c>
      <c r="E22744" s="1">
        <v>22634.6504848778</v>
      </c>
      <c r="F22744" s="1">
        <v>18728.1914029349</v>
      </c>
      <c r="G22744" s="1">
        <v>3743.76073405274</v>
      </c>
      <c r="H22744" s="1">
        <v>-32089.4830929616</v>
      </c>
      <c r="I22744" s="1">
        <v>40415.2396816301</v>
      </c>
      <c r="J22744" s="1">
        <v>-10892.9214945937</v>
      </c>
      <c r="K22744" s="1">
        <v>-0.208</v>
      </c>
      <c r="L22744" s="1">
        <v>0.806</v>
      </c>
      <c r="M22744" s="1">
        <v>0.222</v>
      </c>
    </row>
    <row r="22745">
      <c r="A22745" s="1">
        <v>22743.0</v>
      </c>
      <c r="B22745" s="1">
        <v>1.70024008986647E9</v>
      </c>
      <c r="C22745" s="1">
        <v>47986.2672670206</v>
      </c>
      <c r="D22745" s="1">
        <v>53821.7265989454</v>
      </c>
      <c r="E22745" s="1">
        <v>22644.0605692935</v>
      </c>
      <c r="F22745" s="1">
        <v>18778.2816622593</v>
      </c>
      <c r="G22745" s="1">
        <v>3801.33882776961</v>
      </c>
      <c r="H22745" s="1">
        <v>-32134.4771545502</v>
      </c>
      <c r="I22745" s="1">
        <v>40401.247489601</v>
      </c>
      <c r="J22745" s="1">
        <v>-10877.275273475</v>
      </c>
      <c r="K22745" s="1">
        <v>-0.208</v>
      </c>
      <c r="L22745" s="1">
        <v>0.806</v>
      </c>
      <c r="M22745" s="1">
        <v>0.222</v>
      </c>
    </row>
    <row r="22746">
      <c r="A22746" s="1">
        <v>22744.0</v>
      </c>
      <c r="B22746" s="1">
        <v>1.7002400898705E9</v>
      </c>
      <c r="C22746" s="1">
        <v>48017.1797296023</v>
      </c>
      <c r="D22746" s="1">
        <v>53853.0413929273</v>
      </c>
      <c r="E22746" s="1">
        <v>22662.5678137025</v>
      </c>
      <c r="F22746" s="1">
        <v>18819.408872057</v>
      </c>
      <c r="G22746" s="1">
        <v>3888.93531428996</v>
      </c>
      <c r="H22746" s="1">
        <v>-32114.7629159406</v>
      </c>
      <c r="I22746" s="1">
        <v>40409.0929519048</v>
      </c>
      <c r="J22746" s="1">
        <v>-10863.0819157459</v>
      </c>
      <c r="K22746" s="1">
        <v>-0.208</v>
      </c>
      <c r="L22746" s="1">
        <v>0.806</v>
      </c>
      <c r="M22746" s="1">
        <v>0.222</v>
      </c>
    </row>
    <row r="22747">
      <c r="A22747" s="1">
        <v>22745.0</v>
      </c>
      <c r="B22747" s="1">
        <v>1.70024008987448E9</v>
      </c>
      <c r="C22747" s="1">
        <v>48042.4595525812</v>
      </c>
      <c r="D22747" s="1">
        <v>53887.5301346218</v>
      </c>
      <c r="E22747" s="1">
        <v>22687.6464709814</v>
      </c>
      <c r="F22747" s="1">
        <v>18857.8538725201</v>
      </c>
      <c r="G22747" s="1">
        <v>3946.82633242921</v>
      </c>
      <c r="H22747" s="1">
        <v>-32029.513362588</v>
      </c>
      <c r="I22747" s="1">
        <v>40414.8820537188</v>
      </c>
      <c r="J22747" s="1">
        <v>-10845.7816655375</v>
      </c>
      <c r="K22747" s="1">
        <v>-0.076</v>
      </c>
      <c r="L22747" s="1">
        <v>0.914</v>
      </c>
      <c r="M22747" s="1">
        <v>0.28</v>
      </c>
    </row>
    <row r="22748">
      <c r="A22748" s="1">
        <v>22746.0</v>
      </c>
      <c r="B22748" s="1">
        <v>1.70024008987751E9</v>
      </c>
      <c r="C22748" s="1">
        <v>48026.053372151</v>
      </c>
      <c r="D22748" s="1">
        <v>53900.9188295506</v>
      </c>
      <c r="E22748" s="1">
        <v>22712.1663346488</v>
      </c>
      <c r="F22748" s="1">
        <v>18905.46308821</v>
      </c>
      <c r="G22748" s="1">
        <v>3915.53389019178</v>
      </c>
      <c r="H22748" s="1">
        <v>-31996.7904087055</v>
      </c>
      <c r="I22748" s="1">
        <v>40406.8130739704</v>
      </c>
      <c r="J22748" s="1">
        <v>-10819.2277931246</v>
      </c>
      <c r="K22748" s="1">
        <v>-0.076</v>
      </c>
      <c r="L22748" s="1">
        <v>0.914</v>
      </c>
      <c r="M22748" s="1">
        <v>0.28</v>
      </c>
    </row>
    <row r="22749">
      <c r="A22749" s="1">
        <v>22747.0</v>
      </c>
      <c r="B22749" s="1">
        <v>1.70024008988151E9</v>
      </c>
      <c r="C22749" s="1">
        <v>47961.546237653</v>
      </c>
      <c r="D22749" s="1">
        <v>53885.3620154097</v>
      </c>
      <c r="E22749" s="1">
        <v>22717.1060701735</v>
      </c>
      <c r="F22749" s="1">
        <v>18935.1462048466</v>
      </c>
      <c r="G22749" s="1">
        <v>3901.49699467384</v>
      </c>
      <c r="H22749" s="1">
        <v>-32063.040979271</v>
      </c>
      <c r="I22749" s="1">
        <v>40403.1920913686</v>
      </c>
      <c r="J22749" s="1">
        <v>-10809.5047842865</v>
      </c>
      <c r="K22749" s="1">
        <v>-0.076</v>
      </c>
      <c r="L22749" s="1">
        <v>0.914</v>
      </c>
      <c r="M22749" s="1">
        <v>0.28</v>
      </c>
    </row>
    <row r="22750">
      <c r="A22750" s="1">
        <v>22748.0</v>
      </c>
      <c r="B22750" s="1">
        <v>1.70024008988653E9</v>
      </c>
      <c r="C22750" s="1">
        <v>47927.4598273587</v>
      </c>
      <c r="D22750" s="1">
        <v>53886.4348991435</v>
      </c>
      <c r="E22750" s="1">
        <v>22713.4850875717</v>
      </c>
      <c r="F22750" s="1">
        <v>18942.7905014503</v>
      </c>
      <c r="G22750" s="1">
        <v>3962.65136750356</v>
      </c>
      <c r="H22750" s="1">
        <v>-32096.5015407206</v>
      </c>
      <c r="I22750" s="1">
        <v>40400.8675099453</v>
      </c>
      <c r="J22750" s="1">
        <v>-10817.8196332239</v>
      </c>
      <c r="K22750" s="1">
        <v>-0.076</v>
      </c>
      <c r="L22750" s="1">
        <v>0.914</v>
      </c>
      <c r="M22750" s="1">
        <v>0.28</v>
      </c>
    </row>
    <row r="22751">
      <c r="A22751" s="1">
        <v>22749.0</v>
      </c>
      <c r="B22751" s="1">
        <v>1.7002400898905E9</v>
      </c>
      <c r="C22751" s="1">
        <v>47939.9768042536</v>
      </c>
      <c r="D22751" s="1">
        <v>53924.0081815729</v>
      </c>
      <c r="E22751" s="1">
        <v>22730.2265441687</v>
      </c>
      <c r="F22751" s="1">
        <v>18968.5620628073</v>
      </c>
      <c r="G22751" s="1">
        <v>4064.08358384175</v>
      </c>
      <c r="H22751" s="1">
        <v>-32039.9516272487</v>
      </c>
      <c r="I22751" s="1">
        <v>40410.0987804053</v>
      </c>
      <c r="J22751" s="1">
        <v>-10810.510612787</v>
      </c>
      <c r="K22751" s="1">
        <v>-0.076</v>
      </c>
      <c r="L22751" s="1">
        <v>0.914</v>
      </c>
      <c r="M22751" s="1">
        <v>0.28</v>
      </c>
    </row>
    <row r="22752">
      <c r="A22752" s="1">
        <v>22750.0</v>
      </c>
      <c r="B22752" s="1">
        <v>1.70024008989455E9</v>
      </c>
      <c r="C22752" s="1">
        <v>47942.7484205661</v>
      </c>
      <c r="D22752" s="1">
        <v>53952.0596208643</v>
      </c>
      <c r="E22752" s="1">
        <v>22749.8513758005</v>
      </c>
      <c r="F22752" s="1">
        <v>19012.1479644951</v>
      </c>
      <c r="G22752" s="1">
        <v>4102.79680523834</v>
      </c>
      <c r="H22752" s="1">
        <v>-32011.5202083015</v>
      </c>
      <c r="I22752" s="1">
        <v>40413.8315217294</v>
      </c>
      <c r="J22752" s="1">
        <v>-10797.1442696028</v>
      </c>
      <c r="K22752" s="1">
        <v>-0.076</v>
      </c>
      <c r="L22752" s="1">
        <v>0.914</v>
      </c>
      <c r="M22752" s="1">
        <v>0.28</v>
      </c>
    </row>
    <row r="22753">
      <c r="A22753" s="1">
        <v>22751.0</v>
      </c>
      <c r="B22753" s="1">
        <v>1.70024008989758E9</v>
      </c>
      <c r="C22753" s="1">
        <v>47924.7552662796</v>
      </c>
      <c r="D22753" s="1">
        <v>53949.9138533966</v>
      </c>
      <c r="E22753" s="1">
        <v>22760.4237509278</v>
      </c>
      <c r="F22753" s="1">
        <v>19039.7523688974</v>
      </c>
      <c r="G22753" s="1">
        <v>4096.76183423541</v>
      </c>
      <c r="H22753" s="1">
        <v>-32047.5735721079</v>
      </c>
      <c r="I22753" s="1">
        <v>40409.1823588827</v>
      </c>
      <c r="J22753" s="1">
        <v>-10792.293941056</v>
      </c>
      <c r="K22753" s="1">
        <v>-0.076</v>
      </c>
      <c r="L22753" s="1">
        <v>0.914</v>
      </c>
      <c r="M22753" s="1">
        <v>0.28</v>
      </c>
    </row>
    <row r="22754">
      <c r="A22754" s="1">
        <v>22752.0</v>
      </c>
      <c r="B22754" s="1">
        <v>1.70024008990157E9</v>
      </c>
      <c r="C22754" s="1">
        <v>47934.79119954</v>
      </c>
      <c r="D22754" s="1">
        <v>53963.0343273919</v>
      </c>
      <c r="E22754" s="1">
        <v>22789.1680942974</v>
      </c>
      <c r="F22754" s="1">
        <v>19055.6668109496</v>
      </c>
      <c r="G22754" s="1">
        <v>4144.86278830323</v>
      </c>
      <c r="H22754" s="1">
        <v>-32068.7630258516</v>
      </c>
      <c r="I22754" s="1">
        <v>40423.3310131229</v>
      </c>
      <c r="J22754" s="1">
        <v>-10783.4202985072</v>
      </c>
      <c r="K22754" s="1">
        <v>-0.076</v>
      </c>
      <c r="L22754" s="1">
        <v>0.914</v>
      </c>
      <c r="M22754" s="1">
        <v>0.28</v>
      </c>
    </row>
    <row r="22755">
      <c r="A22755" s="1">
        <v>22753.0</v>
      </c>
      <c r="B22755" s="1">
        <v>1.70024008990553E9</v>
      </c>
      <c r="C22755" s="1">
        <v>47947.1517142238</v>
      </c>
      <c r="D22755" s="1">
        <v>53975.6407112647</v>
      </c>
      <c r="E22755" s="1">
        <v>22814.8949521654</v>
      </c>
      <c r="F22755" s="1">
        <v>19059.5113109959</v>
      </c>
      <c r="G22755" s="1">
        <v>4217.66241999416</v>
      </c>
      <c r="H22755" s="1">
        <v>-32000.9254814297</v>
      </c>
      <c r="I22755" s="1">
        <v>40425.1415044238</v>
      </c>
      <c r="J22755" s="1">
        <v>-10798.6418364813</v>
      </c>
      <c r="K22755" s="1">
        <v>-0.076</v>
      </c>
      <c r="L22755" s="1">
        <v>0.914</v>
      </c>
      <c r="M22755" s="1">
        <v>0.28</v>
      </c>
    </row>
    <row r="22756">
      <c r="A22756" s="1">
        <v>22754.0</v>
      </c>
      <c r="B22756" s="1">
        <v>1.70024008990952E9</v>
      </c>
      <c r="C22756" s="1">
        <v>47936.5122838631</v>
      </c>
      <c r="D22756" s="1">
        <v>53967.459972794</v>
      </c>
      <c r="E22756" s="1">
        <v>22845.6509525359</v>
      </c>
      <c r="F22756" s="1">
        <v>19085.0593549083</v>
      </c>
      <c r="G22756" s="1">
        <v>4257.24735942451</v>
      </c>
      <c r="H22756" s="1">
        <v>-31937.5806376434</v>
      </c>
      <c r="I22756" s="1">
        <v>40437.0773359629</v>
      </c>
      <c r="J22756" s="1">
        <v>-10808.7671767195</v>
      </c>
      <c r="K22756" s="1">
        <v>-0.076</v>
      </c>
      <c r="L22756" s="1">
        <v>0.914</v>
      </c>
      <c r="M22756" s="1">
        <v>0.28</v>
      </c>
    </row>
    <row r="22757">
      <c r="A22757" s="1">
        <v>22755.0</v>
      </c>
      <c r="B22757" s="1">
        <v>1.70024008991458E9</v>
      </c>
      <c r="C22757" s="1">
        <v>47913.0653039294</v>
      </c>
      <c r="D22757" s="1">
        <v>53942.2695567929</v>
      </c>
      <c r="E22757" s="1">
        <v>22873.5682813606</v>
      </c>
      <c r="F22757" s="1">
        <v>19113.7813465334</v>
      </c>
      <c r="G22757" s="1">
        <v>4237.64487953721</v>
      </c>
      <c r="H22757" s="1">
        <v>-31983.1334928433</v>
      </c>
      <c r="I22757" s="1">
        <v>40472.7060166246</v>
      </c>
      <c r="J22757" s="1">
        <v>-10807.5378307745</v>
      </c>
      <c r="K22757" s="1">
        <v>-0.04</v>
      </c>
      <c r="L22757" s="1">
        <v>0.86</v>
      </c>
      <c r="M22757" s="1">
        <v>0.28</v>
      </c>
    </row>
    <row r="22758">
      <c r="A22758" s="1">
        <v>22756.0</v>
      </c>
      <c r="B22758" s="1">
        <v>1.70024008991857E9</v>
      </c>
      <c r="C22758" s="1">
        <v>47939.9321007647</v>
      </c>
      <c r="D22758" s="1">
        <v>53944.8847108942</v>
      </c>
      <c r="E22758" s="1">
        <v>22884.1853599769</v>
      </c>
      <c r="F22758" s="1">
        <v>19146.4148934382</v>
      </c>
      <c r="G22758" s="1">
        <v>4268.24441769652</v>
      </c>
      <c r="H22758" s="1">
        <v>-32066.7290171061</v>
      </c>
      <c r="I22758" s="1">
        <v>40493.5825459459</v>
      </c>
      <c r="J22758" s="1">
        <v>-10812.6116767658</v>
      </c>
      <c r="K22758" s="1">
        <v>-0.04</v>
      </c>
      <c r="L22758" s="1">
        <v>0.86</v>
      </c>
      <c r="M22758" s="1">
        <v>0.28</v>
      </c>
    </row>
    <row r="22759">
      <c r="A22759" s="1">
        <v>22757.0</v>
      </c>
      <c r="B22759" s="1">
        <v>1.70024008992262E9</v>
      </c>
      <c r="C22759" s="1">
        <v>47968.3635197119</v>
      </c>
      <c r="D22759" s="1">
        <v>53945.4435045055</v>
      </c>
      <c r="E22759" s="1">
        <v>22858.3243916421</v>
      </c>
      <c r="F22759" s="1">
        <v>19146.4595969271</v>
      </c>
      <c r="G22759" s="1">
        <v>4362.14409615327</v>
      </c>
      <c r="H22759" s="1">
        <v>-32040.0857377154</v>
      </c>
      <c r="I22759" s="1">
        <v>40555.1392501758</v>
      </c>
      <c r="J22759" s="1">
        <v>-10824.1451769048</v>
      </c>
      <c r="K22759" s="1">
        <v>-0.04</v>
      </c>
      <c r="L22759" s="1">
        <v>0.86</v>
      </c>
      <c r="M22759" s="1">
        <v>0.28</v>
      </c>
    </row>
    <row r="22760">
      <c r="A22760" s="1">
        <v>22758.0</v>
      </c>
      <c r="B22760" s="1">
        <v>1.7002400899256E9</v>
      </c>
      <c r="C22760" s="1">
        <v>47983.3391884969</v>
      </c>
      <c r="D22760" s="1">
        <v>53933.3512107552</v>
      </c>
      <c r="E22760" s="1">
        <v>22844.2427926352</v>
      </c>
      <c r="F22760" s="1">
        <v>19155.4002947092</v>
      </c>
      <c r="G22760" s="1">
        <v>4422.4938061826</v>
      </c>
      <c r="H22760" s="1">
        <v>-32014.0236036805</v>
      </c>
      <c r="I22760" s="1">
        <v>40578.9885615096</v>
      </c>
      <c r="J22760" s="1">
        <v>-10833.5999648094</v>
      </c>
      <c r="K22760" s="1">
        <v>-0.04</v>
      </c>
      <c r="L22760" s="1">
        <v>0.86</v>
      </c>
      <c r="M22760" s="1">
        <v>0.28</v>
      </c>
    </row>
    <row r="22761">
      <c r="A22761" s="1">
        <v>22759.0</v>
      </c>
      <c r="B22761" s="1">
        <v>1.70024008992955E9</v>
      </c>
      <c r="C22761" s="1">
        <v>48016.5985842464</v>
      </c>
      <c r="D22761" s="1">
        <v>53892.8274980577</v>
      </c>
      <c r="E22761" s="1">
        <v>22827.4566325493</v>
      </c>
      <c r="F22761" s="1">
        <v>19165.8609111143</v>
      </c>
      <c r="G22761" s="1">
        <v>4429.93693708621</v>
      </c>
      <c r="H22761" s="1">
        <v>-32058.034188513</v>
      </c>
      <c r="I22761" s="1">
        <v>40562.805898524</v>
      </c>
      <c r="J22761" s="1">
        <v>-10864.2218547131</v>
      </c>
      <c r="K22761" s="1">
        <v>-0.04</v>
      </c>
      <c r="L22761" s="1">
        <v>0.86</v>
      </c>
      <c r="M22761" s="1">
        <v>0.28</v>
      </c>
    </row>
    <row r="22762">
      <c r="A22762" s="1">
        <v>22760.0</v>
      </c>
      <c r="B22762" s="1">
        <v>1.70024008993561E9</v>
      </c>
      <c r="C22762" s="1">
        <v>48065.0124627366</v>
      </c>
      <c r="D22762" s="1">
        <v>53865.7595355224</v>
      </c>
      <c r="E22762" s="1">
        <v>22812.6597777199</v>
      </c>
      <c r="F22762" s="1">
        <v>19178.020260098</v>
      </c>
      <c r="G22762" s="1">
        <v>4488.29734185902</v>
      </c>
      <c r="H22762" s="1">
        <v>-32105.2857762915</v>
      </c>
      <c r="I22762" s="1">
        <v>40574.2052881962</v>
      </c>
      <c r="J22762" s="1">
        <v>-10876.8282385859</v>
      </c>
      <c r="K22762" s="1">
        <v>-0.04</v>
      </c>
      <c r="L22762" s="1">
        <v>0.86</v>
      </c>
      <c r="M22762" s="1">
        <v>0.28</v>
      </c>
    </row>
    <row r="22763">
      <c r="A22763" s="1">
        <v>22761.0</v>
      </c>
      <c r="B22763" s="1">
        <v>1.70024008993857E9</v>
      </c>
      <c r="C22763" s="1">
        <v>48129.4525420013</v>
      </c>
      <c r="D22763" s="1">
        <v>53879.5729135957</v>
      </c>
      <c r="E22763" s="1">
        <v>22801.4839054922</v>
      </c>
      <c r="F22763" s="1">
        <v>19182.736478178</v>
      </c>
      <c r="G22763" s="1">
        <v>4591.76356694264</v>
      </c>
      <c r="H22763" s="1">
        <v>-32076.2508602441</v>
      </c>
      <c r="I22763" s="1">
        <v>40614.0808003045</v>
      </c>
      <c r="J22763" s="1">
        <v>-10896.6318841733</v>
      </c>
      <c r="K22763" s="1">
        <v>-0.04</v>
      </c>
      <c r="L22763" s="1">
        <v>0.86</v>
      </c>
      <c r="M22763" s="1">
        <v>0.28</v>
      </c>
    </row>
    <row r="22764">
      <c r="A22764" s="1">
        <v>22762.0</v>
      </c>
      <c r="B22764" s="1">
        <v>1.70024008994163E9</v>
      </c>
      <c r="C22764" s="1">
        <v>48176.5923710575</v>
      </c>
      <c r="D22764" s="1">
        <v>53894.0791957472</v>
      </c>
      <c r="E22764" s="1">
        <v>22797.7511641682</v>
      </c>
      <c r="F22764" s="1">
        <v>19189.263187559</v>
      </c>
      <c r="G22764" s="1">
        <v>4622.36310510195</v>
      </c>
      <c r="H22764" s="1">
        <v>-31998.6903069842</v>
      </c>
      <c r="I22764" s="1">
        <v>40611.3985909698</v>
      </c>
      <c r="J22764" s="1">
        <v>-10933.1546346133</v>
      </c>
      <c r="K22764" s="1">
        <v>-0.04</v>
      </c>
      <c r="L22764" s="1">
        <v>0.86</v>
      </c>
      <c r="M22764" s="1">
        <v>0.28</v>
      </c>
    </row>
    <row r="22765">
      <c r="A22765" s="1">
        <v>22763.0</v>
      </c>
      <c r="B22765" s="1">
        <v>1.70024008994771E9</v>
      </c>
      <c r="C22765" s="1">
        <v>48188.6846648078</v>
      </c>
      <c r="D22765" s="1">
        <v>53887.5971898552</v>
      </c>
      <c r="E22765" s="1">
        <v>22809.865809663</v>
      </c>
      <c r="F22765" s="1">
        <v>19212.7548709815</v>
      </c>
      <c r="G22765" s="1">
        <v>4589.01430237463</v>
      </c>
      <c r="H22765" s="1">
        <v>-32007.6533565108</v>
      </c>
      <c r="I22765" s="1">
        <v>40595.5959076399</v>
      </c>
      <c r="J22765" s="1">
        <v>-10956.06517268</v>
      </c>
      <c r="K22765" s="1">
        <v>-0.04</v>
      </c>
      <c r="L22765" s="1">
        <v>0.86</v>
      </c>
      <c r="M22765" s="1">
        <v>0.28</v>
      </c>
    </row>
    <row r="22766">
      <c r="A22766" s="1">
        <v>22764.0</v>
      </c>
      <c r="B22766" s="1">
        <v>1.70024008995173E9</v>
      </c>
      <c r="C22766" s="1">
        <v>48183.7896327721</v>
      </c>
      <c r="D22766" s="1">
        <v>53873.694404804</v>
      </c>
      <c r="E22766" s="1">
        <v>22812.9279986534</v>
      </c>
      <c r="F22766" s="1">
        <v>19231.6867985352</v>
      </c>
      <c r="G22766" s="1">
        <v>4575.04446209007</v>
      </c>
      <c r="H22766" s="1">
        <v>-32060.4258251697</v>
      </c>
      <c r="I22766" s="1">
        <v>40582.9001167893</v>
      </c>
      <c r="J22766" s="1">
        <v>-10964.2235594062</v>
      </c>
      <c r="K22766" s="1">
        <v>-0.04</v>
      </c>
      <c r="L22766" s="1">
        <v>0.86</v>
      </c>
      <c r="M22766" s="1">
        <v>0.28</v>
      </c>
    </row>
    <row r="22767">
      <c r="A22767" s="1">
        <v>22765.0</v>
      </c>
      <c r="B22767" s="1">
        <v>1.70024008995561E9</v>
      </c>
      <c r="C22767" s="1">
        <v>48199.6146678465</v>
      </c>
      <c r="D22767" s="1">
        <v>53904.3162947078</v>
      </c>
      <c r="E22767" s="1">
        <v>22797.6841089348</v>
      </c>
      <c r="F22767" s="1">
        <v>19244.0473132189</v>
      </c>
      <c r="G22767" s="1">
        <v>4631.23674765071</v>
      </c>
      <c r="H22767" s="1">
        <v>-32031.4356126112</v>
      </c>
      <c r="I22767" s="1">
        <v>40581.4472533997</v>
      </c>
      <c r="J22767" s="1">
        <v>-10966.3022716405</v>
      </c>
      <c r="K22767" s="1">
        <v>-0.062</v>
      </c>
      <c r="L22767" s="1">
        <v>0.872</v>
      </c>
      <c r="M22767" s="1">
        <v>0.298</v>
      </c>
    </row>
    <row r="22768">
      <c r="A22768" s="1">
        <v>22766.0</v>
      </c>
      <c r="B22768" s="1">
        <v>1.70024008996062E9</v>
      </c>
      <c r="C22768" s="1">
        <v>48218.591298889</v>
      </c>
      <c r="D22768" s="1">
        <v>53949.5562254853</v>
      </c>
      <c r="E22768" s="1">
        <v>22777.120504036</v>
      </c>
      <c r="F22768" s="1">
        <v>19250.7975400444</v>
      </c>
      <c r="G22768" s="1">
        <v>4659.48935264222</v>
      </c>
      <c r="H22768" s="1">
        <v>-31954.5903151739</v>
      </c>
      <c r="I22768" s="1">
        <v>40579.0109132541</v>
      </c>
      <c r="J22768" s="1">
        <v>-10960.1778936598</v>
      </c>
      <c r="K22768" s="1">
        <v>-0.062</v>
      </c>
      <c r="L22768" s="1">
        <v>0.872</v>
      </c>
      <c r="M22768" s="1">
        <v>0.298</v>
      </c>
    </row>
    <row r="22769">
      <c r="A22769" s="1">
        <v>22767.0</v>
      </c>
      <c r="B22769" s="1">
        <v>1.7002400899637E9</v>
      </c>
      <c r="C22769" s="1">
        <v>48197.580659101</v>
      </c>
      <c r="D22769" s="1">
        <v>53956.1723418441</v>
      </c>
      <c r="E22769" s="1">
        <v>22764.7599893522</v>
      </c>
      <c r="F22769" s="1">
        <v>19255.7596273135</v>
      </c>
      <c r="G22769" s="1">
        <v>4599.72078796872</v>
      </c>
      <c r="H22769" s="1">
        <v>-31934.4066899307</v>
      </c>
      <c r="I22769" s="1">
        <v>40570.3384364054</v>
      </c>
      <c r="J22769" s="1">
        <v>-10947.2138818757</v>
      </c>
      <c r="K22769" s="1">
        <v>-0.062</v>
      </c>
      <c r="L22769" s="1">
        <v>0.872</v>
      </c>
      <c r="M22769" s="1">
        <v>0.298</v>
      </c>
    </row>
    <row r="22770">
      <c r="A22770" s="1">
        <v>22768.0</v>
      </c>
      <c r="B22770" s="1">
        <v>1.70024008996877E9</v>
      </c>
      <c r="C22770" s="1">
        <v>48141.5895392405</v>
      </c>
      <c r="D22770" s="1">
        <v>53965.0683361373</v>
      </c>
      <c r="E22770" s="1">
        <v>22768.7833033541</v>
      </c>
      <c r="F22770" s="1">
        <v>19266.6002233743</v>
      </c>
      <c r="G22770" s="1">
        <v>4534.07371450349</v>
      </c>
      <c r="H22770" s="1">
        <v>-32001.9313099302</v>
      </c>
      <c r="I22770" s="1">
        <v>40574.5852678519</v>
      </c>
      <c r="J22770" s="1">
        <v>-10932.4170270463</v>
      </c>
      <c r="K22770" s="1">
        <v>-0.062</v>
      </c>
      <c r="L22770" s="1">
        <v>0.872</v>
      </c>
      <c r="M22770" s="1">
        <v>0.298</v>
      </c>
    </row>
    <row r="22771">
      <c r="A22771" s="1">
        <v>22769.0</v>
      </c>
      <c r="B22771" s="1">
        <v>1.70024008997268E9</v>
      </c>
      <c r="C22771" s="1">
        <v>48127.1056088335</v>
      </c>
      <c r="D22771" s="1">
        <v>54009.0118657364</v>
      </c>
      <c r="E22771" s="1">
        <v>22771.8007888556</v>
      </c>
      <c r="F22771" s="1">
        <v>19285.3533369724</v>
      </c>
      <c r="G22771" s="1">
        <v>4518.02516198458</v>
      </c>
      <c r="H22771" s="1">
        <v>-32001.8195512079</v>
      </c>
      <c r="I22771" s="1">
        <v>40592.1984424827</v>
      </c>
      <c r="J22771" s="1">
        <v>-10929.4665967782</v>
      </c>
      <c r="K22771" s="1">
        <v>-0.062</v>
      </c>
      <c r="L22771" s="1">
        <v>0.872</v>
      </c>
      <c r="M22771" s="1">
        <v>0.298</v>
      </c>
    </row>
    <row r="22772">
      <c r="A22772" s="1">
        <v>22770.0</v>
      </c>
      <c r="B22772" s="1">
        <v>1.70024008997666E9</v>
      </c>
      <c r="C22772" s="1">
        <v>48132.0453443581</v>
      </c>
      <c r="D22772" s="1">
        <v>54041.1760260076</v>
      </c>
      <c r="E22772" s="1">
        <v>22763.2624224737</v>
      </c>
      <c r="F22772" s="1">
        <v>19311.4154710072</v>
      </c>
      <c r="G22772" s="1">
        <v>4538.23113897218</v>
      </c>
      <c r="H22772" s="1">
        <v>-31914.1560094542</v>
      </c>
      <c r="I22772" s="1">
        <v>40601.8543960874</v>
      </c>
      <c r="J22772" s="1">
        <v>-10920.2129745737</v>
      </c>
      <c r="K22772" s="1">
        <v>-0.062</v>
      </c>
      <c r="L22772" s="1">
        <v>0.872</v>
      </c>
      <c r="M22772" s="1">
        <v>0.298</v>
      </c>
    </row>
    <row r="22773">
      <c r="A22773" s="1">
        <v>22771.0</v>
      </c>
      <c r="B22773" s="1">
        <v>1.70024008998166E9</v>
      </c>
      <c r="C22773" s="1">
        <v>48091.9910182942</v>
      </c>
      <c r="D22773" s="1">
        <v>54020.9476972756</v>
      </c>
      <c r="E22773" s="1">
        <v>22741.7376925632</v>
      </c>
      <c r="F22773" s="1">
        <v>19319.3056368</v>
      </c>
      <c r="G22773" s="1">
        <v>4508.36920837989</v>
      </c>
      <c r="H22773" s="1">
        <v>-31885.0763899179</v>
      </c>
      <c r="I22773" s="1">
        <v>40605.564785667</v>
      </c>
      <c r="J22773" s="1">
        <v>-10913.1945268147</v>
      </c>
      <c r="K22773" s="1">
        <v>-0.062</v>
      </c>
      <c r="L22773" s="1">
        <v>0.872</v>
      </c>
      <c r="M22773" s="1">
        <v>0.298</v>
      </c>
    </row>
    <row r="22774">
      <c r="A22774" s="1">
        <v>22772.0</v>
      </c>
      <c r="B22774" s="1">
        <v>1.70024008998572E9</v>
      </c>
      <c r="C22774" s="1">
        <v>48021.0689331375</v>
      </c>
      <c r="D22774" s="1">
        <v>53987.4424323371</v>
      </c>
      <c r="E22774" s="1">
        <v>22730.8076895246</v>
      </c>
      <c r="F22774" s="1">
        <v>19319.2162298221</v>
      </c>
      <c r="G22774" s="1">
        <v>4442.02923083653</v>
      </c>
      <c r="H22774" s="1">
        <v>-31934.8984283087</v>
      </c>
      <c r="I22774" s="1">
        <v>40607.4423322012</v>
      </c>
      <c r="J22774" s="1">
        <v>-10914.3344657819</v>
      </c>
      <c r="K22774" s="1">
        <v>-0.062</v>
      </c>
      <c r="L22774" s="1">
        <v>0.872</v>
      </c>
      <c r="M22774" s="1">
        <v>0.298</v>
      </c>
    </row>
    <row r="22775">
      <c r="A22775" s="1">
        <v>22773.0</v>
      </c>
      <c r="B22775" s="1">
        <v>1.70024008998969E9</v>
      </c>
      <c r="C22775" s="1">
        <v>47976.2536855046</v>
      </c>
      <c r="D22775" s="1">
        <v>53989.4317375936</v>
      </c>
      <c r="E22775" s="1">
        <v>22736.2838669161</v>
      </c>
      <c r="F22775" s="1">
        <v>19324.1559653468</v>
      </c>
      <c r="G22775" s="1">
        <v>4468.98543464963</v>
      </c>
      <c r="H22775" s="1">
        <v>-31952.9809895731</v>
      </c>
      <c r="I22775" s="1">
        <v>40625.4131347433</v>
      </c>
      <c r="J22775" s="1">
        <v>-10910.7805384135</v>
      </c>
      <c r="K22775" s="1">
        <v>-0.062</v>
      </c>
      <c r="L22775" s="1">
        <v>0.872</v>
      </c>
      <c r="M22775" s="1">
        <v>0.298</v>
      </c>
    </row>
    <row r="22776">
      <c r="A22776" s="1">
        <v>22774.0</v>
      </c>
      <c r="B22776" s="1">
        <v>1.70024008999367E9</v>
      </c>
      <c r="C22776" s="1">
        <v>47954.6842521052</v>
      </c>
      <c r="D22776" s="1">
        <v>53994.7514527739</v>
      </c>
      <c r="E22776" s="1">
        <v>22722.6269510539</v>
      </c>
      <c r="F22776" s="1">
        <v>19310.9237326292</v>
      </c>
      <c r="G22776" s="1">
        <v>4532.15146448033</v>
      </c>
      <c r="H22776" s="1">
        <v>-31857.2931715599</v>
      </c>
      <c r="I22776" s="1">
        <v>40637.2372075602</v>
      </c>
      <c r="J22776" s="1">
        <v>-10923.565736242</v>
      </c>
      <c r="K22776" s="1">
        <v>-0.062</v>
      </c>
      <c r="L22776" s="1">
        <v>0.872</v>
      </c>
      <c r="M22776" s="1">
        <v>0.298</v>
      </c>
    </row>
    <row r="22777">
      <c r="A22777" s="1">
        <v>22775.0</v>
      </c>
      <c r="B22777" s="1">
        <v>1.70024008999771E9</v>
      </c>
      <c r="C22777" s="1">
        <v>47953.4996096491</v>
      </c>
      <c r="D22777" s="1">
        <v>53979.1052316552</v>
      </c>
      <c r="E22777" s="1">
        <v>22708.4559450693</v>
      </c>
      <c r="F22777" s="1">
        <v>19301.8042208915</v>
      </c>
      <c r="G22777" s="1">
        <v>4532.24087145815</v>
      </c>
      <c r="H22777" s="1">
        <v>-31807.4934849135</v>
      </c>
      <c r="I22777" s="1">
        <v>40643.6298064744</v>
      </c>
      <c r="J22777" s="1">
        <v>-10928.4831200221</v>
      </c>
      <c r="K22777" s="1">
        <v>-0.1</v>
      </c>
      <c r="L22777" s="1">
        <v>0.95</v>
      </c>
      <c r="M22777" s="1">
        <v>0.36</v>
      </c>
    </row>
    <row r="22778">
      <c r="A22778" s="1">
        <v>22776.0</v>
      </c>
      <c r="B22778" s="1">
        <v>1.70024009000276E9</v>
      </c>
      <c r="C22778" s="1">
        <v>47947.2634729461</v>
      </c>
      <c r="D22778" s="1">
        <v>53966.7000134825</v>
      </c>
      <c r="E22778" s="1">
        <v>22725.1526981774</v>
      </c>
      <c r="F22778" s="1">
        <v>19313.6059419639</v>
      </c>
      <c r="G22778" s="1">
        <v>4512.97366773768</v>
      </c>
      <c r="H22778" s="1">
        <v>-31860.7576919505</v>
      </c>
      <c r="I22778" s="1">
        <v>40662.4499753058</v>
      </c>
      <c r="J22778" s="1">
        <v>-10915.7873291715</v>
      </c>
      <c r="K22778" s="1">
        <v>-0.1</v>
      </c>
      <c r="L22778" s="1">
        <v>0.95</v>
      </c>
      <c r="M22778" s="1">
        <v>0.36</v>
      </c>
    </row>
    <row r="22779">
      <c r="A22779" s="1">
        <v>22777.0</v>
      </c>
      <c r="B22779" s="1">
        <v>1.70024009000674E9</v>
      </c>
      <c r="C22779" s="1">
        <v>47958.1487724958</v>
      </c>
      <c r="D22779" s="1">
        <v>53992.6727405396</v>
      </c>
      <c r="E22779" s="1">
        <v>22775.6229371575</v>
      </c>
      <c r="F22779" s="1">
        <v>19339.3775033208</v>
      </c>
      <c r="G22779" s="1">
        <v>4559.39824097135</v>
      </c>
      <c r="H22779" s="1">
        <v>-31912.9713669981</v>
      </c>
      <c r="I22779" s="1">
        <v>40702.7948740476</v>
      </c>
      <c r="J22779" s="1">
        <v>-10905.5055267221</v>
      </c>
      <c r="K22779" s="1">
        <v>-0.1</v>
      </c>
      <c r="L22779" s="1">
        <v>0.95</v>
      </c>
      <c r="M22779" s="1">
        <v>0.36</v>
      </c>
    </row>
    <row r="22780">
      <c r="A22780" s="1">
        <v>22778.0</v>
      </c>
      <c r="B22780" s="1">
        <v>1.7002400900107E9</v>
      </c>
      <c r="C22780" s="1">
        <v>47981.036958818</v>
      </c>
      <c r="D22780" s="1">
        <v>54026.2003572226</v>
      </c>
      <c r="E22780" s="1">
        <v>22814.9620073988</v>
      </c>
      <c r="F22780" s="1">
        <v>19347.9829249361</v>
      </c>
      <c r="G22780" s="1">
        <v>4639.99863147719</v>
      </c>
      <c r="H22780" s="1">
        <v>-31861.2047268396</v>
      </c>
      <c r="I22780" s="1">
        <v>40735.9201593303</v>
      </c>
      <c r="J22780" s="1">
        <v>-10912.032236103</v>
      </c>
      <c r="K22780" s="1">
        <v>-0.1</v>
      </c>
      <c r="L22780" s="1">
        <v>0.95</v>
      </c>
      <c r="M22780" s="1">
        <v>0.36</v>
      </c>
    </row>
    <row r="22781">
      <c r="A22781" s="1">
        <v>22779.0</v>
      </c>
      <c r="B22781" s="1">
        <v>1.70024009001483E9</v>
      </c>
      <c r="C22781" s="1">
        <v>47978.0194733166</v>
      </c>
      <c r="D22781" s="1">
        <v>54028.5025869015</v>
      </c>
      <c r="E22781" s="1">
        <v>22842.2981908676</v>
      </c>
      <c r="F22781" s="1">
        <v>19358.6447070413</v>
      </c>
      <c r="G22781" s="1">
        <v>4659.77992532014</v>
      </c>
      <c r="H22781" s="1">
        <v>-31802.754915089</v>
      </c>
      <c r="I22781" s="1">
        <v>40752.3039880161</v>
      </c>
      <c r="J22781" s="1">
        <v>-10918.5365937395</v>
      </c>
      <c r="K22781" s="1">
        <v>-0.1</v>
      </c>
      <c r="L22781" s="1">
        <v>0.95</v>
      </c>
      <c r="M22781" s="1">
        <v>0.36</v>
      </c>
    </row>
    <row r="22782">
      <c r="A22782" s="1">
        <v>22780.0</v>
      </c>
      <c r="B22782" s="1">
        <v>1.70024009001881E9</v>
      </c>
      <c r="C22782" s="1">
        <v>47980.7463861401</v>
      </c>
      <c r="D22782" s="1">
        <v>54004.5638685898</v>
      </c>
      <c r="E22782" s="1">
        <v>22824.3944435589</v>
      </c>
      <c r="F22782" s="1">
        <v>19370.3346693914</v>
      </c>
      <c r="G22782" s="1">
        <v>4638.50106459868</v>
      </c>
      <c r="H22782" s="1">
        <v>-31845.469098743</v>
      </c>
      <c r="I22782" s="1">
        <v>40758.7412904192</v>
      </c>
      <c r="J22782" s="1">
        <v>-10932.1935096017</v>
      </c>
      <c r="K22782" s="1">
        <v>-0.1</v>
      </c>
      <c r="L22782" s="1">
        <v>0.95</v>
      </c>
      <c r="M22782" s="1">
        <v>0.36</v>
      </c>
    </row>
    <row r="22783">
      <c r="A22783" s="1">
        <v>22781.0</v>
      </c>
      <c r="B22783" s="1">
        <v>1.70024009002371E9</v>
      </c>
      <c r="C22783" s="1">
        <v>48053.5683695755</v>
      </c>
      <c r="D22783" s="1">
        <v>54009.7718250479</v>
      </c>
      <c r="E22783" s="1">
        <v>22787.0223268297</v>
      </c>
      <c r="F22783" s="1">
        <v>19389.0430795005</v>
      </c>
      <c r="G22783" s="1">
        <v>4658.52822763064</v>
      </c>
      <c r="H22783" s="1">
        <v>-31913.8430850318</v>
      </c>
      <c r="I22783" s="1">
        <v>40784.9598866653</v>
      </c>
      <c r="J22783" s="1">
        <v>-10946.2751086086</v>
      </c>
      <c r="K22783" s="1">
        <v>-0.1</v>
      </c>
      <c r="L22783" s="1">
        <v>0.95</v>
      </c>
      <c r="M22783" s="1">
        <v>0.36</v>
      </c>
    </row>
    <row r="22784">
      <c r="A22784" s="1">
        <v>22782.0</v>
      </c>
      <c r="B22784" s="1">
        <v>1.70024009002783E9</v>
      </c>
      <c r="C22784" s="1">
        <v>48123.8199023985</v>
      </c>
      <c r="D22784" s="1">
        <v>54021.6182496092</v>
      </c>
      <c r="E22784" s="1">
        <v>22791.5150274652</v>
      </c>
      <c r="F22784" s="1">
        <v>19366.6913350452</v>
      </c>
      <c r="G22784" s="1">
        <v>4701.77885315166</v>
      </c>
      <c r="H22784" s="1">
        <v>-31864.7139507191</v>
      </c>
      <c r="I22784" s="1">
        <v>40811.357296867</v>
      </c>
      <c r="J22784" s="1">
        <v>-10968.0010042191</v>
      </c>
      <c r="K22784" s="1">
        <v>-0.1</v>
      </c>
      <c r="L22784" s="1">
        <v>0.95</v>
      </c>
      <c r="M22784" s="1">
        <v>0.36</v>
      </c>
    </row>
    <row r="22785">
      <c r="A22785" s="1">
        <v>22783.0</v>
      </c>
      <c r="B22785" s="1">
        <v>1.70024009003183E9</v>
      </c>
      <c r="C22785" s="1">
        <v>48149.0997253775</v>
      </c>
      <c r="D22785" s="1">
        <v>54026.2450607115</v>
      </c>
      <c r="E22785" s="1">
        <v>22791.8279518876</v>
      </c>
      <c r="F22785" s="1">
        <v>19344.7419219901</v>
      </c>
      <c r="G22785" s="1">
        <v>4697.9567048498</v>
      </c>
      <c r="H22785" s="1">
        <v>-31809.9298250591</v>
      </c>
      <c r="I22785" s="1">
        <v>40830.7809627987</v>
      </c>
      <c r="J22785" s="1">
        <v>-10984.9659782607</v>
      </c>
      <c r="K22785" s="1">
        <v>-0.1</v>
      </c>
      <c r="L22785" s="1">
        <v>0.95</v>
      </c>
      <c r="M22785" s="1">
        <v>0.36</v>
      </c>
    </row>
    <row r="22786">
      <c r="A22786" s="1">
        <v>22784.0</v>
      </c>
      <c r="B22786" s="1">
        <v>1.70024009003584E9</v>
      </c>
      <c r="C22786" s="1">
        <v>48138.8849781614</v>
      </c>
      <c r="D22786" s="1">
        <v>54019.6512960971</v>
      </c>
      <c r="E22786" s="1">
        <v>22787.4023064854</v>
      </c>
      <c r="F22786" s="1">
        <v>19346.3959510798</v>
      </c>
      <c r="G22786" s="1">
        <v>4616.73046549921</v>
      </c>
      <c r="H22786" s="1">
        <v>-31867.0385321424</v>
      </c>
      <c r="I22786" s="1">
        <v>40828.590491842</v>
      </c>
      <c r="J22786" s="1">
        <v>-11017.3536559764</v>
      </c>
      <c r="K22786" s="1">
        <v>-0.1</v>
      </c>
      <c r="L22786" s="1">
        <v>0.95</v>
      </c>
      <c r="M22786" s="1">
        <v>0.36</v>
      </c>
    </row>
    <row r="22787">
      <c r="A22787" s="1">
        <v>22785.0</v>
      </c>
      <c r="B22787" s="1">
        <v>1.70024009003979E9</v>
      </c>
      <c r="C22787" s="1">
        <v>48150.3290713225</v>
      </c>
      <c r="D22787" s="1">
        <v>54041.734819619</v>
      </c>
      <c r="E22787" s="1">
        <v>22772.6948586338</v>
      </c>
      <c r="F22787" s="1">
        <v>19358.1753204077</v>
      </c>
      <c r="G22787" s="1">
        <v>4552.60331065694</v>
      </c>
      <c r="H22787" s="1">
        <v>-31955.4396814632</v>
      </c>
      <c r="I22787" s="1">
        <v>40833.843151789</v>
      </c>
      <c r="J22787" s="1">
        <v>-11030.0270950826</v>
      </c>
      <c r="K22787" s="1">
        <v>-0.084</v>
      </c>
      <c r="L22787" s="1">
        <v>0.874</v>
      </c>
      <c r="M22787" s="1">
        <v>0.38</v>
      </c>
    </row>
    <row r="22788">
      <c r="A22788" s="1">
        <v>22786.0</v>
      </c>
      <c r="B22788" s="1">
        <v>1.70024009004488E9</v>
      </c>
      <c r="C22788" s="1">
        <v>48184.9742752283</v>
      </c>
      <c r="D22788" s="1">
        <v>54064.2653780299</v>
      </c>
      <c r="E22788" s="1">
        <v>22770.4149806994</v>
      </c>
      <c r="F22788" s="1">
        <v>19362.3998001098</v>
      </c>
      <c r="G22788" s="1">
        <v>4565.32145325201</v>
      </c>
      <c r="H22788" s="1">
        <v>-31964.1121583118</v>
      </c>
      <c r="I22788" s="1">
        <v>40838.3135006801</v>
      </c>
      <c r="J22788" s="1">
        <v>-11036.6655631858</v>
      </c>
      <c r="K22788" s="1">
        <v>-0.084</v>
      </c>
      <c r="L22788" s="1">
        <v>0.874</v>
      </c>
      <c r="M22788" s="1">
        <v>0.38</v>
      </c>
    </row>
    <row r="22789">
      <c r="A22789" s="1">
        <v>22787.0</v>
      </c>
      <c r="B22789" s="1">
        <v>1.70024009004883E9</v>
      </c>
      <c r="C22789" s="1">
        <v>48207.348371428</v>
      </c>
      <c r="D22789" s="1">
        <v>54067.5957879538</v>
      </c>
      <c r="E22789" s="1">
        <v>22781.3002802491</v>
      </c>
      <c r="F22789" s="1">
        <v>19357.0130296961</v>
      </c>
      <c r="G22789" s="1">
        <v>4565.36615674092</v>
      </c>
      <c r="H22789" s="1">
        <v>-31899.9179482362</v>
      </c>
      <c r="I22789" s="1">
        <v>40826.4223726299</v>
      </c>
      <c r="J22789" s="1">
        <v>-11061.0289646421</v>
      </c>
      <c r="K22789" s="1">
        <v>-0.084</v>
      </c>
      <c r="L22789" s="1">
        <v>0.874</v>
      </c>
      <c r="M22789" s="1">
        <v>0.38</v>
      </c>
    </row>
    <row r="22790">
      <c r="A22790" s="1">
        <v>22788.0</v>
      </c>
      <c r="B22790" s="1">
        <v>1.70024009005185E9</v>
      </c>
      <c r="C22790" s="1">
        <v>48206.5884121165</v>
      </c>
      <c r="D22790" s="1">
        <v>54051.5248836904</v>
      </c>
      <c r="E22790" s="1">
        <v>22799.5616554691</v>
      </c>
      <c r="F22790" s="1">
        <v>19374.2238729266</v>
      </c>
      <c r="G22790" s="1">
        <v>4486.93388544725</v>
      </c>
      <c r="H22790" s="1">
        <v>-31902.8460267598</v>
      </c>
      <c r="I22790" s="1">
        <v>40824.8801022625</v>
      </c>
      <c r="J22790" s="1">
        <v>-11054.7257727057</v>
      </c>
      <c r="K22790" s="1">
        <v>-0.084</v>
      </c>
      <c r="L22790" s="1">
        <v>0.874</v>
      </c>
      <c r="M22790" s="1">
        <v>0.38</v>
      </c>
    </row>
    <row r="22791">
      <c r="A22791" s="1">
        <v>22789.0</v>
      </c>
      <c r="B22791" s="1">
        <v>1.70024009005691E9</v>
      </c>
      <c r="C22791" s="1">
        <v>48203.0121330037</v>
      </c>
      <c r="D22791" s="1">
        <v>54037.2868224724</v>
      </c>
      <c r="E22791" s="1">
        <v>22802.9591206263</v>
      </c>
      <c r="F22791" s="1">
        <v>19392.8428760579</v>
      </c>
      <c r="G22791" s="1">
        <v>4418.62695439183</v>
      </c>
      <c r="H22791" s="1">
        <v>-31971.3541235153</v>
      </c>
      <c r="I22791" s="1">
        <v>40827.0035179857</v>
      </c>
      <c r="J22791" s="1">
        <v>-11055.3739732949</v>
      </c>
      <c r="K22791" s="1">
        <v>-0.084</v>
      </c>
      <c r="L22791" s="1">
        <v>0.874</v>
      </c>
      <c r="M22791" s="1">
        <v>0.38</v>
      </c>
    </row>
    <row r="22792">
      <c r="A22792" s="1">
        <v>22790.0</v>
      </c>
      <c r="B22792" s="1">
        <v>1.70024009006105E9</v>
      </c>
      <c r="C22792" s="1">
        <v>48241.2336160223</v>
      </c>
      <c r="D22792" s="1">
        <v>54062.1866657956</v>
      </c>
      <c r="E22792" s="1">
        <v>22801.2827397921</v>
      </c>
      <c r="F22792" s="1">
        <v>19406.9691785537</v>
      </c>
      <c r="G22792" s="1">
        <v>4414.06719852294</v>
      </c>
      <c r="H22792" s="1">
        <v>-31984.0275626215</v>
      </c>
      <c r="I22792" s="1">
        <v>40834.8266285451</v>
      </c>
      <c r="J22792" s="1">
        <v>-11054.4128482833</v>
      </c>
      <c r="K22792" s="1">
        <v>-0.084</v>
      </c>
      <c r="L22792" s="1">
        <v>0.874</v>
      </c>
      <c r="M22792" s="1">
        <v>0.38</v>
      </c>
    </row>
    <row r="22793">
      <c r="A22793" s="1">
        <v>22791.0</v>
      </c>
      <c r="B22793" s="1">
        <v>1.70024009006644E9</v>
      </c>
      <c r="C22793" s="1">
        <v>48259.9643778758</v>
      </c>
      <c r="D22793" s="1">
        <v>54086.505363763</v>
      </c>
      <c r="E22793" s="1">
        <v>22783.356640739</v>
      </c>
      <c r="F22793" s="1">
        <v>19403.6611203743</v>
      </c>
      <c r="G22793" s="1">
        <v>4404.36654142934</v>
      </c>
      <c r="H22793" s="1">
        <v>-31918.6263583453</v>
      </c>
      <c r="I22793" s="1">
        <v>40833.6643378334</v>
      </c>
      <c r="J22793" s="1">
        <v>-11057.5420925071</v>
      </c>
      <c r="K22793" s="1">
        <v>-0.084</v>
      </c>
      <c r="L22793" s="1">
        <v>0.874</v>
      </c>
      <c r="M22793" s="1">
        <v>0.38</v>
      </c>
    </row>
    <row r="22794">
      <c r="A22794" s="1">
        <v>22792.0</v>
      </c>
      <c r="B22794" s="1">
        <v>1.70024009006899E9</v>
      </c>
      <c r="C22794" s="1">
        <v>48241.9712235893</v>
      </c>
      <c r="D22794" s="1">
        <v>54078.2799218034</v>
      </c>
      <c r="E22794" s="1">
        <v>22762.9718497958</v>
      </c>
      <c r="F22794" s="1">
        <v>19417.4968501921</v>
      </c>
      <c r="G22794" s="1">
        <v>4308.58931643835</v>
      </c>
      <c r="H22794" s="1">
        <v>-31903.5836343268</v>
      </c>
      <c r="I22794" s="1">
        <v>40812.2960701341</v>
      </c>
      <c r="J22794" s="1">
        <v>-11067.354508323</v>
      </c>
      <c r="K22794" s="1">
        <v>-0.084</v>
      </c>
      <c r="L22794" s="1">
        <v>0.874</v>
      </c>
      <c r="M22794" s="1">
        <v>0.38</v>
      </c>
    </row>
    <row r="22795">
      <c r="A22795" s="1">
        <v>22793.0</v>
      </c>
      <c r="B22795" s="1">
        <v>1.7002400900719E9</v>
      </c>
      <c r="C22795" s="1">
        <v>48229.4765984388</v>
      </c>
      <c r="D22795" s="1">
        <v>54071.1497153222</v>
      </c>
      <c r="E22795" s="1">
        <v>22744.866936787</v>
      </c>
      <c r="F22795" s="1">
        <v>19433.7912719</v>
      </c>
      <c r="G22795" s="1">
        <v>4209.5934402458</v>
      </c>
      <c r="H22795" s="1">
        <v>-31953.8080041179</v>
      </c>
      <c r="I22795" s="1">
        <v>40812.0725526896</v>
      </c>
      <c r="J22795" s="1">
        <v>-11067.5109705342</v>
      </c>
      <c r="K22795" s="1">
        <v>-0.084</v>
      </c>
      <c r="L22795" s="1">
        <v>0.874</v>
      </c>
      <c r="M22795" s="1">
        <v>0.38</v>
      </c>
    </row>
    <row r="22796">
      <c r="A22796" s="1">
        <v>22794.0</v>
      </c>
      <c r="B22796" s="1">
        <v>1.70024009007584E9</v>
      </c>
      <c r="C22796" s="1">
        <v>48249.1908370483</v>
      </c>
      <c r="D22796" s="1">
        <v>54097.2342011015</v>
      </c>
      <c r="E22796" s="1">
        <v>22730.58417208</v>
      </c>
      <c r="F22796" s="1">
        <v>19439.2227458027</v>
      </c>
      <c r="G22796" s="1">
        <v>4147.18736972658</v>
      </c>
      <c r="H22796" s="1">
        <v>-31928.28231195</v>
      </c>
      <c r="I22796" s="1">
        <v>40813.7489335237</v>
      </c>
      <c r="J22796" s="1">
        <v>-11072.60716827</v>
      </c>
      <c r="K22796" s="1">
        <v>-0.084</v>
      </c>
      <c r="L22796" s="1">
        <v>0.874</v>
      </c>
      <c r="M22796" s="1">
        <v>0.38</v>
      </c>
    </row>
    <row r="22797">
      <c r="A22797" s="1">
        <v>22795.0</v>
      </c>
      <c r="B22797" s="1">
        <v>1.70024009007883E9</v>
      </c>
      <c r="C22797" s="1">
        <v>48258.109183086</v>
      </c>
      <c r="D22797" s="1">
        <v>54119.1165589233</v>
      </c>
      <c r="E22797" s="1">
        <v>22719.4530033413</v>
      </c>
      <c r="F22797" s="1">
        <v>19428.4715567197</v>
      </c>
      <c r="G22797" s="1">
        <v>4084.75894746291</v>
      </c>
      <c r="H22797" s="1">
        <v>-31814.4448774391</v>
      </c>
      <c r="I22797" s="1">
        <v>40807.6469072874</v>
      </c>
      <c r="J22797" s="1">
        <v>-11088.5216103221</v>
      </c>
      <c r="K22797" s="1">
        <v>-0.156</v>
      </c>
      <c r="L22797" s="1">
        <v>0.964</v>
      </c>
      <c r="M22797" s="1">
        <v>0.398</v>
      </c>
    </row>
    <row r="22798">
      <c r="A22798" s="1">
        <v>22796.0</v>
      </c>
      <c r="B22798" s="1">
        <v>1.70024009008191E9</v>
      </c>
      <c r="C22798" s="1">
        <v>48238.618461921</v>
      </c>
      <c r="D22798" s="1">
        <v>54108.7677012405</v>
      </c>
      <c r="E22798" s="1">
        <v>22725.331512133</v>
      </c>
      <c r="F22798" s="1">
        <v>19426.8398793744</v>
      </c>
      <c r="G22798" s="1">
        <v>3976.42004208803</v>
      </c>
      <c r="H22798" s="1">
        <v>-31757.1573564001</v>
      </c>
      <c r="I22798" s="1">
        <v>40793.0512181581</v>
      </c>
      <c r="J22798" s="1">
        <v>-11097.1717354263</v>
      </c>
      <c r="K22798" s="1">
        <v>-0.156</v>
      </c>
      <c r="L22798" s="1">
        <v>0.964</v>
      </c>
      <c r="M22798" s="1">
        <v>0.398</v>
      </c>
    </row>
    <row r="22799">
      <c r="A22799" s="1">
        <v>22797.0</v>
      </c>
      <c r="B22799" s="1">
        <v>1.70024009008594E9</v>
      </c>
      <c r="C22799" s="1">
        <v>48212.9586592863</v>
      </c>
      <c r="D22799" s="1">
        <v>54097.994160413</v>
      </c>
      <c r="E22799" s="1">
        <v>22748.2420501997</v>
      </c>
      <c r="F22799" s="1">
        <v>19446.1294348394</v>
      </c>
      <c r="G22799" s="1">
        <v>3884.2637996988</v>
      </c>
      <c r="H22799" s="1">
        <v>-31802.1961214776</v>
      </c>
      <c r="I22799" s="1">
        <v>40795.5546135371</v>
      </c>
      <c r="J22799" s="1">
        <v>-11085.9064562209</v>
      </c>
      <c r="K22799" s="1">
        <v>-0.156</v>
      </c>
      <c r="L22799" s="1">
        <v>0.964</v>
      </c>
      <c r="M22799" s="1">
        <v>0.398</v>
      </c>
    </row>
    <row r="22800">
      <c r="A22800" s="1">
        <v>22798.0</v>
      </c>
      <c r="B22800" s="1">
        <v>1.70024009008888E9</v>
      </c>
      <c r="C22800" s="1">
        <v>48205.4708248938</v>
      </c>
      <c r="D22800" s="1">
        <v>54098.0612156464</v>
      </c>
      <c r="E22800" s="1">
        <v>22761.2731172172</v>
      </c>
      <c r="F22800" s="1">
        <v>19462.4685600362</v>
      </c>
      <c r="G22800" s="1">
        <v>3855.07242144017</v>
      </c>
      <c r="H22800" s="1">
        <v>-31816.7247553735</v>
      </c>
      <c r="I22800" s="1">
        <v>40810.3961718554</v>
      </c>
      <c r="J22800" s="1">
        <v>-11078.6868427618</v>
      </c>
      <c r="K22800" s="1">
        <v>-0.156</v>
      </c>
      <c r="L22800" s="1">
        <v>0.964</v>
      </c>
      <c r="M22800" s="1">
        <v>0.398</v>
      </c>
    </row>
    <row r="22801">
      <c r="A22801" s="1">
        <v>22799.0</v>
      </c>
      <c r="B22801" s="1">
        <v>1.70024009009199E9</v>
      </c>
      <c r="C22801" s="1">
        <v>48220.5359006566</v>
      </c>
      <c r="D22801" s="1">
        <v>54107.0689686619</v>
      </c>
      <c r="E22801" s="1">
        <v>22769.9679458103</v>
      </c>
      <c r="F22801" s="1">
        <v>19472.4150863188</v>
      </c>
      <c r="G22801" s="1">
        <v>3865.53303784525</v>
      </c>
      <c r="H22801" s="1">
        <v>-31758.4537575785</v>
      </c>
      <c r="I22801" s="1">
        <v>40824.8353987736</v>
      </c>
      <c r="J22801" s="1">
        <v>-11076.1163921494</v>
      </c>
      <c r="K22801" s="1">
        <v>-0.156</v>
      </c>
      <c r="L22801" s="1">
        <v>0.964</v>
      </c>
      <c r="M22801" s="1">
        <v>0.398</v>
      </c>
    </row>
    <row r="22802">
      <c r="A22802" s="1">
        <v>22800.0</v>
      </c>
      <c r="B22802" s="1">
        <v>1.70024009009603E9</v>
      </c>
      <c r="C22802" s="1">
        <v>48204.7779208157</v>
      </c>
      <c r="D22802" s="1">
        <v>54087.9582271526</v>
      </c>
      <c r="E22802" s="1">
        <v>22763.5976986405</v>
      </c>
      <c r="F22802" s="1">
        <v>19464.2566995926</v>
      </c>
      <c r="G22802" s="1">
        <v>3838.7556479878</v>
      </c>
      <c r="H22802" s="1">
        <v>-31720.4110885156</v>
      </c>
      <c r="I22802" s="1">
        <v>40829.4398581313</v>
      </c>
      <c r="J22802" s="1">
        <v>-11074.3953078264</v>
      </c>
      <c r="K22802" s="1">
        <v>-0.156</v>
      </c>
      <c r="L22802" s="1">
        <v>0.964</v>
      </c>
      <c r="M22802" s="1">
        <v>0.398</v>
      </c>
    </row>
    <row r="22803">
      <c r="A22803" s="1">
        <v>22801.0</v>
      </c>
      <c r="B22803" s="1">
        <v>1.70024009009895E9</v>
      </c>
      <c r="C22803" s="1">
        <v>48208.7565313287</v>
      </c>
      <c r="D22803" s="1">
        <v>54065.5841309528</v>
      </c>
      <c r="E22803" s="1">
        <v>22695.2237123517</v>
      </c>
      <c r="F22803" s="1">
        <v>19455.6512779773</v>
      </c>
      <c r="G22803" s="1">
        <v>3824.87521468105</v>
      </c>
      <c r="H22803" s="1">
        <v>-31709.8387133882</v>
      </c>
      <c r="I22803" s="1">
        <v>40840.0345850032</v>
      </c>
      <c r="J22803" s="1">
        <v>-11094.355415625</v>
      </c>
      <c r="K22803" s="1">
        <v>-0.156</v>
      </c>
      <c r="L22803" s="1">
        <v>0.964</v>
      </c>
      <c r="M22803" s="1">
        <v>0.398</v>
      </c>
    </row>
    <row r="22804">
      <c r="A22804" s="1">
        <v>22802.0</v>
      </c>
      <c r="B22804" s="1">
        <v>1.70024009010197E9</v>
      </c>
      <c r="C22804" s="1">
        <v>48192.3503508985</v>
      </c>
      <c r="D22804" s="1">
        <v>54038.1585405061</v>
      </c>
      <c r="E22804" s="1">
        <v>22706.8913229574</v>
      </c>
      <c r="F22804" s="1">
        <v>19458.0429146341</v>
      </c>
      <c r="G22804" s="1">
        <v>3758.17760922641</v>
      </c>
      <c r="H22804" s="1">
        <v>-31788.0027637485</v>
      </c>
      <c r="I22804" s="1">
        <v>40839.4087361584</v>
      </c>
      <c r="J22804" s="1">
        <v>-11098.6693023049</v>
      </c>
      <c r="K22804" s="1">
        <v>-0.156</v>
      </c>
      <c r="L22804" s="1">
        <v>0.964</v>
      </c>
      <c r="M22804" s="1">
        <v>0.398</v>
      </c>
    </row>
    <row r="22805">
      <c r="A22805" s="1">
        <v>22803.0</v>
      </c>
      <c r="B22805" s="1">
        <v>1.70024009010795E9</v>
      </c>
      <c r="C22805" s="1">
        <v>48205.1802522159</v>
      </c>
      <c r="D22805" s="1">
        <v>54033.1293980037</v>
      </c>
      <c r="E22805" s="1">
        <v>22731.1876691803</v>
      </c>
      <c r="F22805" s="1">
        <v>19457.0370861336</v>
      </c>
      <c r="G22805" s="1">
        <v>3705.82982371209</v>
      </c>
      <c r="H22805" s="1">
        <v>-31867.7984914539</v>
      </c>
      <c r="I22805" s="1">
        <v>40844.2367129608</v>
      </c>
      <c r="J22805" s="1">
        <v>-11098.6245988159</v>
      </c>
      <c r="K22805" s="1">
        <v>-0.156</v>
      </c>
      <c r="L22805" s="1">
        <v>0.964</v>
      </c>
      <c r="M22805" s="1">
        <v>0.398</v>
      </c>
    </row>
    <row r="22806">
      <c r="A22806" s="1">
        <v>22804.0</v>
      </c>
      <c r="B22806" s="1">
        <v>1.70024009011202E9</v>
      </c>
      <c r="C22806" s="1">
        <v>48246.9333108584</v>
      </c>
      <c r="D22806" s="1">
        <v>54072.9602066231</v>
      </c>
      <c r="E22806" s="1">
        <v>22751.0136665122</v>
      </c>
      <c r="F22806" s="1">
        <v>19474.2702811086</v>
      </c>
      <c r="G22806" s="1">
        <v>3692.30701831662</v>
      </c>
      <c r="H22806" s="1">
        <v>-31839.5235347179</v>
      </c>
      <c r="I22806" s="1">
        <v>40856.2172479888</v>
      </c>
      <c r="J22806" s="1">
        <v>-11086.9569882103</v>
      </c>
      <c r="K22806" s="1">
        <v>-0.156</v>
      </c>
      <c r="L22806" s="1">
        <v>0.964</v>
      </c>
      <c r="M22806" s="1">
        <v>0.398</v>
      </c>
    </row>
    <row r="22807">
      <c r="A22807" s="1">
        <v>22805.0</v>
      </c>
      <c r="B22807" s="1">
        <v>1.70024009011509E9</v>
      </c>
      <c r="C22807" s="1">
        <v>48253.7952964061</v>
      </c>
      <c r="D22807" s="1">
        <v>54080.8056689269</v>
      </c>
      <c r="E22807" s="1">
        <v>22747.325628677</v>
      </c>
      <c r="F22807" s="1">
        <v>19481.2216736342</v>
      </c>
      <c r="G22807" s="1">
        <v>3659.09232605604</v>
      </c>
      <c r="H22807" s="1">
        <v>-31768.2885251389</v>
      </c>
      <c r="I22807" s="1">
        <v>40854.2726462212</v>
      </c>
      <c r="J22807" s="1">
        <v>-11078.1727526393</v>
      </c>
      <c r="K22807" s="1">
        <v>-0.196</v>
      </c>
      <c r="L22807" s="1">
        <v>0.944</v>
      </c>
      <c r="M22807" s="1">
        <v>0.388</v>
      </c>
    </row>
    <row r="22808">
      <c r="A22808" s="1">
        <v>22806.0</v>
      </c>
      <c r="B22808" s="1">
        <v>1.70024009011802E9</v>
      </c>
      <c r="C22808" s="1">
        <v>48221.340563457</v>
      </c>
      <c r="D22808" s="1">
        <v>54047.7697906219</v>
      </c>
      <c r="E22808" s="1">
        <v>22738.5637448506</v>
      </c>
      <c r="F22808" s="1">
        <v>19486.2061126477</v>
      </c>
      <c r="G22808" s="1">
        <v>3581.57647628503</v>
      </c>
      <c r="H22808" s="1">
        <v>-31791.6684498391</v>
      </c>
      <c r="I22808" s="1">
        <v>40834.0890209781</v>
      </c>
      <c r="J22808" s="1">
        <v>-11078.3962700839</v>
      </c>
      <c r="K22808" s="1">
        <v>-0.196</v>
      </c>
      <c r="L22808" s="1">
        <v>0.944</v>
      </c>
      <c r="M22808" s="1">
        <v>0.388</v>
      </c>
    </row>
    <row r="22809">
      <c r="A22809" s="1">
        <v>22807.0</v>
      </c>
      <c r="B22809" s="1">
        <v>1.70024009012199E9</v>
      </c>
      <c r="C22809" s="1">
        <v>48215.1714819874</v>
      </c>
      <c r="D22809" s="1">
        <v>54035.8563108272</v>
      </c>
      <c r="E22809" s="1">
        <v>22757.0709892596</v>
      </c>
      <c r="F22809" s="1">
        <v>19511.3294734155</v>
      </c>
      <c r="G22809" s="1">
        <v>3548.69706019128</v>
      </c>
      <c r="H22809" s="1">
        <v>-31874.5710700239</v>
      </c>
      <c r="I22809" s="1">
        <v>40842.9850152713</v>
      </c>
      <c r="J22809" s="1">
        <v>-11057.3632785514</v>
      </c>
      <c r="K22809" s="1">
        <v>-0.196</v>
      </c>
      <c r="L22809" s="1">
        <v>0.944</v>
      </c>
      <c r="M22809" s="1">
        <v>0.388</v>
      </c>
    </row>
    <row r="22810">
      <c r="A22810" s="1">
        <v>22808.0</v>
      </c>
      <c r="B22810" s="1">
        <v>1.70024009012617E9</v>
      </c>
      <c r="C22810" s="1">
        <v>48233.4105054629</v>
      </c>
      <c r="D22810" s="1">
        <v>54047.6133284107</v>
      </c>
      <c r="E22810" s="1">
        <v>22767.4421986868</v>
      </c>
      <c r="F22810" s="1">
        <v>19512.4917641272</v>
      </c>
      <c r="G22810" s="1">
        <v>3564.45504003227</v>
      </c>
      <c r="H22810" s="1">
        <v>-31874.8169392129</v>
      </c>
      <c r="I22810" s="1">
        <v>40851.4116229309</v>
      </c>
      <c r="J22810" s="1">
        <v>-11057.4303337848</v>
      </c>
      <c r="K22810" s="1">
        <v>-0.196</v>
      </c>
      <c r="L22810" s="1">
        <v>0.944</v>
      </c>
      <c r="M22810" s="1">
        <v>0.388</v>
      </c>
    </row>
    <row r="22811">
      <c r="A22811" s="1">
        <v>22809.0</v>
      </c>
      <c r="B22811" s="1">
        <v>1.70024009013013E9</v>
      </c>
      <c r="C22811" s="1">
        <v>48248.7661539037</v>
      </c>
      <c r="D22811" s="1">
        <v>54060.3314710058</v>
      </c>
      <c r="E22811" s="1">
        <v>22763.7765125961</v>
      </c>
      <c r="F22811" s="1">
        <v>19506.6579588243</v>
      </c>
      <c r="G22811" s="1">
        <v>3565.79614469959</v>
      </c>
      <c r="H22811" s="1">
        <v>-31821.1951042646</v>
      </c>
      <c r="I22811" s="1">
        <v>40851.0316432752</v>
      </c>
      <c r="J22811" s="1">
        <v>-11055.7763046951</v>
      </c>
      <c r="K22811" s="1">
        <v>-0.196</v>
      </c>
      <c r="L22811" s="1">
        <v>0.944</v>
      </c>
      <c r="M22811" s="1">
        <v>0.388</v>
      </c>
    </row>
    <row r="22812">
      <c r="A22812" s="1">
        <v>22810.0</v>
      </c>
      <c r="B22812" s="1">
        <v>1.70024009013409E9</v>
      </c>
      <c r="C22812" s="1">
        <v>48237.4338194649</v>
      </c>
      <c r="D22812" s="1">
        <v>54047.3674592217</v>
      </c>
      <c r="E22812" s="1">
        <v>22757.2274514707</v>
      </c>
      <c r="F22812" s="1">
        <v>19514.8834007839</v>
      </c>
      <c r="G22812" s="1">
        <v>3520.80208311105</v>
      </c>
      <c r="H22812" s="1">
        <v>-31834.8296683823</v>
      </c>
      <c r="I22812" s="1">
        <v>40843.5438088826</v>
      </c>
      <c r="J22812" s="1">
        <v>-11050.6801069593</v>
      </c>
      <c r="K22812" s="1">
        <v>-0.196</v>
      </c>
      <c r="L22812" s="1">
        <v>0.944</v>
      </c>
      <c r="M22812" s="1">
        <v>0.388</v>
      </c>
    </row>
    <row r="22813">
      <c r="A22813" s="1">
        <v>22811.0</v>
      </c>
      <c r="B22813" s="1">
        <v>1.70024009013792E9</v>
      </c>
      <c r="C22813" s="1">
        <v>48222.7710751022</v>
      </c>
      <c r="D22813" s="1">
        <v>54026.714447345</v>
      </c>
      <c r="E22813" s="1">
        <v>22746.4539106433</v>
      </c>
      <c r="F22813" s="1">
        <v>19516.850354296</v>
      </c>
      <c r="G22813" s="1">
        <v>3487.94501876175</v>
      </c>
      <c r="H22813" s="1">
        <v>-31899.8955964917</v>
      </c>
      <c r="I22813" s="1">
        <v>40841.6886140929</v>
      </c>
      <c r="J22813" s="1">
        <v>-11050.0542581146</v>
      </c>
      <c r="K22813" s="1">
        <v>-0.196</v>
      </c>
      <c r="L22813" s="1">
        <v>0.944</v>
      </c>
      <c r="M22813" s="1">
        <v>0.388</v>
      </c>
    </row>
    <row r="22814">
      <c r="A22814" s="1">
        <v>22812.0</v>
      </c>
      <c r="B22814" s="1">
        <v>1.70024009015397E9</v>
      </c>
      <c r="C22814" s="1">
        <v>48233.9692990743</v>
      </c>
      <c r="D22814" s="1">
        <v>54027.4744066565</v>
      </c>
      <c r="E22814" s="1">
        <v>22732.7746430366</v>
      </c>
      <c r="F22814" s="1">
        <v>19508.6472640809</v>
      </c>
      <c r="G22814" s="1">
        <v>3512.12960626239</v>
      </c>
      <c r="H22814" s="1">
        <v>-31888.4962068195</v>
      </c>
      <c r="I22814" s="1">
        <v>40841.0404135037</v>
      </c>
      <c r="J22814" s="1">
        <v>-11070.0143659131</v>
      </c>
      <c r="K22814" s="1">
        <v>-0.23</v>
      </c>
      <c r="L22814" s="1">
        <v>0.946</v>
      </c>
      <c r="M22814" s="1">
        <v>0.376</v>
      </c>
    </row>
    <row r="22815">
      <c r="A22815" s="1">
        <v>22813.0</v>
      </c>
      <c r="B22815" s="1">
        <v>1.70024009015808E9</v>
      </c>
      <c r="C22815" s="1">
        <v>48246.7544969027</v>
      </c>
      <c r="D22815" s="1">
        <v>54046.8533690993</v>
      </c>
      <c r="E22815" s="1">
        <v>22717.5978085515</v>
      </c>
      <c r="F22815" s="1">
        <v>19505.2050954347</v>
      </c>
      <c r="G22815" s="1">
        <v>3533.49787396167</v>
      </c>
      <c r="H22815" s="1">
        <v>-31805.504179657</v>
      </c>
      <c r="I22815" s="1">
        <v>40835.4748291343</v>
      </c>
      <c r="J22815" s="1">
        <v>-11064.1358571214</v>
      </c>
      <c r="K22815" s="1">
        <v>-0.23</v>
      </c>
      <c r="L22815" s="1">
        <v>0.946</v>
      </c>
      <c r="M22815" s="1">
        <v>0.376</v>
      </c>
    </row>
    <row r="22816">
      <c r="A22816" s="1">
        <v>22814.0</v>
      </c>
      <c r="B22816" s="1">
        <v>1.70024009016203E9</v>
      </c>
      <c r="C22816" s="1">
        <v>48237.2326537648</v>
      </c>
      <c r="D22816" s="1">
        <v>54045.713430132</v>
      </c>
      <c r="E22816" s="1">
        <v>22713.2392183827</v>
      </c>
      <c r="F22816" s="1">
        <v>19517.7891275631</v>
      </c>
      <c r="G22816" s="1">
        <v>3531.37445823841</v>
      </c>
      <c r="H22816" s="1">
        <v>-31795.5129498854</v>
      </c>
      <c r="I22816" s="1">
        <v>40833.887855278</v>
      </c>
      <c r="J22816" s="1">
        <v>-11043.102865589</v>
      </c>
      <c r="K22816" s="1">
        <v>-0.23</v>
      </c>
      <c r="L22816" s="1">
        <v>0.946</v>
      </c>
      <c r="M22816" s="1">
        <v>0.376</v>
      </c>
    </row>
    <row r="22817">
      <c r="A22817" s="1">
        <v>22815.0</v>
      </c>
      <c r="B22817" s="1">
        <v>1.70024009016603E9</v>
      </c>
      <c r="C22817" s="1">
        <v>48226.883796082</v>
      </c>
      <c r="D22817" s="1">
        <v>54036.9962497945</v>
      </c>
      <c r="E22817" s="1">
        <v>22706.4442880683</v>
      </c>
      <c r="F22817" s="1">
        <v>19520.9183717868</v>
      </c>
      <c r="G22817" s="1">
        <v>3507.41338818232</v>
      </c>
      <c r="H22817" s="1">
        <v>-31859.5506977499</v>
      </c>
      <c r="I22817" s="1">
        <v>40828.8363610311</v>
      </c>
      <c r="J22817" s="1">
        <v>-11039.7948074096</v>
      </c>
      <c r="K22817" s="1">
        <v>-0.23</v>
      </c>
      <c r="L22817" s="1">
        <v>0.946</v>
      </c>
      <c r="M22817" s="1">
        <v>0.376</v>
      </c>
    </row>
    <row r="22818">
      <c r="A22818" s="1">
        <v>22816.0</v>
      </c>
      <c r="B22818" s="1">
        <v>1.70024009017008E9</v>
      </c>
      <c r="C22818" s="1">
        <v>48256.3657470185</v>
      </c>
      <c r="D22818" s="1">
        <v>54063.728936163</v>
      </c>
      <c r="E22818" s="1">
        <v>22711.9651689487</v>
      </c>
      <c r="F22818" s="1">
        <v>19532.2730579701</v>
      </c>
      <c r="G22818" s="1">
        <v>3532.22382452772</v>
      </c>
      <c r="H22818" s="1">
        <v>-31888.9208899642</v>
      </c>
      <c r="I22818" s="1">
        <v>40839.8334193031</v>
      </c>
      <c r="J22818" s="1">
        <v>-11031.9269933613</v>
      </c>
      <c r="K22818" s="1">
        <v>-0.23</v>
      </c>
      <c r="L22818" s="1">
        <v>0.946</v>
      </c>
      <c r="M22818" s="1">
        <v>0.376</v>
      </c>
    </row>
    <row r="22819">
      <c r="A22819" s="1">
        <v>22817.0</v>
      </c>
      <c r="B22819" s="1">
        <v>1.70024009017508E9</v>
      </c>
      <c r="C22819" s="1">
        <v>48277.5552007621</v>
      </c>
      <c r="D22819" s="1">
        <v>54084.6054654843</v>
      </c>
      <c r="E22819" s="1">
        <v>22701.0128141656</v>
      </c>
      <c r="F22819" s="1">
        <v>19523.2429532102</v>
      </c>
      <c r="G22819" s="1">
        <v>3563.00217664267</v>
      </c>
      <c r="H22819" s="1">
        <v>-31817.4400111961</v>
      </c>
      <c r="I22819" s="1">
        <v>40841.7780210707</v>
      </c>
      <c r="J22819" s="1">
        <v>-11036.2632317856</v>
      </c>
      <c r="K22819" s="1">
        <v>-0.23</v>
      </c>
      <c r="L22819" s="1">
        <v>0.946</v>
      </c>
      <c r="M22819" s="1">
        <v>0.376</v>
      </c>
    </row>
    <row r="22820">
      <c r="A22820" s="1">
        <v>22818.0</v>
      </c>
      <c r="B22820" s="1">
        <v>1.70024009017905E9</v>
      </c>
      <c r="C22820" s="1">
        <v>48267.4969157572</v>
      </c>
      <c r="D22820" s="1">
        <v>54080.2021718266</v>
      </c>
      <c r="E22820" s="1">
        <v>22690.0604593825</v>
      </c>
      <c r="F22820" s="1">
        <v>19523.8688020549</v>
      </c>
      <c r="G22820" s="1">
        <v>3557.92833065132</v>
      </c>
      <c r="H22820" s="1">
        <v>-31774.7034757975</v>
      </c>
      <c r="I22820" s="1">
        <v>40831.093887221</v>
      </c>
      <c r="J22820" s="1">
        <v>-11037.9843161087</v>
      </c>
      <c r="K22820" s="1">
        <v>-0.23</v>
      </c>
      <c r="L22820" s="1">
        <v>0.946</v>
      </c>
      <c r="M22820" s="1">
        <v>0.376</v>
      </c>
    </row>
    <row r="22821">
      <c r="A22821" s="1">
        <v>22819.0</v>
      </c>
      <c r="B22821" s="1">
        <v>1.70024009018305E9</v>
      </c>
      <c r="C22821" s="1">
        <v>48247.6485666809</v>
      </c>
      <c r="D22821" s="1">
        <v>54053.1118575467</v>
      </c>
      <c r="E22821" s="1">
        <v>22682.3714592899</v>
      </c>
      <c r="F22821" s="1">
        <v>19531.7589678477</v>
      </c>
      <c r="G22821" s="1">
        <v>3533.67668791731</v>
      </c>
      <c r="H22821" s="1">
        <v>-31843.0774620863</v>
      </c>
      <c r="I22821" s="1">
        <v>40825.3271371516</v>
      </c>
      <c r="J22821" s="1">
        <v>-11032.7540079062</v>
      </c>
      <c r="K22821" s="1">
        <v>-0.23</v>
      </c>
      <c r="L22821" s="1">
        <v>0.946</v>
      </c>
      <c r="M22821" s="1">
        <v>0.376</v>
      </c>
    </row>
    <row r="22822">
      <c r="A22822" s="1">
        <v>22820.0</v>
      </c>
      <c r="B22822" s="1">
        <v>1.700240090187E9</v>
      </c>
      <c r="C22822" s="1">
        <v>48262.4901249993</v>
      </c>
      <c r="D22822" s="1">
        <v>54055.8387703703</v>
      </c>
      <c r="E22822" s="1">
        <v>22681.0080028781</v>
      </c>
      <c r="F22822" s="1">
        <v>19536.2740202276</v>
      </c>
      <c r="G22822" s="1">
        <v>3552.40744977086</v>
      </c>
      <c r="H22822" s="1">
        <v>-31889.3902765977</v>
      </c>
      <c r="I22822" s="1">
        <v>40840.0792884921</v>
      </c>
      <c r="J22822" s="1">
        <v>-11018.5382984326</v>
      </c>
      <c r="K22822" s="1">
        <v>-0.23</v>
      </c>
      <c r="L22822" s="1">
        <v>0.946</v>
      </c>
      <c r="M22822" s="1">
        <v>0.376</v>
      </c>
    </row>
    <row r="22823">
      <c r="A22823" s="1">
        <v>22821.0</v>
      </c>
      <c r="B22823" s="1">
        <v>1.70024009019103E9</v>
      </c>
      <c r="C22823" s="1">
        <v>48284.9312764324</v>
      </c>
      <c r="D22823" s="1">
        <v>54076.2012095691</v>
      </c>
      <c r="E22823" s="1">
        <v>22669.6086132059</v>
      </c>
      <c r="F22823" s="1">
        <v>19522.5276973876</v>
      </c>
      <c r="G22823" s="1">
        <v>3583.7445954972</v>
      </c>
      <c r="H22823" s="1">
        <v>-31821.7315461315</v>
      </c>
      <c r="I22823" s="1">
        <v>40849.6681868634</v>
      </c>
      <c r="J22823" s="1">
        <v>-11016.4595861982</v>
      </c>
      <c r="K22823" s="1">
        <v>-0.23</v>
      </c>
      <c r="L22823" s="1">
        <v>0.946</v>
      </c>
      <c r="M22823" s="1">
        <v>0.376</v>
      </c>
    </row>
    <row r="22824">
      <c r="A22824" s="1">
        <v>22822.0</v>
      </c>
      <c r="B22824" s="1">
        <v>1.70024009019519E9</v>
      </c>
      <c r="C22824" s="1">
        <v>48278.7621949627</v>
      </c>
      <c r="D22824" s="1">
        <v>54069.5850932103</v>
      </c>
      <c r="E22824" s="1">
        <v>22648.061531551</v>
      </c>
      <c r="F22824" s="1">
        <v>19507.3955663914</v>
      </c>
      <c r="G22824" s="1">
        <v>3575.49680179319</v>
      </c>
      <c r="H22824" s="1">
        <v>-31764.8687082372</v>
      </c>
      <c r="I22824" s="1">
        <v>40835.608939601</v>
      </c>
      <c r="J22824" s="1">
        <v>-11024.0144758241</v>
      </c>
      <c r="K22824" s="1">
        <v>-0.234</v>
      </c>
      <c r="L22824" s="1">
        <v>0.944</v>
      </c>
      <c r="M22824" s="1">
        <v>0.362</v>
      </c>
    </row>
    <row r="22825">
      <c r="A22825" s="1">
        <v>22823.0</v>
      </c>
      <c r="B22825" s="1">
        <v>1.70024009020009E9</v>
      </c>
      <c r="C22825" s="1">
        <v>48255.5610842181</v>
      </c>
      <c r="D22825" s="1">
        <v>54046.9204243326</v>
      </c>
      <c r="E22825" s="1">
        <v>22628.8837348084</v>
      </c>
      <c r="F22825" s="1">
        <v>19504.0428047231</v>
      </c>
      <c r="G22825" s="1">
        <v>3546.73010667921</v>
      </c>
      <c r="H22825" s="1">
        <v>-31808.3652029472</v>
      </c>
      <c r="I22825" s="1">
        <v>40818.2863376482</v>
      </c>
      <c r="J22825" s="1">
        <v>-11025.824967125</v>
      </c>
      <c r="K22825" s="1">
        <v>-0.234</v>
      </c>
      <c r="L22825" s="1">
        <v>0.944</v>
      </c>
      <c r="M22825" s="1">
        <v>0.362</v>
      </c>
    </row>
    <row r="22826">
      <c r="A22826" s="1">
        <v>22824.0</v>
      </c>
      <c r="B22826" s="1">
        <v>1.7002400902032E9</v>
      </c>
      <c r="C22826" s="1">
        <v>48252.1859708054</v>
      </c>
      <c r="D22826" s="1">
        <v>54048.7085638891</v>
      </c>
      <c r="E22826" s="1">
        <v>22614.1539352123</v>
      </c>
      <c r="F22826" s="1">
        <v>19503.6628250673</v>
      </c>
      <c r="G22826" s="1">
        <v>3551.71454569274</v>
      </c>
      <c r="H22826" s="1">
        <v>-31858.1425378492</v>
      </c>
      <c r="I22826" s="1">
        <v>40823.3154801506</v>
      </c>
      <c r="J22826" s="1">
        <v>-11010.6704843843</v>
      </c>
      <c r="K22826" s="1">
        <v>-0.234</v>
      </c>
      <c r="L22826" s="1">
        <v>0.944</v>
      </c>
      <c r="M22826" s="1">
        <v>0.362</v>
      </c>
    </row>
    <row r="22827">
      <c r="A22827" s="1">
        <v>22825.0</v>
      </c>
      <c r="B22827" s="1">
        <v>1.70024009020612E9</v>
      </c>
      <c r="C22827" s="1">
        <v>48263.8088779221</v>
      </c>
      <c r="D22827" s="1">
        <v>54065.5841309528</v>
      </c>
      <c r="E22827" s="1">
        <v>22601.3910891283</v>
      </c>
      <c r="F22827" s="1">
        <v>19495.3256243855</v>
      </c>
      <c r="G22827" s="1">
        <v>3584.01281643066</v>
      </c>
      <c r="H22827" s="1">
        <v>-31809.3039762144</v>
      </c>
      <c r="I22827" s="1">
        <v>40835.0501459896</v>
      </c>
      <c r="J22827" s="1">
        <v>-11003.9649610477</v>
      </c>
      <c r="K22827" s="1">
        <v>-0.234</v>
      </c>
      <c r="L22827" s="1">
        <v>0.944</v>
      </c>
      <c r="M22827" s="1">
        <v>0.362</v>
      </c>
    </row>
    <row r="22828">
      <c r="A22828" s="1">
        <v>22826.0</v>
      </c>
      <c r="B22828" s="1">
        <v>1.70024009021012E9</v>
      </c>
      <c r="C22828" s="1">
        <v>48254.1082208285</v>
      </c>
      <c r="D22828" s="1">
        <v>54063.3042530184</v>
      </c>
      <c r="E22828" s="1">
        <v>22578.9052342063</v>
      </c>
      <c r="F22828" s="1">
        <v>19487.5025138261</v>
      </c>
      <c r="G22828" s="1">
        <v>3576.52498203813</v>
      </c>
      <c r="H22828" s="1">
        <v>-31709.5034372214</v>
      </c>
      <c r="I22828" s="1">
        <v>40819.3368696376</v>
      </c>
      <c r="J22828" s="1">
        <v>-11022.2933915011</v>
      </c>
      <c r="K22828" s="1">
        <v>-0.234</v>
      </c>
      <c r="L22828" s="1">
        <v>0.944</v>
      </c>
      <c r="M22828" s="1">
        <v>0.362</v>
      </c>
    </row>
    <row r="22829">
      <c r="A22829" s="1">
        <v>22827.0</v>
      </c>
      <c r="B22829" s="1">
        <v>1.70024009021412E9</v>
      </c>
      <c r="C22829" s="1">
        <v>48233.7904851186</v>
      </c>
      <c r="D22829" s="1">
        <v>54054.0282790694</v>
      </c>
      <c r="E22829" s="1">
        <v>22582.03447843</v>
      </c>
      <c r="F22829" s="1">
        <v>19491.8611039949</v>
      </c>
      <c r="G22829" s="1">
        <v>3540.69513567628</v>
      </c>
      <c r="H22829" s="1">
        <v>-31732.8163066883</v>
      </c>
      <c r="I22829" s="1">
        <v>40790.6148780125</v>
      </c>
      <c r="J22829" s="1">
        <v>-11029.8929846159</v>
      </c>
      <c r="K22829" s="1">
        <v>-0.234</v>
      </c>
      <c r="L22829" s="1">
        <v>0.944</v>
      </c>
      <c r="M22829" s="1">
        <v>0.362</v>
      </c>
    </row>
    <row r="22830">
      <c r="A22830" s="1">
        <v>22828.0</v>
      </c>
      <c r="B22830" s="1">
        <v>1.70024009021812E9</v>
      </c>
      <c r="C22830" s="1">
        <v>48229.3201362276</v>
      </c>
      <c r="D22830" s="1">
        <v>54045.6240231542</v>
      </c>
      <c r="E22830" s="1">
        <v>22615.3385776685</v>
      </c>
      <c r="F22830" s="1">
        <v>19511.9106187713</v>
      </c>
      <c r="G22830" s="1">
        <v>3552.3850980264</v>
      </c>
      <c r="H22830" s="1">
        <v>-31810.2651012259</v>
      </c>
      <c r="I22830" s="1">
        <v>40805.2999741196</v>
      </c>
      <c r="J22830" s="1">
        <v>-11012.9727140632</v>
      </c>
      <c r="K22830" s="1">
        <v>-0.234</v>
      </c>
      <c r="L22830" s="1">
        <v>0.944</v>
      </c>
      <c r="M22830" s="1">
        <v>0.362</v>
      </c>
    </row>
    <row r="22831">
      <c r="A22831" s="1">
        <v>22829.0</v>
      </c>
      <c r="B22831" s="1">
        <v>1.70024009022208E9</v>
      </c>
      <c r="C22831" s="1">
        <v>48222.3910954464</v>
      </c>
      <c r="D22831" s="1">
        <v>54030.9612787915</v>
      </c>
      <c r="E22831" s="1">
        <v>22629.0401970196</v>
      </c>
      <c r="F22831" s="1">
        <v>19502.7687552891</v>
      </c>
      <c r="G22831" s="1">
        <v>3580.3918338289</v>
      </c>
      <c r="H22831" s="1">
        <v>-31787.0192869924</v>
      </c>
      <c r="I22831" s="1">
        <v>40811.9160904784</v>
      </c>
      <c r="J22831" s="1">
        <v>-11015.1631850198</v>
      </c>
      <c r="K22831" s="1">
        <v>-0.234</v>
      </c>
      <c r="L22831" s="1">
        <v>0.944</v>
      </c>
      <c r="M22831" s="1">
        <v>0.362</v>
      </c>
    </row>
    <row r="22832">
      <c r="A22832" s="1">
        <v>22830.0</v>
      </c>
      <c r="B22832" s="1">
        <v>1.70024009022512E9</v>
      </c>
      <c r="C22832" s="1">
        <v>48209.8294150626</v>
      </c>
      <c r="D22832" s="1">
        <v>54022.4229124096</v>
      </c>
      <c r="E22832" s="1">
        <v>22623.07228125</v>
      </c>
      <c r="F22832" s="1">
        <v>19485.4908568252</v>
      </c>
      <c r="G22832" s="1">
        <v>3576.86025820496</v>
      </c>
      <c r="H22832" s="1">
        <v>-31711.8503703892</v>
      </c>
      <c r="I22832" s="1">
        <v>40792.5594797801</v>
      </c>
      <c r="J22832" s="1">
        <v>-11034.6986096738</v>
      </c>
      <c r="K22832" s="1">
        <v>-0.234</v>
      </c>
      <c r="L22832" s="1">
        <v>0.944</v>
      </c>
      <c r="M22832" s="1">
        <v>0.362</v>
      </c>
    </row>
    <row r="22833">
      <c r="A22833" s="1">
        <v>22831.0</v>
      </c>
      <c r="B22833" s="1">
        <v>1.70024009022909E9</v>
      </c>
      <c r="C22833" s="1">
        <v>48175.5418390681</v>
      </c>
      <c r="D22833" s="1">
        <v>54009.9282872591</v>
      </c>
      <c r="E22833" s="1">
        <v>22626.7826708296</v>
      </c>
      <c r="F22833" s="1">
        <v>19491.9281592283</v>
      </c>
      <c r="G22833" s="1">
        <v>3541.67861243231</v>
      </c>
      <c r="H22833" s="1">
        <v>-31745.4450423055</v>
      </c>
      <c r="I22833" s="1">
        <v>40779.2154883403</v>
      </c>
      <c r="J22833" s="1">
        <v>-11037.4031707529</v>
      </c>
      <c r="K22833" s="1">
        <v>-0.234</v>
      </c>
      <c r="L22833" s="1">
        <v>0.944</v>
      </c>
      <c r="M22833" s="1">
        <v>0.362</v>
      </c>
    </row>
    <row r="22834">
      <c r="A22834" s="1">
        <v>22832.0</v>
      </c>
      <c r="B22834" s="1">
        <v>1.70024009023309E9</v>
      </c>
      <c r="C22834" s="1">
        <v>48138.8402746725</v>
      </c>
      <c r="D22834" s="1">
        <v>54006.7543395464</v>
      </c>
      <c r="E22834" s="1">
        <v>22643.345313471</v>
      </c>
      <c r="F22834" s="1">
        <v>19505.8309442795</v>
      </c>
      <c r="G22834" s="1">
        <v>3531.55327219406</v>
      </c>
      <c r="H22834" s="1">
        <v>-31835.0308340824</v>
      </c>
      <c r="I22834" s="1">
        <v>40779.1260813625</v>
      </c>
      <c r="J22834" s="1">
        <v>-11027.8142723815</v>
      </c>
      <c r="K22834" s="1">
        <v>-0.206</v>
      </c>
      <c r="L22834" s="1">
        <v>0.904</v>
      </c>
      <c r="M22834" s="1">
        <v>0.366</v>
      </c>
    </row>
    <row r="22835">
      <c r="A22835" s="1">
        <v>22833.0</v>
      </c>
      <c r="B22835" s="1">
        <v>1.70024009023709E9</v>
      </c>
      <c r="C22835" s="1">
        <v>48123.2611087871</v>
      </c>
      <c r="D22835" s="1">
        <v>54010.0176942369</v>
      </c>
      <c r="E22835" s="1">
        <v>22677.6775929543</v>
      </c>
      <c r="F22835" s="1">
        <v>19520.8736682979</v>
      </c>
      <c r="G22835" s="1">
        <v>3575.36269132646</v>
      </c>
      <c r="H22835" s="1">
        <v>-31815.4060024507</v>
      </c>
      <c r="I22835" s="1">
        <v>40800.3825903395</v>
      </c>
      <c r="J22835" s="1">
        <v>-11011.6092576514</v>
      </c>
      <c r="K22835" s="1">
        <v>-0.206</v>
      </c>
      <c r="L22835" s="1">
        <v>0.904</v>
      </c>
      <c r="M22835" s="1">
        <v>0.366</v>
      </c>
    </row>
    <row r="22836">
      <c r="A22836" s="1">
        <v>22834.0</v>
      </c>
      <c r="B22836" s="1">
        <v>1.70024009024208E9</v>
      </c>
      <c r="C22836" s="1">
        <v>48116.3991232394</v>
      </c>
      <c r="D22836" s="1">
        <v>54012.9457727606</v>
      </c>
      <c r="E22836" s="1">
        <v>22709.7076427588</v>
      </c>
      <c r="F22836" s="1">
        <v>19530.7754910916</v>
      </c>
      <c r="G22836" s="1">
        <v>3606.00693297468</v>
      </c>
      <c r="H22836" s="1">
        <v>-31724.0991263507</v>
      </c>
      <c r="I22836" s="1">
        <v>40816.0288114582</v>
      </c>
      <c r="J22836" s="1">
        <v>-11000.6121993794</v>
      </c>
      <c r="K22836" s="1">
        <v>-0.206</v>
      </c>
      <c r="L22836" s="1">
        <v>0.904</v>
      </c>
      <c r="M22836" s="1">
        <v>0.366</v>
      </c>
    </row>
    <row r="22837">
      <c r="A22837" s="1">
        <v>22835.0</v>
      </c>
      <c r="B22837" s="1">
        <v>1.70024009024616E9</v>
      </c>
      <c r="C22837" s="1">
        <v>48068.1193552159</v>
      </c>
      <c r="D22837" s="1">
        <v>53982.0333101789</v>
      </c>
      <c r="E22837" s="1">
        <v>22714.1779916498</v>
      </c>
      <c r="F22837" s="1">
        <v>19528.093281757</v>
      </c>
      <c r="G22837" s="1">
        <v>3569.61829300144</v>
      </c>
      <c r="H22837" s="1">
        <v>-31743.5451440268</v>
      </c>
      <c r="I22837" s="1">
        <v>40795.5769652816</v>
      </c>
      <c r="J22837" s="1">
        <v>-11007.2730192271</v>
      </c>
      <c r="K22837" s="1">
        <v>-0.206</v>
      </c>
      <c r="L22837" s="1">
        <v>0.904</v>
      </c>
      <c r="M22837" s="1">
        <v>0.366</v>
      </c>
    </row>
    <row r="22838">
      <c r="A22838" s="1">
        <v>22836.0</v>
      </c>
      <c r="B22838" s="1">
        <v>1.70024009025117E9</v>
      </c>
      <c r="C22838" s="1">
        <v>48048.6956892842</v>
      </c>
      <c r="D22838" s="1">
        <v>53960.5532837573</v>
      </c>
      <c r="E22838" s="1">
        <v>22729.2654191572</v>
      </c>
      <c r="F22838" s="1">
        <v>19540.0291132961</v>
      </c>
      <c r="G22838" s="1">
        <v>3566.01966214414</v>
      </c>
      <c r="H22838" s="1">
        <v>-31845.9831888655</v>
      </c>
      <c r="I22838" s="1">
        <v>40798.7062095053</v>
      </c>
      <c r="J22838" s="1">
        <v>-10991.8279638085</v>
      </c>
      <c r="K22838" s="1">
        <v>-0.206</v>
      </c>
      <c r="L22838" s="1">
        <v>0.904</v>
      </c>
      <c r="M22838" s="1">
        <v>0.366</v>
      </c>
    </row>
    <row r="22839">
      <c r="A22839" s="1">
        <v>22837.0</v>
      </c>
      <c r="B22839" s="1">
        <v>1.70024009025509E9</v>
      </c>
      <c r="C22839" s="1">
        <v>48070.9803785062</v>
      </c>
      <c r="D22839" s="1">
        <v>53963.3025483253</v>
      </c>
      <c r="E22839" s="1">
        <v>22727.2984656451</v>
      </c>
      <c r="F22839" s="1">
        <v>19539.9620580628</v>
      </c>
      <c r="G22839" s="1">
        <v>3629.90094779741</v>
      </c>
      <c r="H22839" s="1">
        <v>-31859.4836425165</v>
      </c>
      <c r="I22839" s="1">
        <v>40814.6877067908</v>
      </c>
      <c r="J22839" s="1">
        <v>-10988.2293329512</v>
      </c>
      <c r="K22839" s="1">
        <v>-0.206</v>
      </c>
      <c r="L22839" s="1">
        <v>0.904</v>
      </c>
      <c r="M22839" s="1">
        <v>0.366</v>
      </c>
    </row>
    <row r="22840">
      <c r="A22840" s="1">
        <v>22838.0</v>
      </c>
      <c r="B22840" s="1">
        <v>1.70024009025812E9</v>
      </c>
      <c r="C22840" s="1">
        <v>48110.9900010812</v>
      </c>
      <c r="D22840" s="1">
        <v>53954.0042226319</v>
      </c>
      <c r="E22840" s="1">
        <v>22700.1634478763</v>
      </c>
      <c r="F22840" s="1">
        <v>19531.6472091254</v>
      </c>
      <c r="G22840" s="1">
        <v>3687.65785546992</v>
      </c>
      <c r="H22840" s="1">
        <v>-31805.2583104679</v>
      </c>
      <c r="I22840" s="1">
        <v>40817.839302759</v>
      </c>
      <c r="J22840" s="1">
        <v>-10996.5218301441</v>
      </c>
      <c r="K22840" s="1">
        <v>-0.206</v>
      </c>
      <c r="L22840" s="1">
        <v>0.904</v>
      </c>
      <c r="M22840" s="1">
        <v>0.366</v>
      </c>
    </row>
    <row r="22841">
      <c r="A22841" s="1">
        <v>22839.0</v>
      </c>
      <c r="B22841" s="1">
        <v>1.70024009026317E9</v>
      </c>
      <c r="C22841" s="1">
        <v>48154.4417923023</v>
      </c>
      <c r="D22841" s="1">
        <v>53937.955670113</v>
      </c>
      <c r="E22841" s="1">
        <v>22680.7397819447</v>
      </c>
      <c r="F22841" s="1">
        <v>19537.0563312836</v>
      </c>
      <c r="G22841" s="1">
        <v>3709.94254469186</v>
      </c>
      <c r="H22841" s="1">
        <v>-31814.735450117</v>
      </c>
      <c r="I22841" s="1">
        <v>40814.5535963241</v>
      </c>
      <c r="J22841" s="1">
        <v>-10993.0126062646</v>
      </c>
      <c r="K22841" s="1">
        <v>-0.206</v>
      </c>
      <c r="L22841" s="1">
        <v>0.904</v>
      </c>
      <c r="M22841" s="1">
        <v>0.366</v>
      </c>
    </row>
    <row r="22842">
      <c r="A22842" s="1">
        <v>22840.0</v>
      </c>
      <c r="B22842" s="1">
        <v>1.70024009026622E9</v>
      </c>
      <c r="C22842" s="1">
        <v>48205.2696591937</v>
      </c>
      <c r="D22842" s="1">
        <v>53930.2443182759</v>
      </c>
      <c r="E22842" s="1">
        <v>22677.3646685319</v>
      </c>
      <c r="F22842" s="1">
        <v>19542.5548604196</v>
      </c>
      <c r="G22842" s="1">
        <v>3733.65774555894</v>
      </c>
      <c r="H22842" s="1">
        <v>-31916.1453147107</v>
      </c>
      <c r="I22842" s="1">
        <v>40816.5205498362</v>
      </c>
      <c r="J22842" s="1">
        <v>-10989.8833620409</v>
      </c>
      <c r="K22842" s="1">
        <v>-0.206</v>
      </c>
      <c r="L22842" s="1">
        <v>0.904</v>
      </c>
      <c r="M22842" s="1">
        <v>0.366</v>
      </c>
    </row>
    <row r="22843">
      <c r="A22843" s="1">
        <v>22841.0</v>
      </c>
      <c r="B22843" s="1">
        <v>1.7002400902702E9</v>
      </c>
      <c r="C22843" s="1">
        <v>48255.4940289847</v>
      </c>
      <c r="D22843" s="1">
        <v>53922.3765042277</v>
      </c>
      <c r="E22843" s="1">
        <v>22655.0129240766</v>
      </c>
      <c r="F22843" s="1">
        <v>19520.7395578312</v>
      </c>
      <c r="G22843" s="1">
        <v>3787.48074620732</v>
      </c>
      <c r="H22843" s="1">
        <v>-31957.6748559087</v>
      </c>
      <c r="I22843" s="1">
        <v>40820.3650498825</v>
      </c>
      <c r="J22843" s="1">
        <v>-11007.8765163274</v>
      </c>
      <c r="K22843" s="1">
        <v>-0.206</v>
      </c>
      <c r="L22843" s="1">
        <v>0.904</v>
      </c>
      <c r="M22843" s="1">
        <v>0.366</v>
      </c>
    </row>
    <row r="22844">
      <c r="A22844" s="1">
        <v>22842.0</v>
      </c>
      <c r="B22844" s="1">
        <v>1.70024009027616E9</v>
      </c>
      <c r="C22844" s="1">
        <v>48322.2363379283</v>
      </c>
      <c r="D22844" s="1">
        <v>53933.2171002885</v>
      </c>
      <c r="E22844" s="1">
        <v>22624.0334062616</v>
      </c>
      <c r="F22844" s="1">
        <v>19500.3324151435</v>
      </c>
      <c r="G22844" s="1">
        <v>3833.27947059625</v>
      </c>
      <c r="H22844" s="1">
        <v>-31887.982116697</v>
      </c>
      <c r="I22844" s="1">
        <v>40821.5720440831</v>
      </c>
      <c r="J22844" s="1">
        <v>-11004.2555337256</v>
      </c>
      <c r="K22844" s="1">
        <v>-0.186</v>
      </c>
      <c r="L22844" s="1">
        <v>0.832</v>
      </c>
      <c r="M22844" s="1">
        <v>0.326</v>
      </c>
    </row>
    <row r="22845">
      <c r="A22845" s="1">
        <v>22843.0</v>
      </c>
      <c r="B22845" s="1">
        <v>1.70024009028217E9</v>
      </c>
      <c r="C22845" s="1">
        <v>48370.0467193182</v>
      </c>
      <c r="D22845" s="1">
        <v>53927.450350219</v>
      </c>
      <c r="E22845" s="1">
        <v>22622.1335079829</v>
      </c>
      <c r="F22845" s="1">
        <v>19506.7697175466</v>
      </c>
      <c r="G22845" s="1">
        <v>3821.54480475721</v>
      </c>
      <c r="H22845" s="1">
        <v>-31855.6391424702</v>
      </c>
      <c r="I22845" s="1">
        <v>40812.586642812</v>
      </c>
      <c r="J22845" s="1">
        <v>-11010.2681529841</v>
      </c>
      <c r="K22845" s="1">
        <v>-0.186</v>
      </c>
      <c r="L22845" s="1">
        <v>0.832</v>
      </c>
      <c r="M22845" s="1">
        <v>0.326</v>
      </c>
    </row>
    <row r="22846">
      <c r="A22846" s="1">
        <v>22844.0</v>
      </c>
      <c r="B22846" s="1">
        <v>1.70024009028617E9</v>
      </c>
      <c r="C22846" s="1">
        <v>48399.2380975768</v>
      </c>
      <c r="D22846" s="1">
        <v>53924.9246030956</v>
      </c>
      <c r="E22846" s="1">
        <v>22650.4084647188</v>
      </c>
      <c r="F22846" s="1">
        <v>19537.4586626838</v>
      </c>
      <c r="G22846" s="1">
        <v>3801.74115916981</v>
      </c>
      <c r="H22846" s="1">
        <v>-31931.6127218738</v>
      </c>
      <c r="I22846" s="1">
        <v>40816.9899364697</v>
      </c>
      <c r="J22846" s="1">
        <v>-11004.4566994257</v>
      </c>
      <c r="K22846" s="1">
        <v>-0.186</v>
      </c>
      <c r="L22846" s="1">
        <v>0.832</v>
      </c>
      <c r="M22846" s="1">
        <v>0.326</v>
      </c>
    </row>
    <row r="22847">
      <c r="A22847" s="1">
        <v>22845.0</v>
      </c>
      <c r="B22847" s="1">
        <v>1.70024009028916E9</v>
      </c>
      <c r="C22847" s="1">
        <v>48438.3312986292</v>
      </c>
      <c r="D22847" s="1">
        <v>53930.4231322316</v>
      </c>
      <c r="E22847" s="1">
        <v>22668.6474881944</v>
      </c>
      <c r="F22847" s="1">
        <v>19550.1991570233</v>
      </c>
      <c r="G22847" s="1">
        <v>3817.76735994426</v>
      </c>
      <c r="H22847" s="1">
        <v>-31950.5670011719</v>
      </c>
      <c r="I22847" s="1">
        <v>40826.4447243743</v>
      </c>
      <c r="J22847" s="1">
        <v>-11002.1991732357</v>
      </c>
      <c r="K22847" s="1">
        <v>-0.186</v>
      </c>
      <c r="L22847" s="1">
        <v>0.832</v>
      </c>
      <c r="M22847" s="1">
        <v>0.326</v>
      </c>
    </row>
    <row r="22848">
      <c r="A22848" s="1">
        <v>22846.0</v>
      </c>
      <c r="B22848" s="1">
        <v>1.70024009029221E9</v>
      </c>
      <c r="C22848" s="1">
        <v>48496.2446685129</v>
      </c>
      <c r="D22848" s="1">
        <v>53964.1966181035</v>
      </c>
      <c r="E22848" s="1">
        <v>22688.6746512263</v>
      </c>
      <c r="F22848" s="1">
        <v>19561.6432501844</v>
      </c>
      <c r="G22848" s="1">
        <v>3873.57966584916</v>
      </c>
      <c r="H22848" s="1">
        <v>-31868.8266716988</v>
      </c>
      <c r="I22848" s="1">
        <v>40833.2396546888</v>
      </c>
      <c r="J22848" s="1">
        <v>-11006.8706878269</v>
      </c>
      <c r="K22848" s="1">
        <v>-0.186</v>
      </c>
      <c r="L22848" s="1">
        <v>0.832</v>
      </c>
      <c r="M22848" s="1">
        <v>0.326</v>
      </c>
    </row>
    <row r="22849">
      <c r="A22849" s="1">
        <v>22847.0</v>
      </c>
      <c r="B22849" s="1">
        <v>1.70024009029525E9</v>
      </c>
      <c r="C22849" s="1">
        <v>48516.4059420115</v>
      </c>
      <c r="D22849" s="1">
        <v>53966.0071094044</v>
      </c>
      <c r="E22849" s="1">
        <v>22691.0215843941</v>
      </c>
      <c r="F22849" s="1">
        <v>19555.9435553483</v>
      </c>
      <c r="G22849" s="1">
        <v>3872.68559607095</v>
      </c>
      <c r="H22849" s="1">
        <v>-31809.1475140032</v>
      </c>
      <c r="I22849" s="1">
        <v>40818.4875033483</v>
      </c>
      <c r="J22849" s="1">
        <v>-11019.7229408887</v>
      </c>
      <c r="K22849" s="1">
        <v>-0.186</v>
      </c>
      <c r="L22849" s="1">
        <v>0.832</v>
      </c>
      <c r="M22849" s="1">
        <v>0.326</v>
      </c>
    </row>
    <row r="22850">
      <c r="A22850" s="1">
        <v>22848.0</v>
      </c>
      <c r="B22850" s="1">
        <v>1.70024009029919E9</v>
      </c>
      <c r="C22850" s="1">
        <v>48528.699401462</v>
      </c>
      <c r="D22850" s="1">
        <v>53959.4356965346</v>
      </c>
      <c r="E22850" s="1">
        <v>22702.7338984887</v>
      </c>
      <c r="F22850" s="1">
        <v>19566.5606339646</v>
      </c>
      <c r="G22850" s="1">
        <v>3840.54378754422</v>
      </c>
      <c r="H22850" s="1">
        <v>-31880.516634049</v>
      </c>
      <c r="I22850" s="1">
        <v>40805.3446776085</v>
      </c>
      <c r="J22850" s="1">
        <v>-11008.6588273833</v>
      </c>
      <c r="K22850" s="1">
        <v>-0.186</v>
      </c>
      <c r="L22850" s="1">
        <v>0.832</v>
      </c>
      <c r="M22850" s="1">
        <v>0.326</v>
      </c>
    </row>
    <row r="22851">
      <c r="A22851" s="1">
        <v>22849.0</v>
      </c>
      <c r="B22851" s="1">
        <v>1.70024009030318E9</v>
      </c>
      <c r="C22851" s="1">
        <v>48561.2435413889</v>
      </c>
      <c r="D22851" s="1">
        <v>53973.740812986</v>
      </c>
      <c r="E22851" s="1">
        <v>22712.32279686</v>
      </c>
      <c r="F22851" s="1">
        <v>19573.847302657</v>
      </c>
      <c r="G22851" s="1">
        <v>3853.28428188375</v>
      </c>
      <c r="H22851" s="1">
        <v>-31947.8177366039</v>
      </c>
      <c r="I22851" s="1">
        <v>40816.5429015806</v>
      </c>
      <c r="J22851" s="1">
        <v>-10990.6656730968</v>
      </c>
      <c r="K22851" s="1">
        <v>-0.186</v>
      </c>
      <c r="L22851" s="1">
        <v>0.832</v>
      </c>
      <c r="M22851" s="1">
        <v>0.326</v>
      </c>
    </row>
    <row r="22852">
      <c r="A22852" s="1">
        <v>22850.0</v>
      </c>
      <c r="B22852" s="1">
        <v>1.70024009030617E9</v>
      </c>
      <c r="C22852" s="1">
        <v>48605.0753122657</v>
      </c>
      <c r="D22852" s="1">
        <v>54000.2723336544</v>
      </c>
      <c r="E22852" s="1">
        <v>22706.7348607462</v>
      </c>
      <c r="F22852" s="1">
        <v>19566.2253577977</v>
      </c>
      <c r="G22852" s="1">
        <v>3900.02177953979</v>
      </c>
      <c r="H22852" s="1">
        <v>-31881.991849183</v>
      </c>
      <c r="I22852" s="1">
        <v>40832.4573436328</v>
      </c>
      <c r="J22852" s="1">
        <v>-10983.1107834709</v>
      </c>
      <c r="K22852" s="1">
        <v>-0.186</v>
      </c>
      <c r="L22852" s="1">
        <v>0.832</v>
      </c>
      <c r="M22852" s="1">
        <v>0.326</v>
      </c>
    </row>
    <row r="22853">
      <c r="A22853" s="1">
        <v>22851.0</v>
      </c>
      <c r="B22853" s="1">
        <v>1.70024009031023E9</v>
      </c>
      <c r="C22853" s="1">
        <v>48617.8828618386</v>
      </c>
      <c r="D22853" s="1">
        <v>54007.6931128136</v>
      </c>
      <c r="E22853" s="1">
        <v>22689.9934041492</v>
      </c>
      <c r="F22853" s="1">
        <v>19552.836662869</v>
      </c>
      <c r="G22853" s="1">
        <v>3915.71270414742</v>
      </c>
      <c r="H22853" s="1">
        <v>-31802.0843627553</v>
      </c>
      <c r="I22853" s="1">
        <v>40813.6818782904</v>
      </c>
      <c r="J22853" s="1">
        <v>-10990.9562457747</v>
      </c>
      <c r="K22853" s="1">
        <v>-0.186</v>
      </c>
      <c r="L22853" s="1">
        <v>0.832</v>
      </c>
      <c r="M22853" s="1">
        <v>0.326</v>
      </c>
    </row>
    <row r="22854">
      <c r="A22854" s="1">
        <v>22852.0</v>
      </c>
      <c r="B22854" s="1">
        <v>1.70024009031322E9</v>
      </c>
      <c r="C22854" s="1">
        <v>48594.8158615608</v>
      </c>
      <c r="D22854" s="1">
        <v>53982.1227171567</v>
      </c>
      <c r="E22854" s="1">
        <v>22685.321889558</v>
      </c>
      <c r="F22854" s="1">
        <v>19558.4022472384</v>
      </c>
      <c r="G22854" s="1">
        <v>3867.03060472376</v>
      </c>
      <c r="H22854" s="1">
        <v>-31824.0561275549</v>
      </c>
      <c r="I22854" s="1">
        <v>40787.7315029777</v>
      </c>
      <c r="J22854" s="1">
        <v>-10988.4081469068</v>
      </c>
      <c r="K22854" s="1">
        <v>-0.152</v>
      </c>
      <c r="L22854" s="1">
        <v>0.878</v>
      </c>
      <c r="M22854" s="1">
        <v>0.334</v>
      </c>
    </row>
    <row r="22855">
      <c r="A22855" s="1">
        <v>22853.0</v>
      </c>
      <c r="B22855" s="1">
        <v>1.70024009031726E9</v>
      </c>
      <c r="C22855" s="1">
        <v>48589.920829525</v>
      </c>
      <c r="D22855" s="1">
        <v>53976.9594641875</v>
      </c>
      <c r="E22855" s="1">
        <v>22693.0332413951</v>
      </c>
      <c r="F22855" s="1">
        <v>19574.8084276686</v>
      </c>
      <c r="G22855" s="1">
        <v>3870.40571813651</v>
      </c>
      <c r="H22855" s="1">
        <v>-31902.3319366373</v>
      </c>
      <c r="I22855" s="1">
        <v>40801.3660670955</v>
      </c>
      <c r="J22855" s="1">
        <v>-10968.045707708</v>
      </c>
      <c r="K22855" s="1">
        <v>-0.152</v>
      </c>
      <c r="L22855" s="1">
        <v>0.878</v>
      </c>
      <c r="M22855" s="1">
        <v>0.334</v>
      </c>
    </row>
    <row r="22856">
      <c r="A22856" s="1">
        <v>22854.0</v>
      </c>
      <c r="B22856" s="1">
        <v>1.70024009032119E9</v>
      </c>
      <c r="C22856" s="1">
        <v>48602.4825099089</v>
      </c>
      <c r="D22856" s="1">
        <v>53990.2811038829</v>
      </c>
      <c r="E22856" s="1">
        <v>22673.6542789523</v>
      </c>
      <c r="F22856" s="1">
        <v>19565.3312880195</v>
      </c>
      <c r="G22856" s="1">
        <v>3909.49891918884</v>
      </c>
      <c r="H22856" s="1">
        <v>-31872.224136856</v>
      </c>
      <c r="I22856" s="1">
        <v>40811.4020003559</v>
      </c>
      <c r="J22856" s="1">
        <v>-10966.4587338517</v>
      </c>
      <c r="K22856" s="1">
        <v>-0.152</v>
      </c>
      <c r="L22856" s="1">
        <v>0.878</v>
      </c>
      <c r="M22856" s="1">
        <v>0.334</v>
      </c>
    </row>
    <row r="22857">
      <c r="A22857" s="1">
        <v>22855.0</v>
      </c>
      <c r="B22857" s="1">
        <v>1.70024009032528E9</v>
      </c>
      <c r="C22857" s="1">
        <v>48601.7449023419</v>
      </c>
      <c r="D22857" s="1">
        <v>53994.7961562629</v>
      </c>
      <c r="E22857" s="1">
        <v>22640.551345414</v>
      </c>
      <c r="F22857" s="1">
        <v>19544.342999976</v>
      </c>
      <c r="G22857" s="1">
        <v>3916.80793962573</v>
      </c>
      <c r="H22857" s="1">
        <v>-31798.1728074756</v>
      </c>
      <c r="I22857" s="1">
        <v>40784.5799070095</v>
      </c>
      <c r="J22857" s="1">
        <v>-10981.5014578701</v>
      </c>
      <c r="K22857" s="1">
        <v>-0.152</v>
      </c>
      <c r="L22857" s="1">
        <v>0.878</v>
      </c>
      <c r="M22857" s="1">
        <v>0.334</v>
      </c>
    </row>
    <row r="22858">
      <c r="A22858" s="1">
        <v>22856.0</v>
      </c>
      <c r="B22858" s="1">
        <v>1.70024009033027E9</v>
      </c>
      <c r="C22858" s="1">
        <v>48580.5330968538</v>
      </c>
      <c r="D22858" s="1">
        <v>53980.2004671335</v>
      </c>
      <c r="E22858" s="1">
        <v>22617.8643247919</v>
      </c>
      <c r="F22858" s="1">
        <v>19533.8600318265</v>
      </c>
      <c r="G22858" s="1">
        <v>3872.17150594848</v>
      </c>
      <c r="H22858" s="1">
        <v>-31824.2349415105</v>
      </c>
      <c r="I22858" s="1">
        <v>40757.9813311077</v>
      </c>
      <c r="J22858" s="1">
        <v>-10987.827001551</v>
      </c>
      <c r="K22858" s="1">
        <v>-0.152</v>
      </c>
      <c r="L22858" s="1">
        <v>0.878</v>
      </c>
      <c r="M22858" s="1">
        <v>0.334</v>
      </c>
    </row>
    <row r="22859">
      <c r="A22859" s="1">
        <v>22857.0</v>
      </c>
      <c r="B22859" s="1">
        <v>1.70024009033427E9</v>
      </c>
      <c r="C22859" s="1">
        <v>48586.679826579</v>
      </c>
      <c r="D22859" s="1">
        <v>53987.487135826</v>
      </c>
      <c r="E22859" s="1">
        <v>22623.4969643946</v>
      </c>
      <c r="F22859" s="1">
        <v>19551.9202413463</v>
      </c>
      <c r="G22859" s="1">
        <v>3879.10054672963</v>
      </c>
      <c r="H22859" s="1">
        <v>-31905.1482564387</v>
      </c>
      <c r="I22859" s="1">
        <v>40771.9958748812</v>
      </c>
      <c r="J22859" s="1">
        <v>-10964.8941117398</v>
      </c>
      <c r="K22859" s="1">
        <v>-0.152</v>
      </c>
      <c r="L22859" s="1">
        <v>0.878</v>
      </c>
      <c r="M22859" s="1">
        <v>0.334</v>
      </c>
    </row>
    <row r="22860">
      <c r="A22860" s="1">
        <v>22858.0</v>
      </c>
      <c r="B22860" s="1">
        <v>1.70024009033725E9</v>
      </c>
      <c r="C22860" s="1">
        <v>48617.8605100942</v>
      </c>
      <c r="D22860" s="1">
        <v>54010.710598315</v>
      </c>
      <c r="E22860" s="1">
        <v>22618.8254498035</v>
      </c>
      <c r="F22860" s="1">
        <v>19559.6315931834</v>
      </c>
      <c r="G22860" s="1">
        <v>3934.66698344552</v>
      </c>
      <c r="H22860" s="1">
        <v>-31883.020029428</v>
      </c>
      <c r="I22860" s="1">
        <v>40793.9676396808</v>
      </c>
      <c r="J22860" s="1">
        <v>-10949.4937598101</v>
      </c>
      <c r="K22860" s="1">
        <v>-0.152</v>
      </c>
      <c r="L22860" s="1">
        <v>0.878</v>
      </c>
      <c r="M22860" s="1">
        <v>0.334</v>
      </c>
    </row>
    <row r="22861">
      <c r="A22861" s="1">
        <v>22859.0</v>
      </c>
      <c r="B22861" s="1">
        <v>1.70024009034122E9</v>
      </c>
      <c r="C22861" s="1">
        <v>48642.447428995</v>
      </c>
      <c r="D22861" s="1">
        <v>54030.8271683248</v>
      </c>
      <c r="E22861" s="1">
        <v>22605.056775219</v>
      </c>
      <c r="F22861" s="1">
        <v>19559.072799572</v>
      </c>
      <c r="G22861" s="1">
        <v>3958.67275699052</v>
      </c>
      <c r="H22861" s="1">
        <v>-31785.3205544138</v>
      </c>
      <c r="I22861" s="1">
        <v>40795.2640408592</v>
      </c>
      <c r="J22861" s="1">
        <v>-10948.2867656095</v>
      </c>
      <c r="K22861" s="1">
        <v>-0.152</v>
      </c>
      <c r="L22861" s="1">
        <v>0.878</v>
      </c>
      <c r="M22861" s="1">
        <v>0.334</v>
      </c>
    </row>
    <row r="22862">
      <c r="A22862" s="1">
        <v>22860.0</v>
      </c>
      <c r="B22862" s="1">
        <v>1.70024009034529E9</v>
      </c>
      <c r="C22862" s="1">
        <v>48629.8857486111</v>
      </c>
      <c r="D22862" s="1">
        <v>54015.3150576728</v>
      </c>
      <c r="E22862" s="1">
        <v>22585.566054054</v>
      </c>
      <c r="F22862" s="1">
        <v>19554.9824303367</v>
      </c>
      <c r="G22862" s="1">
        <v>3904.08979703066</v>
      </c>
      <c r="H22862" s="1">
        <v>-31787.6004323483</v>
      </c>
      <c r="I22862" s="1">
        <v>40765.2903515446</v>
      </c>
      <c r="J22862" s="1">
        <v>-10963.6200623059</v>
      </c>
      <c r="K22862" s="1">
        <v>-0.152</v>
      </c>
      <c r="L22862" s="1">
        <v>0.878</v>
      </c>
      <c r="M22862" s="1">
        <v>0.334</v>
      </c>
    </row>
    <row r="22863">
      <c r="A22863" s="1">
        <v>22861.0</v>
      </c>
      <c r="B22863" s="1">
        <v>1.70024009034935E9</v>
      </c>
      <c r="C22863" s="1">
        <v>48629.1257892997</v>
      </c>
      <c r="D22863" s="1">
        <v>54008.7659965474</v>
      </c>
      <c r="E22863" s="1">
        <v>22600.8099437725</v>
      </c>
      <c r="F22863" s="1">
        <v>19570.5168927332</v>
      </c>
      <c r="G22863" s="1">
        <v>3889.76232883481</v>
      </c>
      <c r="H22863" s="1">
        <v>-31887.6468405302</v>
      </c>
      <c r="I22863" s="1">
        <v>40777.8073284396</v>
      </c>
      <c r="J22863" s="1">
        <v>-10941.7824079731</v>
      </c>
      <c r="K22863" s="1">
        <v>-0.152</v>
      </c>
      <c r="L22863" s="1">
        <v>0.878</v>
      </c>
      <c r="M22863" s="1">
        <v>0.334</v>
      </c>
    </row>
    <row r="22864">
      <c r="A22864" s="1">
        <v>22862.0</v>
      </c>
      <c r="B22864" s="1">
        <v>1.70024009035327E9</v>
      </c>
      <c r="C22864" s="1">
        <v>48653.4891907559</v>
      </c>
      <c r="D22864" s="1">
        <v>54030.00015378</v>
      </c>
      <c r="E22864" s="1">
        <v>22600.0276327166</v>
      </c>
      <c r="F22864" s="1">
        <v>19554.9600785923</v>
      </c>
      <c r="G22864" s="1">
        <v>3924.16166355152</v>
      </c>
      <c r="H22864" s="1">
        <v>-31904.4553523606</v>
      </c>
      <c r="I22864" s="1">
        <v>40793.3194390916</v>
      </c>
      <c r="J22864" s="1">
        <v>-10941.827111462</v>
      </c>
      <c r="K22864" s="1">
        <v>-0.116</v>
      </c>
      <c r="L22864" s="1">
        <v>0.882</v>
      </c>
      <c r="M22864" s="1">
        <v>0.308</v>
      </c>
    </row>
    <row r="22865">
      <c r="A22865" s="1">
        <v>22863.0</v>
      </c>
      <c r="B22865" s="1">
        <v>1.70024009035825E9</v>
      </c>
      <c r="C22865" s="1">
        <v>48680.9371329471</v>
      </c>
      <c r="D22865" s="1">
        <v>54054.5870726808</v>
      </c>
      <c r="E22865" s="1">
        <v>22602.7098420512</v>
      </c>
      <c r="F22865" s="1">
        <v>19541.593735408</v>
      </c>
      <c r="G22865" s="1">
        <v>3948.32389930771</v>
      </c>
      <c r="H22865" s="1">
        <v>-31826.4254124671</v>
      </c>
      <c r="I22865" s="1">
        <v>40790.838395457</v>
      </c>
      <c r="J22865" s="1">
        <v>-10950.9466231997</v>
      </c>
      <c r="K22865" s="1">
        <v>-0.116</v>
      </c>
      <c r="L22865" s="1">
        <v>0.882</v>
      </c>
      <c r="M22865" s="1">
        <v>0.308</v>
      </c>
    </row>
    <row r="22866">
      <c r="A22866" s="1">
        <v>22864.0</v>
      </c>
      <c r="B22866" s="1">
        <v>1.70024009036228E9</v>
      </c>
      <c r="C22866" s="1">
        <v>48666.7214234735</v>
      </c>
      <c r="D22866" s="1">
        <v>54036.6386218832</v>
      </c>
      <c r="E22866" s="1">
        <v>22626.4026911738</v>
      </c>
      <c r="F22866" s="1">
        <v>19544.0747790425</v>
      </c>
      <c r="G22866" s="1">
        <v>3928.49790197585</v>
      </c>
      <c r="H22866" s="1">
        <v>-31811.0250605374</v>
      </c>
      <c r="I22866" s="1">
        <v>40758.8754008859</v>
      </c>
      <c r="J22866" s="1">
        <v>-10970.3702891314</v>
      </c>
      <c r="K22866" s="1">
        <v>-0.116</v>
      </c>
      <c r="L22866" s="1">
        <v>0.882</v>
      </c>
      <c r="M22866" s="1">
        <v>0.308</v>
      </c>
    </row>
    <row r="22867">
      <c r="A22867" s="1">
        <v>22865.0</v>
      </c>
      <c r="B22867" s="1">
        <v>1.70024009036636E9</v>
      </c>
      <c r="C22867" s="1">
        <v>48644.704955185</v>
      </c>
      <c r="D22867" s="1">
        <v>54014.2868774279</v>
      </c>
      <c r="E22867" s="1">
        <v>22654.9905723322</v>
      </c>
      <c r="F22867" s="1">
        <v>19544.4994621872</v>
      </c>
      <c r="G22867" s="1">
        <v>3906.25791624282</v>
      </c>
      <c r="H22867" s="1">
        <v>-31900.3873348697</v>
      </c>
      <c r="I22867" s="1">
        <v>40776.6897412168</v>
      </c>
      <c r="J22867" s="1">
        <v>-10954.2323296347</v>
      </c>
      <c r="K22867" s="1">
        <v>-0.116</v>
      </c>
      <c r="L22867" s="1">
        <v>0.882</v>
      </c>
      <c r="M22867" s="1">
        <v>0.308</v>
      </c>
    </row>
    <row r="22868">
      <c r="A22868" s="1">
        <v>22866.0</v>
      </c>
      <c r="B22868" s="1">
        <v>1.70024009037035E9</v>
      </c>
      <c r="C22868" s="1">
        <v>48653.2880250558</v>
      </c>
      <c r="D22868" s="1">
        <v>54029.8213398243</v>
      </c>
      <c r="E22868" s="1">
        <v>22695.3801745629</v>
      </c>
      <c r="F22868" s="1">
        <v>19551.5849651795</v>
      </c>
      <c r="G22868" s="1">
        <v>3942.5795009827</v>
      </c>
      <c r="H22868" s="1">
        <v>-31932.7303090966</v>
      </c>
      <c r="I22868" s="1">
        <v>40824.857750518</v>
      </c>
      <c r="J22868" s="1">
        <v>-10908.05362559</v>
      </c>
      <c r="K22868" s="1">
        <v>-0.116</v>
      </c>
      <c r="L22868" s="1">
        <v>0.882</v>
      </c>
      <c r="M22868" s="1">
        <v>0.308</v>
      </c>
    </row>
    <row r="22869">
      <c r="A22869" s="1">
        <v>22867.0</v>
      </c>
      <c r="B22869" s="1">
        <v>1.70024009037445E9</v>
      </c>
      <c r="C22869" s="1">
        <v>48652.7292314445</v>
      </c>
      <c r="D22869" s="1">
        <v>54049.8485028563</v>
      </c>
      <c r="E22869" s="1">
        <v>22708.7912212361</v>
      </c>
      <c r="F22869" s="1">
        <v>19534.1729562488</v>
      </c>
      <c r="G22869" s="1">
        <v>3988.19941141598</v>
      </c>
      <c r="H22869" s="1">
        <v>-31863.8422326853</v>
      </c>
      <c r="I22869" s="1">
        <v>40827.4282011304</v>
      </c>
      <c r="J22869" s="1">
        <v>-10923.8786606643</v>
      </c>
      <c r="K22869" s="1">
        <v>-0.116</v>
      </c>
      <c r="L22869" s="1">
        <v>0.882</v>
      </c>
      <c r="M22869" s="1">
        <v>0.308</v>
      </c>
    </row>
    <row r="22870">
      <c r="A22870" s="1">
        <v>22868.0</v>
      </c>
      <c r="B22870" s="1">
        <v>1.70024009037947E9</v>
      </c>
      <c r="C22870" s="1">
        <v>48609.4115506901</v>
      </c>
      <c r="D22870" s="1">
        <v>54052.7542296355</v>
      </c>
      <c r="E22870" s="1">
        <v>22713.5744945495</v>
      </c>
      <c r="F22870" s="1">
        <v>19527.0203980231</v>
      </c>
      <c r="G22870" s="1">
        <v>4001.72221681144</v>
      </c>
      <c r="H22870" s="1">
        <v>-31836.0813660718</v>
      </c>
      <c r="I22870" s="1">
        <v>40839.5651983696</v>
      </c>
      <c r="J22870" s="1">
        <v>-10923.073997864</v>
      </c>
      <c r="K22870" s="1">
        <v>-0.116</v>
      </c>
      <c r="L22870" s="1">
        <v>0.882</v>
      </c>
      <c r="M22870" s="1">
        <v>0.308</v>
      </c>
    </row>
    <row r="22871">
      <c r="A22871" s="1">
        <v>22869.0</v>
      </c>
      <c r="B22871" s="1">
        <v>1.7002400903833E9</v>
      </c>
      <c r="C22871" s="1">
        <v>48560.7518030109</v>
      </c>
      <c r="D22871" s="1">
        <v>54050.0496685564</v>
      </c>
      <c r="E22871" s="1">
        <v>22724.6609597994</v>
      </c>
      <c r="F22871" s="1">
        <v>19538.5091946732</v>
      </c>
      <c r="G22871" s="1">
        <v>3967.18877162799</v>
      </c>
      <c r="H22871" s="1">
        <v>-31927.4105939162</v>
      </c>
      <c r="I22871" s="1">
        <v>40844.0578990051</v>
      </c>
      <c r="J22871" s="1">
        <v>-10900.3646254974</v>
      </c>
      <c r="K22871" s="1">
        <v>-0.116</v>
      </c>
      <c r="L22871" s="1">
        <v>0.882</v>
      </c>
      <c r="M22871" s="1">
        <v>0.308</v>
      </c>
    </row>
    <row r="22872">
      <c r="A22872" s="1">
        <v>22870.0</v>
      </c>
      <c r="B22872" s="1">
        <v>1.70024009038742E9</v>
      </c>
      <c r="C22872" s="1">
        <v>48537.7295062219</v>
      </c>
      <c r="D22872" s="1">
        <v>54046.3839824657</v>
      </c>
      <c r="E22872" s="1">
        <v>22727.1196516894</v>
      </c>
      <c r="F22872" s="1">
        <v>19531.7589678477</v>
      </c>
      <c r="G22872" s="1">
        <v>3981.51623982384</v>
      </c>
      <c r="H22872" s="1">
        <v>-31986.6874202117</v>
      </c>
      <c r="I22872" s="1">
        <v>40855.5019921662</v>
      </c>
      <c r="J22872" s="1">
        <v>-10892.04977656</v>
      </c>
      <c r="K22872" s="1">
        <v>-0.116</v>
      </c>
      <c r="L22872" s="1">
        <v>0.882</v>
      </c>
      <c r="M22872" s="1">
        <v>0.308</v>
      </c>
    </row>
    <row r="22873">
      <c r="A22873" s="1">
        <v>22871.0</v>
      </c>
      <c r="B22873" s="1">
        <v>1.70024009039042E9</v>
      </c>
      <c r="C22873" s="1">
        <v>48549.9782621834</v>
      </c>
      <c r="D22873" s="1">
        <v>54061.225540784</v>
      </c>
      <c r="E22873" s="1">
        <v>22710.2664363701</v>
      </c>
      <c r="F22873" s="1">
        <v>19505.1603919458</v>
      </c>
      <c r="G22873" s="1">
        <v>4024.96803104496</v>
      </c>
      <c r="H22873" s="1">
        <v>-31934.9878352866</v>
      </c>
      <c r="I22873" s="1">
        <v>40865.7167393823</v>
      </c>
      <c r="J22873" s="1">
        <v>-10898.5094307076</v>
      </c>
      <c r="K22873" s="1">
        <v>-0.116</v>
      </c>
      <c r="L22873" s="1">
        <v>0.882</v>
      </c>
      <c r="M22873" s="1">
        <v>0.308</v>
      </c>
    </row>
    <row r="22874">
      <c r="A22874" s="1">
        <v>22872.0</v>
      </c>
      <c r="B22874" s="1">
        <v>1.70024009039452E9</v>
      </c>
      <c r="C22874" s="1">
        <v>48538.176541111</v>
      </c>
      <c r="D22874" s="1">
        <v>54052.5083604464</v>
      </c>
      <c r="E22874" s="1">
        <v>22689.9039971714</v>
      </c>
      <c r="F22874" s="1">
        <v>19488.0166039486</v>
      </c>
      <c r="G22874" s="1">
        <v>4008.62890584813</v>
      </c>
      <c r="H22874" s="1">
        <v>-31881.5671660384</v>
      </c>
      <c r="I22874" s="1">
        <v>40848.0141577737</v>
      </c>
      <c r="J22874" s="1">
        <v>-10905.7066924222</v>
      </c>
      <c r="K22874" s="1">
        <v>-0.054</v>
      </c>
      <c r="L22874" s="1">
        <v>0.854</v>
      </c>
      <c r="M22874" s="1">
        <v>0.302</v>
      </c>
    </row>
    <row r="22875">
      <c r="A22875" s="1">
        <v>22873.0</v>
      </c>
      <c r="B22875" s="1">
        <v>1.70024009039764E9</v>
      </c>
      <c r="C22875" s="1">
        <v>48487.3486742196</v>
      </c>
      <c r="D22875" s="1">
        <v>54025.4180461666</v>
      </c>
      <c r="E22875" s="1">
        <v>22686.1265523584</v>
      </c>
      <c r="F22875" s="1">
        <v>19500.0194907211</v>
      </c>
      <c r="G22875" s="1">
        <v>3954.44827728847</v>
      </c>
      <c r="H22875" s="1">
        <v>-31946.9460185701</v>
      </c>
      <c r="I22875" s="1">
        <v>40826.9811662413</v>
      </c>
      <c r="J22875" s="1">
        <v>-10901.8398406314</v>
      </c>
      <c r="K22875" s="1">
        <v>-0.054</v>
      </c>
      <c r="L22875" s="1">
        <v>0.854</v>
      </c>
      <c r="M22875" s="1">
        <v>0.302</v>
      </c>
    </row>
    <row r="22876">
      <c r="A22876" s="1">
        <v>22874.0</v>
      </c>
      <c r="B22876" s="1">
        <v>1.7002400904018E9</v>
      </c>
      <c r="C22876" s="1">
        <v>48457.7773163053</v>
      </c>
      <c r="D22876" s="1">
        <v>54022.7581885764</v>
      </c>
      <c r="E22876" s="1">
        <v>22705.594921779</v>
      </c>
      <c r="F22876" s="1">
        <v>19521.6112758649</v>
      </c>
      <c r="G22876" s="1">
        <v>3947.96627139643</v>
      </c>
      <c r="H22876" s="1">
        <v>-32022.4949148291</v>
      </c>
      <c r="I22876" s="1">
        <v>40834.8936837784</v>
      </c>
      <c r="J22876" s="1">
        <v>-10885.2324945011</v>
      </c>
      <c r="K22876" s="1">
        <v>-0.054</v>
      </c>
      <c r="L22876" s="1">
        <v>0.854</v>
      </c>
      <c r="M22876" s="1">
        <v>0.302</v>
      </c>
    </row>
    <row r="22877">
      <c r="A22877" s="1">
        <v>22875.0</v>
      </c>
      <c r="B22877" s="1">
        <v>1.70024009040553E9</v>
      </c>
      <c r="C22877" s="1">
        <v>48438.1524846735</v>
      </c>
      <c r="D22877" s="1">
        <v>54042.5618341638</v>
      </c>
      <c r="E22877" s="1">
        <v>22716.4802213287</v>
      </c>
      <c r="F22877" s="1">
        <v>19532.8989068149</v>
      </c>
      <c r="G22877" s="1">
        <v>3985.40544335907</v>
      </c>
      <c r="H22877" s="1">
        <v>-31982.4182370207</v>
      </c>
      <c r="I22877" s="1">
        <v>40852.4621549203</v>
      </c>
      <c r="J22877" s="1">
        <v>-10879.8904275763</v>
      </c>
      <c r="K22877" s="1">
        <v>-0.054</v>
      </c>
      <c r="L22877" s="1">
        <v>0.854</v>
      </c>
      <c r="M22877" s="1">
        <v>0.302</v>
      </c>
    </row>
    <row r="22878">
      <c r="A22878" s="1">
        <v>22876.0</v>
      </c>
      <c r="B22878" s="1">
        <v>1.70024009040941E9</v>
      </c>
      <c r="C22878" s="1">
        <v>48403.2167080899</v>
      </c>
      <c r="D22878" s="1">
        <v>54061.225540784</v>
      </c>
      <c r="E22878" s="1">
        <v>22718.8271544965</v>
      </c>
      <c r="F22878" s="1">
        <v>19545.7958633656</v>
      </c>
      <c r="G22878" s="1">
        <v>3984.35491136967</v>
      </c>
      <c r="H22878" s="1">
        <v>-31895.6934685341</v>
      </c>
      <c r="I22878" s="1">
        <v>40834.2454831892</v>
      </c>
      <c r="J22878" s="1">
        <v>-10881.544456666</v>
      </c>
      <c r="K22878" s="1">
        <v>-0.054</v>
      </c>
      <c r="L22878" s="1">
        <v>0.854</v>
      </c>
      <c r="M22878" s="1">
        <v>0.302</v>
      </c>
    </row>
    <row r="22879">
      <c r="A22879" s="1">
        <v>22877.0</v>
      </c>
      <c r="B22879" s="1">
        <v>1.70024009041436E9</v>
      </c>
      <c r="C22879" s="1">
        <v>48360.12254478</v>
      </c>
      <c r="D22879" s="1">
        <v>54055.972880837</v>
      </c>
      <c r="E22879" s="1">
        <v>22723.3422068765</v>
      </c>
      <c r="F22879" s="1">
        <v>19560.592718195</v>
      </c>
      <c r="G22879" s="1">
        <v>3938.01974511381</v>
      </c>
      <c r="H22879" s="1">
        <v>-31948.7341581266</v>
      </c>
      <c r="I22879" s="1">
        <v>40807.870424732</v>
      </c>
      <c r="J22879" s="1">
        <v>-10869.4298111712</v>
      </c>
      <c r="K22879" s="1">
        <v>-0.054</v>
      </c>
      <c r="L22879" s="1">
        <v>0.854</v>
      </c>
      <c r="M22879" s="1">
        <v>0.302</v>
      </c>
    </row>
    <row r="22880">
      <c r="A22880" s="1">
        <v>22878.0</v>
      </c>
      <c r="B22880" s="1">
        <v>1.70024009041772E9</v>
      </c>
      <c r="C22880" s="1">
        <v>48341.66000386</v>
      </c>
      <c r="D22880" s="1">
        <v>54050.1167237897</v>
      </c>
      <c r="E22880" s="1">
        <v>22720.3917766084</v>
      </c>
      <c r="F22880" s="1">
        <v>19560.1456833059</v>
      </c>
      <c r="G22880" s="1">
        <v>3933.75056192285</v>
      </c>
      <c r="H22880" s="1">
        <v>-32024.1712956632</v>
      </c>
      <c r="I22880" s="1">
        <v>40798.8850234609</v>
      </c>
      <c r="J22880" s="1">
        <v>-10843.8817672588</v>
      </c>
      <c r="K22880" s="1">
        <v>-0.054</v>
      </c>
      <c r="L22880" s="1">
        <v>0.854</v>
      </c>
      <c r="M22880" s="1">
        <v>0.302</v>
      </c>
    </row>
    <row r="22881">
      <c r="A22881" s="1">
        <v>22879.0</v>
      </c>
      <c r="B22881" s="1">
        <v>1.70024009042063E9</v>
      </c>
      <c r="C22881" s="1">
        <v>48310.6134308115</v>
      </c>
      <c r="D22881" s="1">
        <v>54073.7648694234</v>
      </c>
      <c r="E22881" s="1">
        <v>22700.5210757876</v>
      </c>
      <c r="F22881" s="1">
        <v>19548.6568866559</v>
      </c>
      <c r="G22881" s="1">
        <v>3983.21497240245</v>
      </c>
      <c r="H22881" s="1">
        <v>-31987.9167661567</v>
      </c>
      <c r="I22881" s="1">
        <v>40813.9948027127</v>
      </c>
      <c r="J22881" s="1">
        <v>-10832.3259153754</v>
      </c>
      <c r="K22881" s="1">
        <v>-0.054</v>
      </c>
      <c r="L22881" s="1">
        <v>0.854</v>
      </c>
      <c r="M22881" s="1">
        <v>0.302</v>
      </c>
    </row>
    <row r="22882">
      <c r="A22882" s="1">
        <v>22880.0</v>
      </c>
      <c r="B22882" s="1">
        <v>1.70024009042569E9</v>
      </c>
      <c r="C22882" s="1">
        <v>48290.6533230129</v>
      </c>
      <c r="D22882" s="1">
        <v>54097.1894976126</v>
      </c>
      <c r="E22882" s="1">
        <v>22690.8427704385</v>
      </c>
      <c r="F22882" s="1">
        <v>19547.1369680329</v>
      </c>
      <c r="G22882" s="1">
        <v>4003.95739125697</v>
      </c>
      <c r="H22882" s="1">
        <v>-31915.6759280772</v>
      </c>
      <c r="I22882" s="1">
        <v>40823.9189772509</v>
      </c>
      <c r="J22882" s="1">
        <v>-10839.1431974343</v>
      </c>
      <c r="K22882" s="1">
        <v>-0.054</v>
      </c>
      <c r="L22882" s="1">
        <v>0.854</v>
      </c>
      <c r="M22882" s="1">
        <v>0.302</v>
      </c>
    </row>
    <row r="22883">
      <c r="A22883" s="1">
        <v>22881.0</v>
      </c>
      <c r="B22883" s="1">
        <v>1.70024009042988E9</v>
      </c>
      <c r="C22883" s="1">
        <v>48274.850639683</v>
      </c>
      <c r="D22883" s="1">
        <v>54078.9057706482</v>
      </c>
      <c r="E22883" s="1">
        <v>22695.2460640962</v>
      </c>
      <c r="F22883" s="1">
        <v>19551.7190756462</v>
      </c>
      <c r="G22883" s="1">
        <v>3984.04198694729</v>
      </c>
      <c r="H22883" s="1">
        <v>-31946.2754662365</v>
      </c>
      <c r="I22883" s="1">
        <v>40805.8140642421</v>
      </c>
      <c r="J22883" s="1">
        <v>-10836.528043333</v>
      </c>
      <c r="K22883" s="1">
        <v>-0.054</v>
      </c>
      <c r="L22883" s="1">
        <v>0.854</v>
      </c>
      <c r="M22883" s="1">
        <v>0.302</v>
      </c>
    </row>
    <row r="22884">
      <c r="A22884" s="1">
        <v>22882.0</v>
      </c>
      <c r="B22884" s="1">
        <v>1.70024009043588E9</v>
      </c>
      <c r="C22884" s="1">
        <v>48248.7885056482</v>
      </c>
      <c r="D22884" s="1">
        <v>54057.7610203935</v>
      </c>
      <c r="E22884" s="1">
        <v>22699.4258403093</v>
      </c>
      <c r="F22884" s="1">
        <v>19560.4139042394</v>
      </c>
      <c r="G22884" s="1">
        <v>3977.69409152199</v>
      </c>
      <c r="H22884" s="1">
        <v>-32002.9371384307</v>
      </c>
      <c r="I22884" s="1">
        <v>40800.7178665063</v>
      </c>
      <c r="J22884" s="1">
        <v>-10834.9857729656</v>
      </c>
      <c r="K22884" s="1">
        <v>-0.058</v>
      </c>
      <c r="L22884" s="1">
        <v>0.864</v>
      </c>
      <c r="M22884" s="1">
        <v>0.324</v>
      </c>
    </row>
    <row r="22885">
      <c r="A22885" s="1">
        <v>22883.0</v>
      </c>
      <c r="B22885" s="1">
        <v>1.70024009043839E9</v>
      </c>
      <c r="C22885" s="1">
        <v>48261.350186032</v>
      </c>
      <c r="D22885" s="1">
        <v>54064.220674541</v>
      </c>
      <c r="E22885" s="1">
        <v>22684.2043023353</v>
      </c>
      <c r="F22885" s="1">
        <v>19551.0485233126</v>
      </c>
      <c r="G22885" s="1">
        <v>4044.12347604316</v>
      </c>
      <c r="H22885" s="1">
        <v>-31992.5212255145</v>
      </c>
      <c r="I22885" s="1">
        <v>40799.7343897502</v>
      </c>
      <c r="J22885" s="1">
        <v>-10848.9779649946</v>
      </c>
      <c r="K22885" s="1">
        <v>-0.058</v>
      </c>
      <c r="L22885" s="1">
        <v>0.864</v>
      </c>
      <c r="M22885" s="1">
        <v>0.324</v>
      </c>
    </row>
    <row r="22886">
      <c r="A22886" s="1">
        <v>22884.0</v>
      </c>
      <c r="B22886" s="1">
        <v>1.7002400904436E9</v>
      </c>
      <c r="C22886" s="1">
        <v>48273.5989419935</v>
      </c>
      <c r="D22886" s="1">
        <v>54079.3528055373</v>
      </c>
      <c r="E22886" s="1">
        <v>22652.6659909088</v>
      </c>
      <c r="F22886" s="1">
        <v>19545.2594214987</v>
      </c>
      <c r="G22886" s="1">
        <v>4110.68697103106</v>
      </c>
      <c r="H22886" s="1">
        <v>-31903.5836343268</v>
      </c>
      <c r="I22886" s="1">
        <v>40790.8830989459</v>
      </c>
      <c r="J22886" s="1">
        <v>-10861.1373139783</v>
      </c>
      <c r="K22886" s="1">
        <v>-0.058</v>
      </c>
      <c r="L22886" s="1">
        <v>0.864</v>
      </c>
      <c r="M22886" s="1">
        <v>0.324</v>
      </c>
    </row>
    <row r="22887">
      <c r="A22887" s="1">
        <v>22885.0</v>
      </c>
      <c r="B22887" s="1">
        <v>1.70024009044738E9</v>
      </c>
      <c r="C22887" s="1">
        <v>48239.4007729769</v>
      </c>
      <c r="D22887" s="1">
        <v>54078.01170087</v>
      </c>
      <c r="E22887" s="1">
        <v>22637.3997494458</v>
      </c>
      <c r="F22887" s="1">
        <v>19557.7763983936</v>
      </c>
      <c r="G22887" s="1">
        <v>4082.4120142951</v>
      </c>
      <c r="H22887" s="1">
        <v>-31903.7624482825</v>
      </c>
      <c r="I22887" s="1">
        <v>40763.345749777</v>
      </c>
      <c r="J22887" s="1">
        <v>-10860.3773546668</v>
      </c>
      <c r="K22887" s="1">
        <v>-0.058</v>
      </c>
      <c r="L22887" s="1">
        <v>0.864</v>
      </c>
      <c r="M22887" s="1">
        <v>0.324</v>
      </c>
    </row>
    <row r="22888">
      <c r="A22888" s="1">
        <v>22886.0</v>
      </c>
      <c r="B22888" s="1">
        <v>1.70024009045146E9</v>
      </c>
      <c r="C22888" s="1">
        <v>48179.5875048145</v>
      </c>
      <c r="D22888" s="1">
        <v>54069.4062792547</v>
      </c>
      <c r="E22888" s="1">
        <v>22649.6708571518</v>
      </c>
      <c r="F22888" s="1">
        <v>19562.4479129848</v>
      </c>
      <c r="G22888" s="1">
        <v>4082.59082825074</v>
      </c>
      <c r="H22888" s="1">
        <v>-31987.7603039455</v>
      </c>
      <c r="I22888" s="1">
        <v>40781.9647529083</v>
      </c>
      <c r="J22888" s="1">
        <v>-10841.8030550245</v>
      </c>
      <c r="K22888" s="1">
        <v>-0.058</v>
      </c>
      <c r="L22888" s="1">
        <v>0.864</v>
      </c>
      <c r="M22888" s="1">
        <v>0.324</v>
      </c>
    </row>
    <row r="22889">
      <c r="A22889" s="1">
        <v>22887.0</v>
      </c>
      <c r="B22889" s="1">
        <v>1.7002400904554E9</v>
      </c>
      <c r="C22889" s="1">
        <v>48130.6595362019</v>
      </c>
      <c r="D22889" s="1">
        <v>54085.6559974737</v>
      </c>
      <c r="E22889" s="1">
        <v>22672.7378574297</v>
      </c>
      <c r="F22889" s="1">
        <v>19555.8765001149</v>
      </c>
      <c r="G22889" s="1">
        <v>4132.81519804182</v>
      </c>
      <c r="H22889" s="1">
        <v>-31994.75639996</v>
      </c>
      <c r="I22889" s="1">
        <v>40794.6381920144</v>
      </c>
      <c r="J22889" s="1">
        <v>-10837.556223578</v>
      </c>
      <c r="K22889" s="1">
        <v>-0.058</v>
      </c>
      <c r="L22889" s="1">
        <v>0.864</v>
      </c>
      <c r="M22889" s="1">
        <v>0.324</v>
      </c>
    </row>
    <row r="22890">
      <c r="A22890" s="1">
        <v>22888.0</v>
      </c>
      <c r="B22890" s="1">
        <v>1.70024009046041E9</v>
      </c>
      <c r="C22890" s="1">
        <v>48082.8715065564</v>
      </c>
      <c r="D22890" s="1">
        <v>54100.6540180032</v>
      </c>
      <c r="E22890" s="1">
        <v>22677.1635028318</v>
      </c>
      <c r="F22890" s="1">
        <v>19539.4256161958</v>
      </c>
      <c r="G22890" s="1">
        <v>4182.27960852141</v>
      </c>
      <c r="H22890" s="1">
        <v>-31898.1968639131</v>
      </c>
      <c r="I22890" s="1">
        <v>40793.7888257251</v>
      </c>
      <c r="J22890" s="1">
        <v>-10845.1558166928</v>
      </c>
      <c r="K22890" s="1">
        <v>-0.058</v>
      </c>
      <c r="L22890" s="1">
        <v>0.864</v>
      </c>
      <c r="M22890" s="1">
        <v>0.324</v>
      </c>
    </row>
    <row r="22891">
      <c r="A22891" s="1">
        <v>22889.0</v>
      </c>
      <c r="B22891" s="1">
        <v>1.70024009046444E9</v>
      </c>
      <c r="C22891" s="1">
        <v>48042.7277735147</v>
      </c>
      <c r="D22891" s="1">
        <v>54103.4032825712</v>
      </c>
      <c r="E22891" s="1">
        <v>22668.8486538945</v>
      </c>
      <c r="F22891" s="1">
        <v>19533.6588661264</v>
      </c>
      <c r="G22891" s="1">
        <v>4156.26217797543</v>
      </c>
      <c r="H22891" s="1">
        <v>-31875.3533810798</v>
      </c>
      <c r="I22891" s="1">
        <v>40771.0123981252</v>
      </c>
      <c r="J22891" s="1">
        <v>-10840.1266741903</v>
      </c>
      <c r="K22891" s="1">
        <v>-0.058</v>
      </c>
      <c r="L22891" s="1">
        <v>0.864</v>
      </c>
      <c r="M22891" s="1">
        <v>0.324</v>
      </c>
    </row>
    <row r="22892">
      <c r="A22892" s="1">
        <v>22890.0</v>
      </c>
      <c r="B22892" s="1">
        <v>1.70024009047945E9</v>
      </c>
      <c r="C22892" s="1">
        <v>48008.820177176</v>
      </c>
      <c r="D22892" s="1">
        <v>54091.9368376656</v>
      </c>
      <c r="E22892" s="1">
        <v>22673.6766306968</v>
      </c>
      <c r="F22892" s="1">
        <v>19549.0815698005</v>
      </c>
      <c r="G22892" s="1">
        <v>4140.61595685672</v>
      </c>
      <c r="H22892" s="1">
        <v>-31964.7827106455</v>
      </c>
      <c r="I22892" s="1">
        <v>40770.118328347</v>
      </c>
      <c r="J22892" s="1">
        <v>-10797.4348422807</v>
      </c>
      <c r="K22892" s="1">
        <v>-0.058</v>
      </c>
      <c r="L22892" s="1">
        <v>0.864</v>
      </c>
      <c r="M22892" s="1">
        <v>0.324</v>
      </c>
    </row>
    <row r="22893">
      <c r="A22893" s="1">
        <v>22891.0</v>
      </c>
      <c r="B22893" s="1">
        <v>1.70024009048444E9</v>
      </c>
      <c r="C22893" s="1">
        <v>47996.8619938924</v>
      </c>
      <c r="D22893" s="1">
        <v>54083.756099195</v>
      </c>
      <c r="E22893" s="1">
        <v>22687.08767737</v>
      </c>
      <c r="F22893" s="1">
        <v>19562.2020437958</v>
      </c>
      <c r="G22893" s="1">
        <v>4213.77321645894</v>
      </c>
      <c r="H22893" s="1">
        <v>-31987.7379522011</v>
      </c>
      <c r="I22893" s="1">
        <v>40792.5147762912</v>
      </c>
      <c r="J22893" s="1">
        <v>-10757.8722545948</v>
      </c>
      <c r="K22893" s="1">
        <v>-0.058</v>
      </c>
      <c r="L22893" s="1">
        <v>0.864</v>
      </c>
      <c r="M22893" s="1">
        <v>0.324</v>
      </c>
    </row>
    <row r="22894">
      <c r="A22894" s="1">
        <v>22892.0</v>
      </c>
      <c r="B22894" s="1">
        <v>1.70024009048761E9</v>
      </c>
      <c r="C22894" s="1">
        <v>48003.8804416514</v>
      </c>
      <c r="D22894" s="1">
        <v>54096.2507243455</v>
      </c>
      <c r="E22894" s="1">
        <v>22670.1227033284</v>
      </c>
      <c r="F22894" s="1">
        <v>19538.7103603733</v>
      </c>
      <c r="G22894" s="1">
        <v>4294.68653138715</v>
      </c>
      <c r="H22894" s="1">
        <v>-31900.3202796364</v>
      </c>
      <c r="I22894" s="1">
        <v>40781.4953662747</v>
      </c>
      <c r="J22894" s="1">
        <v>-10765.8741791098</v>
      </c>
      <c r="K22894" s="1">
        <v>-0.024</v>
      </c>
      <c r="L22894" s="1">
        <v>0.842</v>
      </c>
      <c r="M22894" s="1">
        <v>0.352</v>
      </c>
    </row>
    <row r="22895">
      <c r="A22895" s="1">
        <v>22893.0</v>
      </c>
      <c r="B22895" s="1">
        <v>1.70024009049158E9</v>
      </c>
      <c r="C22895" s="1">
        <v>47990.1117670669</v>
      </c>
      <c r="D22895" s="1">
        <v>54088.3382068083</v>
      </c>
      <c r="E22895" s="1">
        <v>22648.6650286513</v>
      </c>
      <c r="F22895" s="1">
        <v>19518.1244037299</v>
      </c>
      <c r="G22895" s="1">
        <v>4300.65444715672</v>
      </c>
      <c r="H22895" s="1">
        <v>-31861.227078584</v>
      </c>
      <c r="I22895" s="1">
        <v>40747.5654181916</v>
      </c>
      <c r="J22895" s="1">
        <v>-10779.9557781166</v>
      </c>
      <c r="K22895" s="1">
        <v>-0.024</v>
      </c>
      <c r="L22895" s="1">
        <v>0.842</v>
      </c>
      <c r="M22895" s="1">
        <v>0.352</v>
      </c>
    </row>
    <row r="22896">
      <c r="A22896" s="1">
        <v>22894.0</v>
      </c>
      <c r="B22896" s="1">
        <v>1.70024009049457E9</v>
      </c>
      <c r="C22896" s="1">
        <v>47969.7716796126</v>
      </c>
      <c r="D22896" s="1">
        <v>54074.480125246</v>
      </c>
      <c r="E22896" s="1">
        <v>22650.4308164633</v>
      </c>
      <c r="F22896" s="1">
        <v>19519.0184735081</v>
      </c>
      <c r="G22896" s="1">
        <v>4287.19869699462</v>
      </c>
      <c r="H22896" s="1">
        <v>-31947.6389226483</v>
      </c>
      <c r="I22896" s="1">
        <v>40730.0416505386</v>
      </c>
      <c r="J22896" s="1">
        <v>-10773.4067169912</v>
      </c>
      <c r="K22896" s="1">
        <v>-0.024</v>
      </c>
      <c r="L22896" s="1">
        <v>0.842</v>
      </c>
      <c r="M22896" s="1">
        <v>0.352</v>
      </c>
    </row>
    <row r="22897">
      <c r="A22897" s="1">
        <v>22895.0</v>
      </c>
      <c r="B22897" s="1">
        <v>1.70024009049756E9</v>
      </c>
      <c r="C22897" s="1">
        <v>47962.3956039423</v>
      </c>
      <c r="D22897" s="1">
        <v>54068.1545815652</v>
      </c>
      <c r="E22897" s="1">
        <v>22655.9516973437</v>
      </c>
      <c r="F22897" s="1">
        <v>19520.9630752757</v>
      </c>
      <c r="G22897" s="1">
        <v>4355.25975886103</v>
      </c>
      <c r="H22897" s="1">
        <v>-32003.78650472</v>
      </c>
      <c r="I22897" s="1">
        <v>40734.4672959408</v>
      </c>
      <c r="J22897" s="1">
        <v>-10760.3980017182</v>
      </c>
      <c r="K22897" s="1">
        <v>-0.024</v>
      </c>
      <c r="L22897" s="1">
        <v>0.842</v>
      </c>
      <c r="M22897" s="1">
        <v>0.352</v>
      </c>
    </row>
    <row r="22898">
      <c r="A22898" s="1">
        <v>22896.0</v>
      </c>
      <c r="B22898" s="1">
        <v>1.7002400905015E9</v>
      </c>
      <c r="C22898" s="1">
        <v>47981.9310285962</v>
      </c>
      <c r="D22898" s="1">
        <v>54092.0262446434</v>
      </c>
      <c r="E22898" s="1">
        <v>22651.7495693861</v>
      </c>
      <c r="F22898" s="1">
        <v>19522.5500491321</v>
      </c>
      <c r="G22898" s="1">
        <v>4494.71229251769</v>
      </c>
      <c r="H22898" s="1">
        <v>-31954.5232599405</v>
      </c>
      <c r="I22898" s="1">
        <v>40752.3039880161</v>
      </c>
      <c r="J22898" s="1">
        <v>-10792.6068654783</v>
      </c>
      <c r="K22898" s="1">
        <v>-0.024</v>
      </c>
      <c r="L22898" s="1">
        <v>0.842</v>
      </c>
      <c r="M22898" s="1">
        <v>0.352</v>
      </c>
    </row>
    <row r="22899">
      <c r="A22899" s="1">
        <v>22897.0</v>
      </c>
      <c r="B22899" s="1">
        <v>1.70024009050447E9</v>
      </c>
      <c r="C22899" s="1">
        <v>47965.7483656106</v>
      </c>
      <c r="D22899" s="1">
        <v>54086.1700875961</v>
      </c>
      <c r="E22899" s="1">
        <v>22609.8624002769</v>
      </c>
      <c r="F22899" s="1">
        <v>19510.0330722371</v>
      </c>
      <c r="G22899" s="1">
        <v>4589.52839249711</v>
      </c>
      <c r="H22899" s="1">
        <v>-31895.4699510896</v>
      </c>
      <c r="I22899" s="1">
        <v>40737.3059674866</v>
      </c>
      <c r="J22899" s="1">
        <v>-10828.0120286955</v>
      </c>
      <c r="K22899" s="1">
        <v>-0.024</v>
      </c>
      <c r="L22899" s="1">
        <v>0.842</v>
      </c>
      <c r="M22899" s="1">
        <v>0.352</v>
      </c>
    </row>
    <row r="22900">
      <c r="A22900" s="1">
        <v>22898.0</v>
      </c>
      <c r="B22900" s="1">
        <v>1.70024009050764E9</v>
      </c>
      <c r="C22900" s="1">
        <v>47930.9466994937</v>
      </c>
      <c r="D22900" s="1">
        <v>54065.6064826973</v>
      </c>
      <c r="E22900" s="1">
        <v>22589.5223128226</v>
      </c>
      <c r="F22900" s="1">
        <v>19528.8755928129</v>
      </c>
      <c r="G22900" s="1">
        <v>4638.74693378769</v>
      </c>
      <c r="H22900" s="1">
        <v>-31951.9304575837</v>
      </c>
      <c r="I22900" s="1">
        <v>40728.8570080825</v>
      </c>
      <c r="J22900" s="1">
        <v>-10809.3259703309</v>
      </c>
      <c r="K22900" s="1">
        <v>-0.024</v>
      </c>
      <c r="L22900" s="1">
        <v>0.842</v>
      </c>
      <c r="M22900" s="1">
        <v>0.352</v>
      </c>
    </row>
    <row r="22901">
      <c r="A22901" s="1">
        <v>22899.0</v>
      </c>
      <c r="B22901" s="1">
        <v>1.70024009051155E9</v>
      </c>
      <c r="C22901" s="1">
        <v>47905.9127457037</v>
      </c>
      <c r="D22901" s="1">
        <v>54063.3042530184</v>
      </c>
      <c r="E22901" s="1">
        <v>22585.4542953317</v>
      </c>
      <c r="F22901" s="1">
        <v>19549.349790734</v>
      </c>
      <c r="G22901" s="1">
        <v>4757.05471718963</v>
      </c>
      <c r="H22901" s="1">
        <v>-32022.4055078513</v>
      </c>
      <c r="I22901" s="1">
        <v>40749.107688559</v>
      </c>
      <c r="J22901" s="1">
        <v>-10808.1413278748</v>
      </c>
      <c r="K22901" s="1">
        <v>-0.024</v>
      </c>
      <c r="L22901" s="1">
        <v>0.842</v>
      </c>
      <c r="M22901" s="1">
        <v>0.352</v>
      </c>
    </row>
    <row r="22902">
      <c r="A22902" s="1">
        <v>22900.0</v>
      </c>
      <c r="B22902" s="1">
        <v>1.70024009051451E9</v>
      </c>
      <c r="C22902" s="1">
        <v>47894.8933356873</v>
      </c>
      <c r="D22902" s="1">
        <v>54068.0204710984</v>
      </c>
      <c r="E22902" s="1">
        <v>22553.3571902939</v>
      </c>
      <c r="F22902" s="1">
        <v>19527.1098050009</v>
      </c>
      <c r="G22902" s="1">
        <v>4905.1573759505</v>
      </c>
      <c r="H22902" s="1">
        <v>-31973.7234084276</v>
      </c>
      <c r="I22902" s="1">
        <v>40750.3817379929</v>
      </c>
      <c r="J22902" s="1">
        <v>-10840.014915468</v>
      </c>
      <c r="K22902" s="1">
        <v>-0.024</v>
      </c>
      <c r="L22902" s="1">
        <v>0.842</v>
      </c>
      <c r="M22902" s="1">
        <v>0.352</v>
      </c>
    </row>
    <row r="22903">
      <c r="A22903" s="1">
        <v>22901.0</v>
      </c>
      <c r="B22903" s="1">
        <v>1.70024009051751E9</v>
      </c>
      <c r="C22903" s="1">
        <v>47895.0497978985</v>
      </c>
      <c r="D22903" s="1">
        <v>54065.4276687416</v>
      </c>
      <c r="E22903" s="1">
        <v>22532.5924196949</v>
      </c>
      <c r="F22903" s="1">
        <v>19513.1846682053</v>
      </c>
      <c r="G22903" s="1">
        <v>4979.05224311974</v>
      </c>
      <c r="H22903" s="1">
        <v>-31886.7080672631</v>
      </c>
      <c r="I22903" s="1">
        <v>40732.7909151066</v>
      </c>
      <c r="J22903" s="1">
        <v>-10861.2937761895</v>
      </c>
      <c r="K22903" s="1">
        <v>-0.024</v>
      </c>
      <c r="L22903" s="1">
        <v>0.842</v>
      </c>
      <c r="M22903" s="1">
        <v>0.352</v>
      </c>
    </row>
    <row r="22904">
      <c r="A22904" s="1">
        <v>22902.0</v>
      </c>
      <c r="B22904" s="1">
        <v>1.70024009052056E9</v>
      </c>
      <c r="C22904" s="1">
        <v>47884.6785884712</v>
      </c>
      <c r="D22904" s="1">
        <v>54042.0030405525</v>
      </c>
      <c r="E22904" s="1">
        <v>22540.8178616545</v>
      </c>
      <c r="F22904" s="1">
        <v>19530.8648980694</v>
      </c>
      <c r="G22904" s="1">
        <v>4978.15817334153</v>
      </c>
      <c r="H22904" s="1">
        <v>-31932.2832742075</v>
      </c>
      <c r="I22904" s="1">
        <v>40710.5509293736</v>
      </c>
      <c r="J22904" s="1">
        <v>-10863.4171919127</v>
      </c>
      <c r="K22904" s="1">
        <v>0.022</v>
      </c>
      <c r="L22904" s="1">
        <v>0.83</v>
      </c>
      <c r="M22904" s="1">
        <v>0.368</v>
      </c>
    </row>
    <row r="22905">
      <c r="A22905" s="1">
        <v>22903.0</v>
      </c>
      <c r="B22905" s="1">
        <v>1.70024009052449E9</v>
      </c>
      <c r="C22905" s="1">
        <v>47873.4133092657</v>
      </c>
      <c r="D22905" s="1">
        <v>54027.8767380567</v>
      </c>
      <c r="E22905" s="1">
        <v>22558.7886641965</v>
      </c>
      <c r="F22905" s="1">
        <v>19551.4061512239</v>
      </c>
      <c r="G22905" s="1">
        <v>5017.54194707178</v>
      </c>
      <c r="H22905" s="1">
        <v>-32028.0157957095</v>
      </c>
      <c r="I22905" s="1">
        <v>40703.063094981</v>
      </c>
      <c r="J22905" s="1">
        <v>-10863.5065988906</v>
      </c>
      <c r="K22905" s="1">
        <v>0.022</v>
      </c>
      <c r="L22905" s="1">
        <v>0.83</v>
      </c>
      <c r="M22905" s="1">
        <v>0.368</v>
      </c>
    </row>
    <row r="22906">
      <c r="A22906" s="1">
        <v>22904.0</v>
      </c>
      <c r="B22906" s="1">
        <v>1.70024009052751E9</v>
      </c>
      <c r="C22906" s="1">
        <v>47882.4210622812</v>
      </c>
      <c r="D22906" s="1">
        <v>54036.3033457164</v>
      </c>
      <c r="E22906" s="1">
        <v>22551.8819751598</v>
      </c>
      <c r="F22906" s="1">
        <v>19554.1777675363</v>
      </c>
      <c r="G22906" s="1">
        <v>5141.99646019893</v>
      </c>
      <c r="H22906" s="1">
        <v>-32006.8933971993</v>
      </c>
      <c r="I22906" s="1">
        <v>40717.6811358548</v>
      </c>
      <c r="J22906" s="1">
        <v>-10865.8758838028</v>
      </c>
      <c r="K22906" s="1">
        <v>0.022</v>
      </c>
      <c r="L22906" s="1">
        <v>0.83</v>
      </c>
      <c r="M22906" s="1">
        <v>0.368</v>
      </c>
    </row>
    <row r="22907">
      <c r="A22907" s="1">
        <v>22905.0</v>
      </c>
      <c r="B22907" s="1">
        <v>1.7002400905305E9</v>
      </c>
      <c r="C22907" s="1">
        <v>47882.6669314702</v>
      </c>
      <c r="D22907" s="1">
        <v>54035.8116073383</v>
      </c>
      <c r="E22907" s="1">
        <v>22516.2532944981</v>
      </c>
      <c r="F22907" s="1">
        <v>19557.3070117601</v>
      </c>
      <c r="G22907" s="1">
        <v>5238.48894101249</v>
      </c>
      <c r="H22907" s="1">
        <v>-31916.748811811</v>
      </c>
      <c r="I22907" s="1">
        <v>40710.7073915848</v>
      </c>
      <c r="J22907" s="1">
        <v>-10885.567770668</v>
      </c>
      <c r="K22907" s="1">
        <v>0.022</v>
      </c>
      <c r="L22907" s="1">
        <v>0.83</v>
      </c>
      <c r="M22907" s="1">
        <v>0.368</v>
      </c>
    </row>
    <row r="22908">
      <c r="A22908" s="1">
        <v>22906.0</v>
      </c>
      <c r="B22908" s="1">
        <v>1.70024009053448E9</v>
      </c>
      <c r="C22908" s="1">
        <v>47861.1645533042</v>
      </c>
      <c r="D22908" s="1">
        <v>54018.8913367857</v>
      </c>
      <c r="E22908" s="1">
        <v>22497.6789948557</v>
      </c>
      <c r="F22908" s="1">
        <v>19588.1747708528</v>
      </c>
      <c r="G22908" s="1">
        <v>5254.42573480912</v>
      </c>
      <c r="H22908" s="1">
        <v>-31924.9742537706</v>
      </c>
      <c r="I22908" s="1">
        <v>40719.8045515781</v>
      </c>
      <c r="J22908" s="1">
        <v>-10896.8777533623</v>
      </c>
      <c r="K22908" s="1">
        <v>0.022</v>
      </c>
      <c r="L22908" s="1">
        <v>0.83</v>
      </c>
      <c r="M22908" s="1">
        <v>0.368</v>
      </c>
    </row>
    <row r="22909">
      <c r="A22909" s="1">
        <v>22907.0</v>
      </c>
      <c r="B22909" s="1">
        <v>1.70024009053755E9</v>
      </c>
      <c r="C22909" s="1">
        <v>47853.5873119339</v>
      </c>
      <c r="D22909" s="1">
        <v>54008.2966099139</v>
      </c>
      <c r="E22909" s="1">
        <v>22495.8014483215</v>
      </c>
      <c r="F22909" s="1">
        <v>19610.9735501973</v>
      </c>
      <c r="G22909" s="1">
        <v>5250.82710395182</v>
      </c>
      <c r="H22909" s="1">
        <v>-32024.8865514858</v>
      </c>
      <c r="I22909" s="1">
        <v>40753.9133136169</v>
      </c>
      <c r="J22909" s="1">
        <v>-10904.5444017105</v>
      </c>
      <c r="K22909" s="1">
        <v>0.022</v>
      </c>
      <c r="L22909" s="1">
        <v>0.83</v>
      </c>
      <c r="M22909" s="1">
        <v>0.368</v>
      </c>
    </row>
    <row r="22910">
      <c r="A22910" s="1">
        <v>22908.0</v>
      </c>
      <c r="B22910" s="1">
        <v>1.70024009054057E9</v>
      </c>
      <c r="C22910" s="1">
        <v>47873.1003848434</v>
      </c>
      <c r="D22910" s="1">
        <v>54020.97004902</v>
      </c>
      <c r="E22910" s="1">
        <v>22486.4137156502</v>
      </c>
      <c r="F22910" s="1">
        <v>19607.2855123621</v>
      </c>
      <c r="G22910" s="1">
        <v>5309.18750872463</v>
      </c>
      <c r="H22910" s="1">
        <v>-32022.6737287847</v>
      </c>
      <c r="I22910" s="1">
        <v>40778.1426046064</v>
      </c>
      <c r="J22910" s="1">
        <v>-10930.2265560897</v>
      </c>
      <c r="K22910" s="1">
        <v>0.022</v>
      </c>
      <c r="L22910" s="1">
        <v>0.83</v>
      </c>
      <c r="M22910" s="1">
        <v>0.368</v>
      </c>
    </row>
    <row r="22911">
      <c r="A22911" s="1">
        <v>22909.0</v>
      </c>
      <c r="B22911" s="1">
        <v>1.70024009054453E9</v>
      </c>
      <c r="C22911" s="1">
        <v>47896.6144200103</v>
      </c>
      <c r="D22911" s="1">
        <v>54023.2722786989</v>
      </c>
      <c r="E22911" s="1">
        <v>22476.6012998344</v>
      </c>
      <c r="F22911" s="1">
        <v>19593.2486168442</v>
      </c>
      <c r="G22911" s="1">
        <v>5307.08644474583</v>
      </c>
      <c r="H22911" s="1">
        <v>-31925.0860124929</v>
      </c>
      <c r="I22911" s="1">
        <v>40779.5731162516</v>
      </c>
      <c r="J22911" s="1">
        <v>-10967.4422106077</v>
      </c>
      <c r="K22911" s="1">
        <v>0.022</v>
      </c>
      <c r="L22911" s="1">
        <v>0.83</v>
      </c>
      <c r="M22911" s="1">
        <v>0.368</v>
      </c>
    </row>
    <row r="22912">
      <c r="A22912" s="1">
        <v>22910.0</v>
      </c>
      <c r="B22912" s="1">
        <v>1.70024009054758E9</v>
      </c>
      <c r="C22912" s="1">
        <v>47938.9933274976</v>
      </c>
      <c r="D22912" s="1">
        <v>53989.8340689938</v>
      </c>
      <c r="E22912" s="1">
        <v>22498.8189338229</v>
      </c>
      <c r="F22912" s="1">
        <v>19596.1990471123</v>
      </c>
      <c r="G22912" s="1">
        <v>4648.91697751486</v>
      </c>
      <c r="H22912" s="1">
        <v>-31940.1287365113</v>
      </c>
      <c r="I22912" s="1">
        <v>40760.842354398</v>
      </c>
      <c r="J22912" s="1">
        <v>-10977.4334403793</v>
      </c>
      <c r="K22912" s="1">
        <v>0.022</v>
      </c>
      <c r="L22912" s="1">
        <v>0.83</v>
      </c>
      <c r="M22912" s="1">
        <v>0.368</v>
      </c>
    </row>
    <row r="22913">
      <c r="A22913" s="1">
        <v>22911.0</v>
      </c>
      <c r="B22913" s="1">
        <v>1.70024009055156E9</v>
      </c>
      <c r="C22913" s="1">
        <v>47963.3567289539</v>
      </c>
      <c r="D22913" s="1">
        <v>53949.8915016521</v>
      </c>
      <c r="E22913" s="1">
        <v>22553.558355994</v>
      </c>
      <c r="F22913" s="1">
        <v>19623.8034515146</v>
      </c>
      <c r="G22913" s="1">
        <v>3735.22236767081</v>
      </c>
      <c r="H22913" s="1">
        <v>-32074.77564511</v>
      </c>
      <c r="I22913" s="1">
        <v>40768.1513748349</v>
      </c>
      <c r="J22913" s="1">
        <v>-10952.9359284562</v>
      </c>
      <c r="K22913" s="1">
        <v>0.022</v>
      </c>
      <c r="L22913" s="1">
        <v>0.83</v>
      </c>
      <c r="M22913" s="1">
        <v>0.368</v>
      </c>
    </row>
    <row r="22914">
      <c r="A22914" s="1">
        <v>22912.0</v>
      </c>
      <c r="B22914" s="1">
        <v>1.7002400905545E9</v>
      </c>
      <c r="C22914" s="1">
        <v>47990.1341188113</v>
      </c>
      <c r="D22914" s="1">
        <v>53950.3161847968</v>
      </c>
      <c r="E22914" s="1">
        <v>22583.2638243751</v>
      </c>
      <c r="F22914" s="1">
        <v>19634.5993440865</v>
      </c>
      <c r="G22914" s="1">
        <v>3501.55723113503</v>
      </c>
      <c r="H22914" s="1">
        <v>-32093.282889519</v>
      </c>
      <c r="I22914" s="1">
        <v>40802.0589711736</v>
      </c>
      <c r="J22914" s="1">
        <v>-10939.5472335275</v>
      </c>
      <c r="K22914" s="1">
        <v>0.072</v>
      </c>
      <c r="L22914" s="1">
        <v>0.818</v>
      </c>
      <c r="M22914" s="1">
        <v>0.36</v>
      </c>
    </row>
    <row r="22915">
      <c r="A22915" s="1">
        <v>22913.0</v>
      </c>
      <c r="B22915" s="1">
        <v>1.70024009055958E9</v>
      </c>
      <c r="C22915" s="1">
        <v>48006.5402992415</v>
      </c>
      <c r="D22915" s="1">
        <v>53963.0790308808</v>
      </c>
      <c r="E22915" s="1">
        <v>22576.0665626605</v>
      </c>
      <c r="F22915" s="1">
        <v>19627.8044137721</v>
      </c>
      <c r="G22915" s="1">
        <v>3605.09051145202</v>
      </c>
      <c r="H22915" s="1">
        <v>-31993.6611644817</v>
      </c>
      <c r="I22915" s="1">
        <v>40810.8208550001</v>
      </c>
      <c r="J22915" s="1">
        <v>-10947.1244748979</v>
      </c>
      <c r="K22915" s="1">
        <v>0.072</v>
      </c>
      <c r="L22915" s="1">
        <v>0.818</v>
      </c>
      <c r="M22915" s="1">
        <v>0.36</v>
      </c>
    </row>
    <row r="22916">
      <c r="A22916" s="1">
        <v>22914.0</v>
      </c>
      <c r="B22916" s="1">
        <v>1.70024009056253E9</v>
      </c>
      <c r="C22916" s="1">
        <v>47995.1409095693</v>
      </c>
      <c r="D22916" s="1">
        <v>53950.1597225856</v>
      </c>
      <c r="E22916" s="1">
        <v>22565.4718357887</v>
      </c>
      <c r="F22916" s="1">
        <v>19626.0833294491</v>
      </c>
      <c r="G22916" s="1">
        <v>3642.95436655931</v>
      </c>
      <c r="H22916" s="1">
        <v>-31964.0898065674</v>
      </c>
      <c r="I22916" s="1">
        <v>40789.0055524117</v>
      </c>
      <c r="J22916" s="1">
        <v>-10952.9359284562</v>
      </c>
      <c r="K22916" s="1">
        <v>0.072</v>
      </c>
      <c r="L22916" s="1">
        <v>0.818</v>
      </c>
      <c r="M22916" s="1">
        <v>0.36</v>
      </c>
    </row>
    <row r="22917">
      <c r="A22917" s="1">
        <v>22915.0</v>
      </c>
      <c r="B22917" s="1">
        <v>1.7002400905656E9</v>
      </c>
      <c r="C22917" s="1">
        <v>47976.4324994602</v>
      </c>
      <c r="D22917" s="1">
        <v>53929.1490827976</v>
      </c>
      <c r="E22917" s="1">
        <v>22559.7274374636</v>
      </c>
      <c r="F22917" s="1">
        <v>19623.2223061588</v>
      </c>
      <c r="G22917" s="1">
        <v>3598.27322939315</v>
      </c>
      <c r="H22917" s="1">
        <v>-32054.3461506779</v>
      </c>
      <c r="I22917" s="1">
        <v>40773.3816830374</v>
      </c>
      <c r="J22917" s="1">
        <v>-10951.9300999558</v>
      </c>
      <c r="K22917" s="1">
        <v>0.072</v>
      </c>
      <c r="L22917" s="1">
        <v>0.818</v>
      </c>
      <c r="M22917" s="1">
        <v>0.36</v>
      </c>
    </row>
    <row r="22918">
      <c r="A22918" s="1">
        <v>22916.0</v>
      </c>
      <c r="B22918" s="1">
        <v>1.70024009056986E9</v>
      </c>
      <c r="C22918" s="1">
        <v>47993.2186595462</v>
      </c>
      <c r="D22918" s="1">
        <v>53938.1791875576</v>
      </c>
      <c r="E22918" s="1">
        <v>22561.6943909757</v>
      </c>
      <c r="F22918" s="1">
        <v>19620.8306695021</v>
      </c>
      <c r="G22918" s="1">
        <v>3686.22734382478</v>
      </c>
      <c r="H22918" s="1">
        <v>-32088.6337266723</v>
      </c>
      <c r="I22918" s="1">
        <v>40796.7839594821</v>
      </c>
      <c r="J22918" s="1">
        <v>-10957.0262976916</v>
      </c>
      <c r="K22918" s="1">
        <v>0.072</v>
      </c>
      <c r="L22918" s="1">
        <v>0.818</v>
      </c>
      <c r="M22918" s="1">
        <v>0.36</v>
      </c>
    </row>
    <row r="22919">
      <c r="A22919" s="1">
        <v>22917.0</v>
      </c>
      <c r="B22919" s="1">
        <v>1.70024009057374E9</v>
      </c>
      <c r="C22919" s="1">
        <v>48016.7103429687</v>
      </c>
      <c r="D22919" s="1">
        <v>53934.2899840223</v>
      </c>
      <c r="E22919" s="1">
        <v>22535.3640360074</v>
      </c>
      <c r="F22919" s="1">
        <v>19584.5090847622</v>
      </c>
      <c r="G22919" s="1">
        <v>3860.28037789826</v>
      </c>
      <c r="H22919" s="1">
        <v>-32013.509513558</v>
      </c>
      <c r="I22919" s="1">
        <v>40800.606107784</v>
      </c>
      <c r="J22919" s="1">
        <v>-10995.8065743215</v>
      </c>
      <c r="K22919" s="1">
        <v>0.072</v>
      </c>
      <c r="L22919" s="1">
        <v>0.818</v>
      </c>
      <c r="M22919" s="1">
        <v>0.36</v>
      </c>
    </row>
    <row r="22920">
      <c r="A22920" s="1">
        <v>22918.0</v>
      </c>
      <c r="B22920" s="1">
        <v>1.70024009057777E9</v>
      </c>
      <c r="C22920" s="1">
        <v>48006.8308719195</v>
      </c>
      <c r="D22920" s="1">
        <v>53913.949896568</v>
      </c>
      <c r="E22920" s="1">
        <v>22511.0229862955</v>
      </c>
      <c r="F22920" s="1">
        <v>19561.3750292509</v>
      </c>
      <c r="G22920" s="1">
        <v>3903.95568656393</v>
      </c>
      <c r="H22920" s="1">
        <v>-31965.8332426349</v>
      </c>
      <c r="I22920" s="1">
        <v>40788.871441945</v>
      </c>
      <c r="J22920" s="1">
        <v>-11018.8959263439</v>
      </c>
      <c r="K22920" s="1">
        <v>0.072</v>
      </c>
      <c r="L22920" s="1">
        <v>0.818</v>
      </c>
      <c r="M22920" s="1">
        <v>0.36</v>
      </c>
    </row>
    <row r="22921">
      <c r="A22921" s="1">
        <v>22919.0</v>
      </c>
      <c r="B22921" s="1">
        <v>1.70024009058058E9</v>
      </c>
      <c r="C22921" s="1">
        <v>47987.1389850543</v>
      </c>
      <c r="D22921" s="1">
        <v>53894.5485823808</v>
      </c>
      <c r="E22921" s="1">
        <v>22510.6430066398</v>
      </c>
      <c r="F22921" s="1">
        <v>19575.0095933687</v>
      </c>
      <c r="G22921" s="1">
        <v>3844.36593584608</v>
      </c>
      <c r="H22921" s="1">
        <v>-32046.6795023297</v>
      </c>
      <c r="I22921" s="1">
        <v>40785.3845698099</v>
      </c>
      <c r="J22921" s="1">
        <v>-11016.4148827093</v>
      </c>
      <c r="K22921" s="1">
        <v>0.072</v>
      </c>
      <c r="L22921" s="1">
        <v>0.818</v>
      </c>
      <c r="M22921" s="1">
        <v>0.36</v>
      </c>
    </row>
    <row r="22922">
      <c r="A22922" s="1">
        <v>22920.0</v>
      </c>
      <c r="B22922" s="1">
        <v>1.70024009058461E9</v>
      </c>
      <c r="C22922" s="1">
        <v>47991.0058368451</v>
      </c>
      <c r="D22922" s="1">
        <v>53906.68557962</v>
      </c>
      <c r="E22922" s="1">
        <v>22534.3805592513</v>
      </c>
      <c r="F22922" s="1">
        <v>19598.4342215578</v>
      </c>
      <c r="G22922" s="1">
        <v>3907.33079997668</v>
      </c>
      <c r="H22922" s="1">
        <v>-32112.7289071952</v>
      </c>
      <c r="I22922" s="1">
        <v>40817.0569917031</v>
      </c>
      <c r="J22922" s="1">
        <v>-11002.9591325472</v>
      </c>
      <c r="K22922" s="1">
        <v>0.072</v>
      </c>
      <c r="L22922" s="1">
        <v>0.818</v>
      </c>
      <c r="M22922" s="1">
        <v>0.36</v>
      </c>
    </row>
    <row r="22923">
      <c r="A22923" s="1">
        <v>22921.0</v>
      </c>
      <c r="B22923" s="1">
        <v>1.70024009058857E9</v>
      </c>
      <c r="C22923" s="1">
        <v>47954.6171968719</v>
      </c>
      <c r="D22923" s="1">
        <v>53920.0966262932</v>
      </c>
      <c r="E22923" s="1">
        <v>22608.3648333984</v>
      </c>
      <c r="F22923" s="1">
        <v>19588.9570819088</v>
      </c>
      <c r="G22923" s="1">
        <v>4083.9095811736</v>
      </c>
      <c r="H22923" s="1">
        <v>-32050.769871565</v>
      </c>
      <c r="I22923" s="1">
        <v>40829.8868930205</v>
      </c>
      <c r="J22923" s="1">
        <v>-11003.9873127922</v>
      </c>
      <c r="K22923" s="1">
        <v>0.072</v>
      </c>
      <c r="L22923" s="1">
        <v>0.818</v>
      </c>
      <c r="M22923" s="1">
        <v>0.36</v>
      </c>
    </row>
    <row r="22924">
      <c r="A22924" s="1">
        <v>22922.0</v>
      </c>
      <c r="B22924" s="1">
        <v>1.70024009059266E9</v>
      </c>
      <c r="C22924" s="1">
        <v>47909.4666730721</v>
      </c>
      <c r="D22924" s="1">
        <v>53930.9148706096</v>
      </c>
      <c r="E22924" s="1">
        <v>22615.6291503464</v>
      </c>
      <c r="F22924" s="1">
        <v>19590.834628443</v>
      </c>
      <c r="G22924" s="1">
        <v>4194.61777146074</v>
      </c>
      <c r="H22924" s="1">
        <v>-31968.9848386031</v>
      </c>
      <c r="I22924" s="1">
        <v>40816.118218436</v>
      </c>
      <c r="J22924" s="1">
        <v>-10982.5966933484</v>
      </c>
      <c r="K22924" s="1">
        <v>0.174</v>
      </c>
      <c r="L22924" s="1">
        <v>0.874</v>
      </c>
      <c r="M22924" s="1">
        <v>0.328</v>
      </c>
    </row>
    <row r="22925">
      <c r="A22925" s="1">
        <v>22923.0</v>
      </c>
      <c r="B22925" s="1">
        <v>1.70024009059765E9</v>
      </c>
      <c r="C22925" s="1">
        <v>47869.792326664</v>
      </c>
      <c r="D22925" s="1">
        <v>53914.1063587792</v>
      </c>
      <c r="E22925" s="1">
        <v>22595.6466908033</v>
      </c>
      <c r="F22925" s="1">
        <v>19589.5158755202</v>
      </c>
      <c r="G22925" s="1">
        <v>4124.969735738</v>
      </c>
      <c r="H22925" s="1">
        <v>-32010.4026210788</v>
      </c>
      <c r="I22925" s="1">
        <v>40780.333075563</v>
      </c>
      <c r="J22925" s="1">
        <v>-10965.4529053512</v>
      </c>
      <c r="K22925" s="1">
        <v>0.174</v>
      </c>
      <c r="L22925" s="1">
        <v>0.874</v>
      </c>
      <c r="M22925" s="1">
        <v>0.328</v>
      </c>
    </row>
    <row r="22926">
      <c r="A22926" s="1">
        <v>22924.0</v>
      </c>
      <c r="B22926" s="1">
        <v>1.70024009060168E9</v>
      </c>
      <c r="C22926" s="1">
        <v>47867.8924283853</v>
      </c>
      <c r="D22926" s="1">
        <v>53911.9605913115</v>
      </c>
      <c r="E22926" s="1">
        <v>22573.540815537</v>
      </c>
      <c r="F22926" s="1">
        <v>19589.6723377314</v>
      </c>
      <c r="G22926" s="1">
        <v>4120.81231126932</v>
      </c>
      <c r="H22926" s="1">
        <v>-32078.1507585228</v>
      </c>
      <c r="I22926" s="1">
        <v>40780.4895377742</v>
      </c>
      <c r="J22926" s="1">
        <v>-10945.9621841862</v>
      </c>
      <c r="K22926" s="1">
        <v>0.174</v>
      </c>
      <c r="L22926" s="1">
        <v>0.874</v>
      </c>
      <c r="M22926" s="1">
        <v>0.328</v>
      </c>
    </row>
    <row r="22927">
      <c r="A22927" s="1">
        <v>22925.0</v>
      </c>
      <c r="B22927" s="1">
        <v>1.70024009060561E9</v>
      </c>
      <c r="C22927" s="1">
        <v>47883.2033733372</v>
      </c>
      <c r="D22927" s="1">
        <v>53926.4445217185</v>
      </c>
      <c r="E22927" s="1">
        <v>22558.6769054742</v>
      </c>
      <c r="F22927" s="1">
        <v>19574.0037648682</v>
      </c>
      <c r="G22927" s="1">
        <v>4224.70321949758</v>
      </c>
      <c r="H22927" s="1">
        <v>-32026.7864497645</v>
      </c>
      <c r="I22927" s="1">
        <v>40790.5701745236</v>
      </c>
      <c r="J22927" s="1">
        <v>-10909.0594540905</v>
      </c>
      <c r="K22927" s="1">
        <v>0.174</v>
      </c>
      <c r="L22927" s="1">
        <v>0.874</v>
      </c>
      <c r="M22927" s="1">
        <v>0.328</v>
      </c>
    </row>
    <row r="22928">
      <c r="A22928" s="1">
        <v>22926.0</v>
      </c>
      <c r="B22928" s="1">
        <v>1.70024009060974E9</v>
      </c>
      <c r="C22928" s="1">
        <v>47898.1566903778</v>
      </c>
      <c r="D22928" s="1">
        <v>53934.6252601892</v>
      </c>
      <c r="E22928" s="1">
        <v>22603.8050775295</v>
      </c>
      <c r="F22928" s="1">
        <v>19568.0134973542</v>
      </c>
      <c r="G22928" s="1">
        <v>4184.04539633338</v>
      </c>
      <c r="H22928" s="1">
        <v>-31949.8070418604</v>
      </c>
      <c r="I22928" s="1">
        <v>40788.2679448447</v>
      </c>
      <c r="J22928" s="1">
        <v>-10880.8515525879</v>
      </c>
      <c r="K22928" s="1">
        <v>0.174</v>
      </c>
      <c r="L22928" s="1">
        <v>0.874</v>
      </c>
      <c r="M22928" s="1">
        <v>0.328</v>
      </c>
    </row>
    <row r="22929">
      <c r="A22929" s="1">
        <v>22927.0</v>
      </c>
      <c r="B22929" s="1">
        <v>1.70024009061374E9</v>
      </c>
      <c r="C22929" s="1">
        <v>47875.7155389446</v>
      </c>
      <c r="D22929" s="1">
        <v>53901.723492351</v>
      </c>
      <c r="E22929" s="1">
        <v>22601.0334612171</v>
      </c>
      <c r="F22929" s="1">
        <v>19539.8502993405</v>
      </c>
      <c r="G22929" s="1">
        <v>4036.72504862845</v>
      </c>
      <c r="H22929" s="1">
        <v>-31961.765225144</v>
      </c>
      <c r="I22929" s="1">
        <v>40759.2106770528</v>
      </c>
      <c r="J22929" s="1">
        <v>-10874.4813054181</v>
      </c>
      <c r="K22929" s="1">
        <v>0.174</v>
      </c>
      <c r="L22929" s="1">
        <v>0.874</v>
      </c>
      <c r="M22929" s="1">
        <v>0.328</v>
      </c>
    </row>
    <row r="22930">
      <c r="A22930" s="1">
        <v>22928.0</v>
      </c>
      <c r="B22930" s="1">
        <v>1.70024009061774E9</v>
      </c>
      <c r="C22930" s="1">
        <v>47889.0148268955</v>
      </c>
      <c r="D22930" s="1">
        <v>53890.4805648899</v>
      </c>
      <c r="E22930" s="1">
        <v>22630.7165778537</v>
      </c>
      <c r="F22930" s="1">
        <v>19515.7104153287</v>
      </c>
      <c r="G22930" s="1">
        <v>3965.78061172731</v>
      </c>
      <c r="H22930" s="1">
        <v>-32045.6066185959</v>
      </c>
      <c r="I22930" s="1">
        <v>40752.9074851164</v>
      </c>
      <c r="J22930" s="1">
        <v>-10837.0421334555</v>
      </c>
      <c r="K22930" s="1">
        <v>0.174</v>
      </c>
      <c r="L22930" s="1">
        <v>0.874</v>
      </c>
      <c r="M22930" s="1">
        <v>0.328</v>
      </c>
    </row>
    <row r="22931">
      <c r="A22931" s="1">
        <v>22929.0</v>
      </c>
      <c r="B22931" s="1">
        <v>1.70024009062275E9</v>
      </c>
      <c r="C22931" s="1">
        <v>47948.1351909798</v>
      </c>
      <c r="D22931" s="1">
        <v>53907.4455389315</v>
      </c>
      <c r="E22931" s="1">
        <v>22629.9789702867</v>
      </c>
      <c r="F22931" s="1">
        <v>19442.7990249155</v>
      </c>
      <c r="G22931" s="1">
        <v>4098.46056681401</v>
      </c>
      <c r="H22931" s="1">
        <v>-32042.9467610057</v>
      </c>
      <c r="I22931" s="1">
        <v>40751.11934556</v>
      </c>
      <c r="J22931" s="1">
        <v>-10803.8721446838</v>
      </c>
      <c r="K22931" s="1">
        <v>0.174</v>
      </c>
      <c r="L22931" s="1">
        <v>0.874</v>
      </c>
      <c r="M22931" s="1">
        <v>0.328</v>
      </c>
    </row>
    <row r="22932">
      <c r="A22932" s="1">
        <v>22930.0</v>
      </c>
      <c r="B22932" s="1">
        <v>1.70024009062674E9</v>
      </c>
      <c r="C22932" s="1">
        <v>47998.3372090264</v>
      </c>
      <c r="D22932" s="1">
        <v>53917.4591204475</v>
      </c>
      <c r="E22932" s="1">
        <v>22614.9585980127</v>
      </c>
      <c r="F22932" s="1">
        <v>19343.9372591897</v>
      </c>
      <c r="G22932" s="1">
        <v>4229.44178932211</v>
      </c>
      <c r="H22932" s="1">
        <v>-31997.01392615</v>
      </c>
      <c r="I22932" s="1">
        <v>40693.0495134651</v>
      </c>
      <c r="J22932" s="1">
        <v>-10795.9149236577</v>
      </c>
      <c r="K22932" s="1">
        <v>0.174</v>
      </c>
      <c r="L22932" s="1">
        <v>0.874</v>
      </c>
      <c r="M22932" s="1">
        <v>0.328</v>
      </c>
    </row>
    <row r="22933">
      <c r="A22933" s="1">
        <v>22931.0</v>
      </c>
      <c r="B22933" s="1">
        <v>1.70024009062974E9</v>
      </c>
      <c r="C22933" s="1">
        <v>48011.1894620882</v>
      </c>
      <c r="D22933" s="1">
        <v>53883.7303380644</v>
      </c>
      <c r="E22933" s="1">
        <v>22613.3939759008</v>
      </c>
      <c r="F22933" s="1">
        <v>19291.5671219309</v>
      </c>
      <c r="G22933" s="1">
        <v>4149.06491626082</v>
      </c>
      <c r="H22933" s="1">
        <v>-32065.1643949943</v>
      </c>
      <c r="I22933" s="1">
        <v>40587.2363552136</v>
      </c>
      <c r="J22933" s="1">
        <v>-10764.1977982756</v>
      </c>
      <c r="K22933" s="1">
        <v>0.174</v>
      </c>
      <c r="L22933" s="1">
        <v>0.874</v>
      </c>
      <c r="M22933" s="1">
        <v>0.328</v>
      </c>
    </row>
    <row r="22934">
      <c r="A22934" s="1">
        <v>22932.0</v>
      </c>
      <c r="B22934" s="1">
        <v>1.70024009063474E9</v>
      </c>
      <c r="C22934" s="1">
        <v>48031.6189565204</v>
      </c>
      <c r="D22934" s="1">
        <v>53850.0239074258</v>
      </c>
      <c r="E22934" s="1">
        <v>22631.4318336763</v>
      </c>
      <c r="F22934" s="1">
        <v>19259.2464994486</v>
      </c>
      <c r="G22934" s="1">
        <v>4105.79193899535</v>
      </c>
      <c r="H22934" s="1">
        <v>-32260.7421589782</v>
      </c>
      <c r="I22934" s="1">
        <v>40540.275340113</v>
      </c>
      <c r="J22934" s="1">
        <v>-10728.6361728472</v>
      </c>
      <c r="K22934" s="1">
        <v>0.202</v>
      </c>
      <c r="L22934" s="1">
        <v>0.876</v>
      </c>
      <c r="M22934" s="1">
        <v>0.244</v>
      </c>
    </row>
    <row r="22935">
      <c r="A22935" s="1">
        <v>22933.0</v>
      </c>
      <c r="B22935" s="1">
        <v>1.70024009063877E9</v>
      </c>
      <c r="C22935" s="1">
        <v>48108.5089574466</v>
      </c>
      <c r="D22935" s="1">
        <v>53823.5147385018</v>
      </c>
      <c r="E22935" s="1">
        <v>22632.0353307766</v>
      </c>
      <c r="F22935" s="1">
        <v>19182.4682572446</v>
      </c>
      <c r="G22935" s="1">
        <v>4302.33082799087</v>
      </c>
      <c r="H22935" s="1">
        <v>-32384.1908436049</v>
      </c>
      <c r="I22935" s="1">
        <v>40525.5678922615</v>
      </c>
      <c r="J22935" s="1">
        <v>-10719.2931436649</v>
      </c>
      <c r="K22935" s="1">
        <v>0.202</v>
      </c>
      <c r="L22935" s="1">
        <v>0.876</v>
      </c>
      <c r="M22935" s="1">
        <v>0.244</v>
      </c>
    </row>
    <row r="22936">
      <c r="A22936" s="1">
        <v>22934.0</v>
      </c>
      <c r="B22936" s="1">
        <v>1.70024009064185E9</v>
      </c>
      <c r="C22936" s="1">
        <v>48202.5650981146</v>
      </c>
      <c r="D22936" s="1">
        <v>53794.7256916434</v>
      </c>
      <c r="E22936" s="1">
        <v>22616.4785166357</v>
      </c>
      <c r="F22936" s="1">
        <v>19106.3382156298</v>
      </c>
      <c r="G22936" s="1">
        <v>4456.53551298803</v>
      </c>
      <c r="H22936" s="1">
        <v>-32445.7251960903</v>
      </c>
      <c r="I22936" s="1">
        <v>40501.8303396499</v>
      </c>
      <c r="J22936" s="1">
        <v>-10717.1473761972</v>
      </c>
      <c r="K22936" s="1">
        <v>0.202</v>
      </c>
      <c r="L22936" s="1">
        <v>0.876</v>
      </c>
      <c r="M22936" s="1">
        <v>0.244</v>
      </c>
    </row>
    <row r="22937">
      <c r="A22937" s="1">
        <v>22935.0</v>
      </c>
      <c r="B22937" s="1">
        <v>1.70024009064478E9</v>
      </c>
      <c r="C22937" s="1">
        <v>48255.1587528179</v>
      </c>
      <c r="D22937" s="1">
        <v>53744.4566183634</v>
      </c>
      <c r="E22937" s="1">
        <v>22617.1267172249</v>
      </c>
      <c r="F22937" s="1">
        <v>19093.9553492016</v>
      </c>
      <c r="G22937" s="1">
        <v>4374.03522420349</v>
      </c>
      <c r="H22937" s="1">
        <v>-32576.8405290651</v>
      </c>
      <c r="I22937" s="1">
        <v>40476.5058131821</v>
      </c>
      <c r="J22937" s="1">
        <v>-10687.978349683</v>
      </c>
      <c r="K22937" s="1">
        <v>0.202</v>
      </c>
      <c r="L22937" s="1">
        <v>0.876</v>
      </c>
      <c r="M22937" s="1">
        <v>0.244</v>
      </c>
    </row>
    <row r="22938">
      <c r="A22938" s="1">
        <v>22936.0</v>
      </c>
      <c r="B22938" s="1">
        <v>1.70024009064873E9</v>
      </c>
      <c r="C22938" s="1">
        <v>48295.5036515597</v>
      </c>
      <c r="D22938" s="1">
        <v>53703.6199812436</v>
      </c>
      <c r="E22938" s="1">
        <v>22627.0285400186</v>
      </c>
      <c r="F22938" s="1">
        <v>19077.5491687714</v>
      </c>
      <c r="G22938" s="1">
        <v>4241.8470074948</v>
      </c>
      <c r="H22938" s="1">
        <v>-32771.5018715264</v>
      </c>
      <c r="I22938" s="1">
        <v>40472.5719061579</v>
      </c>
      <c r="J22938" s="1">
        <v>-10681.4069368132</v>
      </c>
      <c r="K22938" s="1">
        <v>0.202</v>
      </c>
      <c r="L22938" s="1">
        <v>0.876</v>
      </c>
      <c r="M22938" s="1">
        <v>0.244</v>
      </c>
    </row>
    <row r="22939">
      <c r="A22939" s="1">
        <v>22937.0</v>
      </c>
      <c r="B22939" s="1">
        <v>1.70024009065378E9</v>
      </c>
      <c r="C22939" s="1">
        <v>48366.1128122941</v>
      </c>
      <c r="D22939" s="1">
        <v>53678.7201379204</v>
      </c>
      <c r="E22939" s="1">
        <v>22640.9313250698</v>
      </c>
      <c r="F22939" s="1">
        <v>19058.5278342399</v>
      </c>
      <c r="G22939" s="1">
        <v>4296.02763605447</v>
      </c>
      <c r="H22939" s="1">
        <v>-32901.8125417009</v>
      </c>
      <c r="I22939" s="1">
        <v>40491.9955720896</v>
      </c>
      <c r="J22939" s="1">
        <v>-10689.9229514507</v>
      </c>
      <c r="K22939" s="1">
        <v>0.202</v>
      </c>
      <c r="L22939" s="1">
        <v>0.876</v>
      </c>
      <c r="M22939" s="1">
        <v>0.244</v>
      </c>
    </row>
    <row r="22940">
      <c r="A22940" s="1">
        <v>22938.0</v>
      </c>
      <c r="B22940" s="1">
        <v>1.70024009065769E9</v>
      </c>
      <c r="C22940" s="1">
        <v>48410.4586732934</v>
      </c>
      <c r="D22940" s="1">
        <v>53652.7027073744</v>
      </c>
      <c r="E22940" s="1">
        <v>22637.6679703793</v>
      </c>
      <c r="F22940" s="1">
        <v>19019.2781709764</v>
      </c>
      <c r="G22940" s="1">
        <v>4482.17296387827</v>
      </c>
      <c r="H22940" s="1">
        <v>-32879.4384455011</v>
      </c>
      <c r="I22940" s="1">
        <v>40503.2161478061</v>
      </c>
      <c r="J22940" s="1">
        <v>-10684.7820502259</v>
      </c>
      <c r="K22940" s="1">
        <v>0.202</v>
      </c>
      <c r="L22940" s="1">
        <v>0.876</v>
      </c>
      <c r="M22940" s="1">
        <v>0.244</v>
      </c>
    </row>
    <row r="22941">
      <c r="A22941" s="1">
        <v>22939.0</v>
      </c>
      <c r="B22941" s="1">
        <v>1.70024009066076E9</v>
      </c>
      <c r="C22941" s="1">
        <v>48430.3964293475</v>
      </c>
      <c r="D22941" s="1">
        <v>53607.8874597415</v>
      </c>
      <c r="E22941" s="1">
        <v>22612.7904788005</v>
      </c>
      <c r="F22941" s="1">
        <v>19001.5755893678</v>
      </c>
      <c r="G22941" s="1">
        <v>4480.04954815501</v>
      </c>
      <c r="H22941" s="1">
        <v>-32866.5861924393</v>
      </c>
      <c r="I22941" s="1">
        <v>40481.1773277732</v>
      </c>
      <c r="J22941" s="1">
        <v>-10692.0463671739</v>
      </c>
      <c r="K22941" s="1">
        <v>0.202</v>
      </c>
      <c r="L22941" s="1">
        <v>0.876</v>
      </c>
      <c r="M22941" s="1">
        <v>0.244</v>
      </c>
    </row>
    <row r="22942">
      <c r="A22942" s="1">
        <v>22940.0</v>
      </c>
      <c r="B22942" s="1">
        <v>1.70024009066472E9</v>
      </c>
      <c r="C22942" s="1">
        <v>48452.0105662358</v>
      </c>
      <c r="D22942" s="1">
        <v>53565.2626830652</v>
      </c>
      <c r="E22942" s="1">
        <v>22582.3697545969</v>
      </c>
      <c r="F22942" s="1">
        <v>19034.5891159283</v>
      </c>
      <c r="G22942" s="1">
        <v>4318.22291829859</v>
      </c>
      <c r="H22942" s="1">
        <v>-32933.5520188274</v>
      </c>
      <c r="I22942" s="1">
        <v>40476.7293306266</v>
      </c>
      <c r="J22942" s="1">
        <v>-10671.5945209973</v>
      </c>
      <c r="K22942" s="1">
        <v>0.202</v>
      </c>
      <c r="L22942" s="1">
        <v>0.876</v>
      </c>
      <c r="M22942" s="1">
        <v>0.244</v>
      </c>
    </row>
    <row r="22943">
      <c r="A22943" s="1">
        <v>22941.0</v>
      </c>
      <c r="B22943" s="1">
        <v>1.70024009066883E9</v>
      </c>
      <c r="C22943" s="1">
        <v>48533.5944334977</v>
      </c>
      <c r="D22943" s="1">
        <v>53556.4113922609</v>
      </c>
      <c r="E22943" s="1">
        <v>22548.3727512804</v>
      </c>
      <c r="F22943" s="1">
        <v>19077.5268170269</v>
      </c>
      <c r="G22943" s="1">
        <v>4300.34152273434</v>
      </c>
      <c r="H22943" s="1">
        <v>-32947.1865829451</v>
      </c>
      <c r="I22943" s="1">
        <v>40498.4999297261</v>
      </c>
      <c r="J22943" s="1">
        <v>-10661.6926982036</v>
      </c>
      <c r="K22943" s="1">
        <v>0.202</v>
      </c>
      <c r="L22943" s="1">
        <v>0.876</v>
      </c>
      <c r="M22943" s="1">
        <v>0.244</v>
      </c>
    </row>
    <row r="22944">
      <c r="A22944" s="1">
        <v>22942.0</v>
      </c>
      <c r="B22944" s="1">
        <v>1.70024009067272E9</v>
      </c>
      <c r="C22944" s="1">
        <v>48601.9907715309</v>
      </c>
      <c r="D22944" s="1">
        <v>53531.4891971932</v>
      </c>
      <c r="E22944" s="1">
        <v>22513.7275473746</v>
      </c>
      <c r="F22944" s="1">
        <v>19081.4830757955</v>
      </c>
      <c r="G22944" s="1">
        <v>4451.08168734093</v>
      </c>
      <c r="H22944" s="1">
        <v>-32803.7107352865</v>
      </c>
      <c r="I22944" s="1">
        <v>40500.5339384715</v>
      </c>
      <c r="J22944" s="1">
        <v>-10677.6294920002</v>
      </c>
      <c r="K22944" s="1">
        <v>0.338</v>
      </c>
      <c r="L22944" s="1">
        <v>0.83</v>
      </c>
      <c r="M22944" s="1">
        <v>0.162</v>
      </c>
    </row>
    <row r="22945">
      <c r="A22945" s="1">
        <v>22943.0</v>
      </c>
      <c r="B22945" s="1">
        <v>1.70024009067685E9</v>
      </c>
      <c r="C22945" s="1">
        <v>48583.9082102666</v>
      </c>
      <c r="D22945" s="1">
        <v>53485.1316791929</v>
      </c>
      <c r="E22945" s="1">
        <v>22503.1551722473</v>
      </c>
      <c r="F22945" s="1">
        <v>19086.959253187</v>
      </c>
      <c r="G22945" s="1">
        <v>4494.98051345116</v>
      </c>
      <c r="H22945" s="1">
        <v>-32706.681812606</v>
      </c>
      <c r="I22945" s="1">
        <v>40449.795478558</v>
      </c>
      <c r="J22945" s="1">
        <v>-10706.7538150255</v>
      </c>
      <c r="K22945" s="1">
        <v>0.338</v>
      </c>
      <c r="L22945" s="1">
        <v>0.83</v>
      </c>
      <c r="M22945" s="1">
        <v>0.162</v>
      </c>
    </row>
    <row r="22946">
      <c r="A22946" s="1">
        <v>22944.0</v>
      </c>
      <c r="B22946" s="1">
        <v>1.70024009068082E9</v>
      </c>
      <c r="C22946" s="1">
        <v>48587.953876013</v>
      </c>
      <c r="D22946" s="1">
        <v>53430.6381262109</v>
      </c>
      <c r="E22946" s="1">
        <v>22515.4262799532</v>
      </c>
      <c r="F22946" s="1">
        <v>19145.1855474931</v>
      </c>
      <c r="G22946" s="1">
        <v>4385.90400050926</v>
      </c>
      <c r="H22946" s="1">
        <v>-32727.3795279716</v>
      </c>
      <c r="I22946" s="1">
        <v>40414.993812441</v>
      </c>
      <c r="J22946" s="1">
        <v>-10696.6061230428</v>
      </c>
      <c r="K22946" s="1">
        <v>0.338</v>
      </c>
      <c r="L22946" s="1">
        <v>0.83</v>
      </c>
      <c r="M22946" s="1">
        <v>0.162</v>
      </c>
    </row>
    <row r="22947">
      <c r="A22947" s="1">
        <v>22945.0</v>
      </c>
      <c r="B22947" s="1">
        <v>1.70024009068586E9</v>
      </c>
      <c r="C22947" s="1">
        <v>48618.8216351058</v>
      </c>
      <c r="D22947" s="1">
        <v>53393.8024513486</v>
      </c>
      <c r="E22947" s="1">
        <v>22524.2552190131</v>
      </c>
      <c r="F22947" s="1">
        <v>19182.6470712002</v>
      </c>
      <c r="G22947" s="1">
        <v>4372.35884336934</v>
      </c>
      <c r="H22947" s="1">
        <v>-32725.1220017817</v>
      </c>
      <c r="I22947" s="1">
        <v>40428.6283765588</v>
      </c>
      <c r="J22947" s="1">
        <v>-10662.3185470483</v>
      </c>
      <c r="K22947" s="1">
        <v>0.338</v>
      </c>
      <c r="L22947" s="1">
        <v>0.83</v>
      </c>
      <c r="M22947" s="1">
        <v>0.162</v>
      </c>
    </row>
    <row r="22948">
      <c r="A22948" s="1">
        <v>22946.0</v>
      </c>
      <c r="B22948" s="1">
        <v>1.7002400906888E9</v>
      </c>
      <c r="C22948" s="1">
        <v>48660.954673404</v>
      </c>
      <c r="D22948" s="1">
        <v>53410.5886114345</v>
      </c>
      <c r="E22948" s="1">
        <v>22517.3261782319</v>
      </c>
      <c r="F22948" s="1">
        <v>19185.5304462349</v>
      </c>
      <c r="G22948" s="1">
        <v>4515.27589741658</v>
      </c>
      <c r="H22948" s="1">
        <v>-32606.8142183797</v>
      </c>
      <c r="I22948" s="1">
        <v>40441.7264988096</v>
      </c>
      <c r="J22948" s="1">
        <v>-10644.3924479952</v>
      </c>
      <c r="K22948" s="1">
        <v>0.338</v>
      </c>
      <c r="L22948" s="1">
        <v>0.83</v>
      </c>
      <c r="M22948" s="1">
        <v>0.162</v>
      </c>
    </row>
    <row r="22949">
      <c r="A22949" s="1">
        <v>22947.0</v>
      </c>
      <c r="B22949" s="1">
        <v>1.70024009069381E9</v>
      </c>
      <c r="C22949" s="1">
        <v>48658.8759611697</v>
      </c>
      <c r="D22949" s="1">
        <v>53426.2795360421</v>
      </c>
      <c r="E22949" s="1">
        <v>22547.4339780132</v>
      </c>
      <c r="F22949" s="1">
        <v>19188.0561933584</v>
      </c>
      <c r="G22949" s="1">
        <v>4550.72576412269</v>
      </c>
      <c r="H22949" s="1">
        <v>-32497.9612228824</v>
      </c>
      <c r="I22949" s="1">
        <v>40420.9840799551</v>
      </c>
      <c r="J22949" s="1">
        <v>-10630.0426280549</v>
      </c>
      <c r="K22949" s="1">
        <v>0.338</v>
      </c>
      <c r="L22949" s="1">
        <v>0.83</v>
      </c>
      <c r="M22949" s="1">
        <v>0.162</v>
      </c>
    </row>
    <row r="22950">
      <c r="A22950" s="1">
        <v>22948.0</v>
      </c>
      <c r="B22950" s="1">
        <v>1.70024009069782E9</v>
      </c>
      <c r="C22950" s="1">
        <v>48627.4047049766</v>
      </c>
      <c r="D22950" s="1">
        <v>53365.7510120571</v>
      </c>
      <c r="E22950" s="1">
        <v>22575.7089347492</v>
      </c>
      <c r="F22950" s="1">
        <v>19210.273827347</v>
      </c>
      <c r="G22950" s="1">
        <v>4387.55802959895</v>
      </c>
      <c r="H22950" s="1">
        <v>-32510.2099788439</v>
      </c>
      <c r="I22950" s="1">
        <v>40394.5419662644</v>
      </c>
      <c r="J22950" s="1">
        <v>-10608.7861190779</v>
      </c>
      <c r="K22950" s="1">
        <v>0.338</v>
      </c>
      <c r="L22950" s="1">
        <v>0.83</v>
      </c>
      <c r="M22950" s="1">
        <v>0.162</v>
      </c>
    </row>
    <row r="22951">
      <c r="A22951" s="1">
        <v>22949.0</v>
      </c>
      <c r="B22951" s="1">
        <v>1.70024009070082E9</v>
      </c>
      <c r="C22951" s="1">
        <v>48632.0091643344</v>
      </c>
      <c r="D22951" s="1">
        <v>53296.3041420345</v>
      </c>
      <c r="E22951" s="1">
        <v>22588.6952982777</v>
      </c>
      <c r="F22951" s="1">
        <v>19209.5585715244</v>
      </c>
      <c r="G22951" s="1">
        <v>4322.33563927836</v>
      </c>
      <c r="H22951" s="1">
        <v>-32540.8095170032</v>
      </c>
      <c r="I22951" s="1">
        <v>40392.7314749636</v>
      </c>
      <c r="J22951" s="1">
        <v>-10591.6870345696</v>
      </c>
      <c r="K22951" s="1">
        <v>0.338</v>
      </c>
      <c r="L22951" s="1">
        <v>0.83</v>
      </c>
      <c r="M22951" s="1">
        <v>0.162</v>
      </c>
    </row>
    <row r="22952">
      <c r="A22952" s="1">
        <v>22950.0</v>
      </c>
      <c r="B22952" s="1">
        <v>1.7002400907058E9</v>
      </c>
      <c r="C22952" s="1">
        <v>48640.0334405938</v>
      </c>
      <c r="D22952" s="1">
        <v>53251.4665426572</v>
      </c>
      <c r="E22952" s="1">
        <v>22580.4698563182</v>
      </c>
      <c r="F22952" s="1">
        <v>19168.4537134711</v>
      </c>
      <c r="G22952" s="1">
        <v>4448.60064370639</v>
      </c>
      <c r="H22952" s="1">
        <v>-32484.4160657425</v>
      </c>
      <c r="I22952" s="1">
        <v>40410.0093734275</v>
      </c>
      <c r="J22952" s="1">
        <v>-10594.6821683266</v>
      </c>
      <c r="K22952" s="1">
        <v>0.338</v>
      </c>
      <c r="L22952" s="1">
        <v>0.83</v>
      </c>
      <c r="M22952" s="1">
        <v>0.162</v>
      </c>
    </row>
    <row r="22953">
      <c r="A22953" s="1">
        <v>22951.0</v>
      </c>
      <c r="B22953" s="1">
        <v>1.70024009071082E9</v>
      </c>
      <c r="C22953" s="1">
        <v>48627.2705945099</v>
      </c>
      <c r="D22953" s="1">
        <v>53216.06137944</v>
      </c>
      <c r="E22953" s="1">
        <v>22581.4309813298</v>
      </c>
      <c r="F22953" s="1">
        <v>19130.6792653416</v>
      </c>
      <c r="G22953" s="1">
        <v>4546.14365650935</v>
      </c>
      <c r="H22953" s="1">
        <v>-32414.1645329194</v>
      </c>
      <c r="I22953" s="1">
        <v>40420.2017688991</v>
      </c>
      <c r="J22953" s="1">
        <v>-10600.3371596738</v>
      </c>
      <c r="K22953" s="1">
        <v>0.338</v>
      </c>
      <c r="L22953" s="1">
        <v>0.83</v>
      </c>
      <c r="M22953" s="1">
        <v>0.162</v>
      </c>
    </row>
    <row r="22954">
      <c r="A22954" s="1">
        <v>22952.0</v>
      </c>
      <c r="B22954" s="1">
        <v>1.70024009071529E9</v>
      </c>
      <c r="C22954" s="1">
        <v>48614.8206728483</v>
      </c>
      <c r="D22954" s="1">
        <v>53184.3219023134</v>
      </c>
      <c r="E22954" s="1">
        <v>22609.2812549211</v>
      </c>
      <c r="F22954" s="1">
        <v>19143.1962422366</v>
      </c>
      <c r="G22954" s="1">
        <v>4418.20227124718</v>
      </c>
      <c r="H22954" s="1">
        <v>-32456.0293502842</v>
      </c>
      <c r="I22954" s="1">
        <v>40419.3971060987</v>
      </c>
      <c r="J22954" s="1">
        <v>-10588.3789763902</v>
      </c>
      <c r="K22954" s="1">
        <v>0.41</v>
      </c>
      <c r="L22954" s="1">
        <v>0.902</v>
      </c>
      <c r="M22954" s="1">
        <v>0.116</v>
      </c>
    </row>
    <row r="22955">
      <c r="A22955" s="1">
        <v>22953.0</v>
      </c>
      <c r="B22955" s="1">
        <v>1.70024009071958E9</v>
      </c>
      <c r="C22955" s="1">
        <v>48603.7789110873</v>
      </c>
      <c r="D22955" s="1">
        <v>53163.2442072921</v>
      </c>
      <c r="E22955" s="1">
        <v>22637.9361913128</v>
      </c>
      <c r="F22955" s="1">
        <v>19155.7802743649</v>
      </c>
      <c r="G22955" s="1">
        <v>4302.88962160225</v>
      </c>
      <c r="H22955" s="1">
        <v>-32534.5286768113</v>
      </c>
      <c r="I22955" s="1">
        <v>40438.6866615637</v>
      </c>
      <c r="J22955" s="1">
        <v>-10583.1933716766</v>
      </c>
      <c r="K22955" s="1">
        <v>0.41</v>
      </c>
      <c r="L22955" s="1">
        <v>0.902</v>
      </c>
      <c r="M22955" s="1">
        <v>0.116</v>
      </c>
    </row>
    <row r="22956">
      <c r="A22956" s="1">
        <v>22954.0</v>
      </c>
      <c r="B22956" s="1">
        <v>1.70024009072191E9</v>
      </c>
      <c r="C22956" s="1">
        <v>48608.2939634673</v>
      </c>
      <c r="D22956" s="1">
        <v>53162.9089311252</v>
      </c>
      <c r="E22956" s="1">
        <v>22646.8768890949</v>
      </c>
      <c r="F22956" s="1">
        <v>19147.5771841498</v>
      </c>
      <c r="G22956" s="1">
        <v>4432.46268420966</v>
      </c>
      <c r="H22956" s="1">
        <v>-32515.3955835575</v>
      </c>
      <c r="I22956" s="1">
        <v>40461.3066269524</v>
      </c>
      <c r="J22956" s="1">
        <v>-10594.5480578599</v>
      </c>
      <c r="K22956" s="1">
        <v>0.41</v>
      </c>
      <c r="L22956" s="1">
        <v>0.902</v>
      </c>
      <c r="M22956" s="1">
        <v>0.116</v>
      </c>
    </row>
    <row r="22957">
      <c r="A22957" s="1">
        <v>22955.0</v>
      </c>
      <c r="B22957" s="1">
        <v>1.70024009072519E9</v>
      </c>
      <c r="C22957" s="1">
        <v>48618.687524639</v>
      </c>
      <c r="D22957" s="1">
        <v>53160.9419776132</v>
      </c>
      <c r="E22957" s="1">
        <v>22628.9731417862</v>
      </c>
      <c r="F22957" s="1">
        <v>19139.4187974237</v>
      </c>
      <c r="G22957" s="1">
        <v>4602.51475602564</v>
      </c>
      <c r="H22957" s="1">
        <v>-32426.3909371365</v>
      </c>
      <c r="I22957" s="1">
        <v>40459.8537635628</v>
      </c>
      <c r="J22957" s="1">
        <v>-10615.223421481</v>
      </c>
      <c r="K22957" s="1">
        <v>0.41</v>
      </c>
      <c r="L22957" s="1">
        <v>0.902</v>
      </c>
      <c r="M22957" s="1">
        <v>0.116</v>
      </c>
    </row>
    <row r="22958">
      <c r="A22958" s="1">
        <v>22956.0</v>
      </c>
      <c r="B22958" s="1">
        <v>1.70024009072902E9</v>
      </c>
      <c r="C22958" s="1">
        <v>48597.9004022956</v>
      </c>
      <c r="D22958" s="1">
        <v>53140.75835237</v>
      </c>
      <c r="E22958" s="1">
        <v>22614.7127288237</v>
      </c>
      <c r="F22958" s="1">
        <v>19158.6636493997</v>
      </c>
      <c r="G22958" s="1">
        <v>4558.54887468205</v>
      </c>
      <c r="H22958" s="1">
        <v>-32429.11784996</v>
      </c>
      <c r="I22958" s="1">
        <v>40429.8353707594</v>
      </c>
      <c r="J22958" s="1">
        <v>-10626.8463285978</v>
      </c>
      <c r="K22958" s="1">
        <v>0.41</v>
      </c>
      <c r="L22958" s="1">
        <v>0.902</v>
      </c>
      <c r="M22958" s="1">
        <v>0.116</v>
      </c>
    </row>
    <row r="22959">
      <c r="A22959" s="1">
        <v>22957.0</v>
      </c>
      <c r="B22959" s="1">
        <v>1.70024009073327E9</v>
      </c>
      <c r="C22959" s="1">
        <v>48591.2172307035</v>
      </c>
      <c r="D22959" s="1">
        <v>53120.2170992156</v>
      </c>
      <c r="E22959" s="1">
        <v>22613.1481067118</v>
      </c>
      <c r="F22959" s="1">
        <v>19190.1125538483</v>
      </c>
      <c r="G22959" s="1">
        <v>4454.00976586458</v>
      </c>
      <c r="H22959" s="1">
        <v>-32512.422801545</v>
      </c>
      <c r="I22959" s="1">
        <v>40423.7556962675</v>
      </c>
      <c r="J22959" s="1">
        <v>-10620.2749157279</v>
      </c>
      <c r="K22959" s="1">
        <v>0.41</v>
      </c>
      <c r="L22959" s="1">
        <v>0.902</v>
      </c>
      <c r="M22959" s="1">
        <v>0.116</v>
      </c>
    </row>
    <row r="22960">
      <c r="A22960" s="1">
        <v>22958.0</v>
      </c>
      <c r="B22960" s="1">
        <v>1.70024009073734E9</v>
      </c>
      <c r="C22960" s="1">
        <v>48609.3221437123</v>
      </c>
      <c r="D22960" s="1">
        <v>53123.7933783284</v>
      </c>
      <c r="E22960" s="1">
        <v>22590.9975279566</v>
      </c>
      <c r="F22960" s="1">
        <v>19181.4400769996</v>
      </c>
      <c r="G22960" s="1">
        <v>4563.3768514844</v>
      </c>
      <c r="H22960" s="1">
        <v>-32486.0030395988</v>
      </c>
      <c r="I22960" s="1">
        <v>40437.1220394518</v>
      </c>
      <c r="J22960" s="1">
        <v>-10632.4566164561</v>
      </c>
      <c r="K22960" s="1">
        <v>0.41</v>
      </c>
      <c r="L22960" s="1">
        <v>0.902</v>
      </c>
      <c r="M22960" s="1">
        <v>0.116</v>
      </c>
    </row>
    <row r="22961">
      <c r="A22961" s="1">
        <v>22959.0</v>
      </c>
      <c r="B22961" s="1">
        <v>1.70024009074188E9</v>
      </c>
      <c r="C22961" s="1">
        <v>48614.2395274924</v>
      </c>
      <c r="D22961" s="1">
        <v>53134.1645877557</v>
      </c>
      <c r="E22961" s="1">
        <v>22551.300829804</v>
      </c>
      <c r="F22961" s="1">
        <v>19165.0562483139</v>
      </c>
      <c r="G22961" s="1">
        <v>4760.94392072486</v>
      </c>
      <c r="H22961" s="1">
        <v>-32373.9984481332</v>
      </c>
      <c r="I22961" s="1">
        <v>40427.6001963138</v>
      </c>
      <c r="J22961" s="1">
        <v>-10652.5284829769</v>
      </c>
      <c r="K22961" s="1">
        <v>0.41</v>
      </c>
      <c r="L22961" s="1">
        <v>0.902</v>
      </c>
      <c r="M22961" s="1">
        <v>0.116</v>
      </c>
    </row>
    <row r="22962">
      <c r="A22962" s="1">
        <v>22960.0</v>
      </c>
      <c r="B22962" s="1">
        <v>1.70024009074518E9</v>
      </c>
      <c r="C22962" s="1">
        <v>48587.953876013</v>
      </c>
      <c r="D22962" s="1">
        <v>53114.0927212348</v>
      </c>
      <c r="E22962" s="1">
        <v>22521.8635823564</v>
      </c>
      <c r="F22962" s="1">
        <v>19163.9610128356</v>
      </c>
      <c r="G22962" s="1">
        <v>4811.21299400484</v>
      </c>
      <c r="H22962" s="1">
        <v>-32326.12101151</v>
      </c>
      <c r="I22962" s="1">
        <v>40400.4204750562</v>
      </c>
      <c r="J22962" s="1">
        <v>-10657.9152533907</v>
      </c>
      <c r="K22962" s="1">
        <v>0.41</v>
      </c>
      <c r="L22962" s="1">
        <v>0.902</v>
      </c>
      <c r="M22962" s="1">
        <v>0.116</v>
      </c>
    </row>
    <row r="22963">
      <c r="A22963" s="1">
        <v>22961.0</v>
      </c>
      <c r="B22963" s="1">
        <v>1.70024009074834E9</v>
      </c>
      <c r="C22963" s="1">
        <v>48583.930562011</v>
      </c>
      <c r="D22963" s="1">
        <v>53095.9431047371</v>
      </c>
      <c r="E22963" s="1">
        <v>22517.5496956765</v>
      </c>
      <c r="F22963" s="1">
        <v>19183.0941060893</v>
      </c>
      <c r="G22963" s="1">
        <v>4722.05188537262</v>
      </c>
      <c r="H22963" s="1">
        <v>-32366.4882619963</v>
      </c>
      <c r="I22963" s="1">
        <v>40386.5400417494</v>
      </c>
      <c r="J22963" s="1">
        <v>-10650.717991676</v>
      </c>
      <c r="K22963" s="1">
        <v>0.41</v>
      </c>
      <c r="L22963" s="1">
        <v>0.902</v>
      </c>
      <c r="M22963" s="1">
        <v>0.116</v>
      </c>
    </row>
    <row r="22964">
      <c r="A22964" s="1">
        <v>22962.0</v>
      </c>
      <c r="B22964" s="1">
        <v>1.70024009075333E9</v>
      </c>
      <c r="C22964" s="1">
        <v>48612.8313675917</v>
      </c>
      <c r="D22964" s="1">
        <v>53113.1315962233</v>
      </c>
      <c r="E22964" s="1">
        <v>22524.8140126245</v>
      </c>
      <c r="F22964" s="1">
        <v>19198.4721062746</v>
      </c>
      <c r="G22964" s="1">
        <v>4763.51437133722</v>
      </c>
      <c r="H22964" s="1">
        <v>-32350.0820815661</v>
      </c>
      <c r="I22964" s="1">
        <v>40416.8043037419</v>
      </c>
      <c r="J22964" s="1">
        <v>-10633.5965554233</v>
      </c>
      <c r="K22964" s="1">
        <v>0.432</v>
      </c>
      <c r="L22964" s="1">
        <v>0.942</v>
      </c>
      <c r="M22964" s="1">
        <v>0.102</v>
      </c>
    </row>
    <row r="22965">
      <c r="A22965" s="1">
        <v>22963.0</v>
      </c>
      <c r="B22965" s="1">
        <v>1.700240090757E9</v>
      </c>
      <c r="C22965" s="1">
        <v>48631.0033358339</v>
      </c>
      <c r="D22965" s="1">
        <v>53123.7486748395</v>
      </c>
      <c r="E22965" s="1">
        <v>22501.7023088577</v>
      </c>
      <c r="F22965" s="1">
        <v>19183.5858444673</v>
      </c>
      <c r="G22965" s="1">
        <v>4940.47313218988</v>
      </c>
      <c r="H22965" s="1">
        <v>-32237.6975104448</v>
      </c>
      <c r="I22965" s="1">
        <v>40428.8071905144</v>
      </c>
      <c r="J22965" s="1">
        <v>-10645.3312212623</v>
      </c>
      <c r="K22965" s="1">
        <v>0.432</v>
      </c>
      <c r="L22965" s="1">
        <v>0.942</v>
      </c>
      <c r="M22965" s="1">
        <v>0.102</v>
      </c>
    </row>
    <row r="22966">
      <c r="A22966" s="1">
        <v>22964.0</v>
      </c>
      <c r="B22966" s="1">
        <v>1.70024009076418E9</v>
      </c>
      <c r="C22966" s="1">
        <v>48609.0762745232</v>
      </c>
      <c r="D22966" s="1">
        <v>53102.9168490072</v>
      </c>
      <c r="E22966" s="1">
        <v>22466.9453462297</v>
      </c>
      <c r="F22966" s="1">
        <v>19170.1077425608</v>
      </c>
      <c r="G22966" s="1">
        <v>4955.15822829702</v>
      </c>
      <c r="H22966" s="1">
        <v>-32187.4954923982</v>
      </c>
      <c r="I22966" s="1">
        <v>40396.77714071</v>
      </c>
      <c r="J22966" s="1">
        <v>-10665.73836395</v>
      </c>
      <c r="K22966" s="1">
        <v>0.432</v>
      </c>
      <c r="L22966" s="1">
        <v>0.942</v>
      </c>
      <c r="M22966" s="1">
        <v>0.102</v>
      </c>
    </row>
    <row r="22967">
      <c r="A22967" s="1">
        <v>22965.0</v>
      </c>
      <c r="B22967" s="1">
        <v>1.70024009076733E9</v>
      </c>
      <c r="C22967" s="1">
        <v>48580.2648759204</v>
      </c>
      <c r="D22967" s="1">
        <v>53084.744880765</v>
      </c>
      <c r="E22967" s="1">
        <v>22456.6411920358</v>
      </c>
      <c r="F22967" s="1">
        <v>19184.7928386679</v>
      </c>
      <c r="G22967" s="1">
        <v>4831.59778494808</v>
      </c>
      <c r="H22967" s="1">
        <v>-32231.9307603753</v>
      </c>
      <c r="I22967" s="1">
        <v>40388.5516987504</v>
      </c>
      <c r="J22967" s="1">
        <v>-10653.0425730994</v>
      </c>
      <c r="K22967" s="1">
        <v>0.432</v>
      </c>
      <c r="L22967" s="1">
        <v>0.942</v>
      </c>
      <c r="M22967" s="1">
        <v>0.102</v>
      </c>
    </row>
    <row r="22968">
      <c r="A22968" s="1">
        <v>22966.0</v>
      </c>
      <c r="B22968" s="1">
        <v>1.7002400907719E9</v>
      </c>
      <c r="C22968" s="1">
        <v>48531.0239828853</v>
      </c>
      <c r="D22968" s="1">
        <v>53063.3766130658</v>
      </c>
      <c r="E22968" s="1">
        <v>22448.2145843761</v>
      </c>
      <c r="F22968" s="1">
        <v>19184.1222863343</v>
      </c>
      <c r="G22968" s="1">
        <v>4858.39752654999</v>
      </c>
      <c r="H22968" s="1">
        <v>-32240.5138302461</v>
      </c>
      <c r="I22968" s="1">
        <v>40433.255187661</v>
      </c>
      <c r="J22968" s="1">
        <v>-10633.4624449565</v>
      </c>
      <c r="K22968" s="1">
        <v>0.432</v>
      </c>
      <c r="L22968" s="1">
        <v>0.942</v>
      </c>
      <c r="M22968" s="1">
        <v>0.102</v>
      </c>
    </row>
    <row r="22969">
      <c r="A22969" s="1">
        <v>22967.0</v>
      </c>
      <c r="B22969" s="1">
        <v>1.70024009077601E9</v>
      </c>
      <c r="C22969" s="1">
        <v>48430.1282084141</v>
      </c>
      <c r="D22969" s="1">
        <v>53084.007273198</v>
      </c>
      <c r="E22969" s="1">
        <v>22439.4079970607</v>
      </c>
      <c r="F22969" s="1">
        <v>19176.9250246197</v>
      </c>
      <c r="G22969" s="1">
        <v>5028.36019138815</v>
      </c>
      <c r="H22969" s="1">
        <v>-32146.6141517894</v>
      </c>
      <c r="I22969" s="1">
        <v>40458.5797141289</v>
      </c>
      <c r="J22969" s="1">
        <v>-10633.2612792564</v>
      </c>
      <c r="K22969" s="1">
        <v>0.432</v>
      </c>
      <c r="L22969" s="1">
        <v>0.942</v>
      </c>
      <c r="M22969" s="1">
        <v>0.102</v>
      </c>
    </row>
    <row r="22970">
      <c r="A22970" s="1">
        <v>22968.0</v>
      </c>
      <c r="B22970" s="1">
        <v>1.70024009077912E9</v>
      </c>
      <c r="C22970" s="1">
        <v>48334.5074456343</v>
      </c>
      <c r="D22970" s="1">
        <v>53088.8128982559</v>
      </c>
      <c r="E22970" s="1">
        <v>22432.5236597685</v>
      </c>
      <c r="F22970" s="1">
        <v>19154.506224931</v>
      </c>
      <c r="G22970" s="1">
        <v>5068.77214536334</v>
      </c>
      <c r="H22970" s="1">
        <v>-32075.1109212769</v>
      </c>
      <c r="I22970" s="1">
        <v>40447.0238622455</v>
      </c>
      <c r="J22970" s="1">
        <v>-10667.6829657176</v>
      </c>
      <c r="K22970" s="1">
        <v>0.432</v>
      </c>
      <c r="L22970" s="1">
        <v>0.942</v>
      </c>
      <c r="M22970" s="1">
        <v>0.102</v>
      </c>
    </row>
    <row r="22971">
      <c r="A22971" s="1">
        <v>22969.0</v>
      </c>
      <c r="B22971" s="1">
        <v>1.7002400907821E9</v>
      </c>
      <c r="C22971" s="1">
        <v>48295.861279471</v>
      </c>
      <c r="D22971" s="1">
        <v>53059.755630464</v>
      </c>
      <c r="E22971" s="1">
        <v>22467.9958782191</v>
      </c>
      <c r="F22971" s="1">
        <v>19155.4226464537</v>
      </c>
      <c r="G22971" s="1">
        <v>4927.39736168353</v>
      </c>
      <c r="H22971" s="1">
        <v>-32179.1806434608</v>
      </c>
      <c r="I22971" s="1">
        <v>40440.2289319311</v>
      </c>
      <c r="J22971" s="1">
        <v>-10690.8617247178</v>
      </c>
      <c r="K22971" s="1">
        <v>0.432</v>
      </c>
      <c r="L22971" s="1">
        <v>0.942</v>
      </c>
      <c r="M22971" s="1">
        <v>0.102</v>
      </c>
    </row>
    <row r="22972">
      <c r="A22972" s="1">
        <v>22970.0</v>
      </c>
      <c r="B22972" s="1">
        <v>1.70024009078541E9</v>
      </c>
      <c r="C22972" s="1">
        <v>48325.902024019</v>
      </c>
      <c r="D22972" s="1">
        <v>53056.7157932181</v>
      </c>
      <c r="E22972" s="1">
        <v>22532.9947510951</v>
      </c>
      <c r="F22972" s="1">
        <v>19168.3419547488</v>
      </c>
      <c r="G22972" s="1">
        <v>4887.96888446437</v>
      </c>
      <c r="H22972" s="1">
        <v>-32280.3446388655</v>
      </c>
      <c r="I22972" s="1">
        <v>40436.1832661847</v>
      </c>
      <c r="J22972" s="1">
        <v>-10701.6129138008</v>
      </c>
      <c r="K22972" s="1">
        <v>0.432</v>
      </c>
      <c r="L22972" s="1">
        <v>0.942</v>
      </c>
      <c r="M22972" s="1">
        <v>0.102</v>
      </c>
    </row>
    <row r="22973">
      <c r="A22973" s="1">
        <v>22971.0</v>
      </c>
      <c r="B22973" s="1">
        <v>1.70024009078893E9</v>
      </c>
      <c r="C22973" s="1">
        <v>48367.0068820723</v>
      </c>
      <c r="D22973" s="1">
        <v>53070.260950358</v>
      </c>
      <c r="E22973" s="1">
        <v>22598.4853623491</v>
      </c>
      <c r="F22973" s="1">
        <v>19166.1067803033</v>
      </c>
      <c r="G22973" s="1">
        <v>5031.31062165625</v>
      </c>
      <c r="H22973" s="1">
        <v>-32243.8889436589</v>
      </c>
      <c r="I22973" s="1">
        <v>40447.2697314345</v>
      </c>
      <c r="J22973" s="1">
        <v>-10685.1843816261</v>
      </c>
      <c r="K22973" s="1">
        <v>0.432</v>
      </c>
      <c r="L22973" s="1">
        <v>0.942</v>
      </c>
      <c r="M22973" s="1">
        <v>0.102</v>
      </c>
    </row>
    <row r="22974">
      <c r="A22974" s="1">
        <v>22972.0</v>
      </c>
      <c r="B22974" s="1">
        <v>1.70024009079298E9</v>
      </c>
      <c r="C22974" s="1">
        <v>48384.6871119364</v>
      </c>
      <c r="D22974" s="1">
        <v>53072.6749387592</v>
      </c>
      <c r="E22974" s="1">
        <v>22632.3706069434</v>
      </c>
      <c r="F22974" s="1">
        <v>19170.0630390719</v>
      </c>
      <c r="G22974" s="1">
        <v>5153.82053301579</v>
      </c>
      <c r="H22974" s="1">
        <v>-32200.4595041822</v>
      </c>
      <c r="I22974" s="1">
        <v>40530.7311452306</v>
      </c>
      <c r="J22974" s="1">
        <v>-10658.0717156018</v>
      </c>
      <c r="K22974" s="1">
        <v>0.402</v>
      </c>
      <c r="L22974" s="1">
        <v>0.944</v>
      </c>
      <c r="M22974" s="1">
        <v>0.084</v>
      </c>
    </row>
    <row r="22975">
      <c r="A22975" s="1">
        <v>22973.0</v>
      </c>
      <c r="B22975" s="1">
        <v>1.70024009079842E9</v>
      </c>
      <c r="C22975" s="1">
        <v>48407.2847255807</v>
      </c>
      <c r="D22975" s="1">
        <v>53073.1890288816</v>
      </c>
      <c r="E22975" s="1">
        <v>22620.8818102934</v>
      </c>
      <c r="F22975" s="1">
        <v>19186.1562950797</v>
      </c>
      <c r="G22975" s="1">
        <v>5081.46793621396</v>
      </c>
      <c r="H22975" s="1">
        <v>-32256.9647141652</v>
      </c>
      <c r="I22975" s="1">
        <v>40459.8314118184</v>
      </c>
      <c r="J22975" s="1">
        <v>-10660.239834814</v>
      </c>
      <c r="K22975" s="1">
        <v>0.402</v>
      </c>
      <c r="L22975" s="1">
        <v>0.944</v>
      </c>
      <c r="M22975" s="1">
        <v>0.084</v>
      </c>
    </row>
    <row r="22976">
      <c r="A22976" s="1">
        <v>22974.0</v>
      </c>
      <c r="B22976" s="1">
        <v>1.70024009080209E9</v>
      </c>
      <c r="C22976" s="1">
        <v>48478.9444183045</v>
      </c>
      <c r="D22976" s="1">
        <v>53071.1103166473</v>
      </c>
      <c r="E22976" s="1">
        <v>22640.3725314584</v>
      </c>
      <c r="F22976" s="1">
        <v>19211.4808215476</v>
      </c>
      <c r="G22976" s="1">
        <v>5082.80904088128</v>
      </c>
      <c r="H22976" s="1">
        <v>-32346.1928780308</v>
      </c>
      <c r="I22976" s="1">
        <v>40467.9450950557</v>
      </c>
      <c r="J22976" s="1">
        <v>-10615.3351802033</v>
      </c>
      <c r="K22976" s="1">
        <v>0.402</v>
      </c>
      <c r="L22976" s="1">
        <v>0.944</v>
      </c>
      <c r="M22976" s="1">
        <v>0.084</v>
      </c>
    </row>
    <row r="22977">
      <c r="A22977" s="1">
        <v>22975.0</v>
      </c>
      <c r="B22977" s="1">
        <v>1.70024009080599E9</v>
      </c>
      <c r="C22977" s="1">
        <v>48528.7441049509</v>
      </c>
      <c r="D22977" s="1">
        <v>53066.9752439231</v>
      </c>
      <c r="E22977" s="1">
        <v>22656.3763804884</v>
      </c>
      <c r="F22977" s="1">
        <v>19201.4448882871</v>
      </c>
      <c r="G22977" s="1">
        <v>5262.78528723541</v>
      </c>
      <c r="H22977" s="1">
        <v>-32306.9655665118</v>
      </c>
      <c r="I22977" s="1">
        <v>40573.5794393514</v>
      </c>
      <c r="J22977" s="1">
        <v>-10524.2965250368</v>
      </c>
      <c r="K22977" s="1">
        <v>0.402</v>
      </c>
      <c r="L22977" s="1">
        <v>0.944</v>
      </c>
      <c r="M22977" s="1">
        <v>0.084</v>
      </c>
    </row>
    <row r="22978">
      <c r="A22978" s="1">
        <v>22976.0</v>
      </c>
      <c r="B22978" s="1">
        <v>1.70024009081012E9</v>
      </c>
      <c r="C22978" s="1">
        <v>48595.4193586611</v>
      </c>
      <c r="D22978" s="1">
        <v>53090.8692587458</v>
      </c>
      <c r="E22978" s="1">
        <v>22683.4219912793</v>
      </c>
      <c r="F22978" s="1">
        <v>19198.740327208</v>
      </c>
      <c r="G22978" s="1">
        <v>5377.29327407995</v>
      </c>
      <c r="H22978" s="1">
        <v>-32245.610027982</v>
      </c>
      <c r="I22978" s="1">
        <v>40587.6163348694</v>
      </c>
      <c r="J22978" s="1">
        <v>-10557.2429963639</v>
      </c>
      <c r="K22978" s="1">
        <v>0.402</v>
      </c>
      <c r="L22978" s="1">
        <v>0.944</v>
      </c>
      <c r="M22978" s="1">
        <v>0.084</v>
      </c>
    </row>
    <row r="22979">
      <c r="A22979" s="1">
        <v>22977.0</v>
      </c>
      <c r="B22979" s="1">
        <v>1.70024009081408E9</v>
      </c>
      <c r="C22979" s="1">
        <v>48633.3279172573</v>
      </c>
      <c r="D22979" s="1">
        <v>53075.4018515827</v>
      </c>
      <c r="E22979" s="1">
        <v>22705.0808316565</v>
      </c>
      <c r="F22979" s="1">
        <v>19206.1834581117</v>
      </c>
      <c r="G22979" s="1">
        <v>5304.76186332248</v>
      </c>
      <c r="H22979" s="1">
        <v>-32243.6207227254</v>
      </c>
      <c r="I22979" s="1">
        <v>40542.8904942143</v>
      </c>
      <c r="J22979" s="1">
        <v>-10571.0563744373</v>
      </c>
      <c r="K22979" s="1">
        <v>0.402</v>
      </c>
      <c r="L22979" s="1">
        <v>0.944</v>
      </c>
      <c r="M22979" s="1">
        <v>0.084</v>
      </c>
    </row>
    <row r="22980">
      <c r="A22980" s="1">
        <v>22978.0</v>
      </c>
      <c r="B22980" s="1">
        <v>1.70024009081843E9</v>
      </c>
      <c r="C22980" s="1">
        <v>48640.480475483</v>
      </c>
      <c r="D22980" s="1">
        <v>53068.4057555682</v>
      </c>
      <c r="E22980" s="1">
        <v>22727.5443348341</v>
      </c>
      <c r="F22980" s="1">
        <v>19218.7004350066</v>
      </c>
      <c r="G22980" s="1">
        <v>5238.08660961229</v>
      </c>
      <c r="H22980" s="1">
        <v>-32296.2367291732</v>
      </c>
      <c r="I22980" s="1">
        <v>40530.7087934862</v>
      </c>
      <c r="J22980" s="1">
        <v>-10561.5345312994</v>
      </c>
      <c r="K22980" s="1">
        <v>0.402</v>
      </c>
      <c r="L22980" s="1">
        <v>0.944</v>
      </c>
      <c r="M22980" s="1">
        <v>0.084</v>
      </c>
    </row>
    <row r="22981">
      <c r="A22981" s="1">
        <v>22979.0</v>
      </c>
      <c r="B22981" s="1">
        <v>1.70024009082106E9</v>
      </c>
      <c r="C22981" s="1">
        <v>48627.6505741656</v>
      </c>
      <c r="D22981" s="1">
        <v>53069.232770113</v>
      </c>
      <c r="E22981" s="1">
        <v>22729.0642534571</v>
      </c>
      <c r="F22981" s="1">
        <v>19205.9822924116</v>
      </c>
      <c r="G22981" s="1">
        <v>5364.2622070625</v>
      </c>
      <c r="H22981" s="1">
        <v>-32284.0773801895</v>
      </c>
      <c r="I22981" s="1">
        <v>40532.6757469982</v>
      </c>
      <c r="J22981" s="1">
        <v>-10562.0262696774</v>
      </c>
      <c r="K22981" s="1">
        <v>0.402</v>
      </c>
      <c r="L22981" s="1">
        <v>0.944</v>
      </c>
      <c r="M22981" s="1">
        <v>0.084</v>
      </c>
    </row>
    <row r="22982">
      <c r="A22982" s="1">
        <v>22980.0</v>
      </c>
      <c r="B22982" s="1">
        <v>1.70024009082739E9</v>
      </c>
      <c r="C22982" s="1">
        <v>48569.5807420707</v>
      </c>
      <c r="D22982" s="1">
        <v>53090.9363139791</v>
      </c>
      <c r="E22982" s="1">
        <v>22735.8591837715</v>
      </c>
      <c r="F22982" s="1">
        <v>19192.8618184163</v>
      </c>
      <c r="G22982" s="1">
        <v>5483.62052245384</v>
      </c>
      <c r="H22982" s="1">
        <v>-32213.065888055</v>
      </c>
      <c r="I22982" s="1">
        <v>40529.3900405633</v>
      </c>
      <c r="J22982" s="1">
        <v>-10556.5277405414</v>
      </c>
      <c r="K22982" s="1">
        <v>0.402</v>
      </c>
      <c r="L22982" s="1">
        <v>0.944</v>
      </c>
      <c r="M22982" s="1">
        <v>0.084</v>
      </c>
    </row>
    <row r="22983">
      <c r="A22983" s="1">
        <v>22981.0</v>
      </c>
      <c r="B22983" s="1">
        <v>1.70024009083016E9</v>
      </c>
      <c r="C22983" s="1">
        <v>48451.0717929687</v>
      </c>
      <c r="D22983" s="1">
        <v>53088.0529389444</v>
      </c>
      <c r="E22983" s="1">
        <v>22741.0447884851</v>
      </c>
      <c r="F22983" s="1">
        <v>19177.0367833419</v>
      </c>
      <c r="G22983" s="1">
        <v>5357.95901512611</v>
      </c>
      <c r="H22983" s="1">
        <v>-32219.2796730136</v>
      </c>
      <c r="I22983" s="1">
        <v>40465.2405339766</v>
      </c>
      <c r="J22983" s="1">
        <v>-10580.5782175753</v>
      </c>
      <c r="K22983" s="1">
        <v>0.402</v>
      </c>
      <c r="L22983" s="1">
        <v>0.944</v>
      </c>
      <c r="M22983" s="1">
        <v>0.084</v>
      </c>
    </row>
    <row r="22984">
      <c r="A22984" s="1">
        <v>22982.0</v>
      </c>
      <c r="B22984" s="1">
        <v>1.70024009083312E9</v>
      </c>
      <c r="C22984" s="1">
        <v>48333.0322305002</v>
      </c>
      <c r="D22984" s="1">
        <v>53081.2356568855</v>
      </c>
      <c r="E22984" s="1">
        <v>22771.4655126888</v>
      </c>
      <c r="F22984" s="1">
        <v>19175.6733269302</v>
      </c>
      <c r="G22984" s="1">
        <v>5169.15382971213</v>
      </c>
      <c r="H22984" s="1">
        <v>-32299.0306972301</v>
      </c>
      <c r="I22984" s="1">
        <v>40482.540784185</v>
      </c>
      <c r="J22984" s="1">
        <v>-10565.7590110014</v>
      </c>
      <c r="K22984" s="1">
        <v>0.326</v>
      </c>
      <c r="L22984" s="1">
        <v>0.966</v>
      </c>
      <c r="M22984" s="1">
        <v>0.098</v>
      </c>
    </row>
    <row r="22985">
      <c r="A22985" s="1">
        <v>22983.0</v>
      </c>
      <c r="B22985" s="1">
        <v>1.70024009083799E9</v>
      </c>
      <c r="C22985" s="1">
        <v>48264.9264651449</v>
      </c>
      <c r="D22985" s="1">
        <v>53082.777927253</v>
      </c>
      <c r="E22985" s="1">
        <v>22791.0009373427</v>
      </c>
      <c r="F22985" s="1">
        <v>19156.0261435539</v>
      </c>
      <c r="G22985" s="1">
        <v>5167.05276573333</v>
      </c>
      <c r="H22985" s="1">
        <v>-32286.8042930131</v>
      </c>
      <c r="I22985" s="1">
        <v>40510.3687060318</v>
      </c>
      <c r="J22985" s="1">
        <v>-10563.6132435337</v>
      </c>
      <c r="K22985" s="1">
        <v>0.326</v>
      </c>
      <c r="L22985" s="1">
        <v>0.966</v>
      </c>
      <c r="M22985" s="1">
        <v>0.098</v>
      </c>
    </row>
    <row r="22986">
      <c r="A22986" s="1">
        <v>22984.0</v>
      </c>
      <c r="B22986" s="1">
        <v>1.70024009084209E9</v>
      </c>
      <c r="C22986" s="1">
        <v>48200.7099033248</v>
      </c>
      <c r="D22986" s="1">
        <v>53087.002406955</v>
      </c>
      <c r="E22986" s="1">
        <v>22805.7530886832</v>
      </c>
      <c r="F22986" s="1">
        <v>19134.7696345769</v>
      </c>
      <c r="G22986" s="1">
        <v>5257.30910984386</v>
      </c>
      <c r="H22986" s="1">
        <v>-32189.4177424213</v>
      </c>
      <c r="I22986" s="1">
        <v>40479.6574091502</v>
      </c>
      <c r="J22986" s="1">
        <v>-10597.453784639</v>
      </c>
      <c r="K22986" s="1">
        <v>0.326</v>
      </c>
      <c r="L22986" s="1">
        <v>0.966</v>
      </c>
      <c r="M22986" s="1">
        <v>0.098</v>
      </c>
    </row>
    <row r="22987">
      <c r="A22987" s="1">
        <v>22985.0</v>
      </c>
      <c r="B22987" s="1">
        <v>1.70024009084648E9</v>
      </c>
      <c r="C22987" s="1">
        <v>48109.9394690918</v>
      </c>
      <c r="D22987" s="1">
        <v>53084.9236947207</v>
      </c>
      <c r="E22987" s="1">
        <v>22829.2447721057</v>
      </c>
      <c r="F22987" s="1">
        <v>19137.0271607669</v>
      </c>
      <c r="G22987" s="1">
        <v>5182.22960021848</v>
      </c>
      <c r="H22987" s="1">
        <v>-32165.0766927095</v>
      </c>
      <c r="I22987" s="1">
        <v>40475.0529497925</v>
      </c>
      <c r="J22987" s="1">
        <v>-10621.1913372506</v>
      </c>
      <c r="K22987" s="1">
        <v>0.326</v>
      </c>
      <c r="L22987" s="1">
        <v>0.966</v>
      </c>
      <c r="M22987" s="1">
        <v>0.098</v>
      </c>
    </row>
    <row r="22988">
      <c r="A22988" s="1">
        <v>22986.0</v>
      </c>
      <c r="B22988" s="1">
        <v>1.70024009084911E9</v>
      </c>
      <c r="C22988" s="1">
        <v>48014.9222034123</v>
      </c>
      <c r="D22988" s="1">
        <v>53119.4571399041</v>
      </c>
      <c r="E22988" s="1">
        <v>22799.2934345356</v>
      </c>
      <c r="F22988" s="1">
        <v>19148.0018672945</v>
      </c>
      <c r="G22988" s="1">
        <v>4997.64889450656</v>
      </c>
      <c r="H22988" s="1">
        <v>-32264.6537142579</v>
      </c>
      <c r="I22988" s="1">
        <v>40460.3231501964</v>
      </c>
      <c r="J22988" s="1">
        <v>-10670.745154708</v>
      </c>
      <c r="K22988" s="1">
        <v>0.326</v>
      </c>
      <c r="L22988" s="1">
        <v>0.966</v>
      </c>
      <c r="M22988" s="1">
        <v>0.098</v>
      </c>
    </row>
    <row r="22989">
      <c r="A22989" s="1">
        <v>22987.0</v>
      </c>
      <c r="B22989" s="1">
        <v>1.70024009085255E9</v>
      </c>
      <c r="C22989" s="1">
        <v>47955.4442114167</v>
      </c>
      <c r="D22989" s="1">
        <v>53653.9320533194</v>
      </c>
      <c r="E22989" s="1">
        <v>22652.6212874199</v>
      </c>
      <c r="F22989" s="1">
        <v>19151.3322772183</v>
      </c>
      <c r="G22989" s="1">
        <v>5017.27372613832</v>
      </c>
      <c r="H22989" s="1">
        <v>-32268.2970486041</v>
      </c>
      <c r="I22989" s="1">
        <v>40512.782694433</v>
      </c>
      <c r="J22989" s="1">
        <v>-10648.1251893192</v>
      </c>
      <c r="K22989" s="1">
        <v>0.326</v>
      </c>
      <c r="L22989" s="1">
        <v>0.966</v>
      </c>
      <c r="M22989" s="1">
        <v>0.098</v>
      </c>
    </row>
    <row r="22990">
      <c r="A22990" s="1">
        <v>22988.0</v>
      </c>
      <c r="B22990" s="1">
        <v>1.70024009085603E9</v>
      </c>
      <c r="C22990" s="1">
        <v>47956.293577706</v>
      </c>
      <c r="D22990" s="1">
        <v>54185.1659637887</v>
      </c>
      <c r="E22990" s="1">
        <v>22637.6009151459</v>
      </c>
      <c r="F22990" s="1">
        <v>19143.9338498036</v>
      </c>
      <c r="G22990" s="1">
        <v>5138.5095880639</v>
      </c>
      <c r="H22990" s="1">
        <v>-32158.8629077509</v>
      </c>
      <c r="I22990" s="1">
        <v>40534.4191830657</v>
      </c>
      <c r="J22990" s="1">
        <v>-10656.0600586009</v>
      </c>
      <c r="K22990" s="1">
        <v>0.326</v>
      </c>
      <c r="L22990" s="1">
        <v>0.966</v>
      </c>
      <c r="M22990" s="1">
        <v>0.098</v>
      </c>
    </row>
    <row r="22991">
      <c r="A22991" s="1">
        <v>22989.0</v>
      </c>
      <c r="B22991" s="1">
        <v>1.70024009086028E9</v>
      </c>
      <c r="C22991" s="1">
        <v>47940.0662112315</v>
      </c>
      <c r="D22991" s="1">
        <v>54202.8461936529</v>
      </c>
      <c r="E22991" s="1">
        <v>22619.4289469038</v>
      </c>
      <c r="F22991" s="1">
        <v>19163.9610128356</v>
      </c>
      <c r="G22991" s="1">
        <v>5078.87513385714</v>
      </c>
      <c r="H22991" s="1">
        <v>-32083.559880681</v>
      </c>
      <c r="I22991" s="1">
        <v>40515.8448834234</v>
      </c>
      <c r="J22991" s="1">
        <v>-10671.7062797196</v>
      </c>
      <c r="K22991" s="1">
        <v>0.326</v>
      </c>
      <c r="L22991" s="1">
        <v>0.966</v>
      </c>
      <c r="M22991" s="1">
        <v>0.098</v>
      </c>
    </row>
    <row r="22992">
      <c r="A22992" s="1">
        <v>22990.0</v>
      </c>
      <c r="B22992" s="1">
        <v>1.70024009086404E9</v>
      </c>
      <c r="C22992" s="1">
        <v>47934.1206472063</v>
      </c>
      <c r="D22992" s="1">
        <v>54208.8811646558</v>
      </c>
      <c r="E22992" s="1">
        <v>22596.5407605815</v>
      </c>
      <c r="F22992" s="1">
        <v>19185.485742746</v>
      </c>
      <c r="G22992" s="1">
        <v>4739.17332162539</v>
      </c>
      <c r="H22992" s="1">
        <v>-32135.5053347951</v>
      </c>
      <c r="I22992" s="1">
        <v>40509.0946565979</v>
      </c>
      <c r="J22992" s="1">
        <v>-10723.2270506891</v>
      </c>
      <c r="K22992" s="1">
        <v>0.326</v>
      </c>
      <c r="L22992" s="1">
        <v>0.966</v>
      </c>
      <c r="M22992" s="1">
        <v>0.098</v>
      </c>
    </row>
    <row r="22993">
      <c r="A22993" s="1">
        <v>22991.0</v>
      </c>
      <c r="B22993" s="1">
        <v>1.70024009086916E9</v>
      </c>
      <c r="C22993" s="1">
        <v>48020.2642703371</v>
      </c>
      <c r="D22993" s="1">
        <v>54259.6643280582</v>
      </c>
      <c r="E22993" s="1">
        <v>22607.7166328092</v>
      </c>
      <c r="F22993" s="1">
        <v>19220.0638914184</v>
      </c>
      <c r="G22993" s="1">
        <v>4386.4851458651</v>
      </c>
      <c r="H22993" s="1">
        <v>-32199.9454140598</v>
      </c>
      <c r="I22993" s="1">
        <v>40536.542598789</v>
      </c>
      <c r="J22993" s="1">
        <v>-10747.4339899342</v>
      </c>
      <c r="K22993" s="1">
        <v>0.326</v>
      </c>
      <c r="L22993" s="1">
        <v>0.966</v>
      </c>
      <c r="M22993" s="1">
        <v>0.098</v>
      </c>
    </row>
    <row r="22994">
      <c r="A22994" s="1">
        <v>22992.0</v>
      </c>
      <c r="B22994" s="1">
        <v>1.70024009087303E9</v>
      </c>
      <c r="C22994" s="1">
        <v>48153.8829986909</v>
      </c>
      <c r="D22994" s="1">
        <v>54297.5058314211</v>
      </c>
      <c r="E22994" s="1">
        <v>22615.4056329018</v>
      </c>
      <c r="F22994" s="1">
        <v>19244.4719963636</v>
      </c>
      <c r="G22994" s="1">
        <v>3996.2907429088</v>
      </c>
      <c r="H22994" s="1">
        <v>-32164.8755270094</v>
      </c>
      <c r="I22994" s="1">
        <v>40502.1432640723</v>
      </c>
      <c r="J22994" s="1">
        <v>-10812.9246011882</v>
      </c>
      <c r="K22994" s="1">
        <v>0.228</v>
      </c>
      <c r="L22994" s="1">
        <v>0.988</v>
      </c>
      <c r="M22994" s="1">
        <v>0.152</v>
      </c>
    </row>
    <row r="22995">
      <c r="A22995" s="1">
        <v>22993.0</v>
      </c>
      <c r="B22995" s="1">
        <v>1.70024009087768E9</v>
      </c>
      <c r="C22995" s="1">
        <v>48225.3862292034</v>
      </c>
      <c r="D22995" s="1">
        <v>54330.0946748369</v>
      </c>
      <c r="E22995" s="1">
        <v>22631.1412609984</v>
      </c>
      <c r="F22995" s="1">
        <v>19266.77903733</v>
      </c>
      <c r="G22995" s="1">
        <v>3379.15907849777</v>
      </c>
      <c r="H22995" s="1">
        <v>-32120.1720380988</v>
      </c>
      <c r="I22995" s="1">
        <v>40456.27748445</v>
      </c>
      <c r="J22995" s="1">
        <v>-10901.4375092312</v>
      </c>
      <c r="K22995" s="1">
        <v>0.228</v>
      </c>
      <c r="L22995" s="1">
        <v>0.988</v>
      </c>
      <c r="M22995" s="1">
        <v>0.152</v>
      </c>
    </row>
    <row r="22996">
      <c r="A22996" s="1">
        <v>22994.0</v>
      </c>
      <c r="B22996" s="1">
        <v>1.70024009088033E9</v>
      </c>
      <c r="C22996" s="1">
        <v>48234.7516101302</v>
      </c>
      <c r="D22996" s="1">
        <v>54347.1267041119</v>
      </c>
      <c r="E22996" s="1">
        <v>22661.2714125241</v>
      </c>
      <c r="F22996" s="1">
        <v>19318.1880495772</v>
      </c>
      <c r="G22996" s="1">
        <v>2628.34163049955</v>
      </c>
      <c r="H22996" s="1">
        <v>-32196.4361901803</v>
      </c>
      <c r="I22996" s="1">
        <v>40419.508864821</v>
      </c>
      <c r="J22996" s="1">
        <v>-10968.9844809752</v>
      </c>
      <c r="K22996" s="1">
        <v>0.228</v>
      </c>
      <c r="L22996" s="1">
        <v>0.988</v>
      </c>
      <c r="M22996" s="1">
        <v>0.152</v>
      </c>
    </row>
    <row r="22997">
      <c r="A22997" s="1">
        <v>22995.0</v>
      </c>
      <c r="B22997" s="1">
        <v>1.70024009088457E9</v>
      </c>
      <c r="C22997" s="1">
        <v>48226.8167408486</v>
      </c>
      <c r="D22997" s="1">
        <v>54345.6291372333</v>
      </c>
      <c r="E22997" s="1">
        <v>22667.6640114383</v>
      </c>
      <c r="F22997" s="1">
        <v>19346.2394888686</v>
      </c>
      <c r="G22997" s="1">
        <v>2111.97163009305</v>
      </c>
      <c r="H22997" s="1">
        <v>-32291.3193453931</v>
      </c>
      <c r="I22997" s="1">
        <v>40423.1521991672</v>
      </c>
      <c r="J22997" s="1">
        <v>-11051.8871011599</v>
      </c>
      <c r="K22997" s="1">
        <v>0.228</v>
      </c>
      <c r="L22997" s="1">
        <v>0.988</v>
      </c>
      <c r="M22997" s="1">
        <v>0.152</v>
      </c>
    </row>
    <row r="22998">
      <c r="A22998" s="1">
        <v>22996.0</v>
      </c>
      <c r="B22998" s="1">
        <v>1.70024009088813E9</v>
      </c>
      <c r="C22998" s="1">
        <v>48257.863313897</v>
      </c>
      <c r="D22998" s="1">
        <v>54346.9925936451</v>
      </c>
      <c r="E22998" s="1">
        <v>22678.9739941327</v>
      </c>
      <c r="F22998" s="1">
        <v>19358.4882448301</v>
      </c>
      <c r="G22998" s="1">
        <v>1799.6730565635</v>
      </c>
      <c r="H22998" s="1">
        <v>-32288.2348046582</v>
      </c>
      <c r="I22998" s="1">
        <v>40436.7197080516</v>
      </c>
      <c r="J22998" s="1">
        <v>-11159.60015769</v>
      </c>
      <c r="K22998" s="1">
        <v>0.228</v>
      </c>
      <c r="L22998" s="1">
        <v>0.988</v>
      </c>
      <c r="M22998" s="1">
        <v>0.152</v>
      </c>
    </row>
    <row r="22999">
      <c r="A22999" s="1">
        <v>22997.0</v>
      </c>
      <c r="B22999" s="1">
        <v>1.70024009089212E9</v>
      </c>
      <c r="C22999" s="1">
        <v>48268.0110058797</v>
      </c>
      <c r="D22999" s="1">
        <v>54336.1967010732</v>
      </c>
      <c r="E22999" s="1">
        <v>22661.5172817131</v>
      </c>
      <c r="F22999" s="1">
        <v>19351.4027418378</v>
      </c>
      <c r="G22999" s="1">
        <v>1530.04396319913</v>
      </c>
      <c r="H22999" s="1">
        <v>-32256.0482926426</v>
      </c>
      <c r="I22999" s="1">
        <v>40417.1395799088</v>
      </c>
      <c r="J22999" s="1">
        <v>-11248.113065733</v>
      </c>
      <c r="K22999" s="1">
        <v>0.228</v>
      </c>
      <c r="L22999" s="1">
        <v>0.988</v>
      </c>
      <c r="M22999" s="1">
        <v>0.152</v>
      </c>
    </row>
    <row r="23000">
      <c r="A23000" s="1">
        <v>22998.0</v>
      </c>
      <c r="B23000" s="1">
        <v>1.70024009089739E9</v>
      </c>
      <c r="C23000" s="1">
        <v>48253.2812062837</v>
      </c>
      <c r="D23000" s="1">
        <v>54308.2346687596</v>
      </c>
      <c r="E23000" s="1">
        <v>22673.4531132522</v>
      </c>
      <c r="F23000" s="1">
        <v>19355.9848494511</v>
      </c>
      <c r="G23000" s="1">
        <v>1269.13205017233</v>
      </c>
      <c r="H23000" s="1">
        <v>-32301.0423542311</v>
      </c>
      <c r="I23000" s="1">
        <v>40383.7907771814</v>
      </c>
      <c r="J23000" s="1">
        <v>-11320.2421450903</v>
      </c>
      <c r="K23000" s="1">
        <v>0.228</v>
      </c>
      <c r="L23000" s="1">
        <v>0.988</v>
      </c>
      <c r="M23000" s="1">
        <v>0.152</v>
      </c>
    </row>
    <row r="23001">
      <c r="A23001" s="1">
        <v>22999.0</v>
      </c>
      <c r="B23001" s="1">
        <v>1.70024009090159E9</v>
      </c>
      <c r="C23001" s="1">
        <v>48261.2831307987</v>
      </c>
      <c r="D23001" s="1">
        <v>54312.7497211396</v>
      </c>
      <c r="E23001" s="1">
        <v>22717.4860498292</v>
      </c>
      <c r="F23001" s="1">
        <v>19380.3706026519</v>
      </c>
      <c r="G23001" s="1">
        <v>1094.18494632064</v>
      </c>
      <c r="H23001" s="1">
        <v>-32362.9119828834</v>
      </c>
      <c r="I23001" s="1">
        <v>40378.4040067677</v>
      </c>
      <c r="J23001" s="1">
        <v>-11349.4782268379</v>
      </c>
      <c r="K23001" s="1">
        <v>0.228</v>
      </c>
      <c r="L23001" s="1">
        <v>0.988</v>
      </c>
      <c r="M23001" s="1">
        <v>0.152</v>
      </c>
    </row>
    <row r="23002">
      <c r="A23002" s="1">
        <v>23000.0</v>
      </c>
      <c r="B23002" s="1">
        <v>1.70024009090512E9</v>
      </c>
      <c r="C23002" s="1">
        <v>48289.5357357902</v>
      </c>
      <c r="D23002" s="1">
        <v>54342.8351691764</v>
      </c>
      <c r="E23002" s="1">
        <v>22686.3277180585</v>
      </c>
      <c r="F23002" s="1">
        <v>19408.1761727543</v>
      </c>
      <c r="G23002" s="1">
        <v>1024.06752396434</v>
      </c>
      <c r="H23002" s="1">
        <v>-32329.0937935225</v>
      </c>
      <c r="I23002" s="1">
        <v>40392.4409022856</v>
      </c>
      <c r="J23002" s="1">
        <v>-11372.8134480492</v>
      </c>
      <c r="K23002" s="1">
        <v>0.228</v>
      </c>
      <c r="L23002" s="1">
        <v>0.988</v>
      </c>
      <c r="M23002" s="1">
        <v>0.152</v>
      </c>
    </row>
    <row r="23003">
      <c r="A23003" s="1">
        <v>23001.0</v>
      </c>
      <c r="B23003" s="1">
        <v>1.70024009090912E9</v>
      </c>
      <c r="C23003" s="1">
        <v>48276.7952414507</v>
      </c>
      <c r="D23003" s="1">
        <v>54357.5202652836</v>
      </c>
      <c r="E23003" s="1">
        <v>22606.4872868641</v>
      </c>
      <c r="F23003" s="1">
        <v>19399.4589924167</v>
      </c>
      <c r="G23003" s="1">
        <v>902.474034127477</v>
      </c>
      <c r="H23003" s="1">
        <v>-32231.1931528083</v>
      </c>
      <c r="I23003" s="1">
        <v>40377.8452131563</v>
      </c>
      <c r="J23003" s="1">
        <v>-11419.5062422163</v>
      </c>
      <c r="K23003" s="1">
        <v>0.228</v>
      </c>
      <c r="L23003" s="1">
        <v>0.988</v>
      </c>
      <c r="M23003" s="1">
        <v>0.152</v>
      </c>
    </row>
    <row r="23004">
      <c r="A23004" s="1">
        <v>23002.0</v>
      </c>
      <c r="B23004" s="1">
        <v>1.70024009091316E9</v>
      </c>
      <c r="C23004" s="1">
        <v>48217.0266767772</v>
      </c>
      <c r="D23004" s="1">
        <v>54355.0839251379</v>
      </c>
      <c r="E23004" s="1">
        <v>22611.5611328555</v>
      </c>
      <c r="F23004" s="1">
        <v>19400.4871726616</v>
      </c>
      <c r="G23004" s="1">
        <v>539.593462895567</v>
      </c>
      <c r="H23004" s="1">
        <v>-32218.2961962576</v>
      </c>
      <c r="I23004" s="1">
        <v>40361.3496257483</v>
      </c>
      <c r="J23004" s="1">
        <v>-11448.161178608</v>
      </c>
      <c r="K23004" s="1">
        <v>0.082</v>
      </c>
      <c r="L23004" s="1">
        <v>1.196</v>
      </c>
      <c r="M23004" s="1">
        <v>0.25</v>
      </c>
    </row>
    <row r="23005">
      <c r="A23005" s="1">
        <v>23003.0</v>
      </c>
      <c r="B23005" s="1">
        <v>1.70024009091858E9</v>
      </c>
      <c r="C23005" s="1">
        <v>48172.7031675223</v>
      </c>
      <c r="D23005" s="1">
        <v>54367.1091636549</v>
      </c>
      <c r="E23005" s="1">
        <v>22643.1664995153</v>
      </c>
      <c r="F23005" s="1">
        <v>19437.0099231016</v>
      </c>
      <c r="G23005" s="1">
        <v>-179.12688006483</v>
      </c>
      <c r="H23005" s="1">
        <v>-32280.0987696765</v>
      </c>
      <c r="I23005" s="1">
        <v>40401.7168762346</v>
      </c>
      <c r="J23005" s="1">
        <v>-11449.2564140863</v>
      </c>
      <c r="K23005" s="1">
        <v>0.082</v>
      </c>
      <c r="L23005" s="1">
        <v>1.196</v>
      </c>
      <c r="M23005" s="1">
        <v>0.25</v>
      </c>
    </row>
    <row r="23006">
      <c r="A23006" s="1">
        <v>23004.0</v>
      </c>
      <c r="B23006" s="1">
        <v>1.70024009092224E9</v>
      </c>
      <c r="C23006" s="1">
        <v>48153.5700742685</v>
      </c>
      <c r="D23006" s="1">
        <v>54410.8515275539</v>
      </c>
      <c r="E23006" s="1">
        <v>22683.7572674461</v>
      </c>
      <c r="F23006" s="1">
        <v>19436.6299434459</v>
      </c>
      <c r="G23006" s="1">
        <v>-1291.43909113873</v>
      </c>
      <c r="H23006" s="1">
        <v>-32258.3952258104</v>
      </c>
      <c r="I23006" s="1">
        <v>40473.8459555919</v>
      </c>
      <c r="J23006" s="1">
        <v>-11464.2544346159</v>
      </c>
      <c r="K23006" s="1">
        <v>0.082</v>
      </c>
      <c r="L23006" s="1">
        <v>1.196</v>
      </c>
      <c r="M23006" s="1">
        <v>0.25</v>
      </c>
    </row>
    <row r="23007">
      <c r="A23007" s="1">
        <v>23005.0</v>
      </c>
      <c r="B23007" s="1">
        <v>1.70024009092651E9</v>
      </c>
      <c r="C23007" s="1">
        <v>48163.9189319514</v>
      </c>
      <c r="D23007" s="1">
        <v>54442.0322110691</v>
      </c>
      <c r="E23007" s="1">
        <v>22693.0555931396</v>
      </c>
      <c r="F23007" s="1">
        <v>19390.7194603347</v>
      </c>
      <c r="G23007" s="1">
        <v>-2245.70211716915</v>
      </c>
      <c r="H23007" s="1">
        <v>-32170.1058352119</v>
      </c>
      <c r="I23007" s="1">
        <v>40496.0188860915</v>
      </c>
      <c r="J23007" s="1">
        <v>-11502.6100281012</v>
      </c>
      <c r="K23007" s="1">
        <v>0.082</v>
      </c>
      <c r="L23007" s="1">
        <v>1.196</v>
      </c>
      <c r="M23007" s="1">
        <v>0.25</v>
      </c>
    </row>
    <row r="23008">
      <c r="A23008" s="1">
        <v>23006.0</v>
      </c>
      <c r="B23008" s="1">
        <v>1.7002400909302E9</v>
      </c>
      <c r="C23008" s="1">
        <v>48141.2095595848</v>
      </c>
      <c r="D23008" s="1">
        <v>54437.2936412446</v>
      </c>
      <c r="E23008" s="1">
        <v>22686.9759186477</v>
      </c>
      <c r="F23008" s="1">
        <v>19358.6000035524</v>
      </c>
      <c r="G23008" s="1">
        <v>-2965.67415781905</v>
      </c>
      <c r="H23008" s="1">
        <v>-32114.0923636069</v>
      </c>
      <c r="I23008" s="1">
        <v>40487.3464092429</v>
      </c>
      <c r="J23008" s="1">
        <v>-11475.6538242881</v>
      </c>
      <c r="K23008" s="1">
        <v>0.082</v>
      </c>
      <c r="L23008" s="1">
        <v>1.196</v>
      </c>
      <c r="M23008" s="1">
        <v>0.25</v>
      </c>
    </row>
    <row r="23009">
      <c r="A23009" s="1">
        <v>23007.0</v>
      </c>
      <c r="B23009" s="1">
        <v>1.70024009093543E9</v>
      </c>
      <c r="C23009" s="1">
        <v>48126.3009460331</v>
      </c>
      <c r="D23009" s="1">
        <v>54444.5579581925</v>
      </c>
      <c r="E23009" s="1">
        <v>22700.2752065986</v>
      </c>
      <c r="F23009" s="1">
        <v>19335.6000585079</v>
      </c>
      <c r="G23009" s="1">
        <v>-3426.34361104293</v>
      </c>
      <c r="H23009" s="1">
        <v>-32211.9706525767</v>
      </c>
      <c r="I23009" s="1">
        <v>40453.4835163931</v>
      </c>
      <c r="J23009" s="1">
        <v>-11470.4682195744</v>
      </c>
      <c r="K23009" s="1">
        <v>0.082</v>
      </c>
      <c r="L23009" s="1">
        <v>1.196</v>
      </c>
      <c r="M23009" s="1">
        <v>0.25</v>
      </c>
    </row>
    <row r="23010">
      <c r="A23010" s="1">
        <v>23008.0</v>
      </c>
      <c r="B23010" s="1">
        <v>1.70024009093815E9</v>
      </c>
      <c r="C23010" s="1">
        <v>48154.3970888134</v>
      </c>
      <c r="D23010" s="1">
        <v>54469.8601329159</v>
      </c>
      <c r="E23010" s="1">
        <v>22634.9634093002</v>
      </c>
      <c r="F23010" s="1">
        <v>19280.7488776146</v>
      </c>
      <c r="G23010" s="1">
        <v>-3802.56817371465</v>
      </c>
      <c r="H23010" s="1">
        <v>-32297.1978541848</v>
      </c>
      <c r="I23010" s="1">
        <v>40443.8722662773</v>
      </c>
      <c r="J23010" s="1">
        <v>-11444.3390303062</v>
      </c>
      <c r="K23010" s="1">
        <v>0.082</v>
      </c>
      <c r="L23010" s="1">
        <v>1.196</v>
      </c>
      <c r="M23010" s="1">
        <v>0.25</v>
      </c>
    </row>
    <row r="23011">
      <c r="A23011" s="1">
        <v>23009.0</v>
      </c>
      <c r="B23011" s="1">
        <v>1.70024009094122E9</v>
      </c>
      <c r="C23011" s="1">
        <v>48260.5231714872</v>
      </c>
      <c r="D23011" s="1">
        <v>54498.2244966297</v>
      </c>
      <c r="E23011" s="1">
        <v>22527.6750359147</v>
      </c>
      <c r="F23011" s="1">
        <v>19189.3525945368</v>
      </c>
      <c r="G23011" s="1">
        <v>-4293.90422033121</v>
      </c>
      <c r="H23011" s="1">
        <v>-32337.855677349</v>
      </c>
      <c r="I23011" s="1">
        <v>40402.5438907794</v>
      </c>
      <c r="J23011" s="1">
        <v>-11465.7743532388</v>
      </c>
      <c r="K23011" s="1">
        <v>0.082</v>
      </c>
      <c r="L23011" s="1">
        <v>1.196</v>
      </c>
      <c r="M23011" s="1">
        <v>0.25</v>
      </c>
    </row>
    <row r="23012">
      <c r="A23012" s="1">
        <v>23010.0</v>
      </c>
      <c r="B23012" s="1">
        <v>1.70024009094417E9</v>
      </c>
      <c r="C23012" s="1">
        <v>48366.2245710163</v>
      </c>
      <c r="D23012" s="1">
        <v>54508.595706057</v>
      </c>
      <c r="E23012" s="1">
        <v>22465.1572066732</v>
      </c>
      <c r="F23012" s="1">
        <v>19117.8046605354</v>
      </c>
      <c r="G23012" s="1">
        <v>-4794.20331647435</v>
      </c>
      <c r="H23012" s="1">
        <v>-32426.2791784142</v>
      </c>
      <c r="I23012" s="1">
        <v>40381.2873818024</v>
      </c>
      <c r="J23012" s="1">
        <v>-11459.9628996804</v>
      </c>
      <c r="K23012" s="1">
        <v>0.082</v>
      </c>
      <c r="L23012" s="1">
        <v>1.196</v>
      </c>
      <c r="M23012" s="1">
        <v>0.25</v>
      </c>
    </row>
    <row r="23013">
      <c r="A23013" s="1">
        <v>23011.0</v>
      </c>
      <c r="B23013" s="1">
        <v>1.70024009094835E9</v>
      </c>
      <c r="C23013" s="1">
        <v>48417.655935008</v>
      </c>
      <c r="D23013" s="1">
        <v>54537.2059389598</v>
      </c>
      <c r="E23013" s="1">
        <v>22461.6703345382</v>
      </c>
      <c r="F23013" s="1">
        <v>19100.258541138</v>
      </c>
      <c r="G23013" s="1">
        <v>-5211.95742034404</v>
      </c>
      <c r="H23013" s="1">
        <v>-32533.3440343551</v>
      </c>
      <c r="I23013" s="1">
        <v>40365.6858641726</v>
      </c>
      <c r="J23013" s="1">
        <v>-11427.1728905645</v>
      </c>
      <c r="K23013" s="1">
        <v>0.082</v>
      </c>
      <c r="L23013" s="1">
        <v>1.196</v>
      </c>
      <c r="M23013" s="1">
        <v>0.25</v>
      </c>
    </row>
    <row r="23014">
      <c r="A23014" s="1">
        <v>23012.0</v>
      </c>
      <c r="B23014" s="1">
        <v>1.70024009095362E9</v>
      </c>
      <c r="C23014" s="1">
        <v>48435.7608480168</v>
      </c>
      <c r="D23014" s="1">
        <v>54588.7937651626</v>
      </c>
      <c r="E23014" s="1">
        <v>22454.2272036346</v>
      </c>
      <c r="F23014" s="1">
        <v>19093.2177416345</v>
      </c>
      <c r="G23014" s="1">
        <v>-5595.22278251919</v>
      </c>
      <c r="H23014" s="1">
        <v>-32547.3585781286</v>
      </c>
      <c r="I23014" s="1">
        <v>40344.6528726402</v>
      </c>
      <c r="J23014" s="1">
        <v>-11387.3197302007</v>
      </c>
      <c r="K23014" s="1">
        <v>-0.008</v>
      </c>
      <c r="L23014" s="1">
        <v>1.304</v>
      </c>
      <c r="M23014" s="1">
        <v>0.308</v>
      </c>
    </row>
    <row r="23015">
      <c r="A23015" s="1">
        <v>23013.0</v>
      </c>
      <c r="B23015" s="1">
        <v>1.70024009095716E9</v>
      </c>
      <c r="C23015" s="1">
        <v>48350.1313150085</v>
      </c>
      <c r="D23015" s="1">
        <v>54609.5138322727</v>
      </c>
      <c r="E23015" s="1">
        <v>22410.4848397356</v>
      </c>
      <c r="F23015" s="1">
        <v>19076.9009681822</v>
      </c>
      <c r="G23015" s="1">
        <v>-5924.24046090131</v>
      </c>
      <c r="H23015" s="1">
        <v>-32463.5842399101</v>
      </c>
      <c r="I23015" s="1">
        <v>40325.005689264</v>
      </c>
      <c r="J23015" s="1">
        <v>-11370.2206456924</v>
      </c>
      <c r="K23015" s="1">
        <v>-0.008</v>
      </c>
      <c r="L23015" s="1">
        <v>1.304</v>
      </c>
      <c r="M23015" s="1">
        <v>0.308</v>
      </c>
    </row>
    <row r="23016">
      <c r="A23016" s="1">
        <v>23014.0</v>
      </c>
      <c r="B23016" s="1">
        <v>1.70024009096016E9</v>
      </c>
      <c r="C23016" s="1">
        <v>48154.6876614913</v>
      </c>
      <c r="D23016" s="1">
        <v>54620.8238149671</v>
      </c>
      <c r="E23016" s="1">
        <v>22381.2040544991</v>
      </c>
      <c r="F23016" s="1">
        <v>19067.2897180664</v>
      </c>
      <c r="G23016" s="1">
        <v>-6115.23611727191</v>
      </c>
      <c r="H23016" s="1">
        <v>-32424.7369080468</v>
      </c>
      <c r="I23016" s="1">
        <v>40302.9445174866</v>
      </c>
      <c r="J23016" s="1">
        <v>-11358.5083315978</v>
      </c>
      <c r="K23016" s="1">
        <v>-0.008</v>
      </c>
      <c r="L23016" s="1">
        <v>1.304</v>
      </c>
      <c r="M23016" s="1">
        <v>0.308</v>
      </c>
    </row>
    <row r="23017">
      <c r="A23017" s="1">
        <v>23015.0</v>
      </c>
      <c r="B23017" s="1">
        <v>1.70024009096424E9</v>
      </c>
      <c r="C23017" s="1">
        <v>47821.0878754959</v>
      </c>
      <c r="D23017" s="1">
        <v>54639.9792599653</v>
      </c>
      <c r="E23017" s="1">
        <v>22373.1797782397</v>
      </c>
      <c r="F23017" s="1">
        <v>19058.72899994</v>
      </c>
      <c r="G23017" s="1">
        <v>-6219.4175981781</v>
      </c>
      <c r="H23017" s="1">
        <v>-32482.6949814194</v>
      </c>
      <c r="I23017" s="1">
        <v>40283.4537963216</v>
      </c>
      <c r="J23017" s="1">
        <v>-11304.8194414161</v>
      </c>
      <c r="K23017" s="1">
        <v>-0.008</v>
      </c>
      <c r="L23017" s="1">
        <v>1.304</v>
      </c>
      <c r="M23017" s="1">
        <v>0.308</v>
      </c>
    </row>
    <row r="23018">
      <c r="A23018" s="1">
        <v>23016.0</v>
      </c>
      <c r="B23018" s="1">
        <v>1.70024009096858E9</v>
      </c>
      <c r="C23018" s="1">
        <v>47550.8329332867</v>
      </c>
      <c r="D23018" s="1">
        <v>54635.7324285188</v>
      </c>
      <c r="E23018" s="1">
        <v>22361.1098362338</v>
      </c>
      <c r="F23018" s="1">
        <v>19058.8407586623</v>
      </c>
      <c r="G23018" s="1">
        <v>-6264.45636325554</v>
      </c>
      <c r="H23018" s="1">
        <v>-32511.5510835112</v>
      </c>
      <c r="I23018" s="1">
        <v>40295.0319999494</v>
      </c>
      <c r="J23018" s="1">
        <v>-11281.4171649714</v>
      </c>
      <c r="K23018" s="1">
        <v>-0.008</v>
      </c>
      <c r="L23018" s="1">
        <v>1.304</v>
      </c>
      <c r="M23018" s="1">
        <v>0.308</v>
      </c>
    </row>
    <row r="23019">
      <c r="A23019" s="1">
        <v>23017.0</v>
      </c>
      <c r="B23019" s="1">
        <v>1.70024009097225E9</v>
      </c>
      <c r="C23019" s="1">
        <v>47368.1074223646</v>
      </c>
      <c r="D23019" s="1">
        <v>54401.7767193051</v>
      </c>
      <c r="E23019" s="1">
        <v>22299.8437046818</v>
      </c>
      <c r="F23019" s="1">
        <v>19043.0380753324</v>
      </c>
      <c r="G23019" s="1">
        <v>-6280.99665415247</v>
      </c>
      <c r="H23019" s="1">
        <v>-32433.8564197846</v>
      </c>
      <c r="I23019" s="1">
        <v>40296.7083807836</v>
      </c>
      <c r="J23019" s="1">
        <v>-11307.4569472619</v>
      </c>
      <c r="K23019" s="1">
        <v>-0.008</v>
      </c>
      <c r="L23019" s="1">
        <v>1.304</v>
      </c>
      <c r="M23019" s="1">
        <v>0.308</v>
      </c>
    </row>
    <row r="23020">
      <c r="A23020" s="1">
        <v>23018.0</v>
      </c>
      <c r="B23020" s="1">
        <v>1.70024009097625E9</v>
      </c>
      <c r="C23020" s="1">
        <v>47168.4169374009</v>
      </c>
      <c r="D23020" s="1">
        <v>53762.0697929942</v>
      </c>
      <c r="E23020" s="1">
        <v>22290.232454566</v>
      </c>
      <c r="F23020" s="1">
        <v>19031.9069065936</v>
      </c>
      <c r="G23020" s="1">
        <v>-6286.67399724412</v>
      </c>
      <c r="H23020" s="1">
        <v>-32405.112076415</v>
      </c>
      <c r="I23020" s="1">
        <v>40294.719075527</v>
      </c>
      <c r="J23020" s="1">
        <v>-11289.3296825086</v>
      </c>
      <c r="K23020" s="1">
        <v>-0.008</v>
      </c>
      <c r="L23020" s="1">
        <v>1.304</v>
      </c>
      <c r="M23020" s="1">
        <v>0.308</v>
      </c>
    </row>
    <row r="23021">
      <c r="A23021" s="1">
        <v>23019.0</v>
      </c>
      <c r="B23021" s="1">
        <v>1.70024009098172E9</v>
      </c>
      <c r="C23021" s="1">
        <v>46809.0455900485</v>
      </c>
      <c r="D23021" s="1">
        <v>53285.284732018</v>
      </c>
      <c r="E23021" s="1">
        <v>22343.1613854362</v>
      </c>
      <c r="F23021" s="1">
        <v>19016.5065546639</v>
      </c>
      <c r="G23021" s="1">
        <v>-6304.39893059717</v>
      </c>
      <c r="H23021" s="1">
        <v>-32475.654181916</v>
      </c>
      <c r="I23021" s="1">
        <v>40288.3935318462</v>
      </c>
      <c r="J23021" s="1">
        <v>-11273.1693712674</v>
      </c>
      <c r="K23021" s="1">
        <v>-0.008</v>
      </c>
      <c r="L23021" s="1">
        <v>1.304</v>
      </c>
      <c r="M23021" s="1">
        <v>0.308</v>
      </c>
    </row>
    <row r="23022">
      <c r="A23022" s="1">
        <v>23020.0</v>
      </c>
      <c r="B23022" s="1">
        <v>1.70024009098563E9</v>
      </c>
      <c r="C23022" s="1">
        <v>46425.5343586843</v>
      </c>
      <c r="D23022" s="1">
        <v>52862.5685408793</v>
      </c>
      <c r="E23022" s="1">
        <v>22318.3509490908</v>
      </c>
      <c r="F23022" s="1">
        <v>18964.6952110165</v>
      </c>
      <c r="G23022" s="1">
        <v>-6328.49411112</v>
      </c>
      <c r="H23022" s="1">
        <v>-32548.7443862848</v>
      </c>
      <c r="I23022" s="1">
        <v>40290.9416307141</v>
      </c>
      <c r="J23022" s="1">
        <v>-11266.7097171198</v>
      </c>
      <c r="K23022" s="1">
        <v>-0.008</v>
      </c>
      <c r="L23022" s="1">
        <v>1.304</v>
      </c>
      <c r="M23022" s="1">
        <v>0.308</v>
      </c>
    </row>
    <row r="23023">
      <c r="A23023" s="1">
        <v>23021.0</v>
      </c>
      <c r="B23023" s="1">
        <v>1.70024009098819E9</v>
      </c>
      <c r="C23023" s="1">
        <v>45774.7186153791</v>
      </c>
      <c r="D23023" s="1">
        <v>52349.7524678412</v>
      </c>
      <c r="E23023" s="1">
        <v>22345.4859668595</v>
      </c>
      <c r="F23023" s="1">
        <v>18865.7216865684</v>
      </c>
      <c r="G23023" s="1">
        <v>-6295.14530839268</v>
      </c>
      <c r="H23023" s="1">
        <v>-32580.170938989</v>
      </c>
      <c r="I23023" s="1">
        <v>40318.8813112832</v>
      </c>
      <c r="J23023" s="1">
        <v>-11235.3502196491</v>
      </c>
      <c r="K23023" s="1">
        <v>-0.008</v>
      </c>
      <c r="L23023" s="1">
        <v>1.304</v>
      </c>
      <c r="M23023" s="1">
        <v>0.308</v>
      </c>
    </row>
    <row r="23024">
      <c r="A23024" s="1">
        <v>23022.0</v>
      </c>
      <c r="B23024" s="1">
        <v>1.70024009099219E9</v>
      </c>
      <c r="C23024" s="1">
        <v>45212.125207439</v>
      </c>
      <c r="D23024" s="1">
        <v>52006.7649491745</v>
      </c>
      <c r="E23024" s="1">
        <v>22365.6695921027</v>
      </c>
      <c r="F23024" s="1">
        <v>18736.3050861722</v>
      </c>
      <c r="G23024" s="1">
        <v>-5885.52723950472</v>
      </c>
      <c r="H23024" s="1">
        <v>-32544.385796116</v>
      </c>
      <c r="I23024" s="1">
        <v>40307.6607355667</v>
      </c>
      <c r="J23024" s="1">
        <v>-11272.0070805558</v>
      </c>
      <c r="K23024" s="1">
        <v>-0.006</v>
      </c>
      <c r="L23024" s="1">
        <v>1.348</v>
      </c>
      <c r="M23024" s="1">
        <v>0.442</v>
      </c>
    </row>
    <row r="23025">
      <c r="A23025" s="1">
        <v>23023.0</v>
      </c>
      <c r="B23025" s="1">
        <v>1.70024009099676E9</v>
      </c>
      <c r="C23025" s="1">
        <v>44593.7194935941</v>
      </c>
      <c r="D23025" s="1">
        <v>51560.646481591</v>
      </c>
      <c r="E23025" s="1">
        <v>22333.1031004313</v>
      </c>
      <c r="F23025" s="1">
        <v>18680.2692628227</v>
      </c>
      <c r="G23025" s="1">
        <v>-5648.41993432282</v>
      </c>
      <c r="H23025" s="1">
        <v>-32612.2233405379</v>
      </c>
      <c r="I23025" s="1">
        <v>40282.49267131</v>
      </c>
      <c r="J23025" s="1">
        <v>-11293.375348255</v>
      </c>
      <c r="K23025" s="1">
        <v>-0.006</v>
      </c>
      <c r="L23025" s="1">
        <v>1.348</v>
      </c>
      <c r="M23025" s="1">
        <v>0.442</v>
      </c>
    </row>
    <row r="23026">
      <c r="A23026" s="1">
        <v>23024.0</v>
      </c>
      <c r="B23026" s="1">
        <v>1.70024009100029E9</v>
      </c>
      <c r="C23026" s="1">
        <v>44061.5021063688</v>
      </c>
      <c r="D23026" s="1">
        <v>50670.3094447028</v>
      </c>
      <c r="E23026" s="1">
        <v>22347.229402927</v>
      </c>
      <c r="F23026" s="1">
        <v>18689.0758501381</v>
      </c>
      <c r="G23026" s="1">
        <v>-5604.45405297923</v>
      </c>
      <c r="H23026" s="1">
        <v>-32724.0491180478</v>
      </c>
      <c r="I23026" s="1">
        <v>40284.5490317999</v>
      </c>
      <c r="J23026" s="1">
        <v>-11281.4171649714</v>
      </c>
      <c r="K23026" s="1">
        <v>-0.006</v>
      </c>
      <c r="L23026" s="1">
        <v>1.348</v>
      </c>
      <c r="M23026" s="1">
        <v>0.442</v>
      </c>
    </row>
    <row r="23027">
      <c r="A23027" s="1">
        <v>23025.0</v>
      </c>
      <c r="B23027" s="1">
        <v>1.7002400910042E9</v>
      </c>
      <c r="C23027" s="1">
        <v>43873.9933221332</v>
      </c>
      <c r="D23027" s="1">
        <v>49856.2589116405</v>
      </c>
      <c r="E23027" s="1">
        <v>22351.0962547178</v>
      </c>
      <c r="F23027" s="1">
        <v>18722.0670249542</v>
      </c>
      <c r="G23027" s="1">
        <v>-5521.86435721687</v>
      </c>
      <c r="H23027" s="1">
        <v>-32707.0617922618</v>
      </c>
      <c r="I23027" s="1">
        <v>40301.0669709523</v>
      </c>
      <c r="J23027" s="1">
        <v>-11304.6406274605</v>
      </c>
      <c r="K23027" s="1">
        <v>-0.006</v>
      </c>
      <c r="L23027" s="1">
        <v>1.348</v>
      </c>
      <c r="M23027" s="1">
        <v>0.442</v>
      </c>
    </row>
    <row r="23028">
      <c r="A23028" s="1">
        <v>23026.0</v>
      </c>
      <c r="B23028" s="1">
        <v>1.70024009100928E9</v>
      </c>
      <c r="C23028" s="1">
        <v>43763.8439254574</v>
      </c>
      <c r="D23028" s="1">
        <v>49559.1371725961</v>
      </c>
      <c r="E23028" s="1">
        <v>22364.1049699908</v>
      </c>
      <c r="F23028" s="1">
        <v>18753.8512055696</v>
      </c>
      <c r="G23028" s="1">
        <v>-5435.4301614082</v>
      </c>
      <c r="H23028" s="1">
        <v>-32626.7072709449</v>
      </c>
      <c r="I23028" s="1">
        <v>40285.9124882116</v>
      </c>
      <c r="J23028" s="1">
        <v>-11364.6774130675</v>
      </c>
      <c r="K23028" s="1">
        <v>-0.006</v>
      </c>
      <c r="L23028" s="1">
        <v>1.348</v>
      </c>
      <c r="M23028" s="1">
        <v>0.442</v>
      </c>
    </row>
    <row r="23029">
      <c r="A23029" s="1">
        <v>23027.0</v>
      </c>
      <c r="B23029" s="1">
        <v>1.70024009101339E9</v>
      </c>
      <c r="C23029" s="1">
        <v>43725.5553872055</v>
      </c>
      <c r="D23029" s="1">
        <v>49473.9993779658</v>
      </c>
      <c r="E23029" s="1">
        <v>22388.1330952803</v>
      </c>
      <c r="F23029" s="1">
        <v>18807.8306684292</v>
      </c>
      <c r="G23029" s="1">
        <v>-5368.55374199792</v>
      </c>
      <c r="H23029" s="1">
        <v>-32603.8414363672</v>
      </c>
      <c r="I23029" s="1">
        <v>40254.2400663185</v>
      </c>
      <c r="J23029" s="1">
        <v>-11409.0456258112</v>
      </c>
      <c r="K23029" s="1">
        <v>-0.006</v>
      </c>
      <c r="L23029" s="1">
        <v>1.348</v>
      </c>
      <c r="M23029" s="1">
        <v>0.442</v>
      </c>
    </row>
    <row r="23030">
      <c r="A23030" s="1">
        <v>23028.0</v>
      </c>
      <c r="B23030" s="1">
        <v>1.70024009101623E9</v>
      </c>
      <c r="C23030" s="1">
        <v>43841.829161862</v>
      </c>
      <c r="D23030" s="1">
        <v>49529.9904978264</v>
      </c>
      <c r="E23030" s="1">
        <v>22473.6732213107</v>
      </c>
      <c r="F23030" s="1">
        <v>18877.9033872966</v>
      </c>
      <c r="G23030" s="1">
        <v>-5275.34696761929</v>
      </c>
      <c r="H23030" s="1">
        <v>-32626.4390500115</v>
      </c>
      <c r="I23030" s="1">
        <v>40251.9378366396</v>
      </c>
      <c r="J23030" s="1">
        <v>-11423.909535874</v>
      </c>
      <c r="K23030" s="1">
        <v>-0.006</v>
      </c>
      <c r="L23030" s="1">
        <v>1.348</v>
      </c>
      <c r="M23030" s="1">
        <v>0.442</v>
      </c>
    </row>
    <row r="23031">
      <c r="A23031" s="1">
        <v>23029.0</v>
      </c>
      <c r="B23031" s="1">
        <v>1.70024009102031E9</v>
      </c>
      <c r="C23031" s="1">
        <v>44250.3519952716</v>
      </c>
      <c r="D23031" s="1">
        <v>49984.9602562141</v>
      </c>
      <c r="E23031" s="1">
        <v>22535.788719152</v>
      </c>
      <c r="F23031" s="1">
        <v>18928.4630332545</v>
      </c>
      <c r="G23031" s="1">
        <v>-5179.81561181731</v>
      </c>
      <c r="H23031" s="1">
        <v>-32566.1116917266</v>
      </c>
      <c r="I23031" s="1">
        <v>40270.4450810486</v>
      </c>
      <c r="J23031" s="1">
        <v>-11441.9473936495</v>
      </c>
      <c r="K23031" s="1">
        <v>-0.006</v>
      </c>
      <c r="L23031" s="1">
        <v>1.348</v>
      </c>
      <c r="M23031" s="1">
        <v>0.442</v>
      </c>
    </row>
    <row r="23032">
      <c r="A23032" s="1">
        <v>23030.0</v>
      </c>
      <c r="B23032" s="1">
        <v>1.7002400910254E9</v>
      </c>
      <c r="C23032" s="1">
        <v>45138.5879681811</v>
      </c>
      <c r="D23032" s="1">
        <v>51901.0188461564</v>
      </c>
      <c r="E23032" s="1">
        <v>22478.6576603242</v>
      </c>
      <c r="F23032" s="1">
        <v>18929.178289077</v>
      </c>
      <c r="G23032" s="1">
        <v>-5137.81668398579</v>
      </c>
      <c r="H23032" s="1">
        <v>-32429.6319400825</v>
      </c>
      <c r="I23032" s="1">
        <v>40246.0369761034</v>
      </c>
      <c r="J23032" s="1">
        <v>-11507.5497636258</v>
      </c>
      <c r="K23032" s="1">
        <v>-0.006</v>
      </c>
      <c r="L23032" s="1">
        <v>1.348</v>
      </c>
      <c r="M23032" s="1">
        <v>0.442</v>
      </c>
    </row>
    <row r="23033">
      <c r="A23033" s="1">
        <v>23031.0</v>
      </c>
      <c r="B23033" s="1">
        <v>1.70024009102846E9</v>
      </c>
      <c r="C23033" s="1">
        <v>46228.906062711</v>
      </c>
      <c r="D23033" s="1">
        <v>53078.4640405731</v>
      </c>
      <c r="E23033" s="1">
        <v>22430.9590376566</v>
      </c>
      <c r="F23033" s="1">
        <v>18950.7253707319</v>
      </c>
      <c r="G23033" s="1">
        <v>-5088.75460490639</v>
      </c>
      <c r="H23033" s="1">
        <v>-32425.2733499137</v>
      </c>
      <c r="I23033" s="1">
        <v>40212.2634902314</v>
      </c>
      <c r="J23033" s="1">
        <v>-11551.9179763696</v>
      </c>
      <c r="K23033" s="1">
        <v>-0.006</v>
      </c>
      <c r="L23033" s="1">
        <v>1.348</v>
      </c>
      <c r="M23033" s="1">
        <v>0.442</v>
      </c>
    </row>
    <row r="23034">
      <c r="A23034" s="1">
        <v>23032.0</v>
      </c>
      <c r="B23034" s="1">
        <v>1.70024009103326E9</v>
      </c>
      <c r="C23034" s="1">
        <v>46700.4161119957</v>
      </c>
      <c r="D23034" s="1">
        <v>53362.2417881777</v>
      </c>
      <c r="E23034" s="1">
        <v>22456.8423577359</v>
      </c>
      <c r="F23034" s="1">
        <v>19014.0255110294</v>
      </c>
      <c r="G23034" s="1">
        <v>-5000.88989745258</v>
      </c>
      <c r="H23034" s="1">
        <v>-32549.5490490852</v>
      </c>
      <c r="I23034" s="1">
        <v>40218.8572548457</v>
      </c>
      <c r="J23034" s="1">
        <v>-11566.2454445654</v>
      </c>
      <c r="K23034" s="1">
        <v>0.076</v>
      </c>
      <c r="L23034" s="1">
        <v>1.002</v>
      </c>
      <c r="M23034" s="1">
        <v>0.43</v>
      </c>
    </row>
    <row r="23035">
      <c r="A23035" s="1">
        <v>23033.0</v>
      </c>
      <c r="B23035" s="1">
        <v>1.70024009103637E9</v>
      </c>
      <c r="C23035" s="1">
        <v>46857.8170964499</v>
      </c>
      <c r="D23035" s="1">
        <v>53562.7145841973</v>
      </c>
      <c r="E23035" s="1">
        <v>22468.8452445084</v>
      </c>
      <c r="F23035" s="1">
        <v>19055.6668109496</v>
      </c>
      <c r="G23035" s="1">
        <v>-4879.29640761571</v>
      </c>
      <c r="H23035" s="1">
        <v>-32593.5372821733</v>
      </c>
      <c r="I23035" s="1">
        <v>40271.6967787381</v>
      </c>
      <c r="J23035" s="1">
        <v>-11555.4942554824</v>
      </c>
      <c r="K23035" s="1">
        <v>0.076</v>
      </c>
      <c r="L23035" s="1">
        <v>1.002</v>
      </c>
      <c r="M23035" s="1">
        <v>0.43</v>
      </c>
    </row>
    <row r="23036">
      <c r="A23036" s="1">
        <v>23034.0</v>
      </c>
      <c r="B23036" s="1">
        <v>1.70024009104031E9</v>
      </c>
      <c r="C23036" s="1">
        <v>47016.3803716159</v>
      </c>
      <c r="D23036" s="1">
        <v>54060.5773401948</v>
      </c>
      <c r="E23036" s="1">
        <v>22434.6023720028</v>
      </c>
      <c r="F23036" s="1">
        <v>19069.7484099565</v>
      </c>
      <c r="G23036" s="1">
        <v>-4773.37149064201</v>
      </c>
      <c r="H23036" s="1">
        <v>-32523.4869150503</v>
      </c>
      <c r="I23036" s="1">
        <v>40315.0144594925</v>
      </c>
      <c r="J23036" s="1">
        <v>-11556.7906566608</v>
      </c>
      <c r="K23036" s="1">
        <v>0.076</v>
      </c>
      <c r="L23036" s="1">
        <v>1.002</v>
      </c>
      <c r="M23036" s="1">
        <v>0.43</v>
      </c>
    </row>
    <row r="23037">
      <c r="A23037" s="1">
        <v>23035.0</v>
      </c>
      <c r="B23037" s="1">
        <v>1.7002400910464E9</v>
      </c>
      <c r="C23037" s="1">
        <v>47070.8515728535</v>
      </c>
      <c r="D23037" s="1">
        <v>54575.4050702339</v>
      </c>
      <c r="E23037" s="1">
        <v>22407.3108920229</v>
      </c>
      <c r="F23037" s="1">
        <v>19043.8650898772</v>
      </c>
      <c r="G23037" s="1">
        <v>-4719.97317313828</v>
      </c>
      <c r="H23037" s="1">
        <v>-32483.5443477087</v>
      </c>
      <c r="I23037" s="1">
        <v>40291.9474592146</v>
      </c>
      <c r="J23037" s="1">
        <v>-11578.0471656378</v>
      </c>
      <c r="K23037" s="1">
        <v>0.076</v>
      </c>
      <c r="L23037" s="1">
        <v>1.002</v>
      </c>
      <c r="M23037" s="1">
        <v>0.43</v>
      </c>
    </row>
    <row r="23038">
      <c r="A23038" s="1">
        <v>23036.0</v>
      </c>
      <c r="B23038" s="1">
        <v>1.70024009104946E9</v>
      </c>
      <c r="C23038" s="1">
        <v>47199.5752691716</v>
      </c>
      <c r="D23038" s="1">
        <v>54569.3924509754</v>
      </c>
      <c r="E23038" s="1">
        <v>22444.3700843298</v>
      </c>
      <c r="F23038" s="1">
        <v>19064.4286947761</v>
      </c>
      <c r="G23038" s="1">
        <v>-4644.40192513488</v>
      </c>
      <c r="H23038" s="1">
        <v>-32523.7104324949</v>
      </c>
      <c r="I23038" s="1">
        <v>40299.3458866293</v>
      </c>
      <c r="J23038" s="1">
        <v>-11545.1901012885</v>
      </c>
      <c r="K23038" s="1">
        <v>0.076</v>
      </c>
      <c r="L23038" s="1">
        <v>1.002</v>
      </c>
      <c r="M23038" s="1">
        <v>0.43</v>
      </c>
    </row>
    <row r="23039">
      <c r="A23039" s="1">
        <v>23037.0</v>
      </c>
      <c r="B23039" s="1">
        <v>1.70024009105346E9</v>
      </c>
      <c r="C23039" s="1">
        <v>47479.8661446411</v>
      </c>
      <c r="D23039" s="1">
        <v>54532.9814592577</v>
      </c>
      <c r="E23039" s="1">
        <v>22444.1912703742</v>
      </c>
      <c r="F23039" s="1">
        <v>19094.3129771128</v>
      </c>
      <c r="G23039" s="1">
        <v>-4523.3672289094</v>
      </c>
      <c r="H23039" s="1">
        <v>-32483.8572721311</v>
      </c>
      <c r="I23039" s="1">
        <v>40332.1135440008</v>
      </c>
      <c r="J23039" s="1">
        <v>-11518.5468218978</v>
      </c>
      <c r="K23039" s="1">
        <v>0.076</v>
      </c>
      <c r="L23039" s="1">
        <v>1.002</v>
      </c>
      <c r="M23039" s="1">
        <v>0.43</v>
      </c>
    </row>
    <row r="23040">
      <c r="A23040" s="1">
        <v>23038.0</v>
      </c>
      <c r="B23040" s="1">
        <v>1.70024009105637E9</v>
      </c>
      <c r="C23040" s="1">
        <v>47757.0501276314</v>
      </c>
      <c r="D23040" s="1">
        <v>54504.4606333328</v>
      </c>
      <c r="E23040" s="1">
        <v>22380.6899643766</v>
      </c>
      <c r="F23040" s="1">
        <v>19076.5656920153</v>
      </c>
      <c r="G23040" s="1">
        <v>-4377.09741319387</v>
      </c>
      <c r="H23040" s="1">
        <v>-32332.8712383355</v>
      </c>
      <c r="I23040" s="1">
        <v>40321.4517618956</v>
      </c>
      <c r="J23040" s="1">
        <v>-11538.439874463</v>
      </c>
      <c r="K23040" s="1">
        <v>0.076</v>
      </c>
      <c r="L23040" s="1">
        <v>1.002</v>
      </c>
      <c r="M23040" s="1">
        <v>0.43</v>
      </c>
    </row>
    <row r="23041">
      <c r="A23041" s="1">
        <v>23039.0</v>
      </c>
      <c r="B23041" s="1">
        <v>1.70024009105939E9</v>
      </c>
      <c r="C23041" s="1">
        <v>47915.5016440751</v>
      </c>
      <c r="D23041" s="1">
        <v>54497.5315925516</v>
      </c>
      <c r="E23041" s="1">
        <v>22333.1925074091</v>
      </c>
      <c r="F23041" s="1">
        <v>19067.8038081888</v>
      </c>
      <c r="G23041" s="1">
        <v>-4245.28917614092</v>
      </c>
      <c r="H23041" s="1">
        <v>-32238.4127662673</v>
      </c>
      <c r="I23041" s="1">
        <v>40301.8269302638</v>
      </c>
      <c r="J23041" s="1">
        <v>-11524.5370894118</v>
      </c>
      <c r="K23041" s="1">
        <v>0.076</v>
      </c>
      <c r="L23041" s="1">
        <v>1.002</v>
      </c>
      <c r="M23041" s="1">
        <v>0.43</v>
      </c>
    </row>
    <row r="23042">
      <c r="A23042" s="1">
        <v>23040.0</v>
      </c>
      <c r="B23042" s="1">
        <v>1.70024009106439E9</v>
      </c>
      <c r="C23042" s="1">
        <v>48039.1738461463</v>
      </c>
      <c r="D23042" s="1">
        <v>54456.0020513537</v>
      </c>
      <c r="E23042" s="1">
        <v>22335.7182545326</v>
      </c>
      <c r="F23042" s="1">
        <v>19082.4218490626</v>
      </c>
      <c r="G23042" s="1">
        <v>-4142.58291036879</v>
      </c>
      <c r="H23042" s="1">
        <v>-32305.6691653334</v>
      </c>
      <c r="I23042" s="1">
        <v>40300.3740668742</v>
      </c>
      <c r="J23042" s="1">
        <v>-11487.4778971049</v>
      </c>
      <c r="K23042" s="1">
        <v>0.076</v>
      </c>
      <c r="L23042" s="1">
        <v>1.002</v>
      </c>
      <c r="M23042" s="1">
        <v>0.43</v>
      </c>
    </row>
    <row r="23043">
      <c r="A23043" s="1">
        <v>23041.0</v>
      </c>
      <c r="B23043" s="1">
        <v>1.7002400910684E9</v>
      </c>
      <c r="C23043" s="1">
        <v>48127.3961815114</v>
      </c>
      <c r="D23043" s="1">
        <v>54382.4871638402</v>
      </c>
      <c r="E23043" s="1">
        <v>22362.5403478789</v>
      </c>
      <c r="F23043" s="1">
        <v>19082.1312763847</v>
      </c>
      <c r="G23043" s="1">
        <v>-4055.56756920427</v>
      </c>
      <c r="H23043" s="1">
        <v>-32363.7613491727</v>
      </c>
      <c r="I23043" s="1">
        <v>40308.9347850006</v>
      </c>
      <c r="J23043" s="1">
        <v>-11454.7772949668</v>
      </c>
      <c r="K23043" s="1">
        <v>0.076</v>
      </c>
      <c r="L23043" s="1">
        <v>1.002</v>
      </c>
      <c r="M23043" s="1">
        <v>0.43</v>
      </c>
    </row>
    <row r="23044">
      <c r="A23044" s="1">
        <v>23042.0</v>
      </c>
      <c r="B23044" s="1">
        <v>1.70024009107233E9</v>
      </c>
      <c r="C23044" s="1">
        <v>48224.3133454696</v>
      </c>
      <c r="D23044" s="1">
        <v>54338.9683173857</v>
      </c>
      <c r="E23044" s="1">
        <v>22381.494627177</v>
      </c>
      <c r="F23044" s="1">
        <v>19063.0875901088</v>
      </c>
      <c r="G23044" s="1">
        <v>-3976.39769034358</v>
      </c>
      <c r="H23044" s="1">
        <v>-32299.8353600305</v>
      </c>
      <c r="I23044" s="1">
        <v>40306.0737617103</v>
      </c>
      <c r="J23044" s="1">
        <v>-11419.5956491942</v>
      </c>
      <c r="K23044" s="1">
        <v>0.046</v>
      </c>
      <c r="L23044" s="1">
        <v>1.012</v>
      </c>
      <c r="M23044" s="1">
        <v>0.408</v>
      </c>
    </row>
    <row r="23045">
      <c r="A23045" s="1">
        <v>23043.0</v>
      </c>
      <c r="B23045" s="1">
        <v>1.70024009107631E9</v>
      </c>
      <c r="C23045" s="1">
        <v>48252.7224126723</v>
      </c>
      <c r="D23045" s="1">
        <v>54321.7798258995</v>
      </c>
      <c r="E23045" s="1">
        <v>22383.4615806891</v>
      </c>
      <c r="F23045" s="1">
        <v>19053.8339679043</v>
      </c>
      <c r="G23045" s="1">
        <v>-3950.73788770888</v>
      </c>
      <c r="H23045" s="1">
        <v>-32229.6508824409</v>
      </c>
      <c r="I23045" s="1">
        <v>40277.7764532299</v>
      </c>
      <c r="J23045" s="1">
        <v>-11385.6209976221</v>
      </c>
      <c r="K23045" s="1">
        <v>0.046</v>
      </c>
      <c r="L23045" s="1">
        <v>1.012</v>
      </c>
      <c r="M23045" s="1">
        <v>0.408</v>
      </c>
    </row>
    <row r="23046">
      <c r="A23046" s="1">
        <v>23044.0</v>
      </c>
      <c r="B23046" s="1">
        <v>1.70024009108135E9</v>
      </c>
      <c r="C23046" s="1">
        <v>48193.5126416102</v>
      </c>
      <c r="D23046" s="1">
        <v>54278.9985870121</v>
      </c>
      <c r="E23046" s="1">
        <v>22406.1262495668</v>
      </c>
      <c r="F23046" s="1">
        <v>19074.1517036142</v>
      </c>
      <c r="G23046" s="1">
        <v>-3929.81665489872</v>
      </c>
      <c r="H23046" s="1">
        <v>-32266.6877230033</v>
      </c>
      <c r="I23046" s="1">
        <v>40247.9145226376</v>
      </c>
      <c r="J23046" s="1">
        <v>-11341.677468023</v>
      </c>
      <c r="K23046" s="1">
        <v>0.046</v>
      </c>
      <c r="L23046" s="1">
        <v>1.012</v>
      </c>
      <c r="M23046" s="1">
        <v>0.408</v>
      </c>
    </row>
    <row r="23047">
      <c r="A23047" s="1">
        <v>23045.0</v>
      </c>
      <c r="B23047" s="1">
        <v>1.70024009108457E9</v>
      </c>
      <c r="C23047" s="1">
        <v>48054.3506806314</v>
      </c>
      <c r="D23047" s="1">
        <v>54287.4251946717</v>
      </c>
      <c r="E23047" s="1">
        <v>22443.0513314069</v>
      </c>
      <c r="F23047" s="1">
        <v>19092.8154102343</v>
      </c>
      <c r="G23047" s="1">
        <v>-3870.74099430334</v>
      </c>
      <c r="H23047" s="1">
        <v>-32337.4980494377</v>
      </c>
      <c r="I23047" s="1">
        <v>40237.6327201882</v>
      </c>
      <c r="J23047" s="1">
        <v>-11295.2081913004</v>
      </c>
      <c r="K23047" s="1">
        <v>0.046</v>
      </c>
      <c r="L23047" s="1">
        <v>1.012</v>
      </c>
      <c r="M23047" s="1">
        <v>0.408</v>
      </c>
    </row>
    <row r="23048">
      <c r="A23048" s="1">
        <v>23046.0</v>
      </c>
      <c r="B23048" s="1">
        <v>1.70024009110439E9</v>
      </c>
      <c r="C23048" s="1">
        <v>47944.6483188448</v>
      </c>
      <c r="D23048" s="1">
        <v>54329.5805847144</v>
      </c>
      <c r="E23048" s="1">
        <v>22470.1863491757</v>
      </c>
      <c r="F23048" s="1">
        <v>19108.260465653</v>
      </c>
      <c r="G23048" s="1">
        <v>-3809.25134530679</v>
      </c>
      <c r="H23048" s="1">
        <v>-32305.8926827779</v>
      </c>
      <c r="I23048" s="1">
        <v>40257.5928279868</v>
      </c>
      <c r="J23048" s="1">
        <v>-11248.4259901554</v>
      </c>
      <c r="K23048" s="1">
        <v>0.046</v>
      </c>
      <c r="L23048" s="1">
        <v>1.012</v>
      </c>
      <c r="M23048" s="1">
        <v>0.408</v>
      </c>
    </row>
    <row r="23049">
      <c r="A23049" s="1">
        <v>23047.0</v>
      </c>
      <c r="B23049" s="1">
        <v>1.70024009110745E9</v>
      </c>
      <c r="C23049" s="1">
        <v>47817.7127620831</v>
      </c>
      <c r="D23049" s="1">
        <v>54341.3599540424</v>
      </c>
      <c r="E23049" s="1">
        <v>22472.7344480436</v>
      </c>
      <c r="F23049" s="1">
        <v>19106.8746574967</v>
      </c>
      <c r="G23049" s="1">
        <v>-3746.17472245391</v>
      </c>
      <c r="H23049" s="1">
        <v>-32232.7130714312</v>
      </c>
      <c r="I23049" s="1">
        <v>40233.7211649085</v>
      </c>
      <c r="J23049" s="1">
        <v>-11229.4270073684</v>
      </c>
      <c r="K23049" s="1">
        <v>0.046</v>
      </c>
      <c r="L23049" s="1">
        <v>1.012</v>
      </c>
      <c r="M23049" s="1">
        <v>0.408</v>
      </c>
    </row>
    <row r="23050">
      <c r="A23050" s="1">
        <v>23048.0</v>
      </c>
      <c r="B23050" s="1">
        <v>1.70024009111044E9</v>
      </c>
      <c r="C23050" s="1">
        <v>47664.6480160532</v>
      </c>
      <c r="D23050" s="1">
        <v>54346.053820378</v>
      </c>
      <c r="E23050" s="1">
        <v>22465.9842212181</v>
      </c>
      <c r="F23050" s="1">
        <v>19120.2186489365</v>
      </c>
      <c r="G23050" s="1">
        <v>-3711.14953889245</v>
      </c>
      <c r="H23050" s="1">
        <v>-32239.9103331458</v>
      </c>
      <c r="I23050" s="1">
        <v>40177.7971002813</v>
      </c>
      <c r="J23050" s="1">
        <v>-11208.103443158</v>
      </c>
      <c r="K23050" s="1">
        <v>0.046</v>
      </c>
      <c r="L23050" s="1">
        <v>1.012</v>
      </c>
      <c r="M23050" s="1">
        <v>0.408</v>
      </c>
    </row>
    <row r="23051">
      <c r="A23051" s="1">
        <v>23049.0</v>
      </c>
      <c r="B23051" s="1">
        <v>1.70024009111468E9</v>
      </c>
      <c r="C23051" s="1">
        <v>47475.7087201724</v>
      </c>
      <c r="D23051" s="1">
        <v>54376.2063236482</v>
      </c>
      <c r="E23051" s="1">
        <v>22470.052238709</v>
      </c>
      <c r="F23051" s="1">
        <v>19155.1320737757</v>
      </c>
      <c r="G23051" s="1">
        <v>-3682.36049203401</v>
      </c>
      <c r="H23051" s="1">
        <v>-32298.9189385079</v>
      </c>
      <c r="I23051" s="1">
        <v>40187.5424608638</v>
      </c>
      <c r="J23051" s="1">
        <v>-11157.9237768559</v>
      </c>
      <c r="K23051" s="1">
        <v>0.046</v>
      </c>
      <c r="L23051" s="1">
        <v>1.012</v>
      </c>
      <c r="M23051" s="1">
        <v>0.408</v>
      </c>
    </row>
    <row r="23052">
      <c r="A23052" s="1">
        <v>23050.0</v>
      </c>
      <c r="B23052" s="1">
        <v>1.70024009111786E9</v>
      </c>
      <c r="C23052" s="1">
        <v>47362.430079273</v>
      </c>
      <c r="D23052" s="1">
        <v>54416.797091579</v>
      </c>
      <c r="E23052" s="1">
        <v>22455.8588809798</v>
      </c>
      <c r="F23052" s="1">
        <v>19158.7754081219</v>
      </c>
      <c r="G23052" s="1">
        <v>-3646.1059625275</v>
      </c>
      <c r="H23052" s="1">
        <v>-32261.9938566677</v>
      </c>
      <c r="I23052" s="1">
        <v>40215.5044931774</v>
      </c>
      <c r="J23052" s="1">
        <v>-11125.9160787959</v>
      </c>
      <c r="K23052" s="1">
        <v>0.046</v>
      </c>
      <c r="L23052" s="1">
        <v>1.012</v>
      </c>
      <c r="M23052" s="1">
        <v>0.408</v>
      </c>
    </row>
    <row r="23053">
      <c r="A23053" s="1">
        <v>23051.0</v>
      </c>
      <c r="B23053" s="1">
        <v>1.70024009112051E9</v>
      </c>
      <c r="C23053" s="1">
        <v>47583.5335354249</v>
      </c>
      <c r="D23053" s="1">
        <v>54478.5549615091</v>
      </c>
      <c r="E23053" s="1">
        <v>22366.2954409474</v>
      </c>
      <c r="F23053" s="1">
        <v>19148.3594952058</v>
      </c>
      <c r="G23053" s="1">
        <v>-3644.27311948217</v>
      </c>
      <c r="H23053" s="1">
        <v>-32244.9841791372</v>
      </c>
      <c r="I23053" s="1">
        <v>40214.8339408438</v>
      </c>
      <c r="J23053" s="1">
        <v>-11087.1805056548</v>
      </c>
      <c r="K23053" s="1">
        <v>0.046</v>
      </c>
      <c r="L23053" s="1">
        <v>1.012</v>
      </c>
      <c r="M23053" s="1">
        <v>0.408</v>
      </c>
    </row>
    <row r="23054">
      <c r="A23054" s="1">
        <v>23052.0</v>
      </c>
      <c r="B23054" s="1">
        <v>1.70024009112486E9</v>
      </c>
      <c r="C23054" s="1">
        <v>47670.5935800783</v>
      </c>
      <c r="D23054" s="1">
        <v>54496.4587088178</v>
      </c>
      <c r="E23054" s="1">
        <v>22357.5112053765</v>
      </c>
      <c r="F23054" s="1">
        <v>19142.3692276917</v>
      </c>
      <c r="G23054" s="1">
        <v>-3628.55984313009</v>
      </c>
      <c r="H23054" s="1">
        <v>-32177.3701521599</v>
      </c>
      <c r="I23054" s="1">
        <v>40226.5239031939</v>
      </c>
      <c r="J23054" s="1">
        <v>-11080.6984997628</v>
      </c>
      <c r="K23054" s="1">
        <v>-0.046</v>
      </c>
      <c r="L23054" s="1">
        <v>1.038</v>
      </c>
      <c r="M23054" s="1">
        <v>0.338</v>
      </c>
    </row>
    <row r="23055">
      <c r="A23055" s="1">
        <v>23053.0</v>
      </c>
      <c r="B23055" s="1">
        <v>1.70024009112754E9</v>
      </c>
      <c r="C23055" s="1">
        <v>47733.1784645531</v>
      </c>
      <c r="D23055" s="1">
        <v>54473.7046329623</v>
      </c>
      <c r="E23055" s="1">
        <v>22349.0845977168</v>
      </c>
      <c r="F23055" s="1">
        <v>19137.6083061228</v>
      </c>
      <c r="G23055" s="1">
        <v>-3641.68031712535</v>
      </c>
      <c r="H23055" s="1">
        <v>-32162.8191665195</v>
      </c>
      <c r="I23055" s="1">
        <v>40203.4121994271</v>
      </c>
      <c r="J23055" s="1">
        <v>-11081.2349416297</v>
      </c>
      <c r="K23055" s="1">
        <v>-0.046</v>
      </c>
      <c r="L23055" s="1">
        <v>1.038</v>
      </c>
      <c r="M23055" s="1">
        <v>0.338</v>
      </c>
    </row>
    <row r="23056">
      <c r="A23056" s="1">
        <v>23054.0</v>
      </c>
      <c r="B23056" s="1">
        <v>1.70024009113049E9</v>
      </c>
      <c r="C23056" s="1">
        <v>47762.3921945562</v>
      </c>
      <c r="D23056" s="1">
        <v>54465.1662665803</v>
      </c>
      <c r="E23056" s="1">
        <v>22352.3926558962</v>
      </c>
      <c r="F23056" s="1">
        <v>19133.0709019983</v>
      </c>
      <c r="G23056" s="1">
        <v>-3641.56855840308</v>
      </c>
      <c r="H23056" s="1">
        <v>-32229.9638068632</v>
      </c>
      <c r="I23056" s="1">
        <v>40183.4967951174</v>
      </c>
      <c r="J23056" s="1">
        <v>-11076.4293165718</v>
      </c>
      <c r="K23056" s="1">
        <v>-0.046</v>
      </c>
      <c r="L23056" s="1">
        <v>1.038</v>
      </c>
      <c r="M23056" s="1">
        <v>0.338</v>
      </c>
    </row>
    <row r="23057">
      <c r="A23057" s="1">
        <v>23055.0</v>
      </c>
      <c r="B23057" s="1">
        <v>1.7002400911335E9</v>
      </c>
      <c r="C23057" s="1">
        <v>47809.8896515237</v>
      </c>
      <c r="D23057" s="1">
        <v>54487.4509558023</v>
      </c>
      <c r="E23057" s="1">
        <v>22370.9222520497</v>
      </c>
      <c r="F23057" s="1">
        <v>19129.762843819</v>
      </c>
      <c r="G23057" s="1">
        <v>-3594.40637760238</v>
      </c>
      <c r="H23057" s="1">
        <v>-32242.5925424805</v>
      </c>
      <c r="I23057" s="1">
        <v>40207.4578651735</v>
      </c>
      <c r="J23057" s="1">
        <v>-11042.2311475552</v>
      </c>
      <c r="K23057" s="1">
        <v>-0.046</v>
      </c>
      <c r="L23057" s="1">
        <v>1.038</v>
      </c>
      <c r="M23057" s="1">
        <v>0.338</v>
      </c>
    </row>
    <row r="23058">
      <c r="A23058" s="1">
        <v>23056.0</v>
      </c>
      <c r="B23058" s="1">
        <v>1.70024009113761E9</v>
      </c>
      <c r="C23058" s="1">
        <v>47863.2879690275</v>
      </c>
      <c r="D23058" s="1">
        <v>54509.6015345575</v>
      </c>
      <c r="E23058" s="1">
        <v>22384.0650777894</v>
      </c>
      <c r="F23058" s="1">
        <v>19127.013579251</v>
      </c>
      <c r="G23058" s="1">
        <v>-3553.54738873808</v>
      </c>
      <c r="H23058" s="1">
        <v>-32172.810396291</v>
      </c>
      <c r="I23058" s="1">
        <v>40226.3897927272</v>
      </c>
      <c r="J23058" s="1">
        <v>-11039.5042347317</v>
      </c>
      <c r="K23058" s="1">
        <v>-0.046</v>
      </c>
      <c r="L23058" s="1">
        <v>1.038</v>
      </c>
      <c r="M23058" s="1">
        <v>0.338</v>
      </c>
    </row>
    <row r="23059">
      <c r="A23059" s="1">
        <v>23057.0</v>
      </c>
      <c r="B23059" s="1">
        <v>1.70024009114048E9</v>
      </c>
      <c r="C23059" s="1">
        <v>47907.7455887491</v>
      </c>
      <c r="D23059" s="1">
        <v>54517.7152177948</v>
      </c>
      <c r="E23059" s="1">
        <v>22388.758944125</v>
      </c>
      <c r="F23059" s="1">
        <v>19125.8512885393</v>
      </c>
      <c r="G23059" s="1">
        <v>-3555.06730736104</v>
      </c>
      <c r="H23059" s="1">
        <v>-32163.1320909419</v>
      </c>
      <c r="I23059" s="1">
        <v>40205.5803186393</v>
      </c>
      <c r="J23059" s="1">
        <v>-11061.5877582535</v>
      </c>
      <c r="K23059" s="1">
        <v>-0.046</v>
      </c>
      <c r="L23059" s="1">
        <v>1.038</v>
      </c>
      <c r="M23059" s="1">
        <v>0.338</v>
      </c>
    </row>
    <row r="23060">
      <c r="A23060" s="1">
        <v>23058.0</v>
      </c>
      <c r="B23060" s="1">
        <v>1.70024009114357E9</v>
      </c>
      <c r="C23060" s="1">
        <v>47956.3159294505</v>
      </c>
      <c r="D23060" s="1">
        <v>54519.0563224621</v>
      </c>
      <c r="E23060" s="1">
        <v>22398.5043047075</v>
      </c>
      <c r="F23060" s="1">
        <v>19131.4392246531</v>
      </c>
      <c r="G23060" s="1">
        <v>-3541.4327432433</v>
      </c>
      <c r="H23060" s="1">
        <v>-32232.2436847977</v>
      </c>
      <c r="I23060" s="1">
        <v>40196.8407865572</v>
      </c>
      <c r="J23060" s="1">
        <v>-11061.7889239536</v>
      </c>
      <c r="K23060" s="1">
        <v>-0.046</v>
      </c>
      <c r="L23060" s="1">
        <v>1.038</v>
      </c>
      <c r="M23060" s="1">
        <v>0.338</v>
      </c>
    </row>
    <row r="23061">
      <c r="A23061" s="1">
        <v>23059.0</v>
      </c>
      <c r="B23061" s="1">
        <v>1.70024009114747E9</v>
      </c>
      <c r="C23061" s="1">
        <v>48006.1156160969</v>
      </c>
      <c r="D23061" s="1">
        <v>54506.0476071891</v>
      </c>
      <c r="E23061" s="1">
        <v>22403.4216884877</v>
      </c>
      <c r="F23061" s="1">
        <v>19122.4538233821</v>
      </c>
      <c r="G23061" s="1">
        <v>-3480.59129483596</v>
      </c>
      <c r="H23061" s="1">
        <v>-32265.100749147</v>
      </c>
      <c r="I23061" s="1">
        <v>40219.460751946</v>
      </c>
      <c r="J23061" s="1">
        <v>-11072.8753892034</v>
      </c>
      <c r="K23061" s="1">
        <v>-0.046</v>
      </c>
      <c r="L23061" s="1">
        <v>1.038</v>
      </c>
      <c r="M23061" s="1">
        <v>0.338</v>
      </c>
    </row>
    <row r="23062">
      <c r="A23062" s="1">
        <v>23060.0</v>
      </c>
      <c r="B23062" s="1">
        <v>1.70024009115068E9</v>
      </c>
      <c r="C23062" s="1">
        <v>48052.562541075</v>
      </c>
      <c r="D23062" s="1">
        <v>54497.2857233626</v>
      </c>
      <c r="E23062" s="1">
        <v>22394.3468802388</v>
      </c>
      <c r="F23062" s="1">
        <v>19093.8212387348</v>
      </c>
      <c r="G23062" s="1">
        <v>-3415.74888417111</v>
      </c>
      <c r="H23062" s="1">
        <v>-32215.7480973897</v>
      </c>
      <c r="I23062" s="1">
        <v>40220.6453944022</v>
      </c>
      <c r="J23062" s="1">
        <v>-11099.362206383</v>
      </c>
      <c r="K23062" s="1">
        <v>-0.046</v>
      </c>
      <c r="L23062" s="1">
        <v>1.038</v>
      </c>
      <c r="M23062" s="1">
        <v>0.338</v>
      </c>
    </row>
    <row r="23063">
      <c r="A23063" s="1">
        <v>23061.0</v>
      </c>
      <c r="B23063" s="1">
        <v>1.70024009115394E9</v>
      </c>
      <c r="C23063" s="1">
        <v>48099.8141288535</v>
      </c>
      <c r="D23063" s="1">
        <v>54496.9727989402</v>
      </c>
      <c r="E23063" s="1">
        <v>22392.1340575378</v>
      </c>
      <c r="F23063" s="1">
        <v>19089.462648566</v>
      </c>
      <c r="G23063" s="1">
        <v>-3371.02304351604</v>
      </c>
      <c r="H23063" s="1">
        <v>-32168.6753235668</v>
      </c>
      <c r="I23063" s="1">
        <v>40203.6133651272</v>
      </c>
      <c r="J23063" s="1">
        <v>-11099.9880552277</v>
      </c>
      <c r="K23063" s="1">
        <v>-0.046</v>
      </c>
      <c r="L23063" s="1">
        <v>1.038</v>
      </c>
      <c r="M23063" s="1">
        <v>0.338</v>
      </c>
    </row>
    <row r="23064">
      <c r="A23064" s="1">
        <v>23062.0</v>
      </c>
      <c r="B23064" s="1">
        <v>1.70024009116789E9</v>
      </c>
      <c r="C23064" s="1">
        <v>48142.1706845963</v>
      </c>
      <c r="D23064" s="1">
        <v>54487.0262726576</v>
      </c>
      <c r="E23064" s="1">
        <v>22415.759851427</v>
      </c>
      <c r="F23064" s="1">
        <v>19112.730814544</v>
      </c>
      <c r="G23064" s="1">
        <v>-3343.26217690255</v>
      </c>
      <c r="H23064" s="1">
        <v>-32205.1310187734</v>
      </c>
      <c r="I23064" s="1">
        <v>40189.464710887</v>
      </c>
      <c r="J23064" s="1">
        <v>-11005.3731209484</v>
      </c>
      <c r="K23064" s="1">
        <v>0.002</v>
      </c>
      <c r="L23064" s="1">
        <v>0.942</v>
      </c>
      <c r="M23064" s="1">
        <v>0.24</v>
      </c>
    </row>
    <row r="23065">
      <c r="A23065" s="1">
        <v>23063.0</v>
      </c>
      <c r="B23065" s="1">
        <v>1.70024009117057E9</v>
      </c>
      <c r="C23065" s="1">
        <v>48187.4776706072</v>
      </c>
      <c r="D23065" s="1">
        <v>54490.8931244484</v>
      </c>
      <c r="E23065" s="1">
        <v>22457.2670408805</v>
      </c>
      <c r="F23065" s="1">
        <v>19126.0748059838</v>
      </c>
      <c r="G23065" s="1">
        <v>-3284.27592328499</v>
      </c>
      <c r="H23065" s="1">
        <v>-32258.6187432549</v>
      </c>
      <c r="I23065" s="1">
        <v>40193.3762661667</v>
      </c>
      <c r="J23065" s="1">
        <v>-10850.8331597844</v>
      </c>
      <c r="K23065" s="1">
        <v>0.002</v>
      </c>
      <c r="L23065" s="1">
        <v>0.942</v>
      </c>
      <c r="M23065" s="1">
        <v>0.24</v>
      </c>
    </row>
    <row r="23066">
      <c r="A23066" s="1">
        <v>23064.0</v>
      </c>
      <c r="B23066" s="1">
        <v>1.70024009117453E9</v>
      </c>
      <c r="C23066" s="1">
        <v>48231.6670693954</v>
      </c>
      <c r="D23066" s="1">
        <v>54517.5364038391</v>
      </c>
      <c r="E23066" s="1">
        <v>22501.1435152463</v>
      </c>
      <c r="F23066" s="1">
        <v>19139.3293904458</v>
      </c>
      <c r="G23066" s="1">
        <v>-3214.29261139543</v>
      </c>
      <c r="H23066" s="1">
        <v>-32216.8656846124</v>
      </c>
      <c r="I23066" s="1">
        <v>40236.73865041</v>
      </c>
      <c r="J23066" s="1">
        <v>-10906.1313755668</v>
      </c>
      <c r="K23066" s="1">
        <v>0.002</v>
      </c>
      <c r="L23066" s="1">
        <v>0.942</v>
      </c>
      <c r="M23066" s="1">
        <v>0.24</v>
      </c>
    </row>
    <row r="23067">
      <c r="A23067" s="1">
        <v>23065.0</v>
      </c>
      <c r="B23067" s="1">
        <v>1.70024009117794E9</v>
      </c>
      <c r="C23067" s="1">
        <v>48248.7661539037</v>
      </c>
      <c r="D23067" s="1">
        <v>54512.4402061033</v>
      </c>
      <c r="E23067" s="1">
        <v>22511.4029659513</v>
      </c>
      <c r="F23067" s="1">
        <v>19134.9931520215</v>
      </c>
      <c r="G23067" s="1">
        <v>-3187.29170409342</v>
      </c>
      <c r="H23067" s="1">
        <v>-32172.1174922129</v>
      </c>
      <c r="I23067" s="1">
        <v>40244.2711882914</v>
      </c>
      <c r="J23067" s="1">
        <v>-10950.7007540107</v>
      </c>
      <c r="K23067" s="1">
        <v>0.002</v>
      </c>
      <c r="L23067" s="1">
        <v>0.942</v>
      </c>
      <c r="M23067" s="1">
        <v>0.24</v>
      </c>
    </row>
    <row r="23068">
      <c r="A23068" s="1">
        <v>23066.0</v>
      </c>
      <c r="B23068" s="1">
        <v>1.70024009118054E9</v>
      </c>
      <c r="C23068" s="1">
        <v>48247.7826771477</v>
      </c>
      <c r="D23068" s="1">
        <v>54486.8698104464</v>
      </c>
      <c r="E23068" s="1">
        <v>22514.7110241307</v>
      </c>
      <c r="F23068" s="1">
        <v>19148.4936056725</v>
      </c>
      <c r="G23068" s="1">
        <v>-3113.01685726843</v>
      </c>
      <c r="H23068" s="1">
        <v>-32197.3302599585</v>
      </c>
      <c r="I23068" s="1">
        <v>40211.7270483645</v>
      </c>
      <c r="J23068" s="1">
        <v>-10977.4557921237</v>
      </c>
      <c r="K23068" s="1">
        <v>0.002</v>
      </c>
      <c r="L23068" s="1">
        <v>0.942</v>
      </c>
      <c r="M23068" s="1">
        <v>0.24</v>
      </c>
    </row>
    <row r="23069">
      <c r="A23069" s="1">
        <v>23067.0</v>
      </c>
      <c r="B23069" s="1">
        <v>1.70024009118465E9</v>
      </c>
      <c r="C23069" s="1">
        <v>48268.4580407688</v>
      </c>
      <c r="D23069" s="1">
        <v>54486.2663133461</v>
      </c>
      <c r="E23069" s="1">
        <v>22511.537076418</v>
      </c>
      <c r="F23069" s="1">
        <v>19166.7996843814</v>
      </c>
      <c r="G23069" s="1">
        <v>-2954.90061699159</v>
      </c>
      <c r="H23069" s="1">
        <v>-32251.9132199184</v>
      </c>
      <c r="I23069" s="1">
        <v>40216.0409350444</v>
      </c>
      <c r="J23069" s="1">
        <v>-10969.4091641198</v>
      </c>
      <c r="K23069" s="1">
        <v>0.002</v>
      </c>
      <c r="L23069" s="1">
        <v>0.942</v>
      </c>
      <c r="M23069" s="1">
        <v>0.24</v>
      </c>
    </row>
    <row r="23070">
      <c r="A23070" s="1">
        <v>23068.0</v>
      </c>
      <c r="B23070" s="1">
        <v>1.70024009118849E9</v>
      </c>
      <c r="C23070" s="1">
        <v>48301.113939418</v>
      </c>
      <c r="D23070" s="1">
        <v>54494.4470518168</v>
      </c>
      <c r="E23070" s="1">
        <v>22482.7480295596</v>
      </c>
      <c r="F23070" s="1">
        <v>19151.0417045404</v>
      </c>
      <c r="G23070" s="1">
        <v>-2768.86704789007</v>
      </c>
      <c r="H23070" s="1">
        <v>-32207.3885449634</v>
      </c>
      <c r="I23070" s="1">
        <v>40224.9816328265</v>
      </c>
      <c r="J23070" s="1">
        <v>-10970.3702891314</v>
      </c>
      <c r="K23070" s="1">
        <v>0.002</v>
      </c>
      <c r="L23070" s="1">
        <v>0.942</v>
      </c>
      <c r="M23070" s="1">
        <v>0.24</v>
      </c>
    </row>
    <row r="23071">
      <c r="A23071" s="1">
        <v>23069.0</v>
      </c>
      <c r="B23071" s="1">
        <v>1.70024009119246E9</v>
      </c>
      <c r="C23071" s="1">
        <v>48348.8125620856</v>
      </c>
      <c r="D23071" s="1">
        <v>54499.3867873414</v>
      </c>
      <c r="E23071" s="1">
        <v>22466.8335875074</v>
      </c>
      <c r="F23071" s="1">
        <v>19140.3352189463</v>
      </c>
      <c r="G23071" s="1">
        <v>-2598.52440339617</v>
      </c>
      <c r="H23071" s="1">
        <v>-32138.0981371519</v>
      </c>
      <c r="I23071" s="1">
        <v>40222.0982577917</v>
      </c>
      <c r="J23071" s="1">
        <v>-10967.1516379298</v>
      </c>
      <c r="K23071" s="1">
        <v>0.046</v>
      </c>
      <c r="L23071" s="1">
        <v>0.938</v>
      </c>
      <c r="M23071" s="1">
        <v>0.16</v>
      </c>
    </row>
    <row r="23072">
      <c r="A23072" s="1">
        <v>23070.0</v>
      </c>
      <c r="B23072" s="1">
        <v>1.70024009119772E9</v>
      </c>
      <c r="C23072" s="1">
        <v>48350.5783498976</v>
      </c>
      <c r="D23072" s="1">
        <v>54484.5228772786</v>
      </c>
      <c r="E23072" s="1">
        <v>22458.7199042701</v>
      </c>
      <c r="F23072" s="1">
        <v>19143.6209253812</v>
      </c>
      <c r="G23072" s="1">
        <v>-2487.21271600874</v>
      </c>
      <c r="H23072" s="1">
        <v>-32151.4421285917</v>
      </c>
      <c r="I23072" s="1">
        <v>40193.2645074444</v>
      </c>
      <c r="J23072" s="1">
        <v>-10972.0243182211</v>
      </c>
      <c r="K23072" s="1">
        <v>0.046</v>
      </c>
      <c r="L23072" s="1">
        <v>0.938</v>
      </c>
      <c r="M23072" s="1">
        <v>0.16</v>
      </c>
    </row>
    <row r="23073">
      <c r="A23073" s="1">
        <v>23071.0</v>
      </c>
      <c r="B23073" s="1">
        <v>1.70024009120289E9</v>
      </c>
      <c r="C23073" s="1">
        <v>48355.5627889112</v>
      </c>
      <c r="D23073" s="1">
        <v>54487.2721418466</v>
      </c>
      <c r="E23073" s="1">
        <v>22460.9550787156</v>
      </c>
      <c r="F23073" s="1">
        <v>19157.7695796215</v>
      </c>
      <c r="G23073" s="1">
        <v>-2375.54340071003</v>
      </c>
      <c r="H23073" s="1">
        <v>-32212.9317775883</v>
      </c>
      <c r="I23073" s="1">
        <v>40181.9321730056</v>
      </c>
      <c r="J23073" s="1">
        <v>-10969.073887953</v>
      </c>
      <c r="K23073" s="1">
        <v>0.046</v>
      </c>
      <c r="L23073" s="1">
        <v>0.938</v>
      </c>
      <c r="M23073" s="1">
        <v>0.16</v>
      </c>
    </row>
    <row r="23074">
      <c r="A23074" s="1">
        <v>23072.0</v>
      </c>
      <c r="B23074" s="1">
        <v>1.7002400912065E9</v>
      </c>
      <c r="C23074" s="1">
        <v>48391.6161527176</v>
      </c>
      <c r="D23074" s="1">
        <v>54509.2886101351</v>
      </c>
      <c r="E23074" s="1">
        <v>22460.77626476</v>
      </c>
      <c r="F23074" s="1">
        <v>19154.5509284199</v>
      </c>
      <c r="G23074" s="1">
        <v>-2210.94515454115</v>
      </c>
      <c r="H23074" s="1">
        <v>-32200.3924489489</v>
      </c>
      <c r="I23074" s="1">
        <v>40208.6201558852</v>
      </c>
      <c r="J23074" s="1">
        <v>-10956.1545796578</v>
      </c>
      <c r="K23074" s="1">
        <v>0.046</v>
      </c>
      <c r="L23074" s="1">
        <v>0.938</v>
      </c>
      <c r="M23074" s="1">
        <v>0.16</v>
      </c>
    </row>
    <row r="23075">
      <c r="A23075" s="1">
        <v>23073.0</v>
      </c>
      <c r="B23075" s="1">
        <v>1.70024009121065E9</v>
      </c>
      <c r="C23075" s="1">
        <v>48440.678231797</v>
      </c>
      <c r="D23075" s="1">
        <v>54513.6695520483</v>
      </c>
      <c r="E23075" s="1">
        <v>22435.4740900366</v>
      </c>
      <c r="F23075" s="1">
        <v>19131.3945211642</v>
      </c>
      <c r="G23075" s="1">
        <v>-2072.14082147369</v>
      </c>
      <c r="H23075" s="1">
        <v>-32134.7230237392</v>
      </c>
      <c r="I23075" s="1">
        <v>40208.1731209961</v>
      </c>
      <c r="J23075" s="1">
        <v>-10961.7201640272</v>
      </c>
      <c r="K23075" s="1">
        <v>0.046</v>
      </c>
      <c r="L23075" s="1">
        <v>0.938</v>
      </c>
      <c r="M23075" s="1">
        <v>0.16</v>
      </c>
    </row>
    <row r="23076">
      <c r="A23076" s="1">
        <v>23074.0</v>
      </c>
      <c r="B23076" s="1">
        <v>1.70024009121601E9</v>
      </c>
      <c r="C23076" s="1">
        <v>48451.3400139021</v>
      </c>
      <c r="D23076" s="1">
        <v>54501.4654995757</v>
      </c>
      <c r="E23076" s="1">
        <v>22430.4002440452</v>
      </c>
      <c r="F23076" s="1">
        <v>19135.3060764439</v>
      </c>
      <c r="G23076" s="1">
        <v>-1995.60844845872</v>
      </c>
      <c r="H23076" s="1">
        <v>-32157.2088786612</v>
      </c>
      <c r="I23076" s="1">
        <v>40181.9098212611</v>
      </c>
      <c r="J23076" s="1">
        <v>-10972.4490013657</v>
      </c>
      <c r="K23076" s="1">
        <v>0.046</v>
      </c>
      <c r="L23076" s="1">
        <v>0.938</v>
      </c>
      <c r="M23076" s="1">
        <v>0.16</v>
      </c>
    </row>
    <row r="23077">
      <c r="A23077" s="1">
        <v>23075.0</v>
      </c>
      <c r="B23077" s="1">
        <v>1.70024009123954E9</v>
      </c>
      <c r="C23077" s="1">
        <v>48474.6081798801</v>
      </c>
      <c r="D23077" s="1">
        <v>54509.1768514128</v>
      </c>
      <c r="E23077" s="1">
        <v>22429.1932498447</v>
      </c>
      <c r="F23077" s="1">
        <v>19126.0524542394</v>
      </c>
      <c r="G23077" s="1">
        <v>-1911.23061313994</v>
      </c>
      <c r="H23077" s="1">
        <v>-32230.3661382634</v>
      </c>
      <c r="I23077" s="1">
        <v>40165.3248268753</v>
      </c>
      <c r="J23077" s="1">
        <v>-10971.1302484429</v>
      </c>
      <c r="K23077" s="1">
        <v>0.046</v>
      </c>
      <c r="L23077" s="1">
        <v>0.938</v>
      </c>
      <c r="M23077" s="1">
        <v>0.16</v>
      </c>
    </row>
    <row r="23078">
      <c r="A23078" s="1">
        <v>23076.0</v>
      </c>
      <c r="B23078" s="1">
        <v>1.70024009124411E9</v>
      </c>
      <c r="C23078" s="1">
        <v>48559.1201256656</v>
      </c>
      <c r="D23078" s="1">
        <v>54543.7773518296</v>
      </c>
      <c r="E23078" s="1">
        <v>22430.6461132342</v>
      </c>
      <c r="F23078" s="1">
        <v>19098.2245323925</v>
      </c>
      <c r="G23078" s="1">
        <v>-1780.13763190956</v>
      </c>
      <c r="H23078" s="1">
        <v>-32235.6635016993</v>
      </c>
      <c r="I23078" s="1">
        <v>40179.6746468156</v>
      </c>
      <c r="J23078" s="1">
        <v>-10969.81149552</v>
      </c>
      <c r="K23078" s="1">
        <v>0.046</v>
      </c>
      <c r="L23078" s="1">
        <v>0.938</v>
      </c>
      <c r="M23078" s="1">
        <v>0.16</v>
      </c>
    </row>
    <row r="23079">
      <c r="A23079" s="1">
        <v>23077.0</v>
      </c>
      <c r="B23079" s="1">
        <v>1.70024009124685E9</v>
      </c>
      <c r="C23079" s="1">
        <v>48620.9003473401</v>
      </c>
      <c r="D23079" s="1">
        <v>54563.089259039</v>
      </c>
      <c r="E23079" s="1">
        <v>22440.5479360279</v>
      </c>
      <c r="F23079" s="1">
        <v>19077.0797821378</v>
      </c>
      <c r="G23079" s="1">
        <v>-1667.46248811036</v>
      </c>
      <c r="H23079" s="1">
        <v>-32166.9542392437</v>
      </c>
      <c r="I23079" s="1">
        <v>40187.7883300528</v>
      </c>
      <c r="J23079" s="1">
        <v>-10985.7482893166</v>
      </c>
      <c r="K23079" s="1">
        <v>0.046</v>
      </c>
      <c r="L23079" s="1">
        <v>0.938</v>
      </c>
      <c r="M23079" s="1">
        <v>0.16</v>
      </c>
    </row>
    <row r="23080">
      <c r="A23080" s="1">
        <v>23078.0</v>
      </c>
      <c r="B23080" s="1">
        <v>1.70024009125073E9</v>
      </c>
      <c r="C23080" s="1">
        <v>48634.1772835466</v>
      </c>
      <c r="D23080" s="1">
        <v>54559.9823665597</v>
      </c>
      <c r="E23080" s="1">
        <v>22465.7383520291</v>
      </c>
      <c r="F23080" s="1">
        <v>19090.4684770665</v>
      </c>
      <c r="G23080" s="1">
        <v>-1617.28282180819</v>
      </c>
      <c r="H23080" s="1">
        <v>-32156.3595123719</v>
      </c>
      <c r="I23080" s="1">
        <v>40164.6542745416</v>
      </c>
      <c r="J23080" s="1">
        <v>-10970.5938065759</v>
      </c>
      <c r="K23080" s="1">
        <v>0.046</v>
      </c>
      <c r="L23080" s="1">
        <v>0.938</v>
      </c>
      <c r="M23080" s="1">
        <v>0.16</v>
      </c>
    </row>
    <row r="23081">
      <c r="A23081" s="1">
        <v>23079.0</v>
      </c>
      <c r="B23081" s="1">
        <v>1.70024009125404E9</v>
      </c>
      <c r="C23081" s="1">
        <v>48627.47176021</v>
      </c>
      <c r="D23081" s="1">
        <v>54558.1942270033</v>
      </c>
      <c r="E23081" s="1">
        <v>22483.5973958489</v>
      </c>
      <c r="F23081" s="1">
        <v>19099.5656370598</v>
      </c>
      <c r="G23081" s="1">
        <v>-1578.16726901141</v>
      </c>
      <c r="H23081" s="1">
        <v>-32217.0668503125</v>
      </c>
      <c r="I23081" s="1">
        <v>40146.1917336215</v>
      </c>
      <c r="J23081" s="1">
        <v>-10971.8902077543</v>
      </c>
      <c r="K23081" s="1">
        <v>0.06</v>
      </c>
      <c r="L23081" s="1">
        <v>0.932</v>
      </c>
      <c r="M23081" s="1">
        <v>0.106</v>
      </c>
    </row>
    <row r="23082">
      <c r="A23082" s="1">
        <v>23080.0</v>
      </c>
      <c r="B23082" s="1">
        <v>1.70024009125767E9</v>
      </c>
      <c r="C23082" s="1">
        <v>48639.6087574492</v>
      </c>
      <c r="D23082" s="1">
        <v>54583.4740499823</v>
      </c>
      <c r="E23082" s="1">
        <v>22509.3466054614</v>
      </c>
      <c r="F23082" s="1">
        <v>19110.2721226539</v>
      </c>
      <c r="G23082" s="1">
        <v>-1475.93038987283</v>
      </c>
      <c r="H23082" s="1">
        <v>-32247.4652227717</v>
      </c>
      <c r="I23082" s="1">
        <v>40174.5113938464</v>
      </c>
      <c r="J23082" s="1">
        <v>-10958.9708994592</v>
      </c>
      <c r="K23082" s="1">
        <v>0.06</v>
      </c>
      <c r="L23082" s="1">
        <v>0.932</v>
      </c>
      <c r="M23082" s="1">
        <v>0.106</v>
      </c>
    </row>
    <row r="23083">
      <c r="A23083" s="1">
        <v>23081.0</v>
      </c>
      <c r="B23083" s="1">
        <v>1.70024009126076E9</v>
      </c>
      <c r="C23083" s="1">
        <v>48628.7458096439</v>
      </c>
      <c r="D23083" s="1">
        <v>54584.3234162716</v>
      </c>
      <c r="E23083" s="1">
        <v>22510.799468851</v>
      </c>
      <c r="F23083" s="1">
        <v>19093.8212387348</v>
      </c>
      <c r="G23083" s="1">
        <v>-1377.8732869474</v>
      </c>
      <c r="H23083" s="1">
        <v>-32166.7083700547</v>
      </c>
      <c r="I23083" s="1">
        <v>40194.4491499005</v>
      </c>
      <c r="J23083" s="1">
        <v>-10955.8416552354</v>
      </c>
      <c r="K23083" s="1">
        <v>0.06</v>
      </c>
      <c r="L23083" s="1">
        <v>0.932</v>
      </c>
      <c r="M23083" s="1">
        <v>0.106</v>
      </c>
    </row>
    <row r="23084">
      <c r="A23084" s="1">
        <v>23082.0</v>
      </c>
      <c r="B23084" s="1">
        <v>1.70024009126472E9</v>
      </c>
      <c r="C23084" s="1">
        <v>48593.5418121268</v>
      </c>
      <c r="D23084" s="1">
        <v>54566.8443521075</v>
      </c>
      <c r="E23084" s="1">
        <v>22515.2921694865</v>
      </c>
      <c r="F23084" s="1">
        <v>19080.2984333394</v>
      </c>
      <c r="G23084" s="1">
        <v>-1336.32139400498</v>
      </c>
      <c r="H23084" s="1">
        <v>-32136.8017359735</v>
      </c>
      <c r="I23084" s="1">
        <v>40168.6775885436</v>
      </c>
      <c r="J23084" s="1">
        <v>-10974.1700856888</v>
      </c>
      <c r="K23084" s="1">
        <v>0.06</v>
      </c>
      <c r="L23084" s="1">
        <v>0.932</v>
      </c>
      <c r="M23084" s="1">
        <v>0.106</v>
      </c>
    </row>
    <row r="23085">
      <c r="A23085" s="1">
        <v>23083.0</v>
      </c>
      <c r="B23085" s="1">
        <v>1.70024009126778E9</v>
      </c>
      <c r="C23085" s="1">
        <v>48584.0870242222</v>
      </c>
      <c r="D23085" s="1">
        <v>54563.4915904392</v>
      </c>
      <c r="E23085" s="1">
        <v>22534.6040766959</v>
      </c>
      <c r="F23085" s="1">
        <v>19088.7473927435</v>
      </c>
      <c r="G23085" s="1">
        <v>-1320.4069519528</v>
      </c>
      <c r="H23085" s="1">
        <v>-32193.4857599122</v>
      </c>
      <c r="I23085" s="1">
        <v>40148.3375010892</v>
      </c>
      <c r="J23085" s="1">
        <v>-10980.1603532028</v>
      </c>
      <c r="K23085" s="1">
        <v>0.06</v>
      </c>
      <c r="L23085" s="1">
        <v>0.932</v>
      </c>
      <c r="M23085" s="1">
        <v>0.106</v>
      </c>
    </row>
    <row r="23086">
      <c r="A23086" s="1">
        <v>23084.0</v>
      </c>
      <c r="B23086" s="1">
        <v>1.70024009127072E9</v>
      </c>
      <c r="C23086" s="1">
        <v>48599.8897075521</v>
      </c>
      <c r="D23086" s="1">
        <v>54577.9978725907</v>
      </c>
      <c r="E23086" s="1">
        <v>22558.1404636073</v>
      </c>
      <c r="F23086" s="1">
        <v>19099.9903202045</v>
      </c>
      <c r="G23086" s="1">
        <v>-1249.93190168522</v>
      </c>
      <c r="H23086" s="1">
        <v>-32247.4875745162</v>
      </c>
      <c r="I23086" s="1">
        <v>40170.9798182225</v>
      </c>
      <c r="J23086" s="1">
        <v>-10967.3751553744</v>
      </c>
      <c r="K23086" s="1">
        <v>0.06</v>
      </c>
      <c r="L23086" s="1">
        <v>0.932</v>
      </c>
      <c r="M23086" s="1">
        <v>0.106</v>
      </c>
    </row>
    <row r="23087">
      <c r="A23087" s="1">
        <v>23085.0</v>
      </c>
      <c r="B23087" s="1">
        <v>1.70024009127466E9</v>
      </c>
      <c r="C23087" s="1">
        <v>48607.5787076447</v>
      </c>
      <c r="D23087" s="1">
        <v>54579.4507359803</v>
      </c>
      <c r="E23087" s="1">
        <v>22554.4300740277</v>
      </c>
      <c r="F23087" s="1">
        <v>19084.1429333857</v>
      </c>
      <c r="G23087" s="1">
        <v>-1151.9195022487</v>
      </c>
      <c r="H23087" s="1">
        <v>-32207.4108967078</v>
      </c>
      <c r="I23087" s="1">
        <v>40191.722237077</v>
      </c>
      <c r="J23087" s="1">
        <v>-10973.0748502105</v>
      </c>
      <c r="K23087" s="1">
        <v>0.06</v>
      </c>
      <c r="L23087" s="1">
        <v>0.932</v>
      </c>
      <c r="M23087" s="1">
        <v>0.106</v>
      </c>
    </row>
    <row r="23088">
      <c r="A23088" s="1">
        <v>23086.0</v>
      </c>
      <c r="B23088" s="1">
        <v>1.70024009127809E9</v>
      </c>
      <c r="C23088" s="1">
        <v>48615.6700391376</v>
      </c>
      <c r="D23088" s="1">
        <v>54580.4565644808</v>
      </c>
      <c r="E23088" s="1">
        <v>22550.7643879371</v>
      </c>
      <c r="F23088" s="1">
        <v>19077.5938722603</v>
      </c>
      <c r="G23088" s="1">
        <v>-1115.93319367566</v>
      </c>
      <c r="H23088" s="1">
        <v>-32167.0436462216</v>
      </c>
      <c r="I23088" s="1">
        <v>40183.9885334954</v>
      </c>
      <c r="J23088" s="1">
        <v>-10980.7638503031</v>
      </c>
      <c r="K23088" s="1">
        <v>0.06</v>
      </c>
      <c r="L23088" s="1">
        <v>0.932</v>
      </c>
      <c r="M23088" s="1">
        <v>0.106</v>
      </c>
    </row>
    <row r="23089">
      <c r="A23089" s="1">
        <v>23087.0</v>
      </c>
      <c r="B23089" s="1">
        <v>1.7002400912808E9</v>
      </c>
      <c r="C23089" s="1">
        <v>48618.8663385947</v>
      </c>
      <c r="D23089" s="1">
        <v>54582.5799802041</v>
      </c>
      <c r="E23089" s="1">
        <v>22562.3425915649</v>
      </c>
      <c r="F23089" s="1">
        <v>19090.1555526442</v>
      </c>
      <c r="G23089" s="1">
        <v>-1111.23932734004</v>
      </c>
      <c r="H23089" s="1">
        <v>-32220.7548881477</v>
      </c>
      <c r="I23089" s="1">
        <v>40170.711597289</v>
      </c>
      <c r="J23089" s="1">
        <v>-10982.9766730042</v>
      </c>
      <c r="K23089" s="1">
        <v>0.06</v>
      </c>
      <c r="L23089" s="1">
        <v>0.932</v>
      </c>
      <c r="M23089" s="1">
        <v>0.106</v>
      </c>
    </row>
    <row r="23090">
      <c r="A23090" s="1">
        <v>23088.0</v>
      </c>
      <c r="B23090" s="1">
        <v>1.70024009128478E9</v>
      </c>
      <c r="C23090" s="1">
        <v>48621.6379549071</v>
      </c>
      <c r="D23090" s="1">
        <v>54607.368064805</v>
      </c>
      <c r="E23090" s="1">
        <v>22577.809998728</v>
      </c>
      <c r="F23090" s="1">
        <v>19113.1107941998</v>
      </c>
      <c r="G23090" s="1">
        <v>-1040.96544277256</v>
      </c>
      <c r="H23090" s="1">
        <v>-32266.8665369589</v>
      </c>
      <c r="I23090" s="1">
        <v>40192.3480859217</v>
      </c>
      <c r="J23090" s="1">
        <v>-10966.4140303628</v>
      </c>
      <c r="K23090" s="1">
        <v>0.06</v>
      </c>
      <c r="L23090" s="1">
        <v>0.932</v>
      </c>
      <c r="M23090" s="1">
        <v>0.106</v>
      </c>
    </row>
    <row r="23091">
      <c r="A23091" s="1">
        <v>23089.0</v>
      </c>
      <c r="B23091" s="1">
        <v>1.70024009128783E9</v>
      </c>
      <c r="C23091" s="1">
        <v>48613.434864692</v>
      </c>
      <c r="D23091" s="1">
        <v>54623.2825068572</v>
      </c>
      <c r="E23091" s="1">
        <v>22553.6701147163</v>
      </c>
      <c r="F23091" s="1">
        <v>19084.5899682748</v>
      </c>
      <c r="G23091" s="1">
        <v>-954.061860330326</v>
      </c>
      <c r="H23091" s="1">
        <v>-32220.0172805806</v>
      </c>
      <c r="I23091" s="1">
        <v>40200.1264929922</v>
      </c>
      <c r="J23091" s="1">
        <v>-10982.0155479926</v>
      </c>
      <c r="K23091" s="1">
        <v>0.084</v>
      </c>
      <c r="L23091" s="1">
        <v>0.95</v>
      </c>
      <c r="M23091" s="1">
        <v>0.078</v>
      </c>
    </row>
    <row r="23092">
      <c r="A23092" s="1">
        <v>23090.0</v>
      </c>
      <c r="B23092" s="1">
        <v>1.70024009129159E9</v>
      </c>
      <c r="C23092" s="1">
        <v>48605.8352715772</v>
      </c>
      <c r="D23092" s="1">
        <v>54624.109521402</v>
      </c>
      <c r="E23092" s="1">
        <v>22536.0569400855</v>
      </c>
      <c r="F23092" s="1">
        <v>19073.7270204695</v>
      </c>
      <c r="G23092" s="1">
        <v>-907.860804541207</v>
      </c>
      <c r="H23092" s="1">
        <v>-32158.9299629843</v>
      </c>
      <c r="I23092" s="1">
        <v>40193.9574115225</v>
      </c>
      <c r="J23092" s="1">
        <v>-10985.9047515278</v>
      </c>
      <c r="K23092" s="1">
        <v>0.084</v>
      </c>
      <c r="L23092" s="1">
        <v>0.95</v>
      </c>
      <c r="M23092" s="1">
        <v>0.078</v>
      </c>
    </row>
    <row r="23093">
      <c r="A23093" s="1">
        <v>23091.0</v>
      </c>
      <c r="B23093" s="1">
        <v>1.70024009129468E9</v>
      </c>
      <c r="C23093" s="1">
        <v>48588.9597045135</v>
      </c>
      <c r="D23093" s="1">
        <v>54601.8248321801</v>
      </c>
      <c r="E23093" s="1">
        <v>22534.7605389071</v>
      </c>
      <c r="F23093" s="1">
        <v>19086.0204799199</v>
      </c>
      <c r="G23093" s="1">
        <v>-894.092129956737</v>
      </c>
      <c r="H23093" s="1">
        <v>-32201.085353027</v>
      </c>
      <c r="I23093" s="1">
        <v>40178.8923357596</v>
      </c>
      <c r="J23093" s="1">
        <v>-10986.843524795</v>
      </c>
      <c r="K23093" s="1">
        <v>0.084</v>
      </c>
      <c r="L23093" s="1">
        <v>0.95</v>
      </c>
      <c r="M23093" s="1">
        <v>0.078</v>
      </c>
    </row>
    <row r="23094">
      <c r="A23094" s="1">
        <v>23092.0</v>
      </c>
      <c r="B23094" s="1">
        <v>1.70024009129806E9</v>
      </c>
      <c r="C23094" s="1">
        <v>48594.3911784161</v>
      </c>
      <c r="D23094" s="1">
        <v>54618.0074951657</v>
      </c>
      <c r="E23094" s="1">
        <v>22528.4349952262</v>
      </c>
      <c r="F23094" s="1">
        <v>19090.2673113664</v>
      </c>
      <c r="G23094" s="1">
        <v>-838.838617663218</v>
      </c>
      <c r="H23094" s="1">
        <v>-32263.0667404016</v>
      </c>
      <c r="I23094" s="1">
        <v>40183.8097195398</v>
      </c>
      <c r="J23094" s="1">
        <v>-10977.4781438682</v>
      </c>
      <c r="K23094" s="1">
        <v>0.084</v>
      </c>
      <c r="L23094" s="1">
        <v>0.95</v>
      </c>
      <c r="M23094" s="1">
        <v>0.078</v>
      </c>
    </row>
    <row r="23095">
      <c r="A23095" s="1">
        <v>23093.0</v>
      </c>
      <c r="B23095" s="1">
        <v>1.7002400913021E9</v>
      </c>
      <c r="C23095" s="1">
        <v>48607.7351698559</v>
      </c>
      <c r="D23095" s="1">
        <v>54635.8441872411</v>
      </c>
      <c r="E23095" s="1">
        <v>22502.2834542135</v>
      </c>
      <c r="F23095" s="1">
        <v>19067.6249942332</v>
      </c>
      <c r="G23095" s="1">
        <v>-746.5259130628</v>
      </c>
      <c r="H23095" s="1">
        <v>-32228.6674056848</v>
      </c>
      <c r="I23095" s="1">
        <v>40205.960298295</v>
      </c>
      <c r="J23095" s="1">
        <v>-10972.5384083436</v>
      </c>
      <c r="K23095" s="1">
        <v>0.084</v>
      </c>
      <c r="L23095" s="1">
        <v>0.95</v>
      </c>
      <c r="M23095" s="1">
        <v>0.078</v>
      </c>
    </row>
    <row r="23096">
      <c r="A23096" s="1">
        <v>23094.0</v>
      </c>
      <c r="B23096" s="1">
        <v>1.70024009130461E9</v>
      </c>
      <c r="C23096" s="1">
        <v>48604.2259459764</v>
      </c>
      <c r="D23096" s="1">
        <v>54624.2212801243</v>
      </c>
      <c r="E23096" s="1">
        <v>22461.8938519828</v>
      </c>
      <c r="F23096" s="1">
        <v>19043.8650898772</v>
      </c>
      <c r="G23096" s="1">
        <v>-695.22865953787</v>
      </c>
      <c r="H23096" s="1">
        <v>-32165.7695967876</v>
      </c>
      <c r="I23096" s="1">
        <v>40193.7562458224</v>
      </c>
      <c r="J23096" s="1">
        <v>-10998.6675976118</v>
      </c>
      <c r="K23096" s="1">
        <v>0.084</v>
      </c>
      <c r="L23096" s="1">
        <v>0.95</v>
      </c>
      <c r="M23096" s="1">
        <v>0.078</v>
      </c>
    </row>
    <row r="23097">
      <c r="A23097" s="1">
        <v>23095.0</v>
      </c>
      <c r="B23097" s="1">
        <v>1.70024009130773E9</v>
      </c>
      <c r="C23097" s="1">
        <v>48609.8138820903</v>
      </c>
      <c r="D23097" s="1">
        <v>54626.5011580587</v>
      </c>
      <c r="E23097" s="1">
        <v>22445.8452994639</v>
      </c>
      <c r="F23097" s="1">
        <v>19064.1157703537</v>
      </c>
      <c r="G23097" s="1">
        <v>-690.199517035426</v>
      </c>
      <c r="H23097" s="1">
        <v>-32181.4381696508</v>
      </c>
      <c r="I23097" s="1">
        <v>40165.3695303642</v>
      </c>
      <c r="J23097" s="1">
        <v>-11001.6850831133</v>
      </c>
      <c r="K23097" s="1">
        <v>0.084</v>
      </c>
      <c r="L23097" s="1">
        <v>0.95</v>
      </c>
      <c r="M23097" s="1">
        <v>0.078</v>
      </c>
    </row>
    <row r="23098">
      <c r="A23098" s="1">
        <v>23096.0</v>
      </c>
      <c r="B23098" s="1">
        <v>1.70024009131077E9</v>
      </c>
      <c r="C23098" s="1">
        <v>48612.3396292137</v>
      </c>
      <c r="D23098" s="1">
        <v>54648.9646612363</v>
      </c>
      <c r="E23098" s="1">
        <v>22441.7549302285</v>
      </c>
      <c r="F23098" s="1">
        <v>19078.7561629719</v>
      </c>
      <c r="G23098" s="1">
        <v>-667.221923735371</v>
      </c>
      <c r="H23098" s="1">
        <v>-32232.310740031</v>
      </c>
      <c r="I23098" s="1">
        <v>40165.6153995532</v>
      </c>
      <c r="J23098" s="1">
        <v>-10986.7094143282</v>
      </c>
      <c r="K23098" s="1">
        <v>0.084</v>
      </c>
      <c r="L23098" s="1">
        <v>0.95</v>
      </c>
      <c r="M23098" s="1">
        <v>0.078</v>
      </c>
    </row>
    <row r="23099">
      <c r="A23099" s="1">
        <v>23097.0</v>
      </c>
      <c r="B23099" s="1">
        <v>1.70024009131496E9</v>
      </c>
      <c r="C23099" s="1">
        <v>48596.693408095</v>
      </c>
      <c r="D23099" s="1">
        <v>54646.5283210907</v>
      </c>
      <c r="E23099" s="1">
        <v>22413.3682147703</v>
      </c>
      <c r="F23099" s="1">
        <v>19058.237261562</v>
      </c>
      <c r="G23099" s="1">
        <v>-598.289143835204</v>
      </c>
      <c r="H23099" s="1">
        <v>-32200.6383181379</v>
      </c>
      <c r="I23099" s="1">
        <v>40182.7144840615</v>
      </c>
      <c r="J23099" s="1">
        <v>-10986.9552835172</v>
      </c>
      <c r="K23099" s="1">
        <v>0.084</v>
      </c>
      <c r="L23099" s="1">
        <v>0.95</v>
      </c>
      <c r="M23099" s="1">
        <v>0.078</v>
      </c>
    </row>
    <row r="23100">
      <c r="A23100" s="1">
        <v>23098.0</v>
      </c>
      <c r="B23100" s="1">
        <v>1.70024009131812E9</v>
      </c>
      <c r="C23100" s="1">
        <v>48607.1093210112</v>
      </c>
      <c r="D23100" s="1">
        <v>54658.3076904186</v>
      </c>
      <c r="E23100" s="1">
        <v>22386.6355284017</v>
      </c>
      <c r="F23100" s="1">
        <v>19042.3004677653</v>
      </c>
      <c r="G23100" s="1">
        <v>-559.508867205246</v>
      </c>
      <c r="H23100" s="1">
        <v>-32137.6734540073</v>
      </c>
      <c r="I23100" s="1">
        <v>40181.1275102052</v>
      </c>
      <c r="J23100" s="1">
        <v>-10996.0524435105</v>
      </c>
      <c r="K23100" s="1">
        <v>0.084</v>
      </c>
      <c r="L23100" s="1">
        <v>0.95</v>
      </c>
      <c r="M23100" s="1">
        <v>0.078</v>
      </c>
    </row>
    <row r="23101">
      <c r="A23101" s="1">
        <v>23099.0</v>
      </c>
      <c r="B23101" s="1">
        <v>1.70024009132104E9</v>
      </c>
      <c r="C23101" s="1">
        <v>48609.6350681346</v>
      </c>
      <c r="D23101" s="1">
        <v>54665.7508213223</v>
      </c>
      <c r="E23101" s="1">
        <v>22370.5869758828</v>
      </c>
      <c r="F23101" s="1">
        <v>19041.3169910093</v>
      </c>
      <c r="G23101" s="1">
        <v>-577.122041836028</v>
      </c>
      <c r="H23101" s="1">
        <v>-32150.3021896245</v>
      </c>
      <c r="I23101" s="1">
        <v>40155.7806319928</v>
      </c>
      <c r="J23101" s="1">
        <v>-11001.9086005578</v>
      </c>
      <c r="K23101" s="1">
        <v>0.044</v>
      </c>
      <c r="L23101" s="1">
        <v>0.986</v>
      </c>
      <c r="M23101" s="1">
        <v>0.078</v>
      </c>
    </row>
    <row r="23102">
      <c r="A23102" s="1">
        <v>23100.0</v>
      </c>
      <c r="B23102" s="1">
        <v>1.70024009132507E9</v>
      </c>
      <c r="C23102" s="1">
        <v>48610.7079518685</v>
      </c>
      <c r="D23102" s="1">
        <v>54674.9820917823</v>
      </c>
      <c r="E23102" s="1">
        <v>22375.2361387295</v>
      </c>
      <c r="F23102" s="1">
        <v>19056.1809010721</v>
      </c>
      <c r="G23102" s="1">
        <v>-587.202678585371</v>
      </c>
      <c r="H23102" s="1">
        <v>-32211.0318793096</v>
      </c>
      <c r="I23102" s="1">
        <v>40147.8681144557</v>
      </c>
      <c r="J23102" s="1">
        <v>-10991.6715015973</v>
      </c>
      <c r="K23102" s="1">
        <v>0.044</v>
      </c>
      <c r="L23102" s="1">
        <v>0.986</v>
      </c>
      <c r="M23102" s="1">
        <v>0.078</v>
      </c>
    </row>
    <row r="23103">
      <c r="A23103" s="1">
        <v>23101.0</v>
      </c>
      <c r="B23103" s="1">
        <v>1.70024009132764E9</v>
      </c>
      <c r="C23103" s="1">
        <v>48642.8274086508</v>
      </c>
      <c r="D23103" s="1">
        <v>54706.0733683196</v>
      </c>
      <c r="E23103" s="1">
        <v>22385.8979208347</v>
      </c>
      <c r="F23103" s="1">
        <v>19063.8251976758</v>
      </c>
      <c r="G23103" s="1">
        <v>-522.472026642802</v>
      </c>
      <c r="H23103" s="1">
        <v>-32214.3846409779</v>
      </c>
      <c r="I23103" s="1">
        <v>40181.4851381165</v>
      </c>
      <c r="J23103" s="1">
        <v>-10970.9961379761</v>
      </c>
      <c r="K23103" s="1">
        <v>0.044</v>
      </c>
      <c r="L23103" s="1">
        <v>0.986</v>
      </c>
      <c r="M23103" s="1">
        <v>0.078</v>
      </c>
    </row>
    <row r="23104">
      <c r="A23104" s="1">
        <v>23102.0</v>
      </c>
      <c r="B23104" s="1">
        <v>1.70024009133073E9</v>
      </c>
      <c r="C23104" s="1">
        <v>48657.6019117357</v>
      </c>
      <c r="D23104" s="1">
        <v>54719.9314498819</v>
      </c>
      <c r="E23104" s="1">
        <v>22369.2235194711</v>
      </c>
      <c r="F23104" s="1">
        <v>19041.4287497316</v>
      </c>
      <c r="G23104" s="1">
        <v>-474.61694176399</v>
      </c>
      <c r="H23104" s="1">
        <v>-32146.6588552783</v>
      </c>
      <c r="I23104" s="1">
        <v>40189.3082486758</v>
      </c>
      <c r="J23104" s="1">
        <v>-10978.8863037689</v>
      </c>
      <c r="K23104" s="1">
        <v>0.044</v>
      </c>
      <c r="L23104" s="1">
        <v>0.986</v>
      </c>
      <c r="M23104" s="1">
        <v>0.078</v>
      </c>
    </row>
    <row r="23105">
      <c r="A23105" s="1">
        <v>23103.0</v>
      </c>
      <c r="B23105" s="1">
        <v>1.70024009133486E9</v>
      </c>
      <c r="C23105" s="1">
        <v>48652.2374930664</v>
      </c>
      <c r="D23105" s="1">
        <v>54722.6807144499</v>
      </c>
      <c r="E23105" s="1">
        <v>22361.8921472897</v>
      </c>
      <c r="F23105" s="1">
        <v>19038.2324502745</v>
      </c>
      <c r="G23105" s="1">
        <v>-482.730625001266</v>
      </c>
      <c r="H23105" s="1">
        <v>-32124.4635730342</v>
      </c>
      <c r="I23105" s="1">
        <v>40172.432681612</v>
      </c>
      <c r="J23105" s="1">
        <v>-10987.2235044507</v>
      </c>
      <c r="K23105" s="1">
        <v>0.044</v>
      </c>
      <c r="L23105" s="1">
        <v>0.986</v>
      </c>
      <c r="M23105" s="1">
        <v>0.078</v>
      </c>
    </row>
    <row r="23106">
      <c r="A23106" s="1">
        <v>23104.0</v>
      </c>
      <c r="B23106" s="1">
        <v>1.70024009133781E9</v>
      </c>
      <c r="C23106" s="1">
        <v>48651.8798651552</v>
      </c>
      <c r="D23106" s="1">
        <v>54726.6146214741</v>
      </c>
      <c r="E23106" s="1">
        <v>22365.1778537247</v>
      </c>
      <c r="F23106" s="1">
        <v>19046.9272788676</v>
      </c>
      <c r="G23106" s="1">
        <v>-508.256317169227</v>
      </c>
      <c r="H23106" s="1">
        <v>-32185.5285388861</v>
      </c>
      <c r="I23106" s="1">
        <v>40152.7631464914</v>
      </c>
      <c r="J23106" s="1">
        <v>-10997.1476789888</v>
      </c>
      <c r="K23106" s="1">
        <v>0.044</v>
      </c>
      <c r="L23106" s="1">
        <v>0.986</v>
      </c>
      <c r="M23106" s="1">
        <v>0.078</v>
      </c>
    </row>
    <row r="23107">
      <c r="A23107" s="1">
        <v>23105.0</v>
      </c>
      <c r="B23107" s="1">
        <v>1.70024009134076E9</v>
      </c>
      <c r="C23107" s="1">
        <v>48686.4356620831</v>
      </c>
      <c r="D23107" s="1">
        <v>54755.2695578658</v>
      </c>
      <c r="E23107" s="1">
        <v>22389.1612755252</v>
      </c>
      <c r="F23107" s="1">
        <v>19062.1935203306</v>
      </c>
      <c r="G23107" s="1">
        <v>-466.99499690473</v>
      </c>
      <c r="H23107" s="1">
        <v>-32236.0211296106</v>
      </c>
      <c r="I23107" s="1">
        <v>40190.4034841541</v>
      </c>
      <c r="J23107" s="1">
        <v>-10963.6200623059</v>
      </c>
      <c r="K23107" s="1">
        <v>0.044</v>
      </c>
      <c r="L23107" s="1">
        <v>0.986</v>
      </c>
      <c r="M23107" s="1">
        <v>0.078</v>
      </c>
    </row>
    <row r="23108">
      <c r="A23108" s="1">
        <v>23106.0</v>
      </c>
      <c r="B23108" s="1">
        <v>1.70024009134473E9</v>
      </c>
      <c r="C23108" s="1">
        <v>48702.730083791</v>
      </c>
      <c r="D23108" s="1">
        <v>54757.1918078889</v>
      </c>
      <c r="E23108" s="1">
        <v>22380.5558539099</v>
      </c>
      <c r="F23108" s="1">
        <v>19044.0439038329</v>
      </c>
      <c r="G23108" s="1">
        <v>-417.575289914046</v>
      </c>
      <c r="H23108" s="1">
        <v>-32172.6539340798</v>
      </c>
      <c r="I23108" s="1">
        <v>40214.4092576991</v>
      </c>
      <c r="J23108" s="1">
        <v>-10957.2274633917</v>
      </c>
      <c r="K23108" s="1">
        <v>0.044</v>
      </c>
      <c r="L23108" s="1">
        <v>0.986</v>
      </c>
      <c r="M23108" s="1">
        <v>0.078</v>
      </c>
    </row>
    <row r="23109">
      <c r="A23109" s="1">
        <v>23107.0</v>
      </c>
      <c r="B23109" s="1">
        <v>1.70024009134794E9</v>
      </c>
      <c r="C23109" s="1">
        <v>48697.0080372104</v>
      </c>
      <c r="D23109" s="1">
        <v>54747.9381856844</v>
      </c>
      <c r="E23109" s="1">
        <v>22365.3343159358</v>
      </c>
      <c r="F23109" s="1">
        <v>19024.1061477787</v>
      </c>
      <c r="G23109" s="1">
        <v>-452.265197308683</v>
      </c>
      <c r="H23109" s="1">
        <v>-32135.0359481616</v>
      </c>
      <c r="I23109" s="1">
        <v>40198.4724639025</v>
      </c>
      <c r="J23109" s="1">
        <v>-10976.8522950234</v>
      </c>
      <c r="K23109" s="1">
        <v>0.044</v>
      </c>
      <c r="L23109" s="1">
        <v>0.986</v>
      </c>
      <c r="M23109" s="1">
        <v>0.078</v>
      </c>
    </row>
    <row r="23110">
      <c r="A23110" s="1">
        <v>23108.0</v>
      </c>
      <c r="B23110" s="1">
        <v>1.70024009135084E9</v>
      </c>
      <c r="C23110" s="1">
        <v>48692.6270952972</v>
      </c>
      <c r="D23110" s="1">
        <v>54744.6971827384</v>
      </c>
      <c r="E23110" s="1">
        <v>22374.1856067401</v>
      </c>
      <c r="F23110" s="1">
        <v>19022.452118689</v>
      </c>
      <c r="G23110" s="1">
        <v>-507.094026457551</v>
      </c>
      <c r="H23110" s="1">
        <v>-32190.0212395216</v>
      </c>
      <c r="I23110" s="1">
        <v>40179.2723154154</v>
      </c>
      <c r="J23110" s="1">
        <v>-10983.8483910379</v>
      </c>
      <c r="K23110" s="1">
        <v>0.044</v>
      </c>
      <c r="L23110" s="1">
        <v>0.986</v>
      </c>
      <c r="M23110" s="1">
        <v>0.078</v>
      </c>
    </row>
    <row r="23111">
      <c r="A23111" s="1">
        <v>23109.0</v>
      </c>
      <c r="B23111" s="1">
        <v>1.7002400913547E9</v>
      </c>
      <c r="C23111" s="1">
        <v>48700.0031709674</v>
      </c>
      <c r="D23111" s="1">
        <v>54744.5183687828</v>
      </c>
      <c r="E23111" s="1">
        <v>22394.5927494278</v>
      </c>
      <c r="F23111" s="1">
        <v>19022.3627117112</v>
      </c>
      <c r="G23111" s="1">
        <v>-512.10081721554</v>
      </c>
      <c r="H23111" s="1">
        <v>-32236.7140336887</v>
      </c>
      <c r="I23111" s="1">
        <v>40185.731969563</v>
      </c>
      <c r="J23111" s="1">
        <v>-10980.4285741363</v>
      </c>
      <c r="K23111" s="1">
        <v>0.042</v>
      </c>
      <c r="L23111" s="1">
        <v>0.952</v>
      </c>
      <c r="M23111" s="1">
        <v>0.076</v>
      </c>
    </row>
    <row r="23112">
      <c r="A23112" s="1">
        <v>23110.0</v>
      </c>
      <c r="B23112" s="1">
        <v>1.70024009135776E9</v>
      </c>
      <c r="C23112" s="1">
        <v>48705.0770169588</v>
      </c>
      <c r="D23112" s="1">
        <v>54754.1296188985</v>
      </c>
      <c r="E23112" s="1">
        <v>22411.1777438137</v>
      </c>
      <c r="F23112" s="1">
        <v>19008.8399063157</v>
      </c>
      <c r="G23112" s="1">
        <v>-491.693674527844</v>
      </c>
      <c r="H23112" s="1">
        <v>-32193.8657395679</v>
      </c>
      <c r="I23112" s="1">
        <v>40214.5657199103</v>
      </c>
      <c r="J23112" s="1">
        <v>-10979.8921322693</v>
      </c>
      <c r="K23112" s="1">
        <v>0.042</v>
      </c>
      <c r="L23112" s="1">
        <v>0.952</v>
      </c>
      <c r="M23112" s="1">
        <v>0.076</v>
      </c>
    </row>
    <row r="23113">
      <c r="A23113" s="1">
        <v>23111.0</v>
      </c>
      <c r="B23113" s="1">
        <v>1.70024009136074E9</v>
      </c>
      <c r="C23113" s="1">
        <v>48712.5872030958</v>
      </c>
      <c r="D23113" s="1">
        <v>54749.1675316295</v>
      </c>
      <c r="E23113" s="1">
        <v>22427.4498137771</v>
      </c>
      <c r="F23113" s="1">
        <v>18995.7194323205</v>
      </c>
      <c r="G23113" s="1">
        <v>-530.33984069107</v>
      </c>
      <c r="H23113" s="1">
        <v>-32147.3741111009</v>
      </c>
      <c r="I23113" s="1">
        <v>40207.0778855178</v>
      </c>
      <c r="J23113" s="1">
        <v>-10991.3362254305</v>
      </c>
      <c r="K23113" s="1">
        <v>0.042</v>
      </c>
      <c r="L23113" s="1">
        <v>0.952</v>
      </c>
      <c r="M23113" s="1">
        <v>0.076</v>
      </c>
    </row>
    <row r="23114">
      <c r="A23114" s="1">
        <v>23112.0</v>
      </c>
      <c r="B23114" s="1">
        <v>1.70024009136506E9</v>
      </c>
      <c r="C23114" s="1">
        <v>48707.4463018711</v>
      </c>
      <c r="D23114" s="1">
        <v>54731.8896331655</v>
      </c>
      <c r="E23114" s="1">
        <v>22453.1766716452</v>
      </c>
      <c r="F23114" s="1">
        <v>18992.3443189077</v>
      </c>
      <c r="G23114" s="1">
        <v>-601.038408403206</v>
      </c>
      <c r="H23114" s="1">
        <v>-32184.1203789854</v>
      </c>
      <c r="I23114" s="1">
        <v>40188.5706411088</v>
      </c>
      <c r="J23114" s="1">
        <v>-10999.9416470458</v>
      </c>
      <c r="K23114" s="1">
        <v>0.042</v>
      </c>
      <c r="L23114" s="1">
        <v>0.952</v>
      </c>
      <c r="M23114" s="1">
        <v>0.076</v>
      </c>
    </row>
    <row r="23115">
      <c r="A23115" s="1">
        <v>23113.0</v>
      </c>
      <c r="B23115" s="1">
        <v>1.70024009136819E9</v>
      </c>
      <c r="C23115" s="1">
        <v>48693.3199993753</v>
      </c>
      <c r="D23115" s="1">
        <v>54727.5310429967</v>
      </c>
      <c r="E23115" s="1">
        <v>22475.8189887784</v>
      </c>
      <c r="F23115" s="1">
        <v>18987.0469554718</v>
      </c>
      <c r="G23115" s="1">
        <v>-614.270641120748</v>
      </c>
      <c r="H23115" s="1">
        <v>-32222.9900625932</v>
      </c>
      <c r="I23115" s="1">
        <v>40196.8631383017</v>
      </c>
      <c r="J23115" s="1">
        <v>-10990.2856934411</v>
      </c>
      <c r="K23115" s="1">
        <v>0.042</v>
      </c>
      <c r="L23115" s="1">
        <v>0.952</v>
      </c>
      <c r="M23115" s="1">
        <v>0.076</v>
      </c>
    </row>
    <row r="23116">
      <c r="A23116" s="1">
        <v>23114.0</v>
      </c>
      <c r="B23116" s="1">
        <v>1.70024009137173E9</v>
      </c>
      <c r="C23116" s="1">
        <v>48687.6426562837</v>
      </c>
      <c r="D23116" s="1">
        <v>54731.8449296766</v>
      </c>
      <c r="E23116" s="1">
        <v>22486.1678464612</v>
      </c>
      <c r="F23116" s="1">
        <v>18972.4065628536</v>
      </c>
      <c r="G23116" s="1">
        <v>-584.989855884296</v>
      </c>
      <c r="H23116" s="1">
        <v>-32183.8521580519</v>
      </c>
      <c r="I23116" s="1">
        <v>40219.9301385796</v>
      </c>
      <c r="J23116" s="1">
        <v>-10987.9834637622</v>
      </c>
      <c r="K23116" s="1">
        <v>0.042</v>
      </c>
      <c r="L23116" s="1">
        <v>0.952</v>
      </c>
      <c r="M23116" s="1">
        <v>0.076</v>
      </c>
    </row>
    <row r="23117">
      <c r="A23117" s="1">
        <v>23115.0</v>
      </c>
      <c r="B23117" s="1">
        <v>1.70024009137821E9</v>
      </c>
      <c r="C23117" s="1">
        <v>48671.7952694648</v>
      </c>
      <c r="D23117" s="1">
        <v>54713.2482782898</v>
      </c>
      <c r="E23117" s="1">
        <v>22491.7781343195</v>
      </c>
      <c r="F23117" s="1">
        <v>18956.6709347571</v>
      </c>
      <c r="G23117" s="1">
        <v>-591.628323987522</v>
      </c>
      <c r="H23117" s="1">
        <v>-32130.6103027594</v>
      </c>
      <c r="I23117" s="1">
        <v>40217.4714466895</v>
      </c>
      <c r="J23117" s="1">
        <v>-10992.4538126532</v>
      </c>
      <c r="K23117" s="1">
        <v>0.042</v>
      </c>
      <c r="L23117" s="1">
        <v>0.952</v>
      </c>
      <c r="M23117" s="1">
        <v>0.076</v>
      </c>
    </row>
    <row r="23118">
      <c r="A23118" s="1">
        <v>23116.0</v>
      </c>
      <c r="B23118" s="1">
        <v>1.70024009138074E9</v>
      </c>
      <c r="C23118" s="1">
        <v>48669.0013014079</v>
      </c>
      <c r="D23118" s="1">
        <v>54694.5398681807</v>
      </c>
      <c r="E23118" s="1">
        <v>22515.7392043756</v>
      </c>
      <c r="F23118" s="1">
        <v>18957.207376624</v>
      </c>
      <c r="G23118" s="1">
        <v>-638.119952454561</v>
      </c>
      <c r="H23118" s="1">
        <v>-32172.2739544241</v>
      </c>
      <c r="I23118" s="1">
        <v>40198.0030772689</v>
      </c>
      <c r="J23118" s="1">
        <v>-10991.5150393861</v>
      </c>
      <c r="K23118" s="1">
        <v>0.042</v>
      </c>
      <c r="L23118" s="1">
        <v>0.952</v>
      </c>
      <c r="M23118" s="1">
        <v>0.076</v>
      </c>
    </row>
    <row r="23119">
      <c r="A23119" s="1">
        <v>23117.0</v>
      </c>
      <c r="B23119" s="1">
        <v>1.70024009138504E9</v>
      </c>
      <c r="C23119" s="1">
        <v>48668.4201560521</v>
      </c>
      <c r="D23119" s="1">
        <v>54684.7498041093</v>
      </c>
      <c r="E23119" s="1">
        <v>22540.5272889765</v>
      </c>
      <c r="F23119" s="1">
        <v>18961.185987137</v>
      </c>
      <c r="G23119" s="1">
        <v>-642.389135645525</v>
      </c>
      <c r="H23119" s="1">
        <v>-32226.9910248507</v>
      </c>
      <c r="I23119" s="1">
        <v>40206.3849814397</v>
      </c>
      <c r="J23119" s="1">
        <v>-10982.5072863706</v>
      </c>
      <c r="K23119" s="1">
        <v>0.042</v>
      </c>
      <c r="L23119" s="1">
        <v>0.952</v>
      </c>
      <c r="M23119" s="1">
        <v>0.076</v>
      </c>
    </row>
    <row r="23120">
      <c r="A23120" s="1">
        <v>23118.0</v>
      </c>
      <c r="B23120" s="1">
        <v>1.70024009138792E9</v>
      </c>
      <c r="C23120" s="1">
        <v>48677.4279090676</v>
      </c>
      <c r="D23120" s="1">
        <v>54698.0714438046</v>
      </c>
      <c r="E23120" s="1">
        <v>22561.7167427202</v>
      </c>
      <c r="F23120" s="1">
        <v>18958.8614057137</v>
      </c>
      <c r="G23120" s="1">
        <v>-597.551536268179</v>
      </c>
      <c r="H23120" s="1">
        <v>-32210.070754298</v>
      </c>
      <c r="I23120" s="1">
        <v>40232.3800602412</v>
      </c>
      <c r="J23120" s="1">
        <v>-10973.8571612664</v>
      </c>
      <c r="K23120" s="1">
        <v>0.042</v>
      </c>
      <c r="L23120" s="1">
        <v>0.952</v>
      </c>
      <c r="M23120" s="1">
        <v>0.076</v>
      </c>
    </row>
    <row r="23121">
      <c r="A23121" s="1">
        <v>23119.0</v>
      </c>
      <c r="B23121" s="1">
        <v>1.7002400913918E9</v>
      </c>
      <c r="C23121" s="1">
        <v>48684.9827986935</v>
      </c>
      <c r="D23121" s="1">
        <v>54709.8284613881</v>
      </c>
      <c r="E23121" s="1">
        <v>22571.529158536</v>
      </c>
      <c r="F23121" s="1">
        <v>18958.1461498911</v>
      </c>
      <c r="G23121" s="1">
        <v>-559.665329416433</v>
      </c>
      <c r="H23121" s="1">
        <v>-32143.2613901211</v>
      </c>
      <c r="I23121" s="1">
        <v>40241.5442754679</v>
      </c>
      <c r="J23121" s="1">
        <v>-10972.6278153214</v>
      </c>
      <c r="K23121" s="1">
        <v>0.02</v>
      </c>
      <c r="L23121" s="1">
        <v>0.924</v>
      </c>
      <c r="M23121" s="1">
        <v>0.092</v>
      </c>
    </row>
    <row r="23122">
      <c r="A23122" s="1">
        <v>23120.0</v>
      </c>
      <c r="B23122" s="1">
        <v>1.70024009139613E9</v>
      </c>
      <c r="C23122" s="1">
        <v>48682.5688102923</v>
      </c>
      <c r="D23122" s="1">
        <v>54695.635103659</v>
      </c>
      <c r="E23122" s="1">
        <v>22568.7351904791</v>
      </c>
      <c r="F23122" s="1">
        <v>18958.4143708246</v>
      </c>
      <c r="G23122" s="1">
        <v>-592.432986787913</v>
      </c>
      <c r="H23122" s="1">
        <v>-32163.4450153642</v>
      </c>
      <c r="I23122" s="1">
        <v>40207.3908099401</v>
      </c>
      <c r="J23122" s="1">
        <v>-10988.0281672511</v>
      </c>
      <c r="K23122" s="1">
        <v>0.02</v>
      </c>
      <c r="L23122" s="1">
        <v>0.924</v>
      </c>
      <c r="M23122" s="1">
        <v>0.092</v>
      </c>
    </row>
    <row r="23123">
      <c r="A23123" s="1">
        <v>23121.0</v>
      </c>
      <c r="B23123" s="1">
        <v>1.70024009140023E9</v>
      </c>
      <c r="C23123" s="1">
        <v>48704.0935402028</v>
      </c>
      <c r="D23123" s="1">
        <v>54710.7225311663</v>
      </c>
      <c r="E23123" s="1">
        <v>22580.6933737627</v>
      </c>
      <c r="F23123" s="1">
        <v>18978.9779757235</v>
      </c>
      <c r="G23123" s="1">
        <v>-590.443681531391</v>
      </c>
      <c r="H23123" s="1">
        <v>-32240.9832168797</v>
      </c>
      <c r="I23123" s="1">
        <v>40208.8660250742</v>
      </c>
      <c r="J23123" s="1">
        <v>-10975.7570595451</v>
      </c>
      <c r="K23123" s="1">
        <v>0.02</v>
      </c>
      <c r="L23123" s="1">
        <v>0.924</v>
      </c>
      <c r="M23123" s="1">
        <v>0.092</v>
      </c>
    </row>
    <row r="23124">
      <c r="A23124" s="1">
        <v>23122.0</v>
      </c>
      <c r="B23124" s="1">
        <v>1.70024009140446E9</v>
      </c>
      <c r="C23124" s="1">
        <v>48724.7465520795</v>
      </c>
      <c r="D23124" s="1">
        <v>54723.9324121394</v>
      </c>
      <c r="E23124" s="1">
        <v>22575.7089347492</v>
      </c>
      <c r="F23124" s="1">
        <v>18976.3404698777</v>
      </c>
      <c r="G23124" s="1">
        <v>-538.453523928347</v>
      </c>
      <c r="H23124" s="1">
        <v>-32223.2135800377</v>
      </c>
      <c r="I23124" s="1">
        <v>40235.956339354</v>
      </c>
      <c r="J23124" s="1">
        <v>-10962.5695303165</v>
      </c>
      <c r="K23124" s="1">
        <v>0.02</v>
      </c>
      <c r="L23124" s="1">
        <v>0.924</v>
      </c>
      <c r="M23124" s="1">
        <v>0.092</v>
      </c>
    </row>
    <row r="23125">
      <c r="A23125" s="1">
        <v>23123.0</v>
      </c>
      <c r="B23125" s="1">
        <v>1.70024009140877E9</v>
      </c>
      <c r="C23125" s="1">
        <v>48744.5278459224</v>
      </c>
      <c r="D23125" s="1">
        <v>54720.6914091934</v>
      </c>
      <c r="E23125" s="1">
        <v>22560.5991554974</v>
      </c>
      <c r="F23125" s="1">
        <v>18962.2812226153</v>
      </c>
      <c r="G23125" s="1">
        <v>-504.076540956084</v>
      </c>
      <c r="H23125" s="1">
        <v>-32157.4770995947</v>
      </c>
      <c r="I23125" s="1">
        <v>40237.8115341438</v>
      </c>
      <c r="J23125" s="1">
        <v>-10966.6151960629</v>
      </c>
      <c r="K23125" s="1">
        <v>0.02</v>
      </c>
      <c r="L23125" s="1">
        <v>0.924</v>
      </c>
      <c r="M23125" s="1">
        <v>0.092</v>
      </c>
    </row>
    <row r="23126">
      <c r="A23126" s="1">
        <v>23124.0</v>
      </c>
      <c r="B23126" s="1">
        <v>1.70024009141204E9</v>
      </c>
      <c r="C23126" s="1">
        <v>48754.0273373159</v>
      </c>
      <c r="D23126" s="1">
        <v>54722.1889760719</v>
      </c>
      <c r="E23126" s="1">
        <v>22547.1881088242</v>
      </c>
      <c r="F23126" s="1">
        <v>18962.2588708709</v>
      </c>
      <c r="G23126" s="1">
        <v>-525.645974355456</v>
      </c>
      <c r="H23126" s="1">
        <v>-32164.3614368869</v>
      </c>
      <c r="I23126" s="1">
        <v>40210.6988681195</v>
      </c>
      <c r="J23126" s="1">
        <v>-10972.4490013657</v>
      </c>
      <c r="K23126" s="1">
        <v>0.02</v>
      </c>
      <c r="L23126" s="1">
        <v>0.924</v>
      </c>
      <c r="M23126" s="1">
        <v>0.092</v>
      </c>
    </row>
    <row r="23127">
      <c r="A23127" s="1">
        <v>23125.0</v>
      </c>
      <c r="B23127" s="1">
        <v>1.70024009141629E9</v>
      </c>
      <c r="C23127" s="1">
        <v>48767.5277909669</v>
      </c>
      <c r="D23127" s="1">
        <v>54730.146197098</v>
      </c>
      <c r="E23127" s="1">
        <v>22544.2153268117</v>
      </c>
      <c r="F23127" s="1">
        <v>18977.7709815229</v>
      </c>
      <c r="G23127" s="1">
        <v>-538.162951250428</v>
      </c>
      <c r="H23127" s="1">
        <v>-32238.4127662673</v>
      </c>
      <c r="I23127" s="1">
        <v>40201.9369842931</v>
      </c>
      <c r="J23127" s="1">
        <v>-10967.9563007302</v>
      </c>
      <c r="K23127" s="1">
        <v>0.02</v>
      </c>
      <c r="L23127" s="1">
        <v>0.924</v>
      </c>
      <c r="M23127" s="1">
        <v>0.092</v>
      </c>
    </row>
    <row r="23128">
      <c r="A23128" s="1">
        <v>23126.0</v>
      </c>
      <c r="B23128" s="1">
        <v>1.70024009141987E9</v>
      </c>
      <c r="C23128" s="1">
        <v>48797.8591081928</v>
      </c>
      <c r="D23128" s="1">
        <v>54739.1763018579</v>
      </c>
      <c r="E23128" s="1">
        <v>22527.1609457923</v>
      </c>
      <c r="F23128" s="1">
        <v>18969.6349465411</v>
      </c>
      <c r="G23128" s="1">
        <v>-502.266049655205</v>
      </c>
      <c r="H23128" s="1">
        <v>-32247.8004989386</v>
      </c>
      <c r="I23128" s="1">
        <v>40206.9214233066</v>
      </c>
      <c r="J23128" s="1">
        <v>-10977.9922339906</v>
      </c>
      <c r="K23128" s="1">
        <v>0.02</v>
      </c>
      <c r="L23128" s="1">
        <v>0.924</v>
      </c>
      <c r="M23128" s="1">
        <v>0.092</v>
      </c>
    </row>
    <row r="23129">
      <c r="A23129" s="1">
        <v>23127.0</v>
      </c>
      <c r="B23129" s="1">
        <v>1.70024009142387E9</v>
      </c>
      <c r="C23129" s="1">
        <v>48815.494634568</v>
      </c>
      <c r="D23129" s="1">
        <v>54746.2171013614</v>
      </c>
      <c r="E23129" s="1">
        <v>22509.4360124392</v>
      </c>
      <c r="F23129" s="1">
        <v>18963.8681964717</v>
      </c>
      <c r="G23129" s="1">
        <v>-446.99018561723</v>
      </c>
      <c r="H23129" s="1">
        <v>-32181.8628527954</v>
      </c>
      <c r="I23129" s="1">
        <v>40222.8805688477</v>
      </c>
      <c r="J23129" s="1">
        <v>-10979.2662834246</v>
      </c>
      <c r="K23129" s="1">
        <v>0.02</v>
      </c>
      <c r="L23129" s="1">
        <v>0.924</v>
      </c>
      <c r="M23129" s="1">
        <v>0.092</v>
      </c>
    </row>
    <row r="23130">
      <c r="A23130" s="1">
        <v>23128.0</v>
      </c>
      <c r="B23130" s="1">
        <v>1.70024009142786E9</v>
      </c>
      <c r="C23130" s="1">
        <v>48821.8872334822</v>
      </c>
      <c r="D23130" s="1">
        <v>54749.6592700075</v>
      </c>
      <c r="E23130" s="1">
        <v>22489.3194424294</v>
      </c>
      <c r="F23130" s="1">
        <v>18971.1548651641</v>
      </c>
      <c r="G23130" s="1">
        <v>-478.573200532579</v>
      </c>
      <c r="H23130" s="1">
        <v>-32146.0106546891</v>
      </c>
      <c r="I23130" s="1">
        <v>40195.0079435119</v>
      </c>
      <c r="J23130" s="1">
        <v>-10982.0155479926</v>
      </c>
      <c r="K23130" s="1">
        <v>0.02</v>
      </c>
      <c r="L23130" s="1">
        <v>0.924</v>
      </c>
      <c r="M23130" s="1">
        <v>0.092</v>
      </c>
    </row>
    <row r="23131">
      <c r="A23131" s="1">
        <v>23129.0</v>
      </c>
      <c r="B23131" s="1">
        <v>1.70024009143205E9</v>
      </c>
      <c r="C23131" s="1">
        <v>48850.3633559183</v>
      </c>
      <c r="D23131" s="1">
        <v>54754.0178601763</v>
      </c>
      <c r="E23131" s="1">
        <v>22479.8646545248</v>
      </c>
      <c r="F23131" s="1">
        <v>18979.1344379346</v>
      </c>
      <c r="G23131" s="1">
        <v>-529.289308701671</v>
      </c>
      <c r="H23131" s="1">
        <v>-32217.1562572903</v>
      </c>
      <c r="I23131" s="1">
        <v>40167.7388152764</v>
      </c>
      <c r="J23131" s="1">
        <v>-10993.325530687</v>
      </c>
      <c r="K23131" s="1">
        <v>-0.054</v>
      </c>
      <c r="L23131" s="1">
        <v>0.966</v>
      </c>
      <c r="M23131" s="1">
        <v>0.11</v>
      </c>
    </row>
    <row r="23132">
      <c r="A23132" s="1">
        <v>23130.0</v>
      </c>
      <c r="B23132" s="1">
        <v>1.70024009143727E9</v>
      </c>
      <c r="C23132" s="1">
        <v>48874.1456120187</v>
      </c>
      <c r="D23132" s="1">
        <v>54764.3220143702</v>
      </c>
      <c r="E23132" s="1">
        <v>22468.7111340416</v>
      </c>
      <c r="F23132" s="1">
        <v>18973.7923710098</v>
      </c>
      <c r="G23132" s="1">
        <v>-514.514805616713</v>
      </c>
      <c r="H23132" s="1">
        <v>-32242.9948738807</v>
      </c>
      <c r="I23132" s="1">
        <v>40190.8952225321</v>
      </c>
      <c r="J23132" s="1">
        <v>-10981.1661817033</v>
      </c>
      <c r="K23132" s="1">
        <v>-0.054</v>
      </c>
      <c r="L23132" s="1">
        <v>0.966</v>
      </c>
      <c r="M23132" s="1">
        <v>0.11</v>
      </c>
    </row>
    <row r="23133">
      <c r="A23133" s="1">
        <v>23131.0</v>
      </c>
      <c r="B23133" s="1">
        <v>1.7002400914398E9</v>
      </c>
      <c r="C23133" s="1">
        <v>48890.1494610487</v>
      </c>
      <c r="D23133" s="1">
        <v>54784.6844535689</v>
      </c>
      <c r="E23133" s="1">
        <v>22449.3992268322</v>
      </c>
      <c r="F23133" s="1">
        <v>18957.5426527908</v>
      </c>
      <c r="G23133" s="1">
        <v>-470.99595916223</v>
      </c>
      <c r="H23133" s="1">
        <v>-32171.9610300017</v>
      </c>
      <c r="I23133" s="1">
        <v>40199.5900511253</v>
      </c>
      <c r="J23133" s="1">
        <v>-10972.8960362548</v>
      </c>
      <c r="K23133" s="1">
        <v>-0.054</v>
      </c>
      <c r="L23133" s="1">
        <v>0.966</v>
      </c>
      <c r="M23133" s="1">
        <v>0.11</v>
      </c>
    </row>
    <row r="23134">
      <c r="A23134" s="1">
        <v>23132.0</v>
      </c>
      <c r="B23134" s="1">
        <v>1.7002400914442E9</v>
      </c>
      <c r="C23134" s="1">
        <v>48900.9900571096</v>
      </c>
      <c r="D23134" s="1">
        <v>54790.6523693385</v>
      </c>
      <c r="E23134" s="1">
        <v>22439.7432732276</v>
      </c>
      <c r="F23134" s="1">
        <v>18948.5572515198</v>
      </c>
      <c r="G23134" s="1">
        <v>-492.945372217341</v>
      </c>
      <c r="H23134" s="1">
        <v>-32145.4742128222</v>
      </c>
      <c r="I23134" s="1">
        <v>40180.2557921714</v>
      </c>
      <c r="J23134" s="1">
        <v>-10980.3391671585</v>
      </c>
      <c r="K23134" s="1">
        <v>-0.054</v>
      </c>
      <c r="L23134" s="1">
        <v>0.966</v>
      </c>
      <c r="M23134" s="1">
        <v>0.11</v>
      </c>
    </row>
    <row r="23135">
      <c r="A23135" s="1">
        <v>23133.0</v>
      </c>
      <c r="B23135" s="1">
        <v>1.70024009144793E9</v>
      </c>
      <c r="C23135" s="1">
        <v>48912.8141299264</v>
      </c>
      <c r="D23135" s="1">
        <v>54798.2519624533</v>
      </c>
      <c r="E23135" s="1">
        <v>22457.4905583251</v>
      </c>
      <c r="F23135" s="1">
        <v>18962.0577051708</v>
      </c>
      <c r="G23135" s="1">
        <v>-518.068732985107</v>
      </c>
      <c r="H23135" s="1">
        <v>-32213.5799781775</v>
      </c>
      <c r="I23135" s="1">
        <v>40175.6736845581</v>
      </c>
      <c r="J23135" s="1">
        <v>-10965.4976088401</v>
      </c>
      <c r="K23135" s="1">
        <v>-0.054</v>
      </c>
      <c r="L23135" s="1">
        <v>0.966</v>
      </c>
      <c r="M23135" s="1">
        <v>0.11</v>
      </c>
    </row>
    <row r="23136">
      <c r="A23136" s="1">
        <v>23134.0</v>
      </c>
      <c r="B23136" s="1">
        <v>1.70024009145204E9</v>
      </c>
      <c r="C23136" s="1">
        <v>48922.3583248088</v>
      </c>
      <c r="D23136" s="1">
        <v>54812.8029480937</v>
      </c>
      <c r="E23136" s="1">
        <v>22467.4817880966</v>
      </c>
      <c r="F23136" s="1">
        <v>18958.0120394244</v>
      </c>
      <c r="G23136" s="1">
        <v>-494.241773395749</v>
      </c>
      <c r="H23136" s="1">
        <v>-32251.7120542183</v>
      </c>
      <c r="I23136" s="1">
        <v>40197.5560423798</v>
      </c>
      <c r="J23136" s="1">
        <v>-10945.7610184861</v>
      </c>
      <c r="K23136" s="1">
        <v>-0.054</v>
      </c>
      <c r="L23136" s="1">
        <v>0.966</v>
      </c>
      <c r="M23136" s="1">
        <v>0.11</v>
      </c>
    </row>
    <row r="23137">
      <c r="A23137" s="1">
        <v>23135.0</v>
      </c>
      <c r="B23137" s="1">
        <v>1.70024009145585E9</v>
      </c>
      <c r="C23137" s="1">
        <v>48906.019199612</v>
      </c>
      <c r="D23137" s="1">
        <v>54826.4375122115</v>
      </c>
      <c r="E23137" s="1">
        <v>22453.7354652566</v>
      </c>
      <c r="F23137" s="1">
        <v>18923.1656698186</v>
      </c>
      <c r="G23137" s="1">
        <v>-462.368185802481</v>
      </c>
      <c r="H23137" s="1">
        <v>-32183.8521580519</v>
      </c>
      <c r="I23137" s="1">
        <v>40209.4024669411</v>
      </c>
      <c r="J23137" s="1">
        <v>-10946.8562539644</v>
      </c>
      <c r="K23137" s="1">
        <v>-0.054</v>
      </c>
      <c r="L23137" s="1">
        <v>0.966</v>
      </c>
      <c r="M23137" s="1">
        <v>0.11</v>
      </c>
    </row>
    <row r="23138">
      <c r="A23138" s="1">
        <v>23136.0</v>
      </c>
      <c r="B23138" s="1">
        <v>1.70024009145982E9</v>
      </c>
      <c r="C23138" s="1">
        <v>48845.9153587717</v>
      </c>
      <c r="D23138" s="1">
        <v>54840.1391315626</v>
      </c>
      <c r="E23138" s="1">
        <v>22456.1494536578</v>
      </c>
      <c r="F23138" s="1">
        <v>18903.7420038869</v>
      </c>
      <c r="G23138" s="1">
        <v>-470.928903928864</v>
      </c>
      <c r="H23138" s="1">
        <v>-32139.4839453082</v>
      </c>
      <c r="I23138" s="1">
        <v>40205.1556354946</v>
      </c>
      <c r="J23138" s="1">
        <v>-10945.9174806973</v>
      </c>
      <c r="K23138" s="1">
        <v>-0.054</v>
      </c>
      <c r="L23138" s="1">
        <v>0.966</v>
      </c>
      <c r="M23138" s="1">
        <v>0.11</v>
      </c>
    </row>
    <row r="23139">
      <c r="A23139" s="1">
        <v>23137.0</v>
      </c>
      <c r="B23139" s="1">
        <v>1.70024009146593E9</v>
      </c>
      <c r="C23139" s="1">
        <v>48801.7036082391</v>
      </c>
      <c r="D23139" s="1">
        <v>54838.0827710727</v>
      </c>
      <c r="E23139" s="1">
        <v>22462.6761630387</v>
      </c>
      <c r="F23139" s="1">
        <v>18891.7391171144</v>
      </c>
      <c r="G23139" s="1">
        <v>-515.833558539576</v>
      </c>
      <c r="H23139" s="1">
        <v>-32175.5820126035</v>
      </c>
      <c r="I23139" s="1">
        <v>40180.6804753161</v>
      </c>
      <c r="J23139" s="1">
        <v>-10941.1565591283</v>
      </c>
      <c r="K23139" s="1">
        <v>-0.054</v>
      </c>
      <c r="L23139" s="1">
        <v>0.966</v>
      </c>
      <c r="M23139" s="1">
        <v>0.11</v>
      </c>
    </row>
    <row r="23140">
      <c r="A23140" s="1">
        <v>23138.0</v>
      </c>
      <c r="B23140" s="1">
        <v>1.70024009146928E9</v>
      </c>
      <c r="C23140" s="1">
        <v>48790.505384267</v>
      </c>
      <c r="D23140" s="1">
        <v>54833.925346604</v>
      </c>
      <c r="E23140" s="1">
        <v>22472.019192221</v>
      </c>
      <c r="F23140" s="1">
        <v>18883.6030821327</v>
      </c>
      <c r="G23140" s="1">
        <v>-520.48272138628</v>
      </c>
      <c r="H23140" s="1">
        <v>-32233.830658654</v>
      </c>
      <c r="I23140" s="1">
        <v>40189.0176759979</v>
      </c>
      <c r="J23140" s="1">
        <v>-10921.8223001745</v>
      </c>
      <c r="K23140" s="1">
        <v>-0.054</v>
      </c>
      <c r="L23140" s="1">
        <v>0.966</v>
      </c>
      <c r="M23140" s="1">
        <v>0.11</v>
      </c>
    </row>
    <row r="23141">
      <c r="A23141" s="1">
        <v>23139.0</v>
      </c>
      <c r="B23141" s="1">
        <v>1.70024009147286E9</v>
      </c>
      <c r="C23141" s="1">
        <v>48787.5549539989</v>
      </c>
      <c r="D23141" s="1">
        <v>54848.6774979445</v>
      </c>
      <c r="E23141" s="1">
        <v>22476.3330789009</v>
      </c>
      <c r="F23141" s="1">
        <v>18876.8752070516</v>
      </c>
      <c r="G23141" s="1">
        <v>-482.149479645428</v>
      </c>
      <c r="H23141" s="1">
        <v>-32192.8599110674</v>
      </c>
      <c r="I23141" s="1">
        <v>40227.4850282055</v>
      </c>
      <c r="J23141" s="1">
        <v>-10903.1809452987</v>
      </c>
      <c r="K23141" s="1">
        <v>-0.04</v>
      </c>
      <c r="L23141" s="1">
        <v>0.984</v>
      </c>
      <c r="M23141" s="1">
        <v>0.128</v>
      </c>
    </row>
    <row r="23142">
      <c r="A23142" s="1">
        <v>23140.0</v>
      </c>
      <c r="B23142" s="1">
        <v>1.70024009147586E9</v>
      </c>
      <c r="C23142" s="1">
        <v>48779.1059945948</v>
      </c>
      <c r="D23142" s="1">
        <v>54850.2421200564</v>
      </c>
      <c r="E23142" s="1">
        <v>22475.8860440118</v>
      </c>
      <c r="F23142" s="1">
        <v>18871.0414017488</v>
      </c>
      <c r="G23142" s="1">
        <v>-484.47406106878</v>
      </c>
      <c r="H23142" s="1">
        <v>-32121.1778665993</v>
      </c>
      <c r="I23142" s="1">
        <v>40237.8562376327</v>
      </c>
      <c r="J23142" s="1">
        <v>-10900.1858115417</v>
      </c>
      <c r="K23142" s="1">
        <v>-0.04</v>
      </c>
      <c r="L23142" s="1">
        <v>0.984</v>
      </c>
      <c r="M23142" s="1">
        <v>0.128</v>
      </c>
    </row>
    <row r="23143">
      <c r="A23143" s="1">
        <v>23141.0</v>
      </c>
      <c r="B23143" s="1">
        <v>1.7002400914804E9</v>
      </c>
      <c r="C23143" s="1">
        <v>48771.0370148464</v>
      </c>
      <c r="D23143" s="1">
        <v>54838.5745094507</v>
      </c>
      <c r="E23143" s="1">
        <v>22482.5468638595</v>
      </c>
      <c r="F23143" s="1">
        <v>18876.0258407623</v>
      </c>
      <c r="G23143" s="1">
        <v>-532.798532581154</v>
      </c>
      <c r="H23143" s="1">
        <v>-32138.9922069301</v>
      </c>
      <c r="I23143" s="1">
        <v>40218.2537577454</v>
      </c>
      <c r="J23143" s="1">
        <v>-10904.4326429882</v>
      </c>
      <c r="K23143" s="1">
        <v>-0.04</v>
      </c>
      <c r="L23143" s="1">
        <v>0.984</v>
      </c>
      <c r="M23143" s="1">
        <v>0.128</v>
      </c>
    </row>
    <row r="23144">
      <c r="A23144" s="1">
        <v>23142.0</v>
      </c>
      <c r="B23144" s="1">
        <v>1.70024009148433E9</v>
      </c>
      <c r="C23144" s="1">
        <v>48753.2673780044</v>
      </c>
      <c r="D23144" s="1">
        <v>54828.2256517679</v>
      </c>
      <c r="E23144" s="1">
        <v>22477.4953696126</v>
      </c>
      <c r="F23144" s="1">
        <v>18877.925739041</v>
      </c>
      <c r="G23144" s="1">
        <v>-559.710032905344</v>
      </c>
      <c r="H23144" s="1">
        <v>-32173.4138933913</v>
      </c>
      <c r="I23144" s="1">
        <v>40217.7173158785</v>
      </c>
      <c r="J23144" s="1">
        <v>-10887.4676689467</v>
      </c>
      <c r="K23144" s="1">
        <v>-0.04</v>
      </c>
      <c r="L23144" s="1">
        <v>0.984</v>
      </c>
      <c r="M23144" s="1">
        <v>0.128</v>
      </c>
    </row>
    <row r="23145">
      <c r="A23145" s="1">
        <v>23143.0</v>
      </c>
      <c r="B23145" s="1">
        <v>1.70024009148788E9</v>
      </c>
      <c r="C23145" s="1">
        <v>48715.3811711527</v>
      </c>
      <c r="D23145" s="1">
        <v>54832.2489657698</v>
      </c>
      <c r="E23145" s="1">
        <v>22451.7238082556</v>
      </c>
      <c r="F23145" s="1">
        <v>18856.8256922752</v>
      </c>
      <c r="G23145" s="1">
        <v>-562.124021306517</v>
      </c>
      <c r="H23145" s="1">
        <v>-32129.5821225145</v>
      </c>
      <c r="I23145" s="1">
        <v>40228.5802636838</v>
      </c>
      <c r="J23145" s="1">
        <v>-10883.4220032002</v>
      </c>
      <c r="K23145" s="1">
        <v>-0.04</v>
      </c>
      <c r="L23145" s="1">
        <v>0.984</v>
      </c>
      <c r="M23145" s="1">
        <v>0.128</v>
      </c>
    </row>
    <row r="23146">
      <c r="A23146" s="1">
        <v>23144.0</v>
      </c>
      <c r="B23146" s="1">
        <v>1.70024009149189E9</v>
      </c>
      <c r="C23146" s="1">
        <v>48671.6164555092</v>
      </c>
      <c r="D23146" s="1">
        <v>54844.4753699869</v>
      </c>
      <c r="E23146" s="1">
        <v>22438.3127615824</v>
      </c>
      <c r="F23146" s="1">
        <v>18846.655648548</v>
      </c>
      <c r="G23146" s="1">
        <v>-584.475765761824</v>
      </c>
      <c r="H23146" s="1">
        <v>-32057.9671332797</v>
      </c>
      <c r="I23146" s="1">
        <v>40235.2857870204</v>
      </c>
      <c r="J23146" s="1">
        <v>-10888.1382212803</v>
      </c>
      <c r="K23146" s="1">
        <v>-0.04</v>
      </c>
      <c r="L23146" s="1">
        <v>0.984</v>
      </c>
      <c r="M23146" s="1">
        <v>0.128</v>
      </c>
    </row>
    <row r="23147">
      <c r="A23147" s="1">
        <v>23145.0</v>
      </c>
      <c r="B23147" s="1">
        <v>1.70024009149506E9</v>
      </c>
      <c r="C23147" s="1">
        <v>48628.7458096439</v>
      </c>
      <c r="D23147" s="1">
        <v>54826.4598639559</v>
      </c>
      <c r="E23147" s="1">
        <v>22430.8472789343</v>
      </c>
      <c r="F23147" s="1">
        <v>18841.7159130234</v>
      </c>
      <c r="G23147" s="1">
        <v>-700.414264251502</v>
      </c>
      <c r="H23147" s="1">
        <v>-32082.9340318362</v>
      </c>
      <c r="I23147" s="1">
        <v>40207.3908099401</v>
      </c>
      <c r="J23147" s="1">
        <v>-10907.9195151233</v>
      </c>
      <c r="K23147" s="1">
        <v>-0.04</v>
      </c>
      <c r="L23147" s="1">
        <v>0.984</v>
      </c>
      <c r="M23147" s="1">
        <v>0.128</v>
      </c>
    </row>
    <row r="23148">
      <c r="A23148" s="1">
        <v>23146.0</v>
      </c>
      <c r="B23148" s="1">
        <v>1.70024009149912E9</v>
      </c>
      <c r="C23148" s="1">
        <v>48614.9324315705</v>
      </c>
      <c r="D23148" s="1">
        <v>54822.4589016984</v>
      </c>
      <c r="E23148" s="1">
        <v>22452.5731745449</v>
      </c>
      <c r="F23148" s="1">
        <v>18858.6585353205</v>
      </c>
      <c r="G23148" s="1">
        <v>-838.145713585104</v>
      </c>
      <c r="H23148" s="1">
        <v>-32171.6257538349</v>
      </c>
      <c r="I23148" s="1">
        <v>40195.8573098012</v>
      </c>
      <c r="J23148" s="1">
        <v>-10905.8184511445</v>
      </c>
      <c r="K23148" s="1">
        <v>-0.04</v>
      </c>
      <c r="L23148" s="1">
        <v>0.984</v>
      </c>
      <c r="M23148" s="1">
        <v>0.128</v>
      </c>
    </row>
    <row r="23149">
      <c r="A23149" s="1">
        <v>23147.0</v>
      </c>
      <c r="B23149" s="1">
        <v>1.70024009150453E9</v>
      </c>
      <c r="C23149" s="1">
        <v>48624.8566061087</v>
      </c>
      <c r="D23149" s="1">
        <v>54841.3237740187</v>
      </c>
      <c r="E23149" s="1">
        <v>22450.3827035883</v>
      </c>
      <c r="F23149" s="1">
        <v>18867.0851429802</v>
      </c>
      <c r="G23149" s="1">
        <v>-925.719848360997</v>
      </c>
      <c r="H23149" s="1">
        <v>-32166.5966113324</v>
      </c>
      <c r="I23149" s="1">
        <v>40220.0195455574</v>
      </c>
      <c r="J23149" s="1">
        <v>-10892.7426806381</v>
      </c>
      <c r="K23149" s="1">
        <v>-0.04</v>
      </c>
      <c r="L23149" s="1">
        <v>0.984</v>
      </c>
      <c r="M23149" s="1">
        <v>0.128</v>
      </c>
    </row>
    <row r="23150">
      <c r="A23150" s="1">
        <v>23148.0</v>
      </c>
      <c r="B23150" s="1">
        <v>1.70024009150801E9</v>
      </c>
      <c r="C23150" s="1">
        <v>48641.6427661946</v>
      </c>
      <c r="D23150" s="1">
        <v>54854.4218962695</v>
      </c>
      <c r="E23150" s="1">
        <v>22423.0688718639</v>
      </c>
      <c r="F23150" s="1">
        <v>18870.1920354595</v>
      </c>
      <c r="G23150" s="1">
        <v>-1043.62530036274</v>
      </c>
      <c r="H23150" s="1">
        <v>-32111.6336717168</v>
      </c>
      <c r="I23150" s="1">
        <v>40221.1147810357</v>
      </c>
      <c r="J23150" s="1">
        <v>-10897.7718231406</v>
      </c>
      <c r="K23150" s="1">
        <v>-0.04</v>
      </c>
      <c r="L23150" s="1">
        <v>0.984</v>
      </c>
      <c r="M23150" s="1">
        <v>0.128</v>
      </c>
    </row>
    <row r="23151">
      <c r="A23151" s="1">
        <v>23149.0</v>
      </c>
      <c r="B23151" s="1">
        <v>1.7002400915121E9</v>
      </c>
      <c r="C23151" s="1">
        <v>48644.8390656517</v>
      </c>
      <c r="D23151" s="1">
        <v>54849.5492159782</v>
      </c>
      <c r="E23151" s="1">
        <v>22417.8609154058</v>
      </c>
      <c r="F23151" s="1">
        <v>18892.8343525927</v>
      </c>
      <c r="G23151" s="1">
        <v>-1202.50149995106</v>
      </c>
      <c r="H23151" s="1">
        <v>-32108.795000171</v>
      </c>
      <c r="I23151" s="1">
        <v>40196.6619726016</v>
      </c>
      <c r="J23151" s="1">
        <v>-10902.4880412206</v>
      </c>
      <c r="K23151" s="1">
        <v>-0.068</v>
      </c>
      <c r="L23151" s="1">
        <v>0.952</v>
      </c>
      <c r="M23151" s="1">
        <v>0.142</v>
      </c>
    </row>
    <row r="23152">
      <c r="A23152" s="1">
        <v>23150.0</v>
      </c>
      <c r="B23152" s="1">
        <v>1.7002400915159E9</v>
      </c>
      <c r="C23152" s="1">
        <v>48635.5630917028</v>
      </c>
      <c r="D23152" s="1">
        <v>54842.5307682193</v>
      </c>
      <c r="E23152" s="1">
        <v>22423.3594445418</v>
      </c>
      <c r="F23152" s="1">
        <v>18915.9907598484</v>
      </c>
      <c r="G23152" s="1">
        <v>-1348.05605984402</v>
      </c>
      <c r="H23152" s="1">
        <v>-32175.0455707365</v>
      </c>
      <c r="I23152" s="1">
        <v>40180.4569578715</v>
      </c>
      <c r="J23152" s="1">
        <v>-10906.2431342891</v>
      </c>
      <c r="K23152" s="1">
        <v>-0.068</v>
      </c>
      <c r="L23152" s="1">
        <v>0.952</v>
      </c>
      <c r="M23152" s="1">
        <v>0.142</v>
      </c>
    </row>
    <row r="23153">
      <c r="A23153" s="1">
        <v>23151.0</v>
      </c>
      <c r="B23153" s="1">
        <v>1.70024009152019E9</v>
      </c>
      <c r="C23153" s="1">
        <v>48638.0217835929</v>
      </c>
      <c r="D23153" s="1">
        <v>54859.0040038828</v>
      </c>
      <c r="E23153" s="1">
        <v>22432.1660318572</v>
      </c>
      <c r="F23153" s="1">
        <v>18937.0237513808</v>
      </c>
      <c r="G23153" s="1">
        <v>-1422.28620318009</v>
      </c>
      <c r="H23153" s="1">
        <v>-32190.8929575554</v>
      </c>
      <c r="I23153" s="1">
        <v>40201.0429145148</v>
      </c>
      <c r="J23153" s="1">
        <v>-10894.8213928725</v>
      </c>
      <c r="K23153" s="1">
        <v>-0.068</v>
      </c>
      <c r="L23153" s="1">
        <v>0.952</v>
      </c>
      <c r="M23153" s="1">
        <v>0.142</v>
      </c>
    </row>
    <row r="23154">
      <c r="A23154" s="1">
        <v>23152.0</v>
      </c>
      <c r="B23154" s="1">
        <v>1.70024009152337E9</v>
      </c>
      <c r="C23154" s="1">
        <v>48638.468818482</v>
      </c>
      <c r="D23154" s="1">
        <v>54874.9631494239</v>
      </c>
      <c r="E23154" s="1">
        <v>22420.1184415958</v>
      </c>
      <c r="F23154" s="1">
        <v>18944.3998270511</v>
      </c>
      <c r="G23154" s="1">
        <v>-1525.5065590747</v>
      </c>
      <c r="H23154" s="1">
        <v>-32115.2323025741</v>
      </c>
      <c r="I23154" s="1">
        <v>40210.475350675</v>
      </c>
      <c r="J23154" s="1">
        <v>-10898.1965062852</v>
      </c>
      <c r="K23154" s="1">
        <v>-0.068</v>
      </c>
      <c r="L23154" s="1">
        <v>0.952</v>
      </c>
      <c r="M23154" s="1">
        <v>0.142</v>
      </c>
    </row>
    <row r="23155">
      <c r="A23155" s="1">
        <v>23153.0</v>
      </c>
      <c r="B23155" s="1">
        <v>1.7002400915274E9</v>
      </c>
      <c r="C23155" s="1">
        <v>48625.5942136757</v>
      </c>
      <c r="D23155" s="1">
        <v>54880.4393268155</v>
      </c>
      <c r="E23155" s="1">
        <v>22413.6364357038</v>
      </c>
      <c r="F23155" s="1">
        <v>18957.7661702354</v>
      </c>
      <c r="G23155" s="1">
        <v>-1673.83273528012</v>
      </c>
      <c r="H23155" s="1">
        <v>-32087.3149737495</v>
      </c>
      <c r="I23155" s="1">
        <v>40189.0176759979</v>
      </c>
      <c r="J23155" s="1">
        <v>-10906.9136866228</v>
      </c>
      <c r="K23155" s="1">
        <v>-0.068</v>
      </c>
      <c r="L23155" s="1">
        <v>0.952</v>
      </c>
      <c r="M23155" s="1">
        <v>0.142</v>
      </c>
    </row>
    <row r="23156">
      <c r="A23156" s="1">
        <v>23154.0</v>
      </c>
      <c r="B23156" s="1">
        <v>1.70024009153203E9</v>
      </c>
      <c r="C23156" s="1">
        <v>48636.1889405475</v>
      </c>
      <c r="D23156" s="1">
        <v>54891.3246263652</v>
      </c>
      <c r="E23156" s="1">
        <v>22427.5168690105</v>
      </c>
      <c r="F23156" s="1">
        <v>18993.3501474082</v>
      </c>
      <c r="G23156" s="1">
        <v>-1818.18030097249</v>
      </c>
      <c r="H23156" s="1">
        <v>-32157.2312304057</v>
      </c>
      <c r="I23156" s="1">
        <v>40186.4472253855</v>
      </c>
      <c r="J23156" s="1">
        <v>-10896.7436428956</v>
      </c>
      <c r="K23156" s="1">
        <v>-0.068</v>
      </c>
      <c r="L23156" s="1">
        <v>0.952</v>
      </c>
      <c r="M23156" s="1">
        <v>0.142</v>
      </c>
    </row>
    <row r="23157">
      <c r="A23157" s="1">
        <v>23155.0</v>
      </c>
      <c r="B23157" s="1">
        <v>1.70024009153625E9</v>
      </c>
      <c r="C23157" s="1">
        <v>48652.3939552776</v>
      </c>
      <c r="D23157" s="1">
        <v>54907.1496614396</v>
      </c>
      <c r="E23157" s="1">
        <v>22435.5187935255</v>
      </c>
      <c r="F23157" s="1">
        <v>19014.7631185964</v>
      </c>
      <c r="G23157" s="1">
        <v>-1909.26365962787</v>
      </c>
      <c r="H23157" s="1">
        <v>-32196.0562105245</v>
      </c>
      <c r="I23157" s="1">
        <v>40212.9340425651</v>
      </c>
      <c r="J23157" s="1">
        <v>-10879.1304682648</v>
      </c>
      <c r="K23157" s="1">
        <v>-0.068</v>
      </c>
      <c r="L23157" s="1">
        <v>0.952</v>
      </c>
      <c r="M23157" s="1">
        <v>0.142</v>
      </c>
    </row>
    <row r="23158">
      <c r="A23158" s="1">
        <v>23156.0</v>
      </c>
      <c r="B23158" s="1">
        <v>1.70024009153995E9</v>
      </c>
      <c r="C23158" s="1">
        <v>48665.961464162</v>
      </c>
      <c r="D23158" s="1">
        <v>54933.3012024523</v>
      </c>
      <c r="E23158" s="1">
        <v>22426.019302132</v>
      </c>
      <c r="F23158" s="1">
        <v>19005.5989033697</v>
      </c>
      <c r="G23158" s="1">
        <v>-1987.76298615491</v>
      </c>
      <c r="H23158" s="1">
        <v>-32123.1001166224</v>
      </c>
      <c r="I23158" s="1">
        <v>40225.4957229489</v>
      </c>
      <c r="J23158" s="1">
        <v>-10878.9293025647</v>
      </c>
      <c r="K23158" s="1">
        <v>-0.068</v>
      </c>
      <c r="L23158" s="1">
        <v>0.952</v>
      </c>
      <c r="M23158" s="1">
        <v>0.142</v>
      </c>
    </row>
    <row r="23159">
      <c r="A23159" s="1">
        <v>23157.0</v>
      </c>
      <c r="B23159" s="1">
        <v>1.7002400915464E9</v>
      </c>
      <c r="C23159" s="1">
        <v>48665.469725784</v>
      </c>
      <c r="D23159" s="1">
        <v>54941.6160513897</v>
      </c>
      <c r="E23159" s="1">
        <v>22425.0581771204</v>
      </c>
      <c r="F23159" s="1">
        <v>19001.2850166899</v>
      </c>
      <c r="G23159" s="1">
        <v>-2094.9396008181</v>
      </c>
      <c r="H23159" s="1">
        <v>-32081.6823341467</v>
      </c>
      <c r="I23159" s="1">
        <v>40206.5190919064</v>
      </c>
      <c r="J23159" s="1">
        <v>-10895.4919452061</v>
      </c>
      <c r="K23159" s="1">
        <v>-0.068</v>
      </c>
      <c r="L23159" s="1">
        <v>0.952</v>
      </c>
      <c r="M23159" s="1">
        <v>0.142</v>
      </c>
    </row>
    <row r="23160">
      <c r="A23160" s="1">
        <v>23158.0</v>
      </c>
      <c r="B23160" s="1">
        <v>1.70024009154941E9</v>
      </c>
      <c r="C23160" s="1">
        <v>48679.8418974687</v>
      </c>
      <c r="D23160" s="1">
        <v>54953.462475951</v>
      </c>
      <c r="E23160" s="1">
        <v>22460.038657193</v>
      </c>
      <c r="F23160" s="1">
        <v>19022.988560556</v>
      </c>
      <c r="G23160" s="1">
        <v>-2184.90537225072</v>
      </c>
      <c r="H23160" s="1">
        <v>-32135.0806516505</v>
      </c>
      <c r="I23160" s="1">
        <v>40199.970030781</v>
      </c>
      <c r="J23160" s="1">
        <v>-10896.3413114954</v>
      </c>
      <c r="K23160" s="1">
        <v>-0.068</v>
      </c>
      <c r="L23160" s="1">
        <v>0.952</v>
      </c>
      <c r="M23160" s="1">
        <v>0.142</v>
      </c>
    </row>
    <row r="23161">
      <c r="A23161" s="1">
        <v>23159.0</v>
      </c>
      <c r="B23161" s="1">
        <v>1.70024009155297E9</v>
      </c>
      <c r="C23161" s="1">
        <v>48697.9244587331</v>
      </c>
      <c r="D23161" s="1">
        <v>54965.0630313233</v>
      </c>
      <c r="E23161" s="1">
        <v>22484.2008929492</v>
      </c>
      <c r="F23161" s="1">
        <v>19031.3481129822</v>
      </c>
      <c r="G23161" s="1">
        <v>-2229.38534371678</v>
      </c>
      <c r="H23161" s="1">
        <v>-32167.7812537886</v>
      </c>
      <c r="I23161" s="1">
        <v>40213.7610571099</v>
      </c>
      <c r="J23161" s="1">
        <v>-10897.1236225513</v>
      </c>
      <c r="K23161" s="1">
        <v>-0.11</v>
      </c>
      <c r="L23161" s="1">
        <v>0.89</v>
      </c>
      <c r="M23161" s="1">
        <v>0.144</v>
      </c>
    </row>
    <row r="23162">
      <c r="A23162" s="1">
        <v>23160.0</v>
      </c>
      <c r="B23162" s="1">
        <v>1.70024009155596E9</v>
      </c>
      <c r="C23162" s="1">
        <v>48713.3024589183</v>
      </c>
      <c r="D23162" s="1">
        <v>54972.3497000157</v>
      </c>
      <c r="E23162" s="1">
        <v>22490.4817331411</v>
      </c>
      <c r="F23162" s="1">
        <v>19019.1664122541</v>
      </c>
      <c r="G23162" s="1">
        <v>-2252.40764050574</v>
      </c>
      <c r="H23162" s="1">
        <v>-32118.6521194758</v>
      </c>
      <c r="I23162" s="1">
        <v>40233.1176678082</v>
      </c>
      <c r="J23162" s="1">
        <v>-10901.0128260866</v>
      </c>
      <c r="K23162" s="1">
        <v>-0.11</v>
      </c>
      <c r="L23162" s="1">
        <v>0.89</v>
      </c>
      <c r="M23162" s="1">
        <v>0.144</v>
      </c>
    </row>
    <row r="23163">
      <c r="A23163" s="1">
        <v>23161.0</v>
      </c>
      <c r="B23163" s="1">
        <v>1.70024009156014E9</v>
      </c>
      <c r="C23163" s="1">
        <v>48731.6979446051</v>
      </c>
      <c r="D23163" s="1">
        <v>54973.9813773609</v>
      </c>
      <c r="E23163" s="1">
        <v>22496.8743320553</v>
      </c>
      <c r="F23163" s="1">
        <v>19018.5629151538</v>
      </c>
      <c r="G23163" s="1">
        <v>-2287.8351554674</v>
      </c>
      <c r="H23163" s="1">
        <v>-32065.9020025613</v>
      </c>
      <c r="I23163" s="1">
        <v>40230.2342927735</v>
      </c>
      <c r="J23163" s="1">
        <v>-10909.0147506016</v>
      </c>
      <c r="K23163" s="1">
        <v>-0.11</v>
      </c>
      <c r="L23163" s="1">
        <v>0.89</v>
      </c>
      <c r="M23163" s="1">
        <v>0.144</v>
      </c>
    </row>
    <row r="23164">
      <c r="A23164" s="1">
        <v>23162.0</v>
      </c>
      <c r="B23164" s="1">
        <v>1.70024009156447E9</v>
      </c>
      <c r="C23164" s="1">
        <v>48768.1759915561</v>
      </c>
      <c r="D23164" s="1">
        <v>54973.6461011941</v>
      </c>
      <c r="E23164" s="1">
        <v>22464.2407851506</v>
      </c>
      <c r="F23164" s="1">
        <v>19032.0186653159</v>
      </c>
      <c r="G23164" s="1">
        <v>-2329.52115887655</v>
      </c>
      <c r="H23164" s="1">
        <v>-32111.9689478837</v>
      </c>
      <c r="I23164" s="1">
        <v>40211.6152896422</v>
      </c>
      <c r="J23164" s="1">
        <v>-10917.6201722169</v>
      </c>
      <c r="K23164" s="1">
        <v>-0.11</v>
      </c>
      <c r="L23164" s="1">
        <v>0.89</v>
      </c>
      <c r="M23164" s="1">
        <v>0.144</v>
      </c>
    </row>
    <row r="23165">
      <c r="A23165" s="1">
        <v>23163.0</v>
      </c>
      <c r="B23165" s="1">
        <v>1.70024009156841E9</v>
      </c>
      <c r="C23165" s="1">
        <v>48797.0097419035</v>
      </c>
      <c r="D23165" s="1">
        <v>54975.1660198171</v>
      </c>
      <c r="E23165" s="1">
        <v>22393.4975139495</v>
      </c>
      <c r="F23165" s="1">
        <v>19036.5560694403</v>
      </c>
      <c r="G23165" s="1">
        <v>-2334.25972870108</v>
      </c>
      <c r="H23165" s="1">
        <v>-32160.8969164963</v>
      </c>
      <c r="I23165" s="1">
        <v>40208.7766180964</v>
      </c>
      <c r="J23165" s="1">
        <v>-10932.9758206577</v>
      </c>
      <c r="K23165" s="1">
        <v>-0.11</v>
      </c>
      <c r="L23165" s="1">
        <v>0.89</v>
      </c>
      <c r="M23165" s="1">
        <v>0.144</v>
      </c>
    </row>
    <row r="23166">
      <c r="A23166" s="1">
        <v>23164.0</v>
      </c>
      <c r="B23166" s="1">
        <v>1.70024009157198E9</v>
      </c>
      <c r="C23166" s="1">
        <v>48811.7842449884</v>
      </c>
      <c r="D23166" s="1">
        <v>54971.0085953484</v>
      </c>
      <c r="E23166" s="1">
        <v>22408.495534479</v>
      </c>
      <c r="F23166" s="1">
        <v>19032.465700205</v>
      </c>
      <c r="G23166" s="1">
        <v>-2338.77478108105</v>
      </c>
      <c r="H23166" s="1">
        <v>-32109.1526280823</v>
      </c>
      <c r="I23166" s="1">
        <v>40242.1477725682</v>
      </c>
      <c r="J23166" s="1">
        <v>-10973.8571612664</v>
      </c>
      <c r="K23166" s="1">
        <v>-0.11</v>
      </c>
      <c r="L23166" s="1">
        <v>0.89</v>
      </c>
      <c r="M23166" s="1">
        <v>0.144</v>
      </c>
    </row>
    <row r="23167">
      <c r="A23167" s="1">
        <v>23165.0</v>
      </c>
      <c r="B23167" s="1">
        <v>1.70024009157499E9</v>
      </c>
      <c r="C23167" s="1">
        <v>48800.8989454387</v>
      </c>
      <c r="D23167" s="1">
        <v>54982.2962262983</v>
      </c>
      <c r="E23167" s="1">
        <v>22466.8782909963</v>
      </c>
      <c r="F23167" s="1">
        <v>19034.1644327836</v>
      </c>
      <c r="G23167" s="1">
        <v>-2410.5685842715</v>
      </c>
      <c r="H23167" s="1">
        <v>-32032.4861446006</v>
      </c>
      <c r="I23167" s="1">
        <v>40267.2711333359</v>
      </c>
      <c r="J23167" s="1">
        <v>-10983.0213764931</v>
      </c>
      <c r="K23167" s="1">
        <v>-0.11</v>
      </c>
      <c r="L23167" s="1">
        <v>0.89</v>
      </c>
      <c r="M23167" s="1">
        <v>0.144</v>
      </c>
    </row>
    <row r="23168">
      <c r="A23168" s="1">
        <v>23166.0</v>
      </c>
      <c r="B23168" s="1">
        <v>1.70024009157908E9</v>
      </c>
      <c r="C23168" s="1">
        <v>48762.9903868425</v>
      </c>
      <c r="D23168" s="1">
        <v>54960.1009440542</v>
      </c>
      <c r="E23168" s="1">
        <v>22507.1337827603</v>
      </c>
      <c r="F23168" s="1">
        <v>19035.6619996621</v>
      </c>
      <c r="G23168" s="1">
        <v>-2553.84326623001</v>
      </c>
      <c r="H23168" s="1">
        <v>-32051.3733686653</v>
      </c>
      <c r="I23168" s="1">
        <v>40244.8299819028</v>
      </c>
      <c r="J23168" s="1">
        <v>-11007.3847779494</v>
      </c>
      <c r="K23168" s="1">
        <v>-0.11</v>
      </c>
      <c r="L23168" s="1">
        <v>0.89</v>
      </c>
      <c r="M23168" s="1">
        <v>0.144</v>
      </c>
    </row>
    <row r="23169">
      <c r="A23169" s="1">
        <v>23167.0</v>
      </c>
      <c r="B23169" s="1">
        <v>1.70024009158301E9</v>
      </c>
      <c r="C23169" s="1">
        <v>48749.8475611028</v>
      </c>
      <c r="D23169" s="1">
        <v>54935.0669902643</v>
      </c>
      <c r="E23169" s="1">
        <v>22513.6381403968</v>
      </c>
      <c r="F23169" s="1">
        <v>19045.0050288444</v>
      </c>
      <c r="G23169" s="1">
        <v>-2669.87117169751</v>
      </c>
      <c r="H23169" s="1">
        <v>-32120.820238688</v>
      </c>
      <c r="I23169" s="1">
        <v>40234.7940486424</v>
      </c>
      <c r="J23169" s="1">
        <v>-11017.2418972542</v>
      </c>
      <c r="K23169" s="1">
        <v>-0.11</v>
      </c>
      <c r="L23169" s="1">
        <v>0.89</v>
      </c>
      <c r="M23169" s="1">
        <v>0.144</v>
      </c>
    </row>
    <row r="23170">
      <c r="A23170" s="1">
        <v>23168.0</v>
      </c>
      <c r="B23170" s="1">
        <v>1.70024009158766E9</v>
      </c>
      <c r="C23170" s="1">
        <v>48763.6609391761</v>
      </c>
      <c r="D23170" s="1">
        <v>54949.3944584601</v>
      </c>
      <c r="E23170" s="1">
        <v>22481.0269452365</v>
      </c>
      <c r="F23170" s="1">
        <v>19043.7756828994</v>
      </c>
      <c r="G23170" s="1">
        <v>-2714.41819839694</v>
      </c>
      <c r="H23170" s="1">
        <v>-32098.826122144</v>
      </c>
      <c r="I23170" s="1">
        <v>40261.2808658219</v>
      </c>
      <c r="J23170" s="1">
        <v>-11003.4508709252</v>
      </c>
      <c r="K23170" s="1">
        <v>-0.11</v>
      </c>
      <c r="L23170" s="1">
        <v>0.89</v>
      </c>
      <c r="M23170" s="1">
        <v>0.144</v>
      </c>
    </row>
    <row r="23171">
      <c r="A23171" s="1">
        <v>23169.0</v>
      </c>
      <c r="B23171" s="1">
        <v>1.70024009159204E9</v>
      </c>
      <c r="C23171" s="1">
        <v>48770.0088346015</v>
      </c>
      <c r="D23171" s="1">
        <v>54961.3973452326</v>
      </c>
      <c r="E23171" s="1">
        <v>22454.4283693347</v>
      </c>
      <c r="F23171" s="1">
        <v>19022.6532843891</v>
      </c>
      <c r="G23171" s="1">
        <v>-2742.42493419944</v>
      </c>
      <c r="H23171" s="1">
        <v>-32002.4901035416</v>
      </c>
      <c r="I23171" s="1">
        <v>40247.9145226376</v>
      </c>
      <c r="J23171" s="1">
        <v>-11004.4566994257</v>
      </c>
      <c r="K23171" s="1">
        <v>-0.11</v>
      </c>
      <c r="L23171" s="1">
        <v>0.902</v>
      </c>
      <c r="M23171" s="1">
        <v>0.146</v>
      </c>
    </row>
    <row r="23172">
      <c r="A23172" s="1">
        <v>23170.0</v>
      </c>
      <c r="B23172" s="1">
        <v>1.70024009159641E9</v>
      </c>
      <c r="C23172" s="1">
        <v>48756.3742704837</v>
      </c>
      <c r="D23172" s="1">
        <v>54954.5800631737</v>
      </c>
      <c r="E23172" s="1">
        <v>22476.8024655345</v>
      </c>
      <c r="F23172" s="1">
        <v>19034.4103019726</v>
      </c>
      <c r="G23172" s="1">
        <v>-2793.90100168001</v>
      </c>
      <c r="H23172" s="1">
        <v>-31998.779713962</v>
      </c>
      <c r="I23172" s="1">
        <v>40223.6405281592</v>
      </c>
      <c r="J23172" s="1">
        <v>-11020.9075833448</v>
      </c>
      <c r="K23172" s="1">
        <v>-0.11</v>
      </c>
      <c r="L23172" s="1">
        <v>0.902</v>
      </c>
      <c r="M23172" s="1">
        <v>0.146</v>
      </c>
    </row>
    <row r="23173">
      <c r="A23173" s="1">
        <v>23171.0</v>
      </c>
      <c r="B23173" s="1">
        <v>1.70024009160026E9</v>
      </c>
      <c r="C23173" s="1">
        <v>48733.4190289281</v>
      </c>
      <c r="D23173" s="1">
        <v>54941.7725136008</v>
      </c>
      <c r="E23173" s="1">
        <v>22494.3932884208</v>
      </c>
      <c r="F23173" s="1">
        <v>19039.7747206419</v>
      </c>
      <c r="G23173" s="1">
        <v>-2828.63561256356</v>
      </c>
      <c r="H23173" s="1">
        <v>-32045.6960255737</v>
      </c>
      <c r="I23173" s="1">
        <v>40218.5666821678</v>
      </c>
      <c r="J23173" s="1">
        <v>-11026.9872578367</v>
      </c>
      <c r="K23173" s="1">
        <v>-0.11</v>
      </c>
      <c r="L23173" s="1">
        <v>0.902</v>
      </c>
      <c r="M23173" s="1">
        <v>0.146</v>
      </c>
    </row>
    <row r="23174">
      <c r="A23174" s="1">
        <v>23172.0</v>
      </c>
      <c r="B23174" s="1">
        <v>1.70024009160312E9</v>
      </c>
      <c r="C23174" s="1">
        <v>48740.6386423872</v>
      </c>
      <c r="D23174" s="1">
        <v>54953.0824962952</v>
      </c>
      <c r="E23174" s="1">
        <v>22496.8743320553</v>
      </c>
      <c r="F23174" s="1">
        <v>19041.8534328762</v>
      </c>
      <c r="G23174" s="1">
        <v>-2842.58310110367</v>
      </c>
      <c r="H23174" s="1">
        <v>-32040.5104208601</v>
      </c>
      <c r="I23174" s="1">
        <v>40237.8338858883</v>
      </c>
      <c r="J23174" s="1">
        <v>-11010.7151878732</v>
      </c>
      <c r="K23174" s="1">
        <v>-0.11</v>
      </c>
      <c r="L23174" s="1">
        <v>0.902</v>
      </c>
      <c r="M23174" s="1">
        <v>0.146</v>
      </c>
    </row>
    <row r="23175">
      <c r="A23175" s="1">
        <v>23173.0</v>
      </c>
      <c r="B23175" s="1">
        <v>1.7002400916071E9</v>
      </c>
      <c r="C23175" s="1">
        <v>48748.9087878356</v>
      </c>
      <c r="D23175" s="1">
        <v>54959.0504120648</v>
      </c>
      <c r="E23175" s="1">
        <v>22485.4302388942</v>
      </c>
      <c r="F23175" s="1">
        <v>19038.0536363188</v>
      </c>
      <c r="G23175" s="1">
        <v>-2875.35075847515</v>
      </c>
      <c r="H23175" s="1">
        <v>-31971.6893996822</v>
      </c>
      <c r="I23175" s="1">
        <v>40242.6171592017</v>
      </c>
      <c r="J23175" s="1">
        <v>-11003.1155947584</v>
      </c>
      <c r="K23175" s="1">
        <v>-0.11</v>
      </c>
      <c r="L23175" s="1">
        <v>0.902</v>
      </c>
      <c r="M23175" s="1">
        <v>0.146</v>
      </c>
    </row>
    <row r="23176">
      <c r="A23176" s="1">
        <v>23174.0</v>
      </c>
      <c r="B23176" s="1">
        <v>1.70024009161118E9</v>
      </c>
      <c r="C23176" s="1">
        <v>48742.5161889214</v>
      </c>
      <c r="D23176" s="1">
        <v>54959.3409847427</v>
      </c>
      <c r="E23176" s="1">
        <v>22489.8111808074</v>
      </c>
      <c r="F23176" s="1">
        <v>19050.9282411251</v>
      </c>
      <c r="G23176" s="1">
        <v>-2931.1407126356</v>
      </c>
      <c r="H23176" s="1">
        <v>-31950.8128703609</v>
      </c>
      <c r="I23176" s="1">
        <v>40218.3431647233</v>
      </c>
      <c r="J23176" s="1">
        <v>-11010.8716500844</v>
      </c>
      <c r="K23176" s="1">
        <v>-0.11</v>
      </c>
      <c r="L23176" s="1">
        <v>0.902</v>
      </c>
      <c r="M23176" s="1">
        <v>0.146</v>
      </c>
    </row>
    <row r="23177">
      <c r="A23177" s="1">
        <v>23175.0</v>
      </c>
      <c r="B23177" s="1">
        <v>1.70024009161558E9</v>
      </c>
      <c r="C23177" s="1">
        <v>48732.0779242608</v>
      </c>
      <c r="D23177" s="1">
        <v>54955.8764643521</v>
      </c>
      <c r="E23177" s="1">
        <v>22502.1493437468</v>
      </c>
      <c r="F23177" s="1">
        <v>19072.7882472024</v>
      </c>
      <c r="G23177" s="1">
        <v>-2988.0035505299</v>
      </c>
      <c r="H23177" s="1">
        <v>-32021.1538101618</v>
      </c>
      <c r="I23177" s="1">
        <v>40203.3674959382</v>
      </c>
      <c r="J23177" s="1">
        <v>-11010.5140221731</v>
      </c>
      <c r="K23177" s="1">
        <v>-0.11</v>
      </c>
      <c r="L23177" s="1">
        <v>0.902</v>
      </c>
      <c r="M23177" s="1">
        <v>0.146</v>
      </c>
    </row>
    <row r="23178">
      <c r="A23178" s="1">
        <v>23176.0</v>
      </c>
      <c r="B23178" s="1">
        <v>1.70024009162025E9</v>
      </c>
      <c r="C23178" s="1">
        <v>48724.0759997458</v>
      </c>
      <c r="D23178" s="1">
        <v>54942.9124525681</v>
      </c>
      <c r="E23178" s="1">
        <v>22499.6012448789</v>
      </c>
      <c r="F23178" s="1">
        <v>19071.6706599796</v>
      </c>
      <c r="G23178" s="1">
        <v>-3029.10840858321</v>
      </c>
      <c r="H23178" s="1">
        <v>-32032.4637928561</v>
      </c>
      <c r="I23178" s="1">
        <v>40213.5375396654</v>
      </c>
      <c r="J23178" s="1">
        <v>-10999.4499086677</v>
      </c>
      <c r="K23178" s="1">
        <v>-0.11</v>
      </c>
      <c r="L23178" s="1">
        <v>0.902</v>
      </c>
      <c r="M23178" s="1">
        <v>0.146</v>
      </c>
    </row>
    <row r="23179">
      <c r="A23179" s="1">
        <v>23177.0</v>
      </c>
      <c r="B23179" s="1">
        <v>1.70024009162427E9</v>
      </c>
      <c r="C23179" s="1">
        <v>48722.1537497227</v>
      </c>
      <c r="D23179" s="1">
        <v>54937.9950687879</v>
      </c>
      <c r="E23179" s="1">
        <v>22477.0930382124</v>
      </c>
      <c r="F23179" s="1">
        <v>19052.6493254481</v>
      </c>
      <c r="G23179" s="1">
        <v>-3077.11995567321</v>
      </c>
      <c r="H23179" s="1">
        <v>-31949.2929517379</v>
      </c>
      <c r="I23179" s="1">
        <v>40214.7892373549</v>
      </c>
      <c r="J23179" s="1">
        <v>-11007.0271500381</v>
      </c>
      <c r="K23179" s="1">
        <v>-0.11</v>
      </c>
      <c r="L23179" s="1">
        <v>0.902</v>
      </c>
      <c r="M23179" s="1">
        <v>0.146</v>
      </c>
    </row>
    <row r="23180">
      <c r="A23180" s="1">
        <v>23178.0</v>
      </c>
      <c r="B23180" s="1">
        <v>1.70024009162858E9</v>
      </c>
      <c r="C23180" s="1">
        <v>48713.235403685</v>
      </c>
      <c r="D23180" s="1">
        <v>54940.9678508005</v>
      </c>
      <c r="E23180" s="1">
        <v>22453.7131135121</v>
      </c>
      <c r="F23180" s="1">
        <v>19043.6862759216</v>
      </c>
      <c r="G23180" s="1">
        <v>-3157.38507001222</v>
      </c>
      <c r="H23180" s="1">
        <v>-31913.6419193317</v>
      </c>
      <c r="I23180" s="1">
        <v>40182.4909666169</v>
      </c>
      <c r="J23180" s="1">
        <v>-11029.5353567046</v>
      </c>
      <c r="K23180" s="1">
        <v>-0.11</v>
      </c>
      <c r="L23180" s="1">
        <v>0.902</v>
      </c>
      <c r="M23180" s="1">
        <v>0.146</v>
      </c>
    </row>
    <row r="23181">
      <c r="A23181" s="1">
        <v>23179.0</v>
      </c>
      <c r="B23181" s="1">
        <v>1.7002400916316E9</v>
      </c>
      <c r="C23181" s="1">
        <v>48715.492929875</v>
      </c>
      <c r="D23181" s="1">
        <v>54943.0689147793</v>
      </c>
      <c r="E23181" s="1">
        <v>22451.9473257002</v>
      </c>
      <c r="F23181" s="1">
        <v>19052.9398981261</v>
      </c>
      <c r="G23181" s="1">
        <v>-3225.5578906009</v>
      </c>
      <c r="H23181" s="1">
        <v>-31975.7797689175</v>
      </c>
      <c r="I23181" s="1">
        <v>40160.2286291395</v>
      </c>
      <c r="J23181" s="1">
        <v>-11049.3613540364</v>
      </c>
      <c r="K23181" s="1">
        <v>-0.188</v>
      </c>
      <c r="L23181" s="1">
        <v>0.926</v>
      </c>
      <c r="M23181" s="1">
        <v>0.154</v>
      </c>
    </row>
    <row r="23182">
      <c r="A23182" s="1">
        <v>23180.0</v>
      </c>
      <c r="B23182" s="1">
        <v>1.7002400916353E9</v>
      </c>
      <c r="C23182" s="1">
        <v>48735.3189272068</v>
      </c>
      <c r="D23182" s="1">
        <v>54946.9581183145</v>
      </c>
      <c r="E23182" s="1">
        <v>22452.6402297783</v>
      </c>
      <c r="F23182" s="1">
        <v>19056.3373632833</v>
      </c>
      <c r="G23182" s="1">
        <v>-3262.21475150761</v>
      </c>
      <c r="H23182" s="1">
        <v>-32006.3793070768</v>
      </c>
      <c r="I23182" s="1">
        <v>40175.2937049023</v>
      </c>
      <c r="J23182" s="1">
        <v>-11069.5226275351</v>
      </c>
      <c r="K23182" s="1">
        <v>-0.188</v>
      </c>
      <c r="L23182" s="1">
        <v>0.926</v>
      </c>
      <c r="M23182" s="1">
        <v>0.154</v>
      </c>
    </row>
    <row r="23183">
      <c r="A23183" s="1">
        <v>23181.0</v>
      </c>
      <c r="B23183" s="1">
        <v>1.70024009163911E9</v>
      </c>
      <c r="C23183" s="1">
        <v>48767.4383839891</v>
      </c>
      <c r="D23183" s="1">
        <v>54951.3390602277</v>
      </c>
      <c r="E23183" s="1">
        <v>22450.3827035883</v>
      </c>
      <c r="F23183" s="1">
        <v>19050.6823719361</v>
      </c>
      <c r="G23183" s="1">
        <v>-3293.75306293404</v>
      </c>
      <c r="H23183" s="1">
        <v>-31949.9188005827</v>
      </c>
      <c r="I23183" s="1">
        <v>40194.6950190895</v>
      </c>
      <c r="J23183" s="1">
        <v>-11084.4312410868</v>
      </c>
      <c r="K23183" s="1">
        <v>-0.188</v>
      </c>
      <c r="L23183" s="1">
        <v>0.926</v>
      </c>
      <c r="M23183" s="1">
        <v>0.154</v>
      </c>
    </row>
    <row r="23184">
      <c r="A23184" s="1">
        <v>23182.0</v>
      </c>
      <c r="B23184" s="1">
        <v>1.70024009164315E9</v>
      </c>
      <c r="C23184" s="1">
        <v>48807.0233234195</v>
      </c>
      <c r="D23184" s="1">
        <v>54956.7705341304</v>
      </c>
      <c r="E23184" s="1">
        <v>22443.543069785</v>
      </c>
      <c r="F23184" s="1">
        <v>19037.2713252629</v>
      </c>
      <c r="G23184" s="1">
        <v>-3342.07753444642</v>
      </c>
      <c r="H23184" s="1">
        <v>-31899.0462302024</v>
      </c>
      <c r="I23184" s="1">
        <v>40174.936076991</v>
      </c>
      <c r="J23184" s="1">
        <v>-11106.3583023975</v>
      </c>
      <c r="K23184" s="1">
        <v>-0.188</v>
      </c>
      <c r="L23184" s="1">
        <v>0.926</v>
      </c>
      <c r="M23184" s="1">
        <v>0.154</v>
      </c>
    </row>
    <row r="23185">
      <c r="A23185" s="1">
        <v>23183.0</v>
      </c>
      <c r="B23185" s="1">
        <v>1.70024009164856E9</v>
      </c>
      <c r="C23185" s="1">
        <v>48827.0057829625</v>
      </c>
      <c r="D23185" s="1">
        <v>54963.5878161892</v>
      </c>
      <c r="E23185" s="1">
        <v>22443.1407383848</v>
      </c>
      <c r="F23185" s="1">
        <v>19037.1595665406</v>
      </c>
      <c r="G23185" s="1">
        <v>-3381.19308724321</v>
      </c>
      <c r="H23185" s="1">
        <v>-31967.1743473022</v>
      </c>
      <c r="I23185" s="1">
        <v>40146.9069894441</v>
      </c>
      <c r="J23185" s="1">
        <v>-11126.117244496</v>
      </c>
      <c r="K23185" s="1">
        <v>-0.188</v>
      </c>
      <c r="L23185" s="1">
        <v>0.926</v>
      </c>
      <c r="M23185" s="1">
        <v>0.154</v>
      </c>
    </row>
    <row r="23186">
      <c r="A23186" s="1">
        <v>23184.0</v>
      </c>
      <c r="B23186" s="1">
        <v>1.70024009165214E9</v>
      </c>
      <c r="C23186" s="1">
        <v>48865.2049142366</v>
      </c>
      <c r="D23186" s="1">
        <v>54986.1407263446</v>
      </c>
      <c r="E23186" s="1">
        <v>22456.015343191</v>
      </c>
      <c r="F23186" s="1">
        <v>19046.2790782784</v>
      </c>
      <c r="G23186" s="1">
        <v>-3373.63819761731</v>
      </c>
      <c r="H23186" s="1">
        <v>-32033.0896417009</v>
      </c>
      <c r="I23186" s="1">
        <v>40171.8291845118</v>
      </c>
      <c r="J23186" s="1">
        <v>-11109.1969739433</v>
      </c>
      <c r="K23186" s="1">
        <v>-0.188</v>
      </c>
      <c r="L23186" s="1">
        <v>0.926</v>
      </c>
      <c r="M23186" s="1">
        <v>0.154</v>
      </c>
    </row>
    <row r="23187">
      <c r="A23187" s="1">
        <v>23185.0</v>
      </c>
      <c r="B23187" s="1">
        <v>1.70024009165511E9</v>
      </c>
      <c r="C23187" s="1">
        <v>48909.8413479139</v>
      </c>
      <c r="D23187" s="1">
        <v>54984.7996216773</v>
      </c>
      <c r="E23187" s="1">
        <v>22439.8773836943</v>
      </c>
      <c r="F23187" s="1">
        <v>19024.9331623236</v>
      </c>
      <c r="G23187" s="1">
        <v>-3365.83743880241</v>
      </c>
      <c r="H23187" s="1">
        <v>-31960.245306521</v>
      </c>
      <c r="I23187" s="1">
        <v>40199.1430162361</v>
      </c>
      <c r="J23187" s="1">
        <v>-11097.3952528709</v>
      </c>
      <c r="K23187" s="1">
        <v>-0.188</v>
      </c>
      <c r="L23187" s="1">
        <v>0.926</v>
      </c>
      <c r="M23187" s="1">
        <v>0.154</v>
      </c>
    </row>
    <row r="23188">
      <c r="A23188" s="1">
        <v>23186.0</v>
      </c>
      <c r="B23188" s="1">
        <v>1.70024009166033E9</v>
      </c>
      <c r="C23188" s="1">
        <v>48931.4554848021</v>
      </c>
      <c r="D23188" s="1">
        <v>54976.0600895953</v>
      </c>
      <c r="E23188" s="1">
        <v>22428.2544765775</v>
      </c>
      <c r="F23188" s="1">
        <v>19009.689272605</v>
      </c>
      <c r="G23188" s="1">
        <v>-3395.45350020569</v>
      </c>
      <c r="H23188" s="1">
        <v>-31886.6857155186</v>
      </c>
      <c r="I23188" s="1">
        <v>40179.6075915822</v>
      </c>
      <c r="J23188" s="1">
        <v>-11126.2066514738</v>
      </c>
      <c r="K23188" s="1">
        <v>-0.188</v>
      </c>
      <c r="L23188" s="1">
        <v>0.926</v>
      </c>
      <c r="M23188" s="1">
        <v>0.154</v>
      </c>
    </row>
    <row r="23189">
      <c r="A23189" s="1">
        <v>23187.0</v>
      </c>
      <c r="B23189" s="1">
        <v>1.70024009166356E9</v>
      </c>
      <c r="C23189" s="1">
        <v>48961.2280084166</v>
      </c>
      <c r="D23189" s="1">
        <v>54977.8705808962</v>
      </c>
      <c r="E23189" s="1">
        <v>22455.7247705131</v>
      </c>
      <c r="F23189" s="1">
        <v>19024.3967204566</v>
      </c>
      <c r="G23189" s="1">
        <v>-3424.01902961957</v>
      </c>
      <c r="H23189" s="1">
        <v>-31943.7944226019</v>
      </c>
      <c r="I23189" s="1">
        <v>40161.0332919398</v>
      </c>
      <c r="J23189" s="1">
        <v>-11019.6111821664</v>
      </c>
      <c r="K23189" s="1">
        <v>-0.188</v>
      </c>
      <c r="L23189" s="1">
        <v>0.926</v>
      </c>
      <c r="M23189" s="1">
        <v>0.154</v>
      </c>
    </row>
    <row r="23190">
      <c r="A23190" s="1">
        <v>23188.0</v>
      </c>
      <c r="B23190" s="1">
        <v>1.70024009166763E9</v>
      </c>
      <c r="C23190" s="1">
        <v>49007.0043810611</v>
      </c>
      <c r="D23190" s="1">
        <v>54975.9930343619</v>
      </c>
      <c r="E23190" s="1">
        <v>22494.3932884208</v>
      </c>
      <c r="F23190" s="1">
        <v>19042.0993020652</v>
      </c>
      <c r="G23190" s="1">
        <v>-3428.556433744</v>
      </c>
      <c r="H23190" s="1">
        <v>-32012.3248711019</v>
      </c>
      <c r="I23190" s="1">
        <v>40172.2762194009</v>
      </c>
      <c r="J23190" s="1">
        <v>-10896.2966080065</v>
      </c>
      <c r="K23190" s="1">
        <v>-0.188</v>
      </c>
      <c r="L23190" s="1">
        <v>0.926</v>
      </c>
      <c r="M23190" s="1">
        <v>0.154</v>
      </c>
    </row>
    <row r="23191">
      <c r="A23191" s="1">
        <v>23189.0</v>
      </c>
      <c r="B23191" s="1">
        <v>1.70024009167118E9</v>
      </c>
      <c r="C23191" s="1">
        <v>49047.9304251588</v>
      </c>
      <c r="D23191" s="1">
        <v>54972.3049965268</v>
      </c>
      <c r="E23191" s="1">
        <v>22518.801393366</v>
      </c>
      <c r="F23191" s="1">
        <v>19044.7144561665</v>
      </c>
      <c r="G23191" s="1">
        <v>-3419.83925340643</v>
      </c>
      <c r="H23191" s="1">
        <v>-31978.8866613968</v>
      </c>
      <c r="I23191" s="1">
        <v>40196.8407865572</v>
      </c>
      <c r="J23191" s="1">
        <v>-10843.2112149251</v>
      </c>
      <c r="K23191" s="1">
        <v>-0.22</v>
      </c>
      <c r="L23191" s="1">
        <v>0.898</v>
      </c>
      <c r="M23191" s="1">
        <v>0.138</v>
      </c>
    </row>
    <row r="23192">
      <c r="A23192" s="1">
        <v>23190.0</v>
      </c>
      <c r="B23192" s="1">
        <v>1.7002400916762E9</v>
      </c>
      <c r="C23192" s="1">
        <v>49065.9459311897</v>
      </c>
      <c r="D23192" s="1">
        <v>54960.972662088</v>
      </c>
      <c r="E23192" s="1">
        <v>22527.4515184702</v>
      </c>
      <c r="F23192" s="1">
        <v>19028.5988484142</v>
      </c>
      <c r="G23192" s="1">
        <v>-3443.0627158955</v>
      </c>
      <c r="H23192" s="1">
        <v>-31894.4641225891</v>
      </c>
      <c r="I23192" s="1">
        <v>40176.947733992</v>
      </c>
      <c r="J23192" s="1">
        <v>-10832.8847089868</v>
      </c>
      <c r="K23192" s="1">
        <v>-0.22</v>
      </c>
      <c r="L23192" s="1">
        <v>0.898</v>
      </c>
      <c r="M23192" s="1">
        <v>0.138</v>
      </c>
    </row>
    <row r="23193">
      <c r="A23193" s="1">
        <v>23191.0</v>
      </c>
      <c r="B23193" s="1">
        <v>1.7002400916802E9</v>
      </c>
      <c r="C23193" s="1">
        <v>49086.1742599218</v>
      </c>
      <c r="D23193" s="1">
        <v>54952.5460544283</v>
      </c>
      <c r="E23193" s="1">
        <v>22531.3630737499</v>
      </c>
      <c r="F23193" s="1">
        <v>19022.7873948559</v>
      </c>
      <c r="G23193" s="1">
        <v>-3477.37264363439</v>
      </c>
      <c r="H23193" s="1">
        <v>-31913.7313263096</v>
      </c>
      <c r="I23193" s="1">
        <v>40131.1713613476</v>
      </c>
      <c r="J23193" s="1">
        <v>-10889.79225037</v>
      </c>
      <c r="K23193" s="1">
        <v>-0.22</v>
      </c>
      <c r="L23193" s="1">
        <v>0.898</v>
      </c>
      <c r="M23193" s="1">
        <v>0.138</v>
      </c>
    </row>
    <row r="23194">
      <c r="A23194" s="1">
        <v>23192.0</v>
      </c>
      <c r="B23194" s="1">
        <v>1.70024009168339E9</v>
      </c>
      <c r="C23194" s="1">
        <v>49114.0468852575</v>
      </c>
      <c r="D23194" s="1">
        <v>54973.9590256165</v>
      </c>
      <c r="E23194" s="1">
        <v>22553.7818734385</v>
      </c>
      <c r="F23194" s="1">
        <v>19043.6192206882</v>
      </c>
      <c r="G23194" s="1">
        <v>-3474.62337906639</v>
      </c>
      <c r="H23194" s="1">
        <v>-31989.012001635</v>
      </c>
      <c r="I23194" s="1">
        <v>40138.9050649291</v>
      </c>
      <c r="J23194" s="1">
        <v>-10890.2169335147</v>
      </c>
      <c r="K23194" s="1">
        <v>-0.22</v>
      </c>
      <c r="L23194" s="1">
        <v>0.898</v>
      </c>
      <c r="M23194" s="1">
        <v>0.138</v>
      </c>
    </row>
    <row r="23195">
      <c r="A23195" s="1">
        <v>23193.0</v>
      </c>
      <c r="B23195" s="1">
        <v>1.70024009168784E9</v>
      </c>
      <c r="C23195" s="1">
        <v>49142.9029873493</v>
      </c>
      <c r="D23195" s="1">
        <v>55004.9832469205</v>
      </c>
      <c r="E23195" s="1">
        <v>22559.302754319</v>
      </c>
      <c r="F23195" s="1">
        <v>19043.4851102215</v>
      </c>
      <c r="G23195" s="1">
        <v>-3454.59621603443</v>
      </c>
      <c r="H23195" s="1">
        <v>-31973.6787049387</v>
      </c>
      <c r="I23195" s="1">
        <v>40175.6066293247</v>
      </c>
      <c r="J23195" s="1">
        <v>-10875.2189129851</v>
      </c>
      <c r="K23195" s="1">
        <v>-0.22</v>
      </c>
      <c r="L23195" s="1">
        <v>0.898</v>
      </c>
      <c r="M23195" s="1">
        <v>0.138</v>
      </c>
    </row>
    <row r="23196">
      <c r="A23196" s="1">
        <v>23194.0</v>
      </c>
      <c r="B23196" s="1">
        <v>1.70024009169126E9</v>
      </c>
      <c r="C23196" s="1">
        <v>49163.6454062039</v>
      </c>
      <c r="D23196" s="1">
        <v>55022.0823314288</v>
      </c>
      <c r="E23196" s="1">
        <v>22523.9199428462</v>
      </c>
      <c r="F23196" s="1">
        <v>19012.4608889175</v>
      </c>
      <c r="G23196" s="1">
        <v>-3472.11998368739</v>
      </c>
      <c r="H23196" s="1">
        <v>-31890.0161254425</v>
      </c>
      <c r="I23196" s="1">
        <v>40174.98078048</v>
      </c>
      <c r="J23196" s="1">
        <v>-10888.2276282581</v>
      </c>
      <c r="K23196" s="1">
        <v>-0.22</v>
      </c>
      <c r="L23196" s="1">
        <v>0.898</v>
      </c>
      <c r="M23196" s="1">
        <v>0.138</v>
      </c>
    </row>
    <row r="23197">
      <c r="A23197" s="1">
        <v>23195.0</v>
      </c>
      <c r="B23197" s="1">
        <v>1.70024009169767E9</v>
      </c>
      <c r="C23197" s="1">
        <v>49174.2177813312</v>
      </c>
      <c r="D23197" s="1">
        <v>55007.2631248549</v>
      </c>
      <c r="E23197" s="1">
        <v>22491.7334308306</v>
      </c>
      <c r="F23197" s="1">
        <v>18997.2840544324</v>
      </c>
      <c r="G23197" s="1">
        <v>-3512.44253068477</v>
      </c>
      <c r="H23197" s="1">
        <v>-31897.012221457</v>
      </c>
      <c r="I23197" s="1">
        <v>40145.3647190767</v>
      </c>
      <c r="J23197" s="1">
        <v>-10907.7183494232</v>
      </c>
      <c r="K23197" s="1">
        <v>-0.22</v>
      </c>
      <c r="L23197" s="1">
        <v>0.898</v>
      </c>
      <c r="M23197" s="1">
        <v>0.138</v>
      </c>
    </row>
    <row r="23198">
      <c r="A23198" s="1">
        <v>23196.0</v>
      </c>
      <c r="B23198" s="1">
        <v>1.70024009170032E9</v>
      </c>
      <c r="C23198" s="1">
        <v>49202.2468688782</v>
      </c>
      <c r="D23198" s="1">
        <v>55004.469156798</v>
      </c>
      <c r="E23198" s="1">
        <v>22490.2358639521</v>
      </c>
      <c r="F23198" s="1">
        <v>19012.6397028731</v>
      </c>
      <c r="G23198" s="1">
        <v>-3523.7301616347</v>
      </c>
      <c r="H23198" s="1">
        <v>-31987.290917312</v>
      </c>
      <c r="I23198" s="1">
        <v>40156.2947221153</v>
      </c>
      <c r="J23198" s="1">
        <v>-10896.9001051068</v>
      </c>
      <c r="K23198" s="1">
        <v>-0.22</v>
      </c>
      <c r="L23198" s="1">
        <v>0.898</v>
      </c>
      <c r="M23198" s="1">
        <v>0.138</v>
      </c>
    </row>
    <row r="23199">
      <c r="A23199" s="1">
        <v>23197.0</v>
      </c>
      <c r="B23199" s="1">
        <v>1.70024009170451E9</v>
      </c>
      <c r="C23199" s="1">
        <v>49228.8901482689</v>
      </c>
      <c r="D23199" s="1">
        <v>55001.9881131634</v>
      </c>
      <c r="E23199" s="1">
        <v>22477.4506661237</v>
      </c>
      <c r="F23199" s="1">
        <v>19003.0731562463</v>
      </c>
      <c r="G23199" s="1">
        <v>-3540.02458334262</v>
      </c>
      <c r="H23199" s="1">
        <v>-31979.5795654749</v>
      </c>
      <c r="I23199" s="1">
        <v>40188.0565509863</v>
      </c>
      <c r="J23199" s="1">
        <v>-10855.9517092647</v>
      </c>
      <c r="K23199" s="1">
        <v>-0.22</v>
      </c>
      <c r="L23199" s="1">
        <v>0.898</v>
      </c>
      <c r="M23199" s="1">
        <v>0.138</v>
      </c>
    </row>
    <row r="23200">
      <c r="A23200" s="1">
        <v>23198.0</v>
      </c>
      <c r="B23200" s="1">
        <v>1.70024009170827E9</v>
      </c>
      <c r="C23200" s="1">
        <v>49248.5596833896</v>
      </c>
      <c r="D23200" s="1">
        <v>54994.5002787709</v>
      </c>
      <c r="E23200" s="1">
        <v>22460.8209682489</v>
      </c>
      <c r="F23200" s="1">
        <v>18982.2636821584</v>
      </c>
      <c r="G23200" s="1">
        <v>-3577.59786577199</v>
      </c>
      <c r="H23200" s="1">
        <v>-31902.0413639594</v>
      </c>
      <c r="I23200" s="1">
        <v>40192.8845277887</v>
      </c>
      <c r="J23200" s="1">
        <v>-10857.1810552097</v>
      </c>
      <c r="K23200" s="1">
        <v>-0.22</v>
      </c>
      <c r="L23200" s="1">
        <v>0.898</v>
      </c>
      <c r="M23200" s="1">
        <v>0.138</v>
      </c>
    </row>
    <row r="23201">
      <c r="A23201" s="1">
        <v>23199.0</v>
      </c>
      <c r="B23201" s="1">
        <v>1.70024009171141E9</v>
      </c>
      <c r="C23201" s="1">
        <v>49267.379852221</v>
      </c>
      <c r="D23201" s="1">
        <v>54993.7403194594</v>
      </c>
      <c r="E23201" s="1">
        <v>22449.7345029991</v>
      </c>
      <c r="F23201" s="1">
        <v>18984.3647461372</v>
      </c>
      <c r="G23201" s="1">
        <v>-3643.28964272614</v>
      </c>
      <c r="H23201" s="1">
        <v>-31884.8081689844</v>
      </c>
      <c r="I23201" s="1">
        <v>40160.1615739061</v>
      </c>
      <c r="J23201" s="1">
        <v>-10875.7330031076</v>
      </c>
      <c r="K23201" s="1">
        <v>-0.244</v>
      </c>
      <c r="L23201" s="1">
        <v>0.942</v>
      </c>
      <c r="M23201" s="1">
        <v>0.138</v>
      </c>
    </row>
    <row r="23202">
      <c r="A23202" s="1">
        <v>23200.0</v>
      </c>
      <c r="B23202" s="1">
        <v>1.70024009171568E9</v>
      </c>
      <c r="C23202" s="1">
        <v>49291.877364144</v>
      </c>
      <c r="D23202" s="1">
        <v>54993.0474153813</v>
      </c>
      <c r="E23202" s="1">
        <v>22454.0930931679</v>
      </c>
      <c r="F23202" s="1">
        <v>18988.2763014169</v>
      </c>
      <c r="G23202" s="1">
        <v>-3671.34108201755</v>
      </c>
      <c r="H23202" s="1">
        <v>-31963.9780478451</v>
      </c>
      <c r="I23202" s="1">
        <v>40139.8438381962</v>
      </c>
      <c r="J23202" s="1">
        <v>-10881.3656427104</v>
      </c>
      <c r="K23202" s="1">
        <v>-0.244</v>
      </c>
      <c r="L23202" s="1">
        <v>0.942</v>
      </c>
      <c r="M23202" s="1">
        <v>0.138</v>
      </c>
    </row>
    <row r="23203">
      <c r="A23203" s="1">
        <v>23201.0</v>
      </c>
      <c r="B23203" s="1">
        <v>1.7002400917197E9</v>
      </c>
      <c r="C23203" s="1">
        <v>49325.0026494267</v>
      </c>
      <c r="D23203" s="1">
        <v>55000.6246567517</v>
      </c>
      <c r="E23203" s="1">
        <v>22450.1591861437</v>
      </c>
      <c r="F23203" s="1">
        <v>18976.2734146444</v>
      </c>
      <c r="G23203" s="1">
        <v>-3667.5636372046</v>
      </c>
      <c r="H23203" s="1">
        <v>-31982.1053125983</v>
      </c>
      <c r="I23203" s="1">
        <v>40156.7641087489</v>
      </c>
      <c r="J23203" s="1">
        <v>-10874.816581585</v>
      </c>
      <c r="K23203" s="1">
        <v>-0.244</v>
      </c>
      <c r="L23203" s="1">
        <v>0.942</v>
      </c>
      <c r="M23203" s="1">
        <v>0.138</v>
      </c>
    </row>
    <row r="23204">
      <c r="A23204" s="1">
        <v>23202.0</v>
      </c>
      <c r="B23204" s="1">
        <v>1.7002400917237E9</v>
      </c>
      <c r="C23204" s="1">
        <v>49350.5953968281</v>
      </c>
      <c r="D23204" s="1">
        <v>55010.0347411674</v>
      </c>
      <c r="E23204" s="1">
        <v>22425.3040463094</v>
      </c>
      <c r="F23204" s="1">
        <v>18951.8876614436</v>
      </c>
      <c r="G23204" s="1">
        <v>-3691.99409389425</v>
      </c>
      <c r="H23204" s="1">
        <v>-31908.992756485</v>
      </c>
      <c r="I23204" s="1">
        <v>40167.8952774876</v>
      </c>
      <c r="J23204" s="1">
        <v>-10869.6756803602</v>
      </c>
      <c r="K23204" s="1">
        <v>-0.244</v>
      </c>
      <c r="L23204" s="1">
        <v>0.942</v>
      </c>
      <c r="M23204" s="1">
        <v>0.138</v>
      </c>
    </row>
    <row r="23205">
      <c r="A23205" s="1">
        <v>23203.0</v>
      </c>
      <c r="B23205" s="1">
        <v>1.70024009172734E9</v>
      </c>
      <c r="C23205" s="1">
        <v>49359.5360946102</v>
      </c>
      <c r="D23205" s="1">
        <v>55026.6644390421</v>
      </c>
      <c r="E23205" s="1">
        <v>22410.8871711358</v>
      </c>
      <c r="F23205" s="1">
        <v>18938.2754490703</v>
      </c>
      <c r="G23205" s="1">
        <v>-3747.09114397658</v>
      </c>
      <c r="H23205" s="1">
        <v>-31869.8325001993</v>
      </c>
      <c r="I23205" s="1">
        <v>40139.3744515627</v>
      </c>
      <c r="J23205" s="1">
        <v>-10881.6338636438</v>
      </c>
      <c r="K23205" s="1">
        <v>-0.244</v>
      </c>
      <c r="L23205" s="1">
        <v>0.942</v>
      </c>
      <c r="M23205" s="1">
        <v>0.138</v>
      </c>
    </row>
    <row r="23206">
      <c r="A23206" s="1">
        <v>23204.0</v>
      </c>
      <c r="B23206" s="1">
        <v>1.70024009173225E9</v>
      </c>
      <c r="C23206" s="1">
        <v>49366.643949347</v>
      </c>
      <c r="D23206" s="1">
        <v>55024.6527820411</v>
      </c>
      <c r="E23206" s="1">
        <v>22413.1223455813</v>
      </c>
      <c r="F23206" s="1">
        <v>18944.3998270511</v>
      </c>
      <c r="G23206" s="1">
        <v>-3819.37668554504</v>
      </c>
      <c r="H23206" s="1">
        <v>-31929.6234166173</v>
      </c>
      <c r="I23206" s="1">
        <v>40115.4804367399</v>
      </c>
      <c r="J23206" s="1">
        <v>-10881.7456223661</v>
      </c>
      <c r="K23206" s="1">
        <v>-0.244</v>
      </c>
      <c r="L23206" s="1">
        <v>0.942</v>
      </c>
      <c r="M23206" s="1">
        <v>0.138</v>
      </c>
    </row>
    <row r="23207">
      <c r="A23207" s="1">
        <v>23205.0</v>
      </c>
      <c r="B23207" s="1">
        <v>1.70024009173665E9</v>
      </c>
      <c r="C23207" s="1">
        <v>49369.639083104</v>
      </c>
      <c r="D23207" s="1">
        <v>55032.699410045</v>
      </c>
      <c r="E23207" s="1">
        <v>22419.8725724068</v>
      </c>
      <c r="F23207" s="1">
        <v>18946.0315043963</v>
      </c>
      <c r="G23207" s="1">
        <v>-3864.70602330041</v>
      </c>
      <c r="H23207" s="1">
        <v>-31963.2404402781</v>
      </c>
      <c r="I23207" s="1">
        <v>40130.8360851807</v>
      </c>
      <c r="J23207" s="1">
        <v>-10865.3841454248</v>
      </c>
      <c r="K23207" s="1">
        <v>-0.244</v>
      </c>
      <c r="L23207" s="1">
        <v>0.942</v>
      </c>
      <c r="M23207" s="1">
        <v>0.138</v>
      </c>
    </row>
    <row r="23208">
      <c r="A23208" s="1">
        <v>23206.0</v>
      </c>
      <c r="B23208" s="1">
        <v>1.70024009173925E9</v>
      </c>
      <c r="C23208" s="1">
        <v>49384.0112547887</v>
      </c>
      <c r="D23208" s="1">
        <v>55054.3806021667</v>
      </c>
      <c r="E23208" s="1">
        <v>22414.6422642042</v>
      </c>
      <c r="F23208" s="1">
        <v>18937.4037310366</v>
      </c>
      <c r="G23208" s="1">
        <v>-3915.71270414742</v>
      </c>
      <c r="H23208" s="1">
        <v>-31911.5632070974</v>
      </c>
      <c r="I23208" s="1">
        <v>40143.8224487093</v>
      </c>
      <c r="J23208" s="1">
        <v>-10854.5882528529</v>
      </c>
      <c r="K23208" s="1">
        <v>-0.244</v>
      </c>
      <c r="L23208" s="1">
        <v>0.942</v>
      </c>
      <c r="M23208" s="1">
        <v>0.138</v>
      </c>
    </row>
    <row r="23209">
      <c r="A23209" s="1">
        <v>23207.0</v>
      </c>
      <c r="B23209" s="1">
        <v>1.70024009174328E9</v>
      </c>
      <c r="C23209" s="1">
        <v>49385.7099873673</v>
      </c>
      <c r="D23209" s="1">
        <v>55065.73528835</v>
      </c>
      <c r="E23209" s="1">
        <v>22411.2671507915</v>
      </c>
      <c r="F23209" s="1">
        <v>18931.9722571339</v>
      </c>
      <c r="G23209" s="1">
        <v>-3975.10128916517</v>
      </c>
      <c r="H23209" s="1">
        <v>-31863.730473963</v>
      </c>
      <c r="I23209" s="1">
        <v>40129.964367147</v>
      </c>
      <c r="J23209" s="1">
        <v>-10863.6630611018</v>
      </c>
      <c r="K23209" s="1">
        <v>-0.244</v>
      </c>
      <c r="L23209" s="1">
        <v>0.942</v>
      </c>
      <c r="M23209" s="1">
        <v>0.138</v>
      </c>
    </row>
    <row r="23210">
      <c r="A23210" s="1">
        <v>23208.0</v>
      </c>
      <c r="B23210" s="1">
        <v>1.70024009174759E9</v>
      </c>
      <c r="C23210" s="1">
        <v>49391.4096822035</v>
      </c>
      <c r="D23210" s="1">
        <v>55074.6536343876</v>
      </c>
      <c r="E23210" s="1">
        <v>22430.2437818341</v>
      </c>
      <c r="F23210" s="1">
        <v>18939.8177194378</v>
      </c>
      <c r="G23210" s="1">
        <v>-4037.59676666221</v>
      </c>
      <c r="H23210" s="1">
        <v>-31917.3746606558</v>
      </c>
      <c r="I23210" s="1">
        <v>40111.211253549</v>
      </c>
      <c r="J23210" s="1">
        <v>-10867.7757820815</v>
      </c>
      <c r="K23210" s="1">
        <v>-0.244</v>
      </c>
      <c r="L23210" s="1">
        <v>0.942</v>
      </c>
      <c r="M23210" s="1">
        <v>0.138</v>
      </c>
    </row>
    <row r="23211">
      <c r="A23211" s="1">
        <v>23209.0</v>
      </c>
      <c r="B23211" s="1">
        <v>1.70024009175171E9</v>
      </c>
      <c r="C23211" s="1">
        <v>49413.1802813029</v>
      </c>
      <c r="D23211" s="1">
        <v>55086.8353351158</v>
      </c>
      <c r="E23211" s="1">
        <v>22451.1203111553</v>
      </c>
      <c r="F23211" s="1">
        <v>18951.5523852768</v>
      </c>
      <c r="G23211" s="1">
        <v>-4059.16620006158</v>
      </c>
      <c r="H23211" s="1">
        <v>-31975.8691758953</v>
      </c>
      <c r="I23211" s="1">
        <v>40131.0596026253</v>
      </c>
      <c r="J23211" s="1">
        <v>-10849.7379243061</v>
      </c>
      <c r="K23211" s="1">
        <v>-0.28</v>
      </c>
      <c r="L23211" s="1">
        <v>0.972</v>
      </c>
      <c r="M23211" s="1">
        <v>0.136</v>
      </c>
    </row>
    <row r="23212">
      <c r="A23212" s="1">
        <v>23210.0</v>
      </c>
      <c r="B23212" s="1">
        <v>1.70024009175528E9</v>
      </c>
      <c r="C23212" s="1">
        <v>49423.0374006077</v>
      </c>
      <c r="D23212" s="1">
        <v>55105.253172547</v>
      </c>
      <c r="E23212" s="1">
        <v>22454.6518867792</v>
      </c>
      <c r="F23212" s="1">
        <v>18945.5397660183</v>
      </c>
      <c r="G23212" s="1">
        <v>-4075.08064211376</v>
      </c>
      <c r="H23212" s="1">
        <v>-31916.1453147107</v>
      </c>
      <c r="I23212" s="1">
        <v>40166.6659315426</v>
      </c>
      <c r="J23212" s="1">
        <v>-10830.3589618633</v>
      </c>
      <c r="K23212" s="1">
        <v>-0.28</v>
      </c>
      <c r="L23212" s="1">
        <v>0.972</v>
      </c>
      <c r="M23212" s="1">
        <v>0.136</v>
      </c>
    </row>
    <row r="23213">
      <c r="A23213" s="1">
        <v>23211.0</v>
      </c>
      <c r="B23213" s="1">
        <v>1.70024009175928E9</v>
      </c>
      <c r="C23213" s="1">
        <v>49421.0480953512</v>
      </c>
      <c r="D23213" s="1">
        <v>55108.8741551487</v>
      </c>
      <c r="E23213" s="1">
        <v>22441.1737848727</v>
      </c>
      <c r="F23213" s="1">
        <v>18929.4018065216</v>
      </c>
      <c r="G23213" s="1">
        <v>-4107.60243029623</v>
      </c>
      <c r="H23213" s="1">
        <v>-31849.246543556</v>
      </c>
      <c r="I23213" s="1">
        <v>40164.5201640749</v>
      </c>
      <c r="J23213" s="1">
        <v>-10835.3434008769</v>
      </c>
      <c r="K23213" s="1">
        <v>-0.28</v>
      </c>
      <c r="L23213" s="1">
        <v>0.972</v>
      </c>
      <c r="M23213" s="1">
        <v>0.136</v>
      </c>
    </row>
    <row r="23214">
      <c r="A23214" s="1">
        <v>23212.0</v>
      </c>
      <c r="B23214" s="1">
        <v>1.70024009176437E9</v>
      </c>
      <c r="C23214" s="1">
        <v>49412.8450051361</v>
      </c>
      <c r="D23214" s="1">
        <v>55097.2959515209</v>
      </c>
      <c r="E23214" s="1">
        <v>22443.7442354851</v>
      </c>
      <c r="F23214" s="1">
        <v>18925.0208646083</v>
      </c>
      <c r="G23214" s="1">
        <v>-4127.11550320571</v>
      </c>
      <c r="H23214" s="1">
        <v>-31891.6254510433</v>
      </c>
      <c r="I23214" s="1">
        <v>40141.1625911191</v>
      </c>
      <c r="J23214" s="1">
        <v>-10849.2014824392</v>
      </c>
      <c r="K23214" s="1">
        <v>-0.28</v>
      </c>
      <c r="L23214" s="1">
        <v>0.972</v>
      </c>
      <c r="M23214" s="1">
        <v>0.136</v>
      </c>
    </row>
    <row r="23215">
      <c r="A23215" s="1">
        <v>23213.0</v>
      </c>
      <c r="B23215" s="1">
        <v>1.70024009176774E9</v>
      </c>
      <c r="C23215" s="1">
        <v>49423.4173802635</v>
      </c>
      <c r="D23215" s="1">
        <v>55102.2803905344</v>
      </c>
      <c r="E23215" s="1">
        <v>22449.3098198544</v>
      </c>
      <c r="F23215" s="1">
        <v>18915.5213732148</v>
      </c>
      <c r="G23215" s="1">
        <v>-4128.03192472838</v>
      </c>
      <c r="H23215" s="1">
        <v>-31956.8254896194</v>
      </c>
      <c r="I23215" s="1">
        <v>40142.5931027642</v>
      </c>
      <c r="J23215" s="1">
        <v>-10848.5756335944</v>
      </c>
      <c r="K23215" s="1">
        <v>-0.28</v>
      </c>
      <c r="L23215" s="1">
        <v>0.972</v>
      </c>
      <c r="M23215" s="1">
        <v>0.136</v>
      </c>
    </row>
    <row r="23216">
      <c r="A23216" s="1">
        <v>23214.0</v>
      </c>
      <c r="B23216" s="1">
        <v>1.70024009177128E9</v>
      </c>
      <c r="C23216" s="1">
        <v>49443.2433775953</v>
      </c>
      <c r="D23216" s="1">
        <v>55116.6749139636</v>
      </c>
      <c r="E23216" s="1">
        <v>22450.3156483549</v>
      </c>
      <c r="F23216" s="1">
        <v>18898.4893439399</v>
      </c>
      <c r="G23216" s="1">
        <v>-4122.30987814782</v>
      </c>
      <c r="H23216" s="1">
        <v>-31933.244399219</v>
      </c>
      <c r="I23216" s="1">
        <v>40170.3092658888</v>
      </c>
      <c r="J23216" s="1">
        <v>-10839.7466945346</v>
      </c>
      <c r="K23216" s="1">
        <v>-0.28</v>
      </c>
      <c r="L23216" s="1">
        <v>0.972</v>
      </c>
      <c r="M23216" s="1">
        <v>0.136</v>
      </c>
    </row>
    <row r="23217">
      <c r="A23217" s="1">
        <v>23215.0</v>
      </c>
      <c r="B23217" s="1">
        <v>1.70024009177529E9</v>
      </c>
      <c r="C23217" s="1">
        <v>49457.8167149802</v>
      </c>
      <c r="D23217" s="1">
        <v>55122.7098849666</v>
      </c>
      <c r="E23217" s="1">
        <v>22453.1319681563</v>
      </c>
      <c r="F23217" s="1">
        <v>18878.8198088192</v>
      </c>
      <c r="G23217" s="1">
        <v>-4130.60237534074</v>
      </c>
      <c r="H23217" s="1">
        <v>-31852.8451744133</v>
      </c>
      <c r="I23217" s="1">
        <v>40181.1722136941</v>
      </c>
      <c r="J23217" s="1">
        <v>-10831.0965694304</v>
      </c>
      <c r="K23217" s="1">
        <v>-0.28</v>
      </c>
      <c r="L23217" s="1">
        <v>0.972</v>
      </c>
      <c r="M23217" s="1">
        <v>0.136</v>
      </c>
    </row>
    <row r="23218">
      <c r="A23218" s="1">
        <v>23216.0</v>
      </c>
      <c r="B23218" s="1">
        <v>1.70024009177977E9</v>
      </c>
      <c r="C23218" s="1">
        <v>49445.389145063</v>
      </c>
      <c r="D23218" s="1">
        <v>55105.0520068469</v>
      </c>
      <c r="E23218" s="1">
        <v>22452.9978576896</v>
      </c>
      <c r="F23218" s="1">
        <v>18860.2455091769</v>
      </c>
      <c r="G23218" s="1">
        <v>-4158.09502102077</v>
      </c>
      <c r="H23218" s="1">
        <v>-31858.1872413381</v>
      </c>
      <c r="I23218" s="1">
        <v>40156.9429227045</v>
      </c>
      <c r="J23218" s="1">
        <v>-10837.7350375336</v>
      </c>
      <c r="K23218" s="1">
        <v>-0.28</v>
      </c>
      <c r="L23218" s="1">
        <v>0.972</v>
      </c>
      <c r="M23218" s="1">
        <v>0.136</v>
      </c>
    </row>
    <row r="23219">
      <c r="A23219" s="1">
        <v>23217.0</v>
      </c>
      <c r="B23219" s="1">
        <v>1.70024009178376E9</v>
      </c>
      <c r="C23219" s="1">
        <v>49442.0587351392</v>
      </c>
      <c r="D23219" s="1">
        <v>55093.0044165855</v>
      </c>
      <c r="E23219" s="1">
        <v>22466.6771252962</v>
      </c>
      <c r="F23219" s="1">
        <v>18855.5069393523</v>
      </c>
      <c r="G23219" s="1">
        <v>-4164.95700656855</v>
      </c>
      <c r="H23219" s="1">
        <v>-31927.7682218275</v>
      </c>
      <c r="I23219" s="1">
        <v>40157.4793645714</v>
      </c>
      <c r="J23219" s="1">
        <v>-10832.9741159646</v>
      </c>
      <c r="K23219" s="1">
        <v>-0.28</v>
      </c>
      <c r="L23219" s="1">
        <v>0.972</v>
      </c>
      <c r="M23219" s="1">
        <v>0.136</v>
      </c>
    </row>
    <row r="23220">
      <c r="A23220" s="1">
        <v>23218.0</v>
      </c>
      <c r="B23220" s="1">
        <v>1.70024009178796E9</v>
      </c>
      <c r="C23220" s="1">
        <v>49456.5426655462</v>
      </c>
      <c r="D23220" s="1">
        <v>55089.4057857281</v>
      </c>
      <c r="E23220" s="1">
        <v>22464.3972473618</v>
      </c>
      <c r="F23220" s="1">
        <v>18844.934564225</v>
      </c>
      <c r="G23220" s="1">
        <v>-4160.26314023293</v>
      </c>
      <c r="H23220" s="1">
        <v>-31919.7215938236</v>
      </c>
      <c r="I23220" s="1">
        <v>40187.3412951637</v>
      </c>
      <c r="J23220" s="1">
        <v>-10820.5688977919</v>
      </c>
      <c r="K23220" s="1">
        <v>-0.28</v>
      </c>
      <c r="L23220" s="1">
        <v>0.972</v>
      </c>
      <c r="M23220" s="1">
        <v>0.136</v>
      </c>
    </row>
    <row r="23221">
      <c r="A23221" s="1">
        <v>23219.0</v>
      </c>
      <c r="B23221" s="1">
        <v>1.70024009179233E9</v>
      </c>
      <c r="C23221" s="1">
        <v>49457.9955289358</v>
      </c>
      <c r="D23221" s="1">
        <v>55081.9403030801</v>
      </c>
      <c r="E23221" s="1">
        <v>22454.9871629461</v>
      </c>
      <c r="F23221" s="1">
        <v>18834.2504303753</v>
      </c>
      <c r="G23221" s="1">
        <v>-4161.64894838916</v>
      </c>
      <c r="H23221" s="1">
        <v>-31850.3864825232</v>
      </c>
      <c r="I23221" s="1">
        <v>40188.972972509</v>
      </c>
      <c r="J23221" s="1">
        <v>-10825.0839501719</v>
      </c>
      <c r="K23221" s="1">
        <v>-0.25</v>
      </c>
      <c r="L23221" s="1">
        <v>0.956</v>
      </c>
      <c r="M23221" s="1">
        <v>0.144</v>
      </c>
    </row>
    <row r="23222">
      <c r="A23222" s="1">
        <v>23220.0</v>
      </c>
      <c r="B23222" s="1">
        <v>1.70024009179541E9</v>
      </c>
      <c r="C23222" s="1">
        <v>49446.0820491411</v>
      </c>
      <c r="D23222" s="1">
        <v>55070.1832854966</v>
      </c>
      <c r="E23222" s="1">
        <v>22455.9259362132</v>
      </c>
      <c r="F23222" s="1">
        <v>18832.4622908189</v>
      </c>
      <c r="G23222" s="1">
        <v>-4176.37874798521</v>
      </c>
      <c r="H23222" s="1">
        <v>-31842.8986481307</v>
      </c>
      <c r="I23222" s="1">
        <v>40170.8680595002</v>
      </c>
      <c r="J23222" s="1">
        <v>-10828.5484705625</v>
      </c>
      <c r="K23222" s="1">
        <v>-0.25</v>
      </c>
      <c r="L23222" s="1">
        <v>0.956</v>
      </c>
      <c r="M23222" s="1">
        <v>0.144</v>
      </c>
    </row>
    <row r="23223">
      <c r="A23223" s="1">
        <v>23221.0</v>
      </c>
      <c r="B23223" s="1">
        <v>1.70024009180045E9</v>
      </c>
      <c r="C23223" s="1">
        <v>49456.9673486909</v>
      </c>
      <c r="D23223" s="1">
        <v>55067.6128348842</v>
      </c>
      <c r="E23223" s="1">
        <v>22460.9550787156</v>
      </c>
      <c r="F23223" s="1">
        <v>18847.4603113484</v>
      </c>
      <c r="G23223" s="1">
        <v>-4178.72568115302</v>
      </c>
      <c r="H23223" s="1">
        <v>-31902.7342680375</v>
      </c>
      <c r="I23223" s="1">
        <v>40170.3539693777</v>
      </c>
      <c r="J23223" s="1">
        <v>-10817.1043774013</v>
      </c>
      <c r="K23223" s="1">
        <v>-0.25</v>
      </c>
      <c r="L23223" s="1">
        <v>0.956</v>
      </c>
      <c r="M23223" s="1">
        <v>0.144</v>
      </c>
    </row>
    <row r="23224">
      <c r="A23224" s="1">
        <v>23222.0</v>
      </c>
      <c r="B23224" s="1">
        <v>1.70024009180333E9</v>
      </c>
      <c r="C23224" s="1">
        <v>49468.9478837189</v>
      </c>
      <c r="D23224" s="1">
        <v>55072.2396459865</v>
      </c>
      <c r="E23224" s="1">
        <v>22438.7597964715</v>
      </c>
      <c r="F23224" s="1">
        <v>18835.3009623647</v>
      </c>
      <c r="G23224" s="1">
        <v>-4196.42826276162</v>
      </c>
      <c r="H23224" s="1">
        <v>-31882.3047736054</v>
      </c>
      <c r="I23224" s="1">
        <v>40180.3004956603</v>
      </c>
      <c r="J23224" s="1">
        <v>-10815.025665167</v>
      </c>
      <c r="K23224" s="1">
        <v>-0.25</v>
      </c>
      <c r="L23224" s="1">
        <v>0.956</v>
      </c>
      <c r="M23224" s="1">
        <v>0.144</v>
      </c>
    </row>
    <row r="23225">
      <c r="A23225" s="1">
        <v>23223.0</v>
      </c>
      <c r="B23225" s="1">
        <v>1.70024009180744E9</v>
      </c>
      <c r="C23225" s="1">
        <v>49478.5814855792</v>
      </c>
      <c r="D23225" s="1">
        <v>55097.4524137321</v>
      </c>
      <c r="E23225" s="1">
        <v>22420.0513863624</v>
      </c>
      <c r="F23225" s="1">
        <v>18831.8587937186</v>
      </c>
      <c r="G23225" s="1">
        <v>-4220.16581537316</v>
      </c>
      <c r="H23225" s="1">
        <v>-31786.9522317591</v>
      </c>
      <c r="I23225" s="1">
        <v>40191.0740364878</v>
      </c>
      <c r="J23225" s="1">
        <v>-10811.5834965209</v>
      </c>
      <c r="K23225" s="1">
        <v>-0.25</v>
      </c>
      <c r="L23225" s="1">
        <v>0.956</v>
      </c>
      <c r="M23225" s="1">
        <v>0.144</v>
      </c>
    </row>
    <row r="23226">
      <c r="A23226" s="1">
        <v>23224.0</v>
      </c>
      <c r="B23226" s="1">
        <v>1.70024009181182E9</v>
      </c>
      <c r="C23226" s="1">
        <v>49473.7982122657</v>
      </c>
      <c r="D23226" s="1">
        <v>55098.3688352547</v>
      </c>
      <c r="E23226" s="1">
        <v>22398.4148977297</v>
      </c>
      <c r="F23226" s="1">
        <v>18819.8112034572</v>
      </c>
      <c r="G23226" s="1">
        <v>-4282.0577957699</v>
      </c>
      <c r="H23226" s="1">
        <v>-31760.9571529575</v>
      </c>
      <c r="I23226" s="1">
        <v>40163.0225971964</v>
      </c>
      <c r="J23226" s="1">
        <v>-10837.6679823002</v>
      </c>
      <c r="K23226" s="1">
        <v>-0.25</v>
      </c>
      <c r="L23226" s="1">
        <v>0.956</v>
      </c>
      <c r="M23226" s="1">
        <v>0.144</v>
      </c>
    </row>
    <row r="23227">
      <c r="A23227" s="1">
        <v>23225.0</v>
      </c>
      <c r="B23227" s="1">
        <v>1.70024009181575E9</v>
      </c>
      <c r="C23227" s="1">
        <v>49474.647578555</v>
      </c>
      <c r="D23227" s="1">
        <v>55103.2862190349</v>
      </c>
      <c r="E23227" s="1">
        <v>22415.2010578156</v>
      </c>
      <c r="F23227" s="1">
        <v>18841.693561279</v>
      </c>
      <c r="G23227" s="1">
        <v>-4341.44638078765</v>
      </c>
      <c r="H23227" s="1">
        <v>-31869.6983897326</v>
      </c>
      <c r="I23227" s="1">
        <v>40158.3510826052</v>
      </c>
      <c r="J23227" s="1">
        <v>-10825.8886129723</v>
      </c>
      <c r="K23227" s="1">
        <v>-0.25</v>
      </c>
      <c r="L23227" s="1">
        <v>0.956</v>
      </c>
      <c r="M23227" s="1">
        <v>0.144</v>
      </c>
    </row>
    <row r="23228">
      <c r="A23228" s="1">
        <v>23226.0</v>
      </c>
      <c r="B23228" s="1">
        <v>1.70024009181941E9</v>
      </c>
      <c r="C23228" s="1">
        <v>49480.7049013024</v>
      </c>
      <c r="D23228" s="1">
        <v>55084.8907333482</v>
      </c>
      <c r="E23228" s="1">
        <v>22429.8638021783</v>
      </c>
      <c r="F23228" s="1">
        <v>18858.1220934536</v>
      </c>
      <c r="G23228" s="1">
        <v>-4412.21200373315</v>
      </c>
      <c r="H23228" s="1">
        <v>-31890.9996021985</v>
      </c>
      <c r="I23228" s="1">
        <v>40184.0555887288</v>
      </c>
      <c r="J23228" s="1">
        <v>-10800.9664179046</v>
      </c>
      <c r="K23228" s="1">
        <v>-0.25</v>
      </c>
      <c r="L23228" s="1">
        <v>0.956</v>
      </c>
      <c r="M23228" s="1">
        <v>0.144</v>
      </c>
    </row>
    <row r="23229">
      <c r="A23229" s="1">
        <v>23227.0</v>
      </c>
      <c r="B23229" s="1">
        <v>1.7002400918228E9</v>
      </c>
      <c r="C23229" s="1">
        <v>49486.382244394</v>
      </c>
      <c r="D23229" s="1">
        <v>55072.3067012198</v>
      </c>
      <c r="E23229" s="1">
        <v>22421.8395259189</v>
      </c>
      <c r="F23229" s="1">
        <v>18847.5273665818</v>
      </c>
      <c r="G23229" s="1">
        <v>-4526.18354871076</v>
      </c>
      <c r="H23229" s="1">
        <v>-31821.9327118316</v>
      </c>
      <c r="I23229" s="1">
        <v>40197.4442836575</v>
      </c>
      <c r="J23229" s="1">
        <v>-10802.1957638497</v>
      </c>
      <c r="K23229" s="1">
        <v>-0.25</v>
      </c>
      <c r="L23229" s="1">
        <v>0.956</v>
      </c>
      <c r="M23229" s="1">
        <v>0.144</v>
      </c>
    </row>
    <row r="23230">
      <c r="A23230" s="1">
        <v>23228.0</v>
      </c>
      <c r="B23230" s="1">
        <v>1.70024009182784E9</v>
      </c>
      <c r="C23230" s="1">
        <v>49488.7068258174</v>
      </c>
      <c r="D23230" s="1">
        <v>55076.5088291774</v>
      </c>
      <c r="E23230" s="1">
        <v>22419.4478892621</v>
      </c>
      <c r="F23230" s="1">
        <v>18846.3650758701</v>
      </c>
      <c r="G23230" s="1">
        <v>-4661.72452708775</v>
      </c>
      <c r="H23230" s="1">
        <v>-31790.5061591274</v>
      </c>
      <c r="I23230" s="1">
        <v>40185.3966933961</v>
      </c>
      <c r="J23230" s="1">
        <v>-10817.8419849684</v>
      </c>
      <c r="K23230" s="1">
        <v>-0.25</v>
      </c>
      <c r="L23230" s="1">
        <v>0.956</v>
      </c>
      <c r="M23230" s="1">
        <v>0.144</v>
      </c>
    </row>
    <row r="23231">
      <c r="A23231" s="1">
        <v>23229.0</v>
      </c>
      <c r="B23231" s="1">
        <v>1.70024009183241E9</v>
      </c>
      <c r="C23231" s="1">
        <v>49498.0722067442</v>
      </c>
      <c r="D23231" s="1">
        <v>55095.5525154534</v>
      </c>
      <c r="E23231" s="1">
        <v>22441.8890406953</v>
      </c>
      <c r="F23231" s="1">
        <v>18870.9296430265</v>
      </c>
      <c r="G23231" s="1">
        <v>-4773.68441506438</v>
      </c>
      <c r="H23231" s="1">
        <v>-31861.4282442841</v>
      </c>
      <c r="I23231" s="1">
        <v>40175.4054636246</v>
      </c>
      <c r="J23231" s="1">
        <v>-10811.292923843</v>
      </c>
      <c r="K23231" s="1">
        <v>-0.278</v>
      </c>
      <c r="L23231" s="1">
        <v>0.966</v>
      </c>
      <c r="M23231" s="1">
        <v>0.148</v>
      </c>
    </row>
    <row r="23232">
      <c r="A23232" s="1">
        <v>23230.0</v>
      </c>
      <c r="B23232" s="1">
        <v>1.7002400918355E9</v>
      </c>
      <c r="C23232" s="1">
        <v>49505.2247649699</v>
      </c>
      <c r="D23232" s="1">
        <v>55116.9654866415</v>
      </c>
      <c r="E23232" s="1">
        <v>22459.3234013704</v>
      </c>
      <c r="F23232" s="1">
        <v>18886.7323263564</v>
      </c>
      <c r="G23232" s="1">
        <v>-4855.0447648817</v>
      </c>
      <c r="H23232" s="1">
        <v>-31898.2639191465</v>
      </c>
      <c r="I23232" s="1">
        <v>40202.3616674377</v>
      </c>
      <c r="J23232" s="1">
        <v>-10787.9129991427</v>
      </c>
      <c r="K23232" s="1">
        <v>-0.278</v>
      </c>
      <c r="L23232" s="1">
        <v>0.966</v>
      </c>
      <c r="M23232" s="1">
        <v>0.148</v>
      </c>
    </row>
    <row r="23233">
      <c r="A23233" s="1">
        <v>23231.0</v>
      </c>
      <c r="B23233" s="1">
        <v>1.70024009183936E9</v>
      </c>
      <c r="C23233" s="1">
        <v>49515.9088988195</v>
      </c>
      <c r="D23233" s="1">
        <v>55132.0976176378</v>
      </c>
      <c r="E23233" s="1">
        <v>22471.5721573319</v>
      </c>
      <c r="F23233" s="1">
        <v>18884.0501170218</v>
      </c>
      <c r="G23233" s="1">
        <v>-4907.75017830731</v>
      </c>
      <c r="H23233" s="1">
        <v>-31843.8821248867</v>
      </c>
      <c r="I23233" s="1">
        <v>40230.5919206848</v>
      </c>
      <c r="J23233" s="1">
        <v>-10775.9101123702</v>
      </c>
      <c r="K23233" s="1">
        <v>-0.278</v>
      </c>
      <c r="L23233" s="1">
        <v>0.966</v>
      </c>
      <c r="M23233" s="1">
        <v>0.148</v>
      </c>
    </row>
    <row r="23234">
      <c r="A23234" s="1">
        <v>23232.0</v>
      </c>
      <c r="B23234" s="1">
        <v>1.70024009184344E9</v>
      </c>
      <c r="C23234" s="1">
        <v>49508.0187330268</v>
      </c>
      <c r="D23234" s="1">
        <v>55136.8808909512</v>
      </c>
      <c r="E23234" s="1">
        <v>22483.8209132934</v>
      </c>
      <c r="F23234" s="1">
        <v>18862.7489045559</v>
      </c>
      <c r="G23234" s="1">
        <v>-4953.52655095178</v>
      </c>
      <c r="H23234" s="1">
        <v>-31762.5888303028</v>
      </c>
      <c r="I23234" s="1">
        <v>40227.462676461</v>
      </c>
      <c r="J23234" s="1">
        <v>-10788.3153305429</v>
      </c>
      <c r="K23234" s="1">
        <v>-0.278</v>
      </c>
      <c r="L23234" s="1">
        <v>0.966</v>
      </c>
      <c r="M23234" s="1">
        <v>0.148</v>
      </c>
    </row>
    <row r="23235">
      <c r="A23235" s="1">
        <v>23233.0</v>
      </c>
      <c r="B23235" s="1">
        <v>1.70024009184787E9</v>
      </c>
      <c r="C23235" s="1">
        <v>49487.6115903391</v>
      </c>
      <c r="D23235" s="1">
        <v>55134.9362891836</v>
      </c>
      <c r="E23235" s="1">
        <v>22492.8510180534</v>
      </c>
      <c r="F23235" s="1">
        <v>18827.9919419279</v>
      </c>
      <c r="G23235" s="1">
        <v>-4969.19512381495</v>
      </c>
      <c r="H23235" s="1">
        <v>-31791.9813742615</v>
      </c>
      <c r="I23235" s="1">
        <v>40198.8747953027</v>
      </c>
      <c r="J23235" s="1">
        <v>-10820.5465460475</v>
      </c>
      <c r="K23235" s="1">
        <v>-0.278</v>
      </c>
      <c r="L23235" s="1">
        <v>0.966</v>
      </c>
      <c r="M23235" s="1">
        <v>0.148</v>
      </c>
    </row>
    <row r="23236">
      <c r="A23236" s="1">
        <v>23234.0</v>
      </c>
      <c r="B23236" s="1">
        <v>1.7002400918506E9</v>
      </c>
      <c r="C23236" s="1">
        <v>49488.5727153507</v>
      </c>
      <c r="D23236" s="1">
        <v>55149.5096265685</v>
      </c>
      <c r="E23236" s="1">
        <v>22490.7499540746</v>
      </c>
      <c r="F23236" s="1">
        <v>18814.938523166</v>
      </c>
      <c r="G23236" s="1">
        <v>-4948.20683577142</v>
      </c>
      <c r="H23236" s="1">
        <v>-31853.6721889581</v>
      </c>
      <c r="I23236" s="1">
        <v>40205.5803186393</v>
      </c>
      <c r="J23236" s="1">
        <v>-10812.8128424659</v>
      </c>
      <c r="K23236" s="1">
        <v>-0.278</v>
      </c>
      <c r="L23236" s="1">
        <v>0.966</v>
      </c>
      <c r="M23236" s="1">
        <v>0.148</v>
      </c>
    </row>
    <row r="23237">
      <c r="A23237" s="1">
        <v>23235.0</v>
      </c>
      <c r="B23237" s="1">
        <v>1.70024009185538E9</v>
      </c>
      <c r="C23237" s="1">
        <v>49500.7320643344</v>
      </c>
      <c r="D23237" s="1">
        <v>55165.3793651317</v>
      </c>
      <c r="E23237" s="1">
        <v>22475.4166573782</v>
      </c>
      <c r="F23237" s="1">
        <v>18806.5566189952</v>
      </c>
      <c r="G23237" s="1">
        <v>-4941.07662929017</v>
      </c>
      <c r="H23237" s="1">
        <v>-31816.4565344401</v>
      </c>
      <c r="I23237" s="1">
        <v>40221.3606502247</v>
      </c>
      <c r="J23237" s="1">
        <v>-10803.9615516616</v>
      </c>
      <c r="K23237" s="1">
        <v>-0.278</v>
      </c>
      <c r="L23237" s="1">
        <v>0.966</v>
      </c>
      <c r="M23237" s="1">
        <v>0.148</v>
      </c>
    </row>
    <row r="23238">
      <c r="A23238" s="1">
        <v>23236.0</v>
      </c>
      <c r="B23238" s="1">
        <v>1.70024009185955E9</v>
      </c>
      <c r="C23238" s="1">
        <v>49502.8778318021</v>
      </c>
      <c r="D23238" s="1">
        <v>55179.3939089052</v>
      </c>
      <c r="E23238" s="1">
        <v>22454.6295350348</v>
      </c>
      <c r="F23238" s="1">
        <v>18801.8404009151</v>
      </c>
      <c r="G23238" s="1">
        <v>-4938.48382693336</v>
      </c>
      <c r="H23238" s="1">
        <v>-31765.0475221929</v>
      </c>
      <c r="I23238" s="1">
        <v>40203.8145308273</v>
      </c>
      <c r="J23238" s="1">
        <v>-10800.9440661602</v>
      </c>
      <c r="K23238" s="1">
        <v>-0.278</v>
      </c>
      <c r="L23238" s="1">
        <v>0.966</v>
      </c>
      <c r="M23238" s="1">
        <v>0.148</v>
      </c>
    </row>
    <row r="23239">
      <c r="A23239" s="1">
        <v>23237.0</v>
      </c>
      <c r="B23239" s="1">
        <v>1.70024009186371E9</v>
      </c>
      <c r="C23239" s="1">
        <v>49496.9546195214</v>
      </c>
      <c r="D23239" s="1">
        <v>55184.5795136188</v>
      </c>
      <c r="E23239" s="1">
        <v>22446.9405349422</v>
      </c>
      <c r="F23239" s="1">
        <v>18823.3204273367</v>
      </c>
      <c r="G23239" s="1">
        <v>-4944.20587351392</v>
      </c>
      <c r="H23239" s="1">
        <v>-31805.3253657013</v>
      </c>
      <c r="I23239" s="1">
        <v>40185.5084521184</v>
      </c>
      <c r="J23239" s="1">
        <v>-10790.7963741775</v>
      </c>
      <c r="K23239" s="1">
        <v>-0.278</v>
      </c>
      <c r="L23239" s="1">
        <v>0.966</v>
      </c>
      <c r="M23239" s="1">
        <v>0.148</v>
      </c>
    </row>
    <row r="23240">
      <c r="A23240" s="1">
        <v>23238.0</v>
      </c>
      <c r="B23240" s="1">
        <v>1.7002400918679E9</v>
      </c>
      <c r="C23240" s="1">
        <v>49494.4065206535</v>
      </c>
      <c r="D23240" s="1">
        <v>55189.5863043768</v>
      </c>
      <c r="E23240" s="1">
        <v>22436.2116976036</v>
      </c>
      <c r="F23240" s="1">
        <v>18818.8947819345</v>
      </c>
      <c r="G23240" s="1">
        <v>-4959.919149866</v>
      </c>
      <c r="H23240" s="1">
        <v>-31870.4359972996</v>
      </c>
      <c r="I23240" s="1">
        <v>40172.3879781231</v>
      </c>
      <c r="J23240" s="1">
        <v>-10793.031548623</v>
      </c>
      <c r="K23240" s="1">
        <v>-0.3</v>
      </c>
      <c r="L23240" s="1">
        <v>0.93</v>
      </c>
      <c r="M23240" s="1">
        <v>0.146</v>
      </c>
    </row>
    <row r="23241">
      <c r="A23241" s="1">
        <v>23239.0</v>
      </c>
      <c r="B23241" s="1">
        <v>1.70024009187143E9</v>
      </c>
      <c r="C23241" s="1">
        <v>49507.9740295379</v>
      </c>
      <c r="D23241" s="1">
        <v>55211.5580691764</v>
      </c>
      <c r="E23241" s="1">
        <v>22426.6898544657</v>
      </c>
      <c r="F23241" s="1">
        <v>18801.0133863703</v>
      </c>
      <c r="G23241" s="1">
        <v>-4992.61975200411</v>
      </c>
      <c r="H23241" s="1">
        <v>-31837.3107120169</v>
      </c>
      <c r="I23241" s="1">
        <v>40179.6299433267</v>
      </c>
      <c r="J23241" s="1">
        <v>-10790.6175602218</v>
      </c>
      <c r="K23241" s="1">
        <v>-0.3</v>
      </c>
      <c r="L23241" s="1">
        <v>0.93</v>
      </c>
      <c r="M23241" s="1">
        <v>0.146</v>
      </c>
    </row>
    <row r="23242">
      <c r="A23242" s="1">
        <v>23240.0</v>
      </c>
      <c r="B23242" s="1">
        <v>1.70024009187541E9</v>
      </c>
      <c r="C23242" s="1">
        <v>49511.170328995</v>
      </c>
      <c r="D23242" s="1">
        <v>55223.9185838602</v>
      </c>
      <c r="E23242" s="1">
        <v>22423.5606102419</v>
      </c>
      <c r="F23242" s="1">
        <v>18795.7607264233</v>
      </c>
      <c r="G23242" s="1">
        <v>-5055.60696787917</v>
      </c>
      <c r="H23242" s="1">
        <v>-31789.0309439934</v>
      </c>
      <c r="I23242" s="1">
        <v>40174.7572630354</v>
      </c>
      <c r="J23242" s="1">
        <v>-10790.1258218438</v>
      </c>
      <c r="K23242" s="1">
        <v>-0.3</v>
      </c>
      <c r="L23242" s="1">
        <v>0.93</v>
      </c>
      <c r="M23242" s="1">
        <v>0.146</v>
      </c>
    </row>
    <row r="23243">
      <c r="A23243" s="1">
        <v>23241.0</v>
      </c>
      <c r="B23243" s="1">
        <v>1.70024009187849E9</v>
      </c>
      <c r="C23243" s="1">
        <v>49506.4541109149</v>
      </c>
      <c r="D23243" s="1">
        <v>55226.7125519171</v>
      </c>
      <c r="E23243" s="1">
        <v>22431.6742934792</v>
      </c>
      <c r="F23243" s="1">
        <v>18808.7247382074</v>
      </c>
      <c r="G23243" s="1">
        <v>-5140.47654157597</v>
      </c>
      <c r="H23243" s="1">
        <v>-31812.7684966049</v>
      </c>
      <c r="I23243" s="1">
        <v>40142.8613236977</v>
      </c>
      <c r="J23243" s="1">
        <v>-10798.7982986925</v>
      </c>
      <c r="K23243" s="1">
        <v>-0.3</v>
      </c>
      <c r="L23243" s="1">
        <v>0.93</v>
      </c>
      <c r="M23243" s="1">
        <v>0.146</v>
      </c>
    </row>
    <row r="23244">
      <c r="A23244" s="1">
        <v>23242.0</v>
      </c>
      <c r="B23244" s="1">
        <v>1.70024009188251E9</v>
      </c>
      <c r="C23244" s="1">
        <v>49504.4871574028</v>
      </c>
      <c r="D23244" s="1">
        <v>55238.1119415893</v>
      </c>
      <c r="E23244" s="1">
        <v>22457.6693722807</v>
      </c>
      <c r="F23244" s="1">
        <v>18824.1027383926</v>
      </c>
      <c r="G23244" s="1">
        <v>-5175.79229781535</v>
      </c>
      <c r="H23244" s="1">
        <v>-31876.3592095803</v>
      </c>
      <c r="I23244" s="1">
        <v>40137.8098294508</v>
      </c>
      <c r="J23244" s="1">
        <v>-10792.0257201225</v>
      </c>
      <c r="K23244" s="1">
        <v>-0.3</v>
      </c>
      <c r="L23244" s="1">
        <v>0.93</v>
      </c>
      <c r="M23244" s="1">
        <v>0.146</v>
      </c>
    </row>
    <row r="23245">
      <c r="A23245" s="1">
        <v>23243.0</v>
      </c>
      <c r="B23245" s="1">
        <v>1.70024009188791E9</v>
      </c>
      <c r="C23245" s="1">
        <v>49518.7922738542</v>
      </c>
      <c r="D23245" s="1">
        <v>55270.007880927</v>
      </c>
      <c r="E23245" s="1">
        <v>22459.301049626</v>
      </c>
      <c r="F23245" s="1">
        <v>18807.8530201736</v>
      </c>
      <c r="G23245" s="1">
        <v>-5193.96426605752</v>
      </c>
      <c r="H23245" s="1">
        <v>-31852.1746220796</v>
      </c>
      <c r="I23245" s="1">
        <v>40151.0867656572</v>
      </c>
      <c r="J23245" s="1">
        <v>-10780.4475164946</v>
      </c>
      <c r="K23245" s="1">
        <v>-0.3</v>
      </c>
      <c r="L23245" s="1">
        <v>0.93</v>
      </c>
      <c r="M23245" s="1">
        <v>0.146</v>
      </c>
    </row>
    <row r="23246">
      <c r="A23246" s="1">
        <v>23244.0</v>
      </c>
      <c r="B23246" s="1">
        <v>1.70024009189168E9</v>
      </c>
      <c r="C23246" s="1">
        <v>49533.3879629836</v>
      </c>
      <c r="D23246" s="1">
        <v>55294.5724480834</v>
      </c>
      <c r="E23246" s="1">
        <v>22442.2019651176</v>
      </c>
      <c r="F23246" s="1">
        <v>18772.7384296343</v>
      </c>
      <c r="G23246" s="1">
        <v>-5221.81453964883</v>
      </c>
      <c r="H23246" s="1">
        <v>-31763.4381965921</v>
      </c>
      <c r="I23246" s="1">
        <v>40148.3375010892</v>
      </c>
      <c r="J23246" s="1">
        <v>-10781.2298275506</v>
      </c>
      <c r="K23246" s="1">
        <v>-0.3</v>
      </c>
      <c r="L23246" s="1">
        <v>0.93</v>
      </c>
      <c r="M23246" s="1">
        <v>0.146</v>
      </c>
    </row>
    <row r="23247">
      <c r="A23247" s="1">
        <v>23245.0</v>
      </c>
      <c r="B23247" s="1">
        <v>1.70024009189575E9</v>
      </c>
      <c r="C23247" s="1">
        <v>49527.5094541918</v>
      </c>
      <c r="D23247" s="1">
        <v>55309.6375238463</v>
      </c>
      <c r="E23247" s="1">
        <v>22430.6237614898</v>
      </c>
      <c r="F23247" s="1">
        <v>18754.409999181</v>
      </c>
      <c r="G23247" s="1">
        <v>-5268.50733381597</v>
      </c>
      <c r="H23247" s="1">
        <v>-31762.0970919248</v>
      </c>
      <c r="I23247" s="1">
        <v>40115.8827681401</v>
      </c>
      <c r="J23247" s="1">
        <v>-10795.043205624</v>
      </c>
      <c r="K23247" s="1">
        <v>-0.3</v>
      </c>
      <c r="L23247" s="1">
        <v>0.93</v>
      </c>
      <c r="M23247" s="1">
        <v>0.146</v>
      </c>
    </row>
    <row r="23248">
      <c r="A23248" s="1">
        <v>23246.0</v>
      </c>
      <c r="B23248" s="1">
        <v>1.70024009189956E9</v>
      </c>
      <c r="C23248" s="1">
        <v>49530.8845676046</v>
      </c>
      <c r="D23248" s="1">
        <v>55316.298343694</v>
      </c>
      <c r="E23248" s="1">
        <v>22450.0697791659</v>
      </c>
      <c r="F23248" s="1">
        <v>18768.3351359766</v>
      </c>
      <c r="G23248" s="1">
        <v>-5277.58214206482</v>
      </c>
      <c r="H23248" s="1">
        <v>-31847.0113691105</v>
      </c>
      <c r="I23248" s="1">
        <v>40115.9498233735</v>
      </c>
      <c r="J23248" s="1">
        <v>-10778.7040804271</v>
      </c>
      <c r="K23248" s="1">
        <v>-0.3</v>
      </c>
      <c r="L23248" s="1">
        <v>0.93</v>
      </c>
      <c r="M23248" s="1">
        <v>0.146</v>
      </c>
    </row>
    <row r="23249">
      <c r="A23249" s="1">
        <v>23247.0</v>
      </c>
      <c r="B23249" s="1">
        <v>1.70024009190259E9</v>
      </c>
      <c r="C23249" s="1">
        <v>49539.3782304976</v>
      </c>
      <c r="D23249" s="1">
        <v>55331.1399020123</v>
      </c>
      <c r="E23249" s="1">
        <v>22456.507081569</v>
      </c>
      <c r="F23249" s="1">
        <v>18755.5499381482</v>
      </c>
      <c r="G23249" s="1">
        <v>-5280.06318569936</v>
      </c>
      <c r="H23249" s="1">
        <v>-31851.2805523014</v>
      </c>
      <c r="I23249" s="1">
        <v>40151.8020214798</v>
      </c>
      <c r="J23249" s="1">
        <v>-10768.0199465775</v>
      </c>
      <c r="K23249" s="1">
        <v>-0.3</v>
      </c>
      <c r="L23249" s="1">
        <v>0.93</v>
      </c>
      <c r="M23249" s="1">
        <v>0.146</v>
      </c>
    </row>
    <row r="23250">
      <c r="A23250" s="1">
        <v>23248.0</v>
      </c>
      <c r="B23250" s="1">
        <v>1.70024009190646E9</v>
      </c>
      <c r="C23250" s="1">
        <v>49543.2450822884</v>
      </c>
      <c r="D23250" s="1">
        <v>55339.4323992052</v>
      </c>
      <c r="E23250" s="1">
        <v>22454.9648112016</v>
      </c>
      <c r="F23250" s="1">
        <v>18715.9649987179</v>
      </c>
      <c r="G23250" s="1">
        <v>-5293.92126726165</v>
      </c>
      <c r="H23250" s="1">
        <v>-31769.9425542286</v>
      </c>
      <c r="I23250" s="1">
        <v>40166.1518414201</v>
      </c>
      <c r="J23250" s="1">
        <v>-10769.9645483451</v>
      </c>
      <c r="K23250" s="1">
        <v>-0.286</v>
      </c>
      <c r="L23250" s="1">
        <v>0.882</v>
      </c>
      <c r="M23250" s="1">
        <v>0.154</v>
      </c>
    </row>
    <row r="23251">
      <c r="A23251" s="1">
        <v>23249.0</v>
      </c>
      <c r="B23251" s="1">
        <v>1.70024009191264E9</v>
      </c>
      <c r="C23251" s="1">
        <v>49533.4997217058</v>
      </c>
      <c r="D23251" s="1">
        <v>55340.1700067722</v>
      </c>
      <c r="E23251" s="1">
        <v>22452.4167123337</v>
      </c>
      <c r="F23251" s="1">
        <v>18689.3887745605</v>
      </c>
      <c r="G23251" s="1">
        <v>-5310.01452326947</v>
      </c>
      <c r="H23251" s="1">
        <v>-31748.6189900182</v>
      </c>
      <c r="I23251" s="1">
        <v>40148.7398324894</v>
      </c>
      <c r="J23251" s="1">
        <v>-10778.3688042603</v>
      </c>
      <c r="K23251" s="1">
        <v>-0.286</v>
      </c>
      <c r="L23251" s="1">
        <v>0.882</v>
      </c>
      <c r="M23251" s="1">
        <v>0.154</v>
      </c>
    </row>
    <row r="23252">
      <c r="A23252" s="1">
        <v>23250.0</v>
      </c>
      <c r="B23252" s="1">
        <v>1.70024009191595E9</v>
      </c>
      <c r="C23252" s="1">
        <v>49535.6454891735</v>
      </c>
      <c r="D23252" s="1">
        <v>55336.1690445147</v>
      </c>
      <c r="E23252" s="1">
        <v>22430.2437818341</v>
      </c>
      <c r="F23252" s="1">
        <v>18692.1827426174</v>
      </c>
      <c r="G23252" s="1">
        <v>-5308.69577034661</v>
      </c>
      <c r="H23252" s="1">
        <v>-31818.5575984189</v>
      </c>
      <c r="I23252" s="1">
        <v>40151.8690767132</v>
      </c>
      <c r="J23252" s="1">
        <v>-10771.9985570905</v>
      </c>
      <c r="K23252" s="1">
        <v>-0.286</v>
      </c>
      <c r="L23252" s="1">
        <v>0.882</v>
      </c>
      <c r="M23252" s="1">
        <v>0.154</v>
      </c>
    </row>
    <row r="23253">
      <c r="A23253" s="1">
        <v>23251.0</v>
      </c>
      <c r="B23253" s="1">
        <v>1.70024009192053E9</v>
      </c>
      <c r="C23253" s="1">
        <v>49548.6989079354</v>
      </c>
      <c r="D23253" s="1">
        <v>55336.9066520818</v>
      </c>
      <c r="E23253" s="1">
        <v>22449.8462617214</v>
      </c>
      <c r="F23253" s="1">
        <v>18695.4460973079</v>
      </c>
      <c r="G23253" s="1">
        <v>-5292.46840387206</v>
      </c>
      <c r="H23253" s="1">
        <v>-31847.3242935328</v>
      </c>
      <c r="I23253" s="1">
        <v>40181.9768764945</v>
      </c>
      <c r="J23253" s="1">
        <v>-10753.6477748927</v>
      </c>
      <c r="K23253" s="1">
        <v>-0.286</v>
      </c>
      <c r="L23253" s="1">
        <v>0.882</v>
      </c>
      <c r="M23253" s="1">
        <v>0.154</v>
      </c>
    </row>
    <row r="23254">
      <c r="A23254" s="1">
        <v>23252.0</v>
      </c>
      <c r="B23254" s="1">
        <v>1.70024009192474E9</v>
      </c>
      <c r="C23254" s="1">
        <v>49563.3840040426</v>
      </c>
      <c r="D23254" s="1">
        <v>55347.7248963981</v>
      </c>
      <c r="E23254" s="1">
        <v>22465.6936485402</v>
      </c>
      <c r="F23254" s="1">
        <v>18686.2371785923</v>
      </c>
      <c r="G23254" s="1">
        <v>-5289.42856662613</v>
      </c>
      <c r="H23254" s="1">
        <v>-31803.1125430002</v>
      </c>
      <c r="I23254" s="1">
        <v>40198.695981347</v>
      </c>
      <c r="J23254" s="1">
        <v>-10757.0452400499</v>
      </c>
      <c r="K23254" s="1">
        <v>-0.286</v>
      </c>
      <c r="L23254" s="1">
        <v>0.882</v>
      </c>
      <c r="M23254" s="1">
        <v>0.154</v>
      </c>
    </row>
    <row r="23255">
      <c r="A23255" s="1">
        <v>23253.0</v>
      </c>
      <c r="B23255" s="1">
        <v>1.70024009192799E9</v>
      </c>
      <c r="C23255" s="1">
        <v>49561.1711813415</v>
      </c>
      <c r="D23255" s="1">
        <v>55344.4838934521</v>
      </c>
      <c r="E23255" s="1">
        <v>22474.1873114332</v>
      </c>
      <c r="F23255" s="1">
        <v>18692.2721495952</v>
      </c>
      <c r="G23255" s="1">
        <v>-5288.91447650366</v>
      </c>
      <c r="H23255" s="1">
        <v>-31770.9707344735</v>
      </c>
      <c r="I23255" s="1">
        <v>40183.1391672061</v>
      </c>
      <c r="J23255" s="1">
        <v>-10762.4096587192</v>
      </c>
      <c r="K23255" s="1">
        <v>-0.286</v>
      </c>
      <c r="L23255" s="1">
        <v>0.882</v>
      </c>
      <c r="M23255" s="1">
        <v>0.154</v>
      </c>
    </row>
    <row r="23256">
      <c r="A23256" s="1">
        <v>23254.0</v>
      </c>
      <c r="B23256" s="1">
        <v>1.70024009193093E9</v>
      </c>
      <c r="C23256" s="1">
        <v>49556.6337772171</v>
      </c>
      <c r="D23256" s="1">
        <v>55326.9154223102</v>
      </c>
      <c r="E23256" s="1">
        <v>22486.6372330948</v>
      </c>
      <c r="F23256" s="1">
        <v>18707.136059658</v>
      </c>
      <c r="G23256" s="1">
        <v>-5282.27600840044</v>
      </c>
      <c r="H23256" s="1">
        <v>-31825.3078252444</v>
      </c>
      <c r="I23256" s="1">
        <v>40161.6814925291</v>
      </c>
      <c r="J23256" s="1">
        <v>-10769.1151820558</v>
      </c>
      <c r="K23256" s="1">
        <v>-0.286</v>
      </c>
      <c r="L23256" s="1">
        <v>0.882</v>
      </c>
      <c r="M23256" s="1">
        <v>0.154</v>
      </c>
    </row>
    <row r="23257">
      <c r="A23257" s="1">
        <v>23255.0</v>
      </c>
      <c r="B23257" s="1">
        <v>1.70024009193493E9</v>
      </c>
      <c r="C23257" s="1">
        <v>49567.9884634004</v>
      </c>
      <c r="D23257" s="1">
        <v>55321.1263204963</v>
      </c>
      <c r="E23257" s="1">
        <v>22481.6751458257</v>
      </c>
      <c r="F23257" s="1">
        <v>18713.8639347391</v>
      </c>
      <c r="G23257" s="1">
        <v>-5271.63657803971</v>
      </c>
      <c r="H23257" s="1">
        <v>-31866.0774071308</v>
      </c>
      <c r="I23257" s="1">
        <v>40189.7552835649</v>
      </c>
      <c r="J23257" s="1">
        <v>-10760.5991674183</v>
      </c>
      <c r="K23257" s="1">
        <v>-0.286</v>
      </c>
      <c r="L23257" s="1">
        <v>0.882</v>
      </c>
      <c r="M23257" s="1">
        <v>0.154</v>
      </c>
    </row>
    <row r="23258">
      <c r="A23258" s="1">
        <v>23256.0</v>
      </c>
      <c r="B23258" s="1">
        <v>1.70024009193849E9</v>
      </c>
      <c r="C23258" s="1">
        <v>49557.0361086173</v>
      </c>
      <c r="D23258" s="1">
        <v>55309.3693029128</v>
      </c>
      <c r="E23258" s="1">
        <v>22463.6372880503</v>
      </c>
      <c r="F23258" s="1">
        <v>18699.5364665432</v>
      </c>
      <c r="G23258" s="1">
        <v>-5258.44904881108</v>
      </c>
      <c r="H23258" s="1">
        <v>-31798.7539528315</v>
      </c>
      <c r="I23258" s="1">
        <v>40232.0894875633</v>
      </c>
      <c r="J23258" s="1">
        <v>-10739.8567485638</v>
      </c>
      <c r="K23258" s="1">
        <v>-0.286</v>
      </c>
      <c r="L23258" s="1">
        <v>0.882</v>
      </c>
      <c r="M23258" s="1">
        <v>0.154</v>
      </c>
    </row>
    <row r="23259">
      <c r="A23259" s="1">
        <v>23257.0</v>
      </c>
      <c r="B23259" s="1">
        <v>1.70024009194362E9</v>
      </c>
      <c r="C23259" s="1">
        <v>49544.7202974224</v>
      </c>
      <c r="D23259" s="1">
        <v>55295.8912010063</v>
      </c>
      <c r="E23259" s="1">
        <v>22460.8433199934</v>
      </c>
      <c r="F23259" s="1">
        <v>18689.1429053715</v>
      </c>
      <c r="G23259" s="1">
        <v>-5263.85817096926</v>
      </c>
      <c r="H23259" s="1">
        <v>-31726.6025217297</v>
      </c>
      <c r="I23259" s="1">
        <v>40228.3120427503</v>
      </c>
      <c r="J23259" s="1">
        <v>-10740.3484869418</v>
      </c>
      <c r="K23259" s="1">
        <v>-0.286</v>
      </c>
      <c r="L23259" s="1">
        <v>0.882</v>
      </c>
      <c r="M23259" s="1">
        <v>0.154</v>
      </c>
    </row>
    <row r="23260">
      <c r="A23260" s="1">
        <v>23258.0</v>
      </c>
      <c r="B23260" s="1">
        <v>1.70024009194783E9</v>
      </c>
      <c r="C23260" s="1">
        <v>49548.0283556018</v>
      </c>
      <c r="D23260" s="1">
        <v>55295.533573095</v>
      </c>
      <c r="E23260" s="1">
        <v>22477.4730178681</v>
      </c>
      <c r="F23260" s="1">
        <v>18701.0116816773</v>
      </c>
      <c r="G23260" s="1">
        <v>-5253.35285107527</v>
      </c>
      <c r="H23260" s="1">
        <v>-31770.8142722623</v>
      </c>
      <c r="I23260" s="1">
        <v>40212.1517315091</v>
      </c>
      <c r="J23260" s="1">
        <v>-10736.7498560845</v>
      </c>
      <c r="K23260" s="1">
        <v>-0.314</v>
      </c>
      <c r="L23260" s="1">
        <v>0.838</v>
      </c>
      <c r="M23260" s="1">
        <v>0.16</v>
      </c>
    </row>
    <row r="23261">
      <c r="A23261" s="1">
        <v>23259.0</v>
      </c>
      <c r="B23261" s="1">
        <v>1.70024009195183E9</v>
      </c>
      <c r="C23261" s="1">
        <v>49554.912692894</v>
      </c>
      <c r="D23261" s="1">
        <v>55303.1108144653</v>
      </c>
      <c r="E23261" s="1">
        <v>22474.7014015557</v>
      </c>
      <c r="F23261" s="1">
        <v>18698.0388996647</v>
      </c>
      <c r="G23261" s="1">
        <v>-5241.05939162485</v>
      </c>
      <c r="H23261" s="1">
        <v>-31833.1979910371</v>
      </c>
      <c r="I23261" s="1">
        <v>40218.2984612343</v>
      </c>
      <c r="J23261" s="1">
        <v>-10721.260097177</v>
      </c>
      <c r="K23261" s="1">
        <v>-0.314</v>
      </c>
      <c r="L23261" s="1">
        <v>0.838</v>
      </c>
      <c r="M23261" s="1">
        <v>0.16</v>
      </c>
    </row>
    <row r="23262">
      <c r="A23262" s="1">
        <v>23260.0</v>
      </c>
      <c r="B23262" s="1">
        <v>1.70024009195452E9</v>
      </c>
      <c r="C23262" s="1">
        <v>49621.8338157932</v>
      </c>
      <c r="D23262" s="1">
        <v>55318.8464425619</v>
      </c>
      <c r="E23262" s="1">
        <v>22462.9667357166</v>
      </c>
      <c r="F23262" s="1">
        <v>18668.3110795391</v>
      </c>
      <c r="G23262" s="1">
        <v>-5231.89517639817</v>
      </c>
      <c r="H23262" s="1">
        <v>-31807.5381884024</v>
      </c>
      <c r="I23262" s="1">
        <v>40248.719185438</v>
      </c>
      <c r="J23262" s="1">
        <v>-10708.9442859821</v>
      </c>
      <c r="K23262" s="1">
        <v>-0.314</v>
      </c>
      <c r="L23262" s="1">
        <v>0.838</v>
      </c>
      <c r="M23262" s="1">
        <v>0.16</v>
      </c>
    </row>
    <row r="23263">
      <c r="A23263" s="1">
        <v>23261.0</v>
      </c>
      <c r="B23263" s="1">
        <v>1.70024009195848E9</v>
      </c>
      <c r="C23263" s="1">
        <v>49708.3127150908</v>
      </c>
      <c r="D23263" s="1">
        <v>55319.7628640845</v>
      </c>
      <c r="E23263" s="1">
        <v>22455.7024187686</v>
      </c>
      <c r="F23263" s="1">
        <v>18628.7261401088</v>
      </c>
      <c r="G23263" s="1">
        <v>-5262.3382523463</v>
      </c>
      <c r="H23263" s="1">
        <v>-31721.461620505</v>
      </c>
      <c r="I23263" s="1">
        <v>40225.0710398043</v>
      </c>
      <c r="J23263" s="1">
        <v>-10727.3621234133</v>
      </c>
      <c r="K23263" s="1">
        <v>-0.314</v>
      </c>
      <c r="L23263" s="1">
        <v>0.838</v>
      </c>
      <c r="M23263" s="1">
        <v>0.16</v>
      </c>
    </row>
    <row r="23264">
      <c r="A23264" s="1">
        <v>23262.0</v>
      </c>
      <c r="B23264" s="1">
        <v>1.70024009196253E9</v>
      </c>
      <c r="C23264" s="1">
        <v>49738.3534596387</v>
      </c>
      <c r="D23264" s="1">
        <v>55326.2448699766</v>
      </c>
      <c r="E23264" s="1">
        <v>22480.6693173252</v>
      </c>
      <c r="F23264" s="1">
        <v>18627.3403319526</v>
      </c>
      <c r="G23264" s="1">
        <v>-5285.27114215745</v>
      </c>
      <c r="H23264" s="1">
        <v>-31723.5179809949</v>
      </c>
      <c r="I23264" s="1">
        <v>40169.191678666</v>
      </c>
      <c r="J23264" s="1">
        <v>-10739.1861962301</v>
      </c>
      <c r="K23264" s="1">
        <v>-0.314</v>
      </c>
      <c r="L23264" s="1">
        <v>0.838</v>
      </c>
      <c r="M23264" s="1">
        <v>0.16</v>
      </c>
    </row>
    <row r="23265">
      <c r="A23265" s="1">
        <v>23263.0</v>
      </c>
      <c r="B23265" s="1">
        <v>1.70024009196665E9</v>
      </c>
      <c r="C23265" s="1">
        <v>49738.5546253388</v>
      </c>
      <c r="D23265" s="1">
        <v>55347.4119719758</v>
      </c>
      <c r="E23265" s="1">
        <v>22491.509913386</v>
      </c>
      <c r="F23265" s="1">
        <v>18632.2130122438</v>
      </c>
      <c r="G23265" s="1">
        <v>-5302.12435747675</v>
      </c>
      <c r="H23265" s="1">
        <v>-31759.7948622459</v>
      </c>
      <c r="I23265" s="1">
        <v>40146.3928993216</v>
      </c>
      <c r="J23265" s="1">
        <v>-10735.8557863063</v>
      </c>
      <c r="K23265" s="1">
        <v>-0.314</v>
      </c>
      <c r="L23265" s="1">
        <v>0.838</v>
      </c>
      <c r="M23265" s="1">
        <v>0.16</v>
      </c>
    </row>
    <row r="23266">
      <c r="A23266" s="1">
        <v>23264.0</v>
      </c>
      <c r="B23266" s="1">
        <v>1.7002400919707E9</v>
      </c>
      <c r="C23266" s="1">
        <v>49734.732477037</v>
      </c>
      <c r="D23266" s="1">
        <v>55361.314757027</v>
      </c>
      <c r="E23266" s="1">
        <v>22470.1192939423</v>
      </c>
      <c r="F23266" s="1">
        <v>18609.883619533</v>
      </c>
      <c r="G23266" s="1">
        <v>-5320.02810478545</v>
      </c>
      <c r="H23266" s="1">
        <v>-31711.4256872446</v>
      </c>
      <c r="I23266" s="1">
        <v>40133.2500735819</v>
      </c>
      <c r="J23266" s="1">
        <v>-10742.4495509206</v>
      </c>
      <c r="K23266" s="1">
        <v>-0.314</v>
      </c>
      <c r="L23266" s="1">
        <v>0.838</v>
      </c>
      <c r="M23266" s="1">
        <v>0.16</v>
      </c>
    </row>
    <row r="23267">
      <c r="A23267" s="1">
        <v>23265.0</v>
      </c>
      <c r="B23267" s="1">
        <v>1.70024009197562E9</v>
      </c>
      <c r="C23267" s="1">
        <v>49736.0512299598</v>
      </c>
      <c r="D23267" s="1">
        <v>55381.1184026144</v>
      </c>
      <c r="E23267" s="1">
        <v>22456.8647094803</v>
      </c>
      <c r="F23267" s="1">
        <v>18594.4832676033</v>
      </c>
      <c r="G23267" s="1">
        <v>-5352.84046564584</v>
      </c>
      <c r="H23267" s="1">
        <v>-31643.699901545</v>
      </c>
      <c r="I23267" s="1">
        <v>40113.8711111392</v>
      </c>
      <c r="J23267" s="1">
        <v>-10751.993745803</v>
      </c>
      <c r="K23267" s="1">
        <v>-0.314</v>
      </c>
      <c r="L23267" s="1">
        <v>0.838</v>
      </c>
      <c r="M23267" s="1">
        <v>0.16</v>
      </c>
    </row>
    <row r="23268">
      <c r="A23268" s="1">
        <v>23266.0</v>
      </c>
      <c r="B23268" s="1">
        <v>1.70024009197986E9</v>
      </c>
      <c r="C23268" s="1">
        <v>49738.6887358056</v>
      </c>
      <c r="D23268" s="1">
        <v>55404.6771412703</v>
      </c>
      <c r="E23268" s="1">
        <v>22460.1727676597</v>
      </c>
      <c r="F23268" s="1">
        <v>18603.6474828299</v>
      </c>
      <c r="G23268" s="1">
        <v>-5388.49149805206</v>
      </c>
      <c r="H23268" s="1">
        <v>-31659.9943232529</v>
      </c>
      <c r="I23268" s="1">
        <v>40098.940145843</v>
      </c>
      <c r="J23268" s="1">
        <v>-10751.5914144028</v>
      </c>
      <c r="K23268" s="1">
        <v>-0.314</v>
      </c>
      <c r="L23268" s="1">
        <v>0.838</v>
      </c>
      <c r="M23268" s="1">
        <v>0.16</v>
      </c>
    </row>
    <row r="23269">
      <c r="A23269" s="1">
        <v>23267.0</v>
      </c>
      <c r="B23269" s="1">
        <v>1.70024009198257E9</v>
      </c>
      <c r="C23269" s="1">
        <v>49726.7752560109</v>
      </c>
      <c r="D23269" s="1">
        <v>55417.8870222433</v>
      </c>
      <c r="E23269" s="1">
        <v>22469.2922793975</v>
      </c>
      <c r="F23269" s="1">
        <v>18605.6814915754</v>
      </c>
      <c r="G23269" s="1">
        <v>-5426.42240839271</v>
      </c>
      <c r="H23269" s="1">
        <v>-31735.1855916006</v>
      </c>
      <c r="I23269" s="1">
        <v>40099.1413115431</v>
      </c>
      <c r="J23269" s="1">
        <v>-10736.235765962</v>
      </c>
      <c r="K23269" s="1">
        <v>-0.314</v>
      </c>
      <c r="L23269" s="1">
        <v>0.838</v>
      </c>
      <c r="M23269" s="1">
        <v>0.16</v>
      </c>
    </row>
    <row r="23270">
      <c r="A23270" s="1">
        <v>23268.0</v>
      </c>
      <c r="B23270" s="1">
        <v>1.70024009198779E9</v>
      </c>
      <c r="C23270" s="1">
        <v>49734.8665875037</v>
      </c>
      <c r="D23270" s="1">
        <v>55447.9948220246</v>
      </c>
      <c r="E23270" s="1">
        <v>22464.4866543396</v>
      </c>
      <c r="F23270" s="1">
        <v>18582.3686221085</v>
      </c>
      <c r="G23270" s="1">
        <v>-5440.32519344391</v>
      </c>
      <c r="H23270" s="1">
        <v>-31739.8347544473</v>
      </c>
      <c r="I23270" s="1">
        <v>40127.1256956011</v>
      </c>
      <c r="J23270" s="1">
        <v>-10718.6449430757</v>
      </c>
      <c r="K23270" s="1">
        <v>-0.348</v>
      </c>
      <c r="L23270" s="1">
        <v>0.888</v>
      </c>
      <c r="M23270" s="1">
        <v>0.164</v>
      </c>
    </row>
    <row r="23271">
      <c r="A23271" s="1">
        <v>23269.0</v>
      </c>
      <c r="B23271" s="1">
        <v>1.70024009199157E9</v>
      </c>
      <c r="C23271" s="1">
        <v>49738.7334392945</v>
      </c>
      <c r="D23271" s="1">
        <v>55466.6361769004</v>
      </c>
      <c r="E23271" s="1">
        <v>22442.0902063954</v>
      </c>
      <c r="F23271" s="1">
        <v>18541.2414123107</v>
      </c>
      <c r="G23271" s="1">
        <v>-5463.32513848842</v>
      </c>
      <c r="H23271" s="1">
        <v>-31681.1837769965</v>
      </c>
      <c r="I23271" s="1">
        <v>40126.5445502453</v>
      </c>
      <c r="J23271" s="1">
        <v>-10726.1774809572</v>
      </c>
      <c r="K23271" s="1">
        <v>-0.348</v>
      </c>
      <c r="L23271" s="1">
        <v>0.888</v>
      </c>
      <c r="M23271" s="1">
        <v>0.164</v>
      </c>
    </row>
    <row r="23272">
      <c r="A23272" s="1">
        <v>23270.0</v>
      </c>
      <c r="B23272" s="1">
        <v>1.70024009199793E9</v>
      </c>
      <c r="C23272" s="1">
        <v>49716.9404884505</v>
      </c>
      <c r="D23272" s="1">
        <v>55465.7197553777</v>
      </c>
      <c r="E23272" s="1">
        <v>22428.5003457665</v>
      </c>
      <c r="F23272" s="1">
        <v>18533.4853569847</v>
      </c>
      <c r="G23272" s="1">
        <v>-5480.31246427446</v>
      </c>
      <c r="H23272" s="1">
        <v>-31696.5617771818</v>
      </c>
      <c r="I23272" s="1">
        <v>40095.5203289413</v>
      </c>
      <c r="J23272" s="1">
        <v>-10742.9636410431</v>
      </c>
      <c r="K23272" s="1">
        <v>-0.348</v>
      </c>
      <c r="L23272" s="1">
        <v>0.888</v>
      </c>
      <c r="M23272" s="1">
        <v>0.164</v>
      </c>
    </row>
    <row r="23273">
      <c r="A23273" s="1">
        <v>23271.0</v>
      </c>
      <c r="B23273" s="1">
        <v>1.7002400920007E9</v>
      </c>
      <c r="C23273" s="1">
        <v>49712.0901599037</v>
      </c>
      <c r="D23273" s="1">
        <v>55466.8596943449</v>
      </c>
      <c r="E23273" s="1">
        <v>22430.042616134</v>
      </c>
      <c r="F23273" s="1">
        <v>18557.111150874</v>
      </c>
      <c r="G23273" s="1">
        <v>-5485.47571724363</v>
      </c>
      <c r="H23273" s="1">
        <v>-31789.2991649269</v>
      </c>
      <c r="I23273" s="1">
        <v>40085.0373607918</v>
      </c>
      <c r="J23273" s="1">
        <v>-10745.6458503777</v>
      </c>
      <c r="K23273" s="1">
        <v>-0.348</v>
      </c>
      <c r="L23273" s="1">
        <v>0.888</v>
      </c>
      <c r="M23273" s="1">
        <v>0.164</v>
      </c>
    </row>
    <row r="23274">
      <c r="A23274" s="1">
        <v>23272.0</v>
      </c>
      <c r="B23274" s="1">
        <v>1.70024009200458E9</v>
      </c>
      <c r="C23274" s="1">
        <v>49747.4059161431</v>
      </c>
      <c r="D23274" s="1">
        <v>55490.7537091676</v>
      </c>
      <c r="E23274" s="1">
        <v>22450.1144826548</v>
      </c>
      <c r="F23274" s="1">
        <v>18573.5396830486</v>
      </c>
      <c r="G23274" s="1">
        <v>-5467.8401908684</v>
      </c>
      <c r="H23274" s="1">
        <v>-31836.1931247941</v>
      </c>
      <c r="I23274" s="1">
        <v>40120.8895588981</v>
      </c>
      <c r="J23274" s="1">
        <v>-10719.6507715762</v>
      </c>
      <c r="K23274" s="1">
        <v>-0.348</v>
      </c>
      <c r="L23274" s="1">
        <v>0.888</v>
      </c>
      <c r="M23274" s="1">
        <v>0.164</v>
      </c>
    </row>
    <row r="23275">
      <c r="A23275" s="1">
        <v>23273.0</v>
      </c>
      <c r="B23275" s="1">
        <v>1.70024009200766E9</v>
      </c>
      <c r="C23275" s="1">
        <v>49764.6391111182</v>
      </c>
      <c r="D23275" s="1">
        <v>55500.1414418389</v>
      </c>
      <c r="E23275" s="1">
        <v>22459.2339943926</v>
      </c>
      <c r="F23275" s="1">
        <v>18567.3929533234</v>
      </c>
      <c r="G23275" s="1">
        <v>-5467.95194959067</v>
      </c>
      <c r="H23275" s="1">
        <v>-31777.8103682768</v>
      </c>
      <c r="I23275" s="1">
        <v>40141.5425707748</v>
      </c>
      <c r="J23275" s="1">
        <v>-10707.759643526</v>
      </c>
      <c r="K23275" s="1">
        <v>-0.348</v>
      </c>
      <c r="L23275" s="1">
        <v>0.888</v>
      </c>
      <c r="M23275" s="1">
        <v>0.164</v>
      </c>
    </row>
    <row r="23276">
      <c r="A23276" s="1">
        <v>23274.0</v>
      </c>
      <c r="B23276" s="1">
        <v>1.70024009201466E9</v>
      </c>
      <c r="C23276" s="1">
        <v>49755.452544147</v>
      </c>
      <c r="D23276" s="1">
        <v>55477.6555869168</v>
      </c>
      <c r="E23276" s="1">
        <v>22479.6858405692</v>
      </c>
      <c r="F23276" s="1">
        <v>18573.3385173485</v>
      </c>
      <c r="G23276" s="1">
        <v>-5483.97815036513</v>
      </c>
      <c r="H23276" s="1">
        <v>-31775.5528420868</v>
      </c>
      <c r="I23276" s="1">
        <v>40120.0401926088</v>
      </c>
      <c r="J23276" s="1">
        <v>-10719.3825506427</v>
      </c>
      <c r="K23276" s="1">
        <v>-0.348</v>
      </c>
      <c r="L23276" s="1">
        <v>0.888</v>
      </c>
      <c r="M23276" s="1">
        <v>0.164</v>
      </c>
    </row>
    <row r="23277">
      <c r="A23277" s="1">
        <v>23275.0</v>
      </c>
      <c r="B23277" s="1">
        <v>1.70024009201868E9</v>
      </c>
      <c r="C23277" s="1">
        <v>49758.6711953486</v>
      </c>
      <c r="D23277" s="1">
        <v>55463.4845809322</v>
      </c>
      <c r="E23277" s="1">
        <v>22503.8257245809</v>
      </c>
      <c r="F23277" s="1">
        <v>18588.627110556</v>
      </c>
      <c r="G23277" s="1">
        <v>-5488.35909227837</v>
      </c>
      <c r="H23277" s="1">
        <v>-31854.0521686139</v>
      </c>
      <c r="I23277" s="1">
        <v>40107.2549947804</v>
      </c>
      <c r="J23277" s="1">
        <v>-10722.489443122</v>
      </c>
      <c r="K23277" s="1">
        <v>-0.348</v>
      </c>
      <c r="L23277" s="1">
        <v>0.888</v>
      </c>
      <c r="M23277" s="1">
        <v>0.164</v>
      </c>
    </row>
    <row r="23278">
      <c r="A23278" s="1">
        <v>23276.0</v>
      </c>
      <c r="B23278" s="1">
        <v>1.70024009202159E9</v>
      </c>
      <c r="C23278" s="1">
        <v>49772.2163524885</v>
      </c>
      <c r="D23278" s="1">
        <v>55457.8742930739</v>
      </c>
      <c r="E23278" s="1">
        <v>22521.7741753785</v>
      </c>
      <c r="F23278" s="1">
        <v>18606.7990787981</v>
      </c>
      <c r="G23278" s="1">
        <v>-5482.14530731979</v>
      </c>
      <c r="H23278" s="1">
        <v>-31888.8091312419</v>
      </c>
      <c r="I23278" s="1">
        <v>40129.4055735356</v>
      </c>
      <c r="J23278" s="1">
        <v>-10705.6809312916</v>
      </c>
      <c r="K23278" s="1">
        <v>-0.348</v>
      </c>
      <c r="L23278" s="1">
        <v>0.888</v>
      </c>
      <c r="M23278" s="1">
        <v>0.164</v>
      </c>
    </row>
    <row r="23279">
      <c r="A23279" s="1">
        <v>23277.0</v>
      </c>
      <c r="B23279" s="1">
        <v>1.70024009202575E9</v>
      </c>
      <c r="C23279" s="1">
        <v>49797.3173615118</v>
      </c>
      <c r="D23279" s="1">
        <v>55463.6857466323</v>
      </c>
      <c r="E23279" s="1">
        <v>22539.5885157094</v>
      </c>
      <c r="F23279" s="1">
        <v>18627.4520906748</v>
      </c>
      <c r="G23279" s="1">
        <v>-5460.39705996478</v>
      </c>
      <c r="H23279" s="1">
        <v>-31827.8112206234</v>
      </c>
      <c r="I23279" s="1">
        <v>40171.7621292784</v>
      </c>
      <c r="J23279" s="1">
        <v>-10671.1251343637</v>
      </c>
      <c r="K23279" s="1">
        <v>-0.348</v>
      </c>
      <c r="L23279" s="1">
        <v>0.888</v>
      </c>
      <c r="M23279" s="1">
        <v>0.164</v>
      </c>
    </row>
    <row r="23280">
      <c r="A23280" s="1">
        <v>23278.0</v>
      </c>
      <c r="B23280" s="1">
        <v>1.70024009202869E9</v>
      </c>
      <c r="C23280" s="1">
        <v>49786.3873584732</v>
      </c>
      <c r="D23280" s="1">
        <v>55432.3262491615</v>
      </c>
      <c r="E23280" s="1">
        <v>22523.562314935</v>
      </c>
      <c r="F23280" s="1">
        <v>18620.5230498937</v>
      </c>
      <c r="G23280" s="1">
        <v>-5475.14921130528</v>
      </c>
      <c r="H23280" s="1">
        <v>-31782.9959729905</v>
      </c>
      <c r="I23280" s="1">
        <v>40156.9876261934</v>
      </c>
      <c r="J23280" s="1">
        <v>-10675.6401867437</v>
      </c>
      <c r="K23280" s="1">
        <v>-0.338</v>
      </c>
      <c r="L23280" s="1">
        <v>0.87</v>
      </c>
      <c r="M23280" s="1">
        <v>0.132</v>
      </c>
    </row>
    <row r="23281">
      <c r="A23281" s="1">
        <v>23279.0</v>
      </c>
      <c r="B23281" s="1">
        <v>1.70024009203213E9</v>
      </c>
      <c r="C23281" s="1">
        <v>49772.7974978444</v>
      </c>
      <c r="D23281" s="1">
        <v>55402.7772429916</v>
      </c>
      <c r="E23281" s="1">
        <v>22529.7537481491</v>
      </c>
      <c r="F23281" s="1">
        <v>18634.9175733229</v>
      </c>
      <c r="G23281" s="1">
        <v>-5469.00248158007</v>
      </c>
      <c r="H23281" s="1">
        <v>-31830.985168336</v>
      </c>
      <c r="I23281" s="1">
        <v>40146.6164167662</v>
      </c>
      <c r="J23281" s="1">
        <v>-10668.1076488623</v>
      </c>
      <c r="K23281" s="1">
        <v>-0.338</v>
      </c>
      <c r="L23281" s="1">
        <v>0.87</v>
      </c>
      <c r="M23281" s="1">
        <v>0.132</v>
      </c>
    </row>
    <row r="23282">
      <c r="A23282" s="1">
        <v>23280.0</v>
      </c>
      <c r="B23282" s="1">
        <v>1.70024009203611E9</v>
      </c>
      <c r="C23282" s="1">
        <v>49779.7712421144</v>
      </c>
      <c r="D23282" s="1">
        <v>55396.4293475662</v>
      </c>
      <c r="E23282" s="1">
        <v>22529.1949545377</v>
      </c>
      <c r="F23282" s="1">
        <v>18641.3772274705</v>
      </c>
      <c r="G23282" s="1">
        <v>-5454.09386802838</v>
      </c>
      <c r="H23282" s="1">
        <v>-31872.4700060451</v>
      </c>
      <c r="I23282" s="1">
        <v>40164.9001437306</v>
      </c>
      <c r="J23282" s="1">
        <v>-10645.0630003288</v>
      </c>
      <c r="K23282" s="1">
        <v>-0.338</v>
      </c>
      <c r="L23282" s="1">
        <v>0.87</v>
      </c>
      <c r="M23282" s="1">
        <v>0.132</v>
      </c>
    </row>
    <row r="23283">
      <c r="A23283" s="1">
        <v>23281.0</v>
      </c>
      <c r="B23283" s="1">
        <v>1.70024009205565E9</v>
      </c>
      <c r="C23283" s="1">
        <v>49792.958771343</v>
      </c>
      <c r="D23283" s="1">
        <v>55394.7306149876</v>
      </c>
      <c r="E23283" s="1">
        <v>22504.6974426147</v>
      </c>
      <c r="F23283" s="1">
        <v>18626.6921313634</v>
      </c>
      <c r="G23283" s="1">
        <v>-5451.14343776028</v>
      </c>
      <c r="H23283" s="1">
        <v>-31807.8064093359</v>
      </c>
      <c r="I23283" s="1">
        <v>40181.462786372</v>
      </c>
      <c r="J23283" s="1">
        <v>-10632.210747267</v>
      </c>
      <c r="K23283" s="1">
        <v>-0.338</v>
      </c>
      <c r="L23283" s="1">
        <v>0.87</v>
      </c>
      <c r="M23283" s="1">
        <v>0.132</v>
      </c>
    </row>
    <row r="23284">
      <c r="A23284" s="1">
        <v>23282.0</v>
      </c>
      <c r="B23284" s="1">
        <v>1.70024009205973E9</v>
      </c>
      <c r="C23284" s="1">
        <v>49791.975294587</v>
      </c>
      <c r="D23284" s="1">
        <v>55391.064928897</v>
      </c>
      <c r="E23284" s="1">
        <v>22489.1629802182</v>
      </c>
      <c r="F23284" s="1">
        <v>18614.2198579573</v>
      </c>
      <c r="G23284" s="1">
        <v>-5443.4320859232</v>
      </c>
      <c r="H23284" s="1">
        <v>-31753.5587255428</v>
      </c>
      <c r="I23284" s="1">
        <v>40157.702882016</v>
      </c>
      <c r="J23284" s="1">
        <v>-10638.24571827</v>
      </c>
      <c r="K23284" s="1">
        <v>-0.338</v>
      </c>
      <c r="L23284" s="1">
        <v>0.87</v>
      </c>
      <c r="M23284" s="1">
        <v>0.132</v>
      </c>
    </row>
    <row r="23285">
      <c r="A23285" s="1">
        <v>23283.0</v>
      </c>
      <c r="B23285" s="1">
        <v>1.70024009206293E9</v>
      </c>
      <c r="C23285" s="1">
        <v>49767.7907070864</v>
      </c>
      <c r="D23285" s="1">
        <v>55374.0552513665</v>
      </c>
      <c r="E23285" s="1">
        <v>22497.7236983446</v>
      </c>
      <c r="F23285" s="1">
        <v>18631.0283697877</v>
      </c>
      <c r="G23285" s="1">
        <v>-5439.78875157699</v>
      </c>
      <c r="H23285" s="1">
        <v>-31810.1309907592</v>
      </c>
      <c r="I23285" s="1">
        <v>40135.1946753495</v>
      </c>
      <c r="J23285" s="1">
        <v>-10641.9337561051</v>
      </c>
      <c r="K23285" s="1">
        <v>-0.338</v>
      </c>
      <c r="L23285" s="1">
        <v>0.87</v>
      </c>
      <c r="M23285" s="1">
        <v>0.132</v>
      </c>
    </row>
    <row r="23286">
      <c r="A23286" s="1">
        <v>23284.0</v>
      </c>
      <c r="B23286" s="1">
        <v>1.70024009206716E9</v>
      </c>
      <c r="C23286" s="1">
        <v>49769.2659222204</v>
      </c>
      <c r="D23286" s="1">
        <v>55391.1990393637</v>
      </c>
      <c r="E23286" s="1">
        <v>22504.9209600592</v>
      </c>
      <c r="F23286" s="1">
        <v>18651.9272508534</v>
      </c>
      <c r="G23286" s="1">
        <v>-5425.81891129242</v>
      </c>
      <c r="H23286" s="1">
        <v>-31889.3679248533</v>
      </c>
      <c r="I23286" s="1">
        <v>40148.8292394673</v>
      </c>
      <c r="J23286" s="1">
        <v>-10630.4673111995</v>
      </c>
      <c r="K23286" s="1">
        <v>-0.338</v>
      </c>
      <c r="L23286" s="1">
        <v>0.87</v>
      </c>
      <c r="M23286" s="1">
        <v>0.132</v>
      </c>
    </row>
    <row r="23287">
      <c r="A23287" s="1">
        <v>23285.0</v>
      </c>
      <c r="B23287" s="1">
        <v>1.70024009206977E9</v>
      </c>
      <c r="C23287" s="1">
        <v>49790.0083410749</v>
      </c>
      <c r="D23287" s="1">
        <v>55397.6363417668</v>
      </c>
      <c r="E23287" s="1">
        <v>22499.265968712</v>
      </c>
      <c r="F23287" s="1">
        <v>18649.5356141967</v>
      </c>
      <c r="G23287" s="1">
        <v>-5426.24359443707</v>
      </c>
      <c r="H23287" s="1">
        <v>-31869.2066513546</v>
      </c>
      <c r="I23287" s="1">
        <v>40168.454071099</v>
      </c>
      <c r="J23287" s="1">
        <v>-10616.8550988263</v>
      </c>
      <c r="K23287" s="1">
        <v>-0.338</v>
      </c>
      <c r="L23287" s="1">
        <v>0.87</v>
      </c>
      <c r="M23287" s="1">
        <v>0.132</v>
      </c>
    </row>
    <row r="23288">
      <c r="A23288" s="1">
        <v>23286.0</v>
      </c>
      <c r="B23288" s="1">
        <v>1.70024009207273E9</v>
      </c>
      <c r="C23288" s="1">
        <v>49772.7974978444</v>
      </c>
      <c r="D23288" s="1">
        <v>55387.4886497841</v>
      </c>
      <c r="E23288" s="1">
        <v>22493.8121430649</v>
      </c>
      <c r="F23288" s="1">
        <v>18642.3383524821</v>
      </c>
      <c r="G23288" s="1">
        <v>-5405.76939651601</v>
      </c>
      <c r="H23288" s="1">
        <v>-31812.9473105606</v>
      </c>
      <c r="I23288" s="1">
        <v>40165.5930478087</v>
      </c>
      <c r="J23288" s="1">
        <v>-10617.3468372043</v>
      </c>
      <c r="K23288" s="1">
        <v>-0.338</v>
      </c>
      <c r="L23288" s="1">
        <v>0.87</v>
      </c>
      <c r="M23288" s="1">
        <v>0.132</v>
      </c>
    </row>
    <row r="23289">
      <c r="A23289" s="1">
        <v>23287.0</v>
      </c>
      <c r="B23289" s="1">
        <v>1.7002400920768E9</v>
      </c>
      <c r="C23289" s="1">
        <v>49762.5603988838</v>
      </c>
      <c r="D23289" s="1">
        <v>55379.5537805025</v>
      </c>
      <c r="E23289" s="1">
        <v>22512.5652566629</v>
      </c>
      <c r="F23289" s="1">
        <v>18668.8251696616</v>
      </c>
      <c r="G23289" s="1">
        <v>-5388.35738758532</v>
      </c>
      <c r="H23289" s="1">
        <v>-31844.6644359427</v>
      </c>
      <c r="I23289" s="1">
        <v>40127.8409514237</v>
      </c>
      <c r="J23289" s="1">
        <v>-10614.977552292</v>
      </c>
      <c r="K23289" s="1">
        <v>-0.338</v>
      </c>
      <c r="L23289" s="1">
        <v>0.87</v>
      </c>
      <c r="M23289" s="1">
        <v>0.132</v>
      </c>
    </row>
    <row r="23290">
      <c r="A23290" s="1">
        <v>23288.0</v>
      </c>
      <c r="B23290" s="1">
        <v>1.70024009208011E9</v>
      </c>
      <c r="C23290" s="1">
        <v>49760.3475761827</v>
      </c>
      <c r="D23290" s="1">
        <v>55357.6937744252</v>
      </c>
      <c r="E23290" s="1">
        <v>22520.9024573448</v>
      </c>
      <c r="F23290" s="1">
        <v>18676.2012453319</v>
      </c>
      <c r="G23290" s="1">
        <v>-5388.15622188523</v>
      </c>
      <c r="H23290" s="1">
        <v>-31912.7925530424</v>
      </c>
      <c r="I23290" s="1">
        <v>40092.9722300734</v>
      </c>
      <c r="J23290" s="1">
        <v>-10619.6714186276</v>
      </c>
      <c r="K23290" s="1">
        <v>-0.38</v>
      </c>
      <c r="L23290" s="1">
        <v>0.896</v>
      </c>
      <c r="M23290" s="1">
        <v>0.1</v>
      </c>
    </row>
    <row r="23291">
      <c r="A23291" s="1">
        <v>23289.0</v>
      </c>
      <c r="B23291" s="1">
        <v>1.70024009208318E9</v>
      </c>
      <c r="C23291" s="1">
        <v>49770.7634890989</v>
      </c>
      <c r="D23291" s="1">
        <v>55339.0971230384</v>
      </c>
      <c r="E23291" s="1">
        <v>22515.5380386755</v>
      </c>
      <c r="F23291" s="1">
        <v>18667.1711405719</v>
      </c>
      <c r="G23291" s="1">
        <v>-5373.15820135572</v>
      </c>
      <c r="H23291" s="1">
        <v>-31877.6556107587</v>
      </c>
      <c r="I23291" s="1">
        <v>40131.439582281</v>
      </c>
      <c r="J23291" s="1">
        <v>-10601.4994503855</v>
      </c>
      <c r="K23291" s="1">
        <v>-0.38</v>
      </c>
      <c r="L23291" s="1">
        <v>0.896</v>
      </c>
      <c r="M23291" s="1">
        <v>0.1</v>
      </c>
    </row>
    <row r="23292">
      <c r="A23292" s="1">
        <v>23290.0</v>
      </c>
      <c r="B23292" s="1">
        <v>1.70024009208669E9</v>
      </c>
      <c r="C23292" s="1">
        <v>49747.0706399763</v>
      </c>
      <c r="D23292" s="1">
        <v>55305.1448232108</v>
      </c>
      <c r="E23292" s="1">
        <v>22494.4379919097</v>
      </c>
      <c r="F23292" s="1">
        <v>18648.1051025515</v>
      </c>
      <c r="G23292" s="1">
        <v>-5373.62758798928</v>
      </c>
      <c r="H23292" s="1">
        <v>-31780.8725572672</v>
      </c>
      <c r="I23292" s="1">
        <v>40161.7038442735</v>
      </c>
      <c r="J23292" s="1">
        <v>-10604.6957498426</v>
      </c>
      <c r="K23292" s="1">
        <v>-0.38</v>
      </c>
      <c r="L23292" s="1">
        <v>0.896</v>
      </c>
      <c r="M23292" s="1">
        <v>0.1</v>
      </c>
    </row>
    <row r="23293">
      <c r="A23293" s="1">
        <v>23291.0</v>
      </c>
      <c r="B23293" s="1">
        <v>1.70024009208969E9</v>
      </c>
      <c r="C23293" s="1">
        <v>49752.0997824787</v>
      </c>
      <c r="D23293" s="1">
        <v>55299.2439626746</v>
      </c>
      <c r="E23293" s="1">
        <v>22517.1920677652</v>
      </c>
      <c r="F23293" s="1">
        <v>18686.7959722037</v>
      </c>
      <c r="G23293" s="1">
        <v>-5362.78699192845</v>
      </c>
      <c r="H23293" s="1">
        <v>-31774.1670339306</v>
      </c>
      <c r="I23293" s="1">
        <v>40153.2101813805</v>
      </c>
      <c r="J23293" s="1">
        <v>-10601.6335608522</v>
      </c>
      <c r="K23293" s="1">
        <v>-0.38</v>
      </c>
      <c r="L23293" s="1">
        <v>0.896</v>
      </c>
      <c r="M23293" s="1">
        <v>0.1</v>
      </c>
    </row>
    <row r="23294">
      <c r="A23294" s="1">
        <v>23292.0</v>
      </c>
      <c r="B23294" s="1">
        <v>1.70024009209426E9</v>
      </c>
      <c r="C23294" s="1">
        <v>49751.4292301451</v>
      </c>
      <c r="D23294" s="1">
        <v>55282.8824857333</v>
      </c>
      <c r="E23294" s="1">
        <v>22530.3348935049</v>
      </c>
      <c r="F23294" s="1">
        <v>18711.4946498268</v>
      </c>
      <c r="G23294" s="1">
        <v>-5355.47797149157</v>
      </c>
      <c r="H23294" s="1">
        <v>-31853.515726747</v>
      </c>
      <c r="I23294" s="1">
        <v>40146.4376028105</v>
      </c>
      <c r="J23294" s="1">
        <v>-10600.493621885</v>
      </c>
      <c r="K23294" s="1">
        <v>-0.38</v>
      </c>
      <c r="L23294" s="1">
        <v>0.896</v>
      </c>
      <c r="M23294" s="1">
        <v>0.1</v>
      </c>
    </row>
    <row r="23295">
      <c r="A23295" s="1">
        <v>23293.0</v>
      </c>
      <c r="B23295" s="1">
        <v>1.70024009209688E9</v>
      </c>
      <c r="C23295" s="1">
        <v>49764.0579657623</v>
      </c>
      <c r="D23295" s="1">
        <v>55283.7765555115</v>
      </c>
      <c r="E23295" s="1">
        <v>22523.0929283014</v>
      </c>
      <c r="F23295" s="1">
        <v>18702.5092485558</v>
      </c>
      <c r="G23295" s="1">
        <v>-5349.21948304408</v>
      </c>
      <c r="H23295" s="1">
        <v>-31854.499203503</v>
      </c>
      <c r="I23295" s="1">
        <v>40158.6193035387</v>
      </c>
      <c r="J23295" s="1">
        <v>-10599.2642759399</v>
      </c>
      <c r="K23295" s="1">
        <v>-0.38</v>
      </c>
      <c r="L23295" s="1">
        <v>0.896</v>
      </c>
      <c r="M23295" s="1">
        <v>0.1</v>
      </c>
    </row>
    <row r="23296">
      <c r="A23296" s="1">
        <v>23294.0</v>
      </c>
      <c r="B23296" s="1">
        <v>1.70024009209977E9</v>
      </c>
      <c r="C23296" s="1">
        <v>49771.6128553882</v>
      </c>
      <c r="D23296" s="1">
        <v>55277.7415845086</v>
      </c>
      <c r="E23296" s="1">
        <v>22515.7839078645</v>
      </c>
      <c r="F23296" s="1">
        <v>18697.368347331</v>
      </c>
      <c r="G23296" s="1">
        <v>-5336.34487823782</v>
      </c>
      <c r="H23296" s="1">
        <v>-31782.7054003125</v>
      </c>
      <c r="I23296" s="1">
        <v>40162.1061756737</v>
      </c>
      <c r="J23296" s="1">
        <v>-10597.4761363835</v>
      </c>
      <c r="K23296" s="1">
        <v>-0.38</v>
      </c>
      <c r="L23296" s="1">
        <v>0.896</v>
      </c>
      <c r="M23296" s="1">
        <v>0.1</v>
      </c>
    </row>
    <row r="23297">
      <c r="A23297" s="1">
        <v>23295.0</v>
      </c>
      <c r="B23297" s="1">
        <v>1.70024009210296E9</v>
      </c>
      <c r="C23297" s="1">
        <v>49754.6031778577</v>
      </c>
      <c r="D23297" s="1">
        <v>55260.3742790668</v>
      </c>
      <c r="E23297" s="1">
        <v>22532.5253644615</v>
      </c>
      <c r="F23297" s="1">
        <v>18725.2186209224</v>
      </c>
      <c r="G23297" s="1">
        <v>-5333.34974448081</v>
      </c>
      <c r="H23297" s="1">
        <v>-31785.0299817359</v>
      </c>
      <c r="I23297" s="1">
        <v>40147.5551900333</v>
      </c>
      <c r="J23297" s="1">
        <v>-10595.6432933382</v>
      </c>
      <c r="K23297" s="1">
        <v>-0.38</v>
      </c>
      <c r="L23297" s="1">
        <v>0.896</v>
      </c>
      <c r="M23297" s="1">
        <v>0.1</v>
      </c>
    </row>
    <row r="23298">
      <c r="A23298" s="1">
        <v>23296.0</v>
      </c>
      <c r="B23298" s="1">
        <v>1.70024009210669E9</v>
      </c>
      <c r="C23298" s="1">
        <v>49751.2727679339</v>
      </c>
      <c r="D23298" s="1">
        <v>55252.5735202519</v>
      </c>
      <c r="E23298" s="1">
        <v>22552.0831408599</v>
      </c>
      <c r="F23298" s="1">
        <v>18750.6549061125</v>
      </c>
      <c r="G23298" s="1">
        <v>-5326.77833161095</v>
      </c>
      <c r="H23298" s="1">
        <v>-31857.002598882</v>
      </c>
      <c r="I23298" s="1">
        <v>40142.8613236977</v>
      </c>
      <c r="J23298" s="1">
        <v>-10580.8911419977</v>
      </c>
      <c r="K23298" s="1">
        <v>-0.38</v>
      </c>
      <c r="L23298" s="1">
        <v>0.896</v>
      </c>
      <c r="M23298" s="1">
        <v>0.1</v>
      </c>
    </row>
    <row r="23299">
      <c r="A23299" s="1">
        <v>23297.0</v>
      </c>
      <c r="B23299" s="1">
        <v>1.70024009210982E9</v>
      </c>
      <c r="C23299" s="1">
        <v>49761.5992738722</v>
      </c>
      <c r="D23299" s="1">
        <v>55254.4063632972</v>
      </c>
      <c r="E23299" s="1">
        <v>22549.1103588474</v>
      </c>
      <c r="F23299" s="1">
        <v>18739.7696065628</v>
      </c>
      <c r="G23299" s="1">
        <v>-5310.66272385868</v>
      </c>
      <c r="H23299" s="1">
        <v>-31869.474872288</v>
      </c>
      <c r="I23299" s="1">
        <v>40138.7709544624</v>
      </c>
      <c r="J23299" s="1">
        <v>-10492.6241031437</v>
      </c>
      <c r="K23299" s="1">
        <v>-0.38</v>
      </c>
      <c r="L23299" s="1">
        <v>0.896</v>
      </c>
      <c r="M23299" s="1">
        <v>0.1</v>
      </c>
    </row>
    <row r="23300">
      <c r="A23300" s="1">
        <v>23298.0</v>
      </c>
      <c r="B23300" s="1">
        <v>1.70024009211324E9</v>
      </c>
      <c r="C23300" s="1">
        <v>49759.967596527</v>
      </c>
      <c r="D23300" s="1">
        <v>55237.1061130888</v>
      </c>
      <c r="E23300" s="1">
        <v>22537.1968790527</v>
      </c>
      <c r="F23300" s="1">
        <v>18723.1846121769</v>
      </c>
      <c r="G23300" s="1">
        <v>-5312.20499422609</v>
      </c>
      <c r="H23300" s="1">
        <v>-31765.4051501041</v>
      </c>
      <c r="I23300" s="1">
        <v>40121.8506839097</v>
      </c>
      <c r="J23300" s="1">
        <v>-10564.3061476118</v>
      </c>
      <c r="K23300" s="1">
        <v>-0.414</v>
      </c>
      <c r="L23300" s="1">
        <v>0.94</v>
      </c>
      <c r="M23300" s="1">
        <v>0.09</v>
      </c>
    </row>
    <row r="23301">
      <c r="A23301" s="1">
        <v>23299.0</v>
      </c>
      <c r="B23301" s="1">
        <v>1.70024009211686E9</v>
      </c>
      <c r="C23301" s="1">
        <v>49754.3349569243</v>
      </c>
      <c r="D23301" s="1">
        <v>55232.7922264089</v>
      </c>
      <c r="E23301" s="1">
        <v>22526.4233382252</v>
      </c>
      <c r="F23301" s="1">
        <v>18724.0563302107</v>
      </c>
      <c r="G23301" s="1">
        <v>-5324.69961937661</v>
      </c>
      <c r="H23301" s="1">
        <v>-31724.702623451</v>
      </c>
      <c r="I23301" s="1">
        <v>40095.1179975411</v>
      </c>
      <c r="J23301" s="1">
        <v>-10729.1055594808</v>
      </c>
      <c r="K23301" s="1">
        <v>-0.414</v>
      </c>
      <c r="L23301" s="1">
        <v>0.94</v>
      </c>
      <c r="M23301" s="1">
        <v>0.09</v>
      </c>
    </row>
    <row r="23302">
      <c r="A23302" s="1">
        <v>23300.0</v>
      </c>
      <c r="B23302" s="1">
        <v>1.7002400921201E9</v>
      </c>
      <c r="C23302" s="1">
        <v>49744.6566515751</v>
      </c>
      <c r="D23302" s="1">
        <v>55225.1032263163</v>
      </c>
      <c r="E23302" s="1">
        <v>22521.0812713004</v>
      </c>
      <c r="F23302" s="1">
        <v>18713.9533417169</v>
      </c>
      <c r="G23302" s="1">
        <v>-5332.23215725805</v>
      </c>
      <c r="H23302" s="1">
        <v>-31780.9172607561</v>
      </c>
      <c r="I23302" s="1">
        <v>40072.2968664523</v>
      </c>
      <c r="J23302" s="1">
        <v>-10761.5379406855</v>
      </c>
      <c r="K23302" s="1">
        <v>-0.414</v>
      </c>
      <c r="L23302" s="1">
        <v>0.94</v>
      </c>
      <c r="M23302" s="1">
        <v>0.09</v>
      </c>
    </row>
    <row r="23303">
      <c r="A23303" s="1">
        <v>23301.0</v>
      </c>
      <c r="B23303" s="1">
        <v>1.70024009212323E9</v>
      </c>
      <c r="C23303" s="1">
        <v>49728.2728228894</v>
      </c>
      <c r="D23303" s="1">
        <v>55278.6356542868</v>
      </c>
      <c r="E23303" s="1">
        <v>22533.4417859842</v>
      </c>
      <c r="F23303" s="1">
        <v>18760.1096940171</v>
      </c>
      <c r="G23303" s="1">
        <v>-5279.3926333657</v>
      </c>
      <c r="H23303" s="1">
        <v>-31811.4273919376</v>
      </c>
      <c r="I23303" s="1">
        <v>40111.0547913378</v>
      </c>
      <c r="J23303" s="1">
        <v>-10706.2173731586</v>
      </c>
      <c r="K23303" s="1">
        <v>-0.414</v>
      </c>
      <c r="L23303" s="1">
        <v>0.94</v>
      </c>
      <c r="M23303" s="1">
        <v>0.09</v>
      </c>
    </row>
    <row r="23304">
      <c r="A23304" s="1">
        <v>23302.0</v>
      </c>
      <c r="B23304" s="1">
        <v>1.70024009212733E9</v>
      </c>
      <c r="C23304" s="1">
        <v>49739.1581224391</v>
      </c>
      <c r="D23304" s="1">
        <v>55296.4052911287</v>
      </c>
      <c r="E23304" s="1">
        <v>22532.5924196949</v>
      </c>
      <c r="F23304" s="1">
        <v>18757.4721881714</v>
      </c>
      <c r="G23304" s="1">
        <v>-5262.56176979086</v>
      </c>
      <c r="H23304" s="1">
        <v>-31760.0854349238</v>
      </c>
      <c r="I23304" s="1">
        <v>40135.3287858162</v>
      </c>
      <c r="J23304" s="1">
        <v>-10698.4613178326</v>
      </c>
      <c r="K23304" s="1">
        <v>-0.414</v>
      </c>
      <c r="L23304" s="1">
        <v>0.94</v>
      </c>
      <c r="M23304" s="1">
        <v>0.09</v>
      </c>
    </row>
    <row r="23305">
      <c r="A23305" s="1">
        <v>23303.0</v>
      </c>
      <c r="B23305" s="1">
        <v>1.70024009213012E9</v>
      </c>
      <c r="C23305" s="1">
        <v>49717.6780960176</v>
      </c>
      <c r="D23305" s="1">
        <v>55284.536514823</v>
      </c>
      <c r="E23305" s="1">
        <v>22514.7110241307</v>
      </c>
      <c r="F23305" s="1">
        <v>18744.0164380093</v>
      </c>
      <c r="G23305" s="1">
        <v>-5273.24590364049</v>
      </c>
      <c r="H23305" s="1">
        <v>-31694.214844014</v>
      </c>
      <c r="I23305" s="1">
        <v>40116.1956925625</v>
      </c>
      <c r="J23305" s="1">
        <v>-10701.3670446118</v>
      </c>
      <c r="K23305" s="1">
        <v>-0.414</v>
      </c>
      <c r="L23305" s="1">
        <v>0.94</v>
      </c>
      <c r="M23305" s="1">
        <v>0.09</v>
      </c>
    </row>
    <row r="23306">
      <c r="A23306" s="1">
        <v>23304.0</v>
      </c>
      <c r="B23306" s="1">
        <v>1.70024009213328E9</v>
      </c>
      <c r="C23306" s="1">
        <v>49716.2922878613</v>
      </c>
      <c r="D23306" s="1">
        <v>55289.6997677922</v>
      </c>
      <c r="E23306" s="1">
        <v>22517.7285096321</v>
      </c>
      <c r="F23306" s="1">
        <v>18756.5334149042</v>
      </c>
      <c r="G23306" s="1">
        <v>-5273.20120015158</v>
      </c>
      <c r="H23306" s="1">
        <v>-31732.9727688995</v>
      </c>
      <c r="I23306" s="1">
        <v>40095.5426806858</v>
      </c>
      <c r="J23306" s="1">
        <v>-10699.2436288885</v>
      </c>
      <c r="K23306" s="1">
        <v>-0.414</v>
      </c>
      <c r="L23306" s="1">
        <v>0.94</v>
      </c>
      <c r="M23306" s="1">
        <v>0.09</v>
      </c>
    </row>
    <row r="23307">
      <c r="A23307" s="1">
        <v>23305.0</v>
      </c>
      <c r="B23307" s="1">
        <v>1.70024009213696E9</v>
      </c>
      <c r="C23307" s="1">
        <v>49717.8122064843</v>
      </c>
      <c r="D23307" s="1">
        <v>55294.3489306389</v>
      </c>
      <c r="E23307" s="1">
        <v>22502.6187303803</v>
      </c>
      <c r="F23307" s="1">
        <v>18748.665600856</v>
      </c>
      <c r="G23307" s="1">
        <v>-5264.52872330292</v>
      </c>
      <c r="H23307" s="1">
        <v>-31792.0931329838</v>
      </c>
      <c r="I23307" s="1">
        <v>40082.5563171573</v>
      </c>
      <c r="J23307" s="1">
        <v>-10719.1590331982</v>
      </c>
      <c r="K23307" s="1">
        <v>-0.414</v>
      </c>
      <c r="L23307" s="1">
        <v>0.94</v>
      </c>
      <c r="M23307" s="1">
        <v>0.09</v>
      </c>
    </row>
    <row r="23308">
      <c r="A23308" s="1">
        <v>23306.0</v>
      </c>
      <c r="B23308" s="1">
        <v>1.70024009213976E9</v>
      </c>
      <c r="C23308" s="1">
        <v>49716.3816948392</v>
      </c>
      <c r="D23308" s="1">
        <v>55289.4762503476</v>
      </c>
      <c r="E23308" s="1">
        <v>22460.5750990599</v>
      </c>
      <c r="F23308" s="1">
        <v>18709.6171032926</v>
      </c>
      <c r="G23308" s="1">
        <v>-5272.12831641773</v>
      </c>
      <c r="H23308" s="1">
        <v>-31770.0319612064</v>
      </c>
      <c r="I23308" s="1">
        <v>40072.6321426191</v>
      </c>
      <c r="J23308" s="1">
        <v>-10757.2687574945</v>
      </c>
      <c r="K23308" s="1">
        <v>-0.414</v>
      </c>
      <c r="L23308" s="1">
        <v>0.94</v>
      </c>
      <c r="M23308" s="1">
        <v>0.09</v>
      </c>
    </row>
    <row r="23309">
      <c r="A23309" s="1">
        <v>23307.0</v>
      </c>
      <c r="B23309" s="1">
        <v>1.70024009214278E9</v>
      </c>
      <c r="C23309" s="1">
        <v>49718.6839245181</v>
      </c>
      <c r="D23309" s="1">
        <v>55294.8853725058</v>
      </c>
      <c r="E23309" s="1">
        <v>22443.3642558293</v>
      </c>
      <c r="F23309" s="1">
        <v>18708.2536468808</v>
      </c>
      <c r="G23309" s="1">
        <v>-5284.6452933127</v>
      </c>
      <c r="H23309" s="1">
        <v>-31715.3819460132</v>
      </c>
      <c r="I23309" s="1">
        <v>40076.0519595208</v>
      </c>
      <c r="J23309" s="1">
        <v>-10706.6644080477</v>
      </c>
      <c r="K23309" s="1">
        <v>-0.414</v>
      </c>
      <c r="L23309" s="1">
        <v>0.94</v>
      </c>
      <c r="M23309" s="1">
        <v>0.09</v>
      </c>
    </row>
    <row r="23310">
      <c r="A23310" s="1">
        <v>23308.0</v>
      </c>
      <c r="B23310" s="1">
        <v>1.70024009214735E9</v>
      </c>
      <c r="C23310" s="1">
        <v>49713.0736366598</v>
      </c>
      <c r="D23310" s="1">
        <v>55287.9563317246</v>
      </c>
      <c r="E23310" s="1">
        <v>22449.9133169547</v>
      </c>
      <c r="F23310" s="1">
        <v>18723.7210540438</v>
      </c>
      <c r="G23310" s="1">
        <v>-5268.21676113805</v>
      </c>
      <c r="H23310" s="1">
        <v>-31741.8911149372</v>
      </c>
      <c r="I23310" s="1">
        <v>40064.0490727483</v>
      </c>
      <c r="J23310" s="1">
        <v>-10680.5799222683</v>
      </c>
      <c r="K23310" s="1">
        <v>-0.396</v>
      </c>
      <c r="L23310" s="1">
        <v>0.976</v>
      </c>
      <c r="M23310" s="1">
        <v>0.076</v>
      </c>
    </row>
    <row r="23311">
      <c r="A23311" s="1">
        <v>23309.0</v>
      </c>
      <c r="B23311" s="1">
        <v>1.70024009214986E9</v>
      </c>
      <c r="C23311" s="1">
        <v>49701.0260463984</v>
      </c>
      <c r="D23311" s="1">
        <v>55271.1701716387</v>
      </c>
      <c r="E23311" s="1">
        <v>22452.3943605893</v>
      </c>
      <c r="F23311" s="1">
        <v>18724.0116267218</v>
      </c>
      <c r="G23311" s="1">
        <v>-5272.75416526248</v>
      </c>
      <c r="H23311" s="1">
        <v>-31814.3331187168</v>
      </c>
      <c r="I23311" s="1">
        <v>40044.7371655389</v>
      </c>
      <c r="J23311" s="1">
        <v>-10720.9024692657</v>
      </c>
      <c r="K23311" s="1">
        <v>-0.396</v>
      </c>
      <c r="L23311" s="1">
        <v>0.976</v>
      </c>
      <c r="M23311" s="1">
        <v>0.076</v>
      </c>
    </row>
    <row r="23312">
      <c r="A23312" s="1">
        <v>23310.0</v>
      </c>
      <c r="B23312" s="1">
        <v>1.70024009215478E9</v>
      </c>
      <c r="C23312" s="1">
        <v>49722.1931483975</v>
      </c>
      <c r="D23312" s="1">
        <v>55291.7784800265</v>
      </c>
      <c r="E23312" s="1">
        <v>22457.289392625</v>
      </c>
      <c r="F23312" s="1">
        <v>18739.5013856293</v>
      </c>
      <c r="G23312" s="1">
        <v>-5275.36931936375</v>
      </c>
      <c r="H23312" s="1">
        <v>-31815.7636303619</v>
      </c>
      <c r="I23312" s="1">
        <v>40070.2405059624</v>
      </c>
      <c r="J23312" s="1">
        <v>-10717.9520389976</v>
      </c>
      <c r="K23312" s="1">
        <v>-0.396</v>
      </c>
      <c r="L23312" s="1">
        <v>0.976</v>
      </c>
      <c r="M23312" s="1">
        <v>0.076</v>
      </c>
    </row>
    <row r="23313">
      <c r="A23313" s="1">
        <v>23311.0</v>
      </c>
      <c r="B23313" s="1">
        <v>1.70024009215981E9</v>
      </c>
      <c r="C23313" s="1">
        <v>49725.6353170437</v>
      </c>
      <c r="D23313" s="1">
        <v>55305.8600790333</v>
      </c>
      <c r="E23313" s="1">
        <v>22449.5556890434</v>
      </c>
      <c r="F23313" s="1">
        <v>18741.3118769302</v>
      </c>
      <c r="G23313" s="1">
        <v>-5263.70170875808</v>
      </c>
      <c r="H23313" s="1">
        <v>-31737.4431177905</v>
      </c>
      <c r="I23313" s="1">
        <v>40089.8429858497</v>
      </c>
      <c r="J23313" s="1">
        <v>-10682.7033379916</v>
      </c>
      <c r="K23313" s="1">
        <v>-0.396</v>
      </c>
      <c r="L23313" s="1">
        <v>0.976</v>
      </c>
      <c r="M23313" s="1">
        <v>0.076</v>
      </c>
    </row>
    <row r="23314">
      <c r="A23314" s="1">
        <v>23312.0</v>
      </c>
      <c r="B23314" s="1">
        <v>1.70024009217831E9</v>
      </c>
      <c r="C23314" s="1">
        <v>49712.3807325817</v>
      </c>
      <c r="D23314" s="1">
        <v>55285.2070671566</v>
      </c>
      <c r="E23314" s="1">
        <v>22443.6101250183</v>
      </c>
      <c r="F23314" s="1">
        <v>18744.5528798762</v>
      </c>
      <c r="G23314" s="1">
        <v>-5259.34311858929</v>
      </c>
      <c r="H23314" s="1">
        <v>-31725.194361829</v>
      </c>
      <c r="I23314" s="1">
        <v>40074.6214478756</v>
      </c>
      <c r="J23314" s="1">
        <v>-10663.7490586935</v>
      </c>
      <c r="K23314" s="1">
        <v>-0.396</v>
      </c>
      <c r="L23314" s="1">
        <v>0.976</v>
      </c>
      <c r="M23314" s="1">
        <v>0.076</v>
      </c>
    </row>
    <row r="23315">
      <c r="A23315" s="1">
        <v>23313.0</v>
      </c>
      <c r="B23315" s="1">
        <v>1.70024009218295E9</v>
      </c>
      <c r="C23315" s="1">
        <v>49706.457520301</v>
      </c>
      <c r="D23315" s="1">
        <v>55267.8174099704</v>
      </c>
      <c r="E23315" s="1">
        <v>22434.0659301359</v>
      </c>
      <c r="F23315" s="1">
        <v>18748.1515107335</v>
      </c>
      <c r="G23315" s="1">
        <v>-5258.62786276672</v>
      </c>
      <c r="H23315" s="1">
        <v>-31800.7209063435</v>
      </c>
      <c r="I23315" s="1">
        <v>40058.2152674454</v>
      </c>
      <c r="J23315" s="1">
        <v>-10671.8403901863</v>
      </c>
      <c r="K23315" s="1">
        <v>-0.396</v>
      </c>
      <c r="L23315" s="1">
        <v>0.976</v>
      </c>
      <c r="M23315" s="1">
        <v>0.076</v>
      </c>
    </row>
    <row r="23316">
      <c r="A23316" s="1">
        <v>23314.0</v>
      </c>
      <c r="B23316" s="1">
        <v>1.70024009218697E9</v>
      </c>
      <c r="C23316" s="1">
        <v>49724.96476471</v>
      </c>
      <c r="D23316" s="1">
        <v>55282.4801543331</v>
      </c>
      <c r="E23316" s="1">
        <v>22426.756909699</v>
      </c>
      <c r="F23316" s="1">
        <v>18746.0504467547</v>
      </c>
      <c r="G23316" s="1">
        <v>-5234.91266189964</v>
      </c>
      <c r="H23316" s="1">
        <v>-31810.6003773928</v>
      </c>
      <c r="I23316" s="1">
        <v>40092.0334568063</v>
      </c>
      <c r="J23316" s="1">
        <v>-10643.5877851948</v>
      </c>
      <c r="K23316" s="1">
        <v>-0.376</v>
      </c>
      <c r="L23316" s="1">
        <v>0.992</v>
      </c>
      <c r="M23316" s="1">
        <v>0.08</v>
      </c>
    </row>
    <row r="23317">
      <c r="A23317" s="1">
        <v>23315.0</v>
      </c>
      <c r="B23317" s="1">
        <v>1.70024009219086E9</v>
      </c>
      <c r="C23317" s="1">
        <v>49738.0628869608</v>
      </c>
      <c r="D23317" s="1">
        <v>55295.041834717</v>
      </c>
      <c r="E23317" s="1">
        <v>22404.9639588551</v>
      </c>
      <c r="F23317" s="1">
        <v>18725.9338767449</v>
      </c>
      <c r="G23317" s="1">
        <v>-5243.09340037028</v>
      </c>
      <c r="H23317" s="1">
        <v>-31720.5004954934</v>
      </c>
      <c r="I23317" s="1">
        <v>40101.0635615663</v>
      </c>
      <c r="J23317" s="1">
        <v>-10648.8180933973</v>
      </c>
      <c r="K23317" s="1">
        <v>-0.376</v>
      </c>
      <c r="L23317" s="1">
        <v>0.992</v>
      </c>
      <c r="M23317" s="1">
        <v>0.08</v>
      </c>
    </row>
    <row r="23318">
      <c r="A23318" s="1">
        <v>23316.0</v>
      </c>
      <c r="B23318" s="1">
        <v>1.70024009219719E9</v>
      </c>
      <c r="C23318" s="1">
        <v>49726.2388141439</v>
      </c>
      <c r="D23318" s="1">
        <v>55283.8659624893</v>
      </c>
      <c r="E23318" s="1">
        <v>22391.6423191597</v>
      </c>
      <c r="F23318" s="1">
        <v>18721.3517691316</v>
      </c>
      <c r="G23318" s="1">
        <v>-5273.35766236277</v>
      </c>
      <c r="H23318" s="1">
        <v>-31672.5336518923</v>
      </c>
      <c r="I23318" s="1">
        <v>40053.7896220433</v>
      </c>
      <c r="J23318" s="1">
        <v>-10662.989099382</v>
      </c>
      <c r="K23318" s="1">
        <v>-0.376</v>
      </c>
      <c r="L23318" s="1">
        <v>0.992</v>
      </c>
      <c r="M23318" s="1">
        <v>0.08</v>
      </c>
    </row>
    <row r="23319">
      <c r="A23319" s="1">
        <v>23317.0</v>
      </c>
      <c r="B23319" s="1">
        <v>1.7002400921999E9</v>
      </c>
      <c r="C23319" s="1">
        <v>49704.2223458555</v>
      </c>
      <c r="D23319" s="1">
        <v>55280.1108694208</v>
      </c>
      <c r="E23319" s="1">
        <v>22398.9960430855</v>
      </c>
      <c r="F23319" s="1">
        <v>18731.9017925145</v>
      </c>
      <c r="G23319" s="1">
        <v>-5250.96121441855</v>
      </c>
      <c r="H23319" s="1">
        <v>-31707.1565040536</v>
      </c>
      <c r="I23319" s="1">
        <v>40055.689520322</v>
      </c>
      <c r="J23319" s="1">
        <v>-10651.746171921</v>
      </c>
      <c r="K23319" s="1">
        <v>-0.376</v>
      </c>
      <c r="L23319" s="1">
        <v>0.992</v>
      </c>
      <c r="M23319" s="1">
        <v>0.08</v>
      </c>
    </row>
    <row r="23320">
      <c r="A23320" s="1">
        <v>23318.0</v>
      </c>
      <c r="B23320" s="1">
        <v>1.70024009220312E9</v>
      </c>
      <c r="C23320" s="1">
        <v>49704.8705464447</v>
      </c>
      <c r="D23320" s="1">
        <v>55302.7084830651</v>
      </c>
      <c r="E23320" s="1">
        <v>22395.531522695</v>
      </c>
      <c r="F23320" s="1">
        <v>18725.4868418558</v>
      </c>
      <c r="G23320" s="1">
        <v>-5242.19933059207</v>
      </c>
      <c r="H23320" s="1">
        <v>-31732.704547966</v>
      </c>
      <c r="I23320" s="1">
        <v>40065.41252916</v>
      </c>
      <c r="J23320" s="1">
        <v>-10647.0746573298</v>
      </c>
      <c r="K23320" s="1">
        <v>-0.376</v>
      </c>
      <c r="L23320" s="1">
        <v>0.992</v>
      </c>
      <c r="M23320" s="1">
        <v>0.08</v>
      </c>
    </row>
    <row r="23321">
      <c r="A23321" s="1">
        <v>23319.0</v>
      </c>
      <c r="B23321" s="1">
        <v>1.70024009220587E9</v>
      </c>
      <c r="C23321" s="1">
        <v>49722.8860524757</v>
      </c>
      <c r="D23321" s="1">
        <v>55310.4198349022</v>
      </c>
      <c r="E23321" s="1">
        <v>22382.9474905666</v>
      </c>
      <c r="F23321" s="1">
        <v>18698.1730101314</v>
      </c>
      <c r="G23321" s="1">
        <v>-5244.72507771552</v>
      </c>
      <c r="H23321" s="1">
        <v>-31691.5549864238</v>
      </c>
      <c r="I23321" s="1">
        <v>40070.1287472401</v>
      </c>
      <c r="J23321" s="1">
        <v>-10655.2777475449</v>
      </c>
      <c r="K23321" s="1">
        <v>-0.376</v>
      </c>
      <c r="L23321" s="1">
        <v>0.992</v>
      </c>
      <c r="M23321" s="1">
        <v>0.08</v>
      </c>
    </row>
    <row r="23322">
      <c r="A23322" s="1">
        <v>23320.0</v>
      </c>
      <c r="B23322" s="1">
        <v>1.70024009221093E9</v>
      </c>
      <c r="C23322" s="1">
        <v>49727.8481397447</v>
      </c>
      <c r="D23322" s="1">
        <v>55298.3945963853</v>
      </c>
      <c r="E23322" s="1">
        <v>22397.6772901627</v>
      </c>
      <c r="F23322" s="1">
        <v>18691.4004315615</v>
      </c>
      <c r="G23322" s="1">
        <v>-5254.02340340893</v>
      </c>
      <c r="H23322" s="1">
        <v>-31685.6988293765</v>
      </c>
      <c r="I23322" s="1">
        <v>40042.9043224935</v>
      </c>
      <c r="J23322" s="1">
        <v>-10667.0794686173</v>
      </c>
      <c r="K23322" s="1">
        <v>-0.376</v>
      </c>
      <c r="L23322" s="1">
        <v>0.992</v>
      </c>
      <c r="M23322" s="1">
        <v>0.08</v>
      </c>
    </row>
    <row r="23323">
      <c r="A23323" s="1">
        <v>23321.0</v>
      </c>
      <c r="B23323" s="1">
        <v>1.70024009221488E9</v>
      </c>
      <c r="C23323" s="1">
        <v>49718.0133721844</v>
      </c>
      <c r="D23323" s="1">
        <v>55298.9533899967</v>
      </c>
      <c r="E23323" s="1">
        <v>22419.5596479844</v>
      </c>
      <c r="F23323" s="1">
        <v>18711.1146701711</v>
      </c>
      <c r="G23323" s="1">
        <v>-5254.38103132021</v>
      </c>
      <c r="H23323" s="1">
        <v>-31771.3507141292</v>
      </c>
      <c r="I23323" s="1">
        <v>40024.5311885513</v>
      </c>
      <c r="J23323" s="1">
        <v>-10663.7490586935</v>
      </c>
      <c r="K23323" s="1">
        <v>-0.376</v>
      </c>
      <c r="L23323" s="1">
        <v>0.992</v>
      </c>
      <c r="M23323" s="1">
        <v>0.08</v>
      </c>
    </row>
    <row r="23324">
      <c r="A23324" s="1">
        <v>23322.0</v>
      </c>
      <c r="B23324" s="1">
        <v>1.70024009221898E9</v>
      </c>
      <c r="C23324" s="1">
        <v>49692.9794183945</v>
      </c>
      <c r="D23324" s="1">
        <v>55317.4606344056</v>
      </c>
      <c r="E23324" s="1">
        <v>22409.0990315793</v>
      </c>
      <c r="F23324" s="1">
        <v>18717.4849173408</v>
      </c>
      <c r="G23324" s="1">
        <v>-5258.09142089979</v>
      </c>
      <c r="H23324" s="1">
        <v>-31823.2067612656</v>
      </c>
      <c r="I23324" s="1">
        <v>40018.5632727817</v>
      </c>
      <c r="J23324" s="1">
        <v>-10662.497361004</v>
      </c>
      <c r="K23324" s="1">
        <v>-0.376</v>
      </c>
      <c r="L23324" s="1">
        <v>0.992</v>
      </c>
      <c r="M23324" s="1">
        <v>0.08</v>
      </c>
    </row>
    <row r="23325">
      <c r="A23325" s="1">
        <v>23323.0</v>
      </c>
      <c r="B23325" s="1">
        <v>1.70024009222336E9</v>
      </c>
      <c r="C23325" s="1">
        <v>49617.8552052802</v>
      </c>
      <c r="D23325" s="1">
        <v>55322.5791838859</v>
      </c>
      <c r="E23325" s="1">
        <v>22377.6277753863</v>
      </c>
      <c r="F23325" s="1">
        <v>18705.4596788239</v>
      </c>
      <c r="G23325" s="1">
        <v>-5269.6919762721</v>
      </c>
      <c r="H23325" s="1">
        <v>-31787.0863422258</v>
      </c>
      <c r="I23325" s="1">
        <v>40019.7032117489</v>
      </c>
      <c r="J23325" s="1">
        <v>-10665.5819017388</v>
      </c>
      <c r="K23325" s="1">
        <v>-0.376</v>
      </c>
      <c r="L23325" s="1">
        <v>0.992</v>
      </c>
      <c r="M23325" s="1">
        <v>0.08</v>
      </c>
    </row>
    <row r="23326">
      <c r="A23326" s="1">
        <v>23324.0</v>
      </c>
      <c r="B23326" s="1">
        <v>1.70024009222688E9</v>
      </c>
      <c r="C23326" s="1">
        <v>49593.8270799907</v>
      </c>
      <c r="D23326" s="1">
        <v>55347.4343237202</v>
      </c>
      <c r="E23326" s="1">
        <v>22384.8920923342</v>
      </c>
      <c r="F23326" s="1">
        <v>18734.4051878935</v>
      </c>
      <c r="G23326" s="1">
        <v>-5272.08361292882</v>
      </c>
      <c r="H23326" s="1">
        <v>-31767.3274001273</v>
      </c>
      <c r="I23326" s="1">
        <v>40040.9820724704</v>
      </c>
      <c r="J23326" s="1">
        <v>-10649.3992387532</v>
      </c>
      <c r="K23326" s="1">
        <v>-0.35</v>
      </c>
      <c r="L23326" s="1">
        <v>0.964</v>
      </c>
      <c r="M23326" s="1">
        <v>0.076</v>
      </c>
    </row>
    <row r="23327">
      <c r="A23327" s="1">
        <v>23325.0</v>
      </c>
      <c r="B23327" s="1">
        <v>1.70024009223128E9</v>
      </c>
      <c r="C23327" s="1">
        <v>49573.4646407919</v>
      </c>
      <c r="D23327" s="1">
        <v>55363.3040622835</v>
      </c>
      <c r="E23327" s="1">
        <v>22395.1738947837</v>
      </c>
      <c r="F23327" s="1">
        <v>18747.7268275888</v>
      </c>
      <c r="G23327" s="1">
        <v>-5274.20702865207</v>
      </c>
      <c r="H23327" s="1">
        <v>-31835.3437585048</v>
      </c>
      <c r="I23327" s="1">
        <v>40034.3883078561</v>
      </c>
      <c r="J23327" s="1">
        <v>-10644.1912822951</v>
      </c>
      <c r="K23327" s="1">
        <v>-0.35</v>
      </c>
      <c r="L23327" s="1">
        <v>0.964</v>
      </c>
      <c r="M23327" s="1">
        <v>0.076</v>
      </c>
    </row>
    <row r="23328">
      <c r="A23328" s="1">
        <v>23326.0</v>
      </c>
      <c r="B23328" s="1">
        <v>1.70024009223408E9</v>
      </c>
      <c r="C23328" s="1">
        <v>49572.1458878691</v>
      </c>
      <c r="D23328" s="1">
        <v>55379.3079113135</v>
      </c>
      <c r="E23328" s="1">
        <v>22401.1194588088</v>
      </c>
      <c r="F23328" s="1">
        <v>18755.3711241926</v>
      </c>
      <c r="G23328" s="1">
        <v>-5265.82512448133</v>
      </c>
      <c r="H23328" s="1">
        <v>-31920.1239252238</v>
      </c>
      <c r="I23328" s="1">
        <v>40020.7090402494</v>
      </c>
      <c r="J23328" s="1">
        <v>-10642.8948811167</v>
      </c>
      <c r="K23328" s="1">
        <v>-0.35</v>
      </c>
      <c r="L23328" s="1">
        <v>0.964</v>
      </c>
      <c r="M23328" s="1">
        <v>0.076</v>
      </c>
    </row>
    <row r="23329">
      <c r="A23329" s="1">
        <v>23327.0</v>
      </c>
      <c r="B23329" s="1">
        <v>1.70024009223792E9</v>
      </c>
      <c r="C23329" s="1">
        <v>49583.4782223079</v>
      </c>
      <c r="D23329" s="1">
        <v>55386.1475451168</v>
      </c>
      <c r="E23329" s="1">
        <v>22404.1816477992</v>
      </c>
      <c r="F23329" s="1">
        <v>18751.2807549572</v>
      </c>
      <c r="G23329" s="1">
        <v>-5240.25472882446</v>
      </c>
      <c r="H23329" s="1">
        <v>-31911.4514483751</v>
      </c>
      <c r="I23329" s="1">
        <v>40024.5758920402</v>
      </c>
      <c r="J23329" s="1">
        <v>-10650.3156602758</v>
      </c>
      <c r="K23329" s="1">
        <v>-0.35</v>
      </c>
      <c r="L23329" s="1">
        <v>0.964</v>
      </c>
      <c r="M23329" s="1">
        <v>0.076</v>
      </c>
    </row>
    <row r="23330">
      <c r="A23330" s="1">
        <v>23328.0</v>
      </c>
      <c r="B23330" s="1">
        <v>1.7002400922429E9</v>
      </c>
      <c r="C23330" s="1">
        <v>49584.9310856975</v>
      </c>
      <c r="D23330" s="1">
        <v>55373.9658443887</v>
      </c>
      <c r="E23330" s="1">
        <v>22420.9454561406</v>
      </c>
      <c r="F23330" s="1">
        <v>18754.2088334809</v>
      </c>
      <c r="G23330" s="1">
        <v>-5217.76887390242</v>
      </c>
      <c r="H23330" s="1">
        <v>-31881.0530759159</v>
      </c>
      <c r="I23330" s="1">
        <v>40006.2027580979</v>
      </c>
      <c r="J23330" s="1">
        <v>-10666.8559511728</v>
      </c>
      <c r="K23330" s="1">
        <v>-0.35</v>
      </c>
      <c r="L23330" s="1">
        <v>0.964</v>
      </c>
      <c r="M23330" s="1">
        <v>0.076</v>
      </c>
    </row>
    <row r="23331">
      <c r="A23331" s="1">
        <v>23329.0</v>
      </c>
      <c r="B23331" s="1">
        <v>1.70024009224731E9</v>
      </c>
      <c r="C23331" s="1">
        <v>49625.9018332841</v>
      </c>
      <c r="D23331" s="1">
        <v>55348.5966144319</v>
      </c>
      <c r="E23331" s="1">
        <v>22440.5702877724</v>
      </c>
      <c r="F23331" s="1">
        <v>18776.0911913026</v>
      </c>
      <c r="G23331" s="1">
        <v>-5189.13628925517</v>
      </c>
      <c r="H23331" s="1">
        <v>-31926.270654949</v>
      </c>
      <c r="I23331" s="1">
        <v>39988.3884177671</v>
      </c>
      <c r="J23331" s="1">
        <v>-10658.9434336356</v>
      </c>
      <c r="K23331" s="1">
        <v>-0.35</v>
      </c>
      <c r="L23331" s="1">
        <v>0.964</v>
      </c>
      <c r="M23331" s="1">
        <v>0.076</v>
      </c>
    </row>
    <row r="23332">
      <c r="A23332" s="1">
        <v>23330.0</v>
      </c>
      <c r="B23332" s="1">
        <v>1.70024009225115E9</v>
      </c>
      <c r="C23332" s="1">
        <v>49690.5654299933</v>
      </c>
      <c r="D23332" s="1">
        <v>55325.7084281097</v>
      </c>
      <c r="E23332" s="1">
        <v>22440.8608604503</v>
      </c>
      <c r="F23332" s="1">
        <v>18789.4351827424</v>
      </c>
      <c r="G23332" s="1">
        <v>-5107.26184931538</v>
      </c>
      <c r="H23332" s="1">
        <v>-31985.5921847334</v>
      </c>
      <c r="I23332" s="1">
        <v>39990.5788887237</v>
      </c>
      <c r="J23332" s="1">
        <v>-10669.8957884187</v>
      </c>
      <c r="K23332" s="1">
        <v>-0.35</v>
      </c>
      <c r="L23332" s="1">
        <v>0.964</v>
      </c>
      <c r="M23332" s="1">
        <v>0.076</v>
      </c>
    </row>
    <row r="23333">
      <c r="A23333" s="1">
        <v>23331.0</v>
      </c>
      <c r="B23333" s="1">
        <v>1.70024009225453E9</v>
      </c>
      <c r="C23333" s="1">
        <v>49710.972572681</v>
      </c>
      <c r="D23333" s="1">
        <v>55329.262355478</v>
      </c>
      <c r="E23333" s="1">
        <v>22431.6072382458</v>
      </c>
      <c r="F23333" s="1">
        <v>18788.2728920308</v>
      </c>
      <c r="G23333" s="1">
        <v>-4953.97358584089</v>
      </c>
      <c r="H23333" s="1">
        <v>-31965.4309112347</v>
      </c>
      <c r="I23333" s="1">
        <v>40009.9131476775</v>
      </c>
      <c r="J23333" s="1">
        <v>-10684.0667944034</v>
      </c>
      <c r="K23333" s="1">
        <v>-0.35</v>
      </c>
      <c r="L23333" s="1">
        <v>0.964</v>
      </c>
      <c r="M23333" s="1">
        <v>0.076</v>
      </c>
    </row>
    <row r="23334">
      <c r="A23334" s="1">
        <v>23332.0</v>
      </c>
      <c r="B23334" s="1">
        <v>1.700240092258E9</v>
      </c>
      <c r="C23334" s="1">
        <v>49717.7227995065</v>
      </c>
      <c r="D23334" s="1">
        <v>55302.0379307315</v>
      </c>
      <c r="E23334" s="1">
        <v>22430.6237614898</v>
      </c>
      <c r="F23334" s="1">
        <v>18792.2067990549</v>
      </c>
      <c r="G23334" s="1">
        <v>-4775.27138892071</v>
      </c>
      <c r="H23334" s="1">
        <v>-31902.2425296595</v>
      </c>
      <c r="I23334" s="1">
        <v>40047.0170434733</v>
      </c>
      <c r="J23334" s="1">
        <v>-10641.0843898158</v>
      </c>
      <c r="K23334" s="1">
        <v>-0.35</v>
      </c>
      <c r="L23334" s="1">
        <v>0.964</v>
      </c>
      <c r="M23334" s="1">
        <v>0.076</v>
      </c>
    </row>
    <row r="23335">
      <c r="A23335" s="1">
        <v>23333.0</v>
      </c>
      <c r="B23335" s="1">
        <v>1.70024009226205E9</v>
      </c>
      <c r="C23335" s="1">
        <v>49696.7792149519</v>
      </c>
      <c r="D23335" s="1">
        <v>55258.6978982326</v>
      </c>
      <c r="E23335" s="1">
        <v>22429.4838225226</v>
      </c>
      <c r="F23335" s="1">
        <v>18792.3856130106</v>
      </c>
      <c r="G23335" s="1">
        <v>-4604.4370060488</v>
      </c>
      <c r="H23335" s="1">
        <v>-31921.8673612913</v>
      </c>
      <c r="I23335" s="1">
        <v>40062.4620988919</v>
      </c>
      <c r="J23335" s="1">
        <v>-10641.1290933047</v>
      </c>
      <c r="K23335" s="1">
        <v>-0.35</v>
      </c>
      <c r="L23335" s="1">
        <v>0.964</v>
      </c>
      <c r="M23335" s="1">
        <v>0.076</v>
      </c>
    </row>
    <row r="23336">
      <c r="A23336" s="1">
        <v>23334.0</v>
      </c>
      <c r="B23336" s="1">
        <v>1.70024009226627E9</v>
      </c>
      <c r="C23336" s="1">
        <v>49677.5343629758</v>
      </c>
      <c r="D23336" s="1">
        <v>55218.7106274021</v>
      </c>
      <c r="E23336" s="1">
        <v>22414.284636293</v>
      </c>
      <c r="F23336" s="1">
        <v>18766.6587551425</v>
      </c>
      <c r="G23336" s="1">
        <v>-4455.88731239882</v>
      </c>
      <c r="H23336" s="1">
        <v>-31984.1169695993</v>
      </c>
      <c r="I23336" s="1">
        <v>40068.5864768727</v>
      </c>
      <c r="J23336" s="1">
        <v>-10676.1542768662</v>
      </c>
      <c r="K23336" s="1">
        <v>-0.264</v>
      </c>
      <c r="L23336" s="1">
        <v>0.884</v>
      </c>
      <c r="M23336" s="1">
        <v>0.068</v>
      </c>
    </row>
    <row r="23337">
      <c r="A23337" s="1">
        <v>23335.0</v>
      </c>
      <c r="B23337" s="1">
        <v>1.70024009227118E9</v>
      </c>
      <c r="C23337" s="1">
        <v>49681.46827</v>
      </c>
      <c r="D23337" s="1">
        <v>55209.6581708977</v>
      </c>
      <c r="E23337" s="1">
        <v>22394.1010110498</v>
      </c>
      <c r="F23337" s="1">
        <v>18728.0125889793</v>
      </c>
      <c r="G23337" s="1">
        <v>-4301.05677855691</v>
      </c>
      <c r="H23337" s="1">
        <v>-31961.3405419994</v>
      </c>
      <c r="I23337" s="1">
        <v>40109.5795762037</v>
      </c>
      <c r="J23337" s="1">
        <v>-10676.2213320995</v>
      </c>
      <c r="K23337" s="1">
        <v>-0.264</v>
      </c>
      <c r="L23337" s="1">
        <v>0.884</v>
      </c>
      <c r="M23337" s="1">
        <v>0.068</v>
      </c>
    </row>
    <row r="23338">
      <c r="A23338" s="1">
        <v>23336.0</v>
      </c>
      <c r="B23338" s="1">
        <v>1.70024009227496E9</v>
      </c>
      <c r="C23338" s="1">
        <v>49687.5479444918</v>
      </c>
      <c r="D23338" s="1">
        <v>55230.4452932411</v>
      </c>
      <c r="E23338" s="1">
        <v>22378.4324381867</v>
      </c>
      <c r="F23338" s="1">
        <v>18691.1992658614</v>
      </c>
      <c r="G23338" s="1">
        <v>-4152.70825060704</v>
      </c>
      <c r="H23338" s="1">
        <v>-31918.8945792787</v>
      </c>
      <c r="I23338" s="1">
        <v>40121.7836286763</v>
      </c>
      <c r="J23338" s="1">
        <v>-10688.4253845721</v>
      </c>
      <c r="K23338" s="1">
        <v>-0.264</v>
      </c>
      <c r="L23338" s="1">
        <v>0.884</v>
      </c>
      <c r="M23338" s="1">
        <v>0.068</v>
      </c>
    </row>
    <row r="23339">
      <c r="A23339" s="1">
        <v>23337.0</v>
      </c>
      <c r="B23339" s="1">
        <v>1.70024009227907E9</v>
      </c>
      <c r="C23339" s="1">
        <v>49681.4459182555</v>
      </c>
      <c r="D23339" s="1">
        <v>55218.263592513</v>
      </c>
      <c r="E23339" s="1">
        <v>22375.3926009407</v>
      </c>
      <c r="F23339" s="1">
        <v>18667.2381958053</v>
      </c>
      <c r="G23339" s="1">
        <v>-4024.78921708932</v>
      </c>
      <c r="H23339" s="1">
        <v>-31947.8177366039</v>
      </c>
      <c r="I23339" s="1">
        <v>40098.8283871207</v>
      </c>
      <c r="J23339" s="1">
        <v>-10710.3077423939</v>
      </c>
      <c r="K23339" s="1">
        <v>-0.264</v>
      </c>
      <c r="L23339" s="1">
        <v>0.884</v>
      </c>
      <c r="M23339" s="1">
        <v>0.068</v>
      </c>
    </row>
    <row r="23340">
      <c r="A23340" s="1">
        <v>23338.0</v>
      </c>
      <c r="B23340" s="1">
        <v>1.70024009228209E9</v>
      </c>
      <c r="C23340" s="1">
        <v>49686.0950811022</v>
      </c>
      <c r="D23340" s="1">
        <v>55197.1635457472</v>
      </c>
      <c r="E23340" s="1">
        <v>22384.5121126785</v>
      </c>
      <c r="F23340" s="1">
        <v>18654.7212189103</v>
      </c>
      <c r="G23340" s="1">
        <v>-3875.99365425034</v>
      </c>
      <c r="H23340" s="1">
        <v>-32018.1139729158</v>
      </c>
      <c r="I23340" s="1">
        <v>40098.7389801429</v>
      </c>
      <c r="J23340" s="1">
        <v>-10714.2863529069</v>
      </c>
      <c r="K23340" s="1">
        <v>-0.264</v>
      </c>
      <c r="L23340" s="1">
        <v>0.884</v>
      </c>
      <c r="M23340" s="1">
        <v>0.068</v>
      </c>
    </row>
    <row r="23341">
      <c r="A23341" s="1">
        <v>23339.0</v>
      </c>
      <c r="B23341" s="1">
        <v>1.70024009228643E9</v>
      </c>
      <c r="C23341" s="1">
        <v>49686.720929947</v>
      </c>
      <c r="D23341" s="1">
        <v>55168.9109407557</v>
      </c>
      <c r="E23341" s="1">
        <v>22375.2137869851</v>
      </c>
      <c r="F23341" s="1">
        <v>18616.2985701916</v>
      </c>
      <c r="G23341" s="1">
        <v>-3713.09414066006</v>
      </c>
      <c r="H23341" s="1">
        <v>-31994.9575656601</v>
      </c>
      <c r="I23341" s="1">
        <v>40116.0839338402</v>
      </c>
      <c r="J23341" s="1">
        <v>-10707.022035959</v>
      </c>
      <c r="K23341" s="1">
        <v>-0.264</v>
      </c>
      <c r="L23341" s="1">
        <v>0.884</v>
      </c>
      <c r="M23341" s="1">
        <v>0.068</v>
      </c>
    </row>
    <row r="23342">
      <c r="A23342" s="1">
        <v>23340.0</v>
      </c>
      <c r="B23342" s="1">
        <v>1.70024009228996E9</v>
      </c>
      <c r="C23342" s="1">
        <v>49687.212668325</v>
      </c>
      <c r="D23342" s="1">
        <v>55133.3940188162</v>
      </c>
      <c r="E23342" s="1">
        <v>22361.5345193784</v>
      </c>
      <c r="F23342" s="1">
        <v>18564.8225027111</v>
      </c>
      <c r="G23342" s="1">
        <v>-3567.98661565621</v>
      </c>
      <c r="H23342" s="1">
        <v>-31896.9451662236</v>
      </c>
      <c r="I23342" s="1">
        <v>40124.2423205664</v>
      </c>
      <c r="J23342" s="1">
        <v>-10715.8286232744</v>
      </c>
      <c r="K23342" s="1">
        <v>-0.264</v>
      </c>
      <c r="L23342" s="1">
        <v>0.884</v>
      </c>
      <c r="M23342" s="1">
        <v>0.068</v>
      </c>
    </row>
    <row r="23343">
      <c r="A23343" s="1">
        <v>23341.0</v>
      </c>
      <c r="B23343" s="1">
        <v>1.70024009229434E9</v>
      </c>
      <c r="C23343" s="1">
        <v>49672.0358338398</v>
      </c>
      <c r="D23343" s="1">
        <v>55090.7692421399</v>
      </c>
      <c r="E23343" s="1">
        <v>22347.3411616493</v>
      </c>
      <c r="F23343" s="1">
        <v>18522.2200777793</v>
      </c>
      <c r="G23343" s="1">
        <v>-3482.53589660357</v>
      </c>
      <c r="H23343" s="1">
        <v>-31881.991849183</v>
      </c>
      <c r="I23343" s="1">
        <v>40093.5757271737</v>
      </c>
      <c r="J23343" s="1">
        <v>-10734.2911641944</v>
      </c>
      <c r="K23343" s="1">
        <v>-0.264</v>
      </c>
      <c r="L23343" s="1">
        <v>0.884</v>
      </c>
      <c r="M23343" s="1">
        <v>0.068</v>
      </c>
    </row>
    <row r="23344">
      <c r="A23344" s="1">
        <v>23342.0</v>
      </c>
      <c r="B23344" s="1">
        <v>1.70024009229937E9</v>
      </c>
      <c r="C23344" s="1">
        <v>49671.9911303509</v>
      </c>
      <c r="D23344" s="1">
        <v>55077.5593611668</v>
      </c>
      <c r="E23344" s="1">
        <v>22358.3158681769</v>
      </c>
      <c r="F23344" s="1">
        <v>18514.1958015198</v>
      </c>
      <c r="G23344" s="1">
        <v>-3395.20763101668</v>
      </c>
      <c r="H23344" s="1">
        <v>-31957.9430768422</v>
      </c>
      <c r="I23344" s="1">
        <v>40091.3852562171</v>
      </c>
      <c r="J23344" s="1">
        <v>-10710.5312598384</v>
      </c>
      <c r="K23344" s="1">
        <v>-0.264</v>
      </c>
      <c r="L23344" s="1">
        <v>0.884</v>
      </c>
      <c r="M23344" s="1">
        <v>0.068</v>
      </c>
    </row>
    <row r="23345">
      <c r="A23345" s="1">
        <v>23343.0</v>
      </c>
      <c r="B23345" s="1">
        <v>1.70024009230346E9</v>
      </c>
      <c r="C23345" s="1">
        <v>49693.8958399171</v>
      </c>
      <c r="D23345" s="1">
        <v>55081.3368059798</v>
      </c>
      <c r="E23345" s="1">
        <v>22368.530615393</v>
      </c>
      <c r="F23345" s="1">
        <v>18495.3085774551</v>
      </c>
      <c r="G23345" s="1">
        <v>-3275.80461213643</v>
      </c>
      <c r="H23345" s="1">
        <v>-31996.5668912609</v>
      </c>
      <c r="I23345" s="1">
        <v>40117.6485559521</v>
      </c>
      <c r="J23345" s="1">
        <v>-10684.5585327814</v>
      </c>
      <c r="K23345" s="1">
        <v>-0.264</v>
      </c>
      <c r="L23345" s="1">
        <v>0.884</v>
      </c>
      <c r="M23345" s="1">
        <v>0.068</v>
      </c>
    </row>
    <row r="23346">
      <c r="A23346" s="1">
        <v>23344.0</v>
      </c>
      <c r="B23346" s="1">
        <v>1.70024009230708E9</v>
      </c>
      <c r="C23346" s="1">
        <v>49705.0940638892</v>
      </c>
      <c r="D23346" s="1">
        <v>55086.1200792932</v>
      </c>
      <c r="E23346" s="1">
        <v>22351.9009175182</v>
      </c>
      <c r="F23346" s="1">
        <v>18447.4981960652</v>
      </c>
      <c r="G23346" s="1">
        <v>-3181.36849181276</v>
      </c>
      <c r="H23346" s="1">
        <v>-31913.8877885207</v>
      </c>
      <c r="I23346" s="1">
        <v>40117.6038524632</v>
      </c>
      <c r="J23346" s="1">
        <v>-10698.0142829435</v>
      </c>
      <c r="K23346" s="1">
        <v>-0.208</v>
      </c>
      <c r="L23346" s="1">
        <v>1.004</v>
      </c>
      <c r="M23346" s="1">
        <v>0.098</v>
      </c>
    </row>
    <row r="23347">
      <c r="A23347" s="1">
        <v>23345.0</v>
      </c>
      <c r="B23347" s="1">
        <v>1.70024009231015E9</v>
      </c>
      <c r="C23347" s="1">
        <v>49690.3419125487</v>
      </c>
      <c r="D23347" s="1">
        <v>55073.6478058872</v>
      </c>
      <c r="E23347" s="1">
        <v>22352.236193685</v>
      </c>
      <c r="F23347" s="1">
        <v>18424.0288643871</v>
      </c>
      <c r="G23347" s="1">
        <v>-3136.35207847977</v>
      </c>
      <c r="H23347" s="1">
        <v>-31872.5594130229</v>
      </c>
      <c r="I23347" s="1">
        <v>40088.1442532711</v>
      </c>
      <c r="J23347" s="1">
        <v>-10716.8121000304</v>
      </c>
      <c r="K23347" s="1">
        <v>-0.208</v>
      </c>
      <c r="L23347" s="1">
        <v>1.004</v>
      </c>
      <c r="M23347" s="1">
        <v>0.098</v>
      </c>
    </row>
    <row r="23348">
      <c r="A23348" s="1">
        <v>23346.0</v>
      </c>
      <c r="B23348" s="1">
        <v>1.70024009231449E9</v>
      </c>
      <c r="C23348" s="1">
        <v>49668.1242785602</v>
      </c>
      <c r="D23348" s="1">
        <v>55054.2911951889</v>
      </c>
      <c r="E23348" s="1">
        <v>22381.3605167103</v>
      </c>
      <c r="F23348" s="1">
        <v>18433.1260243804</v>
      </c>
      <c r="G23348" s="1">
        <v>-3089.30165640135</v>
      </c>
      <c r="H23348" s="1">
        <v>-31926.270654949</v>
      </c>
      <c r="I23348" s="1">
        <v>40085.0820642807</v>
      </c>
      <c r="J23348" s="1">
        <v>-10704.7868615134</v>
      </c>
      <c r="K23348" s="1">
        <v>-0.208</v>
      </c>
      <c r="L23348" s="1">
        <v>1.004</v>
      </c>
      <c r="M23348" s="1">
        <v>0.098</v>
      </c>
    </row>
    <row r="23349">
      <c r="A23349" s="1">
        <v>23347.0</v>
      </c>
      <c r="B23349" s="1">
        <v>1.70024009231813E9</v>
      </c>
      <c r="C23349" s="1">
        <v>49630.1039612417</v>
      </c>
      <c r="D23349" s="1">
        <v>55057.1075149902</v>
      </c>
      <c r="E23349" s="1">
        <v>22395.0844878059</v>
      </c>
      <c r="F23349" s="1">
        <v>18430.9132016793</v>
      </c>
      <c r="G23349" s="1">
        <v>-3018.62544043367</v>
      </c>
      <c r="H23349" s="1">
        <v>-31966.8390711354</v>
      </c>
      <c r="I23349" s="1">
        <v>40095.1403492856</v>
      </c>
      <c r="J23349" s="1">
        <v>-10693.8568584748</v>
      </c>
      <c r="K23349" s="1">
        <v>-0.208</v>
      </c>
      <c r="L23349" s="1">
        <v>1.004</v>
      </c>
      <c r="M23349" s="1">
        <v>0.098</v>
      </c>
    </row>
    <row r="23350">
      <c r="A23350" s="1">
        <v>23348.0</v>
      </c>
      <c r="B23350" s="1">
        <v>1.70024009232214E9</v>
      </c>
      <c r="C23350" s="1">
        <v>49607.7969202753</v>
      </c>
      <c r="D23350" s="1">
        <v>55083.8849048477</v>
      </c>
      <c r="E23350" s="1">
        <v>22394.4586389611</v>
      </c>
      <c r="F23350" s="1">
        <v>18422.3748352974</v>
      </c>
      <c r="G23350" s="1">
        <v>-2940.57314879574</v>
      </c>
      <c r="H23350" s="1">
        <v>-31916.2123699441</v>
      </c>
      <c r="I23350" s="1">
        <v>40114.943994873</v>
      </c>
      <c r="J23350" s="1">
        <v>-10677.2718640889</v>
      </c>
      <c r="K23350" s="1">
        <v>-0.208</v>
      </c>
      <c r="L23350" s="1">
        <v>1.004</v>
      </c>
      <c r="M23350" s="1">
        <v>0.098</v>
      </c>
    </row>
    <row r="23351">
      <c r="A23351" s="1">
        <v>23349.0</v>
      </c>
      <c r="B23351" s="1">
        <v>1.70024009232632E9</v>
      </c>
      <c r="C23351" s="1">
        <v>49591.3683881006</v>
      </c>
      <c r="D23351" s="1">
        <v>55082.7002623916</v>
      </c>
      <c r="E23351" s="1">
        <v>22383.5286359225</v>
      </c>
      <c r="F23351" s="1">
        <v>18424.6100097429</v>
      </c>
      <c r="G23351" s="1">
        <v>-2887.71127315894</v>
      </c>
      <c r="H23351" s="1">
        <v>-31865.8538896863</v>
      </c>
      <c r="I23351" s="1">
        <v>40099.5212911988</v>
      </c>
      <c r="J23351" s="1">
        <v>-10668.2864628179</v>
      </c>
      <c r="K23351" s="1">
        <v>-0.208</v>
      </c>
      <c r="L23351" s="1">
        <v>1.004</v>
      </c>
      <c r="M23351" s="1">
        <v>0.098</v>
      </c>
    </row>
    <row r="23352">
      <c r="A23352" s="1">
        <v>23350.0</v>
      </c>
      <c r="B23352" s="1">
        <v>1.70024009233152E9</v>
      </c>
      <c r="C23352" s="1">
        <v>49568.3237395672</v>
      </c>
      <c r="D23352" s="1">
        <v>55066.8975790617</v>
      </c>
      <c r="E23352" s="1">
        <v>22382.7910283554</v>
      </c>
      <c r="F23352" s="1">
        <v>18451.2979926226</v>
      </c>
      <c r="G23352" s="1">
        <v>-2825.05933345071</v>
      </c>
      <c r="H23352" s="1">
        <v>-31913.8877885207</v>
      </c>
      <c r="I23352" s="1">
        <v>40100.1024365547</v>
      </c>
      <c r="J23352" s="1">
        <v>-10656.2835760454</v>
      </c>
      <c r="K23352" s="1">
        <v>-0.208</v>
      </c>
      <c r="L23352" s="1">
        <v>1.004</v>
      </c>
      <c r="M23352" s="1">
        <v>0.098</v>
      </c>
    </row>
    <row r="23353">
      <c r="A23353" s="1">
        <v>23351.0</v>
      </c>
      <c r="B23353" s="1">
        <v>1.7002400923356E9</v>
      </c>
      <c r="C23353" s="1">
        <v>49586.6074665316</v>
      </c>
      <c r="D23353" s="1">
        <v>55088.3999572277</v>
      </c>
      <c r="E23353" s="1">
        <v>22390.5023801925</v>
      </c>
      <c r="F23353" s="1">
        <v>18481.4728476372</v>
      </c>
      <c r="G23353" s="1">
        <v>-2713.07709372962</v>
      </c>
      <c r="H23353" s="1">
        <v>-31976.047989851</v>
      </c>
      <c r="I23353" s="1">
        <v>40125.449314767</v>
      </c>
      <c r="J23353" s="1">
        <v>-10660.5304074919</v>
      </c>
      <c r="K23353" s="1">
        <v>-0.208</v>
      </c>
      <c r="L23353" s="1">
        <v>1.004</v>
      </c>
      <c r="M23353" s="1">
        <v>0.098</v>
      </c>
    </row>
    <row r="23354">
      <c r="A23354" s="1">
        <v>23352.0</v>
      </c>
      <c r="B23354" s="1">
        <v>1.70024009233814E9</v>
      </c>
      <c r="C23354" s="1">
        <v>49594.0058939464</v>
      </c>
      <c r="D23354" s="1">
        <v>55112.2492685615</v>
      </c>
      <c r="E23354" s="1">
        <v>22373.3138887064</v>
      </c>
      <c r="F23354" s="1">
        <v>18468.4864841087</v>
      </c>
      <c r="G23354" s="1">
        <v>-2594.88106904996</v>
      </c>
      <c r="H23354" s="1">
        <v>-31913.3289949094</v>
      </c>
      <c r="I23354" s="1">
        <v>40129.2267595799</v>
      </c>
      <c r="J23354" s="1">
        <v>-10698.4166143437</v>
      </c>
      <c r="K23354" s="1">
        <v>-0.208</v>
      </c>
      <c r="L23354" s="1">
        <v>1.004</v>
      </c>
      <c r="M23354" s="1">
        <v>0.098</v>
      </c>
    </row>
    <row r="23355">
      <c r="A23355" s="1">
        <v>23353.0</v>
      </c>
      <c r="B23355" s="1">
        <v>1.70024009234209E9</v>
      </c>
      <c r="C23355" s="1">
        <v>49583.8582019636</v>
      </c>
      <c r="D23355" s="1">
        <v>55113.2774488064</v>
      </c>
      <c r="E23355" s="1">
        <v>22360.0369524999</v>
      </c>
      <c r="F23355" s="1">
        <v>18456.6400595474</v>
      </c>
      <c r="G23355" s="1">
        <v>-2488.2855997426</v>
      </c>
      <c r="H23355" s="1">
        <v>-31852.5993052243</v>
      </c>
      <c r="I23355" s="1">
        <v>40140.5367422743</v>
      </c>
      <c r="J23355" s="1">
        <v>-10749.4009434462</v>
      </c>
      <c r="K23355" s="1">
        <v>-0.208</v>
      </c>
      <c r="L23355" s="1">
        <v>1.004</v>
      </c>
      <c r="M23355" s="1">
        <v>0.098</v>
      </c>
    </row>
    <row r="23356">
      <c r="A23356" s="1">
        <v>23354.0</v>
      </c>
      <c r="B23356" s="1">
        <v>1.70024009234644E9</v>
      </c>
      <c r="C23356" s="1">
        <v>49563.696928465</v>
      </c>
      <c r="D23356" s="1">
        <v>55098.7041114216</v>
      </c>
      <c r="E23356" s="1">
        <v>22360.1040077333</v>
      </c>
      <c r="F23356" s="1">
        <v>18464.7537427847</v>
      </c>
      <c r="G23356" s="1">
        <v>-2401.69494172274</v>
      </c>
      <c r="H23356" s="1">
        <v>-31891.0443056874</v>
      </c>
      <c r="I23356" s="1">
        <v>40117.201521063</v>
      </c>
      <c r="J23356" s="1">
        <v>-10817.8419849684</v>
      </c>
      <c r="K23356" s="1">
        <v>-0.202</v>
      </c>
      <c r="L23356" s="1">
        <v>1.016</v>
      </c>
      <c r="M23356" s="1">
        <v>0.09</v>
      </c>
    </row>
    <row r="23357">
      <c r="A23357" s="1">
        <v>23355.0</v>
      </c>
      <c r="B23357" s="1">
        <v>1.70024009235014E9</v>
      </c>
      <c r="C23357" s="1">
        <v>49550.1070678361</v>
      </c>
      <c r="D23357" s="1">
        <v>55094.0996520638</v>
      </c>
      <c r="E23357" s="1">
        <v>22363.6132316128</v>
      </c>
      <c r="F23357" s="1">
        <v>18458.4952543372</v>
      </c>
      <c r="G23357" s="1">
        <v>-2288.01396942305</v>
      </c>
      <c r="H23357" s="1">
        <v>-31956.9372483417</v>
      </c>
      <c r="I23357" s="1">
        <v>40109.0654860813</v>
      </c>
      <c r="J23357" s="1">
        <v>-10877.0741077749</v>
      </c>
      <c r="K23357" s="1">
        <v>-0.202</v>
      </c>
      <c r="L23357" s="1">
        <v>1.016</v>
      </c>
      <c r="M23357" s="1">
        <v>0.09</v>
      </c>
    </row>
    <row r="23358">
      <c r="A23358" s="1">
        <v>23356.0</v>
      </c>
      <c r="B23358" s="1">
        <v>1.7002400923544E9</v>
      </c>
      <c r="C23358" s="1">
        <v>49574.1798966145</v>
      </c>
      <c r="D23358" s="1">
        <v>55118.6195157312</v>
      </c>
      <c r="E23358" s="1">
        <v>22355.9242315202</v>
      </c>
      <c r="F23358" s="1">
        <v>18430.9802569127</v>
      </c>
      <c r="G23358" s="1">
        <v>-2145.76746770947</v>
      </c>
      <c r="H23358" s="1">
        <v>-31937.1559544987</v>
      </c>
      <c r="I23358" s="1">
        <v>40140.0450038963</v>
      </c>
      <c r="J23358" s="1">
        <v>-10894.7319858946</v>
      </c>
      <c r="K23358" s="1">
        <v>-0.202</v>
      </c>
      <c r="L23358" s="1">
        <v>1.016</v>
      </c>
      <c r="M23358" s="1">
        <v>0.09</v>
      </c>
    </row>
    <row r="23359">
      <c r="A23359" s="1">
        <v>23357.0</v>
      </c>
      <c r="B23359" s="1">
        <v>1.7002400923591E9</v>
      </c>
      <c r="C23359" s="1">
        <v>49584.7299199974</v>
      </c>
      <c r="D23359" s="1">
        <v>55136.2550421065</v>
      </c>
      <c r="E23359" s="1">
        <v>22327.5822195508</v>
      </c>
      <c r="F23359" s="1">
        <v>18387.304948247</v>
      </c>
      <c r="G23359" s="1">
        <v>-2067.78223130491</v>
      </c>
      <c r="H23359" s="1">
        <v>-31855.3038663034</v>
      </c>
      <c r="I23359" s="1">
        <v>40120.0178408644</v>
      </c>
      <c r="J23359" s="1">
        <v>-10921.5987827299</v>
      </c>
      <c r="K23359" s="1">
        <v>-0.202</v>
      </c>
      <c r="L23359" s="1">
        <v>1.016</v>
      </c>
      <c r="M23359" s="1">
        <v>0.09</v>
      </c>
    </row>
    <row r="23360">
      <c r="A23360" s="1">
        <v>23358.0</v>
      </c>
      <c r="B23360" s="1">
        <v>1.70024009236313E9</v>
      </c>
      <c r="C23360" s="1">
        <v>49570.8941901796</v>
      </c>
      <c r="D23360" s="1">
        <v>55124.2298035895</v>
      </c>
      <c r="E23360" s="1">
        <v>22313.9700071775</v>
      </c>
      <c r="F23360" s="1">
        <v>18369.9823462942</v>
      </c>
      <c r="G23360" s="1">
        <v>-2023.07874239429</v>
      </c>
      <c r="H23360" s="1">
        <v>-31854.9238866476</v>
      </c>
      <c r="I23360" s="1">
        <v>40106.696201169</v>
      </c>
      <c r="J23360" s="1">
        <v>-10933.1546346133</v>
      </c>
      <c r="K23360" s="1">
        <v>-0.202</v>
      </c>
      <c r="L23360" s="1">
        <v>1.016</v>
      </c>
      <c r="M23360" s="1">
        <v>0.09</v>
      </c>
    </row>
    <row r="23361">
      <c r="A23361" s="1">
        <v>23359.0</v>
      </c>
      <c r="B23361" s="1">
        <v>1.70024009236624E9</v>
      </c>
      <c r="C23361" s="1">
        <v>49560.2994633078</v>
      </c>
      <c r="D23361" s="1">
        <v>55099.0393875884</v>
      </c>
      <c r="E23361" s="1">
        <v>22316.6745682566</v>
      </c>
      <c r="F23361" s="1">
        <v>18372.9998317956</v>
      </c>
      <c r="G23361" s="1">
        <v>-1972.58615166975</v>
      </c>
      <c r="H23361" s="1">
        <v>-31900.3426313808</v>
      </c>
      <c r="I23361" s="1">
        <v>40110.8759773821</v>
      </c>
      <c r="J23361" s="1">
        <v>-10914.9379628822</v>
      </c>
      <c r="K23361" s="1">
        <v>-0.202</v>
      </c>
      <c r="L23361" s="1">
        <v>1.016</v>
      </c>
      <c r="M23361" s="1">
        <v>0.09</v>
      </c>
    </row>
    <row r="23362">
      <c r="A23362" s="1">
        <v>23360.0</v>
      </c>
      <c r="B23362" s="1">
        <v>1.7002400923701E9</v>
      </c>
      <c r="C23362" s="1">
        <v>49568.3684430561</v>
      </c>
      <c r="D23362" s="1">
        <v>55098.9946840995</v>
      </c>
      <c r="E23362" s="1">
        <v>22308.9632164196</v>
      </c>
      <c r="F23362" s="1">
        <v>18348.6811338283</v>
      </c>
      <c r="G23362" s="1">
        <v>-1909.84480498371</v>
      </c>
      <c r="H23362" s="1">
        <v>-31864.5351367634</v>
      </c>
      <c r="I23362" s="1">
        <v>40119.4143437641</v>
      </c>
      <c r="J23362" s="1">
        <v>-10920.5035472516</v>
      </c>
      <c r="K23362" s="1">
        <v>-0.202</v>
      </c>
      <c r="L23362" s="1">
        <v>1.016</v>
      </c>
      <c r="M23362" s="1">
        <v>0.09</v>
      </c>
    </row>
    <row r="23363">
      <c r="A23363" s="1">
        <v>23361.0</v>
      </c>
      <c r="B23363" s="1">
        <v>1.70024009237407E9</v>
      </c>
      <c r="C23363" s="1">
        <v>49576.660940249</v>
      </c>
      <c r="D23363" s="1">
        <v>55121.6817047216</v>
      </c>
      <c r="E23363" s="1">
        <v>22306.7950972074</v>
      </c>
      <c r="F23363" s="1">
        <v>18323.4236625938</v>
      </c>
      <c r="G23363" s="1">
        <v>-1864.67192943953</v>
      </c>
      <c r="H23363" s="1">
        <v>-31777.5644990878</v>
      </c>
      <c r="I23363" s="1">
        <v>40120.5095792424</v>
      </c>
      <c r="J23363" s="1">
        <v>-10933.4452072912</v>
      </c>
      <c r="K23363" s="1">
        <v>-0.202</v>
      </c>
      <c r="L23363" s="1">
        <v>1.016</v>
      </c>
      <c r="M23363" s="1">
        <v>0.09</v>
      </c>
    </row>
    <row r="23364">
      <c r="A23364" s="1">
        <v>23362.0</v>
      </c>
      <c r="B23364" s="1">
        <v>1.70024009237824E9</v>
      </c>
      <c r="C23364" s="1">
        <v>49547.8048381572</v>
      </c>
      <c r="D23364" s="1">
        <v>55122.5534227554</v>
      </c>
      <c r="E23364" s="1">
        <v>22314.4840973</v>
      </c>
      <c r="F23364" s="1">
        <v>18310.9737409321</v>
      </c>
      <c r="G23364" s="1">
        <v>-1869.96929287544</v>
      </c>
      <c r="H23364" s="1">
        <v>-31764.9134117261</v>
      </c>
      <c r="I23364" s="1">
        <v>40093.3075062403</v>
      </c>
      <c r="J23364" s="1">
        <v>-10943.8387684629</v>
      </c>
      <c r="K23364" s="1">
        <v>-0.202</v>
      </c>
      <c r="L23364" s="1">
        <v>1.016</v>
      </c>
      <c r="M23364" s="1">
        <v>0.09</v>
      </c>
    </row>
    <row r="23365">
      <c r="A23365" s="1">
        <v>23363.0</v>
      </c>
      <c r="B23365" s="1">
        <v>1.70024009238222E9</v>
      </c>
      <c r="C23365" s="1">
        <v>49424.914947142</v>
      </c>
      <c r="D23365" s="1">
        <v>55124.0733413783</v>
      </c>
      <c r="E23365" s="1">
        <v>22345.7765395374</v>
      </c>
      <c r="F23365" s="1">
        <v>18333.4148923653</v>
      </c>
      <c r="G23365" s="1">
        <v>-1841.56022567274</v>
      </c>
      <c r="H23365" s="1">
        <v>-31843.5468487199</v>
      </c>
      <c r="I23365" s="1">
        <v>40096.4814539529</v>
      </c>
      <c r="J23365" s="1">
        <v>-10913.4850994926</v>
      </c>
      <c r="K23365" s="1">
        <v>-0.202</v>
      </c>
      <c r="L23365" s="1">
        <v>1.016</v>
      </c>
      <c r="M23365" s="1">
        <v>0.09</v>
      </c>
    </row>
    <row r="23366">
      <c r="A23366" s="1">
        <v>23364.0</v>
      </c>
      <c r="B23366" s="1">
        <v>1.70024009238718E9</v>
      </c>
      <c r="C23366" s="1">
        <v>49300.0804543591</v>
      </c>
      <c r="D23366" s="1">
        <v>55141.731219498</v>
      </c>
      <c r="E23366" s="1">
        <v>22362.5626996234</v>
      </c>
      <c r="F23366" s="1">
        <v>18341.9085552583</v>
      </c>
      <c r="G23366" s="1">
        <v>-1753.31553856319</v>
      </c>
      <c r="H23366" s="1">
        <v>-31864.3339710633</v>
      </c>
      <c r="I23366" s="1">
        <v>40126.6116054787</v>
      </c>
      <c r="J23366" s="1">
        <v>-10886.3500817239</v>
      </c>
      <c r="K23366" s="1">
        <v>-0.17</v>
      </c>
      <c r="L23366" s="1">
        <v>1.058</v>
      </c>
      <c r="M23366" s="1">
        <v>0.13</v>
      </c>
    </row>
    <row r="23367">
      <c r="A23367" s="1">
        <v>23365.0</v>
      </c>
      <c r="B23367" s="1">
        <v>1.70024009239112E9</v>
      </c>
      <c r="C23367" s="1">
        <v>49265.0329190531</v>
      </c>
      <c r="D23367" s="1">
        <v>55163.9488534866</v>
      </c>
      <c r="E23367" s="1">
        <v>22352.1467867072</v>
      </c>
      <c r="F23367" s="1">
        <v>18334.8901074993</v>
      </c>
      <c r="G23367" s="1">
        <v>-1697.145604747</v>
      </c>
      <c r="H23367" s="1">
        <v>-31809.4604384255</v>
      </c>
      <c r="I23367" s="1">
        <v>40135.8652276832</v>
      </c>
      <c r="J23367" s="1">
        <v>-10889.6581399033</v>
      </c>
      <c r="K23367" s="1">
        <v>-0.17</v>
      </c>
      <c r="L23367" s="1">
        <v>1.058</v>
      </c>
      <c r="M23367" s="1">
        <v>0.13</v>
      </c>
    </row>
    <row r="23368">
      <c r="A23368" s="1">
        <v>23366.0</v>
      </c>
      <c r="B23368" s="1">
        <v>1.70024009239422E9</v>
      </c>
      <c r="C23368" s="1">
        <v>49208.4606538368</v>
      </c>
      <c r="D23368" s="1">
        <v>55167.7710017885</v>
      </c>
      <c r="E23368" s="1">
        <v>22355.9018797757</v>
      </c>
      <c r="F23368" s="1">
        <v>18348.9046512728</v>
      </c>
      <c r="G23368" s="1">
        <v>-1690.82006106615</v>
      </c>
      <c r="H23368" s="1">
        <v>-31813.3943454497</v>
      </c>
      <c r="I23368" s="1">
        <v>40118.4532187525</v>
      </c>
      <c r="J23368" s="1">
        <v>-10890.5075061926</v>
      </c>
      <c r="K23368" s="1">
        <v>-0.17</v>
      </c>
      <c r="L23368" s="1">
        <v>1.058</v>
      </c>
      <c r="M23368" s="1">
        <v>0.13</v>
      </c>
    </row>
    <row r="23369">
      <c r="A23369" s="1">
        <v>23367.0</v>
      </c>
      <c r="B23369" s="1">
        <v>1.70024009239822E9</v>
      </c>
      <c r="C23369" s="1">
        <v>49150.8825601199</v>
      </c>
      <c r="D23369" s="1">
        <v>55172.9789582465</v>
      </c>
      <c r="E23369" s="1">
        <v>22372.3974671837</v>
      </c>
      <c r="F23369" s="1">
        <v>18377.1125527754</v>
      </c>
      <c r="G23369" s="1">
        <v>-1680.6947208279</v>
      </c>
      <c r="H23369" s="1">
        <v>-31908.1657419402</v>
      </c>
      <c r="I23369" s="1">
        <v>40103.4775499674</v>
      </c>
      <c r="J23369" s="1">
        <v>-10904.4996982216</v>
      </c>
      <c r="K23369" s="1">
        <v>-0.17</v>
      </c>
      <c r="L23369" s="1">
        <v>1.058</v>
      </c>
      <c r="M23369" s="1">
        <v>0.13</v>
      </c>
    </row>
    <row r="23370">
      <c r="A23370" s="1">
        <v>23368.0</v>
      </c>
      <c r="B23370" s="1">
        <v>1.70024009240224E9</v>
      </c>
      <c r="C23370" s="1">
        <v>49119.6124696269</v>
      </c>
      <c r="D23370" s="1">
        <v>55221.0799123144</v>
      </c>
      <c r="E23370" s="1">
        <v>22392.782258127</v>
      </c>
      <c r="F23370" s="1">
        <v>18416.6080852279</v>
      </c>
      <c r="G23370" s="1">
        <v>-1611.60547871655</v>
      </c>
      <c r="H23370" s="1">
        <v>-31960.7370448991</v>
      </c>
      <c r="I23370" s="1">
        <v>40125.695183956</v>
      </c>
      <c r="J23370" s="1">
        <v>-10898.8447068744</v>
      </c>
      <c r="K23370" s="1">
        <v>-0.17</v>
      </c>
      <c r="L23370" s="1">
        <v>1.058</v>
      </c>
      <c r="M23370" s="1">
        <v>0.13</v>
      </c>
    </row>
    <row r="23371">
      <c r="A23371" s="1">
        <v>23369.0</v>
      </c>
      <c r="B23371" s="1">
        <v>1.70024009240612E9</v>
      </c>
      <c r="C23371" s="1">
        <v>49083.2238296537</v>
      </c>
      <c r="D23371" s="1">
        <v>55263.9952616686</v>
      </c>
      <c r="E23371" s="1">
        <v>22399.4207262302</v>
      </c>
      <c r="F23371" s="1">
        <v>18435.6070680149</v>
      </c>
      <c r="G23371" s="1">
        <v>-1539.29758540363</v>
      </c>
      <c r="H23371" s="1">
        <v>-31907.9422244956</v>
      </c>
      <c r="I23371" s="1">
        <v>40143.6659864981</v>
      </c>
      <c r="J23371" s="1">
        <v>-10910.9146488803</v>
      </c>
      <c r="K23371" s="1">
        <v>-0.17</v>
      </c>
      <c r="L23371" s="1">
        <v>1.058</v>
      </c>
      <c r="M23371" s="1">
        <v>0.13</v>
      </c>
    </row>
    <row r="23372">
      <c r="A23372" s="1">
        <v>23370.0</v>
      </c>
      <c r="B23372" s="1">
        <v>1.70024009241033E9</v>
      </c>
      <c r="C23372" s="1">
        <v>49047.6175007364</v>
      </c>
      <c r="D23372" s="1">
        <v>55273.8747327178</v>
      </c>
      <c r="E23372" s="1">
        <v>22401.521790209</v>
      </c>
      <c r="F23372" s="1">
        <v>18442.7819779851</v>
      </c>
      <c r="G23372" s="1">
        <v>-1516.27528861466</v>
      </c>
      <c r="H23372" s="1">
        <v>-31873.7887589679</v>
      </c>
      <c r="I23372" s="1">
        <v>40175.5395740913</v>
      </c>
      <c r="J23372" s="1">
        <v>-10943.8164167185</v>
      </c>
      <c r="K23372" s="1">
        <v>-0.17</v>
      </c>
      <c r="L23372" s="1">
        <v>1.058</v>
      </c>
      <c r="M23372" s="1">
        <v>0.13</v>
      </c>
    </row>
    <row r="23373">
      <c r="A23373" s="1">
        <v>23371.0</v>
      </c>
      <c r="B23373" s="1">
        <v>1.70024009241519E9</v>
      </c>
      <c r="C23373" s="1">
        <v>49017.4202939773</v>
      </c>
      <c r="D23373" s="1">
        <v>55260.8436657004</v>
      </c>
      <c r="E23373" s="1">
        <v>22401.0077000865</v>
      </c>
      <c r="F23373" s="1">
        <v>18460.7080770383</v>
      </c>
      <c r="G23373" s="1">
        <v>-1505.99348616522</v>
      </c>
      <c r="H23373" s="1">
        <v>-31926.3600619268</v>
      </c>
      <c r="I23373" s="1">
        <v>40303.0786279533</v>
      </c>
      <c r="J23373" s="1">
        <v>-10969.6550333088</v>
      </c>
      <c r="K23373" s="1">
        <v>-0.17</v>
      </c>
      <c r="L23373" s="1">
        <v>1.058</v>
      </c>
      <c r="M23373" s="1">
        <v>0.13</v>
      </c>
    </row>
    <row r="23374">
      <c r="A23374" s="1">
        <v>23372.0</v>
      </c>
      <c r="B23374" s="1">
        <v>1.70024009241827E9</v>
      </c>
      <c r="C23374" s="1">
        <v>49016.0121340766</v>
      </c>
      <c r="D23374" s="1">
        <v>55255.0992673753</v>
      </c>
      <c r="E23374" s="1">
        <v>22395.8444471173</v>
      </c>
      <c r="F23374" s="1">
        <v>18478.5224173691</v>
      </c>
      <c r="G23374" s="1">
        <v>-1429.52816838361</v>
      </c>
      <c r="H23374" s="1">
        <v>-31976.7408939291</v>
      </c>
      <c r="I23374" s="1">
        <v>40343.3788232062</v>
      </c>
      <c r="J23374" s="1">
        <v>-10979.8027252915</v>
      </c>
      <c r="K23374" s="1">
        <v>-0.17</v>
      </c>
      <c r="L23374" s="1">
        <v>1.058</v>
      </c>
      <c r="M23374" s="1">
        <v>0.13</v>
      </c>
    </row>
    <row r="23375">
      <c r="A23375" s="1">
        <v>23373.0</v>
      </c>
      <c r="B23375" s="1">
        <v>1.70024009242213E9</v>
      </c>
      <c r="C23375" s="1">
        <v>49014.4922154536</v>
      </c>
      <c r="D23375" s="1">
        <v>55266.8339332144</v>
      </c>
      <c r="E23375" s="1">
        <v>22377.4936649195</v>
      </c>
      <c r="F23375" s="1">
        <v>18473.5156266111</v>
      </c>
      <c r="G23375" s="1">
        <v>-1310.2592599701</v>
      </c>
      <c r="H23375" s="1">
        <v>-31942.1403935122</v>
      </c>
      <c r="I23375" s="1">
        <v>40340.5625034049</v>
      </c>
      <c r="J23375" s="1">
        <v>-11018.2700774991</v>
      </c>
      <c r="K23375" s="1">
        <v>-0.17</v>
      </c>
      <c r="L23375" s="1">
        <v>1.058</v>
      </c>
      <c r="M23375" s="1">
        <v>0.13</v>
      </c>
    </row>
    <row r="23376">
      <c r="A23376" s="1">
        <v>23374.0</v>
      </c>
      <c r="B23376" s="1">
        <v>1.7002400924263E9</v>
      </c>
      <c r="C23376" s="1">
        <v>48975.0637382344</v>
      </c>
      <c r="D23376" s="1">
        <v>55273.6735670177</v>
      </c>
      <c r="E23376" s="1">
        <v>22361.7356850785</v>
      </c>
      <c r="F23376" s="1">
        <v>18470.0958097095</v>
      </c>
      <c r="G23376" s="1">
        <v>-1213.99029660109</v>
      </c>
      <c r="H23376" s="1">
        <v>-31898.1745121687</v>
      </c>
      <c r="I23376" s="1">
        <v>40328.4478579101</v>
      </c>
      <c r="J23376" s="1">
        <v>-11047.9308423913</v>
      </c>
      <c r="K23376" s="1">
        <v>-0.174</v>
      </c>
      <c r="L23376" s="1">
        <v>0.97</v>
      </c>
      <c r="M23376" s="1">
        <v>0.124</v>
      </c>
    </row>
    <row r="23377">
      <c r="A23377" s="1">
        <v>23375.0</v>
      </c>
      <c r="B23377" s="1">
        <v>1.70024009243023E9</v>
      </c>
      <c r="C23377" s="1">
        <v>48959.8869037493</v>
      </c>
      <c r="D23377" s="1">
        <v>55261.022479656</v>
      </c>
      <c r="E23377" s="1">
        <v>22350.760978551</v>
      </c>
      <c r="F23377" s="1">
        <v>18475.81785629</v>
      </c>
      <c r="G23377" s="1">
        <v>-1144.5657783229</v>
      </c>
      <c r="H23377" s="1">
        <v>-31947.8847918373</v>
      </c>
      <c r="I23377" s="1">
        <v>40313.0475059804</v>
      </c>
      <c r="J23377" s="1">
        <v>-11059.1737698523</v>
      </c>
      <c r="K23377" s="1">
        <v>-0.174</v>
      </c>
      <c r="L23377" s="1">
        <v>0.97</v>
      </c>
      <c r="M23377" s="1">
        <v>0.124</v>
      </c>
    </row>
    <row r="23378">
      <c r="A23378" s="1">
        <v>23376.0</v>
      </c>
      <c r="B23378" s="1">
        <v>1.70024009243423E9</v>
      </c>
      <c r="C23378" s="1">
        <v>48986.038444762</v>
      </c>
      <c r="D23378" s="1">
        <v>55278.1886193977</v>
      </c>
      <c r="E23378" s="1">
        <v>22344.2789726589</v>
      </c>
      <c r="F23378" s="1">
        <v>18484.8032575611</v>
      </c>
      <c r="G23378" s="1">
        <v>-1007.12490166722</v>
      </c>
      <c r="H23378" s="1">
        <v>-32002.4454000527</v>
      </c>
      <c r="I23378" s="1">
        <v>40351.2913407434</v>
      </c>
      <c r="J23378" s="1">
        <v>-11060.9395576643</v>
      </c>
      <c r="K23378" s="1">
        <v>-0.174</v>
      </c>
      <c r="L23378" s="1">
        <v>0.97</v>
      </c>
      <c r="M23378" s="1">
        <v>0.124</v>
      </c>
    </row>
    <row r="23379">
      <c r="A23379" s="1">
        <v>23377.0</v>
      </c>
      <c r="B23379" s="1">
        <v>1.7002400924382E9</v>
      </c>
      <c r="C23379" s="1">
        <v>49023.7681894026</v>
      </c>
      <c r="D23379" s="1">
        <v>55299.7357010526</v>
      </c>
      <c r="E23379" s="1">
        <v>22327.6492747842</v>
      </c>
      <c r="F23379" s="1">
        <v>18463.7926177731</v>
      </c>
      <c r="G23379" s="1">
        <v>-848.159295101081</v>
      </c>
      <c r="H23379" s="1">
        <v>-31963.5980681893</v>
      </c>
      <c r="I23379" s="1">
        <v>40390.742169707</v>
      </c>
      <c r="J23379" s="1">
        <v>-11101.1726976838</v>
      </c>
      <c r="K23379" s="1">
        <v>-0.174</v>
      </c>
      <c r="L23379" s="1">
        <v>0.97</v>
      </c>
      <c r="M23379" s="1">
        <v>0.124</v>
      </c>
    </row>
    <row r="23380">
      <c r="A23380" s="1">
        <v>23378.0</v>
      </c>
      <c r="B23380" s="1">
        <v>1.70024009244335E9</v>
      </c>
      <c r="C23380" s="1">
        <v>49025.4445702367</v>
      </c>
      <c r="D23380" s="1">
        <v>55286.548171824</v>
      </c>
      <c r="E23380" s="1">
        <v>22308.3597193193</v>
      </c>
      <c r="F23380" s="1">
        <v>18419.2232393292</v>
      </c>
      <c r="G23380" s="1">
        <v>-751.376241609602</v>
      </c>
      <c r="H23380" s="1">
        <v>-31885.5904800403</v>
      </c>
      <c r="I23380" s="1">
        <v>40389.4904720175</v>
      </c>
      <c r="J23380" s="1">
        <v>-11155.5991954325</v>
      </c>
      <c r="K23380" s="1">
        <v>-0.174</v>
      </c>
      <c r="L23380" s="1">
        <v>0.97</v>
      </c>
      <c r="M23380" s="1">
        <v>0.124</v>
      </c>
    </row>
    <row r="23381">
      <c r="A23381" s="1">
        <v>23379.0</v>
      </c>
      <c r="B23381" s="1">
        <v>1.70024009244667E9</v>
      </c>
      <c r="C23381" s="1">
        <v>49016.5932794324</v>
      </c>
      <c r="D23381" s="1">
        <v>55268.5773692819</v>
      </c>
      <c r="E23381" s="1">
        <v>22302.4812105275</v>
      </c>
      <c r="F23381" s="1">
        <v>18391.7082419047</v>
      </c>
      <c r="G23381" s="1">
        <v>-725.448218041446</v>
      </c>
      <c r="H23381" s="1">
        <v>-31906.5340645949</v>
      </c>
      <c r="I23381" s="1">
        <v>40378.5828207233</v>
      </c>
      <c r="J23381" s="1">
        <v>-11189.5738470046</v>
      </c>
      <c r="K23381" s="1">
        <v>-0.174</v>
      </c>
      <c r="L23381" s="1">
        <v>0.97</v>
      </c>
      <c r="M23381" s="1">
        <v>0.124</v>
      </c>
    </row>
    <row r="23382">
      <c r="A23382" s="1">
        <v>23380.0</v>
      </c>
      <c r="B23382" s="1">
        <v>1.70024009244963E9</v>
      </c>
      <c r="C23382" s="1">
        <v>49022.2035672907</v>
      </c>
      <c r="D23382" s="1">
        <v>55270.1419913938</v>
      </c>
      <c r="E23382" s="1">
        <v>22289.4054400212</v>
      </c>
      <c r="F23382" s="1">
        <v>18362.2262909682</v>
      </c>
      <c r="G23382" s="1">
        <v>-674.486240683346</v>
      </c>
      <c r="H23382" s="1">
        <v>-31962.3463704998</v>
      </c>
      <c r="I23382" s="1">
        <v>40376.2135358111</v>
      </c>
      <c r="J23382" s="1">
        <v>-11206.5388210462</v>
      </c>
      <c r="K23382" s="1">
        <v>-0.174</v>
      </c>
      <c r="L23382" s="1">
        <v>0.97</v>
      </c>
      <c r="M23382" s="1">
        <v>0.124</v>
      </c>
    </row>
    <row r="23383">
      <c r="A23383" s="1">
        <v>23381.0</v>
      </c>
      <c r="B23383" s="1">
        <v>1.70024009245446E9</v>
      </c>
      <c r="C23383" s="1">
        <v>49041.1131430999</v>
      </c>
      <c r="D23383" s="1">
        <v>55289.4538986031</v>
      </c>
      <c r="E23383" s="1">
        <v>22253.0168000479</v>
      </c>
      <c r="F23383" s="1">
        <v>18309.0067874201</v>
      </c>
      <c r="G23383" s="1">
        <v>-573.679873189911</v>
      </c>
      <c r="H23383" s="1">
        <v>-31918.3357856673</v>
      </c>
      <c r="I23383" s="1">
        <v>40386.9870766385</v>
      </c>
      <c r="J23383" s="1">
        <v>-11217.6029345515</v>
      </c>
      <c r="K23383" s="1">
        <v>-0.174</v>
      </c>
      <c r="L23383" s="1">
        <v>0.97</v>
      </c>
      <c r="M23383" s="1">
        <v>0.124</v>
      </c>
    </row>
    <row r="23384">
      <c r="A23384" s="1">
        <v>23382.0</v>
      </c>
      <c r="B23384" s="1">
        <v>1.70024009245818E9</v>
      </c>
      <c r="C23384" s="1">
        <v>49042.1413233448</v>
      </c>
      <c r="D23384" s="1">
        <v>55289.543305581</v>
      </c>
      <c r="E23384" s="1">
        <v>22219.0421484759</v>
      </c>
      <c r="F23384" s="1">
        <v>18255.7649321275</v>
      </c>
      <c r="G23384" s="1">
        <v>-510.29032591466</v>
      </c>
      <c r="H23384" s="1">
        <v>-31833.980302093</v>
      </c>
      <c r="I23384" s="1">
        <v>40378.9628003791</v>
      </c>
      <c r="J23384" s="1">
        <v>-11236.3113446606</v>
      </c>
      <c r="K23384" s="1">
        <v>-0.174</v>
      </c>
      <c r="L23384" s="1">
        <v>0.97</v>
      </c>
      <c r="M23384" s="1">
        <v>0.124</v>
      </c>
    </row>
    <row r="23385">
      <c r="A23385" s="1">
        <v>23383.0</v>
      </c>
      <c r="B23385" s="1">
        <v>1.70024009246228E9</v>
      </c>
      <c r="C23385" s="1">
        <v>49013.3746282308</v>
      </c>
      <c r="D23385" s="1">
        <v>55273.2041803841</v>
      </c>
      <c r="E23385" s="1">
        <v>22224.6077328452</v>
      </c>
      <c r="F23385" s="1">
        <v>18249.5958506579</v>
      </c>
      <c r="G23385" s="1">
        <v>-501.751959532732</v>
      </c>
      <c r="H23385" s="1">
        <v>-31851.8840494017</v>
      </c>
      <c r="I23385" s="1">
        <v>40368.1222043183</v>
      </c>
      <c r="J23385" s="1">
        <v>-11226.5659840781</v>
      </c>
      <c r="K23385" s="1">
        <v>-0.174</v>
      </c>
      <c r="L23385" s="1">
        <v>0.97</v>
      </c>
      <c r="M23385" s="1">
        <v>0.124</v>
      </c>
    </row>
    <row r="23386">
      <c r="A23386" s="1">
        <v>23384.0</v>
      </c>
      <c r="B23386" s="1">
        <v>1.70024009246625E9</v>
      </c>
      <c r="C23386" s="1">
        <v>48977.9918167581</v>
      </c>
      <c r="D23386" s="1">
        <v>55261.9165494342</v>
      </c>
      <c r="E23386" s="1">
        <v>22239.4045876746</v>
      </c>
      <c r="F23386" s="1">
        <v>18256.0555048055</v>
      </c>
      <c r="G23386" s="1">
        <v>-473.834630708054</v>
      </c>
      <c r="H23386" s="1">
        <v>-31927.1647247272</v>
      </c>
      <c r="I23386" s="1">
        <v>40369.0386258409</v>
      </c>
      <c r="J23386" s="1">
        <v>-11214.9654287058</v>
      </c>
      <c r="K23386" s="1">
        <v>-0.124</v>
      </c>
      <c r="L23386" s="1">
        <v>0.996</v>
      </c>
      <c r="M23386" s="1">
        <v>0.152</v>
      </c>
    </row>
    <row r="23387">
      <c r="A23387" s="1">
        <v>23385.0</v>
      </c>
      <c r="B23387" s="1">
        <v>1.70024009247125E9</v>
      </c>
      <c r="C23387" s="1">
        <v>48957.3164531369</v>
      </c>
      <c r="D23387" s="1">
        <v>55283.3965758558</v>
      </c>
      <c r="E23387" s="1">
        <v>22238.1081864962</v>
      </c>
      <c r="F23387" s="1">
        <v>18250.6016791584</v>
      </c>
      <c r="G23387" s="1">
        <v>-390.619086100946</v>
      </c>
      <c r="H23387" s="1">
        <v>-31927.0529660049</v>
      </c>
      <c r="I23387" s="1">
        <v>40389.8033964399</v>
      </c>
      <c r="J23387" s="1">
        <v>-11213.5572688051</v>
      </c>
      <c r="K23387" s="1">
        <v>-0.124</v>
      </c>
      <c r="L23387" s="1">
        <v>0.996</v>
      </c>
      <c r="M23387" s="1">
        <v>0.152</v>
      </c>
    </row>
    <row r="23388">
      <c r="A23388" s="1">
        <v>23386.0</v>
      </c>
      <c r="B23388" s="1">
        <v>1.70024009247431E9</v>
      </c>
      <c r="C23388" s="1">
        <v>48965.0948602074</v>
      </c>
      <c r="D23388" s="1">
        <v>55310.3304279244</v>
      </c>
      <c r="E23388" s="1">
        <v>22222.3949101442</v>
      </c>
      <c r="F23388" s="1">
        <v>18236.2295074736</v>
      </c>
      <c r="G23388" s="1">
        <v>-341.244082599172</v>
      </c>
      <c r="H23388" s="1">
        <v>-31846.4078720102</v>
      </c>
      <c r="I23388" s="1">
        <v>40386.0035998825</v>
      </c>
      <c r="J23388" s="1">
        <v>-11223.1461671765</v>
      </c>
      <c r="K23388" s="1">
        <v>-0.124</v>
      </c>
      <c r="L23388" s="1">
        <v>0.996</v>
      </c>
      <c r="M23388" s="1">
        <v>0.152</v>
      </c>
    </row>
    <row r="23389">
      <c r="A23389" s="1">
        <v>23387.0</v>
      </c>
      <c r="B23389" s="1">
        <v>1.70024009247784E9</v>
      </c>
      <c r="C23389" s="1">
        <v>48932.1483888803</v>
      </c>
      <c r="D23389" s="1">
        <v>55310.7104075801</v>
      </c>
      <c r="E23389" s="1">
        <v>22229.5027648809</v>
      </c>
      <c r="F23389" s="1">
        <v>18262.3586967419</v>
      </c>
      <c r="G23389" s="1">
        <v>-352.218789126728</v>
      </c>
      <c r="H23389" s="1">
        <v>-31824.4361072106</v>
      </c>
      <c r="I23389" s="1">
        <v>40372.4807944871</v>
      </c>
      <c r="J23389" s="1">
        <v>-11217.9382107184</v>
      </c>
      <c r="K23389" s="1">
        <v>-0.124</v>
      </c>
      <c r="L23389" s="1">
        <v>0.996</v>
      </c>
      <c r="M23389" s="1">
        <v>0.152</v>
      </c>
    </row>
    <row r="23390">
      <c r="A23390" s="1">
        <v>23388.0</v>
      </c>
      <c r="B23390" s="1">
        <v>1.70024009248245E9</v>
      </c>
      <c r="C23390" s="1">
        <v>48897.7267024191</v>
      </c>
      <c r="D23390" s="1">
        <v>55287.5540003244</v>
      </c>
      <c r="E23390" s="1">
        <v>22248.1217680122</v>
      </c>
      <c r="F23390" s="1">
        <v>18295.0816506244</v>
      </c>
      <c r="G23390" s="1">
        <v>-344.552140778558</v>
      </c>
      <c r="H23390" s="1">
        <v>-31910.7361925525</v>
      </c>
      <c r="I23390" s="1">
        <v>40366.0211403395</v>
      </c>
      <c r="J23390" s="1">
        <v>-11218.9887427078</v>
      </c>
      <c r="K23390" s="1">
        <v>-0.124</v>
      </c>
      <c r="L23390" s="1">
        <v>0.996</v>
      </c>
      <c r="M23390" s="1">
        <v>0.152</v>
      </c>
    </row>
    <row r="23391">
      <c r="A23391" s="1">
        <v>23389.0</v>
      </c>
      <c r="B23391" s="1">
        <v>1.70024009248672E9</v>
      </c>
      <c r="C23391" s="1">
        <v>48904.8792606448</v>
      </c>
      <c r="D23391" s="1">
        <v>55303.3790353988</v>
      </c>
      <c r="E23391" s="1">
        <v>22260.1470065292</v>
      </c>
      <c r="F23391" s="1">
        <v>18310.0796711539</v>
      </c>
      <c r="G23391" s="1">
        <v>-272.579523632469</v>
      </c>
      <c r="H23391" s="1">
        <v>-31949.0694342934</v>
      </c>
      <c r="I23391" s="1">
        <v>40388.4175882837</v>
      </c>
      <c r="J23391" s="1">
        <v>-11207.857573969</v>
      </c>
      <c r="K23391" s="1">
        <v>-0.124</v>
      </c>
      <c r="L23391" s="1">
        <v>0.996</v>
      </c>
      <c r="M23391" s="1">
        <v>0.152</v>
      </c>
    </row>
    <row r="23392">
      <c r="A23392" s="1">
        <v>23390.0</v>
      </c>
      <c r="B23392" s="1">
        <v>1.70024009249026E9</v>
      </c>
      <c r="C23392" s="1">
        <v>48936.2834616045</v>
      </c>
      <c r="D23392" s="1">
        <v>55333.5762421579</v>
      </c>
      <c r="E23392" s="1">
        <v>22259.990544318</v>
      </c>
      <c r="F23392" s="1">
        <v>18309.297360098</v>
      </c>
      <c r="G23392" s="1">
        <v>-201.836252431422</v>
      </c>
      <c r="H23392" s="1">
        <v>-31884.7858172399</v>
      </c>
      <c r="I23392" s="1">
        <v>40396.8888994322</v>
      </c>
      <c r="J23392" s="1">
        <v>-11225.5601555776</v>
      </c>
      <c r="K23392" s="1">
        <v>-0.124</v>
      </c>
      <c r="L23392" s="1">
        <v>0.996</v>
      </c>
      <c r="M23392" s="1">
        <v>0.152</v>
      </c>
    </row>
    <row r="23393">
      <c r="A23393" s="1">
        <v>23391.0</v>
      </c>
      <c r="B23393" s="1">
        <v>1.70024009249466E9</v>
      </c>
      <c r="C23393" s="1">
        <v>48926.8733771888</v>
      </c>
      <c r="D23393" s="1">
        <v>55311.0680354914</v>
      </c>
      <c r="E23393" s="1">
        <v>22262.0692565523</v>
      </c>
      <c r="F23393" s="1">
        <v>18323.3789591048</v>
      </c>
      <c r="G23393" s="1">
        <v>-198.595249485403</v>
      </c>
      <c r="H23393" s="1">
        <v>-31871.5982880113</v>
      </c>
      <c r="I23393" s="1">
        <v>40363.2942275159</v>
      </c>
      <c r="J23393" s="1">
        <v>-11249.2083012113</v>
      </c>
      <c r="K23393" s="1">
        <v>-0.124</v>
      </c>
      <c r="L23393" s="1">
        <v>0.996</v>
      </c>
      <c r="M23393" s="1">
        <v>0.152</v>
      </c>
    </row>
    <row r="23394">
      <c r="A23394" s="1">
        <v>23392.0</v>
      </c>
      <c r="B23394" s="1">
        <v>1.70024009249846E9</v>
      </c>
      <c r="C23394" s="1">
        <v>48920.4137230412</v>
      </c>
      <c r="D23394" s="1">
        <v>55282.8824857333</v>
      </c>
      <c r="E23394" s="1">
        <v>22278.8777683827</v>
      </c>
      <c r="F23394" s="1">
        <v>18373.9386050627</v>
      </c>
      <c r="G23394" s="1">
        <v>-199.332857052428</v>
      </c>
      <c r="H23394" s="1">
        <v>-31970.1247775703</v>
      </c>
      <c r="I23394" s="1">
        <v>40364.0094833385</v>
      </c>
      <c r="J23394" s="1">
        <v>-11209.5563065476</v>
      </c>
      <c r="K23394" s="1">
        <v>-0.124</v>
      </c>
      <c r="L23394" s="1">
        <v>0.996</v>
      </c>
      <c r="M23394" s="1">
        <v>0.152</v>
      </c>
    </row>
    <row r="23395">
      <c r="A23395" s="1">
        <v>23393.0</v>
      </c>
      <c r="B23395" s="1">
        <v>1.7002400925037E9</v>
      </c>
      <c r="C23395" s="1">
        <v>48931.1649121242</v>
      </c>
      <c r="D23395" s="1">
        <v>55295.1982969282</v>
      </c>
      <c r="E23395" s="1">
        <v>22259.0517710509</v>
      </c>
      <c r="F23395" s="1">
        <v>18398.9725588527</v>
      </c>
      <c r="G23395" s="1">
        <v>-136.345641177373</v>
      </c>
      <c r="H23395" s="1">
        <v>-32019.6338915388</v>
      </c>
      <c r="I23395" s="1">
        <v>40357.3933669797</v>
      </c>
      <c r="J23395" s="1">
        <v>-11215.6806845284</v>
      </c>
      <c r="K23395" s="1">
        <v>-0.124</v>
      </c>
      <c r="L23395" s="1">
        <v>0.996</v>
      </c>
      <c r="M23395" s="1">
        <v>0.152</v>
      </c>
    </row>
    <row r="23396">
      <c r="A23396" s="1">
        <v>23394.0</v>
      </c>
      <c r="B23396" s="1">
        <v>1.70024009250629E9</v>
      </c>
      <c r="C23396" s="1">
        <v>48947.54874081</v>
      </c>
      <c r="D23396" s="1">
        <v>55316.0748262494</v>
      </c>
      <c r="E23396" s="1">
        <v>22224.1830497006</v>
      </c>
      <c r="F23396" s="1">
        <v>18413.7694136821</v>
      </c>
      <c r="G23396" s="1">
        <v>-28.8113986028908</v>
      </c>
      <c r="H23396" s="1">
        <v>-31965.9226496127</v>
      </c>
      <c r="I23396" s="1">
        <v>40376.7276259336</v>
      </c>
      <c r="J23396" s="1">
        <v>-11226.7671497782</v>
      </c>
      <c r="K23396" s="1">
        <v>-0.078</v>
      </c>
      <c r="L23396" s="1">
        <v>0.966</v>
      </c>
      <c r="M23396" s="1">
        <v>0.162</v>
      </c>
    </row>
    <row r="23397">
      <c r="A23397" s="1">
        <v>23395.0</v>
      </c>
      <c r="B23397" s="1">
        <v>1.70024009251061E9</v>
      </c>
      <c r="C23397" s="1">
        <v>48950.2309501446</v>
      </c>
      <c r="D23397" s="1">
        <v>55308.788157557</v>
      </c>
      <c r="E23397" s="1">
        <v>22213.9235989956</v>
      </c>
      <c r="F23397" s="1">
        <v>18442.4467018183</v>
      </c>
      <c r="G23397" s="1">
        <v>35.2934044949298</v>
      </c>
      <c r="H23397" s="1">
        <v>-31916.1453147107</v>
      </c>
      <c r="I23397" s="1">
        <v>40383.6566667147</v>
      </c>
      <c r="J23397" s="1">
        <v>-11230.3434288911</v>
      </c>
      <c r="K23397" s="1">
        <v>-0.078</v>
      </c>
      <c r="L23397" s="1">
        <v>0.966</v>
      </c>
      <c r="M23397" s="1">
        <v>0.162</v>
      </c>
    </row>
    <row r="23398">
      <c r="A23398" s="1">
        <v>23396.0</v>
      </c>
      <c r="B23398" s="1">
        <v>1.70024009251452E9</v>
      </c>
      <c r="C23398" s="1">
        <v>48931.299022591</v>
      </c>
      <c r="D23398" s="1">
        <v>55284.1565351672</v>
      </c>
      <c r="E23398" s="1">
        <v>22223.0878142223</v>
      </c>
      <c r="F23398" s="1">
        <v>18473.068591722</v>
      </c>
      <c r="G23398" s="1">
        <v>51.833695391857</v>
      </c>
      <c r="H23398" s="1">
        <v>-31966.8167193909</v>
      </c>
      <c r="I23398" s="1">
        <v>40377.2193643116</v>
      </c>
      <c r="J23398" s="1">
        <v>-11224.5766788216</v>
      </c>
      <c r="K23398" s="1">
        <v>-0.078</v>
      </c>
      <c r="L23398" s="1">
        <v>0.966</v>
      </c>
      <c r="M23398" s="1">
        <v>0.162</v>
      </c>
    </row>
    <row r="23399">
      <c r="A23399" s="1">
        <v>23397.0</v>
      </c>
      <c r="B23399" s="1">
        <v>1.70024009251859E9</v>
      </c>
      <c r="C23399" s="1">
        <v>48953.7401740241</v>
      </c>
      <c r="D23399" s="1">
        <v>55283.2848171335</v>
      </c>
      <c r="E23399" s="1">
        <v>22223.2442764335</v>
      </c>
      <c r="F23399" s="1">
        <v>18482.7245453267</v>
      </c>
      <c r="G23399" s="1">
        <v>129.483655629593</v>
      </c>
      <c r="H23399" s="1">
        <v>-32020.0138711945</v>
      </c>
      <c r="I23399" s="1">
        <v>40384.9307161487</v>
      </c>
      <c r="J23399" s="1">
        <v>-11246.883719788</v>
      </c>
      <c r="K23399" s="1">
        <v>-0.078</v>
      </c>
      <c r="L23399" s="1">
        <v>0.966</v>
      </c>
      <c r="M23399" s="1">
        <v>0.162</v>
      </c>
    </row>
    <row r="23400">
      <c r="A23400" s="1">
        <v>23398.0</v>
      </c>
      <c r="B23400" s="1">
        <v>1.70024009252237E9</v>
      </c>
      <c r="C23400" s="1">
        <v>49011.0947502964</v>
      </c>
      <c r="D23400" s="1">
        <v>55309.1681372127</v>
      </c>
      <c r="E23400" s="1">
        <v>22213.8118402733</v>
      </c>
      <c r="F23400" s="1">
        <v>18492.1793332313</v>
      </c>
      <c r="G23400" s="1">
        <v>253.200561189718</v>
      </c>
      <c r="H23400" s="1">
        <v>-31973.499890983</v>
      </c>
      <c r="I23400" s="1">
        <v>40408.5788617824</v>
      </c>
      <c r="J23400" s="1">
        <v>-11262.6193478845</v>
      </c>
      <c r="K23400" s="1">
        <v>-0.078</v>
      </c>
      <c r="L23400" s="1">
        <v>0.966</v>
      </c>
      <c r="M23400" s="1">
        <v>0.162</v>
      </c>
    </row>
    <row r="23401">
      <c r="A23401" s="1">
        <v>23399.0</v>
      </c>
      <c r="B23401" s="1">
        <v>1.70024009252734E9</v>
      </c>
      <c r="C23401" s="1">
        <v>49029.5796429609</v>
      </c>
      <c r="D23401" s="1">
        <v>55305.0330644885</v>
      </c>
      <c r="E23401" s="1">
        <v>22189.8284184728</v>
      </c>
      <c r="F23401" s="1">
        <v>18487.5525221291</v>
      </c>
      <c r="G23401" s="1">
        <v>301.815605380011</v>
      </c>
      <c r="H23401" s="1">
        <v>-31902.5554540819</v>
      </c>
      <c r="I23401" s="1">
        <v>40400.509882034</v>
      </c>
      <c r="J23401" s="1">
        <v>-11289.0838133196</v>
      </c>
      <c r="K23401" s="1">
        <v>-0.078</v>
      </c>
      <c r="L23401" s="1">
        <v>0.966</v>
      </c>
      <c r="M23401" s="1">
        <v>0.162</v>
      </c>
    </row>
    <row r="23402">
      <c r="A23402" s="1">
        <v>23400.0</v>
      </c>
      <c r="B23402" s="1">
        <v>1.70024009253044E9</v>
      </c>
      <c r="C23402" s="1">
        <v>49021.4883114681</v>
      </c>
      <c r="D23402" s="1">
        <v>55285.8776194903</v>
      </c>
      <c r="E23402" s="1">
        <v>22193.0023661854</v>
      </c>
      <c r="F23402" s="1">
        <v>18505.7691938601</v>
      </c>
      <c r="G23402" s="1">
        <v>282.503698170625</v>
      </c>
      <c r="H23402" s="1">
        <v>-31962.6592949222</v>
      </c>
      <c r="I23402" s="1">
        <v>40392.6197162413</v>
      </c>
      <c r="J23402" s="1">
        <v>-11301.869011148</v>
      </c>
      <c r="K23402" s="1">
        <v>-0.078</v>
      </c>
      <c r="L23402" s="1">
        <v>0.966</v>
      </c>
      <c r="M23402" s="1">
        <v>0.162</v>
      </c>
    </row>
    <row r="23403">
      <c r="A23403" s="1">
        <v>23401.0</v>
      </c>
      <c r="B23403" s="1">
        <v>1.7002400925338E9</v>
      </c>
      <c r="C23403" s="1">
        <v>49032.7088871847</v>
      </c>
      <c r="D23403" s="1">
        <v>55284.0894799339</v>
      </c>
      <c r="E23403" s="1">
        <v>22202.4124506011</v>
      </c>
      <c r="F23403" s="1">
        <v>18514.9781125757</v>
      </c>
      <c r="G23403" s="1">
        <v>345.714431490234</v>
      </c>
      <c r="H23403" s="1">
        <v>-32041.7397668051</v>
      </c>
      <c r="I23403" s="1">
        <v>40421.6099287998</v>
      </c>
      <c r="J23403" s="1">
        <v>-11292.7942028992</v>
      </c>
      <c r="K23403" s="1">
        <v>-0.078</v>
      </c>
      <c r="L23403" s="1">
        <v>0.966</v>
      </c>
      <c r="M23403" s="1">
        <v>0.162</v>
      </c>
    </row>
    <row r="23404">
      <c r="A23404" s="1">
        <v>23402.0</v>
      </c>
      <c r="B23404" s="1">
        <v>1.70024009253934E9</v>
      </c>
      <c r="C23404" s="1">
        <v>49066.4600213122</v>
      </c>
      <c r="D23404" s="1">
        <v>55283.754203767</v>
      </c>
      <c r="E23404" s="1">
        <v>22199.5737790553</v>
      </c>
      <c r="F23404" s="1">
        <v>18510.3513014735</v>
      </c>
      <c r="G23404" s="1">
        <v>490.419625093892</v>
      </c>
      <c r="H23404" s="1">
        <v>-32010.7378972456</v>
      </c>
      <c r="I23404" s="1">
        <v>40438.01610923</v>
      </c>
      <c r="J23404" s="1">
        <v>-11298.2927320352</v>
      </c>
      <c r="K23404" s="1">
        <v>-0.078</v>
      </c>
      <c r="L23404" s="1">
        <v>0.966</v>
      </c>
      <c r="M23404" s="1">
        <v>0.162</v>
      </c>
    </row>
    <row r="23405">
      <c r="A23405" s="1">
        <v>23403.0</v>
      </c>
      <c r="B23405" s="1">
        <v>1.70024009254324E9</v>
      </c>
      <c r="C23405" s="1">
        <v>49072.539695804</v>
      </c>
      <c r="D23405" s="1">
        <v>55280.7367182656</v>
      </c>
      <c r="E23405" s="1">
        <v>22179.2783950899</v>
      </c>
      <c r="F23405" s="1">
        <v>18502.6399496364</v>
      </c>
      <c r="G23405" s="1">
        <v>543.303852475148</v>
      </c>
      <c r="H23405" s="1">
        <v>-31927.991739272</v>
      </c>
      <c r="I23405" s="1">
        <v>40437.0773359629</v>
      </c>
      <c r="J23405" s="1">
        <v>-11314.0507118762</v>
      </c>
      <c r="K23405" s="1">
        <v>-0.078</v>
      </c>
      <c r="L23405" s="1">
        <v>0.966</v>
      </c>
      <c r="M23405" s="1">
        <v>0.162</v>
      </c>
    </row>
    <row r="23406">
      <c r="A23406" s="1">
        <v>23404.0</v>
      </c>
      <c r="B23406" s="1">
        <v>1.70024009254682E9</v>
      </c>
      <c r="C23406" s="1">
        <v>49039.9061488993</v>
      </c>
      <c r="D23406" s="1">
        <v>55253.5346452635</v>
      </c>
      <c r="E23406" s="1">
        <v>22170.7176769635</v>
      </c>
      <c r="F23406" s="1">
        <v>18502.5281909141</v>
      </c>
      <c r="G23406" s="1">
        <v>520.236852197271</v>
      </c>
      <c r="H23406" s="1">
        <v>-31957.2948762529</v>
      </c>
      <c r="I23406" s="1">
        <v>40407.8859577043</v>
      </c>
      <c r="J23406" s="1">
        <v>-11319.63864799</v>
      </c>
      <c r="K23406" s="1">
        <v>-0.008</v>
      </c>
      <c r="L23406" s="1">
        <v>0.99</v>
      </c>
      <c r="M23406" s="1">
        <v>0.182</v>
      </c>
    </row>
    <row r="23407">
      <c r="A23407" s="1">
        <v>23405.0</v>
      </c>
      <c r="B23407" s="1">
        <v>1.70024009255055E9</v>
      </c>
      <c r="C23407" s="1">
        <v>49033.2229773072</v>
      </c>
      <c r="D23407" s="1">
        <v>55251.4112295402</v>
      </c>
      <c r="E23407" s="1">
        <v>22175.5233020214</v>
      </c>
      <c r="F23407" s="1">
        <v>18515.4698509538</v>
      </c>
      <c r="G23407" s="1">
        <v>526.897672044953</v>
      </c>
      <c r="H23407" s="1">
        <v>-32036.9564934917</v>
      </c>
      <c r="I23407" s="1">
        <v>40416.2231583861</v>
      </c>
      <c r="J23407" s="1">
        <v>-11303.9700751268</v>
      </c>
      <c r="K23407" s="1">
        <v>-0.008</v>
      </c>
      <c r="L23407" s="1">
        <v>0.99</v>
      </c>
      <c r="M23407" s="1">
        <v>0.182</v>
      </c>
    </row>
    <row r="23408">
      <c r="A23408" s="1">
        <v>23406.0</v>
      </c>
      <c r="B23408" s="1">
        <v>1.70024009255447E9</v>
      </c>
      <c r="C23408" s="1">
        <v>49062.079079399</v>
      </c>
      <c r="D23408" s="1">
        <v>55277.8756949753</v>
      </c>
      <c r="E23408" s="1">
        <v>22175.7915229548</v>
      </c>
      <c r="F23408" s="1">
        <v>18515.8721823539</v>
      </c>
      <c r="G23408" s="1">
        <v>606.715751494854</v>
      </c>
      <c r="H23408" s="1">
        <v>-32007.3180803439</v>
      </c>
      <c r="I23408" s="1">
        <v>40436.3173766514</v>
      </c>
      <c r="J23408" s="1">
        <v>-11314.7212642098</v>
      </c>
      <c r="K23408" s="1">
        <v>-0.008</v>
      </c>
      <c r="L23408" s="1">
        <v>0.99</v>
      </c>
      <c r="M23408" s="1">
        <v>0.182</v>
      </c>
    </row>
    <row r="23409">
      <c r="A23409" s="1">
        <v>23407.0</v>
      </c>
      <c r="B23409" s="1">
        <v>1.70024009255739E9</v>
      </c>
      <c r="C23409" s="1">
        <v>49068.4046230798</v>
      </c>
      <c r="D23409" s="1">
        <v>55291.7114247931</v>
      </c>
      <c r="E23409" s="1">
        <v>22170.3153455633</v>
      </c>
      <c r="F23409" s="1">
        <v>18508.1608305169</v>
      </c>
      <c r="G23409" s="1">
        <v>647.083001981139</v>
      </c>
      <c r="H23409" s="1">
        <v>-31915.6982798216</v>
      </c>
      <c r="I23409" s="1">
        <v>40437.6584813187</v>
      </c>
      <c r="J23409" s="1">
        <v>-11315.660037477</v>
      </c>
      <c r="K23409" s="1">
        <v>-0.008</v>
      </c>
      <c r="L23409" s="1">
        <v>0.99</v>
      </c>
      <c r="M23409" s="1">
        <v>0.182</v>
      </c>
    </row>
    <row r="23410">
      <c r="A23410" s="1">
        <v>23408.0</v>
      </c>
      <c r="B23410" s="1">
        <v>1.7002400925616E9</v>
      </c>
      <c r="C23410" s="1">
        <v>49029.7361051721</v>
      </c>
      <c r="D23410" s="1">
        <v>55269.8514187158</v>
      </c>
      <c r="E23410" s="1">
        <v>22189.0908109057</v>
      </c>
      <c r="F23410" s="1">
        <v>18519.6496271669</v>
      </c>
      <c r="G23410" s="1">
        <v>618.629231289533</v>
      </c>
      <c r="H23410" s="1">
        <v>-31931.0092247735</v>
      </c>
      <c r="I23410" s="1">
        <v>40423.040440445</v>
      </c>
      <c r="J23410" s="1">
        <v>-11310.8320606746</v>
      </c>
      <c r="K23410" s="1">
        <v>-0.008</v>
      </c>
      <c r="L23410" s="1">
        <v>0.99</v>
      </c>
      <c r="M23410" s="1">
        <v>0.182</v>
      </c>
    </row>
    <row r="23411">
      <c r="A23411" s="1">
        <v>23409.0</v>
      </c>
      <c r="B23411" s="1">
        <v>1.70024009256566E9</v>
      </c>
      <c r="C23411" s="1">
        <v>49010.3124392405</v>
      </c>
      <c r="D23411" s="1">
        <v>55255.4345435422</v>
      </c>
      <c r="E23411" s="1">
        <v>22221.947875255</v>
      </c>
      <c r="F23411" s="1">
        <v>18538.6262582095</v>
      </c>
      <c r="G23411" s="1">
        <v>638.79050478822</v>
      </c>
      <c r="H23411" s="1">
        <v>-32017.6222345378</v>
      </c>
      <c r="I23411" s="1">
        <v>40425.6555945462</v>
      </c>
      <c r="J23411" s="1">
        <v>-11304.4841652493</v>
      </c>
      <c r="K23411" s="1">
        <v>-0.008</v>
      </c>
      <c r="L23411" s="1">
        <v>0.99</v>
      </c>
      <c r="M23411" s="1">
        <v>0.182</v>
      </c>
    </row>
    <row r="23412">
      <c r="A23412" s="1">
        <v>23410.0</v>
      </c>
      <c r="B23412" s="1">
        <v>1.70024009257045E9</v>
      </c>
      <c r="C23412" s="1">
        <v>49021.9129946128</v>
      </c>
      <c r="D23412" s="1">
        <v>55264.4870000466</v>
      </c>
      <c r="E23412" s="1">
        <v>22221.6796543216</v>
      </c>
      <c r="F23412" s="1">
        <v>18529.7749674051</v>
      </c>
      <c r="G23412" s="1">
        <v>782.892201291585</v>
      </c>
      <c r="H23412" s="1">
        <v>-32009.0168129225</v>
      </c>
      <c r="I23412" s="1">
        <v>40436.004452229</v>
      </c>
      <c r="J23412" s="1">
        <v>-11312.0614066197</v>
      </c>
      <c r="K23412" s="1">
        <v>-0.008</v>
      </c>
      <c r="L23412" s="1">
        <v>0.99</v>
      </c>
      <c r="M23412" s="1">
        <v>0.182</v>
      </c>
    </row>
    <row r="23413">
      <c r="A23413" s="1">
        <v>23411.0</v>
      </c>
      <c r="B23413" s="1">
        <v>1.70024009257446E9</v>
      </c>
      <c r="C23413" s="1">
        <v>49006.9820293166</v>
      </c>
      <c r="D23413" s="1">
        <v>55283.8212590004</v>
      </c>
      <c r="E23413" s="1">
        <v>22220.2714944209</v>
      </c>
      <c r="F23413" s="1">
        <v>18536.5028424862</v>
      </c>
      <c r="G23413" s="1">
        <v>1014.21040465955</v>
      </c>
      <c r="H23413" s="1">
        <v>-31943.2356289906</v>
      </c>
      <c r="I23413" s="1">
        <v>40443.6934523217</v>
      </c>
      <c r="J23413" s="1">
        <v>-11325.137177126</v>
      </c>
      <c r="K23413" s="1">
        <v>-0.008</v>
      </c>
      <c r="L23413" s="1">
        <v>0.99</v>
      </c>
      <c r="M23413" s="1">
        <v>0.182</v>
      </c>
    </row>
    <row r="23414">
      <c r="A23414" s="1">
        <v>23412.0</v>
      </c>
      <c r="B23414" s="1">
        <v>1.70024009257857E9</v>
      </c>
      <c r="C23414" s="1">
        <v>48953.2484356461</v>
      </c>
      <c r="D23414" s="1">
        <v>55265.3140145914</v>
      </c>
      <c r="E23414" s="1">
        <v>22197.450363332</v>
      </c>
      <c r="F23414" s="1">
        <v>18545.8011681796</v>
      </c>
      <c r="G23414" s="1">
        <v>1232.788113688</v>
      </c>
      <c r="H23414" s="1">
        <v>-31927.1423729827</v>
      </c>
      <c r="I23414" s="1">
        <v>40410.2999461054</v>
      </c>
      <c r="J23414" s="1">
        <v>-11317.9399154114</v>
      </c>
      <c r="K23414" s="1">
        <v>-0.008</v>
      </c>
      <c r="L23414" s="1">
        <v>0.99</v>
      </c>
      <c r="M23414" s="1">
        <v>0.182</v>
      </c>
    </row>
    <row r="23415">
      <c r="A23415" s="1">
        <v>23413.0</v>
      </c>
      <c r="B23415" s="1">
        <v>1.70024009258166E9</v>
      </c>
      <c r="C23415" s="1">
        <v>48925.1969963547</v>
      </c>
      <c r="D23415" s="1">
        <v>55246.7397149491</v>
      </c>
      <c r="E23415" s="1">
        <v>22184.19577887</v>
      </c>
      <c r="F23415" s="1">
        <v>18574.344345849</v>
      </c>
      <c r="G23415" s="1">
        <v>1548.43944888585</v>
      </c>
      <c r="H23415" s="1">
        <v>-32006.6028245214</v>
      </c>
      <c r="I23415" s="1">
        <v>40396.5089197765</v>
      </c>
      <c r="J23415" s="1">
        <v>-11302.3607495261</v>
      </c>
      <c r="K23415" s="1">
        <v>-0.008</v>
      </c>
      <c r="L23415" s="1">
        <v>0.99</v>
      </c>
      <c r="M23415" s="1">
        <v>0.182</v>
      </c>
    </row>
    <row r="23416">
      <c r="A23416" s="1">
        <v>23414.0</v>
      </c>
      <c r="B23416" s="1">
        <v>1.70024009258585E9</v>
      </c>
      <c r="C23416" s="1">
        <v>48932.1707406247</v>
      </c>
      <c r="D23416" s="1">
        <v>55250.2265870841</v>
      </c>
      <c r="E23416" s="1">
        <v>22160.0558948583</v>
      </c>
      <c r="F23416" s="1">
        <v>18582.0333459417</v>
      </c>
      <c r="G23416" s="1">
        <v>2032.35471634325</v>
      </c>
      <c r="H23416" s="1">
        <v>-32000.9031296853</v>
      </c>
      <c r="I23416" s="1">
        <v>40424.2027311566</v>
      </c>
      <c r="J23416" s="1">
        <v>-11274.6445864015</v>
      </c>
      <c r="K23416" s="1">
        <v>0.036</v>
      </c>
      <c r="L23416" s="1">
        <v>0.992</v>
      </c>
      <c r="M23416" s="1">
        <v>0.19</v>
      </c>
    </row>
    <row r="23417">
      <c r="A23417" s="1">
        <v>23415.0</v>
      </c>
      <c r="B23417" s="1">
        <v>1.70024009258938E9</v>
      </c>
      <c r="C23417" s="1">
        <v>48946.1405809093</v>
      </c>
      <c r="D23417" s="1">
        <v>55258.3179185769</v>
      </c>
      <c r="E23417" s="1">
        <v>22143.3367900057</v>
      </c>
      <c r="F23417" s="1">
        <v>18577.2277208838</v>
      </c>
      <c r="G23417" s="1">
        <v>2518.16988207934</v>
      </c>
      <c r="H23417" s="1">
        <v>-31912.1220007088</v>
      </c>
      <c r="I23417" s="1">
        <v>40466.5592868994</v>
      </c>
      <c r="J23417" s="1">
        <v>-11269.7719061102</v>
      </c>
      <c r="K23417" s="1">
        <v>0.036</v>
      </c>
      <c r="L23417" s="1">
        <v>0.992</v>
      </c>
      <c r="M23417" s="1">
        <v>0.19</v>
      </c>
    </row>
    <row r="23418">
      <c r="A23418" s="1">
        <v>23416.0</v>
      </c>
      <c r="B23418" s="1">
        <v>1.70024009259566E9</v>
      </c>
      <c r="C23418" s="1">
        <v>48919.5420050075</v>
      </c>
      <c r="D23418" s="1">
        <v>55237.3966857667</v>
      </c>
      <c r="E23418" s="1">
        <v>22108.445716911</v>
      </c>
      <c r="F23418" s="1">
        <v>18558.1616828634</v>
      </c>
      <c r="G23418" s="1">
        <v>2809.56957454318</v>
      </c>
      <c r="H23418" s="1">
        <v>-31889.0997039198</v>
      </c>
      <c r="I23418" s="1">
        <v>40438.9101790082</v>
      </c>
      <c r="J23418" s="1">
        <v>-11364.8115235342</v>
      </c>
      <c r="K23418" s="1">
        <v>0.036</v>
      </c>
      <c r="L23418" s="1">
        <v>0.992</v>
      </c>
      <c r="M23418" s="1">
        <v>0.19</v>
      </c>
    </row>
    <row r="23419">
      <c r="A23419" s="1">
        <v>23417.0</v>
      </c>
      <c r="B23419" s="1">
        <v>1.70024009259839E9</v>
      </c>
      <c r="C23419" s="1">
        <v>48893.9492576061</v>
      </c>
      <c r="D23419" s="1">
        <v>55207.9370865746</v>
      </c>
      <c r="E23419" s="1">
        <v>22104.4894581424</v>
      </c>
      <c r="F23419" s="1">
        <v>18567.3929533234</v>
      </c>
      <c r="G23419" s="1">
        <v>3001.48165243645</v>
      </c>
      <c r="H23419" s="1">
        <v>-31986.9779928896</v>
      </c>
      <c r="I23419" s="1">
        <v>40432.0928969494</v>
      </c>
      <c r="J23419" s="1">
        <v>-11427.932849876</v>
      </c>
      <c r="K23419" s="1">
        <v>0.036</v>
      </c>
      <c r="L23419" s="1">
        <v>0.992</v>
      </c>
      <c r="M23419" s="1">
        <v>0.19</v>
      </c>
    </row>
    <row r="23420">
      <c r="A23420" s="1">
        <v>23418.0</v>
      </c>
      <c r="B23420" s="1">
        <v>1.70024009260378E9</v>
      </c>
      <c r="C23420" s="1">
        <v>48888.1825075367</v>
      </c>
      <c r="D23420" s="1">
        <v>55214.8437756113</v>
      </c>
      <c r="E23420" s="1">
        <v>22101.8296005522</v>
      </c>
      <c r="F23420" s="1">
        <v>18560.0168776532</v>
      </c>
      <c r="G23420" s="1">
        <v>3256.35859446032</v>
      </c>
      <c r="H23420" s="1">
        <v>-32039.3034266595</v>
      </c>
      <c r="I23420" s="1">
        <v>40442.4864581211</v>
      </c>
      <c r="J23420" s="1">
        <v>-11457.5489112793</v>
      </c>
      <c r="K23420" s="1">
        <v>0.036</v>
      </c>
      <c r="L23420" s="1">
        <v>0.992</v>
      </c>
      <c r="M23420" s="1">
        <v>0.19</v>
      </c>
    </row>
    <row r="23421">
      <c r="A23421" s="1">
        <v>23419.0</v>
      </c>
      <c r="B23421" s="1">
        <v>1.70024009260749E9</v>
      </c>
      <c r="C23421" s="1">
        <v>48898.9113448752</v>
      </c>
      <c r="D23421" s="1">
        <v>55224.6785431717</v>
      </c>
      <c r="E23421" s="1">
        <v>22090.0725829687</v>
      </c>
      <c r="F23421" s="1">
        <v>18534.1782610628</v>
      </c>
      <c r="G23421" s="1">
        <v>3528.22286227022</v>
      </c>
      <c r="H23421" s="1">
        <v>-31956.8701931083</v>
      </c>
      <c r="I23421" s="1">
        <v>40468.8615165783</v>
      </c>
      <c r="J23421" s="1">
        <v>-11444.4731407729</v>
      </c>
      <c r="K23421" s="1">
        <v>0.036</v>
      </c>
      <c r="L23421" s="1">
        <v>0.992</v>
      </c>
      <c r="M23421" s="1">
        <v>0.19</v>
      </c>
    </row>
    <row r="23422">
      <c r="A23422" s="1">
        <v>23420.0</v>
      </c>
      <c r="B23422" s="1">
        <v>1.70024009261064E9</v>
      </c>
      <c r="C23422" s="1">
        <v>48904.8122054114</v>
      </c>
      <c r="D23422" s="1">
        <v>55221.9516303481</v>
      </c>
      <c r="E23422" s="1">
        <v>22094.4982283709</v>
      </c>
      <c r="F23422" s="1">
        <v>18528.5456214601</v>
      </c>
      <c r="G23422" s="1">
        <v>3594.04874969109</v>
      </c>
      <c r="H23422" s="1">
        <v>-31934.7196143531</v>
      </c>
      <c r="I23422" s="1">
        <v>40471.2755049795</v>
      </c>
      <c r="J23422" s="1">
        <v>-11431.3079632887</v>
      </c>
      <c r="K23422" s="1">
        <v>0.036</v>
      </c>
      <c r="L23422" s="1">
        <v>0.992</v>
      </c>
      <c r="M23422" s="1">
        <v>0.19</v>
      </c>
    </row>
    <row r="23423">
      <c r="A23423" s="1">
        <v>23421.0</v>
      </c>
      <c r="B23423" s="1">
        <v>1.70024009261348E9</v>
      </c>
      <c r="C23423" s="1">
        <v>48898.8666413863</v>
      </c>
      <c r="D23423" s="1">
        <v>55217.3248192459</v>
      </c>
      <c r="E23423" s="1">
        <v>22125.4106909526</v>
      </c>
      <c r="F23423" s="1">
        <v>18543.7448076897</v>
      </c>
      <c r="G23423" s="1">
        <v>2639.04811609364</v>
      </c>
      <c r="H23423" s="1">
        <v>-32040.4880691156</v>
      </c>
      <c r="I23423" s="1">
        <v>40450.9801210141</v>
      </c>
      <c r="J23423" s="1">
        <v>-11419.5956491942</v>
      </c>
      <c r="K23423" s="1">
        <v>0.036</v>
      </c>
      <c r="L23423" s="1">
        <v>0.992</v>
      </c>
      <c r="M23423" s="1">
        <v>0.19</v>
      </c>
    </row>
    <row r="23424">
      <c r="A23424" s="1">
        <v>23422.0</v>
      </c>
      <c r="B23424" s="1">
        <v>1.7002400926178E9</v>
      </c>
      <c r="C23424" s="1">
        <v>48912.3670950373</v>
      </c>
      <c r="D23424" s="1">
        <v>55234.3792002653</v>
      </c>
      <c r="E23424" s="1">
        <v>22213.3424536398</v>
      </c>
      <c r="F23424" s="1">
        <v>18548.5280810032</v>
      </c>
      <c r="G23424" s="1">
        <v>1408.38341812889</v>
      </c>
      <c r="H23424" s="1">
        <v>-32124.7764974566</v>
      </c>
      <c r="I23424" s="1">
        <v>40496.2424035361</v>
      </c>
      <c r="J23424" s="1">
        <v>-11371.8299712932</v>
      </c>
      <c r="K23424" s="1">
        <v>0.036</v>
      </c>
      <c r="L23424" s="1">
        <v>0.992</v>
      </c>
      <c r="M23424" s="1">
        <v>0.19</v>
      </c>
    </row>
    <row r="23425">
      <c r="A23425" s="1">
        <v>23423.0</v>
      </c>
      <c r="B23425" s="1">
        <v>1.70024009262148E9</v>
      </c>
      <c r="C23425" s="1">
        <v>48925.4875690326</v>
      </c>
      <c r="D23425" s="1">
        <v>55253.8252179414</v>
      </c>
      <c r="E23425" s="1">
        <v>22199.1043924217</v>
      </c>
      <c r="F23425" s="1">
        <v>18488.2007227183</v>
      </c>
      <c r="G23425" s="1">
        <v>985.309599078846</v>
      </c>
      <c r="H23425" s="1">
        <v>-32047.6182755968</v>
      </c>
      <c r="I23425" s="1">
        <v>40519.8234939364</v>
      </c>
      <c r="J23425" s="1">
        <v>-11361.8387415216</v>
      </c>
      <c r="K23425" s="1">
        <v>0.036</v>
      </c>
      <c r="L23425" s="1">
        <v>0.992</v>
      </c>
      <c r="M23425" s="1">
        <v>0.19</v>
      </c>
    </row>
    <row r="23426">
      <c r="A23426" s="1">
        <v>23424.0</v>
      </c>
      <c r="B23426" s="1">
        <v>1.70024009262692E9</v>
      </c>
      <c r="C23426" s="1">
        <v>48893.748091906</v>
      </c>
      <c r="D23426" s="1">
        <v>55262.2965290899</v>
      </c>
      <c r="E23426" s="1">
        <v>22148.9917813529</v>
      </c>
      <c r="F23426" s="1">
        <v>18423.7159399647</v>
      </c>
      <c r="G23426" s="1">
        <v>840.380888030635</v>
      </c>
      <c r="H23426" s="1">
        <v>-31959.5524024429</v>
      </c>
      <c r="I23426" s="1">
        <v>40487.7040371542</v>
      </c>
      <c r="J23426" s="1">
        <v>-11398.920285573</v>
      </c>
      <c r="K23426" s="1">
        <v>0.09</v>
      </c>
      <c r="L23426" s="1">
        <v>1.016</v>
      </c>
      <c r="M23426" s="1">
        <v>0.194</v>
      </c>
    </row>
    <row r="23427">
      <c r="A23427" s="1">
        <v>23425.0</v>
      </c>
      <c r="B23427" s="1">
        <v>1.70024009263073E9</v>
      </c>
      <c r="C23427" s="1">
        <v>48848.3740506618</v>
      </c>
      <c r="D23427" s="1">
        <v>55245.9127004042</v>
      </c>
      <c r="E23427" s="1">
        <v>22139.4475864705</v>
      </c>
      <c r="F23427" s="1">
        <v>18395.7315559067</v>
      </c>
      <c r="G23427" s="1">
        <v>740.133314148582</v>
      </c>
      <c r="H23427" s="1">
        <v>-32006.4910657991</v>
      </c>
      <c r="I23427" s="1">
        <v>40464.2347054761</v>
      </c>
      <c r="J23427" s="1">
        <v>-11412.0407595683</v>
      </c>
      <c r="K23427" s="1">
        <v>0.09</v>
      </c>
      <c r="L23427" s="1">
        <v>1.016</v>
      </c>
      <c r="M23427" s="1">
        <v>0.194</v>
      </c>
    </row>
    <row r="23428">
      <c r="A23428" s="1">
        <v>23426.0</v>
      </c>
      <c r="B23428" s="1">
        <v>1.70024009263466E9</v>
      </c>
      <c r="C23428" s="1">
        <v>48806.2410123635</v>
      </c>
      <c r="D23428" s="1">
        <v>55227.5172147175</v>
      </c>
      <c r="E23428" s="1">
        <v>22142.4203684831</v>
      </c>
      <c r="F23428" s="1">
        <v>18360.9298897898</v>
      </c>
      <c r="G23428" s="1">
        <v>771.783384297297</v>
      </c>
      <c r="H23428" s="1">
        <v>-32047.4618133857</v>
      </c>
      <c r="I23428" s="1">
        <v>40482.2055080181</v>
      </c>
      <c r="J23428" s="1">
        <v>-11398.4508989394</v>
      </c>
      <c r="K23428" s="1">
        <v>0.09</v>
      </c>
      <c r="L23428" s="1">
        <v>1.016</v>
      </c>
      <c r="M23428" s="1">
        <v>0.194</v>
      </c>
    </row>
    <row r="23429">
      <c r="A23429" s="1">
        <v>23427.0</v>
      </c>
      <c r="B23429" s="1">
        <v>1.70024009263783E9</v>
      </c>
      <c r="C23429" s="1">
        <v>48745.5560261673</v>
      </c>
      <c r="D23429" s="1">
        <v>55239.7212671901</v>
      </c>
      <c r="E23429" s="1">
        <v>22138.3747027367</v>
      </c>
      <c r="F23429" s="1">
        <v>18306.8163164635</v>
      </c>
      <c r="G23429" s="1">
        <v>958.845133643762</v>
      </c>
      <c r="H23429" s="1">
        <v>-31983.6475829658</v>
      </c>
      <c r="I23429" s="1">
        <v>40504.7584181736</v>
      </c>
      <c r="J23429" s="1">
        <v>-11399.3673204621</v>
      </c>
      <c r="K23429" s="1">
        <v>0.09</v>
      </c>
      <c r="L23429" s="1">
        <v>1.016</v>
      </c>
      <c r="M23429" s="1">
        <v>0.194</v>
      </c>
    </row>
    <row r="23430">
      <c r="A23430" s="1">
        <v>23428.0</v>
      </c>
      <c r="B23430" s="1">
        <v>1.70024009264145E9</v>
      </c>
      <c r="C23430" s="1">
        <v>48623.6049084192</v>
      </c>
      <c r="D23430" s="1">
        <v>55242.9399183917</v>
      </c>
      <c r="E23430" s="1">
        <v>22141.1463190491</v>
      </c>
      <c r="F23430" s="1">
        <v>18271.1652840572</v>
      </c>
      <c r="G23430" s="1">
        <v>1124.47156005758</v>
      </c>
      <c r="H23430" s="1">
        <v>-31895.0899714338</v>
      </c>
      <c r="I23430" s="1">
        <v>40490.050970322</v>
      </c>
      <c r="J23430" s="1">
        <v>-11399.7696518623</v>
      </c>
      <c r="K23430" s="1">
        <v>0.09</v>
      </c>
      <c r="L23430" s="1">
        <v>1.016</v>
      </c>
      <c r="M23430" s="1">
        <v>0.194</v>
      </c>
    </row>
    <row r="23431">
      <c r="A23431" s="1">
        <v>23429.0</v>
      </c>
      <c r="B23431" s="1">
        <v>1.70024009264549E9</v>
      </c>
      <c r="C23431" s="1">
        <v>48510.1698053085</v>
      </c>
      <c r="D23431" s="1">
        <v>55229.3053542739</v>
      </c>
      <c r="E23431" s="1">
        <v>22148.4329877415</v>
      </c>
      <c r="F23431" s="1">
        <v>18270.6288421903</v>
      </c>
      <c r="G23431" s="1">
        <v>1124.65037401323</v>
      </c>
      <c r="H23431" s="1">
        <v>-31927.8799805498</v>
      </c>
      <c r="I23431" s="1">
        <v>40453.3717576708</v>
      </c>
      <c r="J23431" s="1">
        <v>-11365.5714828457</v>
      </c>
      <c r="K23431" s="1">
        <v>0.09</v>
      </c>
      <c r="L23431" s="1">
        <v>1.016</v>
      </c>
      <c r="M23431" s="1">
        <v>0.194</v>
      </c>
    </row>
    <row r="23432">
      <c r="A23432" s="1">
        <v>23430.0</v>
      </c>
      <c r="B23432" s="1">
        <v>1.7002400926496E9</v>
      </c>
      <c r="C23432" s="1">
        <v>48429.3235456137</v>
      </c>
      <c r="D23432" s="1">
        <v>55234.6697729432</v>
      </c>
      <c r="E23432" s="1">
        <v>22139.5369934483</v>
      </c>
      <c r="F23432" s="1">
        <v>18265.2197200321</v>
      </c>
      <c r="G23432" s="1">
        <v>1141.30242363243</v>
      </c>
      <c r="H23432" s="1">
        <v>-32019.1645049052</v>
      </c>
      <c r="I23432" s="1">
        <v>40434.9539202396</v>
      </c>
      <c r="J23432" s="1">
        <v>-11306.384063528</v>
      </c>
      <c r="K23432" s="1">
        <v>0.09</v>
      </c>
      <c r="L23432" s="1">
        <v>1.016</v>
      </c>
      <c r="M23432" s="1">
        <v>0.194</v>
      </c>
    </row>
    <row r="23433">
      <c r="A23433" s="1">
        <v>23431.0</v>
      </c>
      <c r="B23433" s="1">
        <v>1.70024009265459E9</v>
      </c>
      <c r="C23433" s="1">
        <v>48302.2985818742</v>
      </c>
      <c r="D23433" s="1">
        <v>55261.2459971005</v>
      </c>
      <c r="E23433" s="1">
        <v>22131.5350689333</v>
      </c>
      <c r="F23433" s="1">
        <v>18266.6949351662</v>
      </c>
      <c r="G23433" s="1">
        <v>1312.13680650434</v>
      </c>
      <c r="H23433" s="1">
        <v>-32001.0595918964</v>
      </c>
      <c r="I23433" s="1">
        <v>40433.9033882502</v>
      </c>
      <c r="J23433" s="1">
        <v>-11233.4056178814</v>
      </c>
      <c r="K23433" s="1">
        <v>0.09</v>
      </c>
      <c r="L23433" s="1">
        <v>1.016</v>
      </c>
      <c r="M23433" s="1">
        <v>0.194</v>
      </c>
    </row>
    <row r="23434">
      <c r="A23434" s="1">
        <v>23432.0</v>
      </c>
      <c r="B23434" s="1">
        <v>1.70024009265848E9</v>
      </c>
      <c r="C23434" s="1">
        <v>47926.789275025</v>
      </c>
      <c r="D23434" s="1">
        <v>55258.6084912548</v>
      </c>
      <c r="E23434" s="1">
        <v>22109.4068419226</v>
      </c>
      <c r="F23434" s="1">
        <v>18253.4627024486</v>
      </c>
      <c r="G23434" s="1">
        <v>1447.74484011469</v>
      </c>
      <c r="H23434" s="1">
        <v>-31944.5543819134</v>
      </c>
      <c r="I23434" s="1">
        <v>40416.9384142087</v>
      </c>
      <c r="J23434" s="1">
        <v>-11217.1111961735</v>
      </c>
      <c r="K23434" s="1">
        <v>0.09</v>
      </c>
      <c r="L23434" s="1">
        <v>1.016</v>
      </c>
      <c r="M23434" s="1">
        <v>0.194</v>
      </c>
    </row>
    <row r="23435">
      <c r="A23435" s="1">
        <v>23433.0</v>
      </c>
      <c r="B23435" s="1">
        <v>1.70024009266251E9</v>
      </c>
      <c r="C23435" s="1">
        <v>47620.5703759873</v>
      </c>
      <c r="D23435" s="1">
        <v>55242.7387526916</v>
      </c>
      <c r="E23435" s="1">
        <v>22098.5885976062</v>
      </c>
      <c r="F23435" s="1">
        <v>18256.7484088836</v>
      </c>
      <c r="G23435" s="1">
        <v>1425.19192995928</v>
      </c>
      <c r="H23435" s="1">
        <v>-31990.6213272358</v>
      </c>
      <c r="I23435" s="1">
        <v>40382.7849486809</v>
      </c>
      <c r="J23435" s="1">
        <v>-11243.2180336973</v>
      </c>
      <c r="K23435" s="1">
        <v>0.09</v>
      </c>
      <c r="L23435" s="1">
        <v>1.016</v>
      </c>
      <c r="M23435" s="1">
        <v>0.194</v>
      </c>
    </row>
    <row r="23436">
      <c r="A23436" s="1">
        <v>23434.0</v>
      </c>
      <c r="B23436" s="1">
        <v>1.70024009266663E9</v>
      </c>
      <c r="C23436" s="1">
        <v>47475.1722783055</v>
      </c>
      <c r="D23436" s="1">
        <v>55239.6095084678</v>
      </c>
      <c r="E23436" s="1">
        <v>22112.7596035909</v>
      </c>
      <c r="F23436" s="1">
        <v>18291.7065372117</v>
      </c>
      <c r="G23436" s="1">
        <v>1406.68468555029</v>
      </c>
      <c r="H23436" s="1">
        <v>-32108.2138548152</v>
      </c>
      <c r="I23436" s="1">
        <v>40382.0920446028</v>
      </c>
      <c r="J23436" s="1">
        <v>-11202.604914022</v>
      </c>
      <c r="K23436" s="1">
        <v>0.15</v>
      </c>
      <c r="L23436" s="1">
        <v>1.022</v>
      </c>
      <c r="M23436" s="1">
        <v>0.22</v>
      </c>
    </row>
    <row r="23437">
      <c r="A23437" s="1">
        <v>23435.0</v>
      </c>
      <c r="B23437" s="1">
        <v>1.70024009266963E9</v>
      </c>
      <c r="C23437" s="1">
        <v>47438.7389348434</v>
      </c>
      <c r="D23437" s="1">
        <v>55266.9233401922</v>
      </c>
      <c r="E23437" s="1">
        <v>22112.670196613</v>
      </c>
      <c r="F23437" s="1">
        <v>18300.6695867383</v>
      </c>
      <c r="G23437" s="1">
        <v>1545.9137017624</v>
      </c>
      <c r="H23437" s="1">
        <v>-32126.5199335241</v>
      </c>
      <c r="I23437" s="1">
        <v>40384.997771382</v>
      </c>
      <c r="J23437" s="1">
        <v>-11161.7235734133</v>
      </c>
      <c r="K23437" s="1">
        <v>0.15</v>
      </c>
      <c r="L23437" s="1">
        <v>1.022</v>
      </c>
      <c r="M23437" s="1">
        <v>0.22</v>
      </c>
    </row>
    <row r="23438">
      <c r="A23438" s="1">
        <v>23436.0</v>
      </c>
      <c r="B23438" s="1">
        <v>1.7002400926735E9</v>
      </c>
      <c r="C23438" s="1">
        <v>47411.2686409078</v>
      </c>
      <c r="D23438" s="1">
        <v>55282.278988633</v>
      </c>
      <c r="E23438" s="1">
        <v>22086.0045654779</v>
      </c>
      <c r="F23438" s="1">
        <v>18291.3042058115</v>
      </c>
      <c r="G23438" s="1">
        <v>1692.09411050011</v>
      </c>
      <c r="H23438" s="1">
        <v>-32035.011891724</v>
      </c>
      <c r="I23438" s="1">
        <v>40358.0415675689</v>
      </c>
      <c r="J23438" s="1">
        <v>-11138.3212969686</v>
      </c>
      <c r="K23438" s="1">
        <v>0.15</v>
      </c>
      <c r="L23438" s="1">
        <v>1.022</v>
      </c>
      <c r="M23438" s="1">
        <v>0.22</v>
      </c>
    </row>
    <row r="23439">
      <c r="A23439" s="1">
        <v>23437.0</v>
      </c>
      <c r="B23439" s="1">
        <v>1.70024009267762E9</v>
      </c>
      <c r="C23439" s="1">
        <v>47376.3552160686</v>
      </c>
      <c r="D23439" s="1">
        <v>55272.1983518836</v>
      </c>
      <c r="E23439" s="1">
        <v>22096.420478394</v>
      </c>
      <c r="F23439" s="1">
        <v>18326.4858515841</v>
      </c>
      <c r="G23439" s="1">
        <v>1674.95032250289</v>
      </c>
      <c r="H23439" s="1">
        <v>-32038.1187842033</v>
      </c>
      <c r="I23439" s="1">
        <v>40338.8861225707</v>
      </c>
      <c r="J23439" s="1">
        <v>-11110.6945408218</v>
      </c>
      <c r="K23439" s="1">
        <v>0.15</v>
      </c>
      <c r="L23439" s="1">
        <v>1.022</v>
      </c>
      <c r="M23439" s="1">
        <v>0.22</v>
      </c>
    </row>
    <row r="23440">
      <c r="A23440" s="1">
        <v>23438.0</v>
      </c>
      <c r="B23440" s="1">
        <v>1.70024009268152E9</v>
      </c>
      <c r="C23440" s="1">
        <v>47352.416497757</v>
      </c>
      <c r="D23440" s="1">
        <v>55258.8767121883</v>
      </c>
      <c r="E23440" s="1">
        <v>22131.8479933557</v>
      </c>
      <c r="F23440" s="1">
        <v>18364.9532037917</v>
      </c>
      <c r="G23440" s="1">
        <v>1622.84840617756</v>
      </c>
      <c r="H23440" s="1">
        <v>-32148.5811053015</v>
      </c>
      <c r="I23440" s="1">
        <v>40351.6266169103</v>
      </c>
      <c r="J23440" s="1">
        <v>-11095.2494854032</v>
      </c>
      <c r="K23440" s="1">
        <v>0.15</v>
      </c>
      <c r="L23440" s="1">
        <v>1.022</v>
      </c>
      <c r="M23440" s="1">
        <v>0.22</v>
      </c>
    </row>
    <row r="23441">
      <c r="A23441" s="1">
        <v>23439.0</v>
      </c>
      <c r="B23441" s="1">
        <v>1.70024009268664E9</v>
      </c>
      <c r="C23441" s="1">
        <v>47353.3329192796</v>
      </c>
      <c r="D23441" s="1">
        <v>55261.8494942008</v>
      </c>
      <c r="E23441" s="1">
        <v>22150.0870168312</v>
      </c>
      <c r="F23441" s="1">
        <v>18374.0950672739</v>
      </c>
      <c r="G23441" s="1">
        <v>1711.22720375385</v>
      </c>
      <c r="H23441" s="1">
        <v>-32177.1689864598</v>
      </c>
      <c r="I23441" s="1">
        <v>40380.3933120242</v>
      </c>
      <c r="J23441" s="1">
        <v>-11083.3807090974</v>
      </c>
      <c r="K23441" s="1">
        <v>0.15</v>
      </c>
      <c r="L23441" s="1">
        <v>1.022</v>
      </c>
      <c r="M23441" s="1">
        <v>0.22</v>
      </c>
    </row>
    <row r="23442">
      <c r="A23442" s="1">
        <v>23440.0</v>
      </c>
      <c r="B23442" s="1">
        <v>1.70024009269057E9</v>
      </c>
      <c r="C23442" s="1">
        <v>47363.1229833511</v>
      </c>
      <c r="D23442" s="1">
        <v>55274.1206019068</v>
      </c>
      <c r="E23442" s="1">
        <v>22149.975258109</v>
      </c>
      <c r="F23442" s="1">
        <v>18363.6791543578</v>
      </c>
      <c r="G23442" s="1">
        <v>1881.45808952547</v>
      </c>
      <c r="H23442" s="1">
        <v>-32096.568595954</v>
      </c>
      <c r="I23442" s="1">
        <v>40396.5983267543</v>
      </c>
      <c r="J23442" s="1">
        <v>-11095.4506511033</v>
      </c>
      <c r="K23442" s="1">
        <v>0.15</v>
      </c>
      <c r="L23442" s="1">
        <v>1.022</v>
      </c>
      <c r="M23442" s="1">
        <v>0.22</v>
      </c>
    </row>
    <row r="23443">
      <c r="A23443" s="1">
        <v>23441.0</v>
      </c>
      <c r="B23443" s="1">
        <v>1.7002400926937E9</v>
      </c>
      <c r="C23443" s="1">
        <v>47330.6235469131</v>
      </c>
      <c r="D23443" s="1">
        <v>55246.4044387822</v>
      </c>
      <c r="E23443" s="1">
        <v>22125.7683188639</v>
      </c>
      <c r="F23443" s="1">
        <v>18344.4566541262</v>
      </c>
      <c r="G23443" s="1">
        <v>1907.45316832699</v>
      </c>
      <c r="H23443" s="1">
        <v>-32052.1780314657</v>
      </c>
      <c r="I23443" s="1">
        <v>40361.483736215</v>
      </c>
      <c r="J23443" s="1">
        <v>-11127.9277357968</v>
      </c>
      <c r="K23443" s="1">
        <v>0.15</v>
      </c>
      <c r="L23443" s="1">
        <v>1.022</v>
      </c>
      <c r="M23443" s="1">
        <v>0.22</v>
      </c>
    </row>
    <row r="23444">
      <c r="A23444" s="1">
        <v>23442.0</v>
      </c>
      <c r="B23444" s="1">
        <v>1.70024009269765E9</v>
      </c>
      <c r="C23444" s="1">
        <v>47310.9093083035</v>
      </c>
      <c r="D23444" s="1">
        <v>55229.4394647406</v>
      </c>
      <c r="E23444" s="1">
        <v>22111.4632024125</v>
      </c>
      <c r="F23444" s="1">
        <v>18352.2350611966</v>
      </c>
      <c r="G23444" s="1">
        <v>1837.64867039307</v>
      </c>
      <c r="H23444" s="1">
        <v>-32151.8891634809</v>
      </c>
      <c r="I23444" s="1">
        <v>40324.2010264636</v>
      </c>
      <c r="J23444" s="1">
        <v>-11143.7527708712</v>
      </c>
      <c r="K23444" s="1">
        <v>0.15</v>
      </c>
      <c r="L23444" s="1">
        <v>1.022</v>
      </c>
      <c r="M23444" s="1">
        <v>0.22</v>
      </c>
    </row>
    <row r="23445">
      <c r="A23445" s="1">
        <v>23443.0</v>
      </c>
      <c r="B23445" s="1">
        <v>1.70024009270165E9</v>
      </c>
      <c r="C23445" s="1">
        <v>47320.2970409747</v>
      </c>
      <c r="D23445" s="1">
        <v>55239.5871567234</v>
      </c>
      <c r="E23445" s="1">
        <v>22089.1114579572</v>
      </c>
      <c r="F23445" s="1">
        <v>18353.7773315641</v>
      </c>
      <c r="G23445" s="1">
        <v>1935.16933145157</v>
      </c>
      <c r="H23445" s="1">
        <v>-32188.4566174097</v>
      </c>
      <c r="I23445" s="1">
        <v>40360.1873350366</v>
      </c>
      <c r="J23445" s="1">
        <v>-11133.6050788885</v>
      </c>
      <c r="K23445" s="1">
        <v>0.15</v>
      </c>
      <c r="L23445" s="1">
        <v>1.022</v>
      </c>
      <c r="M23445" s="1">
        <v>0.22</v>
      </c>
    </row>
    <row r="23446">
      <c r="A23446" s="1">
        <v>23444.0</v>
      </c>
      <c r="B23446" s="1">
        <v>1.70024009270553E9</v>
      </c>
      <c r="C23446" s="1">
        <v>47347.2308930433</v>
      </c>
      <c r="D23446" s="1">
        <v>55270.1866948827</v>
      </c>
      <c r="E23446" s="1">
        <v>22054.6003645182</v>
      </c>
      <c r="F23446" s="1">
        <v>18344.7248750597</v>
      </c>
      <c r="G23446" s="1">
        <v>2154.08231664685</v>
      </c>
      <c r="H23446" s="1">
        <v>-32111.9242443948</v>
      </c>
      <c r="I23446" s="1">
        <v>40394.9442976646</v>
      </c>
      <c r="J23446" s="1">
        <v>-11130.5205381537</v>
      </c>
      <c r="K23446" s="1">
        <v>0.222</v>
      </c>
      <c r="L23446" s="1">
        <v>0.94</v>
      </c>
      <c r="M23446" s="1">
        <v>0.208</v>
      </c>
    </row>
    <row r="23447">
      <c r="A23447" s="1">
        <v>23445.0</v>
      </c>
      <c r="B23447" s="1">
        <v>1.70024009270958E9</v>
      </c>
      <c r="C23447" s="1">
        <v>47326.8684538446</v>
      </c>
      <c r="D23447" s="1">
        <v>55256.6862412317</v>
      </c>
      <c r="E23447" s="1">
        <v>22021.3409687687</v>
      </c>
      <c r="F23447" s="1">
        <v>18339.4722151127</v>
      </c>
      <c r="G23447" s="1">
        <v>2230.14530302826</v>
      </c>
      <c r="H23447" s="1">
        <v>-32056.6930838457</v>
      </c>
      <c r="I23447" s="1">
        <v>40362.51191646</v>
      </c>
      <c r="J23447" s="1">
        <v>-11147.4631604508</v>
      </c>
      <c r="K23447" s="1">
        <v>0.222</v>
      </c>
      <c r="L23447" s="1">
        <v>0.94</v>
      </c>
      <c r="M23447" s="1">
        <v>0.208</v>
      </c>
    </row>
    <row r="23448">
      <c r="A23448" s="1">
        <v>23446.0</v>
      </c>
      <c r="B23448" s="1">
        <v>1.70024009271464E9</v>
      </c>
      <c r="C23448" s="1">
        <v>47294.9725145068</v>
      </c>
      <c r="D23448" s="1">
        <v>55229.014781596</v>
      </c>
      <c r="E23448" s="1">
        <v>22024.4702129924</v>
      </c>
      <c r="F23448" s="1">
        <v>18358.2253287107</v>
      </c>
      <c r="G23448" s="1">
        <v>2158.48561030454</v>
      </c>
      <c r="H23448" s="1">
        <v>-32140.3556633419</v>
      </c>
      <c r="I23448" s="1">
        <v>40338.1038115148</v>
      </c>
      <c r="J23448" s="1">
        <v>-11129.5370613976</v>
      </c>
      <c r="K23448" s="1">
        <v>0.222</v>
      </c>
      <c r="L23448" s="1">
        <v>0.94</v>
      </c>
      <c r="M23448" s="1">
        <v>0.208</v>
      </c>
    </row>
    <row r="23449">
      <c r="A23449" s="1">
        <v>23447.0</v>
      </c>
      <c r="B23449" s="1">
        <v>1.70024009271768E9</v>
      </c>
      <c r="C23449" s="1">
        <v>47312.7421513488</v>
      </c>
      <c r="D23449" s="1">
        <v>55252.8193894409</v>
      </c>
      <c r="E23449" s="1">
        <v>22051.2476028499</v>
      </c>
      <c r="F23449" s="1">
        <v>18380.5994249104</v>
      </c>
      <c r="G23449" s="1">
        <v>2196.81885204539</v>
      </c>
      <c r="H23449" s="1">
        <v>-32211.2553967541</v>
      </c>
      <c r="I23449" s="1">
        <v>40347.6927098861</v>
      </c>
      <c r="J23449" s="1">
        <v>-11110.0239884881</v>
      </c>
      <c r="K23449" s="1">
        <v>0.222</v>
      </c>
      <c r="L23449" s="1">
        <v>0.94</v>
      </c>
      <c r="M23449" s="1">
        <v>0.208</v>
      </c>
    </row>
    <row r="23450">
      <c r="A23450" s="1">
        <v>23448.0</v>
      </c>
      <c r="B23450" s="1">
        <v>1.70024009272165E9</v>
      </c>
      <c r="C23450" s="1">
        <v>47345.9568436094</v>
      </c>
      <c r="D23450" s="1">
        <v>55287.9339799802</v>
      </c>
      <c r="E23450" s="1">
        <v>22076.9521089735</v>
      </c>
      <c r="F23450" s="1">
        <v>18383.1251720339</v>
      </c>
      <c r="G23450" s="1">
        <v>2363.49581044862</v>
      </c>
      <c r="H23450" s="1">
        <v>-32156.0465879495</v>
      </c>
      <c r="I23450" s="1">
        <v>40368.8374601408</v>
      </c>
      <c r="J23450" s="1">
        <v>-11108.5264216096</v>
      </c>
      <c r="K23450" s="1">
        <v>0.222</v>
      </c>
      <c r="L23450" s="1">
        <v>0.94</v>
      </c>
      <c r="M23450" s="1">
        <v>0.208</v>
      </c>
    </row>
    <row r="23451">
      <c r="A23451" s="1">
        <v>23449.0</v>
      </c>
      <c r="B23451" s="1">
        <v>1.70024009272593E9</v>
      </c>
      <c r="C23451" s="1">
        <v>47339.161913295</v>
      </c>
      <c r="D23451" s="1">
        <v>55290.8397067594</v>
      </c>
      <c r="E23451" s="1">
        <v>22085.3787166331</v>
      </c>
      <c r="F23451" s="1">
        <v>18367.322488704</v>
      </c>
      <c r="G23451" s="1">
        <v>2459.94358777327</v>
      </c>
      <c r="H23451" s="1">
        <v>-32074.5074241766</v>
      </c>
      <c r="I23451" s="1">
        <v>40359.9638175921</v>
      </c>
      <c r="J23451" s="1">
        <v>-11114.2261164457</v>
      </c>
      <c r="K23451" s="1">
        <v>0.222</v>
      </c>
      <c r="L23451" s="1">
        <v>0.94</v>
      </c>
      <c r="M23451" s="1">
        <v>0.208</v>
      </c>
    </row>
    <row r="23452">
      <c r="A23452" s="1">
        <v>23450.0</v>
      </c>
      <c r="B23452" s="1">
        <v>1.70024009273006E9</v>
      </c>
      <c r="C23452" s="1">
        <v>47309.2329274693</v>
      </c>
      <c r="D23452" s="1">
        <v>55275.1040786628</v>
      </c>
      <c r="E23452" s="1">
        <v>22091.5925015917</v>
      </c>
      <c r="F23452" s="1">
        <v>18374.1174190184</v>
      </c>
      <c r="G23452" s="1">
        <v>2383.43356650275</v>
      </c>
      <c r="H23452" s="1">
        <v>-32135.7512039841</v>
      </c>
      <c r="I23452" s="1">
        <v>40341.5236284165</v>
      </c>
      <c r="J23452" s="1">
        <v>-11109.5322501101</v>
      </c>
      <c r="K23452" s="1">
        <v>0.222</v>
      </c>
      <c r="L23452" s="1">
        <v>0.94</v>
      </c>
      <c r="M23452" s="1">
        <v>0.208</v>
      </c>
    </row>
    <row r="23453">
      <c r="A23453" s="1">
        <v>23451.0</v>
      </c>
      <c r="B23453" s="1">
        <v>1.7002400927341E9</v>
      </c>
      <c r="C23453" s="1">
        <v>47302.1921279659</v>
      </c>
      <c r="D23453" s="1">
        <v>55274.3217676069</v>
      </c>
      <c r="E23453" s="1">
        <v>22089.9161207575</v>
      </c>
      <c r="F23453" s="1">
        <v>18372.5304451621</v>
      </c>
      <c r="G23453" s="1">
        <v>2373.35292975341</v>
      </c>
      <c r="H23453" s="1">
        <v>-32207.2097310077</v>
      </c>
      <c r="I23453" s="1">
        <v>40344.4740586845</v>
      </c>
      <c r="J23453" s="1">
        <v>-11093.9307324803</v>
      </c>
      <c r="K23453" s="1">
        <v>0.222</v>
      </c>
      <c r="L23453" s="1">
        <v>0.94</v>
      </c>
      <c r="M23453" s="1">
        <v>0.208</v>
      </c>
    </row>
    <row r="23454">
      <c r="A23454" s="1">
        <v>23452.0</v>
      </c>
      <c r="B23454" s="1">
        <v>1.70024009273775E9</v>
      </c>
      <c r="C23454" s="1">
        <v>47337.887863861</v>
      </c>
      <c r="D23454" s="1">
        <v>55292.9631224826</v>
      </c>
      <c r="E23454" s="1">
        <v>22084.1493706881</v>
      </c>
      <c r="F23454" s="1">
        <v>18358.0018112661</v>
      </c>
      <c r="G23454" s="1">
        <v>2531.0444868856</v>
      </c>
      <c r="H23454" s="1">
        <v>-32168.094178211</v>
      </c>
      <c r="I23454" s="1">
        <v>40366.8705066288</v>
      </c>
      <c r="J23454" s="1">
        <v>-11072.4283543143</v>
      </c>
      <c r="K23454" s="1">
        <v>0.222</v>
      </c>
      <c r="L23454" s="1">
        <v>0.94</v>
      </c>
      <c r="M23454" s="1">
        <v>0.208</v>
      </c>
    </row>
    <row r="23455">
      <c r="A23455" s="1">
        <v>23453.0</v>
      </c>
      <c r="B23455" s="1">
        <v>1.70024009274273E9</v>
      </c>
      <c r="C23455" s="1">
        <v>47367.1910008419</v>
      </c>
      <c r="D23455" s="1">
        <v>55307.804680801</v>
      </c>
      <c r="E23455" s="1">
        <v>22067.5867280467</v>
      </c>
      <c r="F23455" s="1">
        <v>18336.0076947221</v>
      </c>
      <c r="G23455" s="1">
        <v>2658.8741134255</v>
      </c>
      <c r="H23455" s="1">
        <v>-32084.9680405817</v>
      </c>
      <c r="I23455" s="1">
        <v>40359.7850036364</v>
      </c>
      <c r="J23455" s="1">
        <v>-11096.5011830927</v>
      </c>
      <c r="K23455" s="1">
        <v>0.222</v>
      </c>
      <c r="L23455" s="1">
        <v>0.94</v>
      </c>
      <c r="M23455" s="1">
        <v>0.208</v>
      </c>
    </row>
    <row r="23456">
      <c r="A23456" s="1">
        <v>23454.0</v>
      </c>
      <c r="B23456" s="1">
        <v>1.70024009274582E9</v>
      </c>
      <c r="C23456" s="1">
        <v>47367.9956636423</v>
      </c>
      <c r="D23456" s="1">
        <v>55297.2770091625</v>
      </c>
      <c r="E23456" s="1">
        <v>22071.4759315819</v>
      </c>
      <c r="F23456" s="1">
        <v>18345.3954273933</v>
      </c>
      <c r="G23456" s="1">
        <v>2601.34072319754</v>
      </c>
      <c r="H23456" s="1">
        <v>-32098.2673285326</v>
      </c>
      <c r="I23456" s="1">
        <v>40352.6547971552</v>
      </c>
      <c r="J23456" s="1">
        <v>-11050.1213133479</v>
      </c>
      <c r="K23456" s="1">
        <v>0.254</v>
      </c>
      <c r="L23456" s="1">
        <v>0.966</v>
      </c>
      <c r="M23456" s="1">
        <v>0.226</v>
      </c>
    </row>
    <row r="23457">
      <c r="A23457" s="1">
        <v>23455.0</v>
      </c>
      <c r="B23457" s="1">
        <v>1.70024009275007E9</v>
      </c>
      <c r="C23457" s="1">
        <v>47372.5554195112</v>
      </c>
      <c r="D23457" s="1">
        <v>55274.6793955182</v>
      </c>
      <c r="E23457" s="1">
        <v>22080.0590014528</v>
      </c>
      <c r="F23457" s="1">
        <v>18349.5305001176</v>
      </c>
      <c r="G23457" s="1">
        <v>2553.66445227437</v>
      </c>
      <c r="H23457" s="1">
        <v>-32166.08252121</v>
      </c>
      <c r="I23457" s="1">
        <v>40360.5673146924</v>
      </c>
      <c r="J23457" s="1">
        <v>-11031.2787927721</v>
      </c>
      <c r="K23457" s="1">
        <v>0.254</v>
      </c>
      <c r="L23457" s="1">
        <v>0.966</v>
      </c>
      <c r="M23457" s="1">
        <v>0.226</v>
      </c>
    </row>
    <row r="23458">
      <c r="A23458" s="1">
        <v>23456.0</v>
      </c>
      <c r="B23458" s="1">
        <v>1.70024009275424E9</v>
      </c>
      <c r="C23458" s="1">
        <v>47396.0023994448</v>
      </c>
      <c r="D23458" s="1">
        <v>55282.4354508442</v>
      </c>
      <c r="E23458" s="1">
        <v>22083.8587980102</v>
      </c>
      <c r="F23458" s="1">
        <v>18334.2642586546</v>
      </c>
      <c r="G23458" s="1">
        <v>2687.57375330612</v>
      </c>
      <c r="H23458" s="1">
        <v>-32141.2720848646</v>
      </c>
      <c r="I23458" s="1">
        <v>40384.751902193</v>
      </c>
      <c r="J23458" s="1">
        <v>-11030.9211648608</v>
      </c>
      <c r="K23458" s="1">
        <v>0.254</v>
      </c>
      <c r="L23458" s="1">
        <v>0.966</v>
      </c>
      <c r="M23458" s="1">
        <v>0.226</v>
      </c>
    </row>
    <row r="23459">
      <c r="A23459" s="1">
        <v>23457.0</v>
      </c>
      <c r="B23459" s="1">
        <v>1.70024009275764E9</v>
      </c>
      <c r="C23459" s="1">
        <v>47409.1452251845</v>
      </c>
      <c r="D23459" s="1">
        <v>55297.7463957961</v>
      </c>
      <c r="E23459" s="1">
        <v>22082.0706584537</v>
      </c>
      <c r="F23459" s="1">
        <v>18323.2001451492</v>
      </c>
      <c r="G23459" s="1">
        <v>2840.21381619141</v>
      </c>
      <c r="H23459" s="1">
        <v>-32047.9312000192</v>
      </c>
      <c r="I23459" s="1">
        <v>40382.2708585585</v>
      </c>
      <c r="J23459" s="1">
        <v>-11037.3808190084</v>
      </c>
      <c r="K23459" s="1">
        <v>0.254</v>
      </c>
      <c r="L23459" s="1">
        <v>0.966</v>
      </c>
      <c r="M23459" s="1">
        <v>0.226</v>
      </c>
    </row>
    <row r="23460">
      <c r="A23460" s="1">
        <v>23458.0</v>
      </c>
      <c r="B23460" s="1">
        <v>1.70024009276211E9</v>
      </c>
      <c r="C23460" s="1">
        <v>47399.2881058798</v>
      </c>
      <c r="D23460" s="1">
        <v>55288.0680904469</v>
      </c>
      <c r="E23460" s="1">
        <v>22086.5186556003</v>
      </c>
      <c r="F23460" s="1">
        <v>18331.045607453</v>
      </c>
      <c r="G23460" s="1">
        <v>2808.38493208705</v>
      </c>
      <c r="H23460" s="1">
        <v>-32062.2139647262</v>
      </c>
      <c r="I23460" s="1">
        <v>40372.8160706539</v>
      </c>
      <c r="J23460" s="1">
        <v>-11002.5791528915</v>
      </c>
      <c r="K23460" s="1">
        <v>0.254</v>
      </c>
      <c r="L23460" s="1">
        <v>0.966</v>
      </c>
      <c r="M23460" s="1">
        <v>0.226</v>
      </c>
    </row>
    <row r="23461">
      <c r="A23461" s="1">
        <v>23459.0</v>
      </c>
      <c r="B23461" s="1">
        <v>1.70024009276611E9</v>
      </c>
      <c r="C23461" s="1">
        <v>47380.646751004</v>
      </c>
      <c r="D23461" s="1">
        <v>55277.3839565973</v>
      </c>
      <c r="E23461" s="1">
        <v>22109.920932045</v>
      </c>
      <c r="F23461" s="1">
        <v>18353.6655728418</v>
      </c>
      <c r="G23461" s="1">
        <v>2713.07709372962</v>
      </c>
      <c r="H23461" s="1">
        <v>-32156.2477536496</v>
      </c>
      <c r="I23461" s="1">
        <v>40376.4370532556</v>
      </c>
      <c r="J23461" s="1">
        <v>-10977.2322746792</v>
      </c>
      <c r="K23461" s="1">
        <v>0.254</v>
      </c>
      <c r="L23461" s="1">
        <v>0.966</v>
      </c>
      <c r="M23461" s="1">
        <v>0.226</v>
      </c>
    </row>
    <row r="23462">
      <c r="A23462" s="1">
        <v>23460.0</v>
      </c>
      <c r="B23462" s="1">
        <v>1.70024009277101E9</v>
      </c>
      <c r="C23462" s="1">
        <v>47375.2599805903</v>
      </c>
      <c r="D23462" s="1">
        <v>55279.529724065</v>
      </c>
      <c r="E23462" s="1">
        <v>22124.2931037298</v>
      </c>
      <c r="F23462" s="1">
        <v>18346.3565524049</v>
      </c>
      <c r="G23462" s="1">
        <v>2779.01473987278</v>
      </c>
      <c r="H23462" s="1">
        <v>-32159.1534804288</v>
      </c>
      <c r="I23462" s="1">
        <v>40387.9258499057</v>
      </c>
      <c r="J23462" s="1">
        <v>-10991.8503155529</v>
      </c>
      <c r="K23462" s="1">
        <v>0.254</v>
      </c>
      <c r="L23462" s="1">
        <v>0.966</v>
      </c>
      <c r="M23462" s="1">
        <v>0.226</v>
      </c>
    </row>
    <row r="23463">
      <c r="A23463" s="1">
        <v>23461.0</v>
      </c>
      <c r="B23463" s="1">
        <v>1.70024009277371E9</v>
      </c>
      <c r="C23463" s="1">
        <v>47392.0461406762</v>
      </c>
      <c r="D23463" s="1">
        <v>55298.9980934856</v>
      </c>
      <c r="E23463" s="1">
        <v>22131.713882889</v>
      </c>
      <c r="F23463" s="1">
        <v>18344.6578198263</v>
      </c>
      <c r="G23463" s="1">
        <v>2912.00761938185</v>
      </c>
      <c r="H23463" s="1">
        <v>-32068.4053979403</v>
      </c>
      <c r="I23463" s="1">
        <v>40393.1338063638</v>
      </c>
      <c r="J23463" s="1">
        <v>-10984.2060189492</v>
      </c>
      <c r="K23463" s="1">
        <v>0.254</v>
      </c>
      <c r="L23463" s="1">
        <v>0.966</v>
      </c>
      <c r="M23463" s="1">
        <v>0.226</v>
      </c>
    </row>
    <row r="23464">
      <c r="A23464" s="1">
        <v>23462.0</v>
      </c>
      <c r="B23464" s="1">
        <v>1.70024009277774E9</v>
      </c>
      <c r="C23464" s="1">
        <v>47367.7721461978</v>
      </c>
      <c r="D23464" s="1">
        <v>55285.1176601788</v>
      </c>
      <c r="E23464" s="1">
        <v>22130.5292404328</v>
      </c>
      <c r="F23464" s="1">
        <v>18346.1553867048</v>
      </c>
      <c r="G23464" s="1">
        <v>2898.99890410887</v>
      </c>
      <c r="H23464" s="1">
        <v>-32045.8301360404</v>
      </c>
      <c r="I23464" s="1">
        <v>40358.488602458</v>
      </c>
      <c r="J23464" s="1">
        <v>-10999.2487429676</v>
      </c>
      <c r="K23464" s="1">
        <v>0.254</v>
      </c>
      <c r="L23464" s="1">
        <v>0.966</v>
      </c>
      <c r="M23464" s="1">
        <v>0.226</v>
      </c>
    </row>
    <row r="23465">
      <c r="A23465" s="1">
        <v>23463.0</v>
      </c>
      <c r="B23465" s="1">
        <v>1.70024009278176E9</v>
      </c>
      <c r="C23465" s="1">
        <v>47341.7100121629</v>
      </c>
      <c r="D23465" s="1">
        <v>55256.8427034429</v>
      </c>
      <c r="E23465" s="1">
        <v>22145.4155022401</v>
      </c>
      <c r="F23465" s="1">
        <v>18361.6451456123</v>
      </c>
      <c r="G23465" s="1">
        <v>2798.23724010434</v>
      </c>
      <c r="H23465" s="1">
        <v>-32146.0330064336</v>
      </c>
      <c r="I23465" s="1">
        <v>40336.5168376585</v>
      </c>
      <c r="J23465" s="1">
        <v>-10990.084527741</v>
      </c>
      <c r="K23465" s="1">
        <v>0.254</v>
      </c>
      <c r="L23465" s="1">
        <v>0.966</v>
      </c>
      <c r="M23465" s="1">
        <v>0.226</v>
      </c>
    </row>
    <row r="23466">
      <c r="A23466" s="1">
        <v>23464.0</v>
      </c>
      <c r="B23466" s="1">
        <v>1.70024009278587E9</v>
      </c>
      <c r="C23466" s="1">
        <v>47354.1599338245</v>
      </c>
      <c r="D23466" s="1">
        <v>55263.771744224</v>
      </c>
      <c r="E23466" s="1">
        <v>22158.3124587908</v>
      </c>
      <c r="F23466" s="1">
        <v>18366.6966398592</v>
      </c>
      <c r="G23466" s="1">
        <v>2873.0261770518</v>
      </c>
      <c r="H23466" s="1">
        <v>-32175.9172887703</v>
      </c>
      <c r="I23466" s="1">
        <v>40351.6042651658</v>
      </c>
      <c r="J23466" s="1">
        <v>-10971.5996350764</v>
      </c>
      <c r="K23466" s="1">
        <v>0.29</v>
      </c>
      <c r="L23466" s="1">
        <v>0.974</v>
      </c>
      <c r="M23466" s="1">
        <v>0.246</v>
      </c>
    </row>
    <row r="23467">
      <c r="A23467" s="1">
        <v>23465.0</v>
      </c>
      <c r="B23467" s="1">
        <v>1.70024009278966E9</v>
      </c>
      <c r="C23467" s="1">
        <v>47340.6147766846</v>
      </c>
      <c r="D23467" s="1">
        <v>55263.9729099241</v>
      </c>
      <c r="E23467" s="1">
        <v>22143.7838248948</v>
      </c>
      <c r="F23467" s="1">
        <v>18348.4576163837</v>
      </c>
      <c r="G23467" s="1">
        <v>3042.13947560065</v>
      </c>
      <c r="H23467" s="1">
        <v>-32088.1419882943</v>
      </c>
      <c r="I23467" s="1">
        <v>40346.8209918524</v>
      </c>
      <c r="J23467" s="1">
        <v>-10983.8707427824</v>
      </c>
      <c r="K23467" s="1">
        <v>0.29</v>
      </c>
      <c r="L23467" s="1">
        <v>0.974</v>
      </c>
      <c r="M23467" s="1">
        <v>0.246</v>
      </c>
    </row>
    <row r="23468">
      <c r="A23468" s="1">
        <v>23466.0</v>
      </c>
      <c r="B23468" s="1">
        <v>1.70024009279425E9</v>
      </c>
      <c r="C23468" s="1">
        <v>47322.1075322756</v>
      </c>
      <c r="D23468" s="1">
        <v>55266.7892297255</v>
      </c>
      <c r="E23468" s="1">
        <v>22148.9694296085</v>
      </c>
      <c r="F23468" s="1">
        <v>18367.814227082</v>
      </c>
      <c r="G23468" s="1">
        <v>3107.1830519656</v>
      </c>
      <c r="H23468" s="1">
        <v>-32054.1226332333</v>
      </c>
      <c r="I23468" s="1">
        <v>40333.7005178571</v>
      </c>
      <c r="J23468" s="1">
        <v>-10987.2011527062</v>
      </c>
      <c r="K23468" s="1">
        <v>0.29</v>
      </c>
      <c r="L23468" s="1">
        <v>0.974</v>
      </c>
      <c r="M23468" s="1">
        <v>0.246</v>
      </c>
    </row>
    <row r="23469">
      <c r="A23469" s="1">
        <v>23467.0</v>
      </c>
      <c r="B23469" s="1">
        <v>1.70024009279869E9</v>
      </c>
      <c r="C23469" s="1">
        <v>47288.4905086148</v>
      </c>
      <c r="D23469" s="1">
        <v>55244.5492439924</v>
      </c>
      <c r="E23469" s="1">
        <v>22170.3824007967</v>
      </c>
      <c r="F23469" s="1">
        <v>18395.8880181179</v>
      </c>
      <c r="G23469" s="1">
        <v>3066.83815322377</v>
      </c>
      <c r="H23469" s="1">
        <v>-32142.2555616206</v>
      </c>
      <c r="I23469" s="1">
        <v>40318.9930700055</v>
      </c>
      <c r="J23469" s="1">
        <v>-10983.0213764931</v>
      </c>
      <c r="K23469" s="1">
        <v>0.29</v>
      </c>
      <c r="L23469" s="1">
        <v>0.974</v>
      </c>
      <c r="M23469" s="1">
        <v>0.246</v>
      </c>
    </row>
    <row r="23470">
      <c r="A23470" s="1">
        <v>23468.0</v>
      </c>
      <c r="B23470" s="1">
        <v>1.70024009280181E9</v>
      </c>
      <c r="C23470" s="1">
        <v>47289.2728196707</v>
      </c>
      <c r="D23470" s="1">
        <v>55245.9350521487</v>
      </c>
      <c r="E23470" s="1">
        <v>22186.8109329713</v>
      </c>
      <c r="F23470" s="1">
        <v>18405.0075298556</v>
      </c>
      <c r="G23470" s="1">
        <v>3150.992471098</v>
      </c>
      <c r="H23470" s="1">
        <v>-32189.6412598659</v>
      </c>
      <c r="I23470" s="1">
        <v>40324.9162822862</v>
      </c>
      <c r="J23470" s="1">
        <v>-10983.6919288268</v>
      </c>
      <c r="K23470" s="1">
        <v>0.29</v>
      </c>
      <c r="L23470" s="1">
        <v>0.974</v>
      </c>
      <c r="M23470" s="1">
        <v>0.246</v>
      </c>
    </row>
    <row r="23471">
      <c r="A23471" s="1">
        <v>23469.0</v>
      </c>
      <c r="B23471" s="1">
        <v>1.70024009280571E9</v>
      </c>
      <c r="C23471" s="1">
        <v>47308.38356118</v>
      </c>
      <c r="D23471" s="1">
        <v>55271.3713373388</v>
      </c>
      <c r="E23471" s="1">
        <v>22196.9809766985</v>
      </c>
      <c r="F23471" s="1">
        <v>18400.9842158537</v>
      </c>
      <c r="G23471" s="1">
        <v>3385.03758728952</v>
      </c>
      <c r="H23471" s="1">
        <v>-32128.9339219252</v>
      </c>
      <c r="I23471" s="1">
        <v>40337.8355905813</v>
      </c>
      <c r="J23471" s="1">
        <v>-11006.3118942155</v>
      </c>
      <c r="K23471" s="1">
        <v>0.29</v>
      </c>
      <c r="L23471" s="1">
        <v>0.974</v>
      </c>
      <c r="M23471" s="1">
        <v>0.246</v>
      </c>
    </row>
    <row r="23472">
      <c r="A23472" s="1">
        <v>23470.0</v>
      </c>
      <c r="B23472" s="1">
        <v>1.70024009280981E9</v>
      </c>
      <c r="C23472" s="1">
        <v>47284.131918446</v>
      </c>
      <c r="D23472" s="1">
        <v>55263.2576541015</v>
      </c>
      <c r="E23472" s="1">
        <v>22174.7409909654</v>
      </c>
      <c r="F23472" s="1">
        <v>18383.5498551785</v>
      </c>
      <c r="G23472" s="1">
        <v>3493.15297521984</v>
      </c>
      <c r="H23472" s="1">
        <v>-32077.1896335112</v>
      </c>
      <c r="I23472" s="1">
        <v>40314.0756862253</v>
      </c>
      <c r="J23472" s="1">
        <v>-11035.0785893295</v>
      </c>
      <c r="K23472" s="1">
        <v>0.29</v>
      </c>
      <c r="L23472" s="1">
        <v>0.974</v>
      </c>
      <c r="M23472" s="1">
        <v>0.246</v>
      </c>
    </row>
    <row r="23473">
      <c r="A23473" s="1">
        <v>23471.0</v>
      </c>
      <c r="B23473" s="1">
        <v>1.70024009281419E9</v>
      </c>
      <c r="C23473" s="1">
        <v>47256.9074936994</v>
      </c>
      <c r="D23473" s="1">
        <v>55252.3723545518</v>
      </c>
      <c r="E23473" s="1">
        <v>22186.5427120378</v>
      </c>
      <c r="F23473" s="1">
        <v>18418.1503555953</v>
      </c>
      <c r="G23473" s="1">
        <v>3387.56333441297</v>
      </c>
      <c r="H23473" s="1">
        <v>-32163.7132362977</v>
      </c>
      <c r="I23473" s="1">
        <v>40302.1175029417</v>
      </c>
      <c r="J23473" s="1">
        <v>-11039.7277521762</v>
      </c>
      <c r="K23473" s="1">
        <v>0.29</v>
      </c>
      <c r="L23473" s="1">
        <v>0.974</v>
      </c>
      <c r="M23473" s="1">
        <v>0.246</v>
      </c>
    </row>
    <row r="23474">
      <c r="A23474" s="1">
        <v>23472.0</v>
      </c>
      <c r="B23474" s="1">
        <v>1.70024009281881E9</v>
      </c>
      <c r="C23474" s="1">
        <v>47248.637348251</v>
      </c>
      <c r="D23474" s="1">
        <v>55252.8193894409</v>
      </c>
      <c r="E23474" s="1">
        <v>22187.0791539048</v>
      </c>
      <c r="F23474" s="1">
        <v>18433.9530389252</v>
      </c>
      <c r="G23474" s="1">
        <v>3340.89289199029</v>
      </c>
      <c r="H23474" s="1">
        <v>-32259.065778144</v>
      </c>
      <c r="I23474" s="1">
        <v>40315.0368112369</v>
      </c>
      <c r="J23474" s="1">
        <v>-11031.3905514944</v>
      </c>
      <c r="K23474" s="1">
        <v>0.29</v>
      </c>
      <c r="L23474" s="1">
        <v>0.974</v>
      </c>
      <c r="M23474" s="1">
        <v>0.246</v>
      </c>
    </row>
    <row r="23475">
      <c r="A23475" s="1">
        <v>23473.0</v>
      </c>
      <c r="B23475" s="1">
        <v>1.70024009282383E9</v>
      </c>
      <c r="C23475" s="1">
        <v>47258.3827088335</v>
      </c>
      <c r="D23475" s="1">
        <v>55281.1390496658</v>
      </c>
      <c r="E23475" s="1">
        <v>22167.9684123955</v>
      </c>
      <c r="F23475" s="1">
        <v>18427.4710330332</v>
      </c>
      <c r="G23475" s="1">
        <v>3450.95288168822</v>
      </c>
      <c r="H23475" s="1">
        <v>-32229.5167719741</v>
      </c>
      <c r="I23475" s="1">
        <v>40345.8598668408</v>
      </c>
      <c r="J23475" s="1">
        <v>-11025.9590775917</v>
      </c>
      <c r="K23475" s="1">
        <v>0.29</v>
      </c>
      <c r="L23475" s="1">
        <v>0.974</v>
      </c>
      <c r="M23475" s="1">
        <v>0.246</v>
      </c>
    </row>
    <row r="23476">
      <c r="A23476" s="1">
        <v>23474.0</v>
      </c>
      <c r="B23476" s="1">
        <v>1.70024009282812E9</v>
      </c>
      <c r="C23476" s="1">
        <v>47236.8132754341</v>
      </c>
      <c r="D23476" s="1">
        <v>55266.8786367033</v>
      </c>
      <c r="E23476" s="1">
        <v>22137.0335980693</v>
      </c>
      <c r="F23476" s="1">
        <v>18409.2543613021</v>
      </c>
      <c r="G23476" s="1">
        <v>3492.25890544163</v>
      </c>
      <c r="H23476" s="1">
        <v>-32159.5111083401</v>
      </c>
      <c r="I23476" s="1">
        <v>40353.8394396113</v>
      </c>
      <c r="J23476" s="1">
        <v>-11034.3856852514</v>
      </c>
      <c r="K23476" s="1">
        <v>0.298</v>
      </c>
      <c r="L23476" s="1">
        <v>0.98</v>
      </c>
      <c r="M23476" s="1">
        <v>0.242</v>
      </c>
    </row>
    <row r="23477">
      <c r="A23477" s="1">
        <v>23475.0</v>
      </c>
      <c r="B23477" s="1">
        <v>1.70024009283121E9</v>
      </c>
      <c r="C23477" s="1">
        <v>47198.7035511378</v>
      </c>
      <c r="D23477" s="1">
        <v>55228.277174029</v>
      </c>
      <c r="E23477" s="1">
        <v>22123.6001996517</v>
      </c>
      <c r="F23477" s="1">
        <v>18403.4205559993</v>
      </c>
      <c r="G23477" s="1">
        <v>3351.10763920636</v>
      </c>
      <c r="H23477" s="1">
        <v>-32202.4264576943</v>
      </c>
      <c r="I23477" s="1">
        <v>40347.7150616306</v>
      </c>
      <c r="J23477" s="1">
        <v>-11035.9726591077</v>
      </c>
      <c r="K23477" s="1">
        <v>0.298</v>
      </c>
      <c r="L23477" s="1">
        <v>0.98</v>
      </c>
      <c r="M23477" s="1">
        <v>0.242</v>
      </c>
    </row>
    <row r="23478">
      <c r="A23478" s="1">
        <v>23476.0</v>
      </c>
      <c r="B23478" s="1">
        <v>1.70024009283522E9</v>
      </c>
      <c r="C23478" s="1">
        <v>47196.8036528591</v>
      </c>
      <c r="D23478" s="1">
        <v>55225.1032263163</v>
      </c>
      <c r="E23478" s="1">
        <v>22126.8635543422</v>
      </c>
      <c r="F23478" s="1">
        <v>18410.5060589916</v>
      </c>
      <c r="G23478" s="1">
        <v>3264.58403641987</v>
      </c>
      <c r="H23478" s="1">
        <v>-32263.2232026127</v>
      </c>
      <c r="I23478" s="1">
        <v>40373.1736985652</v>
      </c>
      <c r="J23478" s="1">
        <v>-11024.6850281578</v>
      </c>
      <c r="K23478" s="1">
        <v>0.298</v>
      </c>
      <c r="L23478" s="1">
        <v>0.98</v>
      </c>
      <c r="M23478" s="1">
        <v>0.242</v>
      </c>
    </row>
    <row r="23479">
      <c r="A23479" s="1">
        <v>23477.0</v>
      </c>
      <c r="B23479" s="1">
        <v>1.70024009283777E9</v>
      </c>
      <c r="C23479" s="1">
        <v>47212.2934117667</v>
      </c>
      <c r="D23479" s="1">
        <v>55234.8038834099</v>
      </c>
      <c r="E23479" s="1">
        <v>22116.1347170036</v>
      </c>
      <c r="F23479" s="1">
        <v>18387.304948247</v>
      </c>
      <c r="G23479" s="1">
        <v>3383.62942738883</v>
      </c>
      <c r="H23479" s="1">
        <v>-32196.816169836</v>
      </c>
      <c r="I23479" s="1">
        <v>40393.9831726531</v>
      </c>
      <c r="J23479" s="1">
        <v>-11045.5839092235</v>
      </c>
      <c r="K23479" s="1">
        <v>0.298</v>
      </c>
      <c r="L23479" s="1">
        <v>0.98</v>
      </c>
      <c r="M23479" s="1">
        <v>0.242</v>
      </c>
    </row>
    <row r="23480">
      <c r="A23480" s="1">
        <v>23478.0</v>
      </c>
      <c r="B23480" s="1">
        <v>1.70024009284174E9</v>
      </c>
      <c r="C23480" s="1">
        <v>47211.4216937329</v>
      </c>
      <c r="D23480" s="1">
        <v>55223.0468658264</v>
      </c>
      <c r="E23480" s="1">
        <v>22106.7022808435</v>
      </c>
      <c r="F23480" s="1">
        <v>18364.1485409913</v>
      </c>
      <c r="G23480" s="1">
        <v>3512.88956557387</v>
      </c>
      <c r="H23480" s="1">
        <v>-32091.1594737958</v>
      </c>
      <c r="I23480" s="1">
        <v>40398.1182453773</v>
      </c>
      <c r="J23480" s="1">
        <v>-11049.2048918253</v>
      </c>
      <c r="K23480" s="1">
        <v>0.298</v>
      </c>
      <c r="L23480" s="1">
        <v>0.98</v>
      </c>
      <c r="M23480" s="1">
        <v>0.242</v>
      </c>
    </row>
    <row r="23481">
      <c r="A23481" s="1">
        <v>23479.0</v>
      </c>
      <c r="B23481" s="1">
        <v>1.70024009284624E9</v>
      </c>
      <c r="C23481" s="1">
        <v>47181.2021352293</v>
      </c>
      <c r="D23481" s="1">
        <v>55185.5853421193</v>
      </c>
      <c r="E23481" s="1">
        <v>22109.2280279669</v>
      </c>
      <c r="F23481" s="1">
        <v>18362.4274566683</v>
      </c>
      <c r="G23481" s="1">
        <v>3414.67600043726</v>
      </c>
      <c r="H23481" s="1">
        <v>-32094.4675319752</v>
      </c>
      <c r="I23481" s="1">
        <v>40380.1921463241</v>
      </c>
      <c r="J23481" s="1">
        <v>-11035.5703277075</v>
      </c>
      <c r="K23481" s="1">
        <v>0.298</v>
      </c>
      <c r="L23481" s="1">
        <v>0.98</v>
      </c>
      <c r="M23481" s="1">
        <v>0.242</v>
      </c>
    </row>
    <row r="23482">
      <c r="A23482" s="1">
        <v>23480.0</v>
      </c>
      <c r="B23482" s="1">
        <v>1.70024009285007E9</v>
      </c>
      <c r="C23482" s="1">
        <v>47168.1934199563</v>
      </c>
      <c r="D23482" s="1">
        <v>55165.8711035098</v>
      </c>
      <c r="E23482" s="1">
        <v>22130.4845369439</v>
      </c>
      <c r="F23482" s="1">
        <v>18358.3370874329</v>
      </c>
      <c r="G23482" s="1">
        <v>3306.71707471812</v>
      </c>
      <c r="H23482" s="1">
        <v>-32174.0397422361</v>
      </c>
      <c r="I23482" s="1">
        <v>40380.527422491</v>
      </c>
      <c r="J23482" s="1">
        <v>-11026.4284642253</v>
      </c>
      <c r="K23482" s="1">
        <v>0.298</v>
      </c>
      <c r="L23482" s="1">
        <v>0.98</v>
      </c>
      <c r="M23482" s="1">
        <v>0.242</v>
      </c>
    </row>
    <row r="23483">
      <c r="A23483" s="1">
        <v>23481.0</v>
      </c>
      <c r="B23483" s="1">
        <v>1.70024009285449E9</v>
      </c>
      <c r="C23483" s="1">
        <v>47190.3216469671</v>
      </c>
      <c r="D23483" s="1">
        <v>55187.8205165649</v>
      </c>
      <c r="E23483" s="1">
        <v>22150.712865676</v>
      </c>
      <c r="F23483" s="1">
        <v>18333.7725202766</v>
      </c>
      <c r="G23483" s="1">
        <v>3444.15795137381</v>
      </c>
      <c r="H23483" s="1">
        <v>-32154.303151882</v>
      </c>
      <c r="I23483" s="1">
        <v>40394.765483709</v>
      </c>
      <c r="J23483" s="1">
        <v>-11044.3098597895</v>
      </c>
      <c r="K23483" s="1">
        <v>0.298</v>
      </c>
      <c r="L23483" s="1">
        <v>0.98</v>
      </c>
      <c r="M23483" s="1">
        <v>0.242</v>
      </c>
    </row>
    <row r="23484">
      <c r="A23484" s="1">
        <v>23482.0</v>
      </c>
      <c r="B23484" s="1">
        <v>1.70024009285677E9</v>
      </c>
      <c r="C23484" s="1">
        <v>47191.5062894232</v>
      </c>
      <c r="D23484" s="1">
        <v>55195.1742404907</v>
      </c>
      <c r="E23484" s="1">
        <v>22164.1909675825</v>
      </c>
      <c r="F23484" s="1">
        <v>18317.3663398464</v>
      </c>
      <c r="G23484" s="1">
        <v>3608.15270044239</v>
      </c>
      <c r="H23484" s="1">
        <v>-32060.5152321476</v>
      </c>
      <c r="I23484" s="1">
        <v>40389.6022307398</v>
      </c>
      <c r="J23484" s="1">
        <v>-11069.2767583461</v>
      </c>
      <c r="K23484" s="1">
        <v>0.298</v>
      </c>
      <c r="L23484" s="1">
        <v>0.98</v>
      </c>
      <c r="M23484" s="1">
        <v>0.242</v>
      </c>
    </row>
    <row r="23485">
      <c r="A23485" s="1">
        <v>23483.0</v>
      </c>
      <c r="B23485" s="1">
        <v>1.70024009286094E9</v>
      </c>
      <c r="C23485" s="1">
        <v>47159.6997570633</v>
      </c>
      <c r="D23485" s="1">
        <v>55166.2063796766</v>
      </c>
      <c r="E23485" s="1">
        <v>22170.0024211409</v>
      </c>
      <c r="F23485" s="1">
        <v>18318.3274648579</v>
      </c>
      <c r="G23485" s="1">
        <v>3558.80004868508</v>
      </c>
      <c r="H23485" s="1">
        <v>-32050.2334296981</v>
      </c>
      <c r="I23485" s="1">
        <v>40364.7023874166</v>
      </c>
      <c r="J23485" s="1">
        <v>-11073.7247554927</v>
      </c>
      <c r="K23485" s="1">
        <v>0.298</v>
      </c>
      <c r="L23485" s="1">
        <v>0.98</v>
      </c>
      <c r="M23485" s="1">
        <v>0.242</v>
      </c>
    </row>
    <row r="23486">
      <c r="A23486" s="1">
        <v>23484.0</v>
      </c>
      <c r="B23486" s="1">
        <v>1.70024009286623E9</v>
      </c>
      <c r="C23486" s="1">
        <v>47140.0749254316</v>
      </c>
      <c r="D23486" s="1">
        <v>55143.8322834768</v>
      </c>
      <c r="E23486" s="1">
        <v>22182.0053079134</v>
      </c>
      <c r="F23486" s="1">
        <v>18337.572316834</v>
      </c>
      <c r="G23486" s="1">
        <v>3402.89663110931</v>
      </c>
      <c r="H23486" s="1">
        <v>-32139.6627592638</v>
      </c>
      <c r="I23486" s="1">
        <v>40358.2874367579</v>
      </c>
      <c r="J23486" s="1">
        <v>-11054.6587174724</v>
      </c>
      <c r="K23486" s="1">
        <v>0.31</v>
      </c>
      <c r="L23486" s="1">
        <v>1.028</v>
      </c>
      <c r="M23486" s="1">
        <v>0.248</v>
      </c>
    </row>
    <row r="23487">
      <c r="A23487" s="1">
        <v>23485.0</v>
      </c>
      <c r="B23487" s="1">
        <v>1.70024009287005E9</v>
      </c>
      <c r="C23487" s="1">
        <v>47156.5705128396</v>
      </c>
      <c r="D23487" s="1">
        <v>55156.3269086273</v>
      </c>
      <c r="E23487" s="1">
        <v>22173.444589787</v>
      </c>
      <c r="F23487" s="1">
        <v>18341.7297413027</v>
      </c>
      <c r="G23487" s="1">
        <v>3448.33772758695</v>
      </c>
      <c r="H23487" s="1">
        <v>-32148.2681808791</v>
      </c>
      <c r="I23487" s="1">
        <v>40368.1222043183</v>
      </c>
      <c r="J23487" s="1">
        <v>-11060.581929753</v>
      </c>
      <c r="K23487" s="1">
        <v>0.31</v>
      </c>
      <c r="L23487" s="1">
        <v>1.028</v>
      </c>
      <c r="M23487" s="1">
        <v>0.248</v>
      </c>
    </row>
    <row r="23488">
      <c r="A23488" s="1">
        <v>23486.0</v>
      </c>
      <c r="B23488" s="1">
        <v>1.70024009287381E9</v>
      </c>
      <c r="C23488" s="1">
        <v>47167.589922856</v>
      </c>
      <c r="D23488" s="1">
        <v>55174.6776908251</v>
      </c>
      <c r="E23488" s="1">
        <v>22141.8168713828</v>
      </c>
      <c r="F23488" s="1">
        <v>18327.1117004289</v>
      </c>
      <c r="G23488" s="1">
        <v>3629.6550786084</v>
      </c>
      <c r="H23488" s="1">
        <v>-32068.539508407</v>
      </c>
      <c r="I23488" s="1">
        <v>40361.6178466818</v>
      </c>
      <c r="J23488" s="1">
        <v>-11113.4885088787</v>
      </c>
      <c r="K23488" s="1">
        <v>0.31</v>
      </c>
      <c r="L23488" s="1">
        <v>1.028</v>
      </c>
      <c r="M23488" s="1">
        <v>0.248</v>
      </c>
    </row>
    <row r="23489">
      <c r="A23489" s="1">
        <v>23487.0</v>
      </c>
      <c r="B23489" s="1">
        <v>1.70024009287829E9</v>
      </c>
      <c r="C23489" s="1">
        <v>47135.4704660738</v>
      </c>
      <c r="D23489" s="1">
        <v>55156.6621847942</v>
      </c>
      <c r="E23489" s="1">
        <v>22116.4029379371</v>
      </c>
      <c r="F23489" s="1">
        <v>18325.0329881945</v>
      </c>
      <c r="G23489" s="1">
        <v>3667.49658197123</v>
      </c>
      <c r="H23489" s="1">
        <v>-32018.8962839718</v>
      </c>
      <c r="I23489" s="1">
        <v>40345.5916459073</v>
      </c>
      <c r="J23489" s="1">
        <v>-11099.9657034833</v>
      </c>
      <c r="K23489" s="1">
        <v>0.31</v>
      </c>
      <c r="L23489" s="1">
        <v>1.028</v>
      </c>
      <c r="M23489" s="1">
        <v>0.248</v>
      </c>
    </row>
    <row r="23490">
      <c r="A23490" s="1">
        <v>23488.0</v>
      </c>
      <c r="B23490" s="1">
        <v>1.70024009288192E9</v>
      </c>
      <c r="C23490" s="1">
        <v>47118.9078234324</v>
      </c>
      <c r="D23490" s="1">
        <v>55154.5834725598</v>
      </c>
      <c r="E23490" s="1">
        <v>22114.0113012804</v>
      </c>
      <c r="F23490" s="1">
        <v>18344.6801715708</v>
      </c>
      <c r="G23490" s="1">
        <v>3593.35584561298</v>
      </c>
      <c r="H23490" s="1">
        <v>-32101.3071657785</v>
      </c>
      <c r="I23490" s="1">
        <v>40338.6179016373</v>
      </c>
      <c r="J23490" s="1">
        <v>-11106.4477093753</v>
      </c>
      <c r="K23490" s="1">
        <v>0.31</v>
      </c>
      <c r="L23490" s="1">
        <v>1.028</v>
      </c>
      <c r="M23490" s="1">
        <v>0.248</v>
      </c>
    </row>
    <row r="23491">
      <c r="A23491" s="1">
        <v>23489.0</v>
      </c>
      <c r="B23491" s="1">
        <v>1.70024009288506E9</v>
      </c>
      <c r="C23491" s="1">
        <v>47131.6706695164</v>
      </c>
      <c r="D23491" s="1">
        <v>55179.1033362273</v>
      </c>
      <c r="E23491" s="1">
        <v>22100.5555511183</v>
      </c>
      <c r="F23491" s="1">
        <v>18350.3575146624</v>
      </c>
      <c r="G23491" s="1">
        <v>3678.13601233196</v>
      </c>
      <c r="H23491" s="1">
        <v>-32123.7036137227</v>
      </c>
      <c r="I23491" s="1">
        <v>40351.8724860993</v>
      </c>
      <c r="J23491" s="1">
        <v>-11123.9267735393</v>
      </c>
      <c r="K23491" s="1">
        <v>0.31</v>
      </c>
      <c r="L23491" s="1">
        <v>1.028</v>
      </c>
      <c r="M23491" s="1">
        <v>0.248</v>
      </c>
    </row>
    <row r="23492">
      <c r="A23492" s="1">
        <v>23490.0</v>
      </c>
      <c r="B23492" s="1">
        <v>1.70024009288882E9</v>
      </c>
      <c r="C23492" s="1">
        <v>47153.4189168714</v>
      </c>
      <c r="D23492" s="1">
        <v>55205.7019121291</v>
      </c>
      <c r="E23492" s="1">
        <v>22081.6236235646</v>
      </c>
      <c r="F23492" s="1">
        <v>18355.0290292536</v>
      </c>
      <c r="G23492" s="1">
        <v>3876.01600599479</v>
      </c>
      <c r="H23492" s="1">
        <v>-32026.1606009197</v>
      </c>
      <c r="I23492" s="1">
        <v>40361.3719774928</v>
      </c>
      <c r="J23492" s="1">
        <v>-11146.345573228</v>
      </c>
      <c r="K23492" s="1">
        <v>0.31</v>
      </c>
      <c r="L23492" s="1">
        <v>1.028</v>
      </c>
      <c r="M23492" s="1">
        <v>0.248</v>
      </c>
    </row>
    <row r="23493">
      <c r="A23493" s="1">
        <v>23491.0</v>
      </c>
      <c r="B23493" s="1">
        <v>1.70024009289427E9</v>
      </c>
      <c r="C23493" s="1">
        <v>47139.851407987</v>
      </c>
      <c r="D23493" s="1">
        <v>55204.1596417617</v>
      </c>
      <c r="E23493" s="1">
        <v>22060.188300632</v>
      </c>
      <c r="F23493" s="1">
        <v>18366.9872125371</v>
      </c>
      <c r="G23493" s="1">
        <v>3953.55420751025</v>
      </c>
      <c r="H23493" s="1">
        <v>-31970.9294403707</v>
      </c>
      <c r="I23493" s="1">
        <v>40343.8705615843</v>
      </c>
      <c r="J23493" s="1">
        <v>-11154.2357390207</v>
      </c>
      <c r="K23493" s="1">
        <v>0.31</v>
      </c>
      <c r="L23493" s="1">
        <v>1.028</v>
      </c>
      <c r="M23493" s="1">
        <v>0.248</v>
      </c>
    </row>
    <row r="23494">
      <c r="A23494" s="1">
        <v>23492.0</v>
      </c>
      <c r="B23494" s="1">
        <v>1.70024009289797E9</v>
      </c>
      <c r="C23494" s="1">
        <v>47114.325715819</v>
      </c>
      <c r="D23494" s="1">
        <v>55207.4453481966</v>
      </c>
      <c r="E23494" s="1">
        <v>22058.176643631</v>
      </c>
      <c r="F23494" s="1">
        <v>18404.7169571777</v>
      </c>
      <c r="G23494" s="1">
        <v>3895.10439575963</v>
      </c>
      <c r="H23494" s="1">
        <v>-32030.295673644</v>
      </c>
      <c r="I23494" s="1">
        <v>40338.5955498928</v>
      </c>
      <c r="J23494" s="1">
        <v>-11120.9763432712</v>
      </c>
      <c r="K23494" s="1">
        <v>0.31</v>
      </c>
      <c r="L23494" s="1">
        <v>1.028</v>
      </c>
      <c r="M23494" s="1">
        <v>0.248</v>
      </c>
    </row>
    <row r="23495">
      <c r="A23495" s="1">
        <v>23493.0</v>
      </c>
      <c r="B23495" s="1">
        <v>1.70024009290205E9</v>
      </c>
      <c r="C23495" s="1">
        <v>47123.2664136012</v>
      </c>
      <c r="D23495" s="1">
        <v>55238.6707352007</v>
      </c>
      <c r="E23495" s="1">
        <v>22048.8559661931</v>
      </c>
      <c r="F23495" s="1">
        <v>18412.3165502925</v>
      </c>
      <c r="G23495" s="1">
        <v>3945.44052427298</v>
      </c>
      <c r="H23495" s="1">
        <v>-32069.2100607407</v>
      </c>
      <c r="I23495" s="1">
        <v>40353.0571285554</v>
      </c>
      <c r="J23495" s="1">
        <v>-11110.6498373329</v>
      </c>
      <c r="K23495" s="1">
        <v>0.31</v>
      </c>
      <c r="L23495" s="1">
        <v>1.028</v>
      </c>
      <c r="M23495" s="1">
        <v>0.248</v>
      </c>
    </row>
    <row r="23496">
      <c r="A23496" s="1">
        <v>23494.0</v>
      </c>
      <c r="B23496" s="1">
        <v>1.70024009290583E9</v>
      </c>
      <c r="C23496" s="1">
        <v>47147.5627598241</v>
      </c>
      <c r="D23496" s="1">
        <v>55264.8893314468</v>
      </c>
      <c r="E23496" s="1">
        <v>22032.6285997186</v>
      </c>
      <c r="F23496" s="1">
        <v>18396.4915152182</v>
      </c>
      <c r="G23496" s="1">
        <v>4122.46634035901</v>
      </c>
      <c r="H23496" s="1">
        <v>-32002.4230483082</v>
      </c>
      <c r="I23496" s="1">
        <v>40371.5643729644</v>
      </c>
      <c r="J23496" s="1">
        <v>-11109.3087326656</v>
      </c>
      <c r="K23496" s="1">
        <v>0.28</v>
      </c>
      <c r="L23496" s="1">
        <v>1.08</v>
      </c>
      <c r="M23496" s="1">
        <v>0.246</v>
      </c>
    </row>
    <row r="23497">
      <c r="A23497" s="1">
        <v>23495.0</v>
      </c>
      <c r="B23497" s="1">
        <v>1.70024009290996E9</v>
      </c>
      <c r="C23497" s="1">
        <v>47145.5511028231</v>
      </c>
      <c r="D23497" s="1">
        <v>55271.7066135056</v>
      </c>
      <c r="E23497" s="1">
        <v>22030.9522188844</v>
      </c>
      <c r="F23497" s="1">
        <v>18390.3671372374</v>
      </c>
      <c r="G23497" s="1">
        <v>4204.72075995454</v>
      </c>
      <c r="H23497" s="1">
        <v>-31940.1287365113</v>
      </c>
      <c r="I23497" s="1">
        <v>40377.8452131563</v>
      </c>
      <c r="J23497" s="1">
        <v>-11120.864584549</v>
      </c>
      <c r="K23497" s="1">
        <v>0.28</v>
      </c>
      <c r="L23497" s="1">
        <v>1.08</v>
      </c>
      <c r="M23497" s="1">
        <v>0.246</v>
      </c>
    </row>
    <row r="23498">
      <c r="A23498" s="1">
        <v>23496.0</v>
      </c>
      <c r="B23498" s="1">
        <v>1.70024009291294E9</v>
      </c>
      <c r="C23498" s="1">
        <v>47116.2703175867</v>
      </c>
      <c r="D23498" s="1">
        <v>55257.0662208874</v>
      </c>
      <c r="E23498" s="1">
        <v>22066.8491204797</v>
      </c>
      <c r="F23498" s="1">
        <v>18415.4010910273</v>
      </c>
      <c r="G23498" s="1">
        <v>4133.19517769756</v>
      </c>
      <c r="H23498" s="1">
        <v>-31981.8594434093</v>
      </c>
      <c r="I23498" s="1">
        <v>40381.1085678468</v>
      </c>
      <c r="J23498" s="1">
        <v>-11117.869450792</v>
      </c>
      <c r="K23498" s="1">
        <v>0.28</v>
      </c>
      <c r="L23498" s="1">
        <v>1.08</v>
      </c>
      <c r="M23498" s="1">
        <v>0.246</v>
      </c>
    </row>
    <row r="23499">
      <c r="A23499" s="1">
        <v>23497.0</v>
      </c>
      <c r="B23499" s="1">
        <v>1.70024009291895E9</v>
      </c>
      <c r="C23499" s="1">
        <v>47107.0613988711</v>
      </c>
      <c r="D23499" s="1">
        <v>55251.4782847736</v>
      </c>
      <c r="E23499" s="1">
        <v>22111.686719857</v>
      </c>
      <c r="F23499" s="1">
        <v>18423.1571463533</v>
      </c>
      <c r="G23499" s="1">
        <v>4126.91433750561</v>
      </c>
      <c r="H23499" s="1">
        <v>-32026.4511735977</v>
      </c>
      <c r="I23499" s="1">
        <v>40395.5924982538</v>
      </c>
      <c r="J23499" s="1">
        <v>-11114.6284478459</v>
      </c>
      <c r="K23499" s="1">
        <v>0.28</v>
      </c>
      <c r="L23499" s="1">
        <v>1.08</v>
      </c>
      <c r="M23499" s="1">
        <v>0.246</v>
      </c>
    </row>
    <row r="23500">
      <c r="A23500" s="1">
        <v>23498.0</v>
      </c>
      <c r="B23500" s="1">
        <v>1.70024009292332E9</v>
      </c>
      <c r="C23500" s="1">
        <v>47128.0720386591</v>
      </c>
      <c r="D23500" s="1">
        <v>55269.8737704603</v>
      </c>
      <c r="E23500" s="1">
        <v>22139.2911242593</v>
      </c>
      <c r="F23500" s="1">
        <v>18407.6003322124</v>
      </c>
      <c r="G23500" s="1">
        <v>4266.12100197327</v>
      </c>
      <c r="H23500" s="1">
        <v>-31967.9566583581</v>
      </c>
      <c r="I23500" s="1">
        <v>40417.8548357313</v>
      </c>
      <c r="J23500" s="1">
        <v>-11114.1590612124</v>
      </c>
      <c r="K23500" s="1">
        <v>0.28</v>
      </c>
      <c r="L23500" s="1">
        <v>1.08</v>
      </c>
      <c r="M23500" s="1">
        <v>0.246</v>
      </c>
    </row>
    <row r="23501">
      <c r="A23501" s="1">
        <v>23499.0</v>
      </c>
      <c r="B23501" s="1">
        <v>1.70024009292734E9</v>
      </c>
      <c r="C23501" s="1">
        <v>47128.6755357593</v>
      </c>
      <c r="D23501" s="1">
        <v>55268.6667762597</v>
      </c>
      <c r="E23501" s="1">
        <v>22148.4106359971</v>
      </c>
      <c r="F23501" s="1">
        <v>18395.4856867177</v>
      </c>
      <c r="G23501" s="1">
        <v>4343.41333429972</v>
      </c>
      <c r="H23501" s="1">
        <v>-31909.2609774185</v>
      </c>
      <c r="I23501" s="1">
        <v>40424.4933038346</v>
      </c>
      <c r="J23501" s="1">
        <v>-11096.4341278593</v>
      </c>
      <c r="K23501" s="1">
        <v>0.28</v>
      </c>
      <c r="L23501" s="1">
        <v>1.08</v>
      </c>
      <c r="M23501" s="1">
        <v>0.246</v>
      </c>
    </row>
    <row r="23502">
      <c r="A23502" s="1">
        <v>23500.0</v>
      </c>
      <c r="B23502" s="1">
        <v>1.70024009293119E9</v>
      </c>
      <c r="C23502" s="1">
        <v>47107.7319512047</v>
      </c>
      <c r="D23502" s="1">
        <v>55246.8738254158</v>
      </c>
      <c r="E23502" s="1">
        <v>22157.8654239017</v>
      </c>
      <c r="F23502" s="1">
        <v>18394.9045413618</v>
      </c>
      <c r="G23502" s="1">
        <v>4267.90914152969</v>
      </c>
      <c r="H23502" s="1">
        <v>-31952.3104372394</v>
      </c>
      <c r="I23502" s="1">
        <v>40426.3261468799</v>
      </c>
      <c r="J23502" s="1">
        <v>-11076.4516683163</v>
      </c>
      <c r="K23502" s="1">
        <v>0.28</v>
      </c>
      <c r="L23502" s="1">
        <v>1.08</v>
      </c>
      <c r="M23502" s="1">
        <v>0.246</v>
      </c>
    </row>
    <row r="23503">
      <c r="A23503" s="1">
        <v>23501.0</v>
      </c>
      <c r="B23503" s="1">
        <v>1.70024009293535E9</v>
      </c>
      <c r="C23503" s="1">
        <v>47113.833977441</v>
      </c>
      <c r="D23503" s="1">
        <v>55242.4258282692</v>
      </c>
      <c r="E23503" s="1">
        <v>22170.4718077745</v>
      </c>
      <c r="F23503" s="1">
        <v>18390.9929860821</v>
      </c>
      <c r="G23503" s="1">
        <v>4211.04630363539</v>
      </c>
      <c r="H23503" s="1">
        <v>-32041.0245109825</v>
      </c>
      <c r="I23503" s="1">
        <v>40436.1385626958</v>
      </c>
      <c r="J23503" s="1">
        <v>-11076.3175578495</v>
      </c>
      <c r="K23503" s="1">
        <v>0.28</v>
      </c>
      <c r="L23503" s="1">
        <v>1.08</v>
      </c>
      <c r="M23503" s="1">
        <v>0.246</v>
      </c>
    </row>
    <row r="23504">
      <c r="A23504" s="1">
        <v>23502.0</v>
      </c>
      <c r="B23504" s="1">
        <v>1.70024009293789E9</v>
      </c>
      <c r="C23504" s="1">
        <v>47137.6609370304</v>
      </c>
      <c r="D23504" s="1">
        <v>55255.3898400533</v>
      </c>
      <c r="E23504" s="1">
        <v>22165.3085548053</v>
      </c>
      <c r="F23504" s="1">
        <v>18367.7248201042</v>
      </c>
      <c r="G23504" s="1">
        <v>4325.97897362458</v>
      </c>
      <c r="H23504" s="1">
        <v>-32007.3180803439</v>
      </c>
      <c r="I23504" s="1">
        <v>40458.0656240064</v>
      </c>
      <c r="J23504" s="1">
        <v>-11089.348624867</v>
      </c>
      <c r="K23504" s="1">
        <v>0.28</v>
      </c>
      <c r="L23504" s="1">
        <v>1.08</v>
      </c>
      <c r="M23504" s="1">
        <v>0.246</v>
      </c>
    </row>
    <row r="23505">
      <c r="A23505" s="1">
        <v>23503.0</v>
      </c>
      <c r="B23505" s="1">
        <v>1.70024009294099E9</v>
      </c>
      <c r="C23505" s="1">
        <v>47124.875739202</v>
      </c>
      <c r="D23505" s="1">
        <v>55241.4199997687</v>
      </c>
      <c r="E23505" s="1">
        <v>22141.4815952159</v>
      </c>
      <c r="F23505" s="1">
        <v>18333.5042993431</v>
      </c>
      <c r="G23505" s="1">
        <v>4435.21194877767</v>
      </c>
      <c r="H23505" s="1">
        <v>-31903.9189104937</v>
      </c>
      <c r="I23505" s="1">
        <v>40450.9130657807</v>
      </c>
      <c r="J23505" s="1">
        <v>-11112.9297152673</v>
      </c>
      <c r="K23505" s="1">
        <v>0.28</v>
      </c>
      <c r="L23505" s="1">
        <v>1.08</v>
      </c>
      <c r="M23505" s="1">
        <v>0.246</v>
      </c>
    </row>
    <row r="23506">
      <c r="A23506" s="1">
        <v>23504.0</v>
      </c>
      <c r="B23506" s="1">
        <v>1.70024009294527E9</v>
      </c>
      <c r="C23506" s="1">
        <v>47097.9418871333</v>
      </c>
      <c r="D23506" s="1">
        <v>55225.1479298052</v>
      </c>
      <c r="E23506" s="1">
        <v>22134.463147457</v>
      </c>
      <c r="F23506" s="1">
        <v>18333.0349127095</v>
      </c>
      <c r="G23506" s="1">
        <v>4360.1771426412</v>
      </c>
      <c r="H23506" s="1">
        <v>-31915.6535763327</v>
      </c>
      <c r="I23506" s="1">
        <v>40432.9199114942</v>
      </c>
      <c r="J23506" s="1">
        <v>-11121.4233781604</v>
      </c>
      <c r="K23506" s="1">
        <v>0.318</v>
      </c>
      <c r="L23506" s="1">
        <v>1.026</v>
      </c>
      <c r="M23506" s="1">
        <v>0.258</v>
      </c>
    </row>
    <row r="23507">
      <c r="A23507" s="1">
        <v>23505.0</v>
      </c>
      <c r="B23507" s="1">
        <v>1.70024009294901E9</v>
      </c>
      <c r="C23507" s="1">
        <v>47107.2178610823</v>
      </c>
      <c r="D23507" s="1">
        <v>55237.5531479779</v>
      </c>
      <c r="E23507" s="1">
        <v>22153.0821505882</v>
      </c>
      <c r="F23507" s="1">
        <v>18362.2262909682</v>
      </c>
      <c r="G23507" s="1">
        <v>4297.72636863307</v>
      </c>
      <c r="H23507" s="1">
        <v>-32004.1664843757</v>
      </c>
      <c r="I23507" s="1">
        <v>40445.6157023448</v>
      </c>
      <c r="J23507" s="1">
        <v>-11108.3923111429</v>
      </c>
      <c r="K23507" s="1">
        <v>0.318</v>
      </c>
      <c r="L23507" s="1">
        <v>1.026</v>
      </c>
      <c r="M23507" s="1">
        <v>0.258</v>
      </c>
    </row>
    <row r="23508">
      <c r="A23508" s="1">
        <v>23506.0</v>
      </c>
      <c r="B23508" s="1">
        <v>1.70024009295451E9</v>
      </c>
      <c r="C23508" s="1">
        <v>47134.0176026842</v>
      </c>
      <c r="D23508" s="1">
        <v>55264.0846686464</v>
      </c>
      <c r="E23508" s="1">
        <v>22163.721580949</v>
      </c>
      <c r="F23508" s="1">
        <v>18379.3700789654</v>
      </c>
      <c r="G23508" s="1">
        <v>4426.29360274</v>
      </c>
      <c r="H23508" s="1">
        <v>-31974.3716090168</v>
      </c>
      <c r="I23508" s="1">
        <v>40465.1287752543</v>
      </c>
      <c r="J23508" s="1">
        <v>-11107.8111657871</v>
      </c>
      <c r="K23508" s="1">
        <v>0.318</v>
      </c>
      <c r="L23508" s="1">
        <v>1.026</v>
      </c>
      <c r="M23508" s="1">
        <v>0.258</v>
      </c>
    </row>
    <row r="23509">
      <c r="A23509" s="1">
        <v>23507.0</v>
      </c>
      <c r="B23509" s="1">
        <v>1.70024009295788E9</v>
      </c>
      <c r="C23509" s="1">
        <v>47131.849483472</v>
      </c>
      <c r="D23509" s="1">
        <v>55257.6026627543</v>
      </c>
      <c r="E23509" s="1">
        <v>22149.7740924089</v>
      </c>
      <c r="F23509" s="1">
        <v>18355.6325263539</v>
      </c>
      <c r="G23509" s="1">
        <v>4562.75100263965</v>
      </c>
      <c r="H23509" s="1">
        <v>-31853.7168924471</v>
      </c>
      <c r="I23509" s="1">
        <v>40454.7352140826</v>
      </c>
      <c r="J23509" s="1">
        <v>-11136.7343231122</v>
      </c>
      <c r="K23509" s="1">
        <v>0.318</v>
      </c>
      <c r="L23509" s="1">
        <v>1.026</v>
      </c>
      <c r="M23509" s="1">
        <v>0.258</v>
      </c>
    </row>
    <row r="23510">
      <c r="A23510" s="1">
        <v>23508.0</v>
      </c>
      <c r="B23510" s="1">
        <v>1.70024009296191E9</v>
      </c>
      <c r="C23510" s="1">
        <v>47113.5657565076</v>
      </c>
      <c r="D23510" s="1">
        <v>55240.9059096462</v>
      </c>
      <c r="E23510" s="1">
        <v>22157.5972029682</v>
      </c>
      <c r="F23510" s="1">
        <v>18356.8842240434</v>
      </c>
      <c r="G23510" s="1">
        <v>4512.39252238184</v>
      </c>
      <c r="H23510" s="1">
        <v>-31813.9531390611</v>
      </c>
      <c r="I23510" s="1">
        <v>40440.4971528646</v>
      </c>
      <c r="J23510" s="1">
        <v>-11140.0200295472</v>
      </c>
      <c r="K23510" s="1">
        <v>0.318</v>
      </c>
      <c r="L23510" s="1">
        <v>1.026</v>
      </c>
      <c r="M23510" s="1">
        <v>0.258</v>
      </c>
    </row>
    <row r="23511">
      <c r="A23511" s="1">
        <v>23509.0</v>
      </c>
      <c r="B23511" s="1">
        <v>1.70024009296493E9</v>
      </c>
      <c r="C23511" s="1">
        <v>47102.1440150909</v>
      </c>
      <c r="D23511" s="1">
        <v>55224.8797088718</v>
      </c>
      <c r="E23511" s="1">
        <v>22182.8099707138</v>
      </c>
      <c r="F23511" s="1">
        <v>18378.9677475652</v>
      </c>
      <c r="G23511" s="1">
        <v>4397.50455588156</v>
      </c>
      <c r="H23511" s="1">
        <v>-31859.8859739167</v>
      </c>
      <c r="I23511" s="1">
        <v>40455.9869117721</v>
      </c>
      <c r="J23511" s="1">
        <v>-11122.9209450389</v>
      </c>
      <c r="K23511" s="1">
        <v>0.318</v>
      </c>
      <c r="L23511" s="1">
        <v>1.026</v>
      </c>
      <c r="M23511" s="1">
        <v>0.258</v>
      </c>
    </row>
    <row r="23512">
      <c r="A23512" s="1">
        <v>23510.0</v>
      </c>
      <c r="B23512" s="1">
        <v>1.70024009296895E9</v>
      </c>
      <c r="C23512" s="1">
        <v>47115.1527303639</v>
      </c>
      <c r="D23512" s="1">
        <v>55229.9759066076</v>
      </c>
      <c r="E23512" s="1">
        <v>22189.6719562616</v>
      </c>
      <c r="F23512" s="1">
        <v>18374.832674841</v>
      </c>
      <c r="G23512" s="1">
        <v>4421.48797768211</v>
      </c>
      <c r="H23512" s="1">
        <v>-31839.5235347179</v>
      </c>
      <c r="I23512" s="1">
        <v>40466.4698799216</v>
      </c>
      <c r="J23512" s="1">
        <v>-11142.5457766706</v>
      </c>
      <c r="K23512" s="1">
        <v>0.318</v>
      </c>
      <c r="L23512" s="1">
        <v>1.026</v>
      </c>
      <c r="M23512" s="1">
        <v>0.258</v>
      </c>
    </row>
    <row r="23513">
      <c r="A23513" s="1">
        <v>23511.0</v>
      </c>
      <c r="B23513" s="1">
        <v>1.70024009297297E9</v>
      </c>
      <c r="C23513" s="1">
        <v>47152.4354401153</v>
      </c>
      <c r="D23513" s="1">
        <v>55246.9855841381</v>
      </c>
      <c r="E23513" s="1">
        <v>22183.0558399028</v>
      </c>
      <c r="F23513" s="1">
        <v>18360.6169653674</v>
      </c>
      <c r="G23513" s="1">
        <v>4492.72298726117</v>
      </c>
      <c r="H23513" s="1">
        <v>-31756.1068244107</v>
      </c>
      <c r="I23513" s="1">
        <v>40477.1316620268</v>
      </c>
      <c r="J23513" s="1">
        <v>-11161.7235734133</v>
      </c>
      <c r="K23513" s="1">
        <v>0.318</v>
      </c>
      <c r="L23513" s="1">
        <v>1.026</v>
      </c>
      <c r="M23513" s="1">
        <v>0.258</v>
      </c>
    </row>
    <row r="23514">
      <c r="A23514" s="1">
        <v>23512.0</v>
      </c>
      <c r="B23514" s="1">
        <v>1.70024009297752E9</v>
      </c>
      <c r="C23514" s="1">
        <v>47154.4470971163</v>
      </c>
      <c r="D23514" s="1">
        <v>55245.3092033039</v>
      </c>
      <c r="E23514" s="1">
        <v>22185.6486422596</v>
      </c>
      <c r="F23514" s="1">
        <v>18361.2651659566</v>
      </c>
      <c r="G23514" s="1">
        <v>4385.52402085352</v>
      </c>
      <c r="H23514" s="1">
        <v>-31746.0932428948</v>
      </c>
      <c r="I23514" s="1">
        <v>40459.026749018</v>
      </c>
      <c r="J23514" s="1">
        <v>-11193.8877336845</v>
      </c>
      <c r="K23514" s="1">
        <v>0.318</v>
      </c>
      <c r="L23514" s="1">
        <v>1.026</v>
      </c>
      <c r="M23514" s="1">
        <v>0.258</v>
      </c>
    </row>
    <row r="23515">
      <c r="A23515" s="1">
        <v>23513.0</v>
      </c>
      <c r="B23515" s="1">
        <v>1.70024009298214E9</v>
      </c>
      <c r="C23515" s="1">
        <v>47122.0147159117</v>
      </c>
      <c r="D23515" s="1">
        <v>55212.4074354657</v>
      </c>
      <c r="E23515" s="1">
        <v>22214.236523418</v>
      </c>
      <c r="F23515" s="1">
        <v>18385.0697738015</v>
      </c>
      <c r="G23515" s="1">
        <v>4190.86267839225</v>
      </c>
      <c r="H23515" s="1">
        <v>-31836.5060492165</v>
      </c>
      <c r="I23515" s="1">
        <v>40461.1278129968</v>
      </c>
      <c r="J23515" s="1">
        <v>-11202.6272657665</v>
      </c>
      <c r="K23515" s="1">
        <v>0.318</v>
      </c>
      <c r="L23515" s="1">
        <v>1.026</v>
      </c>
      <c r="M23515" s="1">
        <v>0.258</v>
      </c>
    </row>
    <row r="23516">
      <c r="A23516" s="1">
        <v>23514.0</v>
      </c>
      <c r="B23516" s="1">
        <v>1.70024009298644E9</v>
      </c>
      <c r="C23516" s="1">
        <v>47125.9486229358</v>
      </c>
      <c r="D23516" s="1">
        <v>55206.0595400404</v>
      </c>
      <c r="E23516" s="1">
        <v>22231.1120904817</v>
      </c>
      <c r="F23516" s="1">
        <v>18394.3457477504</v>
      </c>
      <c r="G23516" s="1">
        <v>4119.33709613527</v>
      </c>
      <c r="H23516" s="1">
        <v>-31876.9627066806</v>
      </c>
      <c r="I23516" s="1">
        <v>40487.5922784319</v>
      </c>
      <c r="J23516" s="1">
        <v>-11223.5932020656</v>
      </c>
      <c r="K23516" s="1">
        <v>0.26</v>
      </c>
      <c r="L23516" s="1">
        <v>1.026</v>
      </c>
      <c r="M23516" s="1">
        <v>0.254</v>
      </c>
    </row>
    <row r="23517">
      <c r="A23517" s="1">
        <v>23515.0</v>
      </c>
      <c r="B23517" s="1">
        <v>1.70024009298896E9</v>
      </c>
      <c r="C23517" s="1">
        <v>47155.4752773613</v>
      </c>
      <c r="D23517" s="1">
        <v>55225.5949646943</v>
      </c>
      <c r="E23517" s="1">
        <v>22239.1810702301</v>
      </c>
      <c r="F23517" s="1">
        <v>18401.9006373763</v>
      </c>
      <c r="G23517" s="1">
        <v>4151.45655291754</v>
      </c>
      <c r="H23517" s="1">
        <v>-31817.5517699184</v>
      </c>
      <c r="I23517" s="1">
        <v>40500.7127524271</v>
      </c>
      <c r="J23517" s="1">
        <v>-11231.125739947</v>
      </c>
      <c r="K23517" s="1">
        <v>0.26</v>
      </c>
      <c r="L23517" s="1">
        <v>1.026</v>
      </c>
      <c r="M23517" s="1">
        <v>0.254</v>
      </c>
    </row>
    <row r="23518">
      <c r="A23518" s="1">
        <v>23516.0</v>
      </c>
      <c r="B23518" s="1">
        <v>1.70024009299455E9</v>
      </c>
      <c r="C23518" s="1">
        <v>47155.6764430614</v>
      </c>
      <c r="D23518" s="1">
        <v>55223.4715489711</v>
      </c>
      <c r="E23518" s="1">
        <v>22256.1683960161</v>
      </c>
      <c r="F23518" s="1">
        <v>18416.5186782501</v>
      </c>
      <c r="G23518" s="1">
        <v>4072.59959847922</v>
      </c>
      <c r="H23518" s="1">
        <v>-31772.468301352</v>
      </c>
      <c r="I23518" s="1">
        <v>40503.9537553732</v>
      </c>
      <c r="J23518" s="1">
        <v>-11234.9255365044</v>
      </c>
      <c r="K23518" s="1">
        <v>0.26</v>
      </c>
      <c r="L23518" s="1">
        <v>1.026</v>
      </c>
      <c r="M23518" s="1">
        <v>0.254</v>
      </c>
    </row>
    <row r="23519">
      <c r="A23519" s="1">
        <v>23517.0</v>
      </c>
      <c r="B23519" s="1">
        <v>1.70024009299841E9</v>
      </c>
      <c r="C23519" s="1">
        <v>47125.121608391</v>
      </c>
      <c r="D23519" s="1">
        <v>55193.8107840789</v>
      </c>
      <c r="E23519" s="1">
        <v>22278.0731055823</v>
      </c>
      <c r="F23519" s="1">
        <v>18429.7509109676</v>
      </c>
      <c r="G23519" s="1">
        <v>3856.52528482977</v>
      </c>
      <c r="H23519" s="1">
        <v>-31821.4409734536</v>
      </c>
      <c r="I23519" s="1">
        <v>40484.4630342081</v>
      </c>
      <c r="J23519" s="1">
        <v>-11260.5182839057</v>
      </c>
      <c r="K23519" s="1">
        <v>0.26</v>
      </c>
      <c r="L23519" s="1">
        <v>1.026</v>
      </c>
      <c r="M23519" s="1">
        <v>0.254</v>
      </c>
    </row>
    <row r="23520">
      <c r="A23520" s="1">
        <v>23518.0</v>
      </c>
      <c r="B23520" s="1">
        <v>1.70024009300099E9</v>
      </c>
      <c r="C23520" s="1">
        <v>47122.0370676561</v>
      </c>
      <c r="D23520" s="1">
        <v>55184.6465688522</v>
      </c>
      <c r="E23520" s="1">
        <v>22297.8543994253</v>
      </c>
      <c r="F23520" s="1">
        <v>18432.4331203023</v>
      </c>
      <c r="G23520" s="1">
        <v>3721.65485878644</v>
      </c>
      <c r="H23520" s="1">
        <v>-31900.7673145255</v>
      </c>
      <c r="I23520" s="1">
        <v>40466.2687142215</v>
      </c>
      <c r="J23520" s="1">
        <v>-11296.66105469</v>
      </c>
      <c r="K23520" s="1">
        <v>0.26</v>
      </c>
      <c r="L23520" s="1">
        <v>1.026</v>
      </c>
      <c r="M23520" s="1">
        <v>0.254</v>
      </c>
    </row>
    <row r="23521">
      <c r="A23521" s="1">
        <v>23519.0</v>
      </c>
      <c r="B23521" s="1">
        <v>1.70024009300497E9</v>
      </c>
      <c r="C23521" s="1">
        <v>47151.6531290594</v>
      </c>
      <c r="D23521" s="1">
        <v>55213.4803191996</v>
      </c>
      <c r="E23521" s="1">
        <v>22320.8096409809</v>
      </c>
      <c r="F23521" s="1">
        <v>18446.6711815203</v>
      </c>
      <c r="G23521" s="1">
        <v>3748.27578643271</v>
      </c>
      <c r="H23521" s="1">
        <v>-31851.3923110237</v>
      </c>
      <c r="I23521" s="1">
        <v>40486.0947115534</v>
      </c>
      <c r="J23521" s="1">
        <v>-11317.626990989</v>
      </c>
      <c r="K23521" s="1">
        <v>0.26</v>
      </c>
      <c r="L23521" s="1">
        <v>1.026</v>
      </c>
      <c r="M23521" s="1">
        <v>0.254</v>
      </c>
    </row>
    <row r="23522">
      <c r="A23522" s="1">
        <v>23520.0</v>
      </c>
      <c r="B23522" s="1">
        <v>1.70024009301013E9</v>
      </c>
      <c r="C23522" s="1">
        <v>47146.9145592349</v>
      </c>
      <c r="D23522" s="1">
        <v>55215.760197134</v>
      </c>
      <c r="E23522" s="1">
        <v>22322.6201322817</v>
      </c>
      <c r="F23522" s="1">
        <v>18470.5875480875</v>
      </c>
      <c r="G23522" s="1">
        <v>3677.17488732038</v>
      </c>
      <c r="H23522" s="1">
        <v>-31791.1320079722</v>
      </c>
      <c r="I23522" s="1">
        <v>40476.2375922486</v>
      </c>
      <c r="J23522" s="1">
        <v>-11337.7435609988</v>
      </c>
      <c r="K23522" s="1">
        <v>0.26</v>
      </c>
      <c r="L23522" s="1">
        <v>1.026</v>
      </c>
      <c r="M23522" s="1">
        <v>0.254</v>
      </c>
    </row>
    <row r="23523">
      <c r="A23523" s="1">
        <v>23521.0</v>
      </c>
      <c r="B23523" s="1">
        <v>1.70024009301519E9</v>
      </c>
      <c r="C23523" s="1">
        <v>47116.7173524758</v>
      </c>
      <c r="D23523" s="1">
        <v>55194.3919294347</v>
      </c>
      <c r="E23523" s="1">
        <v>22325.5035073165</v>
      </c>
      <c r="F23523" s="1">
        <v>18510.574818918</v>
      </c>
      <c r="G23523" s="1">
        <v>3483.56407684851</v>
      </c>
      <c r="H23523" s="1">
        <v>-31859.2154215831</v>
      </c>
      <c r="I23523" s="1">
        <v>40475.3211707259</v>
      </c>
      <c r="J23523" s="1">
        <v>-11332.0438661627</v>
      </c>
      <c r="K23523" s="1">
        <v>0.26</v>
      </c>
      <c r="L23523" s="1">
        <v>1.026</v>
      </c>
      <c r="M23523" s="1">
        <v>0.254</v>
      </c>
    </row>
    <row r="23524">
      <c r="A23524" s="1">
        <v>23522.0</v>
      </c>
      <c r="B23524" s="1">
        <v>1.70024009301958E9</v>
      </c>
      <c r="C23524" s="1">
        <v>47110.9506024063</v>
      </c>
      <c r="D23524" s="1">
        <v>55195.8000893354</v>
      </c>
      <c r="E23524" s="1">
        <v>22321.1672688922</v>
      </c>
      <c r="F23524" s="1">
        <v>18533.8653366405</v>
      </c>
      <c r="G23524" s="1">
        <v>3380.63429363182</v>
      </c>
      <c r="H23524" s="1">
        <v>-31944.8896580803</v>
      </c>
      <c r="I23524" s="1">
        <v>40485.781787131</v>
      </c>
      <c r="J23524" s="1">
        <v>-11333.2732121078</v>
      </c>
      <c r="K23524" s="1">
        <v>0.26</v>
      </c>
      <c r="L23524" s="1">
        <v>1.026</v>
      </c>
      <c r="M23524" s="1">
        <v>0.254</v>
      </c>
    </row>
    <row r="23525">
      <c r="A23525" s="1">
        <v>23523.0</v>
      </c>
      <c r="B23525" s="1">
        <v>1.70024009302204E9</v>
      </c>
      <c r="C23525" s="1">
        <v>47124.3169455906</v>
      </c>
      <c r="D23525" s="1">
        <v>55210.3287232314</v>
      </c>
      <c r="E23525" s="1">
        <v>22303.8670186837</v>
      </c>
      <c r="F23525" s="1">
        <v>18530.356112761</v>
      </c>
      <c r="G23525" s="1">
        <v>3407.25522127809</v>
      </c>
      <c r="H23525" s="1">
        <v>-31911.2726344195</v>
      </c>
      <c r="I23525" s="1">
        <v>40497.5388047145</v>
      </c>
      <c r="J23525" s="1">
        <v>-11357.636613564</v>
      </c>
      <c r="K23525" s="1">
        <v>0.26</v>
      </c>
      <c r="L23525" s="1">
        <v>1.026</v>
      </c>
      <c r="M23525" s="1">
        <v>0.254</v>
      </c>
    </row>
    <row r="23526">
      <c r="A23526" s="1">
        <v>23524.0</v>
      </c>
      <c r="B23526" s="1">
        <v>1.70024009302651E9</v>
      </c>
      <c r="C23526" s="1">
        <v>47130.0389921711</v>
      </c>
      <c r="D23526" s="1">
        <v>55220.521118703</v>
      </c>
      <c r="E23526" s="1">
        <v>22286.6338237087</v>
      </c>
      <c r="F23526" s="1">
        <v>18532.6806941843</v>
      </c>
      <c r="G23526" s="1">
        <v>3376.92390405224</v>
      </c>
      <c r="H23526" s="1">
        <v>-31860.4224157836</v>
      </c>
      <c r="I23526" s="1">
        <v>40493.4484354792</v>
      </c>
      <c r="J23526" s="1">
        <v>-11391.7006721139</v>
      </c>
      <c r="K23526" s="1">
        <v>0.164</v>
      </c>
      <c r="L23526" s="1">
        <v>1.024</v>
      </c>
      <c r="M23526" s="1">
        <v>0.234</v>
      </c>
    </row>
    <row r="23527">
      <c r="A23527" s="1">
        <v>23525.0</v>
      </c>
      <c r="B23527" s="1">
        <v>1.70024009303118E9</v>
      </c>
      <c r="C23527" s="1">
        <v>47108.8495384275</v>
      </c>
      <c r="D23527" s="1">
        <v>55207.4676999411</v>
      </c>
      <c r="E23527" s="1">
        <v>22280.1294660722</v>
      </c>
      <c r="F23527" s="1">
        <v>18553.3113543166</v>
      </c>
      <c r="G23527" s="1">
        <v>3224.7085243116</v>
      </c>
      <c r="H23527" s="1">
        <v>-31899.5379685804</v>
      </c>
      <c r="I23527" s="1">
        <v>40492.2190895341</v>
      </c>
      <c r="J23527" s="1">
        <v>-11399.7473001178</v>
      </c>
      <c r="K23527" s="1">
        <v>0.164</v>
      </c>
      <c r="L23527" s="1">
        <v>1.024</v>
      </c>
      <c r="M23527" s="1">
        <v>0.234</v>
      </c>
    </row>
    <row r="23528">
      <c r="A23528" s="1">
        <v>23526.0</v>
      </c>
      <c r="B23528" s="1">
        <v>1.70024009303561E9</v>
      </c>
      <c r="C23528" s="1">
        <v>47090.9457911188</v>
      </c>
      <c r="D23528" s="1">
        <v>55197.1858974916</v>
      </c>
      <c r="E23528" s="1">
        <v>22280.4423904946</v>
      </c>
      <c r="F23528" s="1">
        <v>18579.1276191625</v>
      </c>
      <c r="G23528" s="1">
        <v>3095.31427565983</v>
      </c>
      <c r="H23528" s="1">
        <v>-31967.017885091</v>
      </c>
      <c r="I23528" s="1">
        <v>40502.3891332613</v>
      </c>
      <c r="J23528" s="1">
        <v>-11397.3109599722</v>
      </c>
      <c r="K23528" s="1">
        <v>0.164</v>
      </c>
      <c r="L23528" s="1">
        <v>1.024</v>
      </c>
      <c r="M23528" s="1">
        <v>0.234</v>
      </c>
    </row>
    <row r="23529">
      <c r="A23529" s="1">
        <v>23527.0</v>
      </c>
      <c r="B23529" s="1">
        <v>1.70024009303904E9</v>
      </c>
      <c r="C23529" s="1">
        <v>47135.7386870072</v>
      </c>
      <c r="D23529" s="1">
        <v>55230.6688106857</v>
      </c>
      <c r="E23529" s="1">
        <v>22285.1362568302</v>
      </c>
      <c r="F23529" s="1">
        <v>18598.5736368386</v>
      </c>
      <c r="G23529" s="1">
        <v>3097.28122917189</v>
      </c>
      <c r="H23529" s="1">
        <v>-31967.4425682357</v>
      </c>
      <c r="I23529" s="1">
        <v>40527.4007353068</v>
      </c>
      <c r="J23529" s="1">
        <v>-11404.0835385422</v>
      </c>
      <c r="K23529" s="1">
        <v>0.164</v>
      </c>
      <c r="L23529" s="1">
        <v>1.024</v>
      </c>
      <c r="M23529" s="1">
        <v>0.234</v>
      </c>
    </row>
    <row r="23530">
      <c r="A23530" s="1">
        <v>23528.0</v>
      </c>
      <c r="B23530" s="1">
        <v>1.7002400930431E9</v>
      </c>
      <c r="C23530" s="1">
        <v>47172.6414171029</v>
      </c>
      <c r="D23530" s="1">
        <v>55244.4821887591</v>
      </c>
      <c r="E23530" s="1">
        <v>22263.2091955195</v>
      </c>
      <c r="F23530" s="1">
        <v>18589.5658838231</v>
      </c>
      <c r="G23530" s="1">
        <v>3099.94108676208</v>
      </c>
      <c r="H23530" s="1">
        <v>-31908.7021838071</v>
      </c>
      <c r="I23530" s="1">
        <v>40534.3074243435</v>
      </c>
      <c r="J23530" s="1">
        <v>-11410.2526200118</v>
      </c>
      <c r="K23530" s="1">
        <v>0.164</v>
      </c>
      <c r="L23530" s="1">
        <v>1.024</v>
      </c>
      <c r="M23530" s="1">
        <v>0.234</v>
      </c>
    </row>
    <row r="23531">
      <c r="A23531" s="1">
        <v>23529.0</v>
      </c>
      <c r="B23531" s="1">
        <v>1.70024009304644E9</v>
      </c>
      <c r="C23531" s="1">
        <v>47154.8494285165</v>
      </c>
      <c r="D23531" s="1">
        <v>55214.530851189</v>
      </c>
      <c r="E23531" s="1">
        <v>22234.4872038945</v>
      </c>
      <c r="F23531" s="1">
        <v>18573.0255929262</v>
      </c>
      <c r="G23531" s="1">
        <v>2945.33407036472</v>
      </c>
      <c r="H23531" s="1">
        <v>-31919.2298554456</v>
      </c>
      <c r="I23531" s="1">
        <v>40515.8448834234</v>
      </c>
      <c r="J23531" s="1">
        <v>-11431.6655912</v>
      </c>
      <c r="K23531" s="1">
        <v>0.164</v>
      </c>
      <c r="L23531" s="1">
        <v>1.024</v>
      </c>
      <c r="M23531" s="1">
        <v>0.234</v>
      </c>
    </row>
    <row r="23532">
      <c r="A23532" s="1">
        <v>23530.0</v>
      </c>
      <c r="B23532" s="1">
        <v>1.70024009305034E9</v>
      </c>
      <c r="C23532" s="1">
        <v>47145.6852132898</v>
      </c>
      <c r="D23532" s="1">
        <v>55189.2063247211</v>
      </c>
      <c r="E23532" s="1">
        <v>22224.5183258674</v>
      </c>
      <c r="F23532" s="1">
        <v>18590.7281745348</v>
      </c>
      <c r="G23532" s="1">
        <v>2778.54535323922</v>
      </c>
      <c r="H23532" s="1">
        <v>-31983.9381556437</v>
      </c>
      <c r="I23532" s="1">
        <v>40519.3764590473</v>
      </c>
      <c r="J23532" s="1">
        <v>-11427.3517045201</v>
      </c>
      <c r="K23532" s="1">
        <v>0.164</v>
      </c>
      <c r="L23532" s="1">
        <v>1.024</v>
      </c>
      <c r="M23532" s="1">
        <v>0.234</v>
      </c>
    </row>
    <row r="23533">
      <c r="A23533" s="1">
        <v>23531.0</v>
      </c>
      <c r="B23533" s="1">
        <v>1.70024009305332E9</v>
      </c>
      <c r="C23533" s="1">
        <v>47172.1496787249</v>
      </c>
      <c r="D23533" s="1">
        <v>55202.259743483</v>
      </c>
      <c r="E23533" s="1">
        <v>22224.0936427228</v>
      </c>
      <c r="F23533" s="1">
        <v>18616.119756236</v>
      </c>
      <c r="G23533" s="1">
        <v>2754.27135876075</v>
      </c>
      <c r="H23533" s="1">
        <v>-31966.1685188017</v>
      </c>
      <c r="I23533" s="1">
        <v>40534.776810977</v>
      </c>
      <c r="J23533" s="1">
        <v>-11434.3030970457</v>
      </c>
      <c r="K23533" s="1">
        <v>0.164</v>
      </c>
      <c r="L23533" s="1">
        <v>1.024</v>
      </c>
      <c r="M23533" s="1">
        <v>0.234</v>
      </c>
    </row>
    <row r="23534">
      <c r="A23534" s="1">
        <v>23532.0</v>
      </c>
      <c r="B23534" s="1">
        <v>1.70024009305717E9</v>
      </c>
      <c r="C23534" s="1">
        <v>47181.9620945408</v>
      </c>
      <c r="D23534" s="1">
        <v>55204.9866563065</v>
      </c>
      <c r="E23534" s="1">
        <v>22212.0013489724</v>
      </c>
      <c r="F23534" s="1">
        <v>18604.7203665638</v>
      </c>
      <c r="G23534" s="1">
        <v>2755.88068436154</v>
      </c>
      <c r="H23534" s="1">
        <v>-31852.5993052243</v>
      </c>
      <c r="I23534" s="1">
        <v>40519.0411828805</v>
      </c>
      <c r="J23534" s="1">
        <v>-11469.0824114182</v>
      </c>
      <c r="K23534" s="1">
        <v>0.164</v>
      </c>
      <c r="L23534" s="1">
        <v>1.024</v>
      </c>
      <c r="M23534" s="1">
        <v>0.234</v>
      </c>
    </row>
    <row r="23535">
      <c r="A23535" s="1">
        <v>23533.0</v>
      </c>
      <c r="B23535" s="1">
        <v>1.70024009306139E9</v>
      </c>
      <c r="C23535" s="1">
        <v>47161.0855652195</v>
      </c>
      <c r="D23535" s="1">
        <v>55171.0567082234</v>
      </c>
      <c r="E23535" s="1">
        <v>22201.2725116339</v>
      </c>
      <c r="F23535" s="1">
        <v>18591.7787065242</v>
      </c>
      <c r="G23535" s="1">
        <v>2626.48643570976</v>
      </c>
      <c r="H23535" s="1">
        <v>-31775.9328217426</v>
      </c>
      <c r="I23535" s="1">
        <v>40498.9693163596</v>
      </c>
      <c r="J23535" s="1">
        <v>-11484.6392255591</v>
      </c>
      <c r="K23535" s="1">
        <v>0.164</v>
      </c>
      <c r="L23535" s="1">
        <v>1.024</v>
      </c>
      <c r="M23535" s="1">
        <v>0.234</v>
      </c>
    </row>
    <row r="23536">
      <c r="A23536" s="1">
        <v>23534.0</v>
      </c>
      <c r="B23536" s="1">
        <v>1.7002400930657E9</v>
      </c>
      <c r="C23536" s="1">
        <v>47142.9359487218</v>
      </c>
      <c r="D23536" s="1">
        <v>55153.4658853371</v>
      </c>
      <c r="E23536" s="1">
        <v>22204.7370320245</v>
      </c>
      <c r="F23536" s="1">
        <v>18594.5503228366</v>
      </c>
      <c r="G23536" s="1">
        <v>2447.82894227849</v>
      </c>
      <c r="H23536" s="1">
        <v>-31813.215531494</v>
      </c>
      <c r="I23536" s="1">
        <v>40494.521319213</v>
      </c>
      <c r="J23536" s="1">
        <v>-11488.2155046719</v>
      </c>
      <c r="K23536" s="1">
        <v>0.112</v>
      </c>
      <c r="L23536" s="1">
        <v>1.028</v>
      </c>
      <c r="M23536" s="1">
        <v>0.186</v>
      </c>
    </row>
    <row r="23537">
      <c r="A23537" s="1">
        <v>23535.0</v>
      </c>
      <c r="B23537" s="1">
        <v>1.70024009307017E9</v>
      </c>
      <c r="C23537" s="1">
        <v>47144.7240882783</v>
      </c>
      <c r="D23537" s="1">
        <v>55163.5465220864</v>
      </c>
      <c r="E23537" s="1">
        <v>22207.3745378702</v>
      </c>
      <c r="F23537" s="1">
        <v>18583.1956366533</v>
      </c>
      <c r="G23537" s="1">
        <v>2405.67355223578</v>
      </c>
      <c r="H23537" s="1">
        <v>-31822.8938368432</v>
      </c>
      <c r="I23537" s="1">
        <v>40505.0042873626</v>
      </c>
      <c r="J23537" s="1">
        <v>-11495.68098732</v>
      </c>
      <c r="K23537" s="1">
        <v>0.112</v>
      </c>
      <c r="L23537" s="1">
        <v>1.028</v>
      </c>
      <c r="M23537" s="1">
        <v>0.186</v>
      </c>
    </row>
    <row r="23538">
      <c r="A23538" s="1">
        <v>23536.0</v>
      </c>
      <c r="B23538" s="1">
        <v>1.70024009307425E9</v>
      </c>
      <c r="C23538" s="1">
        <v>47159.4091843854</v>
      </c>
      <c r="D23538" s="1">
        <v>55177.6281210932</v>
      </c>
      <c r="E23538" s="1">
        <v>22207.3745378702</v>
      </c>
      <c r="F23538" s="1">
        <v>18570.6339562695</v>
      </c>
      <c r="G23538" s="1">
        <v>2408.0651888925</v>
      </c>
      <c r="H23538" s="1">
        <v>-31764.6004873037</v>
      </c>
      <c r="I23538" s="1">
        <v>40505.6301362073</v>
      </c>
      <c r="J23538" s="1">
        <v>-11483.0522517028</v>
      </c>
      <c r="K23538" s="1">
        <v>0.112</v>
      </c>
      <c r="L23538" s="1">
        <v>1.028</v>
      </c>
      <c r="M23538" s="1">
        <v>0.186</v>
      </c>
    </row>
    <row r="23539">
      <c r="A23539" s="1">
        <v>23537.0</v>
      </c>
      <c r="B23539" s="1">
        <v>1.70024009307738E9</v>
      </c>
      <c r="C23539" s="1">
        <v>47150.9378732368</v>
      </c>
      <c r="D23539" s="1">
        <v>55160.7078505406</v>
      </c>
      <c r="E23539" s="1">
        <v>22197.7185842655</v>
      </c>
      <c r="F23539" s="1">
        <v>18562.9449561768</v>
      </c>
      <c r="G23539" s="1">
        <v>2279.16267861875</v>
      </c>
      <c r="H23539" s="1">
        <v>-31759.2360686345</v>
      </c>
      <c r="I23539" s="1">
        <v>40486.1394150423</v>
      </c>
      <c r="J23539" s="1">
        <v>-11489.0425192168</v>
      </c>
      <c r="K23539" s="1">
        <v>0.112</v>
      </c>
      <c r="L23539" s="1">
        <v>1.028</v>
      </c>
      <c r="M23539" s="1">
        <v>0.186</v>
      </c>
    </row>
    <row r="23540">
      <c r="A23540" s="1">
        <v>23538.0</v>
      </c>
      <c r="B23540" s="1">
        <v>1.70024009308133E9</v>
      </c>
      <c r="C23540" s="1">
        <v>47136.6551085299</v>
      </c>
      <c r="D23540" s="1">
        <v>55147.8108939899</v>
      </c>
      <c r="E23540" s="1">
        <v>22213.2530466619</v>
      </c>
      <c r="F23540" s="1">
        <v>18587.2636541442</v>
      </c>
      <c r="G23540" s="1">
        <v>2052.13601018619</v>
      </c>
      <c r="H23540" s="1">
        <v>-31872.4923577895</v>
      </c>
      <c r="I23540" s="1">
        <v>40493.3366767569</v>
      </c>
      <c r="J23540" s="1">
        <v>-11470.199998641</v>
      </c>
      <c r="K23540" s="1">
        <v>0.112</v>
      </c>
      <c r="L23540" s="1">
        <v>1.028</v>
      </c>
      <c r="M23540" s="1">
        <v>0.186</v>
      </c>
    </row>
    <row r="23541">
      <c r="A23541" s="1">
        <v>23539.0</v>
      </c>
      <c r="B23541" s="1">
        <v>1.70024009308549E9</v>
      </c>
      <c r="C23541" s="1">
        <v>47145.9087307344</v>
      </c>
      <c r="D23541" s="1">
        <v>55159.4114493622</v>
      </c>
      <c r="E23541" s="1">
        <v>22216.8516775192</v>
      </c>
      <c r="F23541" s="1">
        <v>18592.8068867691</v>
      </c>
      <c r="G23541" s="1">
        <v>1967.35584346721</v>
      </c>
      <c r="H23541" s="1">
        <v>-31915.8100385439</v>
      </c>
      <c r="I23541" s="1">
        <v>40506.2336333076</v>
      </c>
      <c r="J23541" s="1">
        <v>-11456.2972135898</v>
      </c>
      <c r="K23541" s="1">
        <v>0.112</v>
      </c>
      <c r="L23541" s="1">
        <v>1.028</v>
      </c>
      <c r="M23541" s="1">
        <v>0.186</v>
      </c>
    </row>
    <row r="23542">
      <c r="A23542" s="1">
        <v>23540.0</v>
      </c>
      <c r="B23542" s="1">
        <v>1.70024009308913E9</v>
      </c>
      <c r="C23542" s="1">
        <v>47162.09139372</v>
      </c>
      <c r="D23542" s="1">
        <v>55186.747632831</v>
      </c>
      <c r="E23542" s="1">
        <v>22200.9372354671</v>
      </c>
      <c r="F23542" s="1">
        <v>18582.5697878086</v>
      </c>
      <c r="G23542" s="1">
        <v>1994.73673042496</v>
      </c>
      <c r="H23542" s="1">
        <v>-31850.2523720565</v>
      </c>
      <c r="I23542" s="1">
        <v>40494.0742843239</v>
      </c>
      <c r="J23542" s="1">
        <v>-11456.8336554567</v>
      </c>
      <c r="K23542" s="1">
        <v>0.112</v>
      </c>
      <c r="L23542" s="1">
        <v>1.028</v>
      </c>
      <c r="M23542" s="1">
        <v>0.186</v>
      </c>
    </row>
    <row r="23543">
      <c r="A23543" s="1">
        <v>23541.0</v>
      </c>
      <c r="B23543" s="1">
        <v>1.70024009309312E9</v>
      </c>
      <c r="C23543" s="1">
        <v>47156.4587541173</v>
      </c>
      <c r="D23543" s="1">
        <v>55190.4356706661</v>
      </c>
      <c r="E23543" s="1">
        <v>22191.4153923291</v>
      </c>
      <c r="F23543" s="1">
        <v>18585.0061279542</v>
      </c>
      <c r="G23543" s="1">
        <v>1918.60668881019</v>
      </c>
      <c r="H23543" s="1">
        <v>-31796.0270400079</v>
      </c>
      <c r="I23543" s="1">
        <v>40472.3707404578</v>
      </c>
      <c r="J23543" s="1">
        <v>-11453.3467833217</v>
      </c>
      <c r="K23543" s="1">
        <v>0.112</v>
      </c>
      <c r="L23543" s="1">
        <v>1.028</v>
      </c>
      <c r="M23543" s="1">
        <v>0.186</v>
      </c>
    </row>
    <row r="23544">
      <c r="A23544" s="1">
        <v>23542.0</v>
      </c>
      <c r="B23544" s="1">
        <v>1.70024009309818E9</v>
      </c>
      <c r="C23544" s="1">
        <v>47143.5617975666</v>
      </c>
      <c r="D23544" s="1">
        <v>55179.5950746053</v>
      </c>
      <c r="E23544" s="1">
        <v>22209.0509187043</v>
      </c>
      <c r="F23544" s="1">
        <v>18610.9788550113</v>
      </c>
      <c r="G23544" s="1">
        <v>1741.26794830178</v>
      </c>
      <c r="H23544" s="1">
        <v>-31843.3903865087</v>
      </c>
      <c r="I23544" s="1">
        <v>40462.7818420865</v>
      </c>
      <c r="J23544" s="1">
        <v>-11432.2243848114</v>
      </c>
      <c r="K23544" s="1">
        <v>0.112</v>
      </c>
      <c r="L23544" s="1">
        <v>1.028</v>
      </c>
      <c r="M23544" s="1">
        <v>0.186</v>
      </c>
    </row>
    <row r="23545">
      <c r="A23545" s="1">
        <v>23543.0</v>
      </c>
      <c r="B23545" s="1">
        <v>1.70024009310161E9</v>
      </c>
      <c r="C23545" s="1">
        <v>47131.0895241605</v>
      </c>
      <c r="D23545" s="1">
        <v>55172.2860541684</v>
      </c>
      <c r="E23545" s="1">
        <v>22207.1063169367</v>
      </c>
      <c r="F23545" s="1">
        <v>18622.1323754945</v>
      </c>
      <c r="G23545" s="1">
        <v>1639.32164184113</v>
      </c>
      <c r="H23545" s="1">
        <v>-31884.6293550287</v>
      </c>
      <c r="I23545" s="1">
        <v>40468.3697782003</v>
      </c>
      <c r="J23545" s="1">
        <v>-11409.6044194226</v>
      </c>
      <c r="K23545" s="1">
        <v>0.112</v>
      </c>
      <c r="L23545" s="1">
        <v>1.028</v>
      </c>
      <c r="M23545" s="1">
        <v>0.186</v>
      </c>
    </row>
    <row r="23546">
      <c r="A23546" s="1">
        <v>23544.0</v>
      </c>
      <c r="B23546" s="1">
        <v>1.70024009310511E9</v>
      </c>
      <c r="C23546" s="1">
        <v>47134.4199340844</v>
      </c>
      <c r="D23546" s="1">
        <v>55178.7233565716</v>
      </c>
      <c r="E23546" s="1">
        <v>22177.1326276222</v>
      </c>
      <c r="F23546" s="1">
        <v>18606.2179334423</v>
      </c>
      <c r="G23546" s="1">
        <v>1654.63258679301</v>
      </c>
      <c r="H23546" s="1">
        <v>-31821.0386420534</v>
      </c>
      <c r="I23546" s="1">
        <v>40466.5145834105</v>
      </c>
      <c r="J23546" s="1">
        <v>-11412.1301665461</v>
      </c>
      <c r="K23546" s="1">
        <v>0.072</v>
      </c>
      <c r="L23546" s="1">
        <v>1.046</v>
      </c>
      <c r="M23546" s="1">
        <v>0.172</v>
      </c>
    </row>
    <row r="23547">
      <c r="A23547" s="1">
        <v>23545.0</v>
      </c>
      <c r="B23547" s="1">
        <v>1.70024009310912E9</v>
      </c>
      <c r="C23547" s="1">
        <v>47148.3674226245</v>
      </c>
      <c r="D23547" s="1">
        <v>55201.6338946382</v>
      </c>
      <c r="E23547" s="1">
        <v>22167.9684123955</v>
      </c>
      <c r="F23547" s="1">
        <v>18616.1868114694</v>
      </c>
      <c r="G23547" s="1">
        <v>1619.33918229808</v>
      </c>
      <c r="H23547" s="1">
        <v>-31758.1855366451</v>
      </c>
      <c r="I23547" s="1">
        <v>40459.026749018</v>
      </c>
      <c r="J23547" s="1">
        <v>-11404.4635181979</v>
      </c>
      <c r="K23547" s="1">
        <v>0.072</v>
      </c>
      <c r="L23547" s="1">
        <v>1.046</v>
      </c>
      <c r="M23547" s="1">
        <v>0.172</v>
      </c>
    </row>
    <row r="23548">
      <c r="A23548" s="1">
        <v>23546.0</v>
      </c>
      <c r="B23548" s="1">
        <v>1.70024009311319E9</v>
      </c>
      <c r="C23548" s="1">
        <v>47140.1866841538</v>
      </c>
      <c r="D23548" s="1">
        <v>55199.9351620596</v>
      </c>
      <c r="E23548" s="1">
        <v>22180.8653689462</v>
      </c>
      <c r="F23548" s="1">
        <v>18637.7785966132</v>
      </c>
      <c r="G23548" s="1">
        <v>1448.01306104815</v>
      </c>
      <c r="H23548" s="1">
        <v>-31785.5217201139</v>
      </c>
      <c r="I23548" s="1">
        <v>40455.4728216496</v>
      </c>
      <c r="J23548" s="1">
        <v>-11386.1350877446</v>
      </c>
      <c r="K23548" s="1">
        <v>0.072</v>
      </c>
      <c r="L23548" s="1">
        <v>1.046</v>
      </c>
      <c r="M23548" s="1">
        <v>0.172</v>
      </c>
    </row>
    <row r="23549">
      <c r="A23549" s="1">
        <v>23547.0</v>
      </c>
      <c r="B23549" s="1">
        <v>1.70024009311761E9</v>
      </c>
      <c r="C23549" s="1">
        <v>47125.8815677024</v>
      </c>
      <c r="D23549" s="1">
        <v>55190.3686154328</v>
      </c>
      <c r="E23549" s="1">
        <v>22193.4270493301</v>
      </c>
      <c r="F23549" s="1">
        <v>18638.9185355804</v>
      </c>
      <c r="G23549" s="1">
        <v>1282.96777999017</v>
      </c>
      <c r="H23549" s="1">
        <v>-31843.010406853</v>
      </c>
      <c r="I23549" s="1">
        <v>40462.5359728975</v>
      </c>
      <c r="J23549" s="1">
        <v>-11386.4703639114</v>
      </c>
      <c r="K23549" s="1">
        <v>0.072</v>
      </c>
      <c r="L23549" s="1">
        <v>1.046</v>
      </c>
      <c r="M23549" s="1">
        <v>0.172</v>
      </c>
    </row>
    <row r="23550">
      <c r="A23550" s="1">
        <v>23548.0</v>
      </c>
      <c r="B23550" s="1">
        <v>1.70024009312117E9</v>
      </c>
      <c r="C23550" s="1">
        <v>47129.1896258818</v>
      </c>
      <c r="D23550" s="1">
        <v>55210.3063714869</v>
      </c>
      <c r="E23550" s="1">
        <v>22198.2550261324</v>
      </c>
      <c r="F23550" s="1">
        <v>18635.7222361233</v>
      </c>
      <c r="G23550" s="1">
        <v>1263.03002393603</v>
      </c>
      <c r="H23550" s="1">
        <v>-31816.8141623513</v>
      </c>
      <c r="I23550" s="1">
        <v>40477.5563451715</v>
      </c>
      <c r="J23550" s="1">
        <v>-11392.0135965363</v>
      </c>
      <c r="K23550" s="1">
        <v>0.072</v>
      </c>
      <c r="L23550" s="1">
        <v>1.046</v>
      </c>
      <c r="M23550" s="1">
        <v>0.172</v>
      </c>
    </row>
    <row r="23551">
      <c r="A23551" s="1">
        <v>23549.0</v>
      </c>
      <c r="B23551" s="1">
        <v>1.7002400931262E9</v>
      </c>
      <c r="C23551" s="1">
        <v>47154.1788761829</v>
      </c>
      <c r="D23551" s="1">
        <v>55231.1829008082</v>
      </c>
      <c r="E23551" s="1">
        <v>22195.48340982</v>
      </c>
      <c r="F23551" s="1">
        <v>18635.8116431011</v>
      </c>
      <c r="G23551" s="1">
        <v>1236.5879102454</v>
      </c>
      <c r="H23551" s="1">
        <v>-31768.24382165</v>
      </c>
      <c r="I23551" s="1">
        <v>40487.2570022651</v>
      </c>
      <c r="J23551" s="1">
        <v>-11379.3625091746</v>
      </c>
      <c r="K23551" s="1">
        <v>0.072</v>
      </c>
      <c r="L23551" s="1">
        <v>1.046</v>
      </c>
      <c r="M23551" s="1">
        <v>0.172</v>
      </c>
    </row>
    <row r="23552">
      <c r="A23552" s="1">
        <v>23550.0</v>
      </c>
      <c r="B23552" s="1">
        <v>1.70024009313033E9</v>
      </c>
      <c r="C23552" s="1">
        <v>47147.7415737797</v>
      </c>
      <c r="D23552" s="1">
        <v>55214.3073337444</v>
      </c>
      <c r="E23552" s="1">
        <v>22181.982956169</v>
      </c>
      <c r="F23552" s="1">
        <v>18624.7698813402</v>
      </c>
      <c r="G23552" s="1">
        <v>1088.90993462919</v>
      </c>
      <c r="H23552" s="1">
        <v>-31799.7374295875</v>
      </c>
      <c r="I23552" s="1">
        <v>40477.6904556382</v>
      </c>
      <c r="J23552" s="1">
        <v>-11383.6093406211</v>
      </c>
      <c r="K23552" s="1">
        <v>0.072</v>
      </c>
      <c r="L23552" s="1">
        <v>1.046</v>
      </c>
      <c r="M23552" s="1">
        <v>0.172</v>
      </c>
    </row>
    <row r="23553">
      <c r="A23553" s="1">
        <v>23551.0</v>
      </c>
      <c r="B23553" s="1">
        <v>1.70024009313434E9</v>
      </c>
      <c r="C23553" s="1">
        <v>47230.7783044312</v>
      </c>
      <c r="D23553" s="1">
        <v>55212.6980081436</v>
      </c>
      <c r="E23553" s="1">
        <v>22162.0675518593</v>
      </c>
      <c r="F23553" s="1">
        <v>18615.4939073913</v>
      </c>
      <c r="G23553" s="1">
        <v>906.832624296262</v>
      </c>
      <c r="H23553" s="1">
        <v>-31768.6014495612</v>
      </c>
      <c r="I23553" s="1">
        <v>40497.2929355255</v>
      </c>
      <c r="J23553" s="1">
        <v>-11404.6199804091</v>
      </c>
      <c r="K23553" s="1">
        <v>0.072</v>
      </c>
      <c r="L23553" s="1">
        <v>1.046</v>
      </c>
      <c r="M23553" s="1">
        <v>0.172</v>
      </c>
    </row>
    <row r="23554">
      <c r="A23554" s="1">
        <v>23552.0</v>
      </c>
      <c r="B23554" s="1">
        <v>1.70024009313817E9</v>
      </c>
      <c r="C23554" s="1">
        <v>47215.1320833125</v>
      </c>
      <c r="D23554" s="1">
        <v>55190.4356706661</v>
      </c>
      <c r="E23554" s="1">
        <v>22165.0179821274</v>
      </c>
      <c r="F23554" s="1">
        <v>18612.7222910788</v>
      </c>
      <c r="G23554" s="1">
        <v>776.767823310831</v>
      </c>
      <c r="H23554" s="1">
        <v>-31747.1884783731</v>
      </c>
      <c r="I23554" s="1">
        <v>40485.1112347973</v>
      </c>
      <c r="J23554" s="1">
        <v>-11426.7258556754</v>
      </c>
      <c r="K23554" s="1">
        <v>0.072</v>
      </c>
      <c r="L23554" s="1">
        <v>1.046</v>
      </c>
      <c r="M23554" s="1">
        <v>0.172</v>
      </c>
    </row>
    <row r="23555">
      <c r="A23555" s="1">
        <v>23553.0</v>
      </c>
      <c r="B23555" s="1">
        <v>1.70024009314222E9</v>
      </c>
      <c r="C23555" s="1">
        <v>47219.0659903366</v>
      </c>
      <c r="D23555" s="1">
        <v>55180.6232548503</v>
      </c>
      <c r="E23555" s="1">
        <v>22176.3056130773</v>
      </c>
      <c r="F23555" s="1">
        <v>18621.9759132833</v>
      </c>
      <c r="G23555" s="1">
        <v>631.727353540343</v>
      </c>
      <c r="H23555" s="1">
        <v>-31791.8696155392</v>
      </c>
      <c r="I23555" s="1">
        <v>40480.5514789285</v>
      </c>
      <c r="J23555" s="1">
        <v>-11423.6413149406</v>
      </c>
      <c r="K23555" s="1">
        <v>0.072</v>
      </c>
      <c r="L23555" s="1">
        <v>1.046</v>
      </c>
      <c r="M23555" s="1">
        <v>0.172</v>
      </c>
    </row>
    <row r="23556">
      <c r="A23556" s="1">
        <v>23554.0</v>
      </c>
      <c r="B23556" s="1">
        <v>1.70024009314737E9</v>
      </c>
      <c r="C23556" s="1">
        <v>47246.6703947389</v>
      </c>
      <c r="D23556" s="1">
        <v>55192.4473276671</v>
      </c>
      <c r="E23556" s="1">
        <v>22180.954775924</v>
      </c>
      <c r="F23556" s="1">
        <v>18618.623151615</v>
      </c>
      <c r="G23556" s="1">
        <v>614.136530654016</v>
      </c>
      <c r="H23556" s="1">
        <v>-31772.0436182074</v>
      </c>
      <c r="I23556" s="1">
        <v>40485.5582696864</v>
      </c>
      <c r="J23556" s="1">
        <v>-11428.1340155761</v>
      </c>
      <c r="K23556" s="1">
        <v>0.064</v>
      </c>
      <c r="L23556" s="1">
        <v>0.98</v>
      </c>
      <c r="M23556" s="1">
        <v>0.128</v>
      </c>
    </row>
    <row r="23557">
      <c r="A23557" s="1">
        <v>23555.0</v>
      </c>
      <c r="B23557" s="1">
        <v>1.70024009315149E9</v>
      </c>
      <c r="C23557" s="1">
        <v>47268.0833659271</v>
      </c>
      <c r="D23557" s="1">
        <v>55199.4881271705</v>
      </c>
      <c r="E23557" s="1">
        <v>22190.0072324284</v>
      </c>
      <c r="F23557" s="1">
        <v>18612.5658288676</v>
      </c>
      <c r="G23557" s="1">
        <v>631.012097717773</v>
      </c>
      <c r="H23557" s="1">
        <v>-31705.9048063641</v>
      </c>
      <c r="I23557" s="1">
        <v>40488.8663278658</v>
      </c>
      <c r="J23557" s="1">
        <v>-11443.936698906</v>
      </c>
      <c r="K23557" s="1">
        <v>0.064</v>
      </c>
      <c r="L23557" s="1">
        <v>0.98</v>
      </c>
      <c r="M23557" s="1">
        <v>0.128</v>
      </c>
    </row>
    <row r="23558">
      <c r="A23558" s="1">
        <v>23556.0</v>
      </c>
      <c r="B23558" s="1">
        <v>1.70024009315535E9</v>
      </c>
      <c r="C23558" s="1">
        <v>47253.6888424979</v>
      </c>
      <c r="D23558" s="1">
        <v>55179.2821501829</v>
      </c>
      <c r="E23558" s="1">
        <v>22197.4280115876</v>
      </c>
      <c r="F23558" s="1">
        <v>18609.9730265108</v>
      </c>
      <c r="G23558" s="1">
        <v>554.569131680623</v>
      </c>
      <c r="H23558" s="1">
        <v>-31686.4811404324</v>
      </c>
      <c r="I23558" s="1">
        <v>40467.9674468001</v>
      </c>
      <c r="J23558" s="1">
        <v>-11464.3438415937</v>
      </c>
      <c r="K23558" s="1">
        <v>0.064</v>
      </c>
      <c r="L23558" s="1">
        <v>0.98</v>
      </c>
      <c r="M23558" s="1">
        <v>0.128</v>
      </c>
    </row>
    <row r="23559">
      <c r="A23559" s="1">
        <v>23557.0</v>
      </c>
      <c r="B23559" s="1">
        <v>1.70024009315819E9</v>
      </c>
      <c r="C23559" s="1">
        <v>47249.8890459405</v>
      </c>
      <c r="D23559" s="1">
        <v>55175.012966992</v>
      </c>
      <c r="E23559" s="1">
        <v>22221.8361165328</v>
      </c>
      <c r="F23559" s="1">
        <v>18630.894259321</v>
      </c>
      <c r="G23559" s="1">
        <v>420.346906226504</v>
      </c>
      <c r="H23559" s="1">
        <v>-31763.4158448476</v>
      </c>
      <c r="I23559" s="1">
        <v>40468.0345020335</v>
      </c>
      <c r="J23559" s="1">
        <v>-11463.7626962378</v>
      </c>
      <c r="K23559" s="1">
        <v>0.064</v>
      </c>
      <c r="L23559" s="1">
        <v>0.98</v>
      </c>
      <c r="M23559" s="1">
        <v>0.128</v>
      </c>
    </row>
    <row r="23560">
      <c r="A23560" s="1">
        <v>23558.0</v>
      </c>
      <c r="B23560" s="1">
        <v>1.70024009316226E9</v>
      </c>
      <c r="C23560" s="1">
        <v>47248.2126651063</v>
      </c>
      <c r="D23560" s="1">
        <v>55168.3521471443</v>
      </c>
      <c r="E23560" s="1">
        <v>22218.8409827758</v>
      </c>
      <c r="F23560" s="1">
        <v>18620.7689190827</v>
      </c>
      <c r="G23560" s="1">
        <v>403.091359507007</v>
      </c>
      <c r="H23560" s="1">
        <v>-31774.8152345198</v>
      </c>
      <c r="I23560" s="1">
        <v>40466.6933973662</v>
      </c>
      <c r="J23560" s="1">
        <v>-11470.9599579524</v>
      </c>
      <c r="K23560" s="1">
        <v>0.064</v>
      </c>
      <c r="L23560" s="1">
        <v>0.98</v>
      </c>
      <c r="M23560" s="1">
        <v>0.128</v>
      </c>
    </row>
    <row r="23561">
      <c r="A23561" s="1">
        <v>23559.0</v>
      </c>
      <c r="B23561" s="1">
        <v>1.70024009316538E9</v>
      </c>
      <c r="C23561" s="1">
        <v>47257.2651216107</v>
      </c>
      <c r="D23561" s="1">
        <v>55158.1597516727</v>
      </c>
      <c r="E23561" s="1">
        <v>22200.736069767</v>
      </c>
      <c r="F23561" s="1">
        <v>18596.8525525155</v>
      </c>
      <c r="G23561" s="1">
        <v>435.613147689479</v>
      </c>
      <c r="H23561" s="1">
        <v>-31717.5053617364</v>
      </c>
      <c r="I23561" s="1">
        <v>40460.7478333411</v>
      </c>
      <c r="J23561" s="1">
        <v>-11473.5751120537</v>
      </c>
      <c r="K23561" s="1">
        <v>0.064</v>
      </c>
      <c r="L23561" s="1">
        <v>0.98</v>
      </c>
      <c r="M23561" s="1">
        <v>0.128</v>
      </c>
    </row>
    <row r="23562">
      <c r="A23562" s="1">
        <v>23560.0</v>
      </c>
      <c r="B23562" s="1">
        <v>1.70024009316964E9</v>
      </c>
      <c r="C23562" s="1">
        <v>47257.8015634777</v>
      </c>
      <c r="D23562" s="1">
        <v>55150.1801789021</v>
      </c>
      <c r="E23562" s="1">
        <v>22200.7807732559</v>
      </c>
      <c r="F23562" s="1">
        <v>18604.1615729524</v>
      </c>
      <c r="G23562" s="1">
        <v>378.21386792825</v>
      </c>
      <c r="H23562" s="1">
        <v>-31709.972823855</v>
      </c>
      <c r="I23562" s="1">
        <v>40459.6525978628</v>
      </c>
      <c r="J23562" s="1">
        <v>-11465.2379113719</v>
      </c>
      <c r="K23562" s="1">
        <v>0.064</v>
      </c>
      <c r="L23562" s="1">
        <v>0.98</v>
      </c>
      <c r="M23562" s="1">
        <v>0.128</v>
      </c>
    </row>
    <row r="23563">
      <c r="A23563" s="1">
        <v>23561.0</v>
      </c>
      <c r="B23563" s="1">
        <v>1.70024009317316E9</v>
      </c>
      <c r="C23563" s="1">
        <v>47246.8045052056</v>
      </c>
      <c r="D23563" s="1">
        <v>55148.0791149233</v>
      </c>
      <c r="E23563" s="1">
        <v>22215.8234972743</v>
      </c>
      <c r="F23563" s="1">
        <v>18628.9273058089</v>
      </c>
      <c r="G23563" s="1">
        <v>277.34044520145</v>
      </c>
      <c r="H23563" s="1">
        <v>-31760.8006907463</v>
      </c>
      <c r="I23563" s="1">
        <v>40454.5787518714</v>
      </c>
      <c r="J23563" s="1">
        <v>-11462.9580334374</v>
      </c>
      <c r="K23563" s="1">
        <v>0.064</v>
      </c>
      <c r="L23563" s="1">
        <v>0.98</v>
      </c>
      <c r="M23563" s="1">
        <v>0.128</v>
      </c>
    </row>
    <row r="23564">
      <c r="A23564" s="1">
        <v>23562.0</v>
      </c>
      <c r="B23564" s="1">
        <v>1.70024009318438E9</v>
      </c>
      <c r="C23564" s="1">
        <v>47252.4594965528</v>
      </c>
      <c r="D23564" s="1">
        <v>55157.4221441056</v>
      </c>
      <c r="E23564" s="1">
        <v>22218.952741498</v>
      </c>
      <c r="F23564" s="1">
        <v>18625.0157505292</v>
      </c>
      <c r="G23564" s="1">
        <v>243.52225584057</v>
      </c>
      <c r="H23564" s="1">
        <v>-31800.743258088</v>
      </c>
      <c r="I23564" s="1">
        <v>40463.05006302</v>
      </c>
      <c r="J23564" s="1">
        <v>-11463.2933096043</v>
      </c>
      <c r="K23564" s="1">
        <v>0.04</v>
      </c>
      <c r="L23564" s="1">
        <v>1.002</v>
      </c>
      <c r="M23564" s="1">
        <v>0.126</v>
      </c>
    </row>
    <row r="23565">
      <c r="A23565" s="1">
        <v>23563.0</v>
      </c>
      <c r="B23565" s="1">
        <v>1.70024009318924E9</v>
      </c>
      <c r="C23565" s="1">
        <v>47284.1766219349</v>
      </c>
      <c r="D23565" s="1">
        <v>55181.1373449727</v>
      </c>
      <c r="E23565" s="1">
        <v>22218.1480786976</v>
      </c>
      <c r="F23565" s="1">
        <v>18610.1741922109</v>
      </c>
      <c r="G23565" s="1">
        <v>285.275314483084</v>
      </c>
      <c r="H23565" s="1">
        <v>-31764.220507648</v>
      </c>
      <c r="I23565" s="1">
        <v>40469.532068912</v>
      </c>
      <c r="J23565" s="1">
        <v>-11465.439077072</v>
      </c>
      <c r="K23565" s="1">
        <v>0.04</v>
      </c>
      <c r="L23565" s="1">
        <v>1.002</v>
      </c>
      <c r="M23565" s="1">
        <v>0.126</v>
      </c>
    </row>
    <row r="23566">
      <c r="A23566" s="1">
        <v>23564.0</v>
      </c>
      <c r="B23566" s="1">
        <v>1.70024009319335E9</v>
      </c>
      <c r="C23566" s="1">
        <v>47299.7110843314</v>
      </c>
      <c r="D23566" s="1">
        <v>55165.9158069987</v>
      </c>
      <c r="E23566" s="1">
        <v>22214.6835583071</v>
      </c>
      <c r="F23566" s="1">
        <v>18604.4521456303</v>
      </c>
      <c r="G23566" s="1">
        <v>266.544552629536</v>
      </c>
      <c r="H23566" s="1">
        <v>-31741.4664317925</v>
      </c>
      <c r="I23566" s="1">
        <v>40465.4416996767</v>
      </c>
      <c r="J23566" s="1">
        <v>-11470.4011643411</v>
      </c>
      <c r="K23566" s="1">
        <v>0.04</v>
      </c>
      <c r="L23566" s="1">
        <v>1.002</v>
      </c>
      <c r="M23566" s="1">
        <v>0.126</v>
      </c>
    </row>
    <row r="23567">
      <c r="A23567" s="1">
        <v>23565.0</v>
      </c>
      <c r="B23567" s="1">
        <v>1.70024009319776E9</v>
      </c>
      <c r="C23567" s="1">
        <v>47295.2407354403</v>
      </c>
      <c r="D23567" s="1">
        <v>55153.9129202262</v>
      </c>
      <c r="E23567" s="1">
        <v>22207.6204070592</v>
      </c>
      <c r="F23567" s="1">
        <v>18616.6338463585</v>
      </c>
      <c r="G23567" s="1">
        <v>159.211475755152</v>
      </c>
      <c r="H23567" s="1">
        <v>-31793.9483277736</v>
      </c>
      <c r="I23567" s="1">
        <v>40463.8770775648</v>
      </c>
      <c r="J23567" s="1">
        <v>-11454.0173356553</v>
      </c>
      <c r="K23567" s="1">
        <v>0.04</v>
      </c>
      <c r="L23567" s="1">
        <v>1.002</v>
      </c>
      <c r="M23567" s="1">
        <v>0.126</v>
      </c>
    </row>
    <row r="23568">
      <c r="A23568" s="1">
        <v>23566.0</v>
      </c>
      <c r="B23568" s="1">
        <v>1.70024009320171E9</v>
      </c>
      <c r="C23568" s="1">
        <v>47286.5012033583</v>
      </c>
      <c r="D23568" s="1">
        <v>55158.8526557508</v>
      </c>
      <c r="E23568" s="1">
        <v>22193.8517324747</v>
      </c>
      <c r="F23568" s="1">
        <v>18609.6153985995</v>
      </c>
      <c r="G23568" s="1">
        <v>114.016248466521</v>
      </c>
      <c r="H23568" s="1">
        <v>-31826.5818746783</v>
      </c>
      <c r="I23568" s="1">
        <v>40468.4591851781</v>
      </c>
      <c r="J23568" s="1">
        <v>-11448.0494198858</v>
      </c>
      <c r="K23568" s="1">
        <v>0.04</v>
      </c>
      <c r="L23568" s="1">
        <v>1.002</v>
      </c>
      <c r="M23568" s="1">
        <v>0.126</v>
      </c>
    </row>
    <row r="23569">
      <c r="A23569" s="1">
        <v>23567.0</v>
      </c>
      <c r="B23569" s="1">
        <v>1.70024009320528E9</v>
      </c>
      <c r="C23569" s="1">
        <v>47301.901555288</v>
      </c>
      <c r="D23569" s="1">
        <v>55177.516362371</v>
      </c>
      <c r="E23569" s="1">
        <v>22185.2016073705</v>
      </c>
      <c r="F23569" s="1">
        <v>18592.6280728135</v>
      </c>
      <c r="G23569" s="1">
        <v>147.879141316311</v>
      </c>
      <c r="H23569" s="1">
        <v>-31803.3360604448</v>
      </c>
      <c r="I23569" s="1">
        <v>40483.4572057076</v>
      </c>
      <c r="J23569" s="1">
        <v>-11457.191283368</v>
      </c>
      <c r="K23569" s="1">
        <v>0.04</v>
      </c>
      <c r="L23569" s="1">
        <v>1.002</v>
      </c>
      <c r="M23569" s="1">
        <v>0.126</v>
      </c>
    </row>
    <row r="23570">
      <c r="A23570" s="1">
        <v>23568.0</v>
      </c>
      <c r="B23570" s="1">
        <v>1.70024009320927E9</v>
      </c>
      <c r="C23570" s="1">
        <v>47300.2698779427</v>
      </c>
      <c r="D23570" s="1">
        <v>55176.0858507258</v>
      </c>
      <c r="E23570" s="1">
        <v>22183.2793573474</v>
      </c>
      <c r="F23570" s="1">
        <v>18584.1791134094</v>
      </c>
      <c r="G23570" s="1">
        <v>122.196986937163</v>
      </c>
      <c r="H23570" s="1">
        <v>-31769.227298406</v>
      </c>
      <c r="I23570" s="1">
        <v>40479.7021126392</v>
      </c>
      <c r="J23570" s="1">
        <v>-11466.8248852282</v>
      </c>
      <c r="K23570" s="1">
        <v>0.04</v>
      </c>
      <c r="L23570" s="1">
        <v>1.002</v>
      </c>
      <c r="M23570" s="1">
        <v>0.126</v>
      </c>
    </row>
    <row r="23571">
      <c r="A23571" s="1">
        <v>23569.0</v>
      </c>
      <c r="B23571" s="1">
        <v>1.70024009321231E9</v>
      </c>
      <c r="C23571" s="1">
        <v>47299.9122500315</v>
      </c>
      <c r="D23571" s="1">
        <v>55169.3356239003</v>
      </c>
      <c r="E23571" s="1">
        <v>22201.1607529116</v>
      </c>
      <c r="F23571" s="1">
        <v>18603.2898549187</v>
      </c>
      <c r="G23571" s="1">
        <v>0.536441866927369</v>
      </c>
      <c r="H23571" s="1">
        <v>-31796.6752405971</v>
      </c>
      <c r="I23571" s="1">
        <v>40457.7750513285</v>
      </c>
      <c r="J23571" s="1">
        <v>-11449.3905245531</v>
      </c>
      <c r="K23571" s="1">
        <v>0.04</v>
      </c>
      <c r="L23571" s="1">
        <v>1.002</v>
      </c>
      <c r="M23571" s="1">
        <v>0.126</v>
      </c>
    </row>
    <row r="23572">
      <c r="A23572" s="1">
        <v>23570.0</v>
      </c>
      <c r="B23572" s="1">
        <v>1.70024009321672E9</v>
      </c>
      <c r="C23572" s="1">
        <v>47301.40981691</v>
      </c>
      <c r="D23572" s="1">
        <v>55175.0800222253</v>
      </c>
      <c r="E23572" s="1">
        <v>22207.218075659</v>
      </c>
      <c r="F23572" s="1">
        <v>18601.4793636178</v>
      </c>
      <c r="G23572" s="1">
        <v>-78.25345733803</v>
      </c>
      <c r="H23572" s="1">
        <v>-31851.7946424239</v>
      </c>
      <c r="I23572" s="1">
        <v>40466.291065966</v>
      </c>
      <c r="J23572" s="1">
        <v>-11441.7909314383</v>
      </c>
      <c r="K23572" s="1">
        <v>0.04</v>
      </c>
      <c r="L23572" s="1">
        <v>1.002</v>
      </c>
      <c r="M23572" s="1">
        <v>0.126</v>
      </c>
    </row>
    <row r="23573">
      <c r="A23573" s="1">
        <v>23571.0</v>
      </c>
      <c r="B23573" s="1">
        <v>1.70024009322128E9</v>
      </c>
      <c r="C23573" s="1">
        <v>47323.9627270654</v>
      </c>
      <c r="D23573" s="1">
        <v>55196.6047521358</v>
      </c>
      <c r="E23573" s="1">
        <v>22202.1442296676</v>
      </c>
      <c r="F23573" s="1">
        <v>18594.61737807</v>
      </c>
      <c r="G23573" s="1">
        <v>-28.610232902793</v>
      </c>
      <c r="H23573" s="1">
        <v>-31836.4389939831</v>
      </c>
      <c r="I23573" s="1">
        <v>40487.793444132</v>
      </c>
      <c r="J23573" s="1">
        <v>-11450.4634082869</v>
      </c>
      <c r="K23573" s="1">
        <v>0.04</v>
      </c>
      <c r="L23573" s="1">
        <v>1.002</v>
      </c>
      <c r="M23573" s="1">
        <v>0.126</v>
      </c>
    </row>
    <row r="23574">
      <c r="A23574" s="1">
        <v>23572.0</v>
      </c>
      <c r="B23574" s="1">
        <v>1.70024009322573E9</v>
      </c>
      <c r="C23574" s="1">
        <v>47339.407782484</v>
      </c>
      <c r="D23574" s="1">
        <v>55214.4637959556</v>
      </c>
      <c r="E23574" s="1">
        <v>22201.4960290784</v>
      </c>
      <c r="F23574" s="1">
        <v>18602.6863578184</v>
      </c>
      <c r="G23574" s="1">
        <v>-0.804662800391054</v>
      </c>
      <c r="H23574" s="1">
        <v>-31804.721868601</v>
      </c>
      <c r="I23574" s="1">
        <v>40472.035464291</v>
      </c>
      <c r="J23574" s="1">
        <v>-11459.2923473468</v>
      </c>
      <c r="K23574" s="1">
        <v>0.012</v>
      </c>
      <c r="L23574" s="1">
        <v>0.988</v>
      </c>
      <c r="M23574" s="1">
        <v>0.106</v>
      </c>
    </row>
    <row r="23575">
      <c r="A23575" s="1">
        <v>23573.0</v>
      </c>
      <c r="B23575" s="1">
        <v>1.70024009322954E9</v>
      </c>
      <c r="C23575" s="1">
        <v>47336.9937940828</v>
      </c>
      <c r="D23575" s="1">
        <v>55211.6921796431</v>
      </c>
      <c r="E23575" s="1">
        <v>22193.8070289858</v>
      </c>
      <c r="F23575" s="1">
        <v>18611.4929451338</v>
      </c>
      <c r="G23575" s="1">
        <v>-85.7412917305578</v>
      </c>
      <c r="H23575" s="1">
        <v>-31807.7617058469</v>
      </c>
      <c r="I23575" s="1">
        <v>40454.3999379158</v>
      </c>
      <c r="J23575" s="1">
        <v>-11434.414855768</v>
      </c>
      <c r="K23575" s="1">
        <v>0.012</v>
      </c>
      <c r="L23575" s="1">
        <v>0.988</v>
      </c>
      <c r="M23575" s="1">
        <v>0.106</v>
      </c>
    </row>
    <row r="23576">
      <c r="A23576" s="1">
        <v>23574.0</v>
      </c>
      <c r="B23576" s="1">
        <v>1.70024009323344E9</v>
      </c>
      <c r="C23576" s="1">
        <v>47545.0214797284</v>
      </c>
      <c r="D23576" s="1">
        <v>55205.3442842178</v>
      </c>
      <c r="E23576" s="1">
        <v>22181.1112381352</v>
      </c>
      <c r="F23576" s="1">
        <v>18604.2062764413</v>
      </c>
      <c r="G23576" s="1">
        <v>-172.689577661702</v>
      </c>
      <c r="H23576" s="1">
        <v>-31847.7489766775</v>
      </c>
      <c r="I23576" s="1">
        <v>40436.1162109513</v>
      </c>
      <c r="J23576" s="1">
        <v>-11438.0358383698</v>
      </c>
      <c r="K23576" s="1">
        <v>0.012</v>
      </c>
      <c r="L23576" s="1">
        <v>0.988</v>
      </c>
      <c r="M23576" s="1">
        <v>0.106</v>
      </c>
    </row>
    <row r="23577">
      <c r="A23577" s="1">
        <v>23575.0</v>
      </c>
      <c r="B23577" s="1">
        <v>1.70024009323779E9</v>
      </c>
      <c r="C23577" s="1">
        <v>47887.6066669948</v>
      </c>
      <c r="D23577" s="1">
        <v>55221.3034297589</v>
      </c>
      <c r="E23577" s="1">
        <v>22159.9664878805</v>
      </c>
      <c r="F23577" s="1">
        <v>18588.2024274113</v>
      </c>
      <c r="G23577" s="1">
        <v>-137.440876655683</v>
      </c>
      <c r="H23577" s="1">
        <v>-31831.8345346253</v>
      </c>
      <c r="I23577" s="1">
        <v>40429.2318736591</v>
      </c>
      <c r="J23577" s="1">
        <v>-11448.9211379195</v>
      </c>
      <c r="K23577" s="1">
        <v>0.012</v>
      </c>
      <c r="L23577" s="1">
        <v>0.988</v>
      </c>
      <c r="M23577" s="1">
        <v>0.106</v>
      </c>
    </row>
    <row r="23578">
      <c r="A23578" s="1">
        <v>23576.0</v>
      </c>
      <c r="B23578" s="1">
        <v>1.70024009324029E9</v>
      </c>
      <c r="C23578" s="1">
        <v>47996.2808485366</v>
      </c>
      <c r="D23578" s="1">
        <v>55234.0662758429</v>
      </c>
      <c r="E23578" s="1">
        <v>22143.2250312835</v>
      </c>
      <c r="F23578" s="1">
        <v>18584.2908721316</v>
      </c>
      <c r="G23578" s="1">
        <v>-102.236879138574</v>
      </c>
      <c r="H23578" s="1">
        <v>-31781.0513712229</v>
      </c>
      <c r="I23578" s="1">
        <v>40417.9218909647</v>
      </c>
      <c r="J23578" s="1">
        <v>-11459.8734927026</v>
      </c>
      <c r="K23578" s="1">
        <v>0.012</v>
      </c>
      <c r="L23578" s="1">
        <v>0.988</v>
      </c>
      <c r="M23578" s="1">
        <v>0.106</v>
      </c>
    </row>
    <row r="23579">
      <c r="A23579" s="1">
        <v>23577.0</v>
      </c>
      <c r="B23579" s="1">
        <v>1.7002400932448E9</v>
      </c>
      <c r="C23579" s="1">
        <v>48018.4537790362</v>
      </c>
      <c r="D23579" s="1">
        <v>55234.3344967764</v>
      </c>
      <c r="E23579" s="1">
        <v>22133.9937608234</v>
      </c>
      <c r="F23579" s="1">
        <v>18588.9623867228</v>
      </c>
      <c r="G23579" s="1">
        <v>-183.485470233615</v>
      </c>
      <c r="H23579" s="1">
        <v>-31790.7520283165</v>
      </c>
      <c r="I23579" s="1">
        <v>40398.8558529443</v>
      </c>
      <c r="J23579" s="1">
        <v>-11464.6791177605</v>
      </c>
      <c r="K23579" s="1">
        <v>0.012</v>
      </c>
      <c r="L23579" s="1">
        <v>0.988</v>
      </c>
      <c r="M23579" s="1">
        <v>0.106</v>
      </c>
    </row>
    <row r="23580">
      <c r="A23580" s="1">
        <v>23578.0</v>
      </c>
      <c r="B23580" s="1">
        <v>1.70024009324976E9</v>
      </c>
      <c r="C23580" s="1">
        <v>48045.3429276159</v>
      </c>
      <c r="D23580" s="1">
        <v>55249.2431103281</v>
      </c>
      <c r="E23580" s="1">
        <v>22140.0734353153</v>
      </c>
      <c r="F23580" s="1">
        <v>18602.4404886294</v>
      </c>
      <c r="G23580" s="1">
        <v>-293.00901806462</v>
      </c>
      <c r="H23580" s="1">
        <v>-31837.9142091172</v>
      </c>
      <c r="I23580" s="1">
        <v>40392.753826708</v>
      </c>
      <c r="J23580" s="1">
        <v>-11461.3040043478</v>
      </c>
      <c r="K23580" s="1">
        <v>0.012</v>
      </c>
      <c r="L23580" s="1">
        <v>0.988</v>
      </c>
      <c r="M23580" s="1">
        <v>0.106</v>
      </c>
    </row>
    <row r="23581">
      <c r="A23581" s="1">
        <v>23579.0</v>
      </c>
      <c r="B23581" s="1">
        <v>1.70024009325365E9</v>
      </c>
      <c r="C23581" s="1">
        <v>48075.1154512304</v>
      </c>
      <c r="D23581" s="1">
        <v>55266.0516221584</v>
      </c>
      <c r="E23581" s="1">
        <v>22141.7274644049</v>
      </c>
      <c r="F23581" s="1">
        <v>18605.3015119196</v>
      </c>
      <c r="G23581" s="1">
        <v>-302.10617805793</v>
      </c>
      <c r="H23581" s="1">
        <v>-31828.9288078461</v>
      </c>
      <c r="I23581" s="1">
        <v>40405.5390245365</v>
      </c>
      <c r="J23581" s="1">
        <v>-11454.6431845001</v>
      </c>
      <c r="K23581" s="1">
        <v>0.012</v>
      </c>
      <c r="L23581" s="1">
        <v>0.988</v>
      </c>
      <c r="M23581" s="1">
        <v>0.106</v>
      </c>
    </row>
    <row r="23582">
      <c r="A23582" s="1">
        <v>23580.0</v>
      </c>
      <c r="B23582" s="1">
        <v>1.70024009325738E9</v>
      </c>
      <c r="C23582" s="1">
        <v>48096.2154979962</v>
      </c>
      <c r="D23582" s="1">
        <v>55280.3567386098</v>
      </c>
      <c r="E23582" s="1">
        <v>22138.5982201812</v>
      </c>
      <c r="F23582" s="1">
        <v>18597.0537182156</v>
      </c>
      <c r="G23582" s="1">
        <v>-263.303549683517</v>
      </c>
      <c r="H23582" s="1">
        <v>-31769.473167595</v>
      </c>
      <c r="I23582" s="1">
        <v>40417.005469442</v>
      </c>
      <c r="J23582" s="1">
        <v>-11453.8608734441</v>
      </c>
      <c r="K23582" s="1">
        <v>0.012</v>
      </c>
      <c r="L23582" s="1">
        <v>0.988</v>
      </c>
      <c r="M23582" s="1">
        <v>0.106</v>
      </c>
    </row>
    <row r="23583">
      <c r="A23583" s="1">
        <v>23581.0</v>
      </c>
      <c r="B23583" s="1">
        <v>1.70024009326162E9</v>
      </c>
      <c r="C23583" s="1">
        <v>48099.4117974533</v>
      </c>
      <c r="D23583" s="1">
        <v>55278.0768606754</v>
      </c>
      <c r="E23583" s="1">
        <v>22126.0588915418</v>
      </c>
      <c r="F23583" s="1">
        <v>18588.3365378781</v>
      </c>
      <c r="G23583" s="1">
        <v>-319.339373032972</v>
      </c>
      <c r="H23583" s="1">
        <v>-31765.6063158042</v>
      </c>
      <c r="I23583" s="1">
        <v>40401.5604140234</v>
      </c>
      <c r="J23583" s="1">
        <v>-11464.6344142716</v>
      </c>
      <c r="K23583" s="1">
        <v>0.012</v>
      </c>
      <c r="L23583" s="1">
        <v>0.988</v>
      </c>
      <c r="M23583" s="1">
        <v>0.106</v>
      </c>
    </row>
    <row r="23584">
      <c r="A23584" s="1">
        <v>23582.0</v>
      </c>
      <c r="B23584" s="1">
        <v>1.70024009326579E9</v>
      </c>
      <c r="C23584" s="1">
        <v>48102.9657248217</v>
      </c>
      <c r="D23584" s="1">
        <v>55273.4724013176</v>
      </c>
      <c r="E23584" s="1">
        <v>22118.9286850605</v>
      </c>
      <c r="F23584" s="1">
        <v>18587.2189506553</v>
      </c>
      <c r="G23584" s="1">
        <v>-396.274077448138</v>
      </c>
      <c r="H23584" s="1">
        <v>-31824.2349415105</v>
      </c>
      <c r="I23584" s="1">
        <v>40398.3864663107</v>
      </c>
      <c r="J23584" s="1">
        <v>-11467.6518997731</v>
      </c>
      <c r="K23584" s="1">
        <v>0.004</v>
      </c>
      <c r="L23584" s="1">
        <v>0.996</v>
      </c>
      <c r="M23584" s="1">
        <v>0.102</v>
      </c>
    </row>
    <row r="23585">
      <c r="A23585" s="1">
        <v>23583.0</v>
      </c>
      <c r="B23585" s="1">
        <v>1.70024009326882E9</v>
      </c>
      <c r="C23585" s="1">
        <v>48127.8655681449</v>
      </c>
      <c r="D23585" s="1">
        <v>55277.6298257863</v>
      </c>
      <c r="E23585" s="1">
        <v>22124.8966008301</v>
      </c>
      <c r="F23585" s="1">
        <v>18581.0722209301</v>
      </c>
      <c r="G23585" s="1">
        <v>-384.36059765346</v>
      </c>
      <c r="H23585" s="1">
        <v>-31843.3009795309</v>
      </c>
      <c r="I23585" s="1">
        <v>40415.2396816301</v>
      </c>
      <c r="J23585" s="1">
        <v>-11465.6402427721</v>
      </c>
      <c r="K23585" s="1">
        <v>0.004</v>
      </c>
      <c r="L23585" s="1">
        <v>0.996</v>
      </c>
      <c r="M23585" s="1">
        <v>0.102</v>
      </c>
    </row>
    <row r="23586">
      <c r="A23586" s="1">
        <v>23584.0</v>
      </c>
      <c r="B23586" s="1">
        <v>1.70024009327238E9</v>
      </c>
      <c r="C23586" s="1">
        <v>48178.0228827026</v>
      </c>
      <c r="D23586" s="1">
        <v>55299.9145150082</v>
      </c>
      <c r="E23586" s="1">
        <v>22142.710941161</v>
      </c>
      <c r="F23586" s="1">
        <v>18574.9478429493</v>
      </c>
      <c r="G23586" s="1">
        <v>-323.832073668488</v>
      </c>
      <c r="H23586" s="1">
        <v>-31806.8452843243</v>
      </c>
      <c r="I23586" s="1">
        <v>40435.6915278067</v>
      </c>
      <c r="J23586" s="1">
        <v>-11469.1271149071</v>
      </c>
      <c r="K23586" s="1">
        <v>0.004</v>
      </c>
      <c r="L23586" s="1">
        <v>0.996</v>
      </c>
      <c r="M23586" s="1">
        <v>0.102</v>
      </c>
    </row>
    <row r="23587">
      <c r="A23587" s="1">
        <v>23585.0</v>
      </c>
      <c r="B23587" s="1">
        <v>1.70024009327789E9</v>
      </c>
      <c r="C23587" s="1">
        <v>48194.9208015109</v>
      </c>
      <c r="D23587" s="1">
        <v>55298.1487271963</v>
      </c>
      <c r="E23587" s="1">
        <v>22159.1394733356</v>
      </c>
      <c r="F23587" s="1">
        <v>18578.0547354286</v>
      </c>
      <c r="G23587" s="1">
        <v>-335.432629040793</v>
      </c>
      <c r="H23587" s="1">
        <v>-31783.3759526462</v>
      </c>
      <c r="I23587" s="1">
        <v>40438.753716797</v>
      </c>
      <c r="J23587" s="1">
        <v>-11480.8394290017</v>
      </c>
      <c r="K23587" s="1">
        <v>0.004</v>
      </c>
      <c r="L23587" s="1">
        <v>0.996</v>
      </c>
      <c r="M23587" s="1">
        <v>0.102</v>
      </c>
    </row>
    <row r="23588">
      <c r="A23588" s="1">
        <v>23586.0</v>
      </c>
      <c r="B23588" s="1">
        <v>1.70024009328141E9</v>
      </c>
      <c r="C23588" s="1">
        <v>48182.2026589158</v>
      </c>
      <c r="D23588" s="1">
        <v>55280.8484769879</v>
      </c>
      <c r="E23588" s="1">
        <v>22178.1608078671</v>
      </c>
      <c r="F23588" s="1">
        <v>18587.0401366996</v>
      </c>
      <c r="G23588" s="1">
        <v>-410.355676454982</v>
      </c>
      <c r="H23588" s="1">
        <v>-31808.0299267804</v>
      </c>
      <c r="I23588" s="1">
        <v>40444.2745976775</v>
      </c>
      <c r="J23588" s="1">
        <v>-11477.1066876777</v>
      </c>
      <c r="K23588" s="1">
        <v>0.004</v>
      </c>
      <c r="L23588" s="1">
        <v>0.996</v>
      </c>
      <c r="M23588" s="1">
        <v>0.102</v>
      </c>
    </row>
    <row r="23589">
      <c r="A23589" s="1">
        <v>23587.0</v>
      </c>
      <c r="B23589" s="1">
        <v>1.70024009328553E9</v>
      </c>
      <c r="C23589" s="1">
        <v>48177.6429030469</v>
      </c>
      <c r="D23589" s="1">
        <v>55265.537532036</v>
      </c>
      <c r="E23589" s="1">
        <v>22182.2511771024</v>
      </c>
      <c r="F23589" s="1">
        <v>18572.8244272261</v>
      </c>
      <c r="G23589" s="1">
        <v>-421.106865537985</v>
      </c>
      <c r="H23589" s="1">
        <v>-31832.9074183592</v>
      </c>
      <c r="I23589" s="1">
        <v>40445.280426178</v>
      </c>
      <c r="J23589" s="1">
        <v>-11487.3214348937</v>
      </c>
      <c r="K23589" s="1">
        <v>0.004</v>
      </c>
      <c r="L23589" s="1">
        <v>0.996</v>
      </c>
      <c r="M23589" s="1">
        <v>0.102</v>
      </c>
    </row>
    <row r="23590">
      <c r="A23590" s="1">
        <v>23588.0</v>
      </c>
      <c r="B23590" s="1">
        <v>1.70024009328944E9</v>
      </c>
      <c r="C23590" s="1">
        <v>48209.11415924</v>
      </c>
      <c r="D23590" s="1">
        <v>55275.6852240187</v>
      </c>
      <c r="E23590" s="1">
        <v>22188.5543690388</v>
      </c>
      <c r="F23590" s="1">
        <v>18570.1645696359</v>
      </c>
      <c r="G23590" s="1">
        <v>-370.793088769088</v>
      </c>
      <c r="H23590" s="1">
        <v>-31799.3798016762</v>
      </c>
      <c r="I23590" s="1">
        <v>40470.7390631126</v>
      </c>
      <c r="J23590" s="1">
        <v>-11486.7626412823</v>
      </c>
      <c r="K23590" s="1">
        <v>0.004</v>
      </c>
      <c r="L23590" s="1">
        <v>0.996</v>
      </c>
      <c r="M23590" s="1">
        <v>0.102</v>
      </c>
    </row>
    <row r="23591">
      <c r="A23591" s="1">
        <v>23589.0</v>
      </c>
      <c r="B23591" s="1">
        <v>1.70024009329237E9</v>
      </c>
      <c r="C23591" s="1">
        <v>48228.4931216827</v>
      </c>
      <c r="D23591" s="1">
        <v>55275.0370234295</v>
      </c>
      <c r="E23591" s="1">
        <v>22185.8274562153</v>
      </c>
      <c r="F23591" s="1">
        <v>18576.2218923833</v>
      </c>
      <c r="G23591" s="1">
        <v>-374.659940559857</v>
      </c>
      <c r="H23591" s="1">
        <v>-31774.3234961418</v>
      </c>
      <c r="I23591" s="1">
        <v>40480.9761620731</v>
      </c>
      <c r="J23591" s="1">
        <v>-11486.6061790712</v>
      </c>
      <c r="K23591" s="1">
        <v>0.004</v>
      </c>
      <c r="L23591" s="1">
        <v>0.996</v>
      </c>
      <c r="M23591" s="1">
        <v>0.102</v>
      </c>
    </row>
    <row r="23592">
      <c r="A23592" s="1">
        <v>23590.0</v>
      </c>
      <c r="B23592" s="1">
        <v>1.70024009329667E9</v>
      </c>
      <c r="C23592" s="1">
        <v>48224.7380286142</v>
      </c>
      <c r="D23592" s="1">
        <v>55247.4326190272</v>
      </c>
      <c r="E23592" s="1">
        <v>22176.439723544</v>
      </c>
      <c r="F23592" s="1">
        <v>18573.0255929262</v>
      </c>
      <c r="G23592" s="1">
        <v>-477.90264819892</v>
      </c>
      <c r="H23592" s="1">
        <v>-31833.8908951152</v>
      </c>
      <c r="I23592" s="1">
        <v>40469.5767724009</v>
      </c>
      <c r="J23592" s="1">
        <v>-11487.0979174492</v>
      </c>
      <c r="K23592" s="1">
        <v>0.004</v>
      </c>
      <c r="L23592" s="1">
        <v>0.996</v>
      </c>
      <c r="M23592" s="1">
        <v>0.102</v>
      </c>
    </row>
    <row r="23593">
      <c r="A23593" s="1">
        <v>23591.0</v>
      </c>
      <c r="B23593" s="1">
        <v>1.70024009330245E9</v>
      </c>
      <c r="C23593" s="1">
        <v>48293.8719742145</v>
      </c>
      <c r="D23593" s="1">
        <v>55253.1099621188</v>
      </c>
      <c r="E23593" s="1">
        <v>22179.3230985788</v>
      </c>
      <c r="F23593" s="1">
        <v>18569.6951830023</v>
      </c>
      <c r="G23593" s="1">
        <v>-538.609986139534</v>
      </c>
      <c r="H23593" s="1">
        <v>-31902.2425296595</v>
      </c>
      <c r="I23593" s="1">
        <v>40474.4494526922</v>
      </c>
      <c r="J23593" s="1">
        <v>-11499.167859455</v>
      </c>
      <c r="K23593" s="1">
        <v>0.004</v>
      </c>
      <c r="L23593" s="1">
        <v>0.996</v>
      </c>
      <c r="M23593" s="1">
        <v>0.102</v>
      </c>
    </row>
    <row r="23594">
      <c r="A23594" s="1">
        <v>23592.0</v>
      </c>
      <c r="B23594" s="1">
        <v>1.70024009330638E9</v>
      </c>
      <c r="C23594" s="1">
        <v>48407.8435191921</v>
      </c>
      <c r="D23594" s="1">
        <v>55277.0039769415</v>
      </c>
      <c r="E23594" s="1">
        <v>22175.6127089992</v>
      </c>
      <c r="F23594" s="1">
        <v>18571.7962469811</v>
      </c>
      <c r="G23594" s="1">
        <v>-496.566354819101</v>
      </c>
      <c r="H23594" s="1">
        <v>-31888.272689375</v>
      </c>
      <c r="I23594" s="1">
        <v>40517.1412846018</v>
      </c>
      <c r="J23594" s="1">
        <v>-11480.3253388792</v>
      </c>
      <c r="K23594" s="1">
        <v>0.004</v>
      </c>
      <c r="L23594" s="1">
        <v>0.93</v>
      </c>
      <c r="M23594" s="1">
        <v>0.084</v>
      </c>
    </row>
    <row r="23595">
      <c r="A23595" s="1">
        <v>23593.0</v>
      </c>
      <c r="B23595" s="1">
        <v>1.70024009331062E9</v>
      </c>
      <c r="C23595" s="1">
        <v>48516.3388867782</v>
      </c>
      <c r="D23595" s="1">
        <v>55267.9738721816</v>
      </c>
      <c r="E23595" s="1">
        <v>22167.6778397176</v>
      </c>
      <c r="F23595" s="1">
        <v>18583.7767820092</v>
      </c>
      <c r="G23595" s="1">
        <v>-489.369093104492</v>
      </c>
      <c r="H23595" s="1">
        <v>-31838.9423893621</v>
      </c>
      <c r="I23595" s="1">
        <v>40545.2374273821</v>
      </c>
      <c r="J23595" s="1">
        <v>-11456.453675801</v>
      </c>
      <c r="K23595" s="1">
        <v>0.004</v>
      </c>
      <c r="L23595" s="1">
        <v>0.93</v>
      </c>
      <c r="M23595" s="1">
        <v>0.084</v>
      </c>
    </row>
    <row r="23596">
      <c r="A23596" s="1">
        <v>23594.0</v>
      </c>
      <c r="B23596" s="1">
        <v>1.70024009331481E9</v>
      </c>
      <c r="C23596" s="1">
        <v>48570.921846738</v>
      </c>
      <c r="D23596" s="1">
        <v>55254.1381423638</v>
      </c>
      <c r="E23596" s="1">
        <v>22157.3513337792</v>
      </c>
      <c r="F23596" s="1">
        <v>18596.5172763487</v>
      </c>
      <c r="G23596" s="1">
        <v>-563.889809118486</v>
      </c>
      <c r="H23596" s="1">
        <v>-31854.3427412918</v>
      </c>
      <c r="I23596" s="1">
        <v>40500.1316070713</v>
      </c>
      <c r="J23596" s="1">
        <v>-11473.6645190315</v>
      </c>
      <c r="K23596" s="1">
        <v>0.004</v>
      </c>
      <c r="L23596" s="1">
        <v>0.93</v>
      </c>
      <c r="M23596" s="1">
        <v>0.084</v>
      </c>
    </row>
    <row r="23597">
      <c r="A23597" s="1">
        <v>23595.0</v>
      </c>
      <c r="B23597" s="1">
        <v>1.70024009331862E9</v>
      </c>
      <c r="C23597" s="1">
        <v>48612.7643123584</v>
      </c>
      <c r="D23597" s="1">
        <v>55256.8203516984</v>
      </c>
      <c r="E23597" s="1">
        <v>22140.8333946267</v>
      </c>
      <c r="F23597" s="1">
        <v>18601.1440874509</v>
      </c>
      <c r="G23597" s="1">
        <v>-626.74291452681</v>
      </c>
      <c r="H23597" s="1">
        <v>-31875.3086775909</v>
      </c>
      <c r="I23597" s="1">
        <v>40476.9528480712</v>
      </c>
      <c r="J23597" s="1">
        <v>-11478.1125161781</v>
      </c>
      <c r="K23597" s="1">
        <v>0.004</v>
      </c>
      <c r="L23597" s="1">
        <v>0.93</v>
      </c>
      <c r="M23597" s="1">
        <v>0.084</v>
      </c>
    </row>
    <row r="23598">
      <c r="A23598" s="1">
        <v>23596.0</v>
      </c>
      <c r="B23598" s="1">
        <v>1.70024009332142E9</v>
      </c>
      <c r="C23598" s="1">
        <v>48697.2092029105</v>
      </c>
      <c r="D23598" s="1">
        <v>55275.4840583186</v>
      </c>
      <c r="E23598" s="1">
        <v>22125.1648217636</v>
      </c>
      <c r="F23598" s="1">
        <v>18600.9429217508</v>
      </c>
      <c r="G23598" s="1">
        <v>-587.649713474478</v>
      </c>
      <c r="H23598" s="1">
        <v>-31825.9560258336</v>
      </c>
      <c r="I23598" s="1">
        <v>40474.6953218812</v>
      </c>
      <c r="J23598" s="1">
        <v>-11478.0454609448</v>
      </c>
      <c r="K23598" s="1">
        <v>0.004</v>
      </c>
      <c r="L23598" s="1">
        <v>0.93</v>
      </c>
      <c r="M23598" s="1">
        <v>0.084</v>
      </c>
    </row>
    <row r="23599">
      <c r="A23599" s="1">
        <v>23597.0</v>
      </c>
      <c r="B23599" s="1">
        <v>1.70024009332493E9</v>
      </c>
      <c r="C23599" s="1">
        <v>48760.8669711192</v>
      </c>
      <c r="D23599" s="1">
        <v>55294.0360062165</v>
      </c>
      <c r="E23599" s="1">
        <v>22114.7712605918</v>
      </c>
      <c r="F23599" s="1">
        <v>18608.2966456766</v>
      </c>
      <c r="G23599" s="1">
        <v>-543.683832130889</v>
      </c>
      <c r="H23599" s="1">
        <v>-31759.0572546788</v>
      </c>
      <c r="I23599" s="1">
        <v>40463.3629874423</v>
      </c>
      <c r="J23599" s="1">
        <v>-11477.4419638445</v>
      </c>
      <c r="K23599" s="1">
        <v>0.004</v>
      </c>
      <c r="L23599" s="1">
        <v>0.93</v>
      </c>
      <c r="M23599" s="1">
        <v>0.084</v>
      </c>
    </row>
    <row r="23600">
      <c r="A23600" s="1">
        <v>23598.0</v>
      </c>
      <c r="B23600" s="1">
        <v>1.70024009332862E9</v>
      </c>
      <c r="C23600" s="1">
        <v>48776.9825788715</v>
      </c>
      <c r="D23600" s="1">
        <v>55307.0894249784</v>
      </c>
      <c r="E23600" s="1">
        <v>22108.0657372553</v>
      </c>
      <c r="F23600" s="1">
        <v>18615.628017858</v>
      </c>
      <c r="G23600" s="1">
        <v>-618.562176056167</v>
      </c>
      <c r="H23600" s="1">
        <v>-31747.0543679063</v>
      </c>
      <c r="I23600" s="1">
        <v>40444.3863563998</v>
      </c>
      <c r="J23600" s="1">
        <v>-11471.183475397</v>
      </c>
      <c r="K23600" s="1">
        <v>0.004</v>
      </c>
      <c r="L23600" s="1">
        <v>0.93</v>
      </c>
      <c r="M23600" s="1">
        <v>0.084</v>
      </c>
    </row>
    <row r="23601">
      <c r="A23601" s="1">
        <v>23599.0</v>
      </c>
      <c r="B23601" s="1">
        <v>1.70024009333271E9</v>
      </c>
      <c r="C23601" s="1">
        <v>48781.9893696295</v>
      </c>
      <c r="D23601" s="1">
        <v>55315.3372186824</v>
      </c>
      <c r="E23601" s="1">
        <v>22094.5652836043</v>
      </c>
      <c r="F23601" s="1">
        <v>18610.6659305889</v>
      </c>
      <c r="G23601" s="1">
        <v>-704.012895108806</v>
      </c>
      <c r="H23601" s="1">
        <v>-31772.0212664629</v>
      </c>
      <c r="I23601" s="1">
        <v>40433.7022225501</v>
      </c>
      <c r="J23601" s="1">
        <v>-11468.2106933844</v>
      </c>
      <c r="K23601" s="1">
        <v>0.004</v>
      </c>
      <c r="L23601" s="1">
        <v>0.93</v>
      </c>
      <c r="M23601" s="1">
        <v>0.084</v>
      </c>
    </row>
    <row r="23602">
      <c r="A23602" s="1">
        <v>23600.0</v>
      </c>
      <c r="B23602" s="1">
        <v>1.70024009333784E9</v>
      </c>
      <c r="C23602" s="1">
        <v>48795.6909889806</v>
      </c>
      <c r="D23602" s="1">
        <v>55326.4013321878</v>
      </c>
      <c r="E23602" s="1">
        <v>22076.3933153621</v>
      </c>
      <c r="F23602" s="1">
        <v>18595.846724015</v>
      </c>
      <c r="G23602" s="1">
        <v>-692.591153692144</v>
      </c>
      <c r="H23602" s="1">
        <v>-31751.4129580751</v>
      </c>
      <c r="I23602" s="1">
        <v>40438.2172749301</v>
      </c>
      <c r="J23602" s="1">
        <v>-11464.3438415937</v>
      </c>
      <c r="K23602" s="1">
        <v>0.004</v>
      </c>
      <c r="L23602" s="1">
        <v>0.93</v>
      </c>
      <c r="M23602" s="1">
        <v>0.084</v>
      </c>
    </row>
    <row r="23603">
      <c r="A23603" s="1">
        <v>23601.0</v>
      </c>
      <c r="B23603" s="1">
        <v>1.70024009334151E9</v>
      </c>
      <c r="C23603" s="1">
        <v>48809.4820153095</v>
      </c>
      <c r="D23603" s="1">
        <v>55345.556777186</v>
      </c>
      <c r="E23603" s="1">
        <v>22059.2718791093</v>
      </c>
      <c r="F23603" s="1">
        <v>18580.6698895299</v>
      </c>
      <c r="G23603" s="1">
        <v>-657.409507919491</v>
      </c>
      <c r="H23603" s="1">
        <v>-31694.2371957584</v>
      </c>
      <c r="I23603" s="1">
        <v>40435.5574173399</v>
      </c>
      <c r="J23603" s="1">
        <v>-11463.3156613487</v>
      </c>
      <c r="K23603" s="1">
        <v>0.004</v>
      </c>
      <c r="L23603" s="1">
        <v>0.93</v>
      </c>
      <c r="M23603" s="1">
        <v>0.084</v>
      </c>
    </row>
    <row r="23604">
      <c r="A23604" s="1">
        <v>23602.0</v>
      </c>
      <c r="B23604" s="1">
        <v>1.70024009334492E9</v>
      </c>
      <c r="C23604" s="1">
        <v>48814.4441025786</v>
      </c>
      <c r="D23604" s="1">
        <v>55363.7958006615</v>
      </c>
      <c r="E23604" s="1">
        <v>22052.5887075172</v>
      </c>
      <c r="F23604" s="1">
        <v>18576.1995406388</v>
      </c>
      <c r="G23604" s="1">
        <v>-696.234488038359</v>
      </c>
      <c r="H23604" s="1">
        <v>-31682.1672537526</v>
      </c>
      <c r="I23604" s="1">
        <v>40419.1288851653</v>
      </c>
      <c r="J23604" s="1">
        <v>-11470.8258474857</v>
      </c>
      <c r="K23604" s="1">
        <v>-0.03</v>
      </c>
      <c r="L23604" s="1">
        <v>0.978</v>
      </c>
      <c r="M23604" s="1">
        <v>0.108</v>
      </c>
    </row>
    <row r="23605">
      <c r="A23605" s="1">
        <v>23603.0</v>
      </c>
      <c r="B23605" s="1">
        <v>1.70024009334861E9</v>
      </c>
      <c r="C23605" s="1">
        <v>48815.6958002681</v>
      </c>
      <c r="D23605" s="1">
        <v>55366.2991960405</v>
      </c>
      <c r="E23605" s="1">
        <v>22052.4545970505</v>
      </c>
      <c r="F23605" s="1">
        <v>18576.8030377391</v>
      </c>
      <c r="G23605" s="1">
        <v>-737.76402923632</v>
      </c>
      <c r="H23605" s="1">
        <v>-31715.5160564799</v>
      </c>
      <c r="I23605" s="1">
        <v>40410.7022775056</v>
      </c>
      <c r="J23605" s="1">
        <v>-11480.0571179458</v>
      </c>
      <c r="K23605" s="1">
        <v>-0.03</v>
      </c>
      <c r="L23605" s="1">
        <v>0.978</v>
      </c>
      <c r="M23605" s="1">
        <v>0.108</v>
      </c>
    </row>
    <row r="23606">
      <c r="A23606" s="1">
        <v>23604.0</v>
      </c>
      <c r="B23606" s="1">
        <v>1.70024009335293E9</v>
      </c>
      <c r="C23606" s="1">
        <v>48843.523722115</v>
      </c>
      <c r="D23606" s="1">
        <v>55377.8773996683</v>
      </c>
      <c r="E23606" s="1">
        <v>22055.2038616185</v>
      </c>
      <c r="F23606" s="1">
        <v>18572.9138342039</v>
      </c>
      <c r="G23606" s="1">
        <v>-671.89343832653</v>
      </c>
      <c r="H23606" s="1">
        <v>-31715.471352991</v>
      </c>
      <c r="I23606" s="1">
        <v>40414.0550391739</v>
      </c>
      <c r="J23606" s="1">
        <v>-11485.913274993</v>
      </c>
      <c r="K23606" s="1">
        <v>-0.03</v>
      </c>
      <c r="L23606" s="1">
        <v>0.978</v>
      </c>
      <c r="M23606" s="1">
        <v>0.108</v>
      </c>
    </row>
    <row r="23607">
      <c r="A23607" s="1">
        <v>23605.0</v>
      </c>
      <c r="B23607" s="1">
        <v>1.70024009335644E9</v>
      </c>
      <c r="C23607" s="1">
        <v>48878.4818504431</v>
      </c>
      <c r="D23607" s="1">
        <v>55380.559609003</v>
      </c>
      <c r="E23607" s="1">
        <v>22056.0308761633</v>
      </c>
      <c r="F23607" s="1">
        <v>18560.4192090534</v>
      </c>
      <c r="G23607" s="1">
        <v>-597.26096359026</v>
      </c>
      <c r="H23607" s="1">
        <v>-31678.8368438287</v>
      </c>
      <c r="I23607" s="1">
        <v>40425.2085596571</v>
      </c>
      <c r="J23607" s="1">
        <v>-11493.5352198523</v>
      </c>
      <c r="K23607" s="1">
        <v>-0.03</v>
      </c>
      <c r="L23607" s="1">
        <v>0.978</v>
      </c>
      <c r="M23607" s="1">
        <v>0.108</v>
      </c>
    </row>
    <row r="23608">
      <c r="A23608" s="1">
        <v>23606.0</v>
      </c>
      <c r="B23608" s="1">
        <v>1.7002400933616E9</v>
      </c>
      <c r="C23608" s="1">
        <v>48898.9560483641</v>
      </c>
      <c r="D23608" s="1">
        <v>55385.3428823164</v>
      </c>
      <c r="E23608" s="1">
        <v>22066.9608792019</v>
      </c>
      <c r="F23608" s="1">
        <v>18558.0722758856</v>
      </c>
      <c r="G23608" s="1">
        <v>-627.704039538388</v>
      </c>
      <c r="H23608" s="1">
        <v>-31666.1410529781</v>
      </c>
      <c r="I23608" s="1">
        <v>40422.2357776446</v>
      </c>
      <c r="J23608" s="1">
        <v>-11499.4360803885</v>
      </c>
      <c r="K23608" s="1">
        <v>-0.03</v>
      </c>
      <c r="L23608" s="1">
        <v>0.978</v>
      </c>
      <c r="M23608" s="1">
        <v>0.108</v>
      </c>
    </row>
    <row r="23609">
      <c r="A23609" s="1">
        <v>23607.0</v>
      </c>
      <c r="B23609" s="1">
        <v>1.70024009336595E9</v>
      </c>
      <c r="C23609" s="1">
        <v>48891.8705453718</v>
      </c>
      <c r="D23609" s="1">
        <v>55381.7218997147</v>
      </c>
      <c r="E23609" s="1">
        <v>22091.167818447</v>
      </c>
      <c r="F23609" s="1">
        <v>18563.3249358326</v>
      </c>
      <c r="G23609" s="1">
        <v>-675.447365694924</v>
      </c>
      <c r="H23609" s="1">
        <v>-31706.5306552089</v>
      </c>
      <c r="I23609" s="1">
        <v>40445.7274610671</v>
      </c>
      <c r="J23609" s="1">
        <v>-11475.0726789322</v>
      </c>
      <c r="K23609" s="1">
        <v>-0.03</v>
      </c>
      <c r="L23609" s="1">
        <v>0.978</v>
      </c>
      <c r="M23609" s="1">
        <v>0.108</v>
      </c>
    </row>
    <row r="23610">
      <c r="A23610" s="1">
        <v>23608.0</v>
      </c>
      <c r="B23610" s="1">
        <v>1.70024009336999E9</v>
      </c>
      <c r="C23610" s="1">
        <v>48918.9385079072</v>
      </c>
      <c r="D23610" s="1">
        <v>55402.7101877582</v>
      </c>
      <c r="E23610" s="1">
        <v>22118.6381123826</v>
      </c>
      <c r="F23610" s="1">
        <v>18561.7379619762</v>
      </c>
      <c r="G23610" s="1">
        <v>-616.706981266377</v>
      </c>
      <c r="H23610" s="1">
        <v>-31739.2759608359</v>
      </c>
      <c r="I23610" s="1">
        <v>40493.8507668794</v>
      </c>
      <c r="J23610" s="1">
        <v>-11461.3934113256</v>
      </c>
      <c r="K23610" s="1">
        <v>-0.03</v>
      </c>
      <c r="L23610" s="1">
        <v>0.978</v>
      </c>
      <c r="M23610" s="1">
        <v>0.108</v>
      </c>
    </row>
    <row r="23611">
      <c r="A23611" s="1">
        <v>23609.0</v>
      </c>
      <c r="B23611" s="1">
        <v>1.70024009337253E9</v>
      </c>
      <c r="C23611" s="1">
        <v>48931.7237057356</v>
      </c>
      <c r="D23611" s="1">
        <v>55400.4750133127</v>
      </c>
      <c r="E23611" s="1">
        <v>22107.7304610884</v>
      </c>
      <c r="F23611" s="1">
        <v>18529.7749674051</v>
      </c>
      <c r="G23611" s="1">
        <v>-546.746021121266</v>
      </c>
      <c r="H23611" s="1">
        <v>-31698.1487510381</v>
      </c>
      <c r="I23611" s="1">
        <v>40511.2180723211</v>
      </c>
      <c r="J23611" s="1">
        <v>-11467.6518997731</v>
      </c>
      <c r="K23611" s="1">
        <v>-0.03</v>
      </c>
      <c r="L23611" s="1">
        <v>0.978</v>
      </c>
      <c r="M23611" s="1">
        <v>0.108</v>
      </c>
    </row>
    <row r="23612">
      <c r="A23612" s="1">
        <v>23610.0</v>
      </c>
      <c r="B23612" s="1">
        <v>1.7002400933765E9</v>
      </c>
      <c r="C23612" s="1">
        <v>48943.4136680857</v>
      </c>
      <c r="D23612" s="1">
        <v>55390.0143969076</v>
      </c>
      <c r="E23612" s="1">
        <v>22113.5866181357</v>
      </c>
      <c r="F23612" s="1">
        <v>18528.3668075045</v>
      </c>
      <c r="G23612" s="1">
        <v>-569.567152210134</v>
      </c>
      <c r="H23612" s="1">
        <v>-31677.473387417</v>
      </c>
      <c r="I23612" s="1">
        <v>40510.9945548766</v>
      </c>
      <c r="J23612" s="1">
        <v>-11465.6402427721</v>
      </c>
      <c r="K23612" s="1">
        <v>-0.03</v>
      </c>
      <c r="L23612" s="1">
        <v>0.978</v>
      </c>
      <c r="M23612" s="1">
        <v>0.108</v>
      </c>
    </row>
    <row r="23613">
      <c r="A23613" s="1">
        <v>23611.0</v>
      </c>
      <c r="B23613" s="1">
        <v>1.7002400933806E9</v>
      </c>
      <c r="C23613" s="1">
        <v>48936.6187377713</v>
      </c>
      <c r="D23613" s="1">
        <v>55371.1718763318</v>
      </c>
      <c r="E23613" s="1">
        <v>22131.4233102111</v>
      </c>
      <c r="F23613" s="1">
        <v>18529.5514499606</v>
      </c>
      <c r="G23613" s="1">
        <v>-651.866275294575</v>
      </c>
      <c r="H23613" s="1">
        <v>-31704.9883848414</v>
      </c>
      <c r="I23613" s="1">
        <v>40501.7409326721</v>
      </c>
      <c r="J23613" s="1">
        <v>-11467.4060305841</v>
      </c>
      <c r="K23613" s="1">
        <v>-0.03</v>
      </c>
      <c r="L23613" s="1">
        <v>0.978</v>
      </c>
      <c r="M23613" s="1">
        <v>0.108</v>
      </c>
    </row>
    <row r="23614">
      <c r="A23614" s="1">
        <v>23612.0</v>
      </c>
      <c r="B23614" s="1">
        <v>1.70024009338695E9</v>
      </c>
      <c r="C23614" s="1">
        <v>48948.3310518659</v>
      </c>
      <c r="D23614" s="1">
        <v>55373.6082164774</v>
      </c>
      <c r="E23614" s="1">
        <v>22152.0539703433</v>
      </c>
      <c r="F23614" s="1">
        <v>18525.6175429365</v>
      </c>
      <c r="G23614" s="1">
        <v>-670.641740637033</v>
      </c>
      <c r="H23614" s="1">
        <v>-31705.9271581086</v>
      </c>
      <c r="I23614" s="1">
        <v>40515.9566421457</v>
      </c>
      <c r="J23614" s="1">
        <v>-11458.7335537354</v>
      </c>
      <c r="K23614" s="1">
        <v>0.006</v>
      </c>
      <c r="L23614" s="1">
        <v>0.92</v>
      </c>
      <c r="M23614" s="1">
        <v>0.104</v>
      </c>
    </row>
    <row r="23615">
      <c r="A23615" s="1">
        <v>23613.0</v>
      </c>
      <c r="B23615" s="1">
        <v>1.70024009338949E9</v>
      </c>
      <c r="C23615" s="1">
        <v>48973.3426539114</v>
      </c>
      <c r="D23615" s="1">
        <v>55363.7287454281</v>
      </c>
      <c r="E23615" s="1">
        <v>22158.2901070463</v>
      </c>
      <c r="F23615" s="1">
        <v>18513.1899730193</v>
      </c>
      <c r="G23615" s="1">
        <v>-619.612708045567</v>
      </c>
      <c r="H23615" s="1">
        <v>-31669.3597041797</v>
      </c>
      <c r="I23615" s="1">
        <v>40533.1674853762</v>
      </c>
      <c r="J23615" s="1">
        <v>-11464.3438415937</v>
      </c>
      <c r="K23615" s="1">
        <v>0.006</v>
      </c>
      <c r="L23615" s="1">
        <v>0.92</v>
      </c>
      <c r="M23615" s="1">
        <v>0.104</v>
      </c>
    </row>
    <row r="23616">
      <c r="A23616" s="1">
        <v>23614.0</v>
      </c>
      <c r="B23616" s="1">
        <v>1.70024009339364E9</v>
      </c>
      <c r="C23616" s="1">
        <v>48982.4621656492</v>
      </c>
      <c r="D23616" s="1">
        <v>55349.0660010655</v>
      </c>
      <c r="E23616" s="1">
        <v>22155.6302494561</v>
      </c>
      <c r="F23616" s="1">
        <v>18508.3843479614</v>
      </c>
      <c r="G23616" s="1">
        <v>-611.789597486209</v>
      </c>
      <c r="H23616" s="1">
        <v>-31636.3461776192</v>
      </c>
      <c r="I23616" s="1">
        <v>40532.3628225759</v>
      </c>
      <c r="J23616" s="1">
        <v>-11468.2330451289</v>
      </c>
      <c r="K23616" s="1">
        <v>0.006</v>
      </c>
      <c r="L23616" s="1">
        <v>0.92</v>
      </c>
      <c r="M23616" s="1">
        <v>0.104</v>
      </c>
    </row>
    <row r="23617">
      <c r="A23617" s="1">
        <v>23615.0</v>
      </c>
      <c r="B23617" s="1">
        <v>1.70024009339783E9</v>
      </c>
      <c r="C23617" s="1">
        <v>48978.5506103695</v>
      </c>
      <c r="D23617" s="1">
        <v>55358.7666581591</v>
      </c>
      <c r="E23617" s="1">
        <v>22156.1443395786</v>
      </c>
      <c r="F23617" s="1">
        <v>18519.7166824003</v>
      </c>
      <c r="G23617" s="1">
        <v>-698.760235161809</v>
      </c>
      <c r="H23617" s="1">
        <v>-31669.9184977911</v>
      </c>
      <c r="I23617" s="1">
        <v>40520.8740259258</v>
      </c>
      <c r="J23617" s="1">
        <v>-11455.2466816004</v>
      </c>
      <c r="K23617" s="1">
        <v>0.006</v>
      </c>
      <c r="L23617" s="1">
        <v>0.92</v>
      </c>
      <c r="M23617" s="1">
        <v>0.104</v>
      </c>
    </row>
    <row r="23618">
      <c r="A23618" s="1">
        <v>23616.0</v>
      </c>
      <c r="B23618" s="1">
        <v>1.70024009340076E9</v>
      </c>
      <c r="C23618" s="1">
        <v>48986.6642936067</v>
      </c>
      <c r="D23618" s="1">
        <v>55372.2224083211</v>
      </c>
      <c r="E23618" s="1">
        <v>22158.6030314687</v>
      </c>
      <c r="F23618" s="1">
        <v>18526.4445574813</v>
      </c>
      <c r="G23618" s="1">
        <v>-755.310148633736</v>
      </c>
      <c r="H23618" s="1">
        <v>-31702.5967481847</v>
      </c>
      <c r="I23618" s="1">
        <v>40519.9352526587</v>
      </c>
      <c r="J23618" s="1">
        <v>-11444.5401960063</v>
      </c>
      <c r="K23618" s="1">
        <v>0.006</v>
      </c>
      <c r="L23618" s="1">
        <v>0.92</v>
      </c>
      <c r="M23618" s="1">
        <v>0.104</v>
      </c>
    </row>
    <row r="23619">
      <c r="A23619" s="1">
        <v>23617.0</v>
      </c>
      <c r="B23619" s="1">
        <v>1.70024009340451E9</v>
      </c>
      <c r="C23619" s="1">
        <v>49009.8654043514</v>
      </c>
      <c r="D23619" s="1">
        <v>55374.4128792778</v>
      </c>
      <c r="E23619" s="1">
        <v>22161.3522960367</v>
      </c>
      <c r="F23619" s="1">
        <v>18521.862449868</v>
      </c>
      <c r="G23619" s="1">
        <v>-712.66302021301</v>
      </c>
      <c r="H23619" s="1">
        <v>-31683.1954339975</v>
      </c>
      <c r="I23619" s="1">
        <v>40524.316194572</v>
      </c>
      <c r="J23619" s="1">
        <v>-11443.8472919282</v>
      </c>
      <c r="K23619" s="1">
        <v>0.006</v>
      </c>
      <c r="L23619" s="1">
        <v>0.92</v>
      </c>
      <c r="M23619" s="1">
        <v>0.104</v>
      </c>
    </row>
    <row r="23620">
      <c r="A23620" s="1">
        <v>23618.0</v>
      </c>
      <c r="B23620" s="1">
        <v>1.70024009341061E9</v>
      </c>
      <c r="C23620" s="1">
        <v>48998.3542559569</v>
      </c>
      <c r="D23620" s="1">
        <v>55346.6743644087</v>
      </c>
      <c r="E23620" s="1">
        <v>22149.0588365863</v>
      </c>
      <c r="F23620" s="1">
        <v>18495.9120745554</v>
      </c>
      <c r="G23620" s="1">
        <v>-702.716493930398</v>
      </c>
      <c r="H23620" s="1">
        <v>-31643.0964044447</v>
      </c>
      <c r="I23620" s="1">
        <v>40500.6009937049</v>
      </c>
      <c r="J23620" s="1">
        <v>-11468.9483009515</v>
      </c>
      <c r="K23620" s="1">
        <v>0.006</v>
      </c>
      <c r="L23620" s="1">
        <v>0.92</v>
      </c>
      <c r="M23620" s="1">
        <v>0.104</v>
      </c>
    </row>
    <row r="23621">
      <c r="A23621" s="1">
        <v>23619.0</v>
      </c>
      <c r="B23621" s="1">
        <v>1.700240093414E9</v>
      </c>
      <c r="C23621" s="1">
        <v>48988.050101763</v>
      </c>
      <c r="D23621" s="1">
        <v>55343.545120185</v>
      </c>
      <c r="E23621" s="1">
        <v>22170.3824007967</v>
      </c>
      <c r="F23621" s="1">
        <v>18509.5466386731</v>
      </c>
      <c r="G23621" s="1">
        <v>-776.589009355188</v>
      </c>
      <c r="H23621" s="1">
        <v>-31656.3733406511</v>
      </c>
      <c r="I23621" s="1">
        <v>40478.0927870384</v>
      </c>
      <c r="J23621" s="1">
        <v>-11473.5304085648</v>
      </c>
      <c r="K23621" s="1">
        <v>0.006</v>
      </c>
      <c r="L23621" s="1">
        <v>0.92</v>
      </c>
      <c r="M23621" s="1">
        <v>0.104</v>
      </c>
    </row>
    <row r="23622">
      <c r="A23622" s="1">
        <v>23620.0</v>
      </c>
      <c r="B23622" s="1">
        <v>1.70024009341699E9</v>
      </c>
      <c r="C23622" s="1">
        <v>48982.4398139047</v>
      </c>
      <c r="D23622" s="1">
        <v>55349.4683324656</v>
      </c>
      <c r="E23622" s="1">
        <v>22204.4464593465</v>
      </c>
      <c r="F23622" s="1">
        <v>18528.1432900599</v>
      </c>
      <c r="G23622" s="1">
        <v>-822.544195955299</v>
      </c>
      <c r="H23622" s="1">
        <v>-31707.3576697537</v>
      </c>
      <c r="I23622" s="1">
        <v>40472.5719061579</v>
      </c>
      <c r="J23622" s="1">
        <v>-11472.3010626198</v>
      </c>
      <c r="K23622" s="1">
        <v>0.006</v>
      </c>
      <c r="L23622" s="1">
        <v>0.92</v>
      </c>
      <c r="M23622" s="1">
        <v>0.104</v>
      </c>
    </row>
    <row r="23623">
      <c r="A23623" s="1">
        <v>23621.0</v>
      </c>
      <c r="B23623" s="1">
        <v>1.70024009342157E9</v>
      </c>
      <c r="C23623" s="1">
        <v>48988.2065639742</v>
      </c>
      <c r="D23623" s="1">
        <v>55362.789972161</v>
      </c>
      <c r="E23623" s="1">
        <v>22219.735052554</v>
      </c>
      <c r="F23623" s="1">
        <v>18532.7253976732</v>
      </c>
      <c r="G23623" s="1">
        <v>-771.828087786208</v>
      </c>
      <c r="H23623" s="1">
        <v>-31716.0524983468</v>
      </c>
      <c r="I23623" s="1">
        <v>40477.3551794714</v>
      </c>
      <c r="J23623" s="1">
        <v>-11468.3224521067</v>
      </c>
      <c r="K23623" s="1">
        <v>0.006</v>
      </c>
      <c r="L23623" s="1">
        <v>0.92</v>
      </c>
      <c r="M23623" s="1">
        <v>0.104</v>
      </c>
    </row>
    <row r="23624">
      <c r="A23624" s="1">
        <v>23622.0</v>
      </c>
      <c r="B23624" s="1">
        <v>1.70024009342605E9</v>
      </c>
      <c r="C23624" s="1">
        <v>48986.8207558179</v>
      </c>
      <c r="D23624" s="1">
        <v>55369.2943297975</v>
      </c>
      <c r="E23624" s="1">
        <v>22218.6621688201</v>
      </c>
      <c r="F23624" s="1">
        <v>18525.7516534032</v>
      </c>
      <c r="G23624" s="1">
        <v>-730.611471010621</v>
      </c>
      <c r="H23624" s="1">
        <v>-31694.6395271586</v>
      </c>
      <c r="I23624" s="1">
        <v>40476.6846271377</v>
      </c>
      <c r="J23624" s="1">
        <v>-11475.6314725436</v>
      </c>
      <c r="K23624" s="1">
        <v>-0.038</v>
      </c>
      <c r="L23624" s="1">
        <v>0.96</v>
      </c>
      <c r="M23624" s="1">
        <v>0.132</v>
      </c>
    </row>
    <row r="23625">
      <c r="A23625" s="1">
        <v>23623.0</v>
      </c>
      <c r="B23625" s="1">
        <v>1.70024009342864E9</v>
      </c>
      <c r="C23625" s="1">
        <v>48980.1152324813</v>
      </c>
      <c r="D23625" s="1">
        <v>55370.2331030646</v>
      </c>
      <c r="E23625" s="1">
        <v>22219.2880176649</v>
      </c>
      <c r="F23625" s="1">
        <v>18522.7341679017</v>
      </c>
      <c r="G23625" s="1">
        <v>-773.280951175803</v>
      </c>
      <c r="H23625" s="1">
        <v>-31722.0651176053</v>
      </c>
      <c r="I23625" s="1">
        <v>40469.8449933344</v>
      </c>
      <c r="J23625" s="1">
        <v>-11479.3195103787</v>
      </c>
      <c r="K23625" s="1">
        <v>-0.038</v>
      </c>
      <c r="L23625" s="1">
        <v>0.96</v>
      </c>
      <c r="M23625" s="1">
        <v>0.132</v>
      </c>
    </row>
    <row r="23626">
      <c r="A23626" s="1">
        <v>23624.0</v>
      </c>
      <c r="B23626" s="1">
        <v>1.70024009343284E9</v>
      </c>
      <c r="C23626" s="1">
        <v>48968.0452904755</v>
      </c>
      <c r="D23626" s="1">
        <v>55361.9629576162</v>
      </c>
      <c r="E23626" s="1">
        <v>22220.1597356986</v>
      </c>
      <c r="F23626" s="1">
        <v>18510.9100950849</v>
      </c>
      <c r="G23626" s="1">
        <v>-822.92417561104</v>
      </c>
      <c r="H23626" s="1">
        <v>-31777.8774235102</v>
      </c>
      <c r="I23626" s="1">
        <v>40466.7157491106</v>
      </c>
      <c r="J23626" s="1">
        <v>-11491.8588390182</v>
      </c>
      <c r="K23626" s="1">
        <v>-0.038</v>
      </c>
      <c r="L23626" s="1">
        <v>0.96</v>
      </c>
      <c r="M23626" s="1">
        <v>0.132</v>
      </c>
    </row>
    <row r="23627">
      <c r="A23627" s="1">
        <v>23625.0</v>
      </c>
      <c r="B23627" s="1">
        <v>1.700240093437E9</v>
      </c>
      <c r="C23627" s="1">
        <v>48985.7702238285</v>
      </c>
      <c r="D23627" s="1">
        <v>55393.6130277649</v>
      </c>
      <c r="E23627" s="1">
        <v>22236.9011922956</v>
      </c>
      <c r="F23627" s="1">
        <v>18516.2745137541</v>
      </c>
      <c r="G23627" s="1">
        <v>-764.586122582688</v>
      </c>
      <c r="H23627" s="1">
        <v>-31785.2758509249</v>
      </c>
      <c r="I23627" s="1">
        <v>40494.2307465351</v>
      </c>
      <c r="J23627" s="1">
        <v>-11487.0308622158</v>
      </c>
      <c r="K23627" s="1">
        <v>-0.038</v>
      </c>
      <c r="L23627" s="1">
        <v>0.96</v>
      </c>
      <c r="M23627" s="1">
        <v>0.132</v>
      </c>
    </row>
    <row r="23628">
      <c r="A23628" s="1">
        <v>23626.0</v>
      </c>
      <c r="B23628" s="1">
        <v>1.70024009344055E9</v>
      </c>
      <c r="C23628" s="1">
        <v>48986.3066656955</v>
      </c>
      <c r="D23628" s="1">
        <v>55411.7402925181</v>
      </c>
      <c r="E23628" s="1">
        <v>22218.9303897536</v>
      </c>
      <c r="F23628" s="1">
        <v>18492.6710716093</v>
      </c>
      <c r="G23628" s="1">
        <v>-716.66398247051</v>
      </c>
      <c r="H23628" s="1">
        <v>-31744.0145306604</v>
      </c>
      <c r="I23628" s="1">
        <v>40485.0218278195</v>
      </c>
      <c r="J23628" s="1">
        <v>-11517.7198073529</v>
      </c>
      <c r="K23628" s="1">
        <v>-0.038</v>
      </c>
      <c r="L23628" s="1">
        <v>0.96</v>
      </c>
      <c r="M23628" s="1">
        <v>0.132</v>
      </c>
    </row>
    <row r="23629">
      <c r="A23629" s="1">
        <v>23627.0</v>
      </c>
      <c r="B23629" s="1">
        <v>1.70024009344484E9</v>
      </c>
      <c r="C23629" s="1">
        <v>48999.2483257351</v>
      </c>
      <c r="D23629" s="1">
        <v>55415.1601094198</v>
      </c>
      <c r="E23629" s="1">
        <v>22213.6106745732</v>
      </c>
      <c r="F23629" s="1">
        <v>18490.9499872863</v>
      </c>
      <c r="G23629" s="1">
        <v>-765.234323171892</v>
      </c>
      <c r="H23629" s="1">
        <v>-31768.7132082835</v>
      </c>
      <c r="I23629" s="1">
        <v>40472.773071858</v>
      </c>
      <c r="J23629" s="1">
        <v>-11534.4836156944</v>
      </c>
      <c r="K23629" s="1">
        <v>-0.038</v>
      </c>
      <c r="L23629" s="1">
        <v>0.96</v>
      </c>
      <c r="M23629" s="1">
        <v>0.132</v>
      </c>
    </row>
    <row r="23630">
      <c r="A23630" s="1">
        <v>23628.0</v>
      </c>
      <c r="B23630" s="1">
        <v>1.70024009344956E9</v>
      </c>
      <c r="C23630" s="1">
        <v>48998.4660146792</v>
      </c>
      <c r="D23630" s="1">
        <v>55394.5070975431</v>
      </c>
      <c r="E23630" s="1">
        <v>22219.9362182541</v>
      </c>
      <c r="F23630" s="1">
        <v>18495.5767983885</v>
      </c>
      <c r="G23630" s="1">
        <v>-819.213786031459</v>
      </c>
      <c r="H23630" s="1">
        <v>-31820.0328135529</v>
      </c>
      <c r="I23630" s="1">
        <v>40495.5047959691</v>
      </c>
      <c r="J23630" s="1">
        <v>-11506.3874729141</v>
      </c>
      <c r="K23630" s="1">
        <v>-0.038</v>
      </c>
      <c r="L23630" s="1">
        <v>0.96</v>
      </c>
      <c r="M23630" s="1">
        <v>0.132</v>
      </c>
    </row>
    <row r="23631">
      <c r="A23631" s="1">
        <v>23629.0</v>
      </c>
      <c r="B23631" s="1">
        <v>1.7002400934527E9</v>
      </c>
      <c r="C23631" s="1">
        <v>49013.4863869531</v>
      </c>
      <c r="D23631" s="1">
        <v>55388.3827195623</v>
      </c>
      <c r="E23631" s="1">
        <v>22240.3210091973</v>
      </c>
      <c r="F23631" s="1">
        <v>18499.6224641349</v>
      </c>
      <c r="G23631" s="1">
        <v>-787.027274015816</v>
      </c>
      <c r="H23631" s="1">
        <v>-31842.5857237083</v>
      </c>
      <c r="I23631" s="1">
        <v>40532.2063603647</v>
      </c>
      <c r="J23631" s="1">
        <v>-11478.3360336227</v>
      </c>
      <c r="K23631" s="1">
        <v>-0.038</v>
      </c>
      <c r="L23631" s="1">
        <v>0.96</v>
      </c>
      <c r="M23631" s="1">
        <v>0.132</v>
      </c>
    </row>
    <row r="23632">
      <c r="A23632" s="1">
        <v>23630.0</v>
      </c>
      <c r="B23632" s="1">
        <v>1.70024009345556E9</v>
      </c>
      <c r="C23632" s="1">
        <v>49035.1005238414</v>
      </c>
      <c r="D23632" s="1">
        <v>55402.0172836801</v>
      </c>
      <c r="E23632" s="1">
        <v>22236.8117853178</v>
      </c>
      <c r="F23632" s="1">
        <v>18486.859618051</v>
      </c>
      <c r="G23632" s="1">
        <v>-738.613395525621</v>
      </c>
      <c r="H23632" s="1">
        <v>-31817.6411768962</v>
      </c>
      <c r="I23632" s="1">
        <v>40527.9371771737</v>
      </c>
      <c r="J23632" s="1">
        <v>-11491.5682663402</v>
      </c>
      <c r="K23632" s="1">
        <v>-0.038</v>
      </c>
      <c r="L23632" s="1">
        <v>0.96</v>
      </c>
      <c r="M23632" s="1">
        <v>0.132</v>
      </c>
    </row>
    <row r="23633">
      <c r="A23633" s="1">
        <v>23631.0</v>
      </c>
      <c r="B23633" s="1">
        <v>1.70024009346066E9</v>
      </c>
      <c r="C23633" s="1">
        <v>49039.3697070324</v>
      </c>
      <c r="D23633" s="1">
        <v>55395.3564638324</v>
      </c>
      <c r="E23633" s="1">
        <v>22210.5708373273</v>
      </c>
      <c r="F23633" s="1">
        <v>18466.4524753633</v>
      </c>
      <c r="G23633" s="1">
        <v>-778.757128567353</v>
      </c>
      <c r="H23633" s="1">
        <v>-31801.3020516994</v>
      </c>
      <c r="I23633" s="1">
        <v>40482.0937492959</v>
      </c>
      <c r="J23633" s="1">
        <v>-11545.1230460552</v>
      </c>
      <c r="K23633" s="1">
        <v>-0.038</v>
      </c>
      <c r="L23633" s="1">
        <v>0.96</v>
      </c>
      <c r="M23633" s="1">
        <v>0.132</v>
      </c>
    </row>
    <row r="23634">
      <c r="A23634" s="1">
        <v>23632.0</v>
      </c>
      <c r="B23634" s="1">
        <v>1.70024009346498E9</v>
      </c>
      <c r="C23634" s="1">
        <v>49040.1520180883</v>
      </c>
      <c r="D23634" s="1">
        <v>55384.1805916047</v>
      </c>
      <c r="E23634" s="1">
        <v>22207.6651105481</v>
      </c>
      <c r="F23634" s="1">
        <v>18479.4164871473</v>
      </c>
      <c r="G23634" s="1">
        <v>-841.632585720132</v>
      </c>
      <c r="H23634" s="1">
        <v>-31838.0259678394</v>
      </c>
      <c r="I23634" s="1">
        <v>40468.302722967</v>
      </c>
      <c r="J23634" s="1">
        <v>-11527.8674993357</v>
      </c>
      <c r="K23634" s="1">
        <v>-0.052</v>
      </c>
      <c r="L23634" s="1">
        <v>0.968</v>
      </c>
      <c r="M23634" s="1">
        <v>0.152</v>
      </c>
    </row>
    <row r="23635">
      <c r="A23635" s="1">
        <v>23633.0</v>
      </c>
      <c r="B23635" s="1">
        <v>1.70024009346864E9</v>
      </c>
      <c r="C23635" s="1">
        <v>49047.7516112031</v>
      </c>
      <c r="D23635" s="1">
        <v>55387.823925951</v>
      </c>
      <c r="E23635" s="1">
        <v>22210.7272995385</v>
      </c>
      <c r="F23635" s="1">
        <v>18494.615673377</v>
      </c>
      <c r="G23635" s="1">
        <v>-826.679268679531</v>
      </c>
      <c r="H23635" s="1">
        <v>-31826.3360054893</v>
      </c>
      <c r="I23635" s="1">
        <v>40493.0237523345</v>
      </c>
      <c r="J23635" s="1">
        <v>-11475.2514928879</v>
      </c>
      <c r="K23635" s="1">
        <v>-0.052</v>
      </c>
      <c r="L23635" s="1">
        <v>0.968</v>
      </c>
      <c r="M23635" s="1">
        <v>0.152</v>
      </c>
    </row>
    <row r="23636">
      <c r="A23636" s="1">
        <v>23634.0</v>
      </c>
      <c r="B23636" s="1">
        <v>1.7002400934726E9</v>
      </c>
      <c r="C23636" s="1">
        <v>49059.3745183199</v>
      </c>
      <c r="D23636" s="1">
        <v>55411.9638099627</v>
      </c>
      <c r="E23636" s="1">
        <v>22197.3162528653</v>
      </c>
      <c r="F23636" s="1">
        <v>18489.2736064521</v>
      </c>
      <c r="G23636" s="1">
        <v>-780.34410242368</v>
      </c>
      <c r="H23636" s="1">
        <v>-31790.3049934274</v>
      </c>
      <c r="I23636" s="1">
        <v>40491.2579645226</v>
      </c>
      <c r="J23636" s="1">
        <v>-11485.8462197597</v>
      </c>
      <c r="K23636" s="1">
        <v>-0.052</v>
      </c>
      <c r="L23636" s="1">
        <v>0.968</v>
      </c>
      <c r="M23636" s="1">
        <v>0.152</v>
      </c>
    </row>
    <row r="23637">
      <c r="A23637" s="1">
        <v>23635.0</v>
      </c>
      <c r="B23637" s="1">
        <v>1.70024009347873E9</v>
      </c>
      <c r="C23637" s="1">
        <v>49045.8964164133</v>
      </c>
      <c r="D23637" s="1">
        <v>55415.8306617535</v>
      </c>
      <c r="E23637" s="1">
        <v>22183.949909681</v>
      </c>
      <c r="F23637" s="1">
        <v>18492.067574509</v>
      </c>
      <c r="G23637" s="1">
        <v>-793.956314796962</v>
      </c>
      <c r="H23637" s="1">
        <v>-31771.730693785</v>
      </c>
      <c r="I23637" s="1">
        <v>40476.4164062042</v>
      </c>
      <c r="J23637" s="1">
        <v>-11481.8676092466</v>
      </c>
      <c r="K23637" s="1">
        <v>-0.052</v>
      </c>
      <c r="L23637" s="1">
        <v>0.968</v>
      </c>
      <c r="M23637" s="1">
        <v>0.152</v>
      </c>
    </row>
    <row r="23638">
      <c r="A23638" s="1">
        <v>23636.0</v>
      </c>
      <c r="B23638" s="1">
        <v>1.70024009348208E9</v>
      </c>
      <c r="C23638" s="1">
        <v>48989.1453372413</v>
      </c>
      <c r="D23638" s="1">
        <v>55390.1038038854</v>
      </c>
      <c r="E23638" s="1">
        <v>22164.0121536269</v>
      </c>
      <c r="F23638" s="1">
        <v>18486.9937285177</v>
      </c>
      <c r="G23638" s="1">
        <v>-887.677179298064</v>
      </c>
      <c r="H23638" s="1">
        <v>-31810.9580053041</v>
      </c>
      <c r="I23638" s="1">
        <v>40446.5768273564</v>
      </c>
      <c r="J23638" s="1">
        <v>-11494.0493099748</v>
      </c>
      <c r="K23638" s="1">
        <v>-0.052</v>
      </c>
      <c r="L23638" s="1">
        <v>0.968</v>
      </c>
      <c r="M23638" s="1">
        <v>0.152</v>
      </c>
    </row>
    <row r="23639">
      <c r="A23639" s="1">
        <v>23637.0</v>
      </c>
      <c r="B23639" s="1">
        <v>1.70024009348607E9</v>
      </c>
      <c r="C23639" s="1">
        <v>48943.5030750636</v>
      </c>
      <c r="D23639" s="1">
        <v>55406.6440947823</v>
      </c>
      <c r="E23639" s="1">
        <v>22161.4193512701</v>
      </c>
      <c r="F23639" s="1">
        <v>18499.3765949459</v>
      </c>
      <c r="G23639" s="1">
        <v>-935.331098476779</v>
      </c>
      <c r="H23639" s="1">
        <v>-31830.6051886803</v>
      </c>
      <c r="I23639" s="1">
        <v>40444.6545773332</v>
      </c>
      <c r="J23639" s="1">
        <v>-11485.1980191705</v>
      </c>
      <c r="K23639" s="1">
        <v>-0.052</v>
      </c>
      <c r="L23639" s="1">
        <v>0.968</v>
      </c>
      <c r="M23639" s="1">
        <v>0.152</v>
      </c>
    </row>
    <row r="23640">
      <c r="A23640" s="1">
        <v>23638.0</v>
      </c>
      <c r="B23640" s="1">
        <v>1.70024009348864E9</v>
      </c>
      <c r="C23640" s="1">
        <v>48916.7927404395</v>
      </c>
      <c r="D23640" s="1">
        <v>55424.9725252357</v>
      </c>
      <c r="E23640" s="1">
        <v>22153.7974064108</v>
      </c>
      <c r="F23640" s="1">
        <v>18503.3105019701</v>
      </c>
      <c r="G23640" s="1">
        <v>-1009.76240751295</v>
      </c>
      <c r="H23640" s="1">
        <v>-31785.9911067475</v>
      </c>
      <c r="I23640" s="1">
        <v>40442.1064784653</v>
      </c>
      <c r="J23640" s="1">
        <v>-11483.1416586806</v>
      </c>
      <c r="K23640" s="1">
        <v>-0.052</v>
      </c>
      <c r="L23640" s="1">
        <v>0.968</v>
      </c>
      <c r="M23640" s="1">
        <v>0.152</v>
      </c>
    </row>
    <row r="23641">
      <c r="A23641" s="1">
        <v>23639.0</v>
      </c>
      <c r="B23641" s="1">
        <v>1.70024009349262E9</v>
      </c>
      <c r="C23641" s="1">
        <v>48884.025083068</v>
      </c>
      <c r="D23641" s="1">
        <v>55452.4651709157</v>
      </c>
      <c r="E23641" s="1">
        <v>22161.7769791814</v>
      </c>
      <c r="F23641" s="1">
        <v>18533.4183017514</v>
      </c>
      <c r="G23641" s="1">
        <v>-1210.95045935517</v>
      </c>
      <c r="H23641" s="1">
        <v>-31755.9056587106</v>
      </c>
      <c r="I23641" s="1">
        <v>40443.2911209215</v>
      </c>
      <c r="J23641" s="1">
        <v>-11468.3671555956</v>
      </c>
      <c r="K23641" s="1">
        <v>-0.052</v>
      </c>
      <c r="L23641" s="1">
        <v>0.968</v>
      </c>
      <c r="M23641" s="1">
        <v>0.152</v>
      </c>
    </row>
    <row r="23642">
      <c r="A23642" s="1">
        <v>23640.0</v>
      </c>
      <c r="B23642" s="1">
        <v>1.70024009349685E9</v>
      </c>
      <c r="C23642" s="1">
        <v>48847.4799808835</v>
      </c>
      <c r="D23642" s="1">
        <v>55453.8509790719</v>
      </c>
      <c r="E23642" s="1">
        <v>22162.7604559374</v>
      </c>
      <c r="F23642" s="1">
        <v>18549.4668542703</v>
      </c>
      <c r="G23642" s="1">
        <v>-1451.54463667209</v>
      </c>
      <c r="H23642" s="1">
        <v>-31786.1252172142</v>
      </c>
      <c r="I23642" s="1">
        <v>40438.4854958636</v>
      </c>
      <c r="J23642" s="1">
        <v>-11459.8287892137</v>
      </c>
      <c r="K23642" s="1">
        <v>-0.052</v>
      </c>
      <c r="L23642" s="1">
        <v>0.968</v>
      </c>
      <c r="M23642" s="1">
        <v>0.152</v>
      </c>
    </row>
    <row r="23643">
      <c r="A23643" s="1">
        <v>23641.0</v>
      </c>
      <c r="B23643" s="1">
        <v>1.70024009350076E9</v>
      </c>
      <c r="C23643" s="1">
        <v>48844.3507366598</v>
      </c>
      <c r="D23643" s="1">
        <v>55464.4233541993</v>
      </c>
      <c r="E23643" s="1">
        <v>22166.7390664504</v>
      </c>
      <c r="F23643" s="1">
        <v>18556.865281685</v>
      </c>
      <c r="G23643" s="1">
        <v>-1654.90080772647</v>
      </c>
      <c r="H23643" s="1">
        <v>-31821.753897876</v>
      </c>
      <c r="I23643" s="1">
        <v>40452.3212256814</v>
      </c>
      <c r="J23643" s="1">
        <v>-11448.3846960526</v>
      </c>
      <c r="K23643" s="1">
        <v>-0.052</v>
      </c>
      <c r="L23643" s="1">
        <v>0.968</v>
      </c>
      <c r="M23643" s="1">
        <v>0.152</v>
      </c>
    </row>
    <row r="23644">
      <c r="A23644" s="1">
        <v>23642.0</v>
      </c>
      <c r="B23644" s="1">
        <v>1.70024009350564E9</v>
      </c>
      <c r="C23644" s="1">
        <v>48871.8880858287</v>
      </c>
      <c r="D23644" s="1">
        <v>55492.6759591908</v>
      </c>
      <c r="E23644" s="1">
        <v>22180.2842235904</v>
      </c>
      <c r="F23644" s="1">
        <v>18561.2015201093</v>
      </c>
      <c r="G23644" s="1">
        <v>-1749.38163153906</v>
      </c>
      <c r="H23644" s="1">
        <v>-31793.2777754399</v>
      </c>
      <c r="I23644" s="1">
        <v>40458.5573623844</v>
      </c>
      <c r="J23644" s="1">
        <v>-11445.0989896177</v>
      </c>
      <c r="K23644" s="1">
        <v>-0.08</v>
      </c>
      <c r="L23644" s="1">
        <v>1.004</v>
      </c>
      <c r="M23644" s="1">
        <v>0.168</v>
      </c>
    </row>
    <row r="23645">
      <c r="A23645" s="1">
        <v>23643.0</v>
      </c>
      <c r="B23645" s="1">
        <v>1.70024009350864E9</v>
      </c>
      <c r="C23645" s="1">
        <v>48840.3721261468</v>
      </c>
      <c r="D23645" s="1">
        <v>55475.8897991049</v>
      </c>
      <c r="E23645" s="1">
        <v>22157.0384093568</v>
      </c>
      <c r="F23645" s="1">
        <v>18526.2210400368</v>
      </c>
      <c r="G23645" s="1">
        <v>-756.00305271185</v>
      </c>
      <c r="H23645" s="1">
        <v>-31709.0564023323</v>
      </c>
      <c r="I23645" s="1">
        <v>40428.0919346919</v>
      </c>
      <c r="J23645" s="1">
        <v>-11481.9123127355</v>
      </c>
      <c r="K23645" s="1">
        <v>-0.08</v>
      </c>
      <c r="L23645" s="1">
        <v>1.004</v>
      </c>
      <c r="M23645" s="1">
        <v>0.168</v>
      </c>
    </row>
    <row r="23646">
      <c r="A23646" s="1">
        <v>23644.0</v>
      </c>
      <c r="B23646" s="1">
        <v>1.70024009351189E9</v>
      </c>
      <c r="C23646" s="1">
        <v>48812.499500811</v>
      </c>
      <c r="D23646" s="1">
        <v>55469.2289792572</v>
      </c>
      <c r="E23646" s="1">
        <v>22149.8858511311</v>
      </c>
      <c r="F23646" s="1">
        <v>18513.9052288419</v>
      </c>
      <c r="G23646" s="1">
        <v>267.863305552399</v>
      </c>
      <c r="H23646" s="1">
        <v>-31711.1351145667</v>
      </c>
      <c r="I23646" s="1">
        <v>40389.6692859732</v>
      </c>
      <c r="J23646" s="1">
        <v>-11526.3922842016</v>
      </c>
      <c r="K23646" s="1">
        <v>-0.08</v>
      </c>
      <c r="L23646" s="1">
        <v>1.004</v>
      </c>
      <c r="M23646" s="1">
        <v>0.168</v>
      </c>
    </row>
    <row r="23647">
      <c r="A23647" s="1">
        <v>23645.0</v>
      </c>
      <c r="B23647" s="1">
        <v>1.70024009351715E9</v>
      </c>
      <c r="C23647" s="1">
        <v>48812.0971694108</v>
      </c>
      <c r="D23647" s="1">
        <v>55491.312502779</v>
      </c>
      <c r="E23647" s="1">
        <v>22169.0412961293</v>
      </c>
      <c r="F23647" s="1">
        <v>18529.618505194</v>
      </c>
      <c r="G23647" s="1">
        <v>-79.639265494259</v>
      </c>
      <c r="H23647" s="1">
        <v>-31778.458568866</v>
      </c>
      <c r="I23647" s="1">
        <v>40403.996754169</v>
      </c>
      <c r="J23647" s="1">
        <v>-11529.94621157</v>
      </c>
      <c r="K23647" s="1">
        <v>-0.08</v>
      </c>
      <c r="L23647" s="1">
        <v>1.004</v>
      </c>
      <c r="M23647" s="1">
        <v>0.168</v>
      </c>
    </row>
    <row r="23648">
      <c r="A23648" s="1">
        <v>23646.0</v>
      </c>
      <c r="B23648" s="1">
        <v>1.70024009352115E9</v>
      </c>
      <c r="C23648" s="1">
        <v>48825.2846986394</v>
      </c>
      <c r="D23648" s="1">
        <v>55496.7886801706</v>
      </c>
      <c r="E23648" s="1">
        <v>22175.1656741101</v>
      </c>
      <c r="F23648" s="1">
        <v>18529.9984848497</v>
      </c>
      <c r="G23648" s="1">
        <v>-336.214940096728</v>
      </c>
      <c r="H23648" s="1">
        <v>-31790.9084905276</v>
      </c>
      <c r="I23648" s="1">
        <v>40431.0200132155</v>
      </c>
      <c r="J23648" s="1">
        <v>-11531.6672958931</v>
      </c>
      <c r="K23648" s="1">
        <v>-0.08</v>
      </c>
      <c r="L23648" s="1">
        <v>1.004</v>
      </c>
      <c r="M23648" s="1">
        <v>0.168</v>
      </c>
    </row>
    <row r="23649">
      <c r="A23649" s="1">
        <v>23647.0</v>
      </c>
      <c r="B23649" s="1">
        <v>1.70024009352515E9</v>
      </c>
      <c r="C23649" s="1">
        <v>48858.8346670669</v>
      </c>
      <c r="D23649" s="1">
        <v>55483.4670404752</v>
      </c>
      <c r="E23649" s="1">
        <v>22171.1423601081</v>
      </c>
      <c r="F23649" s="1">
        <v>18524.0082173357</v>
      </c>
      <c r="G23649" s="1">
        <v>-497.996866464241</v>
      </c>
      <c r="H23649" s="1">
        <v>-31786.8851765257</v>
      </c>
      <c r="I23649" s="1">
        <v>40448.2308564461</v>
      </c>
      <c r="J23649" s="1">
        <v>-11543.9160518546</v>
      </c>
      <c r="K23649" s="1">
        <v>-0.08</v>
      </c>
      <c r="L23649" s="1">
        <v>1.004</v>
      </c>
      <c r="M23649" s="1">
        <v>0.168</v>
      </c>
    </row>
    <row r="23650">
      <c r="A23650" s="1">
        <v>23648.0</v>
      </c>
      <c r="B23650" s="1">
        <v>1.7002400935288E9</v>
      </c>
      <c r="C23650" s="1">
        <v>48871.3739957063</v>
      </c>
      <c r="D23650" s="1">
        <v>55461.5399791646</v>
      </c>
      <c r="E23650" s="1">
        <v>22154.445607</v>
      </c>
      <c r="F23650" s="1">
        <v>18506.4620979383</v>
      </c>
      <c r="G23650" s="1">
        <v>-636.130647198039</v>
      </c>
      <c r="H23650" s="1">
        <v>-31803.6266331227</v>
      </c>
      <c r="I23650" s="1">
        <v>40435.6468243177</v>
      </c>
      <c r="J23650" s="1">
        <v>-11580.2376365944</v>
      </c>
      <c r="K23650" s="1">
        <v>-0.08</v>
      </c>
      <c r="L23650" s="1">
        <v>1.004</v>
      </c>
      <c r="M23650" s="1">
        <v>0.168</v>
      </c>
    </row>
    <row r="23651">
      <c r="A23651" s="1">
        <v>23649.0</v>
      </c>
      <c r="B23651" s="1">
        <v>1.70024009353316E9</v>
      </c>
      <c r="C23651" s="1">
        <v>48888.3166180034</v>
      </c>
      <c r="D23651" s="1">
        <v>55445.2008539677</v>
      </c>
      <c r="E23651" s="1">
        <v>22153.5291854774</v>
      </c>
      <c r="F23651" s="1">
        <v>18505.076289782</v>
      </c>
      <c r="G23651" s="1">
        <v>-723.727133718387</v>
      </c>
      <c r="H23651" s="1">
        <v>-31844.4409184981</v>
      </c>
      <c r="I23651" s="1">
        <v>40428.9189492367</v>
      </c>
      <c r="J23651" s="1">
        <v>-11574.8508661807</v>
      </c>
      <c r="K23651" s="1">
        <v>-0.08</v>
      </c>
      <c r="L23651" s="1">
        <v>1.004</v>
      </c>
      <c r="M23651" s="1">
        <v>0.168</v>
      </c>
    </row>
    <row r="23652">
      <c r="A23652" s="1">
        <v>23650.0</v>
      </c>
      <c r="B23652" s="1">
        <v>1.7002400935378E9</v>
      </c>
      <c r="C23652" s="1">
        <v>48913.9764206381</v>
      </c>
      <c r="D23652" s="1">
        <v>55455.4379529283</v>
      </c>
      <c r="E23652" s="1">
        <v>22175.1209706212</v>
      </c>
      <c r="F23652" s="1">
        <v>18522.5553539461</v>
      </c>
      <c r="G23652" s="1">
        <v>-763.021500470817</v>
      </c>
      <c r="H23652" s="1">
        <v>-31846.7878516659</v>
      </c>
      <c r="I23652" s="1">
        <v>40455.8080978164</v>
      </c>
      <c r="J23652" s="1">
        <v>-11539.7362756414</v>
      </c>
      <c r="K23652" s="1">
        <v>-0.08</v>
      </c>
      <c r="L23652" s="1">
        <v>1.004</v>
      </c>
      <c r="M23652" s="1">
        <v>0.168</v>
      </c>
    </row>
    <row r="23653">
      <c r="A23653" s="1">
        <v>23651.0</v>
      </c>
      <c r="B23653" s="1">
        <v>1.70024009354173E9</v>
      </c>
      <c r="C23653" s="1">
        <v>48903.1581763217</v>
      </c>
      <c r="D23653" s="1">
        <v>55445.6925923457</v>
      </c>
      <c r="E23653" s="1">
        <v>22173.3998862981</v>
      </c>
      <c r="F23653" s="1">
        <v>18513.5028974417</v>
      </c>
      <c r="G23653" s="1">
        <v>-789.508317650356</v>
      </c>
      <c r="H23653" s="1">
        <v>-31801.6149761217</v>
      </c>
      <c r="I23653" s="1">
        <v>40460.256094963</v>
      </c>
      <c r="J23653" s="1">
        <v>-11561.2610055519</v>
      </c>
      <c r="K23653" s="1">
        <v>-0.08</v>
      </c>
      <c r="L23653" s="1">
        <v>1.004</v>
      </c>
      <c r="M23653" s="1">
        <v>0.168</v>
      </c>
    </row>
    <row r="23654">
      <c r="A23654" s="1">
        <v>23652.0</v>
      </c>
      <c r="B23654" s="1">
        <v>1.70024009354588E9</v>
      </c>
      <c r="C23654" s="1">
        <v>48873.2068387516</v>
      </c>
      <c r="D23654" s="1">
        <v>55424.9725252357</v>
      </c>
      <c r="E23654" s="1">
        <v>22169.6224414852</v>
      </c>
      <c r="F23654" s="1">
        <v>18508.7866793616</v>
      </c>
      <c r="G23654" s="1">
        <v>-804.416931202045</v>
      </c>
      <c r="H23654" s="1">
        <v>-31782.3254206568</v>
      </c>
      <c r="I23654" s="1">
        <v>40450.2425134471</v>
      </c>
      <c r="J23654" s="1">
        <v>-11574.7391074584</v>
      </c>
      <c r="K23654" s="1">
        <v>-0.088</v>
      </c>
      <c r="L23654" s="1">
        <v>0.954</v>
      </c>
      <c r="M23654" s="1">
        <v>0.174</v>
      </c>
    </row>
    <row r="23655">
      <c r="A23655" s="1">
        <v>23653.0</v>
      </c>
      <c r="B23655" s="1">
        <v>1.70024009355024E9</v>
      </c>
      <c r="C23655" s="1">
        <v>48869.5635044054</v>
      </c>
      <c r="D23655" s="1">
        <v>55415.56244082</v>
      </c>
      <c r="E23655" s="1">
        <v>22169.8236071853</v>
      </c>
      <c r="F23655" s="1">
        <v>18517.1685835324</v>
      </c>
      <c r="G23655" s="1">
        <v>-771.693977319476</v>
      </c>
      <c r="H23655" s="1">
        <v>-31815.7412786175</v>
      </c>
      <c r="I23655" s="1">
        <v>40445.6380540893</v>
      </c>
      <c r="J23655" s="1">
        <v>-11571.6098632347</v>
      </c>
      <c r="K23655" s="1">
        <v>-0.088</v>
      </c>
      <c r="L23655" s="1">
        <v>0.954</v>
      </c>
      <c r="M23655" s="1">
        <v>0.174</v>
      </c>
    </row>
    <row r="23656">
      <c r="A23656" s="1">
        <v>23654.0</v>
      </c>
      <c r="B23656" s="1">
        <v>1.70024009355306E9</v>
      </c>
      <c r="C23656" s="1">
        <v>48884.6285801683</v>
      </c>
      <c r="D23656" s="1">
        <v>55405.9735424487</v>
      </c>
      <c r="E23656" s="1">
        <v>22160.3017640473</v>
      </c>
      <c r="F23656" s="1">
        <v>18509.1890107618</v>
      </c>
      <c r="G23656" s="1">
        <v>-736.378221080091</v>
      </c>
      <c r="H23656" s="1">
        <v>-31835.1872962936</v>
      </c>
      <c r="I23656" s="1">
        <v>40451.0918797364</v>
      </c>
      <c r="J23656" s="1">
        <v>-11567.3406800437</v>
      </c>
      <c r="K23656" s="1">
        <v>-0.088</v>
      </c>
      <c r="L23656" s="1">
        <v>0.954</v>
      </c>
      <c r="M23656" s="1">
        <v>0.174</v>
      </c>
    </row>
    <row r="23657">
      <c r="A23657" s="1">
        <v>23655.0</v>
      </c>
      <c r="B23657" s="1">
        <v>1.70024009355672E9</v>
      </c>
      <c r="C23657" s="1">
        <v>48899.2242692976</v>
      </c>
      <c r="D23657" s="1">
        <v>55418.8704989994</v>
      </c>
      <c r="E23657" s="1">
        <v>22154.9820488669</v>
      </c>
      <c r="F23657" s="1">
        <v>18509.6583973954</v>
      </c>
      <c r="G23657" s="1">
        <v>-761.725099292409</v>
      </c>
      <c r="H23657" s="1">
        <v>-31824.994900822</v>
      </c>
      <c r="I23657" s="1">
        <v>40449.4602023911</v>
      </c>
      <c r="J23657" s="1">
        <v>-11558.3552787727</v>
      </c>
      <c r="K23657" s="1">
        <v>-0.088</v>
      </c>
      <c r="L23657" s="1">
        <v>0.954</v>
      </c>
      <c r="M23657" s="1">
        <v>0.174</v>
      </c>
    </row>
    <row r="23658">
      <c r="A23658" s="1">
        <v>23656.0</v>
      </c>
      <c r="B23658" s="1">
        <v>1.70024009356279E9</v>
      </c>
      <c r="C23658" s="1">
        <v>48889.5906674374</v>
      </c>
      <c r="D23658" s="1">
        <v>55423.4749583572</v>
      </c>
      <c r="E23658" s="1">
        <v>22144.9237638621</v>
      </c>
      <c r="F23658" s="1">
        <v>18510.0607287956</v>
      </c>
      <c r="G23658" s="1">
        <v>-835.530559483833</v>
      </c>
      <c r="H23658" s="1">
        <v>-31794.4847696405</v>
      </c>
      <c r="I23658" s="1">
        <v>40440.0948214644</v>
      </c>
      <c r="J23658" s="1">
        <v>-11547.4476274785</v>
      </c>
      <c r="K23658" s="1">
        <v>-0.088</v>
      </c>
      <c r="L23658" s="1">
        <v>0.954</v>
      </c>
      <c r="M23658" s="1">
        <v>0.174</v>
      </c>
    </row>
    <row r="23659">
      <c r="A23659" s="1">
        <v>23657.0</v>
      </c>
      <c r="B23659" s="1">
        <v>1.70024009356621E9</v>
      </c>
      <c r="C23659" s="1">
        <v>48847.1447047167</v>
      </c>
      <c r="D23659" s="1">
        <v>55405.9288389598</v>
      </c>
      <c r="E23659" s="1">
        <v>22127.0647200423</v>
      </c>
      <c r="F23659" s="1">
        <v>18500.9412170578</v>
      </c>
      <c r="G23659" s="1">
        <v>-918.589641879754</v>
      </c>
      <c r="H23659" s="1">
        <v>-31793.7695138179</v>
      </c>
      <c r="I23659" s="1">
        <v>40411.4175333282</v>
      </c>
      <c r="J23659" s="1">
        <v>-11557.5506159723</v>
      </c>
      <c r="K23659" s="1">
        <v>-0.088</v>
      </c>
      <c r="L23659" s="1">
        <v>0.954</v>
      </c>
      <c r="M23659" s="1">
        <v>0.174</v>
      </c>
    </row>
    <row r="23660">
      <c r="A23660" s="1">
        <v>23658.0</v>
      </c>
      <c r="B23660" s="1">
        <v>1.70024009356886E9</v>
      </c>
      <c r="C23660" s="1">
        <v>48820.0767421813</v>
      </c>
      <c r="D23660" s="1">
        <v>55411.4050163513</v>
      </c>
      <c r="E23660" s="1">
        <v>22133.3902637231</v>
      </c>
      <c r="F23660" s="1">
        <v>18513.1452695304</v>
      </c>
      <c r="G23660" s="1">
        <v>-960.029776099893</v>
      </c>
      <c r="H23660" s="1">
        <v>-31790.8190835498</v>
      </c>
      <c r="I23660" s="1">
        <v>40418.9053677207</v>
      </c>
      <c r="J23660" s="1">
        <v>-11547.0452960783</v>
      </c>
      <c r="K23660" s="1">
        <v>-0.088</v>
      </c>
      <c r="L23660" s="1">
        <v>0.954</v>
      </c>
      <c r="M23660" s="1">
        <v>0.174</v>
      </c>
    </row>
    <row r="23661">
      <c r="A23661" s="1">
        <v>23659.0</v>
      </c>
      <c r="B23661" s="1">
        <v>1.70024009357281E9</v>
      </c>
      <c r="C23661" s="1">
        <v>48820.6802392816</v>
      </c>
      <c r="D23661" s="1">
        <v>55423.9666967352</v>
      </c>
      <c r="E23661" s="1">
        <v>22129.7916328658</v>
      </c>
      <c r="F23661" s="1">
        <v>18518.8896678554</v>
      </c>
      <c r="G23661" s="1">
        <v>-998.921811452127</v>
      </c>
      <c r="H23661" s="1">
        <v>-31738.9406846691</v>
      </c>
      <c r="I23661" s="1">
        <v>40415.1726263967</v>
      </c>
      <c r="J23661" s="1">
        <v>-11556.9024153831</v>
      </c>
      <c r="K23661" s="1">
        <v>-0.088</v>
      </c>
      <c r="L23661" s="1">
        <v>0.954</v>
      </c>
      <c r="M23661" s="1">
        <v>0.174</v>
      </c>
    </row>
    <row r="23662">
      <c r="A23662" s="1">
        <v>23660.0</v>
      </c>
      <c r="B23662" s="1">
        <v>1.70024009357683E9</v>
      </c>
      <c r="C23662" s="1">
        <v>48816.1204834128</v>
      </c>
      <c r="D23662" s="1">
        <v>55420.7033420447</v>
      </c>
      <c r="E23662" s="1">
        <v>22136.720673647</v>
      </c>
      <c r="F23662" s="1">
        <v>18537.0392843531</v>
      </c>
      <c r="G23662" s="1">
        <v>-1045.83812306381</v>
      </c>
      <c r="H23662" s="1">
        <v>-31713.705565179</v>
      </c>
      <c r="I23662" s="1">
        <v>40408.0424199154</v>
      </c>
      <c r="J23662" s="1">
        <v>-11553.0579153368</v>
      </c>
      <c r="K23662" s="1">
        <v>-0.088</v>
      </c>
      <c r="L23662" s="1">
        <v>0.954</v>
      </c>
      <c r="M23662" s="1">
        <v>0.174</v>
      </c>
    </row>
    <row r="23663">
      <c r="A23663" s="1">
        <v>23661.0</v>
      </c>
      <c r="B23663" s="1">
        <v>1.7002400935812E9</v>
      </c>
      <c r="C23663" s="1">
        <v>48784.7162824531</v>
      </c>
      <c r="D23663" s="1">
        <v>55392.5177922866</v>
      </c>
      <c r="E23663" s="1">
        <v>22142.3309615052</v>
      </c>
      <c r="F23663" s="1">
        <v>18546.114092602</v>
      </c>
      <c r="G23663" s="1">
        <v>-1096.755396933</v>
      </c>
      <c r="H23663" s="1">
        <v>-31733.732728211</v>
      </c>
      <c r="I23663" s="1">
        <v>40391.278611574</v>
      </c>
      <c r="J23663" s="1">
        <v>-11558.467037495</v>
      </c>
      <c r="K23663" s="1">
        <v>-0.088</v>
      </c>
      <c r="L23663" s="1">
        <v>0.954</v>
      </c>
      <c r="M23663" s="1">
        <v>0.174</v>
      </c>
    </row>
    <row r="23664">
      <c r="A23664" s="1">
        <v>23662.0</v>
      </c>
      <c r="B23664" s="1">
        <v>1.70024009358521E9</v>
      </c>
      <c r="C23664" s="1">
        <v>48814.1758816451</v>
      </c>
      <c r="D23664" s="1">
        <v>55410.7121122732</v>
      </c>
      <c r="E23664" s="1">
        <v>22154.4232552556</v>
      </c>
      <c r="F23664" s="1">
        <v>18561.1344648759</v>
      </c>
      <c r="G23664" s="1">
        <v>-1087.97116136207</v>
      </c>
      <c r="H23664" s="1">
        <v>-31772.7812257744</v>
      </c>
      <c r="I23664" s="1">
        <v>40400.3981233117</v>
      </c>
      <c r="J23664" s="1">
        <v>-11552.7449909144</v>
      </c>
      <c r="K23664" s="1">
        <v>-0.118</v>
      </c>
      <c r="L23664" s="1">
        <v>0.994</v>
      </c>
      <c r="M23664" s="1">
        <v>0.188</v>
      </c>
    </row>
    <row r="23665">
      <c r="A23665" s="1">
        <v>23663.0</v>
      </c>
      <c r="B23665" s="1">
        <v>1.70024009358875E9</v>
      </c>
      <c r="C23665" s="1">
        <v>48856.1748094767</v>
      </c>
      <c r="D23665" s="1">
        <v>55430.4487026272</v>
      </c>
      <c r="E23665" s="1">
        <v>22149.5282232199</v>
      </c>
      <c r="F23665" s="1">
        <v>18561.2685753427</v>
      </c>
      <c r="G23665" s="1">
        <v>-1054.24237897901</v>
      </c>
      <c r="H23665" s="1">
        <v>-31772.0212664629</v>
      </c>
      <c r="I23665" s="1">
        <v>40401.9627454236</v>
      </c>
      <c r="J23665" s="1">
        <v>-11561.3727642742</v>
      </c>
      <c r="K23665" s="1">
        <v>-0.118</v>
      </c>
      <c r="L23665" s="1">
        <v>0.994</v>
      </c>
      <c r="M23665" s="1">
        <v>0.188</v>
      </c>
    </row>
    <row r="23666">
      <c r="A23666" s="1">
        <v>23664.0</v>
      </c>
      <c r="B23666" s="1">
        <v>1.70024009359279E9</v>
      </c>
      <c r="C23666" s="1">
        <v>48878.5489056764</v>
      </c>
      <c r="D23666" s="1">
        <v>55439.4788073872</v>
      </c>
      <c r="E23666" s="1">
        <v>22150.1540720646</v>
      </c>
      <c r="F23666" s="1">
        <v>18574.836084227</v>
      </c>
      <c r="G23666" s="1">
        <v>-1044.5417218854</v>
      </c>
      <c r="H23666" s="1">
        <v>-31769.1825949171</v>
      </c>
      <c r="I23666" s="1">
        <v>40393.4467307861</v>
      </c>
      <c r="J23666" s="1">
        <v>-11581.4669825395</v>
      </c>
      <c r="K23666" s="1">
        <v>-0.118</v>
      </c>
      <c r="L23666" s="1">
        <v>0.994</v>
      </c>
      <c r="M23666" s="1">
        <v>0.188</v>
      </c>
    </row>
    <row r="23667">
      <c r="A23667" s="1">
        <v>23665.0</v>
      </c>
      <c r="B23667" s="1">
        <v>1.70024009359622E9</v>
      </c>
      <c r="C23667" s="1">
        <v>48890.998827338</v>
      </c>
      <c r="D23667" s="1">
        <v>55431.4545311277</v>
      </c>
      <c r="E23667" s="1">
        <v>22153.7750546664</v>
      </c>
      <c r="F23667" s="1">
        <v>18592.7398315357</v>
      </c>
      <c r="G23667" s="1">
        <v>-1051.47076266655</v>
      </c>
      <c r="H23667" s="1">
        <v>-31800.5197406434</v>
      </c>
      <c r="I23667" s="1">
        <v>40381.0862161023</v>
      </c>
      <c r="J23667" s="1">
        <v>-11585.1103168857</v>
      </c>
      <c r="K23667" s="1">
        <v>-0.118</v>
      </c>
      <c r="L23667" s="1">
        <v>0.994</v>
      </c>
      <c r="M23667" s="1">
        <v>0.188</v>
      </c>
    </row>
    <row r="23668">
      <c r="A23668" s="1">
        <v>23666.0</v>
      </c>
      <c r="B23668" s="1">
        <v>1.70024009359981E9</v>
      </c>
      <c r="C23668" s="1">
        <v>48926.8063219554</v>
      </c>
      <c r="D23668" s="1">
        <v>55437.8918335308</v>
      </c>
      <c r="E23668" s="1">
        <v>22146.197813296</v>
      </c>
      <c r="F23668" s="1">
        <v>18602.9098752629</v>
      </c>
      <c r="G23668" s="1">
        <v>-1020.17832042912</v>
      </c>
      <c r="H23668" s="1">
        <v>-31857.5390407489</v>
      </c>
      <c r="I23668" s="1">
        <v>40385.5118615045</v>
      </c>
      <c r="J23668" s="1">
        <v>-11584.5291715299</v>
      </c>
      <c r="K23668" s="1">
        <v>-0.118</v>
      </c>
      <c r="L23668" s="1">
        <v>0.994</v>
      </c>
      <c r="M23668" s="1">
        <v>0.188</v>
      </c>
    </row>
    <row r="23669">
      <c r="A23669" s="1">
        <v>23667.0</v>
      </c>
      <c r="B23669" s="1">
        <v>1.70024009360478E9</v>
      </c>
      <c r="C23669" s="1">
        <v>48946.6770227762</v>
      </c>
      <c r="D23669" s="1">
        <v>55450.8334935705</v>
      </c>
      <c r="E23669" s="1">
        <v>22123.3319787182</v>
      </c>
      <c r="F23669" s="1">
        <v>18589.5882355676</v>
      </c>
      <c r="G23669" s="1">
        <v>-951.223188784502</v>
      </c>
      <c r="H23669" s="1">
        <v>-31854.2756860584</v>
      </c>
      <c r="I23669" s="1">
        <v>40398.5652802664</v>
      </c>
      <c r="J23669" s="1">
        <v>-11589.9159419436</v>
      </c>
      <c r="K23669" s="1">
        <v>-0.118</v>
      </c>
      <c r="L23669" s="1">
        <v>0.994</v>
      </c>
      <c r="M23669" s="1">
        <v>0.188</v>
      </c>
    </row>
    <row r="23670">
      <c r="A23670" s="1">
        <v>23668.0</v>
      </c>
      <c r="B23670" s="1">
        <v>1.70024009360876E9</v>
      </c>
      <c r="C23670" s="1">
        <v>48946.5429123095</v>
      </c>
      <c r="D23670" s="1">
        <v>55446.4972551461</v>
      </c>
      <c r="E23670" s="1">
        <v>22105.1376587316</v>
      </c>
      <c r="F23670" s="1">
        <v>18571.8633022145</v>
      </c>
      <c r="G23670" s="1">
        <v>-902.876365527673</v>
      </c>
      <c r="H23670" s="1">
        <v>-31853.4933750025</v>
      </c>
      <c r="I23670" s="1">
        <v>40402.7450564795</v>
      </c>
      <c r="J23670" s="1">
        <v>-11605.0480729398</v>
      </c>
      <c r="K23670" s="1">
        <v>-0.118</v>
      </c>
      <c r="L23670" s="1">
        <v>0.994</v>
      </c>
      <c r="M23670" s="1">
        <v>0.188</v>
      </c>
    </row>
    <row r="23671">
      <c r="A23671" s="1">
        <v>23669.0</v>
      </c>
      <c r="B23671" s="1">
        <v>1.70024009361304E9</v>
      </c>
      <c r="C23671" s="1">
        <v>48972.0909562219</v>
      </c>
      <c r="D23671" s="1">
        <v>55427.3865136368</v>
      </c>
      <c r="E23671" s="1">
        <v>22099.4156121511</v>
      </c>
      <c r="F23671" s="1">
        <v>18567.3929533234</v>
      </c>
      <c r="G23671" s="1">
        <v>-881.195173406025</v>
      </c>
      <c r="H23671" s="1">
        <v>-31893.5477010664</v>
      </c>
      <c r="I23671" s="1">
        <v>40403.5944227688</v>
      </c>
      <c r="J23671" s="1">
        <v>-11605.0927764287</v>
      </c>
      <c r="K23671" s="1">
        <v>-0.118</v>
      </c>
      <c r="L23671" s="1">
        <v>0.994</v>
      </c>
      <c r="M23671" s="1">
        <v>0.188</v>
      </c>
    </row>
    <row r="23672">
      <c r="A23672" s="1">
        <v>23670.0</v>
      </c>
      <c r="B23672" s="1">
        <v>1.70024009361727E9</v>
      </c>
      <c r="C23672" s="1">
        <v>49010.1783287737</v>
      </c>
      <c r="D23672" s="1">
        <v>55417.7976152655</v>
      </c>
      <c r="E23672" s="1">
        <v>22093.671213826</v>
      </c>
      <c r="F23672" s="1">
        <v>18559.4133805529</v>
      </c>
      <c r="G23672" s="1">
        <v>-854.104859126193</v>
      </c>
      <c r="H23672" s="1">
        <v>-31940.1957917446</v>
      </c>
      <c r="I23672" s="1">
        <v>40411.0822571614</v>
      </c>
      <c r="J23672" s="1">
        <v>-11602.455270583</v>
      </c>
      <c r="K23672" s="1">
        <v>-0.118</v>
      </c>
      <c r="L23672" s="1">
        <v>0.994</v>
      </c>
      <c r="M23672" s="1">
        <v>0.188</v>
      </c>
    </row>
    <row r="23673">
      <c r="A23673" s="1">
        <v>23671.0</v>
      </c>
      <c r="B23673" s="1">
        <v>1.70024009362123E9</v>
      </c>
      <c r="C23673" s="1">
        <v>49039.3920587768</v>
      </c>
      <c r="D23673" s="1">
        <v>55408.7228070167</v>
      </c>
      <c r="E23673" s="1">
        <v>22090.5419696023</v>
      </c>
      <c r="F23673" s="1">
        <v>18540.861432655</v>
      </c>
      <c r="G23673" s="1">
        <v>-794.515108408344</v>
      </c>
      <c r="H23673" s="1">
        <v>-31944.3755679578</v>
      </c>
      <c r="I23673" s="1">
        <v>40436.5632458404</v>
      </c>
      <c r="J23673" s="1">
        <v>-11609.4066631086</v>
      </c>
      <c r="K23673" s="1">
        <v>-0.118</v>
      </c>
      <c r="L23673" s="1">
        <v>0.994</v>
      </c>
      <c r="M23673" s="1">
        <v>0.188</v>
      </c>
    </row>
    <row r="23674">
      <c r="A23674" s="1">
        <v>23672.0</v>
      </c>
      <c r="B23674" s="1">
        <v>1.7002400936263E9</v>
      </c>
      <c r="C23674" s="1">
        <v>49093.5726873365</v>
      </c>
      <c r="D23674" s="1">
        <v>55394.0153591651</v>
      </c>
      <c r="E23674" s="1">
        <v>22085.5575305888</v>
      </c>
      <c r="F23674" s="1">
        <v>18517.1462317879</v>
      </c>
      <c r="G23674" s="1">
        <v>-751.063317187227</v>
      </c>
      <c r="H23674" s="1">
        <v>-31918.8275240454</v>
      </c>
      <c r="I23674" s="1">
        <v>40433.9257399947</v>
      </c>
      <c r="J23674" s="1">
        <v>-11630.8196342968</v>
      </c>
      <c r="K23674" s="1">
        <v>-0.094</v>
      </c>
      <c r="L23674" s="1">
        <v>0.954</v>
      </c>
      <c r="M23674" s="1">
        <v>0.17</v>
      </c>
    </row>
    <row r="23675">
      <c r="A23675" s="1">
        <v>23673.0</v>
      </c>
      <c r="B23675" s="1">
        <v>1.70024009362882E9</v>
      </c>
      <c r="C23675" s="1">
        <v>49141.7183448932</v>
      </c>
      <c r="D23675" s="1">
        <v>55396.5411062885</v>
      </c>
      <c r="E23675" s="1">
        <v>22090.7207835579</v>
      </c>
      <c r="F23675" s="1">
        <v>18521.9071533569</v>
      </c>
      <c r="G23675" s="1">
        <v>-745.341270606669</v>
      </c>
      <c r="H23675" s="1">
        <v>-31939.3911289442</v>
      </c>
      <c r="I23675" s="1">
        <v>40422.3922398558</v>
      </c>
      <c r="J23675" s="1">
        <v>-11634.1723959651</v>
      </c>
      <c r="K23675" s="1">
        <v>-0.094</v>
      </c>
      <c r="L23675" s="1">
        <v>0.954</v>
      </c>
      <c r="M23675" s="1">
        <v>0.17</v>
      </c>
    </row>
    <row r="23676">
      <c r="A23676" s="1">
        <v>23674.0</v>
      </c>
      <c r="B23676" s="1">
        <v>1.70024009363311E9</v>
      </c>
      <c r="C23676" s="1">
        <v>49161.5219904806</v>
      </c>
      <c r="D23676" s="1">
        <v>55396.3622923329</v>
      </c>
      <c r="E23676" s="1">
        <v>22091.1007632137</v>
      </c>
      <c r="F23676" s="1">
        <v>18514.5757811755</v>
      </c>
      <c r="G23676" s="1">
        <v>-745.251863628848</v>
      </c>
      <c r="H23676" s="1">
        <v>-31979.0654753524</v>
      </c>
      <c r="I23676" s="1">
        <v>40411.6410507727</v>
      </c>
      <c r="J23676" s="1">
        <v>-11640.2967739459</v>
      </c>
      <c r="K23676" s="1">
        <v>-0.094</v>
      </c>
      <c r="L23676" s="1">
        <v>0.954</v>
      </c>
      <c r="M23676" s="1">
        <v>0.17</v>
      </c>
    </row>
    <row r="23677">
      <c r="A23677" s="1">
        <v>23675.0</v>
      </c>
      <c r="B23677" s="1">
        <v>1.70024009363729E9</v>
      </c>
      <c r="C23677" s="1">
        <v>49174.4636505202</v>
      </c>
      <c r="D23677" s="1">
        <v>55393.3448068314</v>
      </c>
      <c r="E23677" s="1">
        <v>22091.2572254249</v>
      </c>
      <c r="F23677" s="1">
        <v>18487.5301703846</v>
      </c>
      <c r="G23677" s="1">
        <v>-719.927337160985</v>
      </c>
      <c r="H23677" s="1">
        <v>-31978.5290334855</v>
      </c>
      <c r="I23677" s="1">
        <v>40406.2319286146</v>
      </c>
      <c r="J23677" s="1">
        <v>-11654.0207450414</v>
      </c>
      <c r="K23677" s="1">
        <v>-0.094</v>
      </c>
      <c r="L23677" s="1">
        <v>0.954</v>
      </c>
      <c r="M23677" s="1">
        <v>0.17</v>
      </c>
    </row>
    <row r="23678">
      <c r="A23678" s="1">
        <v>23676.0</v>
      </c>
      <c r="B23678" s="1">
        <v>1.70024009364088E9</v>
      </c>
      <c r="C23678" s="1">
        <v>49128.8213883425</v>
      </c>
      <c r="D23678" s="1">
        <v>55398.5974667784</v>
      </c>
      <c r="E23678" s="1">
        <v>22103.1036499862</v>
      </c>
      <c r="F23678" s="1">
        <v>18471.6827835658</v>
      </c>
      <c r="G23678" s="1">
        <v>-685.349188488625</v>
      </c>
      <c r="H23678" s="1">
        <v>-31930.6739486067</v>
      </c>
      <c r="I23678" s="1">
        <v>40413.2056728846</v>
      </c>
      <c r="J23678" s="1">
        <v>-11642.6660588581</v>
      </c>
      <c r="K23678" s="1">
        <v>-0.094</v>
      </c>
      <c r="L23678" s="1">
        <v>0.954</v>
      </c>
      <c r="M23678" s="1">
        <v>0.17</v>
      </c>
    </row>
    <row r="23679">
      <c r="A23679" s="1">
        <v>23677.0</v>
      </c>
      <c r="B23679" s="1">
        <v>1.70024009364402E9</v>
      </c>
      <c r="C23679" s="1">
        <v>49028.6185179494</v>
      </c>
      <c r="D23679" s="1">
        <v>55382.2359898371</v>
      </c>
      <c r="E23679" s="1">
        <v>22108.6021791222</v>
      </c>
      <c r="F23679" s="1">
        <v>18458.4281991038</v>
      </c>
      <c r="G23679" s="1">
        <v>-709.265555055803</v>
      </c>
      <c r="H23679" s="1">
        <v>-31903.8518552603</v>
      </c>
      <c r="I23679" s="1">
        <v>40404.8684722028</v>
      </c>
      <c r="J23679" s="1">
        <v>-11640.6767536016</v>
      </c>
      <c r="K23679" s="1">
        <v>-0.094</v>
      </c>
      <c r="L23679" s="1">
        <v>0.954</v>
      </c>
      <c r="M23679" s="1">
        <v>0.17</v>
      </c>
    </row>
    <row r="23680">
      <c r="A23680" s="1">
        <v>23678.0</v>
      </c>
      <c r="B23680" s="1">
        <v>1.70024009364833E9</v>
      </c>
      <c r="C23680" s="1">
        <v>48912.0988741038</v>
      </c>
      <c r="D23680" s="1">
        <v>55372.1777048322</v>
      </c>
      <c r="E23680" s="1">
        <v>22116.8276210817</v>
      </c>
      <c r="F23680" s="1">
        <v>18451.3426961115</v>
      </c>
      <c r="G23680" s="1">
        <v>-735.707668746432</v>
      </c>
      <c r="H23680" s="1">
        <v>-31893.5700528109</v>
      </c>
      <c r="I23680" s="1">
        <v>40385.2212888266</v>
      </c>
      <c r="J23680" s="1">
        <v>-11641.7719890799</v>
      </c>
      <c r="K23680" s="1">
        <v>-0.094</v>
      </c>
      <c r="L23680" s="1">
        <v>0.954</v>
      </c>
      <c r="M23680" s="1">
        <v>0.17</v>
      </c>
    </row>
    <row r="23681">
      <c r="A23681" s="1">
        <v>23679.0</v>
      </c>
      <c r="B23681" s="1">
        <v>1.70024009365207E9</v>
      </c>
      <c r="C23681" s="1">
        <v>48772.489878236</v>
      </c>
      <c r="D23681" s="1">
        <v>55365.3380710289</v>
      </c>
      <c r="E23681" s="1">
        <v>22132.7644148784</v>
      </c>
      <c r="F23681" s="1">
        <v>18449.3310391105</v>
      </c>
      <c r="G23681" s="1">
        <v>-701.75536891882</v>
      </c>
      <c r="H23681" s="1">
        <v>-31858.0531308714</v>
      </c>
      <c r="I23681" s="1">
        <v>40386.6741522162</v>
      </c>
      <c r="J23681" s="1">
        <v>-11628.472701129</v>
      </c>
      <c r="K23681" s="1">
        <v>-0.094</v>
      </c>
      <c r="L23681" s="1">
        <v>0.954</v>
      </c>
      <c r="M23681" s="1">
        <v>0.17</v>
      </c>
    </row>
    <row r="23682">
      <c r="A23682" s="1">
        <v>23680.0</v>
      </c>
      <c r="B23682" s="1">
        <v>1.70024009365586E9</v>
      </c>
      <c r="C23682" s="1">
        <v>48676.466784056</v>
      </c>
      <c r="D23682" s="1">
        <v>55351.8376173779</v>
      </c>
      <c r="E23682" s="1">
        <v>22124.3601589632</v>
      </c>
      <c r="F23682" s="1">
        <v>18414.9987596271</v>
      </c>
      <c r="G23682" s="1">
        <v>-668.65243538051</v>
      </c>
      <c r="H23682" s="1">
        <v>-31783.1524352017</v>
      </c>
      <c r="I23682" s="1">
        <v>40383.2990388034</v>
      </c>
      <c r="J23682" s="1">
        <v>-11628.4056458956</v>
      </c>
      <c r="K23682" s="1">
        <v>-0.094</v>
      </c>
      <c r="L23682" s="1">
        <v>0.954</v>
      </c>
      <c r="M23682" s="1">
        <v>0.17</v>
      </c>
    </row>
    <row r="23683">
      <c r="A23683" s="1">
        <v>23681.0</v>
      </c>
      <c r="B23683" s="1">
        <v>1.70024009366135E9</v>
      </c>
      <c r="C23683" s="1">
        <v>48577.7838322858</v>
      </c>
      <c r="D23683" s="1">
        <v>55345.2885562525</v>
      </c>
      <c r="E23683" s="1">
        <v>22121.0521007838</v>
      </c>
      <c r="F23683" s="1">
        <v>18379.0124510541</v>
      </c>
      <c r="G23683" s="1">
        <v>-675.89440058403</v>
      </c>
      <c r="H23683" s="1">
        <v>-31749.2224871185</v>
      </c>
      <c r="I23683" s="1">
        <v>40369.239791541</v>
      </c>
      <c r="J23683" s="1">
        <v>-11630.8866895302</v>
      </c>
      <c r="K23683" s="1">
        <v>-0.094</v>
      </c>
      <c r="L23683" s="1">
        <v>0.954</v>
      </c>
      <c r="M23683" s="1">
        <v>0.17</v>
      </c>
    </row>
    <row r="23684">
      <c r="A23684" s="1">
        <v>23682.0</v>
      </c>
      <c r="B23684" s="1">
        <v>1.70024009366531E9</v>
      </c>
      <c r="C23684" s="1">
        <v>48514.2154710549</v>
      </c>
      <c r="D23684" s="1">
        <v>55358.3643267589</v>
      </c>
      <c r="E23684" s="1">
        <v>22142.5321272053</v>
      </c>
      <c r="F23684" s="1">
        <v>18363.9250235468</v>
      </c>
      <c r="G23684" s="1">
        <v>-692.457043225412</v>
      </c>
      <c r="H23684" s="1">
        <v>-31819.5857786638</v>
      </c>
      <c r="I23684" s="1">
        <v>40371.005579353</v>
      </c>
      <c r="J23684" s="1">
        <v>-11618.6602853131</v>
      </c>
      <c r="K23684" s="1">
        <v>-0.07</v>
      </c>
      <c r="L23684" s="1">
        <v>1.028</v>
      </c>
      <c r="M23684" s="1">
        <v>0.186</v>
      </c>
    </row>
    <row r="23685">
      <c r="A23685" s="1">
        <v>23683.0</v>
      </c>
      <c r="B23685" s="1">
        <v>1.70024009366831E9</v>
      </c>
      <c r="C23685" s="1">
        <v>48458.649034339</v>
      </c>
      <c r="D23685" s="1">
        <v>55378.5032485131</v>
      </c>
      <c r="E23685" s="1">
        <v>22156.5913744677</v>
      </c>
      <c r="F23685" s="1">
        <v>18346.8929942718</v>
      </c>
      <c r="G23685" s="1">
        <v>-678.196630262926</v>
      </c>
      <c r="H23685" s="1">
        <v>-31896.1405034232</v>
      </c>
      <c r="I23685" s="1">
        <v>40381.6226579693</v>
      </c>
      <c r="J23685" s="1">
        <v>-11600.5777240488</v>
      </c>
      <c r="K23685" s="1">
        <v>-0.07</v>
      </c>
      <c r="L23685" s="1">
        <v>1.028</v>
      </c>
      <c r="M23685" s="1">
        <v>0.186</v>
      </c>
    </row>
    <row r="23686">
      <c r="A23686" s="1">
        <v>23684.0</v>
      </c>
      <c r="B23686" s="1">
        <v>1.70024009367285E9</v>
      </c>
      <c r="C23686" s="1">
        <v>48375.8581728766</v>
      </c>
      <c r="D23686" s="1">
        <v>55393.4118620648</v>
      </c>
      <c r="E23686" s="1">
        <v>22129.0093218099</v>
      </c>
      <c r="F23686" s="1">
        <v>18300.1107931269</v>
      </c>
      <c r="G23686" s="1">
        <v>-653.542656128723</v>
      </c>
      <c r="H23686" s="1">
        <v>-31894.0394394444</v>
      </c>
      <c r="I23686" s="1">
        <v>40378.4040067677</v>
      </c>
      <c r="J23686" s="1">
        <v>-11605.8974392291</v>
      </c>
      <c r="K23686" s="1">
        <v>-0.07</v>
      </c>
      <c r="L23686" s="1">
        <v>1.028</v>
      </c>
      <c r="M23686" s="1">
        <v>0.186</v>
      </c>
    </row>
    <row r="23687">
      <c r="A23687" s="1">
        <v>23685.0</v>
      </c>
      <c r="B23687" s="1">
        <v>1.70024009367742E9</v>
      </c>
      <c r="C23687" s="1">
        <v>48297.627067283</v>
      </c>
      <c r="D23687" s="1">
        <v>55383.8453154379</v>
      </c>
      <c r="E23687" s="1">
        <v>22114.5030396584</v>
      </c>
      <c r="F23687" s="1">
        <v>18286.7891534315</v>
      </c>
      <c r="G23687" s="1">
        <v>-666.506667912801</v>
      </c>
      <c r="H23687" s="1">
        <v>-31877.4320933141</v>
      </c>
      <c r="I23687" s="1">
        <v>40376.8617364003</v>
      </c>
      <c r="J23687" s="1">
        <v>-11612.8935352436</v>
      </c>
      <c r="K23687" s="1">
        <v>-0.07</v>
      </c>
      <c r="L23687" s="1">
        <v>1.028</v>
      </c>
      <c r="M23687" s="1">
        <v>0.186</v>
      </c>
    </row>
    <row r="23688">
      <c r="A23688" s="1">
        <v>23686.0</v>
      </c>
      <c r="B23688" s="1">
        <v>1.70024009368115E9</v>
      </c>
      <c r="C23688" s="1">
        <v>48249.4590579818</v>
      </c>
      <c r="D23688" s="1">
        <v>55369.4060885198</v>
      </c>
      <c r="E23688" s="1">
        <v>22128.6516938986</v>
      </c>
      <c r="F23688" s="1">
        <v>18299.1273163708</v>
      </c>
      <c r="G23688" s="1">
        <v>-681.661150653499</v>
      </c>
      <c r="H23688" s="1">
        <v>-31909.9091780077</v>
      </c>
      <c r="I23688" s="1">
        <v>40370.9161723752</v>
      </c>
      <c r="J23688" s="1">
        <v>-11614.0111224664</v>
      </c>
      <c r="K23688" s="1">
        <v>-0.07</v>
      </c>
      <c r="L23688" s="1">
        <v>1.028</v>
      </c>
      <c r="M23688" s="1">
        <v>0.186</v>
      </c>
    </row>
    <row r="23689">
      <c r="A23689" s="1">
        <v>23687.0</v>
      </c>
      <c r="B23689" s="1">
        <v>1.7002400936851E9</v>
      </c>
      <c r="C23689" s="1">
        <v>48235.8468456085</v>
      </c>
      <c r="D23689" s="1">
        <v>55366.9026931408</v>
      </c>
      <c r="E23689" s="1">
        <v>22138.8887928591</v>
      </c>
      <c r="F23689" s="1">
        <v>18301.0272146495</v>
      </c>
      <c r="G23689" s="1">
        <v>-662.706871355399</v>
      </c>
      <c r="H23689" s="1">
        <v>-31942.3415592123</v>
      </c>
      <c r="I23689" s="1">
        <v>40361.1708117927</v>
      </c>
      <c r="J23689" s="1">
        <v>-11634.1276924762</v>
      </c>
      <c r="K23689" s="1">
        <v>-0.07</v>
      </c>
      <c r="L23689" s="1">
        <v>1.028</v>
      </c>
      <c r="M23689" s="1">
        <v>0.186</v>
      </c>
    </row>
    <row r="23690">
      <c r="A23690" s="1">
        <v>23688.0</v>
      </c>
      <c r="B23690" s="1">
        <v>1.7002400936879E9</v>
      </c>
      <c r="C23690" s="1">
        <v>48270.9390844034</v>
      </c>
      <c r="D23690" s="1">
        <v>55376.9833298901</v>
      </c>
      <c r="E23690" s="1">
        <v>22150.0870168312</v>
      </c>
      <c r="F23690" s="1">
        <v>18310.9066856988</v>
      </c>
      <c r="G23690" s="1">
        <v>-615.298821365692</v>
      </c>
      <c r="H23690" s="1">
        <v>-31931.9479980406</v>
      </c>
      <c r="I23690" s="1">
        <v>40371.989056109</v>
      </c>
      <c r="J23690" s="1">
        <v>-11640.2744222014</v>
      </c>
      <c r="K23690" s="1">
        <v>-0.07</v>
      </c>
      <c r="L23690" s="1">
        <v>1.028</v>
      </c>
      <c r="M23690" s="1">
        <v>0.186</v>
      </c>
    </row>
    <row r="23691">
      <c r="A23691" s="1">
        <v>23689.0</v>
      </c>
      <c r="B23691" s="1">
        <v>1.70024009369189E9</v>
      </c>
      <c r="C23691" s="1">
        <v>48327.1090182196</v>
      </c>
      <c r="D23691" s="1">
        <v>55379.5761322469</v>
      </c>
      <c r="E23691" s="1">
        <v>22162.0004966259</v>
      </c>
      <c r="F23691" s="1">
        <v>18336.1418051888</v>
      </c>
      <c r="G23691" s="1">
        <v>-588.052044874673</v>
      </c>
      <c r="H23691" s="1">
        <v>-31909.9091780077</v>
      </c>
      <c r="I23691" s="1">
        <v>40377.9346201341</v>
      </c>
      <c r="J23691" s="1">
        <v>-11633.9488785205</v>
      </c>
      <c r="K23691" s="1">
        <v>-0.07</v>
      </c>
      <c r="L23691" s="1">
        <v>1.028</v>
      </c>
      <c r="M23691" s="1">
        <v>0.186</v>
      </c>
    </row>
    <row r="23692">
      <c r="A23692" s="1">
        <v>23690.0</v>
      </c>
      <c r="B23692" s="1">
        <v>1.70024009369835E9</v>
      </c>
      <c r="C23692" s="1">
        <v>48399.4839667658</v>
      </c>
      <c r="D23692" s="1">
        <v>55383.6665014823</v>
      </c>
      <c r="E23692" s="1">
        <v>22172.6622787311</v>
      </c>
      <c r="F23692" s="1">
        <v>18351.0951222294</v>
      </c>
      <c r="G23692" s="1">
        <v>-593.863498433053</v>
      </c>
      <c r="H23692" s="1">
        <v>-31940.0616812779</v>
      </c>
      <c r="I23692" s="1">
        <v>40370.8491171418</v>
      </c>
      <c r="J23692" s="1">
        <v>-11647.0470007714</v>
      </c>
      <c r="K23692" s="1">
        <v>-0.07</v>
      </c>
      <c r="L23692" s="1">
        <v>1.028</v>
      </c>
      <c r="M23692" s="1">
        <v>0.186</v>
      </c>
    </row>
    <row r="23693">
      <c r="A23693" s="1">
        <v>23691.0</v>
      </c>
      <c r="B23693" s="1">
        <v>1.70024009370112E9</v>
      </c>
      <c r="C23693" s="1">
        <v>48529.1687880955</v>
      </c>
      <c r="D23693" s="1">
        <v>55371.8647804099</v>
      </c>
      <c r="E23693" s="1">
        <v>22170.9858978969</v>
      </c>
      <c r="F23693" s="1">
        <v>18342.4673488697</v>
      </c>
      <c r="G23693" s="1">
        <v>-587.873230919031</v>
      </c>
      <c r="H23693" s="1">
        <v>-31978.9537166301</v>
      </c>
      <c r="I23693" s="1">
        <v>40369.3291985189</v>
      </c>
      <c r="J23693" s="1">
        <v>-11663.0284980569</v>
      </c>
      <c r="K23693" s="1">
        <v>-0.07</v>
      </c>
      <c r="L23693" s="1">
        <v>1.028</v>
      </c>
      <c r="M23693" s="1">
        <v>0.186</v>
      </c>
    </row>
    <row r="23694">
      <c r="A23694" s="1">
        <v>23692.0</v>
      </c>
      <c r="B23694" s="1">
        <v>1.70024009370489E9</v>
      </c>
      <c r="C23694" s="1">
        <v>48634.5796149468</v>
      </c>
      <c r="D23694" s="1">
        <v>55371.1495245873</v>
      </c>
      <c r="E23694" s="1">
        <v>22171.4552845305</v>
      </c>
      <c r="F23694" s="1">
        <v>18337.8405377674</v>
      </c>
      <c r="G23694" s="1">
        <v>-533.849064570553</v>
      </c>
      <c r="H23694" s="1">
        <v>-31990.2413475801</v>
      </c>
      <c r="I23694" s="1">
        <v>40394.9890011535</v>
      </c>
      <c r="J23694" s="1">
        <v>-11673.5785214398</v>
      </c>
      <c r="K23694" s="1">
        <v>-0.116</v>
      </c>
      <c r="L23694" s="1">
        <v>0.962</v>
      </c>
      <c r="M23694" s="1">
        <v>0.158</v>
      </c>
    </row>
    <row r="23695">
      <c r="A23695" s="1">
        <v>23693.0</v>
      </c>
      <c r="B23695" s="1">
        <v>1.70024009370904E9</v>
      </c>
      <c r="C23695" s="1">
        <v>48693.8340894978</v>
      </c>
      <c r="D23695" s="1">
        <v>55351.7482104001</v>
      </c>
      <c r="E23695" s="1">
        <v>22149.5505749643</v>
      </c>
      <c r="F23695" s="1">
        <v>18336.4994331001</v>
      </c>
      <c r="G23695" s="1">
        <v>-514.403046894436</v>
      </c>
      <c r="H23695" s="1">
        <v>-31959.1053675538</v>
      </c>
      <c r="I23695" s="1">
        <v>40396.8218441989</v>
      </c>
      <c r="J23695" s="1">
        <v>-11692.8680769047</v>
      </c>
      <c r="K23695" s="1">
        <v>-0.116</v>
      </c>
      <c r="L23695" s="1">
        <v>0.962</v>
      </c>
      <c r="M23695" s="1">
        <v>0.158</v>
      </c>
    </row>
    <row r="23696">
      <c r="A23696" s="1">
        <v>23694.0</v>
      </c>
      <c r="B23696" s="1">
        <v>1.70024009371198E9</v>
      </c>
      <c r="C23696" s="1">
        <v>48825.8211405064</v>
      </c>
      <c r="D23696" s="1">
        <v>55335.297326481</v>
      </c>
      <c r="E23696" s="1">
        <v>22135.3348654907</v>
      </c>
      <c r="F23696" s="1">
        <v>18357.4206659103</v>
      </c>
      <c r="G23696" s="1">
        <v>-544.980233309296</v>
      </c>
      <c r="H23696" s="1">
        <v>-31984.0275626215</v>
      </c>
      <c r="I23696" s="1">
        <v>40383.2096318256</v>
      </c>
      <c r="J23696" s="1">
        <v>-11703.1945828431</v>
      </c>
      <c r="K23696" s="1">
        <v>-0.116</v>
      </c>
      <c r="L23696" s="1">
        <v>0.962</v>
      </c>
      <c r="M23696" s="1">
        <v>0.158</v>
      </c>
    </row>
    <row r="23697">
      <c r="A23697" s="1">
        <v>23695.0</v>
      </c>
      <c r="B23697" s="1">
        <v>1.70024009371645E9</v>
      </c>
      <c r="C23697" s="1">
        <v>48971.3533486549</v>
      </c>
      <c r="D23697" s="1">
        <v>55341.2652422505</v>
      </c>
      <c r="E23697" s="1">
        <v>22144.0520458283</v>
      </c>
      <c r="F23697" s="1">
        <v>18381.0241080551</v>
      </c>
      <c r="G23697" s="1">
        <v>-542.365079208025</v>
      </c>
      <c r="H23697" s="1">
        <v>-32024.5065718301</v>
      </c>
      <c r="I23697" s="1">
        <v>40393.3126203194</v>
      </c>
      <c r="J23697" s="1">
        <v>-11705.3403503108</v>
      </c>
      <c r="K23697" s="1">
        <v>-0.116</v>
      </c>
      <c r="L23697" s="1">
        <v>0.962</v>
      </c>
      <c r="M23697" s="1">
        <v>0.158</v>
      </c>
    </row>
    <row r="23698">
      <c r="A23698" s="1">
        <v>23696.0</v>
      </c>
      <c r="B23698" s="1">
        <v>1.7002400937203E9</v>
      </c>
      <c r="C23698" s="1">
        <v>49083.0003122091</v>
      </c>
      <c r="D23698" s="1">
        <v>55344.1039137964</v>
      </c>
      <c r="E23698" s="1">
        <v>22136.0277695688</v>
      </c>
      <c r="F23698" s="1">
        <v>18388.042555814</v>
      </c>
      <c r="G23698" s="1">
        <v>-503.361285133515</v>
      </c>
      <c r="H23698" s="1">
        <v>-31999.6290802513</v>
      </c>
      <c r="I23698" s="1">
        <v>40412.6915827621</v>
      </c>
      <c r="J23698" s="1">
        <v>-11700.9147049086</v>
      </c>
      <c r="K23698" s="1">
        <v>-0.116</v>
      </c>
      <c r="L23698" s="1">
        <v>0.962</v>
      </c>
      <c r="M23698" s="1">
        <v>0.158</v>
      </c>
    </row>
    <row r="23699">
      <c r="A23699" s="1">
        <v>23697.0</v>
      </c>
      <c r="B23699" s="1">
        <v>1.70024009372442E9</v>
      </c>
      <c r="C23699" s="1">
        <v>49122.1829202393</v>
      </c>
      <c r="D23699" s="1">
        <v>55333.9785735581</v>
      </c>
      <c r="E23699" s="1">
        <v>22104.8470860537</v>
      </c>
      <c r="F23699" s="1">
        <v>18372.4410381842</v>
      </c>
      <c r="G23699" s="1">
        <v>-492.431282094869</v>
      </c>
      <c r="H23699" s="1">
        <v>-31932.6409021187</v>
      </c>
      <c r="I23699" s="1">
        <v>40405.6284315143</v>
      </c>
      <c r="J23699" s="1">
        <v>-11719.8689842067</v>
      </c>
      <c r="K23699" s="1">
        <v>-0.116</v>
      </c>
      <c r="L23699" s="1">
        <v>0.962</v>
      </c>
      <c r="M23699" s="1">
        <v>0.158</v>
      </c>
    </row>
    <row r="23700">
      <c r="A23700" s="1">
        <v>23698.0</v>
      </c>
      <c r="B23700" s="1">
        <v>1.70024009372793E9</v>
      </c>
      <c r="C23700" s="1">
        <v>49133.9399378228</v>
      </c>
      <c r="D23700" s="1">
        <v>55314.5102041375</v>
      </c>
      <c r="E23700" s="1">
        <v>22097.0910307277</v>
      </c>
      <c r="F23700" s="1">
        <v>18375.5926341524</v>
      </c>
      <c r="G23700" s="1">
        <v>-520.505073130735</v>
      </c>
      <c r="H23700" s="1">
        <v>-31905.5729395834</v>
      </c>
      <c r="I23700" s="1">
        <v>40403.3932570687</v>
      </c>
      <c r="J23700" s="1">
        <v>-11726.6639145212</v>
      </c>
      <c r="K23700" s="1">
        <v>-0.116</v>
      </c>
      <c r="L23700" s="1">
        <v>0.962</v>
      </c>
      <c r="M23700" s="1">
        <v>0.158</v>
      </c>
    </row>
    <row r="23701">
      <c r="A23701" s="1">
        <v>23699.0</v>
      </c>
      <c r="B23701" s="1">
        <v>1.70024009373302E9</v>
      </c>
      <c r="C23701" s="1">
        <v>49151.08372582</v>
      </c>
      <c r="D23701" s="1">
        <v>55290.3032648924</v>
      </c>
      <c r="E23701" s="1">
        <v>22100.1308679736</v>
      </c>
      <c r="F23701" s="1">
        <v>18383.2145790117</v>
      </c>
      <c r="G23701" s="1">
        <v>-551.238721756782</v>
      </c>
      <c r="H23701" s="1">
        <v>-31884.5622997954</v>
      </c>
      <c r="I23701" s="1">
        <v>40393.9384691641</v>
      </c>
      <c r="J23701" s="1">
        <v>-11739.1138361828</v>
      </c>
      <c r="K23701" s="1">
        <v>-0.116</v>
      </c>
      <c r="L23701" s="1">
        <v>0.962</v>
      </c>
      <c r="M23701" s="1">
        <v>0.158</v>
      </c>
    </row>
    <row r="23702">
      <c r="A23702" s="1">
        <v>23700.0</v>
      </c>
      <c r="B23702" s="1">
        <v>1.70024009373704E9</v>
      </c>
      <c r="C23702" s="1">
        <v>49191.6968454953</v>
      </c>
      <c r="D23702" s="1">
        <v>55286.6375788018</v>
      </c>
      <c r="E23702" s="1">
        <v>22095.9510917605</v>
      </c>
      <c r="F23702" s="1">
        <v>18379.8171138545</v>
      </c>
      <c r="G23702" s="1">
        <v>-567.577846953612</v>
      </c>
      <c r="H23702" s="1">
        <v>-31842.4516132416</v>
      </c>
      <c r="I23702" s="1">
        <v>40394.2066900976</v>
      </c>
      <c r="J23702" s="1">
        <v>-11751.4743508666</v>
      </c>
      <c r="K23702" s="1">
        <v>-0.116</v>
      </c>
      <c r="L23702" s="1">
        <v>0.962</v>
      </c>
      <c r="M23702" s="1">
        <v>0.158</v>
      </c>
    </row>
    <row r="23703">
      <c r="A23703" s="1">
        <v>23701.0</v>
      </c>
      <c r="B23703" s="1">
        <v>1.70024009373993E9</v>
      </c>
      <c r="C23703" s="1">
        <v>49258.0591747831</v>
      </c>
      <c r="D23703" s="1">
        <v>55310.4868901356</v>
      </c>
      <c r="E23703" s="1">
        <v>22095.2358359379</v>
      </c>
      <c r="F23703" s="1">
        <v>18392.3340907495</v>
      </c>
      <c r="G23703" s="1">
        <v>-606.671048005944</v>
      </c>
      <c r="H23703" s="1">
        <v>-31795.8482260523</v>
      </c>
      <c r="I23703" s="1">
        <v>40408.5341582935</v>
      </c>
      <c r="J23703" s="1">
        <v>-11731.8942227237</v>
      </c>
      <c r="K23703" s="1">
        <v>-0.116</v>
      </c>
      <c r="L23703" s="1">
        <v>0.962</v>
      </c>
      <c r="M23703" s="1">
        <v>0.158</v>
      </c>
    </row>
    <row r="23704">
      <c r="A23704" s="1">
        <v>23702.0</v>
      </c>
      <c r="B23704" s="1">
        <v>1.70024009374403E9</v>
      </c>
      <c r="C23704" s="1">
        <v>49262.3060062296</v>
      </c>
      <c r="D23704" s="1">
        <v>55304.4295673882</v>
      </c>
      <c r="E23704" s="1">
        <v>22077.1979781625</v>
      </c>
      <c r="F23704" s="1">
        <v>18388.9366255923</v>
      </c>
      <c r="G23704" s="1">
        <v>-691.987656591851</v>
      </c>
      <c r="H23704" s="1">
        <v>-31782.481882868</v>
      </c>
      <c r="I23704" s="1">
        <v>40393.9831726531</v>
      </c>
      <c r="J23704" s="1">
        <v>-11714.7504347265</v>
      </c>
      <c r="K23704" s="1">
        <v>-0.138</v>
      </c>
      <c r="L23704" s="1">
        <v>1.006</v>
      </c>
      <c r="M23704" s="1">
        <v>0.16</v>
      </c>
    </row>
    <row r="23705">
      <c r="A23705" s="1">
        <v>23703.0</v>
      </c>
      <c r="B23705" s="1">
        <v>1.70024009374804E9</v>
      </c>
      <c r="C23705" s="1">
        <v>49253.1864944918</v>
      </c>
      <c r="D23705" s="1">
        <v>55287.9563317246</v>
      </c>
      <c r="E23705" s="1">
        <v>22071.8112077487</v>
      </c>
      <c r="F23705" s="1">
        <v>18387.2378930137</v>
      </c>
      <c r="G23705" s="1">
        <v>-803.500509679378</v>
      </c>
      <c r="H23705" s="1">
        <v>-31844.8879533872</v>
      </c>
      <c r="I23705" s="1">
        <v>40382.4720242586</v>
      </c>
      <c r="J23705" s="1">
        <v>-11711.6435422472</v>
      </c>
      <c r="K23705" s="1">
        <v>-0.138</v>
      </c>
      <c r="L23705" s="1">
        <v>1.006</v>
      </c>
      <c r="M23705" s="1">
        <v>0.16</v>
      </c>
    </row>
    <row r="23706">
      <c r="A23706" s="1">
        <v>23704.0</v>
      </c>
      <c r="B23706" s="1">
        <v>1.70024009375207E9</v>
      </c>
      <c r="C23706" s="1">
        <v>49248.4479246673</v>
      </c>
      <c r="D23706" s="1">
        <v>55294.1030614498</v>
      </c>
      <c r="E23706" s="1">
        <v>22072.3252978712</v>
      </c>
      <c r="F23706" s="1">
        <v>18389.3389569925</v>
      </c>
      <c r="G23706" s="1">
        <v>-876.769528003874</v>
      </c>
      <c r="H23706" s="1">
        <v>-31875.6439537577</v>
      </c>
      <c r="I23706" s="1">
        <v>40402.521539035</v>
      </c>
      <c r="J23706" s="1">
        <v>-11686.3860710127</v>
      </c>
      <c r="K23706" s="1">
        <v>-0.138</v>
      </c>
      <c r="L23706" s="1">
        <v>1.006</v>
      </c>
      <c r="M23706" s="1">
        <v>0.16</v>
      </c>
    </row>
    <row r="23707">
      <c r="A23707" s="1">
        <v>23705.0</v>
      </c>
      <c r="B23707" s="1">
        <v>1.70024009375596E9</v>
      </c>
      <c r="C23707" s="1">
        <v>49229.0242587356</v>
      </c>
      <c r="D23707" s="1">
        <v>55319.9640297846</v>
      </c>
      <c r="E23707" s="1">
        <v>22055.7179517409</v>
      </c>
      <c r="F23707" s="1">
        <v>18369.1553317493</v>
      </c>
      <c r="G23707" s="1">
        <v>-946.059935815326</v>
      </c>
      <c r="H23707" s="1">
        <v>-31877.7003142476</v>
      </c>
      <c r="I23707" s="1">
        <v>40416.7372485086</v>
      </c>
      <c r="J23707" s="1">
        <v>-11683.3462337668</v>
      </c>
      <c r="K23707" s="1">
        <v>-0.138</v>
      </c>
      <c r="L23707" s="1">
        <v>1.006</v>
      </c>
      <c r="M23707" s="1">
        <v>0.16</v>
      </c>
    </row>
    <row r="23708">
      <c r="A23708" s="1">
        <v>23706.0</v>
      </c>
      <c r="B23708" s="1">
        <v>1.70024009376107E9</v>
      </c>
      <c r="C23708" s="1">
        <v>49161.097307336</v>
      </c>
      <c r="D23708" s="1">
        <v>55323.1156257528</v>
      </c>
      <c r="E23708" s="1">
        <v>22047.8724894371</v>
      </c>
      <c r="F23708" s="1">
        <v>18350.0222384956</v>
      </c>
      <c r="G23708" s="1">
        <v>-1091.48038524155</v>
      </c>
      <c r="H23708" s="1">
        <v>-31889.50203532</v>
      </c>
      <c r="I23708" s="1">
        <v>40409.4729315606</v>
      </c>
      <c r="J23708" s="1">
        <v>-11690.7670129259</v>
      </c>
      <c r="K23708" s="1">
        <v>-0.138</v>
      </c>
      <c r="L23708" s="1">
        <v>1.006</v>
      </c>
      <c r="M23708" s="1">
        <v>0.16</v>
      </c>
    </row>
    <row r="23709">
      <c r="A23709" s="1">
        <v>23707.0</v>
      </c>
      <c r="B23709" s="1">
        <v>1.70024009376509E9</v>
      </c>
      <c r="C23709" s="1">
        <v>49116.5055771476</v>
      </c>
      <c r="D23709" s="1">
        <v>55315.5383843825</v>
      </c>
      <c r="E23709" s="1">
        <v>22059.2271756204</v>
      </c>
      <c r="F23709" s="1">
        <v>18358.8958810443</v>
      </c>
      <c r="G23709" s="1">
        <v>-1275.03291070853</v>
      </c>
      <c r="H23709" s="1">
        <v>-31919.6992420791</v>
      </c>
      <c r="I23709" s="1">
        <v>40413.1386176513</v>
      </c>
      <c r="J23709" s="1">
        <v>-11673.8243906288</v>
      </c>
      <c r="K23709" s="1">
        <v>-0.138</v>
      </c>
      <c r="L23709" s="1">
        <v>1.006</v>
      </c>
      <c r="M23709" s="1">
        <v>0.16</v>
      </c>
    </row>
    <row r="23710">
      <c r="A23710" s="1">
        <v>23708.0</v>
      </c>
      <c r="B23710" s="1">
        <v>1.70024009376806E9</v>
      </c>
      <c r="C23710" s="1">
        <v>49110.4259026558</v>
      </c>
      <c r="D23710" s="1">
        <v>55322.042742019</v>
      </c>
      <c r="E23710" s="1">
        <v>22065.5974227902</v>
      </c>
      <c r="F23710" s="1">
        <v>18366.830750326</v>
      </c>
      <c r="G23710" s="1">
        <v>-1487.32977954504</v>
      </c>
      <c r="H23710" s="1">
        <v>-31941.8721725788</v>
      </c>
      <c r="I23710" s="1">
        <v>40449.1025744798</v>
      </c>
      <c r="J23710" s="1">
        <v>-11655.2947944754</v>
      </c>
      <c r="K23710" s="1">
        <v>-0.138</v>
      </c>
      <c r="L23710" s="1">
        <v>1.006</v>
      </c>
      <c r="M23710" s="1">
        <v>0.16</v>
      </c>
    </row>
    <row r="23711">
      <c r="A23711" s="1">
        <v>23709.0</v>
      </c>
      <c r="B23711" s="1">
        <v>1.70024009377198E9</v>
      </c>
      <c r="C23711" s="1">
        <v>49124.4180946848</v>
      </c>
      <c r="D23711" s="1">
        <v>55340.8852625948</v>
      </c>
      <c r="E23711" s="1">
        <v>22065.7538850014</v>
      </c>
      <c r="F23711" s="1">
        <v>18367.2330817262</v>
      </c>
      <c r="G23711" s="1">
        <v>-1718.11154104608</v>
      </c>
      <c r="H23711" s="1">
        <v>-31925.9800822711</v>
      </c>
      <c r="I23711" s="1">
        <v>40470.7167113681</v>
      </c>
      <c r="J23711" s="1">
        <v>-11651.1150182622</v>
      </c>
      <c r="K23711" s="1">
        <v>-0.138</v>
      </c>
      <c r="L23711" s="1">
        <v>1.006</v>
      </c>
      <c r="M23711" s="1">
        <v>0.16</v>
      </c>
    </row>
    <row r="23712">
      <c r="A23712" s="1">
        <v>23710.0</v>
      </c>
      <c r="B23712" s="1">
        <v>1.70024009377598E9</v>
      </c>
      <c r="C23712" s="1">
        <v>49129.9836790542</v>
      </c>
      <c r="D23712" s="1">
        <v>55347.7919516315</v>
      </c>
      <c r="E23712" s="1">
        <v>22076.8850537401</v>
      </c>
      <c r="F23712" s="1">
        <v>18379.1912650097</v>
      </c>
      <c r="G23712" s="1">
        <v>-1990.98163735647</v>
      </c>
      <c r="H23712" s="1">
        <v>-31932.6185503743</v>
      </c>
      <c r="I23712" s="1">
        <v>40463.7206153536</v>
      </c>
      <c r="J23712" s="1">
        <v>-11658.6028526547</v>
      </c>
      <c r="K23712" s="1">
        <v>-0.138</v>
      </c>
      <c r="L23712" s="1">
        <v>1.006</v>
      </c>
      <c r="M23712" s="1">
        <v>0.16</v>
      </c>
    </row>
    <row r="23713">
      <c r="A23713" s="1">
        <v>23711.0</v>
      </c>
      <c r="B23713" s="1">
        <v>1.7002400937801E9</v>
      </c>
      <c r="C23713" s="1">
        <v>49145.1381617949</v>
      </c>
      <c r="D23713" s="1">
        <v>55351.8376173779</v>
      </c>
      <c r="E23713" s="1">
        <v>22098.6333010951</v>
      </c>
      <c r="F23713" s="1">
        <v>18403.8452391439</v>
      </c>
      <c r="G23713" s="1">
        <v>-2322.72622856214</v>
      </c>
      <c r="H23713" s="1">
        <v>-31993.3035365704</v>
      </c>
      <c r="I23713" s="1">
        <v>40422.6381090448</v>
      </c>
      <c r="J23713" s="1">
        <v>-11621.6107155812</v>
      </c>
      <c r="K23713" s="1">
        <v>-0.138</v>
      </c>
      <c r="L23713" s="1">
        <v>1.006</v>
      </c>
      <c r="M23713" s="1">
        <v>0.16</v>
      </c>
    </row>
    <row r="23714">
      <c r="A23714" s="1">
        <v>23712.0</v>
      </c>
      <c r="B23714" s="1">
        <v>1.70024009378408E9</v>
      </c>
      <c r="C23714" s="1">
        <v>49176.2517900767</v>
      </c>
      <c r="D23714" s="1">
        <v>55357.8502366364</v>
      </c>
      <c r="E23714" s="1">
        <v>22108.1774959775</v>
      </c>
      <c r="F23714" s="1">
        <v>18394.5916169395</v>
      </c>
      <c r="G23714" s="1">
        <v>-2792.1575656125</v>
      </c>
      <c r="H23714" s="1">
        <v>-32042.8797057723</v>
      </c>
      <c r="I23714" s="1">
        <v>40420.4923415771</v>
      </c>
      <c r="J23714" s="1">
        <v>-11607.8867444857</v>
      </c>
      <c r="K23714" s="1">
        <v>-0.162</v>
      </c>
      <c r="L23714" s="1">
        <v>0.988</v>
      </c>
      <c r="M23714" s="1">
        <v>0.146</v>
      </c>
    </row>
    <row r="23715">
      <c r="A23715" s="1">
        <v>23713.0</v>
      </c>
      <c r="B23715" s="1">
        <v>1.70024009378801E9</v>
      </c>
      <c r="C23715" s="1">
        <v>49215.8143777626</v>
      </c>
      <c r="D23715" s="1">
        <v>55367.7520594301</v>
      </c>
      <c r="E23715" s="1">
        <v>22131.1997927665</v>
      </c>
      <c r="F23715" s="1">
        <v>18388.087259303</v>
      </c>
      <c r="G23715" s="1">
        <v>-3527.08292330299</v>
      </c>
      <c r="H23715" s="1">
        <v>-32051.2169064541</v>
      </c>
      <c r="I23715" s="1">
        <v>40443.6487488327</v>
      </c>
      <c r="J23715" s="1">
        <v>-11605.5174595734</v>
      </c>
      <c r="K23715" s="1">
        <v>-0.162</v>
      </c>
      <c r="L23715" s="1">
        <v>0.988</v>
      </c>
      <c r="M23715" s="1">
        <v>0.146</v>
      </c>
    </row>
    <row r="23716">
      <c r="A23716" s="1">
        <v>23714.0</v>
      </c>
      <c r="B23716" s="1">
        <v>1.70024009379304E9</v>
      </c>
      <c r="C23716" s="1">
        <v>49226.4761598677</v>
      </c>
      <c r="D23716" s="1">
        <v>55368.7131844417</v>
      </c>
      <c r="E23716" s="1">
        <v>22141.7051126605</v>
      </c>
      <c r="F23716" s="1">
        <v>18396.1785907958</v>
      </c>
      <c r="G23716" s="1">
        <v>-4384.45113711966</v>
      </c>
      <c r="H23716" s="1">
        <v>-32044.6231418398</v>
      </c>
      <c r="I23716" s="1">
        <v>40466.8275078329</v>
      </c>
      <c r="J23716" s="1">
        <v>-11579.6788429831</v>
      </c>
      <c r="K23716" s="1">
        <v>-0.162</v>
      </c>
      <c r="L23716" s="1">
        <v>0.988</v>
      </c>
      <c r="M23716" s="1">
        <v>0.146</v>
      </c>
    </row>
    <row r="23717">
      <c r="A23717" s="1">
        <v>23715.0</v>
      </c>
      <c r="B23717" s="1">
        <v>1.70024009379601E9</v>
      </c>
      <c r="C23717" s="1">
        <v>49230.9241570143</v>
      </c>
      <c r="D23717" s="1">
        <v>55367.1485623298</v>
      </c>
      <c r="E23717" s="1">
        <v>22120.3815484501</v>
      </c>
      <c r="F23717" s="1">
        <v>18387.4167069693</v>
      </c>
      <c r="G23717" s="1">
        <v>-5006.45548182195</v>
      </c>
      <c r="H23717" s="1">
        <v>-32066.281982217</v>
      </c>
      <c r="I23717" s="1">
        <v>40434.8645132618</v>
      </c>
      <c r="J23717" s="1">
        <v>-11635.5135006324</v>
      </c>
      <c r="K23717" s="1">
        <v>-0.162</v>
      </c>
      <c r="L23717" s="1">
        <v>0.988</v>
      </c>
      <c r="M23717" s="1">
        <v>0.146</v>
      </c>
    </row>
    <row r="23718">
      <c r="A23718" s="1">
        <v>23716.0</v>
      </c>
      <c r="B23718" s="1">
        <v>1.70024009380008E9</v>
      </c>
      <c r="C23718" s="1">
        <v>49246.6821368553</v>
      </c>
      <c r="D23718" s="1">
        <v>55385.2534753386</v>
      </c>
      <c r="E23718" s="1">
        <v>22110.9267605455</v>
      </c>
      <c r="F23718" s="1">
        <v>18388.042555814</v>
      </c>
      <c r="G23718" s="1">
        <v>-5377.80736420242</v>
      </c>
      <c r="H23718" s="1">
        <v>-32101.0165931006</v>
      </c>
      <c r="I23718" s="1">
        <v>40420.2241206436</v>
      </c>
      <c r="J23718" s="1">
        <v>-11664.0790300463</v>
      </c>
      <c r="K23718" s="1">
        <v>-0.162</v>
      </c>
      <c r="L23718" s="1">
        <v>0.988</v>
      </c>
      <c r="M23718" s="1">
        <v>0.146</v>
      </c>
    </row>
    <row r="23719">
      <c r="A23719" s="1">
        <v>23717.0</v>
      </c>
      <c r="B23719" s="1">
        <v>1.70024009380425E9</v>
      </c>
      <c r="C23719" s="1">
        <v>49249.6996223568</v>
      </c>
      <c r="D23719" s="1">
        <v>55396.5187545441</v>
      </c>
      <c r="E23719" s="1">
        <v>22088.5303126013</v>
      </c>
      <c r="F23719" s="1">
        <v>18376.3525934639</v>
      </c>
      <c r="G23719" s="1">
        <v>-5640.90974818584</v>
      </c>
      <c r="H23719" s="1">
        <v>-32096.4568372317</v>
      </c>
      <c r="I23719" s="1">
        <v>40422.7051642781</v>
      </c>
      <c r="J23719" s="1">
        <v>-11672.8632656172</v>
      </c>
      <c r="K23719" s="1">
        <v>-0.162</v>
      </c>
      <c r="L23719" s="1">
        <v>0.988</v>
      </c>
      <c r="M23719" s="1">
        <v>0.146</v>
      </c>
    </row>
    <row r="23720">
      <c r="A23720" s="1">
        <v>23718.0</v>
      </c>
      <c r="B23720" s="1">
        <v>1.70024009380804E9</v>
      </c>
      <c r="C23720" s="1">
        <v>49239.350764674</v>
      </c>
      <c r="D23720" s="1">
        <v>55416.054179198</v>
      </c>
      <c r="E23720" s="1">
        <v>22049.5935737602</v>
      </c>
      <c r="F23720" s="1">
        <v>18365.8472735699</v>
      </c>
      <c r="G23720" s="1">
        <v>-5899.05004490018</v>
      </c>
      <c r="H23720" s="1">
        <v>-32038.297598159</v>
      </c>
      <c r="I23720" s="1">
        <v>40403.3038500909</v>
      </c>
      <c r="J23720" s="1">
        <v>-11669.5775591823</v>
      </c>
      <c r="K23720" s="1">
        <v>-0.162</v>
      </c>
      <c r="L23720" s="1">
        <v>0.988</v>
      </c>
      <c r="M23720" s="1">
        <v>0.146</v>
      </c>
    </row>
    <row r="23721">
      <c r="A23721" s="1">
        <v>23719.0</v>
      </c>
      <c r="B23721" s="1">
        <v>1.70024009381227E9</v>
      </c>
      <c r="C23721" s="1">
        <v>49190.4451478058</v>
      </c>
      <c r="D23721" s="1">
        <v>55422.53618509</v>
      </c>
      <c r="E23721" s="1">
        <v>22014.6577971765</v>
      </c>
      <c r="F23721" s="1">
        <v>18362.9862502796</v>
      </c>
      <c r="G23721" s="1">
        <v>-6222.41273193511</v>
      </c>
      <c r="H23721" s="1">
        <v>-31986.3074405559</v>
      </c>
      <c r="I23721" s="1">
        <v>40376.8840881447</v>
      </c>
      <c r="J23721" s="1">
        <v>-11662.0673730453</v>
      </c>
      <c r="K23721" s="1">
        <v>-0.162</v>
      </c>
      <c r="L23721" s="1">
        <v>0.988</v>
      </c>
      <c r="M23721" s="1">
        <v>0.146</v>
      </c>
    </row>
    <row r="23722">
      <c r="A23722" s="1">
        <v>23720.0</v>
      </c>
      <c r="B23722" s="1">
        <v>1.70024009381653E9</v>
      </c>
      <c r="C23722" s="1">
        <v>49109.308315433</v>
      </c>
      <c r="D23722" s="1">
        <v>55448.7100778472</v>
      </c>
      <c r="E23722" s="1">
        <v>22007.9746255844</v>
      </c>
      <c r="F23722" s="1">
        <v>18370.0270497831</v>
      </c>
      <c r="G23722" s="1">
        <v>-6539.31576482245</v>
      </c>
      <c r="H23722" s="1">
        <v>-31983.2899550545</v>
      </c>
      <c r="I23722" s="1">
        <v>40365.4399949836</v>
      </c>
      <c r="J23722" s="1">
        <v>-11648.3881054387</v>
      </c>
      <c r="K23722" s="1">
        <v>-0.162</v>
      </c>
      <c r="L23722" s="1">
        <v>0.988</v>
      </c>
      <c r="M23722" s="1">
        <v>0.146</v>
      </c>
    </row>
    <row r="23723">
      <c r="A23723" s="1">
        <v>23721.0</v>
      </c>
      <c r="B23723" s="1">
        <v>1.70024009382121E9</v>
      </c>
      <c r="C23723" s="1">
        <v>49049.8303234374</v>
      </c>
      <c r="D23723" s="1">
        <v>55489.1890870558</v>
      </c>
      <c r="E23723" s="1">
        <v>22020.1116228236</v>
      </c>
      <c r="F23723" s="1">
        <v>18380.8676458439</v>
      </c>
      <c r="G23723" s="1">
        <v>-6854.83298955357</v>
      </c>
      <c r="H23723" s="1">
        <v>-31972.7846351605</v>
      </c>
      <c r="I23723" s="1">
        <v>40379.745111435</v>
      </c>
      <c r="J23723" s="1">
        <v>-11623.8235382823</v>
      </c>
      <c r="K23723" s="1">
        <v>-0.162</v>
      </c>
      <c r="L23723" s="1">
        <v>0.988</v>
      </c>
      <c r="M23723" s="1">
        <v>0.146</v>
      </c>
    </row>
    <row r="23724">
      <c r="A23724" s="1">
        <v>23722.0</v>
      </c>
      <c r="B23724" s="1">
        <v>1.70024009382433E9</v>
      </c>
      <c r="C23724" s="1">
        <v>48989.4135581748</v>
      </c>
      <c r="D23724" s="1">
        <v>55509.7526919547</v>
      </c>
      <c r="E23724" s="1">
        <v>22025.6325037041</v>
      </c>
      <c r="F23724" s="1">
        <v>18375.9055585748</v>
      </c>
      <c r="G23724" s="1">
        <v>-7181.92841791253</v>
      </c>
      <c r="H23724" s="1">
        <v>-31944.8673063358</v>
      </c>
      <c r="I23724" s="1">
        <v>40380.5944777243</v>
      </c>
      <c r="J23724" s="1">
        <v>-11608.8478694972</v>
      </c>
      <c r="K23724" s="1">
        <v>-0.166</v>
      </c>
      <c r="L23724" s="1">
        <v>0.996</v>
      </c>
      <c r="M23724" s="1">
        <v>0.236</v>
      </c>
    </row>
    <row r="23725">
      <c r="A23725" s="1">
        <v>23723.0</v>
      </c>
      <c r="B23725" s="1">
        <v>1.70024009382838E9</v>
      </c>
      <c r="C23725" s="1">
        <v>48915.4292840277</v>
      </c>
      <c r="D23725" s="1">
        <v>55538.9217184688</v>
      </c>
      <c r="E23725" s="1">
        <v>22023.419681003</v>
      </c>
      <c r="F23725" s="1">
        <v>18372.8657213289</v>
      </c>
      <c r="G23725" s="1">
        <v>-7524.55830866793</v>
      </c>
      <c r="H23725" s="1">
        <v>-31942.3192074679</v>
      </c>
      <c r="I23725" s="1">
        <v>40353.9735500781</v>
      </c>
      <c r="J23725" s="1">
        <v>-11600.1306891597</v>
      </c>
      <c r="K23725" s="1">
        <v>-0.166</v>
      </c>
      <c r="L23725" s="1">
        <v>0.996</v>
      </c>
      <c r="M23725" s="1">
        <v>0.236</v>
      </c>
    </row>
    <row r="23726">
      <c r="A23726" s="1">
        <v>23724.0</v>
      </c>
      <c r="B23726" s="1">
        <v>1.7002400938322E9</v>
      </c>
      <c r="C23726" s="1">
        <v>48825.4858643395</v>
      </c>
      <c r="D23726" s="1">
        <v>55542.1403696704</v>
      </c>
      <c r="E23726" s="1">
        <v>22003.8395528602</v>
      </c>
      <c r="F23726" s="1">
        <v>18371.7704858506</v>
      </c>
      <c r="G23726" s="1">
        <v>-7809.63245745092</v>
      </c>
      <c r="H23726" s="1">
        <v>-31952.6233616618</v>
      </c>
      <c r="I23726" s="1">
        <v>40339.7801923489</v>
      </c>
      <c r="J23726" s="1">
        <v>-11579.7011947275</v>
      </c>
      <c r="K23726" s="1">
        <v>-0.166</v>
      </c>
      <c r="L23726" s="1">
        <v>0.996</v>
      </c>
      <c r="M23726" s="1">
        <v>0.236</v>
      </c>
    </row>
    <row r="23727">
      <c r="A23727" s="1">
        <v>23725.0</v>
      </c>
      <c r="B23727" s="1">
        <v>1.70024009383654E9</v>
      </c>
      <c r="C23727" s="1">
        <v>48746.47244769</v>
      </c>
      <c r="D23727" s="1">
        <v>55565.8555705375</v>
      </c>
      <c r="E23727" s="1">
        <v>21988.7521253528</v>
      </c>
      <c r="F23727" s="1">
        <v>18366.4954741591</v>
      </c>
      <c r="G23727" s="1">
        <v>-7930.91302286541</v>
      </c>
      <c r="H23727" s="1">
        <v>-31947.8847918373</v>
      </c>
      <c r="I23727" s="1">
        <v>40342.6859191281</v>
      </c>
      <c r="J23727" s="1">
        <v>-11560.2551770514</v>
      </c>
      <c r="K23727" s="1">
        <v>-0.166</v>
      </c>
      <c r="L23727" s="1">
        <v>0.996</v>
      </c>
      <c r="M23727" s="1">
        <v>0.236</v>
      </c>
    </row>
    <row r="23728">
      <c r="A23728" s="1">
        <v>23726.0</v>
      </c>
      <c r="B23728" s="1">
        <v>1.70024009384021E9</v>
      </c>
      <c r="C23728" s="1">
        <v>48684.0440254263</v>
      </c>
      <c r="D23728" s="1">
        <v>55600.344312232</v>
      </c>
      <c r="E23728" s="1">
        <v>21986.896930563</v>
      </c>
      <c r="F23728" s="1">
        <v>18355.9007472873</v>
      </c>
      <c r="G23728" s="1">
        <v>-7950.98488938628</v>
      </c>
      <c r="H23728" s="1">
        <v>-31922.5602653694</v>
      </c>
      <c r="I23728" s="1">
        <v>40342.6859191281</v>
      </c>
      <c r="J23728" s="1">
        <v>-11550.5098164689</v>
      </c>
      <c r="K23728" s="1">
        <v>-0.166</v>
      </c>
      <c r="L23728" s="1">
        <v>0.996</v>
      </c>
      <c r="M23728" s="1">
        <v>0.236</v>
      </c>
    </row>
    <row r="23729">
      <c r="A23729" s="1">
        <v>23727.0</v>
      </c>
      <c r="B23729" s="1">
        <v>1.70024009384426E9</v>
      </c>
      <c r="C23729" s="1">
        <v>48604.7847395878</v>
      </c>
      <c r="D23729" s="1">
        <v>55617.5998589515</v>
      </c>
      <c r="E23729" s="1">
        <v>21988.2380352304</v>
      </c>
      <c r="F23729" s="1">
        <v>18346.3789041494</v>
      </c>
      <c r="G23729" s="1">
        <v>-7968.55336052815</v>
      </c>
      <c r="H23729" s="1">
        <v>-31911.987890242</v>
      </c>
      <c r="I23729" s="1">
        <v>40338.1038115148</v>
      </c>
      <c r="J23729" s="1">
        <v>-11548.1628833011</v>
      </c>
      <c r="K23729" s="1">
        <v>-0.166</v>
      </c>
      <c r="L23729" s="1">
        <v>0.996</v>
      </c>
      <c r="M23729" s="1">
        <v>0.236</v>
      </c>
    </row>
    <row r="23730">
      <c r="A23730" s="1">
        <v>23728.0</v>
      </c>
      <c r="B23730" s="1">
        <v>1.7002400938484E9</v>
      </c>
      <c r="C23730" s="1">
        <v>48574.2746084063</v>
      </c>
      <c r="D23730" s="1">
        <v>55629.6250974685</v>
      </c>
      <c r="E23730" s="1">
        <v>21981.6219188716</v>
      </c>
      <c r="F23730" s="1">
        <v>18328.6092673074</v>
      </c>
      <c r="G23730" s="1">
        <v>-7997.96825623133</v>
      </c>
      <c r="H23730" s="1">
        <v>-31927.0976694938</v>
      </c>
      <c r="I23730" s="1">
        <v>40322.4575903961</v>
      </c>
      <c r="J23730" s="1">
        <v>-11565.7090026985</v>
      </c>
      <c r="K23730" s="1">
        <v>-0.166</v>
      </c>
      <c r="L23730" s="1">
        <v>0.996</v>
      </c>
      <c r="M23730" s="1">
        <v>0.236</v>
      </c>
    </row>
    <row r="23731">
      <c r="A23731" s="1">
        <v>23729.0</v>
      </c>
      <c r="B23731" s="1">
        <v>1.70024009385161E9</v>
      </c>
      <c r="C23731" s="1">
        <v>48624.476626453</v>
      </c>
      <c r="D23731" s="1">
        <v>55649.875777945</v>
      </c>
      <c r="E23731" s="1">
        <v>21989.4897329199</v>
      </c>
      <c r="F23731" s="1">
        <v>18316.7628427461</v>
      </c>
      <c r="G23731" s="1">
        <v>-8021.68345709842</v>
      </c>
      <c r="H23731" s="1">
        <v>-31927.2094282161</v>
      </c>
      <c r="I23731" s="1">
        <v>40334.3487184463</v>
      </c>
      <c r="J23731" s="1">
        <v>-11573.4203545356</v>
      </c>
      <c r="K23731" s="1">
        <v>-0.166</v>
      </c>
      <c r="L23731" s="1">
        <v>0.996</v>
      </c>
      <c r="M23731" s="1">
        <v>0.236</v>
      </c>
    </row>
    <row r="23732">
      <c r="A23732" s="1">
        <v>23730.0</v>
      </c>
      <c r="B23732" s="1">
        <v>1.70024009385611E9</v>
      </c>
      <c r="C23732" s="1">
        <v>48676.1538596336</v>
      </c>
      <c r="D23732" s="1">
        <v>55663.6444525294</v>
      </c>
      <c r="E23732" s="1">
        <v>21996.8211051012</v>
      </c>
      <c r="F23732" s="1">
        <v>18296.288644825</v>
      </c>
      <c r="G23732" s="1">
        <v>-8041.53180617473</v>
      </c>
      <c r="H23732" s="1">
        <v>-31898.3533261243</v>
      </c>
      <c r="I23732" s="1">
        <v>40347.9385790751</v>
      </c>
      <c r="J23732" s="1">
        <v>-11585.7808692194</v>
      </c>
      <c r="K23732" s="1">
        <v>-0.166</v>
      </c>
      <c r="L23732" s="1">
        <v>0.996</v>
      </c>
      <c r="M23732" s="1">
        <v>0.236</v>
      </c>
    </row>
    <row r="23733">
      <c r="A23733" s="1">
        <v>23731.0</v>
      </c>
      <c r="B23733" s="1">
        <v>1.70024009386064E9</v>
      </c>
      <c r="C23733" s="1">
        <v>48628.5893474327</v>
      </c>
      <c r="D23733" s="1">
        <v>55667.5336560647</v>
      </c>
      <c r="E23733" s="1">
        <v>22006.4770587059</v>
      </c>
      <c r="F23733" s="1">
        <v>18287.2585400651</v>
      </c>
      <c r="G23733" s="1">
        <v>-8063.92825411895</v>
      </c>
      <c r="H23733" s="1">
        <v>-31878.1697008812</v>
      </c>
      <c r="I23733" s="1">
        <v>40347.3350819748</v>
      </c>
      <c r="J23733" s="1">
        <v>-11598.1860873921</v>
      </c>
      <c r="K23733" s="1">
        <v>-0.166</v>
      </c>
      <c r="L23733" s="1">
        <v>0.996</v>
      </c>
      <c r="M23733" s="1">
        <v>0.236</v>
      </c>
    </row>
    <row r="23734">
      <c r="A23734" s="1">
        <v>23732.0</v>
      </c>
      <c r="B23734" s="1">
        <v>1.70024009386435E9</v>
      </c>
      <c r="C23734" s="1">
        <v>48599.8226523188</v>
      </c>
      <c r="D23734" s="1">
        <v>55668.6959467763</v>
      </c>
      <c r="E23734" s="1">
        <v>22012.6014366866</v>
      </c>
      <c r="F23734" s="1">
        <v>18293.1594006013</v>
      </c>
      <c r="G23734" s="1">
        <v>-8075.1041263466</v>
      </c>
      <c r="H23734" s="1">
        <v>-31890.5078638205</v>
      </c>
      <c r="I23734" s="1">
        <v>40341.2777592274</v>
      </c>
      <c r="J23734" s="1">
        <v>-11610.1666224201</v>
      </c>
      <c r="K23734" s="1">
        <v>-0.174</v>
      </c>
      <c r="L23734" s="1">
        <v>0.878</v>
      </c>
      <c r="M23734" s="1">
        <v>0.218</v>
      </c>
    </row>
    <row r="23735">
      <c r="A23735" s="1">
        <v>23733.0</v>
      </c>
      <c r="B23735" s="1">
        <v>1.7002400938686E9</v>
      </c>
      <c r="C23735" s="1">
        <v>48602.1472337421</v>
      </c>
      <c r="D23735" s="1">
        <v>55671.2887491332</v>
      </c>
      <c r="E23735" s="1">
        <v>22025.185468815</v>
      </c>
      <c r="F23735" s="1">
        <v>18302.4800780391</v>
      </c>
      <c r="G23735" s="1">
        <v>-8066.78927740923</v>
      </c>
      <c r="H23735" s="1">
        <v>-31902.8907302487</v>
      </c>
      <c r="I23735" s="1">
        <v>40364.9482566056</v>
      </c>
      <c r="J23735" s="1">
        <v>-11602.0976426717</v>
      </c>
      <c r="K23735" s="1">
        <v>-0.174</v>
      </c>
      <c r="L23735" s="1">
        <v>0.878</v>
      </c>
      <c r="M23735" s="1">
        <v>0.218</v>
      </c>
    </row>
    <row r="23736">
      <c r="A23736" s="1">
        <v>23734.0</v>
      </c>
      <c r="B23736" s="1">
        <v>1.70024009387311E9</v>
      </c>
      <c r="C23736" s="1">
        <v>48609.2327367344</v>
      </c>
      <c r="D23736" s="1">
        <v>55683.1798771834</v>
      </c>
      <c r="E23736" s="1">
        <v>22033.3662072856</v>
      </c>
      <c r="F23736" s="1">
        <v>18294.7910779465</v>
      </c>
      <c r="G23736" s="1">
        <v>-8064.21882679686</v>
      </c>
      <c r="H23736" s="1">
        <v>-31855.7956046814</v>
      </c>
      <c r="I23736" s="1">
        <v>40394.3184488199</v>
      </c>
      <c r="J23736" s="1">
        <v>-11600.5553723043</v>
      </c>
      <c r="K23736" s="1">
        <v>-0.174</v>
      </c>
      <c r="L23736" s="1">
        <v>0.878</v>
      </c>
      <c r="M23736" s="1">
        <v>0.218</v>
      </c>
    </row>
    <row r="23737">
      <c r="A23737" s="1">
        <v>23735.0</v>
      </c>
      <c r="B23737" s="1">
        <v>1.70024009387608E9</v>
      </c>
      <c r="C23737" s="1">
        <v>48600.0685215078</v>
      </c>
      <c r="D23737" s="1">
        <v>55691.606484843</v>
      </c>
      <c r="E23737" s="1">
        <v>22040.0046753888</v>
      </c>
      <c r="F23737" s="1">
        <v>18273.266348036</v>
      </c>
      <c r="G23737" s="1">
        <v>-8088.09048987513</v>
      </c>
      <c r="H23737" s="1">
        <v>-31808.0299267804</v>
      </c>
      <c r="I23737" s="1">
        <v>40387.7917394389</v>
      </c>
      <c r="J23737" s="1">
        <v>-11622.728302804</v>
      </c>
      <c r="K23737" s="1">
        <v>-0.174</v>
      </c>
      <c r="L23737" s="1">
        <v>0.878</v>
      </c>
      <c r="M23737" s="1">
        <v>0.218</v>
      </c>
    </row>
    <row r="23738">
      <c r="A23738" s="1">
        <v>23736.0</v>
      </c>
      <c r="B23738" s="1">
        <v>1.70024009387947E9</v>
      </c>
      <c r="C23738" s="1">
        <v>48608.8080535898</v>
      </c>
      <c r="D23738" s="1">
        <v>55703.0282262597</v>
      </c>
      <c r="E23738" s="1">
        <v>22068.5702048027</v>
      </c>
      <c r="F23738" s="1">
        <v>18268.7065921672</v>
      </c>
      <c r="G23738" s="1">
        <v>-8120.43346410196</v>
      </c>
      <c r="H23738" s="1">
        <v>-31827.0289095674</v>
      </c>
      <c r="I23738" s="1">
        <v>40383.0978731033</v>
      </c>
      <c r="J23738" s="1">
        <v>-11635.9158320326</v>
      </c>
      <c r="K23738" s="1">
        <v>-0.174</v>
      </c>
      <c r="L23738" s="1">
        <v>0.878</v>
      </c>
      <c r="M23738" s="1">
        <v>0.218</v>
      </c>
    </row>
    <row r="23739">
      <c r="A23739" s="1">
        <v>23737.0</v>
      </c>
      <c r="B23739" s="1">
        <v>1.7002400938846E9</v>
      </c>
      <c r="C23739" s="1">
        <v>48626.0188968204</v>
      </c>
      <c r="D23739" s="1">
        <v>55698.8037465576</v>
      </c>
      <c r="E23739" s="1">
        <v>22085.5351788443</v>
      </c>
      <c r="F23739" s="1">
        <v>18258.4471414622</v>
      </c>
      <c r="G23739" s="1">
        <v>-8166.36629895762</v>
      </c>
      <c r="H23739" s="1">
        <v>-31859.2377733275</v>
      </c>
      <c r="I23739" s="1">
        <v>40382.2038033251</v>
      </c>
      <c r="J23739" s="1">
        <v>-11653.4395996856</v>
      </c>
      <c r="K23739" s="1">
        <v>-0.174</v>
      </c>
      <c r="L23739" s="1">
        <v>0.878</v>
      </c>
      <c r="M23739" s="1">
        <v>0.218</v>
      </c>
    </row>
    <row r="23740">
      <c r="A23740" s="1">
        <v>23738.0</v>
      </c>
      <c r="B23740" s="1">
        <v>1.70024009388813E9</v>
      </c>
      <c r="C23740" s="1">
        <v>48642.5144842284</v>
      </c>
      <c r="D23740" s="1">
        <v>55686.107955707</v>
      </c>
      <c r="E23740" s="1">
        <v>22079.9025392416</v>
      </c>
      <c r="F23740" s="1">
        <v>18235.2907342065</v>
      </c>
      <c r="G23740" s="1">
        <v>-8186.30405501175</v>
      </c>
      <c r="H23740" s="1">
        <v>-31844.3291597758</v>
      </c>
      <c r="I23740" s="1">
        <v>40374.6936171881</v>
      </c>
      <c r="J23740" s="1">
        <v>-11680.0158238429</v>
      </c>
      <c r="K23740" s="1">
        <v>-0.174</v>
      </c>
      <c r="L23740" s="1">
        <v>0.878</v>
      </c>
      <c r="M23740" s="1">
        <v>0.218</v>
      </c>
    </row>
    <row r="23741">
      <c r="A23741" s="1">
        <v>23739.0</v>
      </c>
      <c r="B23741" s="1">
        <v>1.70024009389214E9</v>
      </c>
      <c r="C23741" s="1">
        <v>48673.2704845989</v>
      </c>
      <c r="D23741" s="1">
        <v>55651.6862692458</v>
      </c>
      <c r="E23741" s="1">
        <v>22078.3379171297</v>
      </c>
      <c r="F23741" s="1">
        <v>18222.0808532334</v>
      </c>
      <c r="G23741" s="1">
        <v>-8185.0300055778</v>
      </c>
      <c r="H23741" s="1">
        <v>-31813.5731594053</v>
      </c>
      <c r="I23741" s="1">
        <v>40363.5848001938</v>
      </c>
      <c r="J23741" s="1">
        <v>-11692.3763385267</v>
      </c>
      <c r="K23741" s="1">
        <v>-0.174</v>
      </c>
      <c r="L23741" s="1">
        <v>0.878</v>
      </c>
      <c r="M23741" s="1">
        <v>0.218</v>
      </c>
    </row>
    <row r="23742">
      <c r="A23742" s="1">
        <v>23740.0</v>
      </c>
      <c r="B23742" s="1">
        <v>1.70024009389626E9</v>
      </c>
      <c r="C23742" s="1">
        <v>48704.7193890475</v>
      </c>
      <c r="D23742" s="1">
        <v>55658.123571649</v>
      </c>
      <c r="E23742" s="1">
        <v>22087.1221527006</v>
      </c>
      <c r="F23742" s="1">
        <v>18225.4112631572</v>
      </c>
      <c r="G23742" s="1">
        <v>-8168.73558386988</v>
      </c>
      <c r="H23742" s="1">
        <v>-31846.3855202657</v>
      </c>
      <c r="I23742" s="1">
        <v>40334.7063463576</v>
      </c>
      <c r="J23742" s="1">
        <v>-11701.2723328199</v>
      </c>
      <c r="K23742" s="1">
        <v>-0.174</v>
      </c>
      <c r="L23742" s="1">
        <v>0.878</v>
      </c>
      <c r="M23742" s="1">
        <v>0.218</v>
      </c>
    </row>
    <row r="23743">
      <c r="A23743" s="1">
        <v>23741.0</v>
      </c>
      <c r="B23743" s="1">
        <v>1.70024009390019E9</v>
      </c>
      <c r="C23743" s="1">
        <v>48725.6406218577</v>
      </c>
      <c r="D23743" s="1">
        <v>55666.4607723308</v>
      </c>
      <c r="E23743" s="1">
        <v>22112.3349204462</v>
      </c>
      <c r="F23743" s="1">
        <v>18242.8232720879</v>
      </c>
      <c r="G23743" s="1">
        <v>-8152.50821739533</v>
      </c>
      <c r="H23743" s="1">
        <v>-31881.0307241714</v>
      </c>
      <c r="I23743" s="1">
        <v>40345.234017996</v>
      </c>
      <c r="J23743" s="1">
        <v>-11678.9429401091</v>
      </c>
      <c r="K23743" s="1">
        <v>-0.174</v>
      </c>
      <c r="L23743" s="1">
        <v>0.878</v>
      </c>
      <c r="M23743" s="1">
        <v>0.218</v>
      </c>
    </row>
    <row r="23744">
      <c r="A23744" s="1">
        <v>23742.0</v>
      </c>
      <c r="B23744" s="1">
        <v>1.70024009390443E9</v>
      </c>
      <c r="C23744" s="1">
        <v>48734.0448777729</v>
      </c>
      <c r="D23744" s="1">
        <v>55645.114856376</v>
      </c>
      <c r="E23744" s="1">
        <v>22129.0763770432</v>
      </c>
      <c r="F23744" s="1">
        <v>18243.806748844</v>
      </c>
      <c r="G23744" s="1">
        <v>-8149.64719410505</v>
      </c>
      <c r="H23744" s="1">
        <v>-31892.4524655881</v>
      </c>
      <c r="I23744" s="1">
        <v>40341.2777592274</v>
      </c>
      <c r="J23744" s="1">
        <v>-11702.747547954</v>
      </c>
      <c r="K23744" s="1">
        <v>-0.192</v>
      </c>
      <c r="L23744" s="1">
        <v>0.832</v>
      </c>
      <c r="M23744" s="1">
        <v>0.224</v>
      </c>
    </row>
    <row r="23745">
      <c r="A23745" s="1">
        <v>23743.0</v>
      </c>
      <c r="B23745" s="1">
        <v>1.70024009390719E9</v>
      </c>
      <c r="C23745" s="1">
        <v>48765.5384857104</v>
      </c>
      <c r="D23745" s="1">
        <v>55626.0935218445</v>
      </c>
      <c r="E23745" s="1">
        <v>22129.0987287877</v>
      </c>
      <c r="F23745" s="1">
        <v>18236.1177487513</v>
      </c>
      <c r="G23745" s="1">
        <v>-8165.94161581297</v>
      </c>
      <c r="H23745" s="1">
        <v>-31872.4476543006</v>
      </c>
      <c r="I23745" s="1">
        <v>40330.9736050335</v>
      </c>
      <c r="J23745" s="1">
        <v>-11722.6629522637</v>
      </c>
      <c r="K23745" s="1">
        <v>-0.192</v>
      </c>
      <c r="L23745" s="1">
        <v>0.832</v>
      </c>
      <c r="M23745" s="1">
        <v>0.224</v>
      </c>
    </row>
    <row r="23746">
      <c r="A23746" s="1">
        <v>23744.0</v>
      </c>
      <c r="B23746" s="1">
        <v>1.70024009391235E9</v>
      </c>
      <c r="C23746" s="1">
        <v>48810.6890095101</v>
      </c>
      <c r="D23746" s="1">
        <v>55629.3345247905</v>
      </c>
      <c r="E23746" s="1">
        <v>22131.8703451002</v>
      </c>
      <c r="F23746" s="1">
        <v>18249.551147169</v>
      </c>
      <c r="G23746" s="1">
        <v>-8179.44206946397</v>
      </c>
      <c r="H23746" s="1">
        <v>-31877.8567764588</v>
      </c>
      <c r="I23746" s="1">
        <v>40317.8084275494</v>
      </c>
      <c r="J23746" s="1">
        <v>-11721.7688824854</v>
      </c>
      <c r="K23746" s="1">
        <v>-0.192</v>
      </c>
      <c r="L23746" s="1">
        <v>0.832</v>
      </c>
      <c r="M23746" s="1">
        <v>0.224</v>
      </c>
    </row>
    <row r="23747">
      <c r="A23747" s="1">
        <v>23745.0</v>
      </c>
      <c r="B23747" s="1">
        <v>1.70024009391758E9</v>
      </c>
      <c r="C23747" s="1">
        <v>48835.9688324891</v>
      </c>
      <c r="D23747" s="1">
        <v>55624.9088793884</v>
      </c>
      <c r="E23747" s="1">
        <v>22135.4019207241</v>
      </c>
      <c r="F23747" s="1">
        <v>18267.1866735442</v>
      </c>
      <c r="G23747" s="1">
        <v>-8179.46442120843</v>
      </c>
      <c r="H23747" s="1">
        <v>-31915.765335055</v>
      </c>
      <c r="I23747" s="1">
        <v>40322.3458316738</v>
      </c>
      <c r="J23747" s="1">
        <v>-11711.0176934024</v>
      </c>
      <c r="K23747" s="1">
        <v>-0.192</v>
      </c>
      <c r="L23747" s="1">
        <v>0.832</v>
      </c>
      <c r="M23747" s="1">
        <v>0.224</v>
      </c>
    </row>
    <row r="23748">
      <c r="A23748" s="1">
        <v>23746.0</v>
      </c>
      <c r="B23748" s="1">
        <v>1.70024009392037E9</v>
      </c>
      <c r="C23748" s="1">
        <v>48914.4234555272</v>
      </c>
      <c r="D23748" s="1">
        <v>55620.3491235195</v>
      </c>
      <c r="E23748" s="1">
        <v>22117.2970077153</v>
      </c>
      <c r="F23748" s="1">
        <v>18253.0827227929</v>
      </c>
      <c r="G23748" s="1">
        <v>-8188.78509864629</v>
      </c>
      <c r="H23748" s="1">
        <v>-31921.0626984909</v>
      </c>
      <c r="I23748" s="1">
        <v>40321.6305758512</v>
      </c>
      <c r="J23748" s="1">
        <v>-11727.245059877</v>
      </c>
      <c r="K23748" s="1">
        <v>-0.192</v>
      </c>
      <c r="L23748" s="1">
        <v>0.832</v>
      </c>
      <c r="M23748" s="1">
        <v>0.224</v>
      </c>
    </row>
    <row r="23749">
      <c r="A23749" s="1">
        <v>23747.0</v>
      </c>
      <c r="B23749" s="1">
        <v>1.70024009392432E9</v>
      </c>
      <c r="C23749" s="1">
        <v>48996.8790408228</v>
      </c>
      <c r="D23749" s="1">
        <v>55618.7397979187</v>
      </c>
      <c r="E23749" s="1">
        <v>22102.8130773083</v>
      </c>
      <c r="F23749" s="1">
        <v>18244.5220046665</v>
      </c>
      <c r="G23749" s="1">
        <v>-8201.61499996364</v>
      </c>
      <c r="H23749" s="1">
        <v>-31897.7721807685</v>
      </c>
      <c r="I23749" s="1">
        <v>40319.3730496612</v>
      </c>
      <c r="J23749" s="1">
        <v>-11728.8320337333</v>
      </c>
      <c r="K23749" s="1">
        <v>-0.192</v>
      </c>
      <c r="L23749" s="1">
        <v>0.832</v>
      </c>
      <c r="M23749" s="1">
        <v>0.224</v>
      </c>
    </row>
    <row r="23750">
      <c r="A23750" s="1">
        <v>23748.0</v>
      </c>
      <c r="B23750" s="1">
        <v>1.70024009392853E9</v>
      </c>
      <c r="C23750" s="1">
        <v>49036.6874976977</v>
      </c>
      <c r="D23750" s="1">
        <v>55612.5036612157</v>
      </c>
      <c r="E23750" s="1">
        <v>22101.4943243854</v>
      </c>
      <c r="F23750" s="1">
        <v>18254.2003100157</v>
      </c>
      <c r="G23750" s="1">
        <v>-8211.47211926843</v>
      </c>
      <c r="H23750" s="1">
        <v>-31885.3446108513</v>
      </c>
      <c r="I23750" s="1">
        <v>40319.4848083835</v>
      </c>
      <c r="J23750" s="1">
        <v>-11708.2684288344</v>
      </c>
      <c r="K23750" s="1">
        <v>-0.192</v>
      </c>
      <c r="L23750" s="1">
        <v>0.832</v>
      </c>
      <c r="M23750" s="1">
        <v>0.224</v>
      </c>
    </row>
    <row r="23751">
      <c r="A23751" s="1">
        <v>23749.0</v>
      </c>
      <c r="B23751" s="1">
        <v>1.70024009393226E9</v>
      </c>
      <c r="C23751" s="1">
        <v>49062.4367073102</v>
      </c>
      <c r="D23751" s="1">
        <v>55604.1664605339</v>
      </c>
      <c r="E23751" s="1">
        <v>22094.3194144152</v>
      </c>
      <c r="F23751" s="1">
        <v>18259.3635629848</v>
      </c>
      <c r="G23751" s="1">
        <v>-8214.17668034752</v>
      </c>
      <c r="H23751" s="1">
        <v>-31912.5019803645</v>
      </c>
      <c r="I23751" s="1">
        <v>40313.0251542359</v>
      </c>
      <c r="J23751" s="1">
        <v>-11717.2985335944</v>
      </c>
      <c r="K23751" s="1">
        <v>-0.192</v>
      </c>
      <c r="L23751" s="1">
        <v>0.832</v>
      </c>
      <c r="M23751" s="1">
        <v>0.224</v>
      </c>
    </row>
    <row r="23752">
      <c r="A23752" s="1">
        <v>23750.0</v>
      </c>
      <c r="B23752" s="1">
        <v>1.70024009393761E9</v>
      </c>
      <c r="C23752" s="1">
        <v>49098.1994984387</v>
      </c>
      <c r="D23752" s="1">
        <v>55608.837975125</v>
      </c>
      <c r="E23752" s="1">
        <v>22083.948204988</v>
      </c>
      <c r="F23752" s="1">
        <v>18252.6356879038</v>
      </c>
      <c r="G23752" s="1">
        <v>-8208.3875785336</v>
      </c>
      <c r="H23752" s="1">
        <v>-31928.1482014832</v>
      </c>
      <c r="I23752" s="1">
        <v>40333.8122765794</v>
      </c>
      <c r="J23752" s="1">
        <v>-11707.7096352231</v>
      </c>
      <c r="K23752" s="1">
        <v>-0.192</v>
      </c>
      <c r="L23752" s="1">
        <v>0.832</v>
      </c>
      <c r="M23752" s="1">
        <v>0.224</v>
      </c>
    </row>
    <row r="23753">
      <c r="A23753" s="1">
        <v>23751.0</v>
      </c>
      <c r="B23753" s="1">
        <v>1.70024009394022E9</v>
      </c>
      <c r="C23753" s="1">
        <v>49134.2975657341</v>
      </c>
      <c r="D23753" s="1">
        <v>55619.0303705966</v>
      </c>
      <c r="E23753" s="1">
        <v>22081.5789200757</v>
      </c>
      <c r="F23753" s="1">
        <v>18243.2479552326</v>
      </c>
      <c r="G23753" s="1">
        <v>-8209.32635180072</v>
      </c>
      <c r="H23753" s="1">
        <v>-31899.5379685804</v>
      </c>
      <c r="I23753" s="1">
        <v>40347.9609308196</v>
      </c>
      <c r="J23753" s="1">
        <v>-11708.3131323234</v>
      </c>
      <c r="K23753" s="1">
        <v>-0.192</v>
      </c>
      <c r="L23753" s="1">
        <v>0.832</v>
      </c>
      <c r="M23753" s="1">
        <v>0.224</v>
      </c>
    </row>
    <row r="23754">
      <c r="A23754" s="1">
        <v>23752.0</v>
      </c>
      <c r="B23754" s="1">
        <v>1.70024009394423E9</v>
      </c>
      <c r="C23754" s="1">
        <v>49151.4860572202</v>
      </c>
      <c r="D23754" s="1">
        <v>55597.2821232416</v>
      </c>
      <c r="E23754" s="1">
        <v>22080.7742572753</v>
      </c>
      <c r="F23754" s="1">
        <v>18240.7222081091</v>
      </c>
      <c r="G23754" s="1">
        <v>-8225.71018048646</v>
      </c>
      <c r="H23754" s="1">
        <v>-31877.4320933141</v>
      </c>
      <c r="I23754" s="1">
        <v>40334.6392911242</v>
      </c>
      <c r="J23754" s="1">
        <v>-11720.2042603736</v>
      </c>
      <c r="K23754" s="1">
        <v>-0.232</v>
      </c>
      <c r="L23754" s="1">
        <v>0.858</v>
      </c>
      <c r="M23754" s="1">
        <v>0.21</v>
      </c>
    </row>
    <row r="23755">
      <c r="A23755" s="1">
        <v>23753.0</v>
      </c>
      <c r="B23755" s="1">
        <v>1.70024009394854E9</v>
      </c>
      <c r="C23755" s="1">
        <v>49164.3159585375</v>
      </c>
      <c r="D23755" s="1">
        <v>55585.7262713582</v>
      </c>
      <c r="E23755" s="1">
        <v>22077.8908822406</v>
      </c>
      <c r="F23755" s="1">
        <v>18252.054542548</v>
      </c>
      <c r="G23755" s="1">
        <v>-8237.86952947015</v>
      </c>
      <c r="H23755" s="1">
        <v>-31904.7459250385</v>
      </c>
      <c r="I23755" s="1">
        <v>40328.3137474434</v>
      </c>
      <c r="J23755" s="1">
        <v>-11720.226612118</v>
      </c>
      <c r="K23755" s="1">
        <v>-0.232</v>
      </c>
      <c r="L23755" s="1">
        <v>0.858</v>
      </c>
      <c r="M23755" s="1">
        <v>0.21</v>
      </c>
    </row>
    <row r="23756">
      <c r="A23756" s="1">
        <v>23754.0</v>
      </c>
      <c r="B23756" s="1">
        <v>1.7002400939522E9</v>
      </c>
      <c r="C23756" s="1">
        <v>49181.2362290902</v>
      </c>
      <c r="D23756" s="1">
        <v>55590.2189719938</v>
      </c>
      <c r="E23756" s="1">
        <v>22083.210597421</v>
      </c>
      <c r="F23756" s="1">
        <v>18263.6327461758</v>
      </c>
      <c r="G23756" s="1">
        <v>-8218.02118039383</v>
      </c>
      <c r="H23756" s="1">
        <v>-31940.2181434891</v>
      </c>
      <c r="I23756" s="1">
        <v>40354.1300122892</v>
      </c>
      <c r="J23756" s="1">
        <v>-11698.7689374409</v>
      </c>
      <c r="K23756" s="1">
        <v>-0.232</v>
      </c>
      <c r="L23756" s="1">
        <v>0.858</v>
      </c>
      <c r="M23756" s="1">
        <v>0.21</v>
      </c>
    </row>
    <row r="23757">
      <c r="A23757" s="1">
        <v>23755.0</v>
      </c>
      <c r="B23757" s="1">
        <v>1.70024009395622E9</v>
      </c>
      <c r="C23757" s="1">
        <v>49169.2780458066</v>
      </c>
      <c r="D23757" s="1">
        <v>55574.1257159859</v>
      </c>
      <c r="E23757" s="1">
        <v>22071.677097282</v>
      </c>
      <c r="F23757" s="1">
        <v>18243.7843970995</v>
      </c>
      <c r="G23757" s="1">
        <v>-8205.45950000995</v>
      </c>
      <c r="H23757" s="1">
        <v>-31896.9898697125</v>
      </c>
      <c r="I23757" s="1">
        <v>40366.736396162</v>
      </c>
      <c r="J23757" s="1">
        <v>-11703.3063415654</v>
      </c>
      <c r="K23757" s="1">
        <v>-0.232</v>
      </c>
      <c r="L23757" s="1">
        <v>0.858</v>
      </c>
      <c r="M23757" s="1">
        <v>0.21</v>
      </c>
    </row>
    <row r="23758">
      <c r="A23758" s="1">
        <v>23756.0</v>
      </c>
      <c r="B23758" s="1">
        <v>1.70024009396024E9</v>
      </c>
      <c r="C23758" s="1">
        <v>49126.7426761082</v>
      </c>
      <c r="D23758" s="1">
        <v>55545.85075925</v>
      </c>
      <c r="E23758" s="1">
        <v>22050.1076638826</v>
      </c>
      <c r="F23758" s="1">
        <v>18212.000216484</v>
      </c>
      <c r="G23758" s="1">
        <v>-8230.40404682207</v>
      </c>
      <c r="H23758" s="1">
        <v>-31859.75186345</v>
      </c>
      <c r="I23758" s="1">
        <v>40339.0872882708</v>
      </c>
      <c r="J23758" s="1">
        <v>-11735.6046123033</v>
      </c>
      <c r="K23758" s="1">
        <v>-0.232</v>
      </c>
      <c r="L23758" s="1">
        <v>0.858</v>
      </c>
      <c r="M23758" s="1">
        <v>0.21</v>
      </c>
    </row>
    <row r="23759">
      <c r="A23759" s="1">
        <v>23757.0</v>
      </c>
      <c r="B23759" s="1">
        <v>1.70024009396525E9</v>
      </c>
      <c r="C23759" s="1">
        <v>49098.8253472835</v>
      </c>
      <c r="D23759" s="1">
        <v>55543.3250121265</v>
      </c>
      <c r="E23759" s="1">
        <v>22055.8297104632</v>
      </c>
      <c r="F23759" s="1">
        <v>18210.3238356499</v>
      </c>
      <c r="G23759" s="1">
        <v>-8244.15036966209</v>
      </c>
      <c r="H23759" s="1">
        <v>-31897.1016284348</v>
      </c>
      <c r="I23759" s="1">
        <v>40326.5703113758</v>
      </c>
      <c r="J23759" s="1">
        <v>-11742.3771908732</v>
      </c>
      <c r="K23759" s="1">
        <v>-0.232</v>
      </c>
      <c r="L23759" s="1">
        <v>0.858</v>
      </c>
      <c r="M23759" s="1">
        <v>0.21</v>
      </c>
    </row>
    <row r="23760">
      <c r="A23760" s="1">
        <v>23758.0</v>
      </c>
      <c r="B23760" s="1">
        <v>1.7002400939685E9</v>
      </c>
      <c r="C23760" s="1">
        <v>49072.9643789487</v>
      </c>
      <c r="D23760" s="1">
        <v>55534.4066660889</v>
      </c>
      <c r="E23760" s="1">
        <v>22063.7645797448</v>
      </c>
      <c r="F23760" s="1">
        <v>18211.6649403172</v>
      </c>
      <c r="G23760" s="1">
        <v>-8233.689753257</v>
      </c>
      <c r="H23760" s="1">
        <v>-31927.0529660049</v>
      </c>
      <c r="I23760" s="1">
        <v>40355.5381721899</v>
      </c>
      <c r="J23760" s="1">
        <v>-11722.0594551634</v>
      </c>
      <c r="K23760" s="1">
        <v>-0.232</v>
      </c>
      <c r="L23760" s="1">
        <v>0.858</v>
      </c>
      <c r="M23760" s="1">
        <v>0.21</v>
      </c>
    </row>
    <row r="23761">
      <c r="A23761" s="1">
        <v>23759.0</v>
      </c>
      <c r="B23761" s="1">
        <v>1.70024009397225E9</v>
      </c>
      <c r="C23761" s="1">
        <v>49011.0723985519</v>
      </c>
      <c r="D23761" s="1">
        <v>55524.0578084061</v>
      </c>
      <c r="E23761" s="1">
        <v>22056.2990970968</v>
      </c>
      <c r="F23761" s="1">
        <v>18198.6338732998</v>
      </c>
      <c r="G23761" s="1">
        <v>-8225.2407938529</v>
      </c>
      <c r="H23761" s="1">
        <v>-31901.2814046479</v>
      </c>
      <c r="I23761" s="1">
        <v>40376.7276259336</v>
      </c>
      <c r="J23761" s="1">
        <v>-11710.6377137467</v>
      </c>
      <c r="K23761" s="1">
        <v>-0.232</v>
      </c>
      <c r="L23761" s="1">
        <v>0.858</v>
      </c>
      <c r="M23761" s="1">
        <v>0.21</v>
      </c>
    </row>
    <row r="23762">
      <c r="A23762" s="1">
        <v>23760.0</v>
      </c>
      <c r="B23762" s="1">
        <v>1.70024009397641E9</v>
      </c>
      <c r="C23762" s="1">
        <v>48934.6964877482</v>
      </c>
      <c r="D23762" s="1">
        <v>55528.5058055527</v>
      </c>
      <c r="E23762" s="1">
        <v>22053.2369081064</v>
      </c>
      <c r="F23762" s="1">
        <v>18191.4589633296</v>
      </c>
      <c r="G23762" s="1">
        <v>-8242.2951748723</v>
      </c>
      <c r="H23762" s="1">
        <v>-31871.3971223112</v>
      </c>
      <c r="I23762" s="1">
        <v>40367.5410589624</v>
      </c>
      <c r="J23762" s="1">
        <v>-11729.5472895559</v>
      </c>
      <c r="K23762" s="1">
        <v>-0.232</v>
      </c>
      <c r="L23762" s="1">
        <v>0.858</v>
      </c>
      <c r="M23762" s="1">
        <v>0.21</v>
      </c>
    </row>
    <row r="23763">
      <c r="A23763" s="1">
        <v>23761.0</v>
      </c>
      <c r="B23763" s="1">
        <v>1.70024009398063E9</v>
      </c>
      <c r="C23763" s="1">
        <v>48886.6402371693</v>
      </c>
      <c r="D23763" s="1">
        <v>55520.570936271</v>
      </c>
      <c r="E23763" s="1">
        <v>22062.1776058885</v>
      </c>
      <c r="F23763" s="1">
        <v>18194.3870418533</v>
      </c>
      <c r="G23763" s="1">
        <v>-8245.91615747406</v>
      </c>
      <c r="H23763" s="1">
        <v>-31890.485512076</v>
      </c>
      <c r="I23763" s="1">
        <v>40341.0318900384</v>
      </c>
      <c r="J23763" s="1">
        <v>-11742.757170529</v>
      </c>
      <c r="K23763" s="1">
        <v>-0.232</v>
      </c>
      <c r="L23763" s="1">
        <v>0.858</v>
      </c>
      <c r="M23763" s="1">
        <v>0.21</v>
      </c>
    </row>
    <row r="23764">
      <c r="A23764" s="1">
        <v>23762.0</v>
      </c>
      <c r="B23764" s="1">
        <v>1.70024009398445E9</v>
      </c>
      <c r="C23764" s="1">
        <v>48864.1096787583</v>
      </c>
      <c r="D23764" s="1">
        <v>55518.8722036924</v>
      </c>
      <c r="E23764" s="1">
        <v>22073.9569752165</v>
      </c>
      <c r="F23764" s="1">
        <v>18200.8913994898</v>
      </c>
      <c r="G23764" s="1">
        <v>-8246.51965457435</v>
      </c>
      <c r="H23764" s="1">
        <v>-31905.3047186499</v>
      </c>
      <c r="I23764" s="1">
        <v>40329.9454247886</v>
      </c>
      <c r="J23764" s="1">
        <v>-11748.6803828096</v>
      </c>
      <c r="K23764" s="1">
        <v>-0.22</v>
      </c>
      <c r="L23764" s="1">
        <v>0.91</v>
      </c>
      <c r="M23764" s="1">
        <v>0.208</v>
      </c>
    </row>
    <row r="23765">
      <c r="A23765" s="1">
        <v>23763.0</v>
      </c>
      <c r="B23765" s="1">
        <v>1.70024009398825E9</v>
      </c>
      <c r="C23765" s="1">
        <v>48878.3700917208</v>
      </c>
      <c r="D23765" s="1">
        <v>55532.2832503656</v>
      </c>
      <c r="E23765" s="1">
        <v>22099.3038534288</v>
      </c>
      <c r="F23765" s="1">
        <v>18224.6960073347</v>
      </c>
      <c r="G23765" s="1">
        <v>-8228.21357586545</v>
      </c>
      <c r="H23765" s="1">
        <v>-31923.2308177031</v>
      </c>
      <c r="I23765" s="1">
        <v>40360.3885007367</v>
      </c>
      <c r="J23765" s="1">
        <v>-11725.7027895096</v>
      </c>
      <c r="K23765" s="1">
        <v>-0.22</v>
      </c>
      <c r="L23765" s="1">
        <v>0.91</v>
      </c>
      <c r="M23765" s="1">
        <v>0.208</v>
      </c>
    </row>
    <row r="23766">
      <c r="A23766" s="1">
        <v>23764.0</v>
      </c>
      <c r="B23766" s="1">
        <v>1.70024009399144E9</v>
      </c>
      <c r="C23766" s="1">
        <v>48882.8404406118</v>
      </c>
      <c r="D23766" s="1">
        <v>55513.1725088563</v>
      </c>
      <c r="E23766" s="1">
        <v>22089.5361411018</v>
      </c>
      <c r="F23766" s="1">
        <v>18212.0672717174</v>
      </c>
      <c r="G23766" s="1">
        <v>-8248.39720110859</v>
      </c>
      <c r="H23766" s="1">
        <v>-31894.1511981667</v>
      </c>
      <c r="I23766" s="1">
        <v>40350.6654918987</v>
      </c>
      <c r="J23766" s="1">
        <v>-11748.2333479205</v>
      </c>
      <c r="K23766" s="1">
        <v>-0.22</v>
      </c>
      <c r="L23766" s="1">
        <v>0.91</v>
      </c>
      <c r="M23766" s="1">
        <v>0.208</v>
      </c>
    </row>
    <row r="23767">
      <c r="A23767" s="1">
        <v>23765.0</v>
      </c>
      <c r="B23767" s="1">
        <v>1.70024009399547E9</v>
      </c>
      <c r="C23767" s="1">
        <v>48880.9181905887</v>
      </c>
      <c r="D23767" s="1">
        <v>55504.2094593297</v>
      </c>
      <c r="E23767" s="1">
        <v>22080.2601671529</v>
      </c>
      <c r="F23767" s="1">
        <v>18209.0274344715</v>
      </c>
      <c r="G23767" s="1">
        <v>-8275.73338457744</v>
      </c>
      <c r="H23767" s="1">
        <v>-31902.9130819932</v>
      </c>
      <c r="I23767" s="1">
        <v>40322.256424696</v>
      </c>
      <c r="J23767" s="1">
        <v>-11769.6239673643</v>
      </c>
      <c r="K23767" s="1">
        <v>-0.22</v>
      </c>
      <c r="L23767" s="1">
        <v>0.91</v>
      </c>
      <c r="M23767" s="1">
        <v>0.208</v>
      </c>
    </row>
    <row r="23768">
      <c r="A23768" s="1">
        <v>23766.0</v>
      </c>
      <c r="B23768" s="1">
        <v>1.70024009400033E9</v>
      </c>
      <c r="C23768" s="1">
        <v>48896.542059963</v>
      </c>
      <c r="D23768" s="1">
        <v>55504.7459011967</v>
      </c>
      <c r="E23768" s="1">
        <v>22082.6294520651</v>
      </c>
      <c r="F23768" s="1">
        <v>18230.0380742595</v>
      </c>
      <c r="G23768" s="1">
        <v>-8288.02684402786</v>
      </c>
      <c r="H23768" s="1">
        <v>-31937.0665475209</v>
      </c>
      <c r="I23768" s="1">
        <v>40310.231186179</v>
      </c>
      <c r="J23768" s="1">
        <v>-11752.9272142561</v>
      </c>
      <c r="K23768" s="1">
        <v>-0.22</v>
      </c>
      <c r="L23768" s="1">
        <v>0.91</v>
      </c>
      <c r="M23768" s="1">
        <v>0.208</v>
      </c>
    </row>
    <row r="23769">
      <c r="A23769" s="1">
        <v>23767.0</v>
      </c>
      <c r="B23769" s="1">
        <v>1.70024009400447E9</v>
      </c>
      <c r="C23769" s="1">
        <v>48916.5915747394</v>
      </c>
      <c r="D23769" s="1">
        <v>55490.6866539343</v>
      </c>
      <c r="E23769" s="1">
        <v>22073.6440507941</v>
      </c>
      <c r="F23769" s="1">
        <v>18236.0730452624</v>
      </c>
      <c r="G23769" s="1">
        <v>-8275.30870143278</v>
      </c>
      <c r="H23769" s="1">
        <v>-31923.9684252701</v>
      </c>
      <c r="I23769" s="1">
        <v>40349.6820151426</v>
      </c>
      <c r="J23769" s="1">
        <v>-11744.5229583409</v>
      </c>
      <c r="K23769" s="1">
        <v>-0.22</v>
      </c>
      <c r="L23769" s="1">
        <v>0.91</v>
      </c>
      <c r="M23769" s="1">
        <v>0.208</v>
      </c>
    </row>
    <row r="23770">
      <c r="A23770" s="1">
        <v>23768.0</v>
      </c>
      <c r="B23770" s="1">
        <v>1.70024009400832E9</v>
      </c>
      <c r="C23770" s="1">
        <v>48925.1969963547</v>
      </c>
      <c r="D23770" s="1">
        <v>55487.088023077</v>
      </c>
      <c r="E23770" s="1">
        <v>22055.1591581295</v>
      </c>
      <c r="F23770" s="1">
        <v>18234.8660510618</v>
      </c>
      <c r="G23770" s="1">
        <v>-8279.84610555721</v>
      </c>
      <c r="H23770" s="1">
        <v>-31881.9024422052</v>
      </c>
      <c r="I23770" s="1">
        <v>40367.1610793067</v>
      </c>
      <c r="J23770" s="1">
        <v>-11750.0438392214</v>
      </c>
      <c r="K23770" s="1">
        <v>-0.22</v>
      </c>
      <c r="L23770" s="1">
        <v>0.91</v>
      </c>
      <c r="M23770" s="1">
        <v>0.208</v>
      </c>
    </row>
    <row r="23771">
      <c r="A23771" s="1">
        <v>23769.0</v>
      </c>
      <c r="B23771" s="1">
        <v>1.70024009401141E9</v>
      </c>
      <c r="C23771" s="1">
        <v>48924.8170166989</v>
      </c>
      <c r="D23771" s="1">
        <v>55486.2163050432</v>
      </c>
      <c r="E23771" s="1">
        <v>22041.5692975007</v>
      </c>
      <c r="F23771" s="1">
        <v>18240.7222081091</v>
      </c>
      <c r="G23771" s="1">
        <v>-8299.8062133558</v>
      </c>
      <c r="H23771" s="1">
        <v>-31891.8489684878</v>
      </c>
      <c r="I23771" s="1">
        <v>40341.255407483</v>
      </c>
      <c r="J23771" s="1">
        <v>-11759.498627126</v>
      </c>
      <c r="K23771" s="1">
        <v>-0.22</v>
      </c>
      <c r="L23771" s="1">
        <v>0.91</v>
      </c>
      <c r="M23771" s="1">
        <v>0.208</v>
      </c>
    </row>
    <row r="23772">
      <c r="A23772" s="1">
        <v>23770.0</v>
      </c>
      <c r="B23772" s="1">
        <v>1.70024009401559E9</v>
      </c>
      <c r="C23772" s="1">
        <v>48922.7383044646</v>
      </c>
      <c r="D23772" s="1">
        <v>55484.5175724646</v>
      </c>
      <c r="E23772" s="1">
        <v>22032.2039165739</v>
      </c>
      <c r="F23772" s="1">
        <v>18250.8922518363</v>
      </c>
      <c r="G23772" s="1">
        <v>-8312.03261757285</v>
      </c>
      <c r="H23772" s="1">
        <v>-31929.4669544061</v>
      </c>
      <c r="I23772" s="1">
        <v>40328.984299777</v>
      </c>
      <c r="J23772" s="1">
        <v>-11764.8406940508</v>
      </c>
      <c r="K23772" s="1">
        <v>-0.22</v>
      </c>
      <c r="L23772" s="1">
        <v>0.91</v>
      </c>
      <c r="M23772" s="1">
        <v>0.208</v>
      </c>
    </row>
    <row r="23773">
      <c r="A23773" s="1">
        <v>23771.0</v>
      </c>
      <c r="B23773" s="1">
        <v>1.70024009401977E9</v>
      </c>
      <c r="C23773" s="1">
        <v>48925.5322725215</v>
      </c>
      <c r="D23773" s="1">
        <v>55489.4126045003</v>
      </c>
      <c r="E23773" s="1">
        <v>22012.8473058756</v>
      </c>
      <c r="F23773" s="1">
        <v>18254.267365249</v>
      </c>
      <c r="G23773" s="1">
        <v>-8319.20752754301</v>
      </c>
      <c r="H23773" s="1">
        <v>-31913.2842914204</v>
      </c>
      <c r="I23773" s="1">
        <v>40339.5566749044</v>
      </c>
      <c r="J23773" s="1">
        <v>-11758.3363364143</v>
      </c>
      <c r="K23773" s="1">
        <v>-0.22</v>
      </c>
      <c r="L23773" s="1">
        <v>0.91</v>
      </c>
      <c r="M23773" s="1">
        <v>0.208</v>
      </c>
    </row>
    <row r="23774">
      <c r="A23774" s="1">
        <v>23772.0</v>
      </c>
      <c r="B23774" s="1">
        <v>1.70024009402377E9</v>
      </c>
      <c r="C23774" s="1">
        <v>48936.9763656826</v>
      </c>
      <c r="D23774" s="1">
        <v>55496.5428109816</v>
      </c>
      <c r="E23774" s="1">
        <v>21991.3449277096</v>
      </c>
      <c r="F23774" s="1">
        <v>18251.6075076589</v>
      </c>
      <c r="G23774" s="1">
        <v>-8321.2638880329</v>
      </c>
      <c r="H23774" s="1">
        <v>-31872.8946891897</v>
      </c>
      <c r="I23774" s="1">
        <v>40337.8802940702</v>
      </c>
      <c r="J23774" s="1">
        <v>-11762.739630072</v>
      </c>
      <c r="K23774" s="1">
        <v>-0.26</v>
      </c>
      <c r="L23774" s="1">
        <v>0.922</v>
      </c>
      <c r="M23774" s="1">
        <v>0.198</v>
      </c>
    </row>
    <row r="23775">
      <c r="A23775" s="1">
        <v>23773.0</v>
      </c>
      <c r="B23775" s="1">
        <v>1.70024009402856E9</v>
      </c>
      <c r="C23775" s="1">
        <v>48924.7499614656</v>
      </c>
      <c r="D23775" s="1">
        <v>55488.2950172776</v>
      </c>
      <c r="E23775" s="1">
        <v>21973.0835524897</v>
      </c>
      <c r="F23775" s="1">
        <v>18242.9573825546</v>
      </c>
      <c r="G23775" s="1">
        <v>-8349.36003081322</v>
      </c>
      <c r="H23775" s="1">
        <v>-31848.7771569224</v>
      </c>
      <c r="I23775" s="1">
        <v>40307.8842530112</v>
      </c>
      <c r="J23775" s="1">
        <v>-11780.1516390027</v>
      </c>
      <c r="K23775" s="1">
        <v>-0.26</v>
      </c>
      <c r="L23775" s="1">
        <v>0.922</v>
      </c>
      <c r="M23775" s="1">
        <v>0.198</v>
      </c>
    </row>
    <row r="23776">
      <c r="A23776" s="1">
        <v>23774.0</v>
      </c>
      <c r="B23776" s="1">
        <v>1.70024009403231E9</v>
      </c>
      <c r="C23776" s="1">
        <v>48916.8821474173</v>
      </c>
      <c r="D23776" s="1">
        <v>55491.3795580124</v>
      </c>
      <c r="E23776" s="1">
        <v>21985.9805090404</v>
      </c>
      <c r="F23776" s="1">
        <v>18263.9680223426</v>
      </c>
      <c r="G23776" s="1">
        <v>-8359.59712977375</v>
      </c>
      <c r="H23776" s="1">
        <v>-31870.4359972996</v>
      </c>
      <c r="I23776" s="1">
        <v>40302.2739651529</v>
      </c>
      <c r="J23776" s="1">
        <v>-11761.756153316</v>
      </c>
      <c r="K23776" s="1">
        <v>-0.26</v>
      </c>
      <c r="L23776" s="1">
        <v>0.922</v>
      </c>
      <c r="M23776" s="1">
        <v>0.198</v>
      </c>
    </row>
    <row r="23777">
      <c r="A23777" s="1">
        <v>23775.0</v>
      </c>
      <c r="B23777" s="1">
        <v>1.70024009403684E9</v>
      </c>
      <c r="C23777" s="1">
        <v>48930.3826010683</v>
      </c>
      <c r="D23777" s="1">
        <v>55508.0539593761</v>
      </c>
      <c r="E23777" s="1">
        <v>22004.666567405</v>
      </c>
      <c r="F23777" s="1">
        <v>18286.2303598201</v>
      </c>
      <c r="G23777" s="1">
        <v>-8339.8158359308</v>
      </c>
      <c r="H23777" s="1">
        <v>-31884.2717271175</v>
      </c>
      <c r="I23777" s="1">
        <v>40338.6179016373</v>
      </c>
      <c r="J23777" s="1">
        <v>-11728.5861645443</v>
      </c>
      <c r="K23777" s="1">
        <v>-0.26</v>
      </c>
      <c r="L23777" s="1">
        <v>0.922</v>
      </c>
      <c r="M23777" s="1">
        <v>0.198</v>
      </c>
    </row>
    <row r="23778">
      <c r="A23778" s="1">
        <v>23776.0</v>
      </c>
      <c r="B23778" s="1">
        <v>1.70024009403933E9</v>
      </c>
      <c r="C23778" s="1">
        <v>48919.7878741965</v>
      </c>
      <c r="D23778" s="1">
        <v>55511.8090524445</v>
      </c>
      <c r="E23778" s="1">
        <v>21984.3711834396</v>
      </c>
      <c r="F23778" s="1">
        <v>18269.0642200784</v>
      </c>
      <c r="G23778" s="1">
        <v>-8342.22982433197</v>
      </c>
      <c r="H23778" s="1">
        <v>-31844.6420841982</v>
      </c>
      <c r="I23778" s="1">
        <v>40343.2447127395</v>
      </c>
      <c r="J23778" s="1">
        <v>-11738.5997460603</v>
      </c>
      <c r="K23778" s="1">
        <v>-0.26</v>
      </c>
      <c r="L23778" s="1">
        <v>0.922</v>
      </c>
      <c r="M23778" s="1">
        <v>0.198</v>
      </c>
    </row>
    <row r="23779">
      <c r="A23779" s="1">
        <v>23777.0</v>
      </c>
      <c r="B23779" s="1">
        <v>1.70024009404389E9</v>
      </c>
      <c r="C23779" s="1">
        <v>48896.8773361298</v>
      </c>
      <c r="D23779" s="1">
        <v>55507.4504622758</v>
      </c>
      <c r="E23779" s="1">
        <v>21963.8075785407</v>
      </c>
      <c r="F23779" s="1">
        <v>18257.4413129617</v>
      </c>
      <c r="G23779" s="1">
        <v>-8371.44355433506</v>
      </c>
      <c r="H23779" s="1">
        <v>-31821.999767065</v>
      </c>
      <c r="I23779" s="1">
        <v>40323.5081223855</v>
      </c>
      <c r="J23779" s="1">
        <v>-11750.8485020218</v>
      </c>
      <c r="K23779" s="1">
        <v>-0.26</v>
      </c>
      <c r="L23779" s="1">
        <v>0.922</v>
      </c>
      <c r="M23779" s="1">
        <v>0.198</v>
      </c>
    </row>
    <row r="23780">
      <c r="A23780" s="1">
        <v>23778.0</v>
      </c>
      <c r="B23780" s="1">
        <v>1.70024009404734E9</v>
      </c>
      <c r="C23780" s="1">
        <v>48889.3224465039</v>
      </c>
      <c r="D23780" s="1">
        <v>55505.6623227193</v>
      </c>
      <c r="E23780" s="1">
        <v>21962.9805639959</v>
      </c>
      <c r="F23780" s="1">
        <v>18263.3421734979</v>
      </c>
      <c r="G23780" s="1">
        <v>-8378.03731894938</v>
      </c>
      <c r="H23780" s="1">
        <v>-31849.1794883226</v>
      </c>
      <c r="I23780" s="1">
        <v>40319.6189188503</v>
      </c>
      <c r="J23780" s="1">
        <v>-11743.6512403072</v>
      </c>
      <c r="K23780" s="1">
        <v>-0.26</v>
      </c>
      <c r="L23780" s="1">
        <v>0.922</v>
      </c>
      <c r="M23780" s="1">
        <v>0.198</v>
      </c>
    </row>
    <row r="23781">
      <c r="A23781" s="1">
        <v>23779.0</v>
      </c>
      <c r="B23781" s="1">
        <v>1.70024009405164E9</v>
      </c>
      <c r="C23781" s="1">
        <v>48896.6314669408</v>
      </c>
      <c r="D23781" s="1">
        <v>55498.6215232159</v>
      </c>
      <c r="E23781" s="1">
        <v>21944.2498021423</v>
      </c>
      <c r="F23781" s="1">
        <v>18251.1157692808</v>
      </c>
      <c r="G23781" s="1">
        <v>-8379.89251373917</v>
      </c>
      <c r="H23781" s="1">
        <v>-31864.9821716525</v>
      </c>
      <c r="I23781" s="1">
        <v>40326.9502910316</v>
      </c>
      <c r="J23781" s="1">
        <v>-11739.1808914161</v>
      </c>
      <c r="K23781" s="1">
        <v>-0.26</v>
      </c>
      <c r="L23781" s="1">
        <v>0.922</v>
      </c>
      <c r="M23781" s="1">
        <v>0.198</v>
      </c>
    </row>
    <row r="23782">
      <c r="A23782" s="1">
        <v>23780.0</v>
      </c>
      <c r="B23782" s="1">
        <v>1.70024009405636E9</v>
      </c>
      <c r="C23782" s="1">
        <v>48908.4331880132</v>
      </c>
      <c r="D23782" s="1">
        <v>55496.6545697038</v>
      </c>
      <c r="E23782" s="1">
        <v>21927.8212699677</v>
      </c>
      <c r="F23782" s="1">
        <v>18239.5599173974</v>
      </c>
      <c r="G23782" s="1">
        <v>-8379.46783059452</v>
      </c>
      <c r="H23782" s="1">
        <v>-31840.8646393853</v>
      </c>
      <c r="I23782" s="1">
        <v>40344.0940790288</v>
      </c>
      <c r="J23782" s="1">
        <v>-11732.251850635</v>
      </c>
      <c r="K23782" s="1">
        <v>-0.26</v>
      </c>
      <c r="L23782" s="1">
        <v>0.922</v>
      </c>
      <c r="M23782" s="1">
        <v>0.198</v>
      </c>
    </row>
    <row r="23783">
      <c r="A23783" s="1">
        <v>23781.0</v>
      </c>
      <c r="B23783" s="1">
        <v>1.70024009406087E9</v>
      </c>
      <c r="C23783" s="1">
        <v>48909.8860514028</v>
      </c>
      <c r="D23783" s="1">
        <v>55492.094813835</v>
      </c>
      <c r="E23783" s="1">
        <v>21917.0700808847</v>
      </c>
      <c r="F23783" s="1">
        <v>18229.1440044813</v>
      </c>
      <c r="G23783" s="1">
        <v>-8391.58247608929</v>
      </c>
      <c r="H23783" s="1">
        <v>-31819.6528338972</v>
      </c>
      <c r="I23783" s="1">
        <v>40336.0474510249</v>
      </c>
      <c r="J23783" s="1">
        <v>-11753.3295456563</v>
      </c>
      <c r="K23783" s="1">
        <v>-0.26</v>
      </c>
      <c r="L23783" s="1">
        <v>0.922</v>
      </c>
      <c r="M23783" s="1">
        <v>0.198</v>
      </c>
    </row>
    <row r="23784">
      <c r="A23784" s="1">
        <v>23782.0</v>
      </c>
      <c r="B23784" s="1">
        <v>1.70024009406482E9</v>
      </c>
      <c r="C23784" s="1">
        <v>48897.8384611414</v>
      </c>
      <c r="D23784" s="1">
        <v>55480.3601479959</v>
      </c>
      <c r="E23784" s="1">
        <v>21927.4636420564</v>
      </c>
      <c r="F23784" s="1">
        <v>18239.7610830975</v>
      </c>
      <c r="G23784" s="1">
        <v>-8407.40751116365</v>
      </c>
      <c r="H23784" s="1">
        <v>-31850.6099999678</v>
      </c>
      <c r="I23784" s="1">
        <v>40315.7967705484</v>
      </c>
      <c r="J23784" s="1">
        <v>-11760.2809381819</v>
      </c>
      <c r="K23784" s="1">
        <v>-0.264</v>
      </c>
      <c r="L23784" s="1">
        <v>0.916</v>
      </c>
      <c r="M23784" s="1">
        <v>0.19</v>
      </c>
    </row>
    <row r="23785">
      <c r="A23785" s="1">
        <v>23783.0</v>
      </c>
      <c r="B23785" s="1">
        <v>1.7002400940678E9</v>
      </c>
      <c r="C23785" s="1">
        <v>48898.3525512638</v>
      </c>
      <c r="D23785" s="1">
        <v>55483.7576131531</v>
      </c>
      <c r="E23785" s="1">
        <v>21958.2196424269</v>
      </c>
      <c r="F23785" s="1">
        <v>18263.8562636204</v>
      </c>
      <c r="G23785" s="1">
        <v>-8406.24522045197</v>
      </c>
      <c r="H23785" s="1">
        <v>-31878.6390875147</v>
      </c>
      <c r="I23785" s="1">
        <v>40321.6082241068</v>
      </c>
      <c r="J23785" s="1">
        <v>-11749.48504561</v>
      </c>
      <c r="K23785" s="1">
        <v>-0.264</v>
      </c>
      <c r="L23785" s="1">
        <v>0.916</v>
      </c>
      <c r="M23785" s="1">
        <v>0.19</v>
      </c>
    </row>
    <row r="23786">
      <c r="A23786" s="1">
        <v>23784.0</v>
      </c>
      <c r="B23786" s="1">
        <v>1.70024009407136E9</v>
      </c>
      <c r="C23786" s="1">
        <v>48906.8685659013</v>
      </c>
      <c r="D23786" s="1">
        <v>55496.2075348147</v>
      </c>
      <c r="E23786" s="1">
        <v>21984.4829421619</v>
      </c>
      <c r="F23786" s="1">
        <v>18282.6093772184</v>
      </c>
      <c r="G23786" s="1">
        <v>-8403.27243843942</v>
      </c>
      <c r="H23786" s="1">
        <v>-31860.6459332282</v>
      </c>
      <c r="I23786" s="1">
        <v>40336.8968173142</v>
      </c>
      <c r="J23786" s="1">
        <v>-11745.5734903303</v>
      </c>
      <c r="K23786" s="1">
        <v>-0.264</v>
      </c>
      <c r="L23786" s="1">
        <v>0.916</v>
      </c>
      <c r="M23786" s="1">
        <v>0.19</v>
      </c>
    </row>
    <row r="23787">
      <c r="A23787" s="1">
        <v>23785.0</v>
      </c>
      <c r="B23787" s="1">
        <v>1.70024009407544E9</v>
      </c>
      <c r="C23787" s="1">
        <v>48915.6528014722</v>
      </c>
      <c r="D23787" s="1">
        <v>55508.2998285651</v>
      </c>
      <c r="E23787" s="1">
        <v>21999.905645836</v>
      </c>
      <c r="F23787" s="1">
        <v>18293.7405459571</v>
      </c>
      <c r="G23787" s="1">
        <v>-8411.05084550987</v>
      </c>
      <c r="H23787" s="1">
        <v>-31838.1824300506</v>
      </c>
      <c r="I23787" s="1">
        <v>40326.5479596314</v>
      </c>
      <c r="J23787" s="1">
        <v>-11752.2566619225</v>
      </c>
      <c r="K23787" s="1">
        <v>-0.264</v>
      </c>
      <c r="L23787" s="1">
        <v>0.916</v>
      </c>
      <c r="M23787" s="1">
        <v>0.19</v>
      </c>
    </row>
    <row r="23788">
      <c r="A23788" s="1">
        <v>23786.0</v>
      </c>
      <c r="B23788" s="1">
        <v>1.70024009407985E9</v>
      </c>
      <c r="C23788" s="1">
        <v>48916.4351125282</v>
      </c>
      <c r="D23788" s="1">
        <v>55498.1744883268</v>
      </c>
      <c r="E23788" s="1">
        <v>21995.6588143895</v>
      </c>
      <c r="F23788" s="1">
        <v>18291.8629994229</v>
      </c>
      <c r="G23788" s="1">
        <v>-8430.31804923034</v>
      </c>
      <c r="H23788" s="1">
        <v>-31874.5934217683</v>
      </c>
      <c r="I23788" s="1">
        <v>40303.3021453979</v>
      </c>
      <c r="J23788" s="1">
        <v>-11780.263397725</v>
      </c>
      <c r="K23788" s="1">
        <v>-0.264</v>
      </c>
      <c r="L23788" s="1">
        <v>0.916</v>
      </c>
      <c r="M23788" s="1">
        <v>0.19</v>
      </c>
    </row>
    <row r="23789">
      <c r="A23789" s="1">
        <v>23787.0</v>
      </c>
      <c r="B23789" s="1">
        <v>1.70024009408566E9</v>
      </c>
      <c r="C23789" s="1">
        <v>48916.5021677615</v>
      </c>
      <c r="D23789" s="1">
        <v>55488.4961829777</v>
      </c>
      <c r="E23789" s="1">
        <v>21987.3886689411</v>
      </c>
      <c r="F23789" s="1">
        <v>18288.5996447324</v>
      </c>
      <c r="G23789" s="1">
        <v>-8422.07025552633</v>
      </c>
      <c r="H23789" s="1">
        <v>-31908.7692390405</v>
      </c>
      <c r="I23789" s="1">
        <v>40301.1340261857</v>
      </c>
      <c r="J23789" s="1">
        <v>-11760.7503248155</v>
      </c>
      <c r="K23789" s="1">
        <v>-0.264</v>
      </c>
      <c r="L23789" s="1">
        <v>0.916</v>
      </c>
      <c r="M23789" s="1">
        <v>0.19</v>
      </c>
    </row>
    <row r="23790">
      <c r="A23790" s="1">
        <v>23788.0</v>
      </c>
      <c r="B23790" s="1">
        <v>1.70024009408942E9</v>
      </c>
      <c r="C23790" s="1">
        <v>48924.3699818098</v>
      </c>
      <c r="D23790" s="1">
        <v>55486.5292294656</v>
      </c>
      <c r="E23790" s="1">
        <v>21973.150607723</v>
      </c>
      <c r="F23790" s="1">
        <v>18276.6414614488</v>
      </c>
      <c r="G23790" s="1">
        <v>-8397.59509534777</v>
      </c>
      <c r="H23790" s="1">
        <v>-31877.2532793585</v>
      </c>
      <c r="I23790" s="1">
        <v>40323.485770641</v>
      </c>
      <c r="J23790" s="1">
        <v>-11748.9039002542</v>
      </c>
      <c r="K23790" s="1">
        <v>-0.264</v>
      </c>
      <c r="L23790" s="1">
        <v>0.916</v>
      </c>
      <c r="M23790" s="1">
        <v>0.19</v>
      </c>
    </row>
    <row r="23791">
      <c r="A23791" s="1">
        <v>23789.0</v>
      </c>
      <c r="B23791" s="1">
        <v>1.70024009409351E9</v>
      </c>
      <c r="C23791" s="1">
        <v>48947.6828512767</v>
      </c>
      <c r="D23791" s="1">
        <v>55502.3319127955</v>
      </c>
      <c r="E23791" s="1">
        <v>21967.9426512649</v>
      </c>
      <c r="F23791" s="1">
        <v>18277.6025864604</v>
      </c>
      <c r="G23791" s="1">
        <v>-8391.11308945573</v>
      </c>
      <c r="H23791" s="1">
        <v>-31856.3096948039</v>
      </c>
      <c r="I23791" s="1">
        <v>40319.5295118724</v>
      </c>
      <c r="J23791" s="1">
        <v>-11751.3849438887</v>
      </c>
      <c r="K23791" s="1">
        <v>-0.264</v>
      </c>
      <c r="L23791" s="1">
        <v>0.916</v>
      </c>
      <c r="M23791" s="1">
        <v>0.19</v>
      </c>
    </row>
    <row r="23792">
      <c r="A23792" s="1">
        <v>23790.0</v>
      </c>
      <c r="B23792" s="1">
        <v>1.7002400940978E9</v>
      </c>
      <c r="C23792" s="1">
        <v>48946.8111332429</v>
      </c>
      <c r="D23792" s="1">
        <v>55499.314427294</v>
      </c>
      <c r="E23792" s="1">
        <v>21968.7026105764</v>
      </c>
      <c r="F23792" s="1">
        <v>18287.1020778539</v>
      </c>
      <c r="G23792" s="1">
        <v>-8392.38713888968</v>
      </c>
      <c r="H23792" s="1">
        <v>-31854.3427412918</v>
      </c>
      <c r="I23792" s="1">
        <v>40301.4469506081</v>
      </c>
      <c r="J23792" s="1">
        <v>-11751.2731851665</v>
      </c>
      <c r="K23792" s="1">
        <v>-0.264</v>
      </c>
      <c r="L23792" s="1">
        <v>0.916</v>
      </c>
      <c r="M23792" s="1">
        <v>0.19</v>
      </c>
    </row>
    <row r="23793">
      <c r="A23793" s="1">
        <v>23791.0</v>
      </c>
      <c r="B23793" s="1">
        <v>1.70024009410254E9</v>
      </c>
      <c r="C23793" s="1">
        <v>48947.9287204657</v>
      </c>
      <c r="D23793" s="1">
        <v>55496.9004388928</v>
      </c>
      <c r="E23793" s="1">
        <v>21970.2225291994</v>
      </c>
      <c r="F23793" s="1">
        <v>18289.4713627661</v>
      </c>
      <c r="G23793" s="1">
        <v>-8382.37355737371</v>
      </c>
      <c r="H23793" s="1">
        <v>-31899.4262098582</v>
      </c>
      <c r="I23793" s="1">
        <v>40298.250651151</v>
      </c>
      <c r="J23793" s="1">
        <v>-11748.4121618762</v>
      </c>
      <c r="K23793" s="1">
        <v>-0.264</v>
      </c>
      <c r="L23793" s="1">
        <v>0.916</v>
      </c>
      <c r="M23793" s="1">
        <v>0.19</v>
      </c>
    </row>
    <row r="23794">
      <c r="A23794" s="1">
        <v>23792.0</v>
      </c>
      <c r="B23794" s="1">
        <v>1.70024009410541E9</v>
      </c>
      <c r="C23794" s="1">
        <v>48953.8742844908</v>
      </c>
      <c r="D23794" s="1">
        <v>55504.7011977078</v>
      </c>
      <c r="E23794" s="1">
        <v>21957.4820348599</v>
      </c>
      <c r="F23794" s="1">
        <v>18275.4568189927</v>
      </c>
      <c r="G23794" s="1">
        <v>-8377.67969103809</v>
      </c>
      <c r="H23794" s="1">
        <v>-31901.3708116258</v>
      </c>
      <c r="I23794" s="1">
        <v>40305.9172994991</v>
      </c>
      <c r="J23794" s="1">
        <v>-11744.1429786852</v>
      </c>
      <c r="K23794" s="1">
        <v>-0.248</v>
      </c>
      <c r="L23794" s="1">
        <v>0.89</v>
      </c>
      <c r="M23794" s="1">
        <v>0.192</v>
      </c>
    </row>
    <row r="23795">
      <c r="A23795" s="1">
        <v>23793.0</v>
      </c>
      <c r="B23795" s="1">
        <v>1.70024009410841E9</v>
      </c>
      <c r="C23795" s="1">
        <v>48962.1220781948</v>
      </c>
      <c r="D23795" s="1">
        <v>55529.7351514977</v>
      </c>
      <c r="E23795" s="1">
        <v>21955.2021569254</v>
      </c>
      <c r="F23795" s="1">
        <v>18276.2614817931</v>
      </c>
      <c r="G23795" s="1">
        <v>-8372.76230725792</v>
      </c>
      <c r="H23795" s="1">
        <v>-31869.1395961212</v>
      </c>
      <c r="I23795" s="1">
        <v>40317.7190205715</v>
      </c>
      <c r="J23795" s="1">
        <v>-11730.4413593341</v>
      </c>
      <c r="K23795" s="1">
        <v>-0.248</v>
      </c>
      <c r="L23795" s="1">
        <v>0.89</v>
      </c>
      <c r="M23795" s="1">
        <v>0.192</v>
      </c>
    </row>
    <row r="23796">
      <c r="A23796" s="1">
        <v>23794.0</v>
      </c>
      <c r="B23796" s="1">
        <v>1.70024009411381E9</v>
      </c>
      <c r="C23796" s="1">
        <v>48939.546816295</v>
      </c>
      <c r="D23796" s="1">
        <v>55512.1219768669</v>
      </c>
      <c r="E23796" s="1">
        <v>21939.2206596399</v>
      </c>
      <c r="F23796" s="1">
        <v>18265.5326444545</v>
      </c>
      <c r="G23796" s="1">
        <v>-8397.39392964767</v>
      </c>
      <c r="H23796" s="1">
        <v>-31847.3689970217</v>
      </c>
      <c r="I23796" s="1">
        <v>40295.0767034383</v>
      </c>
      <c r="J23796" s="1">
        <v>-11728.474405822</v>
      </c>
      <c r="K23796" s="1">
        <v>-0.248</v>
      </c>
      <c r="L23796" s="1">
        <v>0.89</v>
      </c>
      <c r="M23796" s="1">
        <v>0.192</v>
      </c>
    </row>
    <row r="23797">
      <c r="A23797" s="1">
        <v>23795.0</v>
      </c>
      <c r="B23797" s="1">
        <v>1.70024009411875E9</v>
      </c>
      <c r="C23797" s="1">
        <v>48906.51093799</v>
      </c>
      <c r="D23797" s="1">
        <v>55486.3504155099</v>
      </c>
      <c r="E23797" s="1">
        <v>21927.2177728674</v>
      </c>
      <c r="F23797" s="1">
        <v>18256.6366501613</v>
      </c>
      <c r="G23797" s="1">
        <v>-8420.19270899209</v>
      </c>
      <c r="H23797" s="1">
        <v>-31846.1172993322</v>
      </c>
      <c r="I23797" s="1">
        <v>40270.8027089599</v>
      </c>
      <c r="J23797" s="1">
        <v>-11730.6872285231</v>
      </c>
      <c r="K23797" s="1">
        <v>-0.248</v>
      </c>
      <c r="L23797" s="1">
        <v>0.89</v>
      </c>
      <c r="M23797" s="1">
        <v>0.192</v>
      </c>
    </row>
    <row r="23798">
      <c r="A23798" s="1">
        <v>23796.0</v>
      </c>
      <c r="B23798" s="1">
        <v>1.70024009412582E9</v>
      </c>
      <c r="C23798" s="1">
        <v>48881.8569638558</v>
      </c>
      <c r="D23798" s="1">
        <v>55489.1667353113</v>
      </c>
      <c r="E23798" s="1">
        <v>21931.9786944363</v>
      </c>
      <c r="F23798" s="1">
        <v>18264.035077576</v>
      </c>
      <c r="G23798" s="1">
        <v>-8406.73695882999</v>
      </c>
      <c r="H23798" s="1">
        <v>-31830.8734096137</v>
      </c>
      <c r="I23798" s="1">
        <v>40282.4479678211</v>
      </c>
      <c r="J23798" s="1">
        <v>-11722.0594551634</v>
      </c>
      <c r="K23798" s="1">
        <v>-0.248</v>
      </c>
      <c r="L23798" s="1">
        <v>0.89</v>
      </c>
      <c r="M23798" s="1">
        <v>0.192</v>
      </c>
    </row>
    <row r="23799">
      <c r="A23799" s="1">
        <v>23797.0</v>
      </c>
      <c r="B23799" s="1">
        <v>1.70024009412854E9</v>
      </c>
      <c r="C23799" s="1">
        <v>48863.4614781691</v>
      </c>
      <c r="D23799" s="1">
        <v>55493.9723603692</v>
      </c>
      <c r="E23799" s="1">
        <v>21925.4743367999</v>
      </c>
      <c r="F23799" s="1">
        <v>18264.5715194429</v>
      </c>
      <c r="G23799" s="1">
        <v>-8405.2840954404</v>
      </c>
      <c r="H23799" s="1">
        <v>-31788.6733160821</v>
      </c>
      <c r="I23799" s="1">
        <v>40289.1311394132</v>
      </c>
      <c r="J23799" s="1">
        <v>-11720.4054260737</v>
      </c>
      <c r="K23799" s="1">
        <v>-0.248</v>
      </c>
      <c r="L23799" s="1">
        <v>0.89</v>
      </c>
      <c r="M23799" s="1">
        <v>0.192</v>
      </c>
    </row>
    <row r="23800">
      <c r="A23800" s="1">
        <v>23798.0</v>
      </c>
      <c r="B23800" s="1">
        <v>1.70024009413253E9</v>
      </c>
      <c r="C23800" s="1">
        <v>48823.6083178053</v>
      </c>
      <c r="D23800" s="1">
        <v>55484.2493515311</v>
      </c>
      <c r="E23800" s="1">
        <v>21909.0458046252</v>
      </c>
      <c r="F23800" s="1">
        <v>18255.9660978276</v>
      </c>
      <c r="G23800" s="1">
        <v>-8421.98084854851</v>
      </c>
      <c r="H23800" s="1">
        <v>-31766.1204059267</v>
      </c>
      <c r="I23800" s="1">
        <v>40271.6073717603</v>
      </c>
      <c r="J23800" s="1">
        <v>-11726.0827691653</v>
      </c>
      <c r="K23800" s="1">
        <v>-0.248</v>
      </c>
      <c r="L23800" s="1">
        <v>0.89</v>
      </c>
      <c r="M23800" s="1">
        <v>0.192</v>
      </c>
    </row>
    <row r="23801">
      <c r="A23801" s="1">
        <v>23799.0</v>
      </c>
      <c r="B23801" s="1">
        <v>1.70024009413544E9</v>
      </c>
      <c r="C23801" s="1">
        <v>48797.1215006257</v>
      </c>
      <c r="D23801" s="1">
        <v>55484.6963864203</v>
      </c>
      <c r="E23801" s="1">
        <v>21907.2353133243</v>
      </c>
      <c r="F23801" s="1">
        <v>18255.9437460832</v>
      </c>
      <c r="G23801" s="1">
        <v>-8430.92154633063</v>
      </c>
      <c r="H23801" s="1">
        <v>-31779.7102665555</v>
      </c>
      <c r="I23801" s="1">
        <v>40262.2866943224</v>
      </c>
      <c r="J23801" s="1">
        <v>-11723.4005598307</v>
      </c>
      <c r="K23801" s="1">
        <v>-0.248</v>
      </c>
      <c r="L23801" s="1">
        <v>0.89</v>
      </c>
      <c r="M23801" s="1">
        <v>0.192</v>
      </c>
    </row>
    <row r="23802">
      <c r="A23802" s="1">
        <v>23800.0</v>
      </c>
      <c r="B23802" s="1">
        <v>1.70024009413844E9</v>
      </c>
      <c r="C23802" s="1">
        <v>48791.9135441677</v>
      </c>
      <c r="D23802" s="1">
        <v>55496.1404795814</v>
      </c>
      <c r="E23802" s="1">
        <v>21913.2702843273</v>
      </c>
      <c r="F23802" s="1">
        <v>18256.033153061</v>
      </c>
      <c r="G23802" s="1">
        <v>-8429.22281375203</v>
      </c>
      <c r="H23802" s="1">
        <v>-31786.460493381</v>
      </c>
      <c r="I23802" s="1">
        <v>40278.6258195192</v>
      </c>
      <c r="J23802" s="1">
        <v>-11720.472481307</v>
      </c>
      <c r="K23802" s="1">
        <v>-0.248</v>
      </c>
      <c r="L23802" s="1">
        <v>0.89</v>
      </c>
      <c r="M23802" s="1">
        <v>0.192</v>
      </c>
    </row>
    <row r="23803">
      <c r="A23803" s="1">
        <v>23801.0</v>
      </c>
      <c r="B23803" s="1">
        <v>1.70024009414246E9</v>
      </c>
      <c r="C23803" s="1">
        <v>48790.1254046112</v>
      </c>
      <c r="D23803" s="1">
        <v>55509.6632849768</v>
      </c>
      <c r="E23803" s="1">
        <v>21938.3042381172</v>
      </c>
      <c r="F23803" s="1">
        <v>18261.5093304526</v>
      </c>
      <c r="G23803" s="1">
        <v>-8442.49974995848</v>
      </c>
      <c r="H23803" s="1">
        <v>-31762.1864989026</v>
      </c>
      <c r="I23803" s="1">
        <v>40297.6024505618</v>
      </c>
      <c r="J23803" s="1">
        <v>-11728.8990889667</v>
      </c>
      <c r="K23803" s="1">
        <v>-0.248</v>
      </c>
      <c r="L23803" s="1">
        <v>0.89</v>
      </c>
      <c r="M23803" s="1">
        <v>0.192</v>
      </c>
    </row>
    <row r="23804">
      <c r="A23804" s="1">
        <v>23802.0</v>
      </c>
      <c r="B23804" s="1">
        <v>1.70024009414559E9</v>
      </c>
      <c r="C23804" s="1">
        <v>48778.234276561</v>
      </c>
      <c r="D23804" s="1">
        <v>55501.8401744175</v>
      </c>
      <c r="E23804" s="1">
        <v>21957.6161453266</v>
      </c>
      <c r="F23804" s="1">
        <v>18269.533606712</v>
      </c>
      <c r="G23804" s="1">
        <v>-8453.00506985248</v>
      </c>
      <c r="H23804" s="1">
        <v>-31789.0309439934</v>
      </c>
      <c r="I23804" s="1">
        <v>40281.3303805983</v>
      </c>
      <c r="J23804" s="1">
        <v>-11739.4044088607</v>
      </c>
      <c r="K23804" s="1">
        <v>-0.244</v>
      </c>
      <c r="L23804" s="1">
        <v>0.892</v>
      </c>
      <c r="M23804" s="1">
        <v>0.2</v>
      </c>
    </row>
    <row r="23805">
      <c r="A23805" s="1">
        <v>23803.0</v>
      </c>
      <c r="B23805" s="1">
        <v>1.70024009414859E9</v>
      </c>
      <c r="C23805" s="1">
        <v>48806.4421780636</v>
      </c>
      <c r="D23805" s="1">
        <v>55517.2852298361</v>
      </c>
      <c r="E23805" s="1">
        <v>22001.8502476036</v>
      </c>
      <c r="F23805" s="1">
        <v>18299.2390750931</v>
      </c>
      <c r="G23805" s="1">
        <v>-8432.39676146468</v>
      </c>
      <c r="H23805" s="1">
        <v>-31843.2115725531</v>
      </c>
      <c r="I23805" s="1">
        <v>40302.4527791086</v>
      </c>
      <c r="J23805" s="1">
        <v>-11714.1469376262</v>
      </c>
      <c r="K23805" s="1">
        <v>-0.244</v>
      </c>
      <c r="L23805" s="1">
        <v>0.892</v>
      </c>
      <c r="M23805" s="1">
        <v>0.2</v>
      </c>
    </row>
    <row r="23806">
      <c r="A23806" s="1">
        <v>23804.0</v>
      </c>
      <c r="B23806" s="1">
        <v>1.70024009415254E9</v>
      </c>
      <c r="C23806" s="1">
        <v>48832.9513469876</v>
      </c>
      <c r="D23806" s="1">
        <v>55518.8945554369</v>
      </c>
      <c r="E23806" s="1">
        <v>22017.5411722113</v>
      </c>
      <c r="F23806" s="1">
        <v>18300.021386149</v>
      </c>
      <c r="G23806" s="1">
        <v>-8423.97015380503</v>
      </c>
      <c r="H23806" s="1">
        <v>-31838.5177062174</v>
      </c>
      <c r="I23806" s="1">
        <v>40316.7355438155</v>
      </c>
      <c r="J23806" s="1">
        <v>-11720.1819086291</v>
      </c>
      <c r="K23806" s="1">
        <v>-0.244</v>
      </c>
      <c r="L23806" s="1">
        <v>0.892</v>
      </c>
      <c r="M23806" s="1">
        <v>0.2</v>
      </c>
    </row>
    <row r="23807">
      <c r="A23807" s="1">
        <v>23805.0</v>
      </c>
      <c r="B23807" s="1">
        <v>1.70024009415552E9</v>
      </c>
      <c r="C23807" s="1">
        <v>48823.3624486163</v>
      </c>
      <c r="D23807" s="1">
        <v>55511.2949623221</v>
      </c>
      <c r="E23807" s="1">
        <v>22019.5975327012</v>
      </c>
      <c r="F23807" s="1">
        <v>18305.3858048183</v>
      </c>
      <c r="G23807" s="1">
        <v>-8441.47156971354</v>
      </c>
      <c r="H23807" s="1">
        <v>-31816.2330169955</v>
      </c>
      <c r="I23807" s="1">
        <v>40301.2904883969</v>
      </c>
      <c r="J23807" s="1">
        <v>-11738.487987338</v>
      </c>
      <c r="K23807" s="1">
        <v>-0.244</v>
      </c>
      <c r="L23807" s="1">
        <v>0.892</v>
      </c>
      <c r="M23807" s="1">
        <v>0.2</v>
      </c>
    </row>
    <row r="23808">
      <c r="A23808" s="1">
        <v>23806.0</v>
      </c>
      <c r="B23808" s="1">
        <v>1.70024009416069E9</v>
      </c>
      <c r="C23808" s="1">
        <v>48868.3788619493</v>
      </c>
      <c r="D23808" s="1">
        <v>55505.103529108</v>
      </c>
      <c r="E23808" s="1">
        <v>22035.8696026646</v>
      </c>
      <c r="F23808" s="1">
        <v>18315.9581799457</v>
      </c>
      <c r="G23808" s="1">
        <v>-8451.35104076278</v>
      </c>
      <c r="H23808" s="1">
        <v>-31857.6955029601</v>
      </c>
      <c r="I23808" s="1">
        <v>40276.0106654179</v>
      </c>
      <c r="J23808" s="1">
        <v>-11768.3052144414</v>
      </c>
      <c r="K23808" s="1">
        <v>-0.244</v>
      </c>
      <c r="L23808" s="1">
        <v>0.892</v>
      </c>
      <c r="M23808" s="1">
        <v>0.2</v>
      </c>
    </row>
    <row r="23809">
      <c r="A23809" s="1">
        <v>23807.0</v>
      </c>
      <c r="B23809" s="1">
        <v>1.70024009416398E9</v>
      </c>
      <c r="C23809" s="1">
        <v>48943.4136680857</v>
      </c>
      <c r="D23809" s="1">
        <v>55506.9363721533</v>
      </c>
      <c r="E23809" s="1">
        <v>22050.6441057496</v>
      </c>
      <c r="F23809" s="1">
        <v>18316.8746014683</v>
      </c>
      <c r="G23809" s="1">
        <v>-8436.93416558911</v>
      </c>
      <c r="H23809" s="1">
        <v>-31915.4077071437</v>
      </c>
      <c r="I23809" s="1">
        <v>40276.2788863514</v>
      </c>
      <c r="J23809" s="1">
        <v>-11769.0651737529</v>
      </c>
      <c r="K23809" s="1">
        <v>-0.244</v>
      </c>
      <c r="L23809" s="1">
        <v>0.892</v>
      </c>
      <c r="M23809" s="1">
        <v>0.2</v>
      </c>
    </row>
    <row r="23810">
      <c r="A23810" s="1">
        <v>23808.0</v>
      </c>
      <c r="B23810" s="1">
        <v>1.70024009416796E9</v>
      </c>
      <c r="C23810" s="1">
        <v>49001.7070176252</v>
      </c>
      <c r="D23810" s="1">
        <v>55522.6272967609</v>
      </c>
      <c r="E23810" s="1">
        <v>22055.0921028962</v>
      </c>
      <c r="F23810" s="1">
        <v>18310.7055199987</v>
      </c>
      <c r="G23810" s="1">
        <v>-8420.17035724763</v>
      </c>
      <c r="H23810" s="1">
        <v>-31910.6244338303</v>
      </c>
      <c r="I23810" s="1">
        <v>40294.2049854046</v>
      </c>
      <c r="J23810" s="1">
        <v>-11760.727973071</v>
      </c>
      <c r="K23810" s="1">
        <v>-0.244</v>
      </c>
      <c r="L23810" s="1">
        <v>0.892</v>
      </c>
      <c r="M23810" s="1">
        <v>0.2</v>
      </c>
    </row>
    <row r="23811">
      <c r="A23811" s="1">
        <v>23809.0</v>
      </c>
      <c r="B23811" s="1">
        <v>1.70024009417152E9</v>
      </c>
      <c r="C23811" s="1">
        <v>49042.8789309118</v>
      </c>
      <c r="D23811" s="1">
        <v>55508.4562907762</v>
      </c>
      <c r="E23811" s="1">
        <v>22046.7996057033</v>
      </c>
      <c r="F23811" s="1">
        <v>18296.7356797141</v>
      </c>
      <c r="G23811" s="1">
        <v>-8422.24906948197</v>
      </c>
      <c r="H23811" s="1">
        <v>-31865.6750757306</v>
      </c>
      <c r="I23811" s="1">
        <v>40292.5509563149</v>
      </c>
      <c r="J23811" s="1">
        <v>-11744.3664961298</v>
      </c>
      <c r="K23811" s="1">
        <v>-0.244</v>
      </c>
      <c r="L23811" s="1">
        <v>0.892</v>
      </c>
      <c r="M23811" s="1">
        <v>0.2</v>
      </c>
    </row>
    <row r="23812">
      <c r="A23812" s="1">
        <v>23810.0</v>
      </c>
      <c r="B23812" s="1">
        <v>1.70024009417551E9</v>
      </c>
      <c r="C23812" s="1">
        <v>49046.4552100247</v>
      </c>
      <c r="D23812" s="1">
        <v>55490.1725638118</v>
      </c>
      <c r="E23812" s="1">
        <v>22053.7733499733</v>
      </c>
      <c r="F23812" s="1">
        <v>18294.6569674798</v>
      </c>
      <c r="G23812" s="1">
        <v>-8419.05277002487</v>
      </c>
      <c r="H23812" s="1">
        <v>-31884.6517067732</v>
      </c>
      <c r="I23812" s="1">
        <v>40285.0184184334</v>
      </c>
      <c r="J23812" s="1">
        <v>-11744.6347170632</v>
      </c>
      <c r="K23812" s="1">
        <v>-0.244</v>
      </c>
      <c r="L23812" s="1">
        <v>0.892</v>
      </c>
      <c r="M23812" s="1">
        <v>0.2</v>
      </c>
    </row>
    <row r="23813">
      <c r="A23813" s="1">
        <v>23811.0</v>
      </c>
      <c r="B23813" s="1">
        <v>1.70024009417995E9</v>
      </c>
      <c r="C23813" s="1">
        <v>49061.9896724211</v>
      </c>
      <c r="D23813" s="1">
        <v>55493.5923807135</v>
      </c>
      <c r="E23813" s="1">
        <v>22050.8676231941</v>
      </c>
      <c r="F23813" s="1">
        <v>18286.9232638982</v>
      </c>
      <c r="G23813" s="1">
        <v>-8412.05667401035</v>
      </c>
      <c r="H23813" s="1">
        <v>-31919.7215938236</v>
      </c>
      <c r="I23813" s="1">
        <v>40280.1904416311</v>
      </c>
      <c r="J23813" s="1">
        <v>-11757.2858044249</v>
      </c>
      <c r="K23813" s="1">
        <v>-0.244</v>
      </c>
      <c r="L23813" s="1">
        <v>0.892</v>
      </c>
      <c r="M23813" s="1">
        <v>0.2</v>
      </c>
    </row>
    <row r="23814">
      <c r="A23814" s="1">
        <v>23812.0</v>
      </c>
      <c r="B23814" s="1">
        <v>1.70024009418858E9</v>
      </c>
      <c r="C23814" s="1">
        <v>49090.8904780018</v>
      </c>
      <c r="D23814" s="1">
        <v>55495.4475755033</v>
      </c>
      <c r="E23814" s="1">
        <v>22028.7617479278</v>
      </c>
      <c r="F23814" s="1">
        <v>18262.2022345307</v>
      </c>
      <c r="G23814" s="1">
        <v>-8415.61060137875</v>
      </c>
      <c r="H23814" s="1">
        <v>-31906.6458233172</v>
      </c>
      <c r="I23814" s="1">
        <v>40285.2866393669</v>
      </c>
      <c r="J23814" s="1">
        <v>-11770.1604092312</v>
      </c>
      <c r="K23814" s="1">
        <v>-0.226</v>
      </c>
      <c r="L23814" s="1">
        <v>0.852</v>
      </c>
      <c r="M23814" s="1">
        <v>0.19</v>
      </c>
    </row>
    <row r="23815">
      <c r="A23815" s="1">
        <v>23813.0</v>
      </c>
      <c r="B23815" s="1">
        <v>1.70024009419155E9</v>
      </c>
      <c r="C23815" s="1">
        <v>49104.8603182864</v>
      </c>
      <c r="D23815" s="1">
        <v>55497.0121976151</v>
      </c>
      <c r="E23815" s="1">
        <v>22023.8443641477</v>
      </c>
      <c r="F23815" s="1">
        <v>18255.3178972384</v>
      </c>
      <c r="G23815" s="1">
        <v>-8414.47066241153</v>
      </c>
      <c r="H23815" s="1">
        <v>-31870.4359972996</v>
      </c>
      <c r="I23815" s="1">
        <v>40291.2098516476</v>
      </c>
      <c r="J23815" s="1">
        <v>-11763.7007550836</v>
      </c>
      <c r="K23815" s="1">
        <v>-0.226</v>
      </c>
      <c r="L23815" s="1">
        <v>0.852</v>
      </c>
      <c r="M23815" s="1">
        <v>0.19</v>
      </c>
    </row>
    <row r="23816">
      <c r="A23816" s="1">
        <v>23814.0</v>
      </c>
      <c r="B23816" s="1">
        <v>1.70024009419571E9</v>
      </c>
      <c r="C23816" s="1">
        <v>49072.9420272042</v>
      </c>
      <c r="D23816" s="1">
        <v>55483.3552817529</v>
      </c>
      <c r="E23816" s="1">
        <v>22027.3535880271</v>
      </c>
      <c r="F23816" s="1">
        <v>18248.2100425016</v>
      </c>
      <c r="G23816" s="1">
        <v>-8403.00421750595</v>
      </c>
      <c r="H23816" s="1">
        <v>-31859.7742151944</v>
      </c>
      <c r="I23816" s="1">
        <v>40271.6744269936</v>
      </c>
      <c r="J23816" s="1">
        <v>-11756.1905689466</v>
      </c>
      <c r="K23816" s="1">
        <v>-0.226</v>
      </c>
      <c r="L23816" s="1">
        <v>0.852</v>
      </c>
      <c r="M23816" s="1">
        <v>0.19</v>
      </c>
    </row>
    <row r="23817">
      <c r="A23817" s="1">
        <v>23815.0</v>
      </c>
      <c r="B23817" s="1">
        <v>1.70024009420002E9</v>
      </c>
      <c r="C23817" s="1">
        <v>49031.1889685617</v>
      </c>
      <c r="D23817" s="1">
        <v>55465.6527001443</v>
      </c>
      <c r="E23817" s="1">
        <v>22035.7578439423</v>
      </c>
      <c r="F23817" s="1">
        <v>18242.3091819654</v>
      </c>
      <c r="G23817" s="1">
        <v>-8406.24522045197</v>
      </c>
      <c r="H23817" s="1">
        <v>-31887.1774538966</v>
      </c>
      <c r="I23817" s="1">
        <v>40269.8192322038</v>
      </c>
      <c r="J23817" s="1">
        <v>-11749.8426735213</v>
      </c>
      <c r="K23817" s="1">
        <v>-0.226</v>
      </c>
      <c r="L23817" s="1">
        <v>0.852</v>
      </c>
      <c r="M23817" s="1">
        <v>0.19</v>
      </c>
    </row>
    <row r="23818">
      <c r="A23818" s="1">
        <v>23816.0</v>
      </c>
      <c r="B23818" s="1">
        <v>1.70024009420403E9</v>
      </c>
      <c r="C23818" s="1">
        <v>49003.2045845037</v>
      </c>
      <c r="D23818" s="1">
        <v>55465.3621274664</v>
      </c>
      <c r="E23818" s="1">
        <v>22046.7996057033</v>
      </c>
      <c r="F23818" s="1">
        <v>18234.0166847725</v>
      </c>
      <c r="G23818" s="1">
        <v>-8393.79529879037</v>
      </c>
      <c r="H23818" s="1">
        <v>-31868.4690437876</v>
      </c>
      <c r="I23818" s="1">
        <v>40295.1884621606</v>
      </c>
      <c r="J23818" s="1">
        <v>-11739.7396850275</v>
      </c>
      <c r="K23818" s="1">
        <v>-0.226</v>
      </c>
      <c r="L23818" s="1">
        <v>0.852</v>
      </c>
      <c r="M23818" s="1">
        <v>0.19</v>
      </c>
    </row>
    <row r="23819">
      <c r="A23819" s="1">
        <v>23817.0</v>
      </c>
      <c r="B23819" s="1">
        <v>1.70024009420763E9</v>
      </c>
      <c r="C23819" s="1">
        <v>48977.790651058</v>
      </c>
      <c r="D23819" s="1">
        <v>55471.6206159139</v>
      </c>
      <c r="E23819" s="1">
        <v>22056.4779110524</v>
      </c>
      <c r="F23819" s="1">
        <v>18228.8757835478</v>
      </c>
      <c r="G23819" s="1">
        <v>-8397.63979883668</v>
      </c>
      <c r="H23819" s="1">
        <v>-31836.7072149166</v>
      </c>
      <c r="I23819" s="1">
        <v>40305.1349884432</v>
      </c>
      <c r="J23819" s="1">
        <v>-11742.6454118067</v>
      </c>
      <c r="K23819" s="1">
        <v>-0.226</v>
      </c>
      <c r="L23819" s="1">
        <v>0.852</v>
      </c>
      <c r="M23819" s="1">
        <v>0.19</v>
      </c>
    </row>
    <row r="23820">
      <c r="A23820" s="1">
        <v>23818.0</v>
      </c>
      <c r="B23820" s="1">
        <v>1.70024009421171E9</v>
      </c>
      <c r="C23820" s="1">
        <v>48938.9880226836</v>
      </c>
      <c r="D23820" s="1">
        <v>55470.4806769467</v>
      </c>
      <c r="E23820" s="1">
        <v>22070.5371583148</v>
      </c>
      <c r="F23820" s="1">
        <v>18235.3354376954</v>
      </c>
      <c r="G23820" s="1">
        <v>-8401.2831331829</v>
      </c>
      <c r="H23820" s="1">
        <v>-31842.5633719639</v>
      </c>
      <c r="I23820" s="1">
        <v>40302.229261664</v>
      </c>
      <c r="J23820" s="1">
        <v>-11740.5666995724</v>
      </c>
      <c r="K23820" s="1">
        <v>-0.226</v>
      </c>
      <c r="L23820" s="1">
        <v>0.852</v>
      </c>
      <c r="M23820" s="1">
        <v>0.19</v>
      </c>
    </row>
    <row r="23821">
      <c r="A23821" s="1">
        <v>23819.0</v>
      </c>
      <c r="B23821" s="1">
        <v>1.70024009421572E9</v>
      </c>
      <c r="C23821" s="1">
        <v>48929.9579179236</v>
      </c>
      <c r="D23821" s="1">
        <v>55464.3562989659</v>
      </c>
      <c r="E23821" s="1">
        <v>22070.9618414594</v>
      </c>
      <c r="F23821" s="1">
        <v>18232.6755801052</v>
      </c>
      <c r="G23821" s="1">
        <v>-8409.48622339799</v>
      </c>
      <c r="H23821" s="1">
        <v>-31886.998639941</v>
      </c>
      <c r="I23821" s="1">
        <v>40292.5509563149</v>
      </c>
      <c r="J23821" s="1">
        <v>-11743.5618333294</v>
      </c>
      <c r="K23821" s="1">
        <v>-0.226</v>
      </c>
      <c r="L23821" s="1">
        <v>0.852</v>
      </c>
      <c r="M23821" s="1">
        <v>0.19</v>
      </c>
    </row>
    <row r="23822">
      <c r="A23822" s="1">
        <v>23820.0</v>
      </c>
      <c r="B23822" s="1">
        <v>1.70024009421868E9</v>
      </c>
      <c r="C23822" s="1">
        <v>48948.4875140771</v>
      </c>
      <c r="D23822" s="1">
        <v>55467.6643571453</v>
      </c>
      <c r="E23822" s="1">
        <v>22074.9851554614</v>
      </c>
      <c r="F23822" s="1">
        <v>18229.032245759</v>
      </c>
      <c r="G23822" s="1">
        <v>-8402.93716227259</v>
      </c>
      <c r="H23822" s="1">
        <v>-31908.992756485</v>
      </c>
      <c r="I23822" s="1">
        <v>40310.8346832793</v>
      </c>
      <c r="J23822" s="1">
        <v>-11738.3985803602</v>
      </c>
      <c r="K23822" s="1">
        <v>-0.226</v>
      </c>
      <c r="L23822" s="1">
        <v>0.852</v>
      </c>
      <c r="M23822" s="1">
        <v>0.19</v>
      </c>
    </row>
    <row r="23823">
      <c r="A23823" s="1">
        <v>23821.0</v>
      </c>
      <c r="B23823" s="1">
        <v>1.70024009422356E9</v>
      </c>
      <c r="C23823" s="1">
        <v>48958.3222816374</v>
      </c>
      <c r="D23823" s="1">
        <v>55454.9015110613</v>
      </c>
      <c r="E23823" s="1">
        <v>22064.166911145</v>
      </c>
      <c r="F23823" s="1">
        <v>18205.518210592</v>
      </c>
      <c r="G23823" s="1">
        <v>-8404.94881927357</v>
      </c>
      <c r="H23823" s="1">
        <v>-31865.4068547972</v>
      </c>
      <c r="I23823" s="1">
        <v>40315.0144594925</v>
      </c>
      <c r="J23823" s="1">
        <v>-11739.1585396717</v>
      </c>
      <c r="K23823" s="1">
        <v>-0.236</v>
      </c>
      <c r="L23823" s="1">
        <v>0.918</v>
      </c>
      <c r="M23823" s="1">
        <v>0.2</v>
      </c>
    </row>
    <row r="23824">
      <c r="A23824" s="1">
        <v>23822.0</v>
      </c>
      <c r="B23824" s="1">
        <v>1.7002400942276E9</v>
      </c>
      <c r="C23824" s="1">
        <v>48949.9850809556</v>
      </c>
      <c r="D23824" s="1">
        <v>55425.7101328027</v>
      </c>
      <c r="E23824" s="1">
        <v>22045.5926115027</v>
      </c>
      <c r="F23824" s="1">
        <v>18178.0032131675</v>
      </c>
      <c r="G23824" s="1">
        <v>-8421.86908982623</v>
      </c>
      <c r="H23824" s="1">
        <v>-31837.511877717</v>
      </c>
      <c r="I23824" s="1">
        <v>40293.6908952821</v>
      </c>
      <c r="J23824" s="1">
        <v>-11765.5112463845</v>
      </c>
      <c r="K23824" s="1">
        <v>-0.236</v>
      </c>
      <c r="L23824" s="1">
        <v>0.918</v>
      </c>
      <c r="M23824" s="1">
        <v>0.2</v>
      </c>
    </row>
    <row r="23825">
      <c r="A23825" s="1">
        <v>23823.0</v>
      </c>
      <c r="B23825" s="1">
        <v>1.70024009423187E9</v>
      </c>
      <c r="C23825" s="1">
        <v>48961.6750433057</v>
      </c>
      <c r="D23825" s="1">
        <v>55426.8277200255</v>
      </c>
      <c r="E23825" s="1">
        <v>22053.1251493841</v>
      </c>
      <c r="F23825" s="1">
        <v>18192.6212540413</v>
      </c>
      <c r="G23825" s="1">
        <v>-8416.07998801231</v>
      </c>
      <c r="H23825" s="1">
        <v>-31878.1249973923</v>
      </c>
      <c r="I23825" s="1">
        <v>40297.5800988173</v>
      </c>
      <c r="J23825" s="1">
        <v>-11766.8299993073</v>
      </c>
      <c r="K23825" s="1">
        <v>-0.236</v>
      </c>
      <c r="L23825" s="1">
        <v>0.918</v>
      </c>
      <c r="M23825" s="1">
        <v>0.2</v>
      </c>
    </row>
    <row r="23826">
      <c r="A23826" s="1">
        <v>23824.0</v>
      </c>
      <c r="B23826" s="1">
        <v>1.70024009423793E9</v>
      </c>
      <c r="C23826" s="1">
        <v>48975.6448835903</v>
      </c>
      <c r="D23826" s="1">
        <v>55432.8626910284</v>
      </c>
      <c r="E23826" s="1">
        <v>22051.5605272722</v>
      </c>
      <c r="F23826" s="1">
        <v>18203.2383326576</v>
      </c>
      <c r="G23826" s="1">
        <v>-8392.56595284533</v>
      </c>
      <c r="H23826" s="1">
        <v>-31881.6342212717</v>
      </c>
      <c r="I23826" s="1">
        <v>40332.76174459</v>
      </c>
      <c r="J23826" s="1">
        <v>-11734.1293971692</v>
      </c>
      <c r="K23826" s="1">
        <v>-0.236</v>
      </c>
      <c r="L23826" s="1">
        <v>0.918</v>
      </c>
      <c r="M23826" s="1">
        <v>0.2</v>
      </c>
    </row>
    <row r="23827">
      <c r="A23827" s="1">
        <v>23825.0</v>
      </c>
      <c r="B23827" s="1">
        <v>1.70024009424061E9</v>
      </c>
      <c r="C23827" s="1">
        <v>48986.3513691844</v>
      </c>
      <c r="D23827" s="1">
        <v>55448.8218365695</v>
      </c>
      <c r="E23827" s="1">
        <v>22029.0746723502</v>
      </c>
      <c r="F23827" s="1">
        <v>18192.0401086855</v>
      </c>
      <c r="G23827" s="1">
        <v>-8379.53488582788</v>
      </c>
      <c r="H23827" s="1">
        <v>-31843.5468487199</v>
      </c>
      <c r="I23827" s="1">
        <v>40353.3924047222</v>
      </c>
      <c r="J23827" s="1">
        <v>-11722.5288417969</v>
      </c>
      <c r="K23827" s="1">
        <v>-0.236</v>
      </c>
      <c r="L23827" s="1">
        <v>0.918</v>
      </c>
      <c r="M23827" s="1">
        <v>0.2</v>
      </c>
    </row>
    <row r="23828">
      <c r="A23828" s="1">
        <v>23826.0</v>
      </c>
      <c r="B23828" s="1">
        <v>1.70024009424377E9</v>
      </c>
      <c r="C23828" s="1">
        <v>48980.1375842258</v>
      </c>
      <c r="D23828" s="1">
        <v>55441.579871366</v>
      </c>
      <c r="E23828" s="1">
        <v>22005.2477127608</v>
      </c>
      <c r="F23828" s="1">
        <v>18181.1548091357</v>
      </c>
      <c r="G23828" s="1">
        <v>-8382.95470272954</v>
      </c>
      <c r="H23828" s="1">
        <v>-31831.5886654363</v>
      </c>
      <c r="I23828" s="1">
        <v>40338.7743638485</v>
      </c>
      <c r="J23828" s="1">
        <v>-11733.2576791355</v>
      </c>
      <c r="K23828" s="1">
        <v>-0.236</v>
      </c>
      <c r="L23828" s="1">
        <v>0.918</v>
      </c>
      <c r="M23828" s="1">
        <v>0.2</v>
      </c>
    </row>
    <row r="23829">
      <c r="A23829" s="1">
        <v>23827.0</v>
      </c>
      <c r="B23829" s="1">
        <v>1.70024009424809E9</v>
      </c>
      <c r="C23829" s="1">
        <v>48980.5846191149</v>
      </c>
      <c r="D23829" s="1">
        <v>55435.0755137295</v>
      </c>
      <c r="E23829" s="1">
        <v>21983.2982997057</v>
      </c>
      <c r="F23829" s="1">
        <v>18176.6397567558</v>
      </c>
      <c r="G23829" s="1">
        <v>-8389.41435687713</v>
      </c>
      <c r="H23829" s="1">
        <v>-31867.7761397094</v>
      </c>
      <c r="I23829" s="1">
        <v>40317.0931717268</v>
      </c>
      <c r="J23829" s="1">
        <v>-11738.5550425714</v>
      </c>
      <c r="K23829" s="1">
        <v>-0.236</v>
      </c>
      <c r="L23829" s="1">
        <v>0.918</v>
      </c>
      <c r="M23829" s="1">
        <v>0.2</v>
      </c>
    </row>
    <row r="23830">
      <c r="A23830" s="1">
        <v>23828.0</v>
      </c>
      <c r="B23830" s="1">
        <v>1.70024009425076E9</v>
      </c>
      <c r="C23830" s="1">
        <v>48989.6817791082</v>
      </c>
      <c r="D23830" s="1">
        <v>55444.8879295453</v>
      </c>
      <c r="E23830" s="1">
        <v>21960.8347965281</v>
      </c>
      <c r="F23830" s="1">
        <v>18173.3540503208</v>
      </c>
      <c r="G23830" s="1">
        <v>-8382.75353702945</v>
      </c>
      <c r="H23830" s="1">
        <v>-31872.1347298782</v>
      </c>
      <c r="I23830" s="1">
        <v>40314.2992036699</v>
      </c>
      <c r="J23830" s="1">
        <v>-11730.8660424788</v>
      </c>
      <c r="K23830" s="1">
        <v>-0.236</v>
      </c>
      <c r="L23830" s="1">
        <v>0.918</v>
      </c>
      <c r="M23830" s="1">
        <v>0.2</v>
      </c>
    </row>
    <row r="23831">
      <c r="A23831" s="1">
        <v>23829.0</v>
      </c>
      <c r="B23831" s="1">
        <v>1.70024009425563E9</v>
      </c>
      <c r="C23831" s="1">
        <v>48988.4524331632</v>
      </c>
      <c r="D23831" s="1">
        <v>55458.1648657518</v>
      </c>
      <c r="E23831" s="1">
        <v>21948.9883719668</v>
      </c>
      <c r="F23831" s="1">
        <v>18181.1995126246</v>
      </c>
      <c r="G23831" s="1">
        <v>-8376.07036543731</v>
      </c>
      <c r="H23831" s="1">
        <v>-31834.8520201268</v>
      </c>
      <c r="I23831" s="1">
        <v>40351.4701546991</v>
      </c>
      <c r="J23831" s="1">
        <v>-11719.5560597844</v>
      </c>
      <c r="K23831" s="1">
        <v>-0.236</v>
      </c>
      <c r="L23831" s="1">
        <v>0.918</v>
      </c>
      <c r="M23831" s="1">
        <v>0.2</v>
      </c>
    </row>
    <row r="23832">
      <c r="A23832" s="1">
        <v>23830.0</v>
      </c>
      <c r="B23832" s="1">
        <v>1.70024009425974E9</v>
      </c>
      <c r="C23832" s="1">
        <v>48975.3766626568</v>
      </c>
      <c r="D23832" s="1">
        <v>55472.0900025475</v>
      </c>
      <c r="E23832" s="1">
        <v>21935.7114357604</v>
      </c>
      <c r="F23832" s="1">
        <v>18185.5581027934</v>
      </c>
      <c r="G23832" s="1">
        <v>-8391.22484817801</v>
      </c>
      <c r="H23832" s="1">
        <v>-31805.2359587235</v>
      </c>
      <c r="I23832" s="1">
        <v>40358.488602458</v>
      </c>
      <c r="J23832" s="1">
        <v>-11725.1886993871</v>
      </c>
      <c r="K23832" s="1">
        <v>-0.236</v>
      </c>
      <c r="L23832" s="1">
        <v>0.918</v>
      </c>
      <c r="M23832" s="1">
        <v>0.2</v>
      </c>
    </row>
    <row r="23833">
      <c r="A23833" s="1">
        <v>23831.0</v>
      </c>
      <c r="B23833" s="1">
        <v>1.70024009426413E9</v>
      </c>
      <c r="C23833" s="1">
        <v>48960.4904008496</v>
      </c>
      <c r="D23833" s="1">
        <v>55481.9694735967</v>
      </c>
      <c r="E23833" s="1">
        <v>21935.8008427382</v>
      </c>
      <c r="F23833" s="1">
        <v>18200.5337715785</v>
      </c>
      <c r="G23833" s="1">
        <v>-8416.21409847904</v>
      </c>
      <c r="H23833" s="1">
        <v>-31819.2057990081</v>
      </c>
      <c r="I23833" s="1">
        <v>40339.3778609487</v>
      </c>
      <c r="J23833" s="1">
        <v>-11718.9525626841</v>
      </c>
      <c r="K23833" s="1">
        <v>-0.274</v>
      </c>
      <c r="L23833" s="1">
        <v>0.928</v>
      </c>
      <c r="M23833" s="1">
        <v>0.206</v>
      </c>
    </row>
    <row r="23834">
      <c r="A23834" s="1">
        <v>23832.0</v>
      </c>
      <c r="B23834" s="1">
        <v>1.70024009426807E9</v>
      </c>
      <c r="C23834" s="1">
        <v>48955.3494996249</v>
      </c>
      <c r="D23834" s="1">
        <v>55492.0054068571</v>
      </c>
      <c r="E23834" s="1">
        <v>21933.2080403814</v>
      </c>
      <c r="F23834" s="1">
        <v>18207.5522193374</v>
      </c>
      <c r="G23834" s="1">
        <v>-8418.24810722447</v>
      </c>
      <c r="H23834" s="1">
        <v>-31823.8996653437</v>
      </c>
      <c r="I23834" s="1">
        <v>40342.0600702834</v>
      </c>
      <c r="J23834" s="1">
        <v>-11700.6017804863</v>
      </c>
      <c r="K23834" s="1">
        <v>-0.274</v>
      </c>
      <c r="L23834" s="1">
        <v>0.928</v>
      </c>
      <c r="M23834" s="1">
        <v>0.206</v>
      </c>
    </row>
    <row r="23835">
      <c r="A23835" s="1">
        <v>23833.0</v>
      </c>
      <c r="B23835" s="1">
        <v>1.70024009427106E9</v>
      </c>
      <c r="C23835" s="1">
        <v>48952.26495889</v>
      </c>
      <c r="D23835" s="1">
        <v>55497.056901104</v>
      </c>
      <c r="E23835" s="1">
        <v>21911.3256825596</v>
      </c>
      <c r="F23835" s="1">
        <v>18196.4881058321</v>
      </c>
      <c r="G23835" s="1">
        <v>-8429.15575851866</v>
      </c>
      <c r="H23835" s="1">
        <v>-31770.0096094619</v>
      </c>
      <c r="I23835" s="1">
        <v>40351.5819134213</v>
      </c>
      <c r="J23835" s="1">
        <v>-11695.7961554284</v>
      </c>
      <c r="K23835" s="1">
        <v>-0.274</v>
      </c>
      <c r="L23835" s="1">
        <v>0.928</v>
      </c>
      <c r="M23835" s="1">
        <v>0.206</v>
      </c>
    </row>
    <row r="23836">
      <c r="A23836" s="1">
        <v>23834.0</v>
      </c>
      <c r="B23836" s="1">
        <v>1.70024009427676E9</v>
      </c>
      <c r="C23836" s="1">
        <v>48932.6177755138</v>
      </c>
      <c r="D23836" s="1">
        <v>55499.2920755496</v>
      </c>
      <c r="E23836" s="1">
        <v>21885.3976589915</v>
      </c>
      <c r="F23836" s="1">
        <v>18188.5085330615</v>
      </c>
      <c r="G23836" s="1">
        <v>-8460.78347692292</v>
      </c>
      <c r="H23836" s="1">
        <v>-31718.1312105812</v>
      </c>
      <c r="I23836" s="1">
        <v>40340.6072068938</v>
      </c>
      <c r="J23836" s="1">
        <v>-11700.0653386193</v>
      </c>
      <c r="K23836" s="1">
        <v>-0.274</v>
      </c>
      <c r="L23836" s="1">
        <v>0.928</v>
      </c>
      <c r="M23836" s="1">
        <v>0.206</v>
      </c>
    </row>
    <row r="23837">
      <c r="A23837" s="1">
        <v>23835.0</v>
      </c>
      <c r="B23837" s="1">
        <v>1.7002400942809E9</v>
      </c>
      <c r="C23837" s="1">
        <v>48910.1542723362</v>
      </c>
      <c r="D23837" s="1">
        <v>55504.4329767743</v>
      </c>
      <c r="E23837" s="1">
        <v>21876.2781472537</v>
      </c>
      <c r="F23837" s="1">
        <v>18192.8000679969</v>
      </c>
      <c r="G23837" s="1">
        <v>-8492.03121567144</v>
      </c>
      <c r="H23837" s="1">
        <v>-31714.1526000681</v>
      </c>
      <c r="I23837" s="1">
        <v>40316.4226193931</v>
      </c>
      <c r="J23837" s="1">
        <v>-11699.4171380301</v>
      </c>
      <c r="K23837" s="1">
        <v>-0.274</v>
      </c>
      <c r="L23837" s="1">
        <v>0.928</v>
      </c>
      <c r="M23837" s="1">
        <v>0.206</v>
      </c>
    </row>
    <row r="23838">
      <c r="A23838" s="1">
        <v>23836.0</v>
      </c>
      <c r="B23838" s="1">
        <v>1.70024009428512E9</v>
      </c>
      <c r="C23838" s="1">
        <v>48892.8763738723</v>
      </c>
      <c r="D23838" s="1">
        <v>55526.0024101737</v>
      </c>
      <c r="E23838" s="1">
        <v>21891.7232026723</v>
      </c>
      <c r="F23838" s="1">
        <v>18204.0206437135</v>
      </c>
      <c r="G23838" s="1">
        <v>-8505.48696583354</v>
      </c>
      <c r="H23838" s="1">
        <v>-31758.8784407232</v>
      </c>
      <c r="I23838" s="1">
        <v>40319.7083258281</v>
      </c>
      <c r="J23838" s="1">
        <v>-11693.225704816</v>
      </c>
      <c r="K23838" s="1">
        <v>-0.274</v>
      </c>
      <c r="L23838" s="1">
        <v>0.928</v>
      </c>
      <c r="M23838" s="1">
        <v>0.206</v>
      </c>
    </row>
    <row r="23839">
      <c r="A23839" s="1">
        <v>23837.0</v>
      </c>
      <c r="B23839" s="1">
        <v>1.70024009428867E9</v>
      </c>
      <c r="C23839" s="1">
        <v>48879.8229551104</v>
      </c>
      <c r="D23839" s="1">
        <v>55538.2288143907</v>
      </c>
      <c r="E23839" s="1">
        <v>21898.875760898</v>
      </c>
      <c r="F23839" s="1">
        <v>18189.9837481956</v>
      </c>
      <c r="G23839" s="1">
        <v>-8521.1108352078</v>
      </c>
      <c r="H23839" s="1">
        <v>-31779.5985078333</v>
      </c>
      <c r="I23839" s="1">
        <v>40333.7005178571</v>
      </c>
      <c r="J23839" s="1">
        <v>-11707.1955451006</v>
      </c>
      <c r="K23839" s="1">
        <v>-0.274</v>
      </c>
      <c r="L23839" s="1">
        <v>0.928</v>
      </c>
      <c r="M23839" s="1">
        <v>0.206</v>
      </c>
    </row>
    <row r="23840">
      <c r="A23840" s="1">
        <v>23838.0</v>
      </c>
      <c r="B23840" s="1">
        <v>1.70024009429276E9</v>
      </c>
      <c r="C23840" s="1">
        <v>48872.4245276957</v>
      </c>
      <c r="D23840" s="1">
        <v>55535.2113288892</v>
      </c>
      <c r="E23840" s="1">
        <v>21892.7066794284</v>
      </c>
      <c r="F23840" s="1">
        <v>18163.6086897383</v>
      </c>
      <c r="G23840" s="1">
        <v>-8555.04078329095</v>
      </c>
      <c r="H23840" s="1">
        <v>-31754.0504639208</v>
      </c>
      <c r="I23840" s="1">
        <v>40323.6869363411</v>
      </c>
      <c r="J23840" s="1">
        <v>-11742.2877838954</v>
      </c>
      <c r="K23840" s="1">
        <v>-0.274</v>
      </c>
      <c r="L23840" s="1">
        <v>0.928</v>
      </c>
      <c r="M23840" s="1">
        <v>0.206</v>
      </c>
    </row>
    <row r="23841">
      <c r="A23841" s="1">
        <v>23839.0</v>
      </c>
      <c r="B23841" s="1">
        <v>1.70024009429818E9</v>
      </c>
      <c r="C23841" s="1">
        <v>48875.531420175</v>
      </c>
      <c r="D23841" s="1">
        <v>55533.4902445662</v>
      </c>
      <c r="E23841" s="1">
        <v>21898.629891709</v>
      </c>
      <c r="F23841" s="1">
        <v>18173.510512532</v>
      </c>
      <c r="G23841" s="1">
        <v>-8585.88619063928</v>
      </c>
      <c r="H23841" s="1">
        <v>-31772.3565426297</v>
      </c>
      <c r="I23841" s="1">
        <v>40306.4313896216</v>
      </c>
      <c r="J23841" s="1">
        <v>-11747.518092098</v>
      </c>
      <c r="K23841" s="1">
        <v>-0.274</v>
      </c>
      <c r="L23841" s="1">
        <v>0.928</v>
      </c>
      <c r="M23841" s="1">
        <v>0.206</v>
      </c>
    </row>
    <row r="23842">
      <c r="A23842" s="1">
        <v>23840.0</v>
      </c>
      <c r="B23842" s="1">
        <v>1.70024009430115E9</v>
      </c>
      <c r="C23842" s="1">
        <v>48878.2359812541</v>
      </c>
      <c r="D23842" s="1">
        <v>55534.8313492335</v>
      </c>
      <c r="E23842" s="1">
        <v>21913.158525605</v>
      </c>
      <c r="F23842" s="1">
        <v>18198.253893644</v>
      </c>
      <c r="G23842" s="1">
        <v>-8585.88619063928</v>
      </c>
      <c r="H23842" s="1">
        <v>-31819.004633308</v>
      </c>
      <c r="I23842" s="1">
        <v>40321.5635206179</v>
      </c>
      <c r="J23842" s="1">
        <v>-11708.7601672125</v>
      </c>
      <c r="K23842" s="1">
        <v>-0.274</v>
      </c>
      <c r="L23842" s="1">
        <v>0.928</v>
      </c>
      <c r="M23842" s="1">
        <v>0.206</v>
      </c>
    </row>
    <row r="23843">
      <c r="A23843" s="1">
        <v>23841.0</v>
      </c>
      <c r="B23843" s="1">
        <v>1.70024009430441E9</v>
      </c>
      <c r="C23843" s="1">
        <v>48899.291324531</v>
      </c>
      <c r="D23843" s="1">
        <v>55557.6524803224</v>
      </c>
      <c r="E23843" s="1">
        <v>21931.2410868693</v>
      </c>
      <c r="F23843" s="1">
        <v>18211.3520158948</v>
      </c>
      <c r="G23843" s="1">
        <v>-8564.89790259574</v>
      </c>
      <c r="H23843" s="1">
        <v>-31822.245636254</v>
      </c>
      <c r="I23843" s="1">
        <v>40351.4701546991</v>
      </c>
      <c r="J23843" s="1">
        <v>-11697.7184054515</v>
      </c>
      <c r="K23843" s="1">
        <v>-0.266</v>
      </c>
      <c r="L23843" s="1">
        <v>0.872</v>
      </c>
      <c r="M23843" s="1">
        <v>0.214</v>
      </c>
    </row>
    <row r="23844">
      <c r="A23844" s="1">
        <v>23842.0</v>
      </c>
      <c r="B23844" s="1">
        <v>1.70024009430772E9</v>
      </c>
      <c r="C23844" s="1">
        <v>48913.1494060932</v>
      </c>
      <c r="D23844" s="1">
        <v>55572.2034659628</v>
      </c>
      <c r="E23844" s="1">
        <v>21931.2187351249</v>
      </c>
      <c r="F23844" s="1">
        <v>18208.4909926046</v>
      </c>
      <c r="G23844" s="1">
        <v>-8580.27590278099</v>
      </c>
      <c r="H23844" s="1">
        <v>-31797.1893307196</v>
      </c>
      <c r="I23844" s="1">
        <v>40357.6839396576</v>
      </c>
      <c r="J23844" s="1">
        <v>-11715.5998010158</v>
      </c>
      <c r="K23844" s="1">
        <v>-0.266</v>
      </c>
      <c r="L23844" s="1">
        <v>0.872</v>
      </c>
      <c r="M23844" s="1">
        <v>0.214</v>
      </c>
    </row>
    <row r="23845">
      <c r="A23845" s="1">
        <v>23843.0</v>
      </c>
      <c r="B23845" s="1">
        <v>1.70024009431209E9</v>
      </c>
      <c r="C23845" s="1">
        <v>48895.4021209957</v>
      </c>
      <c r="D23845" s="1">
        <v>55552.8468552645</v>
      </c>
      <c r="E23845" s="1">
        <v>21926.5248687893</v>
      </c>
      <c r="F23845" s="1">
        <v>18206.546390837</v>
      </c>
      <c r="G23845" s="1">
        <v>-8593.86576340982</v>
      </c>
      <c r="H23845" s="1">
        <v>-31797.8375313088</v>
      </c>
      <c r="I23845" s="1">
        <v>40328.8278375658</v>
      </c>
      <c r="J23845" s="1">
        <v>-11738.242118149</v>
      </c>
      <c r="K23845" s="1">
        <v>-0.266</v>
      </c>
      <c r="L23845" s="1">
        <v>0.872</v>
      </c>
      <c r="M23845" s="1">
        <v>0.214</v>
      </c>
    </row>
    <row r="23846">
      <c r="A23846" s="1">
        <v>23844.0</v>
      </c>
      <c r="B23846" s="1">
        <v>1.70024009431582E9</v>
      </c>
      <c r="C23846" s="1">
        <v>48888.8754116148</v>
      </c>
      <c r="D23846" s="1">
        <v>55540.2628231361</v>
      </c>
      <c r="E23846" s="1">
        <v>21934.7950142377</v>
      </c>
      <c r="F23846" s="1">
        <v>18220.4938793771</v>
      </c>
      <c r="G23846" s="1">
        <v>-8588.63545520728</v>
      </c>
      <c r="H23846" s="1">
        <v>-31837.757746906</v>
      </c>
      <c r="I23846" s="1">
        <v>40322.2787764404</v>
      </c>
      <c r="J23846" s="1">
        <v>-11740.5666995724</v>
      </c>
      <c r="K23846" s="1">
        <v>-0.266</v>
      </c>
      <c r="L23846" s="1">
        <v>0.872</v>
      </c>
      <c r="M23846" s="1">
        <v>0.214</v>
      </c>
    </row>
    <row r="23847">
      <c r="A23847" s="1">
        <v>23845.0</v>
      </c>
      <c r="B23847" s="1">
        <v>1.70024009432017E9</v>
      </c>
      <c r="C23847" s="1">
        <v>48907.6061734683</v>
      </c>
      <c r="D23847" s="1">
        <v>55547.4600848508</v>
      </c>
      <c r="E23847" s="1">
        <v>21937.7677962503</v>
      </c>
      <c r="F23847" s="1">
        <v>18215.7329578081</v>
      </c>
      <c r="G23847" s="1">
        <v>-8576.67727192369</v>
      </c>
      <c r="H23847" s="1">
        <v>-31846.0502440989</v>
      </c>
      <c r="I23847" s="1">
        <v>40340.1154685158</v>
      </c>
      <c r="J23847" s="1">
        <v>-11736.476330337</v>
      </c>
      <c r="K23847" s="1">
        <v>-0.266</v>
      </c>
      <c r="L23847" s="1">
        <v>0.872</v>
      </c>
      <c r="M23847" s="1">
        <v>0.214</v>
      </c>
    </row>
    <row r="23848">
      <c r="A23848" s="1">
        <v>23846.0</v>
      </c>
      <c r="B23848" s="1">
        <v>1.70024009432418E9</v>
      </c>
      <c r="C23848" s="1">
        <v>48938.0045459275</v>
      </c>
      <c r="D23848" s="1">
        <v>55563.0392507361</v>
      </c>
      <c r="E23848" s="1">
        <v>21928.424767068</v>
      </c>
      <c r="F23848" s="1">
        <v>18200.0420332005</v>
      </c>
      <c r="G23848" s="1">
        <v>-8570.97757708759</v>
      </c>
      <c r="H23848" s="1">
        <v>-31836.729566661</v>
      </c>
      <c r="I23848" s="1">
        <v>40349.8831808427</v>
      </c>
      <c r="J23848" s="1">
        <v>-11745.5511385859</v>
      </c>
      <c r="K23848" s="1">
        <v>-0.266</v>
      </c>
      <c r="L23848" s="1">
        <v>0.872</v>
      </c>
      <c r="M23848" s="1">
        <v>0.214</v>
      </c>
    </row>
    <row r="23849">
      <c r="A23849" s="1">
        <v>23847.0</v>
      </c>
      <c r="B23849" s="1">
        <v>1.70024009432783E9</v>
      </c>
      <c r="C23849" s="1">
        <v>48955.2153891581</v>
      </c>
      <c r="D23849" s="1">
        <v>55551.5728058305</v>
      </c>
      <c r="E23849" s="1">
        <v>21907.41412728</v>
      </c>
      <c r="F23849" s="1">
        <v>18178.6067102678</v>
      </c>
      <c r="G23849" s="1">
        <v>-8585.23799005007</v>
      </c>
      <c r="H23849" s="1">
        <v>-31831.8121828809</v>
      </c>
      <c r="I23849" s="1">
        <v>40338.3720324483</v>
      </c>
      <c r="J23849" s="1">
        <v>-11756.995231747</v>
      </c>
      <c r="K23849" s="1">
        <v>-0.266</v>
      </c>
      <c r="L23849" s="1">
        <v>0.872</v>
      </c>
      <c r="M23849" s="1">
        <v>0.214</v>
      </c>
    </row>
    <row r="23850">
      <c r="A23850" s="1">
        <v>23848.0</v>
      </c>
      <c r="B23850" s="1">
        <v>1.70024009433078E9</v>
      </c>
      <c r="C23850" s="1">
        <v>48959.1492961823</v>
      </c>
      <c r="D23850" s="1">
        <v>55535.6136602894</v>
      </c>
      <c r="E23850" s="1">
        <v>21902.4520400109</v>
      </c>
      <c r="F23850" s="1">
        <v>18169.5542537634</v>
      </c>
      <c r="G23850" s="1">
        <v>-8593.70930119863</v>
      </c>
      <c r="H23850" s="1">
        <v>-31865.8762414307</v>
      </c>
      <c r="I23850" s="1">
        <v>40330.5936253778</v>
      </c>
      <c r="J23850" s="1">
        <v>-11743.3159641404</v>
      </c>
      <c r="K23850" s="1">
        <v>-0.266</v>
      </c>
      <c r="L23850" s="1">
        <v>0.872</v>
      </c>
      <c r="M23850" s="1">
        <v>0.214</v>
      </c>
    </row>
    <row r="23851">
      <c r="A23851" s="1">
        <v>23849.0</v>
      </c>
      <c r="B23851" s="1">
        <v>1.70024009433521E9</v>
      </c>
      <c r="C23851" s="1">
        <v>48983.5126976386</v>
      </c>
      <c r="D23851" s="1">
        <v>55548.6447273069</v>
      </c>
      <c r="E23851" s="1">
        <v>21898.2722637977</v>
      </c>
      <c r="F23851" s="1">
        <v>18165.1509601057</v>
      </c>
      <c r="G23851" s="1">
        <v>-8588.47899299609</v>
      </c>
      <c r="H23851" s="1">
        <v>-31875.0628084019</v>
      </c>
      <c r="I23851" s="1">
        <v>40348.3185587309</v>
      </c>
      <c r="J23851" s="1">
        <v>-11736.2751646369</v>
      </c>
      <c r="K23851" s="1">
        <v>-0.266</v>
      </c>
      <c r="L23851" s="1">
        <v>0.872</v>
      </c>
      <c r="M23851" s="1">
        <v>0.214</v>
      </c>
    </row>
    <row r="23852">
      <c r="A23852" s="1">
        <v>23850.0</v>
      </c>
      <c r="B23852" s="1">
        <v>1.70024009433973E9</v>
      </c>
      <c r="C23852" s="1">
        <v>49005.8644420939</v>
      </c>
      <c r="D23852" s="1">
        <v>55555.8866925104</v>
      </c>
      <c r="E23852" s="1">
        <v>21882.3354700011</v>
      </c>
      <c r="F23852" s="1">
        <v>18152.1645965772</v>
      </c>
      <c r="G23852" s="1">
        <v>-8577.90661786873</v>
      </c>
      <c r="H23852" s="1">
        <v>-31837.2436567835</v>
      </c>
      <c r="I23852" s="1">
        <v>40361.1261083038</v>
      </c>
      <c r="J23852" s="1">
        <v>-11737.4821588375</v>
      </c>
      <c r="K23852" s="1">
        <v>-0.266</v>
      </c>
      <c r="L23852" s="1">
        <v>0.872</v>
      </c>
      <c r="M23852" s="1">
        <v>0.214</v>
      </c>
    </row>
    <row r="23853">
      <c r="A23853" s="1">
        <v>23851.0</v>
      </c>
      <c r="B23853" s="1">
        <v>1.7002400943443E9</v>
      </c>
      <c r="C23853" s="1">
        <v>49013.2181660197</v>
      </c>
      <c r="D23853" s="1">
        <v>55544.7331720272</v>
      </c>
      <c r="E23853" s="1">
        <v>21875.0935047976</v>
      </c>
      <c r="F23853" s="1">
        <v>18147.5824889639</v>
      </c>
      <c r="G23853" s="1">
        <v>-8587.78608891798</v>
      </c>
      <c r="H23853" s="1">
        <v>-31808.7675343474</v>
      </c>
      <c r="I23853" s="1">
        <v>40349.503201187</v>
      </c>
      <c r="J23853" s="1">
        <v>-11738.9350222271</v>
      </c>
      <c r="K23853" s="1">
        <v>-0.252</v>
      </c>
      <c r="L23853" s="1">
        <v>0.85</v>
      </c>
      <c r="M23853" s="1">
        <v>0.216</v>
      </c>
    </row>
    <row r="23854">
      <c r="A23854" s="1">
        <v>23852.0</v>
      </c>
      <c r="B23854" s="1">
        <v>1.70024009434814E9</v>
      </c>
      <c r="C23854" s="1">
        <v>49012.7264276416</v>
      </c>
      <c r="D23854" s="1">
        <v>55530.1374828979</v>
      </c>
      <c r="E23854" s="1">
        <v>21890.873836383</v>
      </c>
      <c r="F23854" s="1">
        <v>18156.3890762792</v>
      </c>
      <c r="G23854" s="1">
        <v>-8588.90367614074</v>
      </c>
      <c r="H23854" s="1">
        <v>-31829.0405665684</v>
      </c>
      <c r="I23854" s="1">
        <v>40337.0309277809</v>
      </c>
      <c r="J23854" s="1">
        <v>-11727.0885976658</v>
      </c>
      <c r="K23854" s="1">
        <v>-0.252</v>
      </c>
      <c r="L23854" s="1">
        <v>0.85</v>
      </c>
      <c r="M23854" s="1">
        <v>0.216</v>
      </c>
    </row>
    <row r="23855">
      <c r="A23855" s="1">
        <v>23853.0</v>
      </c>
      <c r="B23855" s="1">
        <v>1.70024009435199E9</v>
      </c>
      <c r="C23855" s="1">
        <v>49024.7293144141</v>
      </c>
      <c r="D23855" s="1">
        <v>55527.4999770522</v>
      </c>
      <c r="E23855" s="1">
        <v>21899.9486446319</v>
      </c>
      <c r="F23855" s="1">
        <v>18157.506663502</v>
      </c>
      <c r="G23855" s="1">
        <v>-8581.21467604812</v>
      </c>
      <c r="H23855" s="1">
        <v>-31839.5458864624</v>
      </c>
      <c r="I23855" s="1">
        <v>40348.0950412863</v>
      </c>
      <c r="J23855" s="1">
        <v>-11713.4763852925</v>
      </c>
      <c r="K23855" s="1">
        <v>-0.252</v>
      </c>
      <c r="L23855" s="1">
        <v>0.85</v>
      </c>
      <c r="M23855" s="1">
        <v>0.216</v>
      </c>
    </row>
    <row r="23856">
      <c r="A23856" s="1">
        <v>23854.0</v>
      </c>
      <c r="B23856" s="1">
        <v>1.70024009435477E9</v>
      </c>
      <c r="C23856" s="1">
        <v>49053.7418787171</v>
      </c>
      <c r="D23856" s="1">
        <v>55527.5446805411</v>
      </c>
      <c r="E23856" s="1">
        <v>21892.9301968729</v>
      </c>
      <c r="F23856" s="1">
        <v>18141.8827941278</v>
      </c>
      <c r="G23856" s="1">
        <v>-8581.81817314841</v>
      </c>
      <c r="H23856" s="1">
        <v>-31806.6217668797</v>
      </c>
      <c r="I23856" s="1">
        <v>40356.521648946</v>
      </c>
      <c r="J23856" s="1">
        <v>-11714.9292486821</v>
      </c>
      <c r="K23856" s="1">
        <v>-0.252</v>
      </c>
      <c r="L23856" s="1">
        <v>0.85</v>
      </c>
      <c r="M23856" s="1">
        <v>0.216</v>
      </c>
    </row>
    <row r="23857">
      <c r="A23857" s="1">
        <v>23855.0</v>
      </c>
      <c r="B23857" s="1">
        <v>1.70024009435877E9</v>
      </c>
      <c r="C23857" s="1">
        <v>49084.81080351</v>
      </c>
      <c r="D23857" s="1">
        <v>55530.5174625536</v>
      </c>
      <c r="E23857" s="1">
        <v>21886.0458595807</v>
      </c>
      <c r="F23857" s="1">
        <v>18131.3774742338</v>
      </c>
      <c r="G23857" s="1">
        <v>-8592.97169363161</v>
      </c>
      <c r="H23857" s="1">
        <v>-31774.2117374195</v>
      </c>
      <c r="I23857" s="1">
        <v>40343.5799889063</v>
      </c>
      <c r="J23857" s="1">
        <v>-11722.1712138856</v>
      </c>
      <c r="K23857" s="1">
        <v>-0.252</v>
      </c>
      <c r="L23857" s="1">
        <v>0.85</v>
      </c>
      <c r="M23857" s="1">
        <v>0.216</v>
      </c>
    </row>
    <row r="23858">
      <c r="A23858" s="1">
        <v>23856.0</v>
      </c>
      <c r="B23858" s="1">
        <v>1.70024009436302E9</v>
      </c>
      <c r="C23858" s="1">
        <v>49105.9555537647</v>
      </c>
      <c r="D23858" s="1">
        <v>55521.5320612826</v>
      </c>
      <c r="E23858" s="1">
        <v>21884.5929961911</v>
      </c>
      <c r="F23858" s="1">
        <v>18132.3833027342</v>
      </c>
      <c r="G23858" s="1">
        <v>-8603.96875190362</v>
      </c>
      <c r="H23858" s="1">
        <v>-31783.0630282238</v>
      </c>
      <c r="I23858" s="1">
        <v>40319.6189188503</v>
      </c>
      <c r="J23858" s="1">
        <v>-11728.1614813997</v>
      </c>
      <c r="K23858" s="1">
        <v>-0.252</v>
      </c>
      <c r="L23858" s="1">
        <v>0.85</v>
      </c>
      <c r="M23858" s="1">
        <v>0.216</v>
      </c>
    </row>
    <row r="23859">
      <c r="A23859" s="1">
        <v>23857.0</v>
      </c>
      <c r="B23859" s="1">
        <v>1.70024009436725E9</v>
      </c>
      <c r="C23859" s="1">
        <v>49125.7591993521</v>
      </c>
      <c r="D23859" s="1">
        <v>55523.4990147947</v>
      </c>
      <c r="E23859" s="1">
        <v>21900.9768248768</v>
      </c>
      <c r="F23859" s="1">
        <v>18144.3414860178</v>
      </c>
      <c r="G23859" s="1">
        <v>-8594.26809481002</v>
      </c>
      <c r="H23859" s="1">
        <v>-31818.468191441</v>
      </c>
      <c r="I23859" s="1">
        <v>40322.502293885</v>
      </c>
      <c r="J23859" s="1">
        <v>-11725.0322371759</v>
      </c>
      <c r="K23859" s="1">
        <v>-0.252</v>
      </c>
      <c r="L23859" s="1">
        <v>0.85</v>
      </c>
      <c r="M23859" s="1">
        <v>0.216</v>
      </c>
    </row>
    <row r="23860">
      <c r="A23860" s="1">
        <v>23858.0</v>
      </c>
      <c r="B23860" s="1">
        <v>1.70024009437179E9</v>
      </c>
      <c r="C23860" s="1">
        <v>49141.2266065152</v>
      </c>
      <c r="D23860" s="1">
        <v>55519.7439217262</v>
      </c>
      <c r="E23860" s="1">
        <v>21909.9398744034</v>
      </c>
      <c r="F23860" s="1">
        <v>18144.8108726514</v>
      </c>
      <c r="G23860" s="1">
        <v>-8590.64711220826</v>
      </c>
      <c r="H23860" s="1">
        <v>-31794.6635835961</v>
      </c>
      <c r="I23860" s="1">
        <v>40330.6830323556</v>
      </c>
      <c r="J23860" s="1">
        <v>-11732.3636093573</v>
      </c>
      <c r="K23860" s="1">
        <v>-0.252</v>
      </c>
      <c r="L23860" s="1">
        <v>0.85</v>
      </c>
      <c r="M23860" s="1">
        <v>0.216</v>
      </c>
    </row>
    <row r="23861">
      <c r="A23861" s="1">
        <v>23859.0</v>
      </c>
      <c r="B23861" s="1">
        <v>1.70024009437577E9</v>
      </c>
      <c r="C23861" s="1">
        <v>49174.1283743534</v>
      </c>
      <c r="D23861" s="1">
        <v>55522.3143723385</v>
      </c>
      <c r="E23861" s="1">
        <v>21916.2207145954</v>
      </c>
      <c r="F23861" s="1">
        <v>18147.2695645415</v>
      </c>
      <c r="G23861" s="1">
        <v>-8604.7287112151</v>
      </c>
      <c r="H23861" s="1">
        <v>-31762.2535541359</v>
      </c>
      <c r="I23861" s="1">
        <v>40310.0300204789</v>
      </c>
      <c r="J23861" s="1">
        <v>-11752.9272142561</v>
      </c>
      <c r="K23861" s="1">
        <v>-0.252</v>
      </c>
      <c r="L23861" s="1">
        <v>0.85</v>
      </c>
      <c r="M23861" s="1">
        <v>0.216</v>
      </c>
    </row>
    <row r="23862">
      <c r="A23862" s="1">
        <v>23860.0</v>
      </c>
      <c r="B23862" s="1">
        <v>1.70024009437886E9</v>
      </c>
      <c r="C23862" s="1">
        <v>49200.9281159553</v>
      </c>
      <c r="D23862" s="1">
        <v>55520.4591775487</v>
      </c>
      <c r="E23862" s="1">
        <v>21934.6162002821</v>
      </c>
      <c r="F23862" s="1">
        <v>18162.6699164712</v>
      </c>
      <c r="G23862" s="1">
        <v>-8618.00564742155</v>
      </c>
      <c r="H23862" s="1">
        <v>-31790.6402695942</v>
      </c>
      <c r="I23862" s="1">
        <v>40284.8619562222</v>
      </c>
      <c r="J23862" s="1">
        <v>-11759.1633509592</v>
      </c>
      <c r="K23862" s="1">
        <v>-0.252</v>
      </c>
      <c r="L23862" s="1">
        <v>0.85</v>
      </c>
      <c r="M23862" s="1">
        <v>0.216</v>
      </c>
    </row>
    <row r="23863">
      <c r="A23863" s="1">
        <v>23861.0</v>
      </c>
      <c r="B23863" s="1">
        <v>1.70024009438328E9</v>
      </c>
      <c r="C23863" s="1">
        <v>49273.4818784573</v>
      </c>
      <c r="D23863" s="1">
        <v>55522.8731659499</v>
      </c>
      <c r="E23863" s="1">
        <v>21958.4431598714</v>
      </c>
      <c r="F23863" s="1">
        <v>18180.283091102</v>
      </c>
      <c r="G23863" s="1">
        <v>-8604.63930423728</v>
      </c>
      <c r="H23863" s="1">
        <v>-31841.1105085743</v>
      </c>
      <c r="I23863" s="1">
        <v>40294.2943923824</v>
      </c>
      <c r="J23863" s="1">
        <v>-11747.1604641867</v>
      </c>
      <c r="K23863" s="1">
        <v>-0.244</v>
      </c>
      <c r="L23863" s="1">
        <v>0.85</v>
      </c>
      <c r="M23863" s="1">
        <v>0.216</v>
      </c>
    </row>
    <row r="23864">
      <c r="A23864" s="1">
        <v>23862.0</v>
      </c>
      <c r="B23864" s="1">
        <v>1.70024009438709E9</v>
      </c>
      <c r="C23864" s="1">
        <v>49370.4660976488</v>
      </c>
      <c r="D23864" s="1">
        <v>55515.3853315574</v>
      </c>
      <c r="E23864" s="1">
        <v>21953.2352034133</v>
      </c>
      <c r="F23864" s="1">
        <v>18172.3035183314</v>
      </c>
      <c r="G23864" s="1">
        <v>-8599.69956871266</v>
      </c>
      <c r="H23864" s="1">
        <v>-31824.8384386108</v>
      </c>
      <c r="I23864" s="1">
        <v>40311.7958082909</v>
      </c>
      <c r="J23864" s="1">
        <v>-11747.4510368646</v>
      </c>
      <c r="K23864" s="1">
        <v>-0.244</v>
      </c>
      <c r="L23864" s="1">
        <v>0.85</v>
      </c>
      <c r="M23864" s="1">
        <v>0.216</v>
      </c>
    </row>
    <row r="23865">
      <c r="A23865" s="1">
        <v>23863.0</v>
      </c>
      <c r="B23865" s="1">
        <v>1.70024009439088E9</v>
      </c>
      <c r="C23865" s="1">
        <v>49451.0441364102</v>
      </c>
      <c r="D23865" s="1">
        <v>55514.6253722459</v>
      </c>
      <c r="E23865" s="1">
        <v>21939.4665288289</v>
      </c>
      <c r="F23865" s="1">
        <v>18151.8963756437</v>
      </c>
      <c r="G23865" s="1">
        <v>-8612.75298747456</v>
      </c>
      <c r="H23865" s="1">
        <v>-31798.9327667871</v>
      </c>
      <c r="I23865" s="1">
        <v>40302.5645378309</v>
      </c>
      <c r="J23865" s="1">
        <v>-11768.774601075</v>
      </c>
      <c r="K23865" s="1">
        <v>-0.244</v>
      </c>
      <c r="L23865" s="1">
        <v>0.85</v>
      </c>
      <c r="M23865" s="1">
        <v>0.216</v>
      </c>
    </row>
    <row r="23866">
      <c r="A23866" s="1">
        <v>23864.0</v>
      </c>
      <c r="B23866" s="1">
        <v>1.70024009439499E9</v>
      </c>
      <c r="C23866" s="1">
        <v>49505.5153376478</v>
      </c>
      <c r="D23866" s="1">
        <v>55530.8527387205</v>
      </c>
      <c r="E23866" s="1">
        <v>21952.6987615464</v>
      </c>
      <c r="F23866" s="1">
        <v>18161.0829426149</v>
      </c>
      <c r="G23866" s="1">
        <v>-8610.8307374514</v>
      </c>
      <c r="H23866" s="1">
        <v>-31818.1999705076</v>
      </c>
      <c r="I23866" s="1">
        <v>40288.3711801017</v>
      </c>
      <c r="J23866" s="1">
        <v>-11775.8377523228</v>
      </c>
      <c r="K23866" s="1">
        <v>-0.244</v>
      </c>
      <c r="L23866" s="1">
        <v>0.85</v>
      </c>
      <c r="M23866" s="1">
        <v>0.216</v>
      </c>
    </row>
    <row r="23867">
      <c r="A23867" s="1">
        <v>23865.0</v>
      </c>
      <c r="B23867" s="1">
        <v>1.70024009440003E9</v>
      </c>
      <c r="C23867" s="1">
        <v>49531.0186780713</v>
      </c>
      <c r="D23867" s="1">
        <v>55517.5534507696</v>
      </c>
      <c r="E23867" s="1">
        <v>21961.3935901395</v>
      </c>
      <c r="F23867" s="1">
        <v>18162.0887711153</v>
      </c>
      <c r="G23867" s="1">
        <v>-8608.86378393933</v>
      </c>
      <c r="H23867" s="1">
        <v>-31853.225154069</v>
      </c>
      <c r="I23867" s="1">
        <v>40286.4265783341</v>
      </c>
      <c r="J23867" s="1">
        <v>-11770.7192028426</v>
      </c>
      <c r="K23867" s="1">
        <v>-0.244</v>
      </c>
      <c r="L23867" s="1">
        <v>0.85</v>
      </c>
      <c r="M23867" s="1">
        <v>0.216</v>
      </c>
    </row>
    <row r="23868">
      <c r="A23868" s="1">
        <v>23866.0</v>
      </c>
      <c r="B23868" s="1">
        <v>1.70024009440453E9</v>
      </c>
      <c r="C23868" s="1">
        <v>49565.9544546549</v>
      </c>
      <c r="D23868" s="1">
        <v>55521.5320612826</v>
      </c>
      <c r="E23868" s="1">
        <v>21981.9795467829</v>
      </c>
      <c r="F23868" s="1">
        <v>18160.3229833034</v>
      </c>
      <c r="G23868" s="1">
        <v>-8583.4722022381</v>
      </c>
      <c r="H23868" s="1">
        <v>-31866.9938286535</v>
      </c>
      <c r="I23868" s="1">
        <v>40308.6665640671</v>
      </c>
      <c r="J23868" s="1">
        <v>-11775.1671999892</v>
      </c>
      <c r="K23868" s="1">
        <v>-0.244</v>
      </c>
      <c r="L23868" s="1">
        <v>0.85</v>
      </c>
      <c r="M23868" s="1">
        <v>0.216</v>
      </c>
    </row>
    <row r="23869">
      <c r="A23869" s="1">
        <v>23867.0</v>
      </c>
      <c r="B23869" s="1">
        <v>1.70024009440681E9</v>
      </c>
      <c r="C23869" s="1">
        <v>49588.932047955</v>
      </c>
      <c r="D23869" s="1">
        <v>55517.7769682141</v>
      </c>
      <c r="E23869" s="1">
        <v>21992.1942939989</v>
      </c>
      <c r="F23869" s="1">
        <v>18151.9187273882</v>
      </c>
      <c r="G23869" s="1">
        <v>-8572.18457128817</v>
      </c>
      <c r="H23869" s="1">
        <v>-31825.732508389</v>
      </c>
      <c r="I23869" s="1">
        <v>40328.4255061656</v>
      </c>
      <c r="J23869" s="1">
        <v>-11771.479162154</v>
      </c>
      <c r="K23869" s="1">
        <v>-0.244</v>
      </c>
      <c r="L23869" s="1">
        <v>0.85</v>
      </c>
      <c r="M23869" s="1">
        <v>0.216</v>
      </c>
    </row>
    <row r="23870">
      <c r="A23870" s="1">
        <v>23868.0</v>
      </c>
      <c r="B23870" s="1">
        <v>1.70024009441089E9</v>
      </c>
      <c r="C23870" s="1">
        <v>49588.0826816657</v>
      </c>
      <c r="D23870" s="1">
        <v>55495.2687615476</v>
      </c>
      <c r="E23870" s="1">
        <v>21983.1418374945</v>
      </c>
      <c r="F23870" s="1">
        <v>18133.7020556571</v>
      </c>
      <c r="G23870" s="1">
        <v>-8586.84731565085</v>
      </c>
      <c r="H23870" s="1">
        <v>-31797.5469586309</v>
      </c>
      <c r="I23870" s="1">
        <v>40310.3429449013</v>
      </c>
      <c r="J23870" s="1">
        <v>-11779.5034384135</v>
      </c>
      <c r="K23870" s="1">
        <v>-0.244</v>
      </c>
      <c r="L23870" s="1">
        <v>0.85</v>
      </c>
      <c r="M23870" s="1">
        <v>0.216</v>
      </c>
    </row>
    <row r="23871">
      <c r="A23871" s="1">
        <v>23869.0</v>
      </c>
      <c r="B23871" s="1">
        <v>1.70024009441527E9</v>
      </c>
      <c r="C23871" s="1">
        <v>49593.4023968461</v>
      </c>
      <c r="D23871" s="1">
        <v>55487.7585754106</v>
      </c>
      <c r="E23871" s="1">
        <v>21986.7404683518</v>
      </c>
      <c r="F23871" s="1">
        <v>18129.4105207217</v>
      </c>
      <c r="G23871" s="1">
        <v>-8588.70251044065</v>
      </c>
      <c r="H23871" s="1">
        <v>-31843.5468487199</v>
      </c>
      <c r="I23871" s="1">
        <v>40305.224395421</v>
      </c>
      <c r="J23871" s="1">
        <v>-11783.9067320712</v>
      </c>
      <c r="K23871" s="1">
        <v>-0.244</v>
      </c>
      <c r="L23871" s="1">
        <v>0.85</v>
      </c>
      <c r="M23871" s="1">
        <v>0.216</v>
      </c>
    </row>
    <row r="23872">
      <c r="A23872" s="1">
        <v>23870.0</v>
      </c>
      <c r="B23872" s="1">
        <v>1.70024009441887E9</v>
      </c>
      <c r="C23872" s="1">
        <v>49609.0262662203</v>
      </c>
      <c r="D23872" s="1">
        <v>55491.2007440568</v>
      </c>
      <c r="E23872" s="1">
        <v>21994.3847649556</v>
      </c>
      <c r="F23872" s="1">
        <v>18124.761357875</v>
      </c>
      <c r="G23872" s="1">
        <v>-8569.5694171869</v>
      </c>
      <c r="H23872" s="1">
        <v>-31863.0822733738</v>
      </c>
      <c r="I23872" s="1">
        <v>40336.5838928918</v>
      </c>
      <c r="J23872" s="1">
        <v>-11774.3848889332</v>
      </c>
      <c r="K23872" s="1">
        <v>-0.244</v>
      </c>
      <c r="L23872" s="1">
        <v>0.85</v>
      </c>
      <c r="M23872" s="1">
        <v>0.216</v>
      </c>
    </row>
    <row r="23873">
      <c r="A23873" s="1">
        <v>23871.0</v>
      </c>
      <c r="B23873" s="1">
        <v>1.7002400944233E9</v>
      </c>
      <c r="C23873" s="1">
        <v>49617.7657983023</v>
      </c>
      <c r="D23873" s="1">
        <v>55487.4903544772</v>
      </c>
      <c r="E23873" s="1">
        <v>21988.0368695303</v>
      </c>
      <c r="F23873" s="1">
        <v>18108.019901278</v>
      </c>
      <c r="G23873" s="1">
        <v>-8557.23125424757</v>
      </c>
      <c r="H23873" s="1">
        <v>-31829.1970287796</v>
      </c>
      <c r="I23873" s="1">
        <v>40363.4059862382</v>
      </c>
      <c r="J23873" s="1">
        <v>-11767.3887929187</v>
      </c>
      <c r="K23873" s="1">
        <v>-0.242</v>
      </c>
      <c r="L23873" s="1">
        <v>0.864</v>
      </c>
      <c r="M23873" s="1">
        <v>0.204</v>
      </c>
    </row>
    <row r="23874">
      <c r="A23874" s="1">
        <v>23872.0</v>
      </c>
      <c r="B23874" s="1">
        <v>1.70024009442833E9</v>
      </c>
      <c r="C23874" s="1">
        <v>49599.9961614604</v>
      </c>
      <c r="D23874" s="1">
        <v>55464.9374443218</v>
      </c>
      <c r="E23874" s="1">
        <v>21980.7278490934</v>
      </c>
      <c r="F23874" s="1">
        <v>18096.3746424167</v>
      </c>
      <c r="G23874" s="1">
        <v>-8563.71326013961</v>
      </c>
      <c r="H23874" s="1">
        <v>-31814.1766565056</v>
      </c>
      <c r="I23874" s="1">
        <v>40354.8229163674</v>
      </c>
      <c r="J23874" s="1">
        <v>-11777.5588366459</v>
      </c>
      <c r="K23874" s="1">
        <v>-0.242</v>
      </c>
      <c r="L23874" s="1">
        <v>0.864</v>
      </c>
      <c r="M23874" s="1">
        <v>0.204</v>
      </c>
    </row>
    <row r="23875">
      <c r="A23875" s="1">
        <v>23873.0</v>
      </c>
      <c r="B23875" s="1">
        <v>1.70024009443209E9</v>
      </c>
      <c r="C23875" s="1">
        <v>49588.9767514439</v>
      </c>
      <c r="D23875" s="1">
        <v>55447.7713045801</v>
      </c>
      <c r="E23875" s="1">
        <v>21979.1185234926</v>
      </c>
      <c r="F23875" s="1">
        <v>18096.5534563724</v>
      </c>
      <c r="G23875" s="1">
        <v>-8562.68507989467</v>
      </c>
      <c r="H23875" s="1">
        <v>-31852.0405116129</v>
      </c>
      <c r="I23875" s="1">
        <v>40346.3516052188</v>
      </c>
      <c r="J23875" s="1">
        <v>-11776.9106360567</v>
      </c>
      <c r="K23875" s="1">
        <v>-0.242</v>
      </c>
      <c r="L23875" s="1">
        <v>0.864</v>
      </c>
      <c r="M23875" s="1">
        <v>0.204</v>
      </c>
    </row>
    <row r="23876">
      <c r="A23876" s="1">
        <v>23874.0</v>
      </c>
      <c r="B23876" s="1">
        <v>1.70024009443531E9</v>
      </c>
      <c r="C23876" s="1">
        <v>49596.3975306031</v>
      </c>
      <c r="D23876" s="1">
        <v>55456.0861535175</v>
      </c>
      <c r="E23876" s="1">
        <v>21988.2827387193</v>
      </c>
      <c r="F23876" s="1">
        <v>18104.6671396097</v>
      </c>
      <c r="G23876" s="1">
        <v>-8543.08260000736</v>
      </c>
      <c r="H23876" s="1">
        <v>-31888.0268201859</v>
      </c>
      <c r="I23876" s="1">
        <v>40362.9813030935</v>
      </c>
      <c r="J23876" s="1">
        <v>-11767.5452551299</v>
      </c>
      <c r="K23876" s="1">
        <v>-0.242</v>
      </c>
      <c r="L23876" s="1">
        <v>0.864</v>
      </c>
      <c r="M23876" s="1">
        <v>0.204</v>
      </c>
    </row>
    <row r="23877">
      <c r="A23877" s="1">
        <v>23875.0</v>
      </c>
      <c r="B23877" s="1">
        <v>1.70024009443886E9</v>
      </c>
      <c r="C23877" s="1">
        <v>49602.2760393948</v>
      </c>
      <c r="D23877" s="1">
        <v>55469.8548281019</v>
      </c>
      <c r="E23877" s="1">
        <v>22001.0902882922</v>
      </c>
      <c r="F23877" s="1">
        <v>18114.2113344921</v>
      </c>
      <c r="G23877" s="1">
        <v>-8523.59187884234</v>
      </c>
      <c r="H23877" s="1">
        <v>-31867.0385321424</v>
      </c>
      <c r="I23877" s="1">
        <v>40390.8986319182</v>
      </c>
      <c r="J23877" s="1">
        <v>-11754.4694846236</v>
      </c>
      <c r="K23877" s="1">
        <v>-0.242</v>
      </c>
      <c r="L23877" s="1">
        <v>0.864</v>
      </c>
      <c r="M23877" s="1">
        <v>0.204</v>
      </c>
    </row>
    <row r="23878">
      <c r="A23878" s="1">
        <v>23876.0</v>
      </c>
      <c r="B23878" s="1">
        <v>1.70024009444292E9</v>
      </c>
      <c r="C23878" s="1">
        <v>49591.5024985674</v>
      </c>
      <c r="D23878" s="1">
        <v>55464.2668919881</v>
      </c>
      <c r="E23878" s="1">
        <v>22004.5771604272</v>
      </c>
      <c r="F23878" s="1">
        <v>18121.5427066734</v>
      </c>
      <c r="G23878" s="1">
        <v>-8533.02431500248</v>
      </c>
      <c r="H23878" s="1">
        <v>-31842.3622062638</v>
      </c>
      <c r="I23878" s="1">
        <v>40379.1639660792</v>
      </c>
      <c r="J23878" s="1">
        <v>-11760.8397317933</v>
      </c>
      <c r="K23878" s="1">
        <v>-0.242</v>
      </c>
      <c r="L23878" s="1">
        <v>0.864</v>
      </c>
      <c r="M23878" s="1">
        <v>0.204</v>
      </c>
    </row>
    <row r="23879">
      <c r="A23879" s="1">
        <v>23877.0</v>
      </c>
      <c r="B23879" s="1">
        <v>1.7002400944473E9</v>
      </c>
      <c r="C23879" s="1">
        <v>49586.0039694314</v>
      </c>
      <c r="D23879" s="1">
        <v>55456.6449471288</v>
      </c>
      <c r="E23879" s="1">
        <v>22009.5839511852</v>
      </c>
      <c r="F23879" s="1">
        <v>18137.4571487256</v>
      </c>
      <c r="G23879" s="1">
        <v>-8543.70844885211</v>
      </c>
      <c r="H23879" s="1">
        <v>-31866.7926629534</v>
      </c>
      <c r="I23879" s="1">
        <v>40344.4293551956</v>
      </c>
      <c r="J23879" s="1">
        <v>-11775.3236622004</v>
      </c>
      <c r="K23879" s="1">
        <v>-0.242</v>
      </c>
      <c r="L23879" s="1">
        <v>0.864</v>
      </c>
      <c r="M23879" s="1">
        <v>0.204</v>
      </c>
    </row>
    <row r="23880">
      <c r="A23880" s="1">
        <v>23878.0</v>
      </c>
      <c r="B23880" s="1">
        <v>1.70024009445113E9</v>
      </c>
      <c r="C23880" s="1">
        <v>49592.3518648567</v>
      </c>
      <c r="D23880" s="1">
        <v>55456.2426157287</v>
      </c>
      <c r="E23880" s="1">
        <v>22010.5897796857</v>
      </c>
      <c r="F23880" s="1">
        <v>18156.0761518569</v>
      </c>
      <c r="G23880" s="1">
        <v>-8540.31098369491</v>
      </c>
      <c r="H23880" s="1">
        <v>-31895.9169859787</v>
      </c>
      <c r="I23880" s="1">
        <v>40341.9036080722</v>
      </c>
      <c r="J23880" s="1">
        <v>-11773.8260953219</v>
      </c>
      <c r="K23880" s="1">
        <v>-0.242</v>
      </c>
      <c r="L23880" s="1">
        <v>0.864</v>
      </c>
      <c r="M23880" s="1">
        <v>0.204</v>
      </c>
    </row>
    <row r="23881">
      <c r="A23881" s="1">
        <v>23879.0</v>
      </c>
      <c r="B23881" s="1">
        <v>1.70024009445586E9</v>
      </c>
      <c r="C23881" s="1">
        <v>49607.5286993418</v>
      </c>
      <c r="D23881" s="1">
        <v>55464.065726288</v>
      </c>
      <c r="E23881" s="1">
        <v>21989.3332707087</v>
      </c>
      <c r="F23881" s="1">
        <v>18157.3502012908</v>
      </c>
      <c r="G23881" s="1">
        <v>-8530.1632917122</v>
      </c>
      <c r="H23881" s="1">
        <v>-31863.5740117518</v>
      </c>
      <c r="I23881" s="1">
        <v>40348.8997040867</v>
      </c>
      <c r="J23881" s="1">
        <v>-11772.0603075099</v>
      </c>
      <c r="K23881" s="1">
        <v>-0.242</v>
      </c>
      <c r="L23881" s="1">
        <v>0.864</v>
      </c>
      <c r="M23881" s="1">
        <v>0.204</v>
      </c>
    </row>
    <row r="23882">
      <c r="A23882" s="1">
        <v>23880.0</v>
      </c>
      <c r="B23882" s="1">
        <v>1.70024009445996E9</v>
      </c>
      <c r="C23882" s="1">
        <v>49615.5529756013</v>
      </c>
      <c r="D23882" s="1">
        <v>55461.9646623092</v>
      </c>
      <c r="E23882" s="1">
        <v>21966.422732642</v>
      </c>
      <c r="F23882" s="1">
        <v>18159.1606925917</v>
      </c>
      <c r="G23882" s="1">
        <v>-8535.81828305939</v>
      </c>
      <c r="H23882" s="1">
        <v>-31840.4176044961</v>
      </c>
      <c r="I23882" s="1">
        <v>40322.502293885</v>
      </c>
      <c r="J23882" s="1">
        <v>-11785.6054646498</v>
      </c>
      <c r="K23882" s="1">
        <v>-0.242</v>
      </c>
      <c r="L23882" s="1">
        <v>0.864</v>
      </c>
      <c r="M23882" s="1">
        <v>0.204</v>
      </c>
    </row>
    <row r="23883">
      <c r="A23883" s="1">
        <v>23881.0</v>
      </c>
      <c r="B23883" s="1">
        <v>1.70024009446288E9</v>
      </c>
      <c r="C23883" s="1">
        <v>49625.1418739726</v>
      </c>
      <c r="D23883" s="1">
        <v>55467.6420054009</v>
      </c>
      <c r="E23883" s="1">
        <v>21968.0097064983</v>
      </c>
      <c r="F23883" s="1">
        <v>18183.278224859</v>
      </c>
      <c r="G23883" s="1">
        <v>-8533.00196325802</v>
      </c>
      <c r="H23883" s="1">
        <v>-31878.4379218146</v>
      </c>
      <c r="I23883" s="1">
        <v>40303.7268285425</v>
      </c>
      <c r="J23883" s="1">
        <v>-11784.8678570828</v>
      </c>
      <c r="K23883" s="1">
        <v>-0.26</v>
      </c>
      <c r="L23883" s="1">
        <v>0.908</v>
      </c>
      <c r="M23883" s="1">
        <v>0.196</v>
      </c>
    </row>
    <row r="23884">
      <c r="A23884" s="1">
        <v>23882.0</v>
      </c>
      <c r="B23884" s="1">
        <v>1.70024009446745E9</v>
      </c>
      <c r="C23884" s="1">
        <v>49632.4061909206</v>
      </c>
      <c r="D23884" s="1">
        <v>55470.592435669</v>
      </c>
      <c r="E23884" s="1">
        <v>21965.7968837972</v>
      </c>
      <c r="F23884" s="1">
        <v>18199.5502948224</v>
      </c>
      <c r="G23884" s="1">
        <v>-8528.24104168904</v>
      </c>
      <c r="H23884" s="1">
        <v>-31889.50203532</v>
      </c>
      <c r="I23884" s="1">
        <v>40300.999915719</v>
      </c>
      <c r="J23884" s="1">
        <v>-11797.8989241002</v>
      </c>
      <c r="K23884" s="1">
        <v>-0.26</v>
      </c>
      <c r="L23884" s="1">
        <v>0.908</v>
      </c>
      <c r="M23884" s="1">
        <v>0.196</v>
      </c>
    </row>
    <row r="23885">
      <c r="A23885" s="1">
        <v>23883.0</v>
      </c>
      <c r="B23885" s="1">
        <v>1.70024009447124E9</v>
      </c>
      <c r="C23885" s="1">
        <v>49643.8055805928</v>
      </c>
      <c r="D23885" s="1">
        <v>55479.331967751</v>
      </c>
      <c r="E23885" s="1">
        <v>21952.2293749129</v>
      </c>
      <c r="F23885" s="1">
        <v>18205.4511553586</v>
      </c>
      <c r="G23885" s="1">
        <v>-8527.10110272182</v>
      </c>
      <c r="H23885" s="1">
        <v>-31860.5341745059</v>
      </c>
      <c r="I23885" s="1">
        <v>40316.5790816043</v>
      </c>
      <c r="J23885" s="1">
        <v>-11794.7696798765</v>
      </c>
      <c r="K23885" s="1">
        <v>-0.26</v>
      </c>
      <c r="L23885" s="1">
        <v>0.908</v>
      </c>
      <c r="M23885" s="1">
        <v>0.196</v>
      </c>
    </row>
    <row r="23886">
      <c r="A23886" s="1">
        <v>23884.0</v>
      </c>
      <c r="B23886" s="1">
        <v>1.70024009447496E9</v>
      </c>
      <c r="C23886" s="1">
        <v>49644.8784643266</v>
      </c>
      <c r="D23886" s="1">
        <v>55479.4884299622</v>
      </c>
      <c r="E23886" s="1">
        <v>21929.1847263794</v>
      </c>
      <c r="F23886" s="1">
        <v>18198.0750796884</v>
      </c>
      <c r="G23886" s="1">
        <v>-8538.94752728313</v>
      </c>
      <c r="H23886" s="1">
        <v>-31812.477923927</v>
      </c>
      <c r="I23886" s="1">
        <v>40303.7268285425</v>
      </c>
      <c r="J23886" s="1">
        <v>-11809.521831217</v>
      </c>
      <c r="K23886" s="1">
        <v>-0.26</v>
      </c>
      <c r="L23886" s="1">
        <v>0.908</v>
      </c>
      <c r="M23886" s="1">
        <v>0.196</v>
      </c>
    </row>
    <row r="23887">
      <c r="A23887" s="1">
        <v>23885.0</v>
      </c>
      <c r="B23887" s="1">
        <v>1.70024009447902E9</v>
      </c>
      <c r="C23887" s="1">
        <v>49645.191388749</v>
      </c>
      <c r="D23887" s="1">
        <v>55480.069575318</v>
      </c>
      <c r="E23887" s="1">
        <v>21921.3616158201</v>
      </c>
      <c r="F23887" s="1">
        <v>18205.2499896585</v>
      </c>
      <c r="G23887" s="1">
        <v>-8548.24585297654</v>
      </c>
      <c r="H23887" s="1">
        <v>-31835.9025521162</v>
      </c>
      <c r="I23887" s="1">
        <v>40286.3818748452</v>
      </c>
      <c r="J23887" s="1">
        <v>-11816.2944097869</v>
      </c>
      <c r="K23887" s="1">
        <v>-0.26</v>
      </c>
      <c r="L23887" s="1">
        <v>0.908</v>
      </c>
      <c r="M23887" s="1">
        <v>0.196</v>
      </c>
    </row>
    <row r="23888">
      <c r="A23888" s="1">
        <v>23886.0</v>
      </c>
      <c r="B23888" s="1">
        <v>1.70024009448341E9</v>
      </c>
      <c r="C23888" s="1">
        <v>49656.3449092322</v>
      </c>
      <c r="D23888" s="1">
        <v>55486.7974503991</v>
      </c>
      <c r="E23888" s="1">
        <v>21926.3907583225</v>
      </c>
      <c r="F23888" s="1">
        <v>18223.3325509229</v>
      </c>
      <c r="G23888" s="1">
        <v>-8532.77844581347</v>
      </c>
      <c r="H23888" s="1">
        <v>-31894.6429365447</v>
      </c>
      <c r="I23888" s="1">
        <v>40298.7870930179</v>
      </c>
      <c r="J23888" s="1">
        <v>-11798.6141799228</v>
      </c>
      <c r="K23888" s="1">
        <v>-0.26</v>
      </c>
      <c r="L23888" s="1">
        <v>0.908</v>
      </c>
      <c r="M23888" s="1">
        <v>0.196</v>
      </c>
    </row>
    <row r="23889">
      <c r="A23889" s="1">
        <v>23887.0</v>
      </c>
      <c r="B23889" s="1">
        <v>1.70024009448792E9</v>
      </c>
      <c r="C23889" s="1">
        <v>49665.3079587588</v>
      </c>
      <c r="D23889" s="1">
        <v>55494.2629330471</v>
      </c>
      <c r="E23889" s="1">
        <v>21915.0360721392</v>
      </c>
      <c r="F23889" s="1">
        <v>18212.6260653288</v>
      </c>
      <c r="G23889" s="1">
        <v>-8517.93688749514</v>
      </c>
      <c r="H23889" s="1">
        <v>-31882.1706631387</v>
      </c>
      <c r="I23889" s="1">
        <v>40321.3400031733</v>
      </c>
      <c r="J23889" s="1">
        <v>-11800.6928921571</v>
      </c>
      <c r="K23889" s="1">
        <v>-0.26</v>
      </c>
      <c r="L23889" s="1">
        <v>0.908</v>
      </c>
      <c r="M23889" s="1">
        <v>0.196</v>
      </c>
    </row>
    <row r="23890">
      <c r="A23890" s="1">
        <v>23888.0</v>
      </c>
      <c r="B23890" s="1">
        <v>1.70024009449091E9</v>
      </c>
      <c r="C23890" s="1">
        <v>49670.2923977723</v>
      </c>
      <c r="D23890" s="1">
        <v>55495.3134650365</v>
      </c>
      <c r="E23890" s="1">
        <v>21901.870894655</v>
      </c>
      <c r="F23890" s="1">
        <v>18197.4715825881</v>
      </c>
      <c r="G23890" s="1">
        <v>-8518.85330901781</v>
      </c>
      <c r="H23890" s="1">
        <v>-31844.3068080314</v>
      </c>
      <c r="I23890" s="1">
        <v>40327.4420294096</v>
      </c>
      <c r="J23890" s="1">
        <v>-11812.0475783404</v>
      </c>
      <c r="K23890" s="1">
        <v>-0.26</v>
      </c>
      <c r="L23890" s="1">
        <v>0.908</v>
      </c>
      <c r="M23890" s="1">
        <v>0.196</v>
      </c>
    </row>
    <row r="23891">
      <c r="A23891" s="1">
        <v>23889.0</v>
      </c>
      <c r="B23891" s="1">
        <v>1.70024009449492E9</v>
      </c>
      <c r="C23891" s="1">
        <v>49659.9435400895</v>
      </c>
      <c r="D23891" s="1">
        <v>55491.312502779</v>
      </c>
      <c r="E23891" s="1">
        <v>21901.3344527881</v>
      </c>
      <c r="F23891" s="1">
        <v>18199.6620535447</v>
      </c>
      <c r="G23891" s="1">
        <v>-8529.5597946119</v>
      </c>
      <c r="H23891" s="1">
        <v>-31843.5915522088</v>
      </c>
      <c r="I23891" s="1">
        <v>40309.6947443121</v>
      </c>
      <c r="J23891" s="1">
        <v>-11819.5130609885</v>
      </c>
      <c r="K23891" s="1">
        <v>-0.26</v>
      </c>
      <c r="L23891" s="1">
        <v>0.908</v>
      </c>
      <c r="M23891" s="1">
        <v>0.196</v>
      </c>
    </row>
    <row r="23892">
      <c r="A23892" s="1">
        <v>23890.0</v>
      </c>
      <c r="B23892" s="1">
        <v>1.70024009449913E9</v>
      </c>
      <c r="C23892" s="1">
        <v>49650.4664004405</v>
      </c>
      <c r="D23892" s="1">
        <v>55484.6293311869</v>
      </c>
      <c r="E23892" s="1">
        <v>21911.3033308152</v>
      </c>
      <c r="F23892" s="1">
        <v>18210.279132161</v>
      </c>
      <c r="G23892" s="1">
        <v>-8532.39846615773</v>
      </c>
      <c r="H23892" s="1">
        <v>-31868.3572850653</v>
      </c>
      <c r="I23892" s="1">
        <v>40309.5829855898</v>
      </c>
      <c r="J23892" s="1">
        <v>-11817.4567004986</v>
      </c>
      <c r="K23892" s="1">
        <v>-0.26</v>
      </c>
      <c r="L23892" s="1">
        <v>0.908</v>
      </c>
      <c r="M23892" s="1">
        <v>0.196</v>
      </c>
    </row>
    <row r="23893">
      <c r="A23893" s="1">
        <v>23891.0</v>
      </c>
      <c r="B23893" s="1">
        <v>1.70024009450336E9</v>
      </c>
      <c r="C23893" s="1">
        <v>49644.7443538599</v>
      </c>
      <c r="D23893" s="1">
        <v>55474.0122525706</v>
      </c>
      <c r="E23893" s="1">
        <v>21917.6512262405</v>
      </c>
      <c r="F23893" s="1">
        <v>18209.4744693606</v>
      </c>
      <c r="G23893" s="1">
        <v>-8524.66476257619</v>
      </c>
      <c r="H23893" s="1">
        <v>-31868.4466920431</v>
      </c>
      <c r="I23893" s="1">
        <v>40328.8501893103</v>
      </c>
      <c r="J23893" s="1">
        <v>-11819.8706888998</v>
      </c>
      <c r="K23893" s="1">
        <v>-0.272</v>
      </c>
      <c r="L23893" s="1">
        <v>0.92</v>
      </c>
      <c r="M23893" s="1">
        <v>0.186</v>
      </c>
    </row>
    <row r="23894">
      <c r="A23894" s="1">
        <v>23892.0</v>
      </c>
      <c r="B23894" s="1">
        <v>1.70024009450694E9</v>
      </c>
      <c r="C23894" s="1">
        <v>49654.6238249091</v>
      </c>
      <c r="D23894" s="1">
        <v>55462.5011041761</v>
      </c>
      <c r="E23894" s="1">
        <v>21920.8028222087</v>
      </c>
      <c r="F23894" s="1">
        <v>18201.539600079</v>
      </c>
      <c r="G23894" s="1">
        <v>-8520.23911717404</v>
      </c>
      <c r="H23894" s="1">
        <v>-31827.0959648008</v>
      </c>
      <c r="I23894" s="1">
        <v>40339.8248958378</v>
      </c>
      <c r="J23894" s="1">
        <v>-11825.7268459471</v>
      </c>
      <c r="K23894" s="1">
        <v>-0.272</v>
      </c>
      <c r="L23894" s="1">
        <v>0.92</v>
      </c>
      <c r="M23894" s="1">
        <v>0.186</v>
      </c>
    </row>
    <row r="23895">
      <c r="A23895" s="1">
        <v>23893.0</v>
      </c>
      <c r="B23895" s="1">
        <v>1.70024009451211E9</v>
      </c>
      <c r="C23895" s="1">
        <v>49656.6131301657</v>
      </c>
      <c r="D23895" s="1">
        <v>55464.803333855</v>
      </c>
      <c r="E23895" s="1">
        <v>21937.4772235724</v>
      </c>
      <c r="F23895" s="1">
        <v>18216.4258618862</v>
      </c>
      <c r="G23895" s="1">
        <v>-8517.84748051732</v>
      </c>
      <c r="H23895" s="1">
        <v>-31827.9676828345</v>
      </c>
      <c r="I23895" s="1">
        <v>40344.7646313625</v>
      </c>
      <c r="J23895" s="1">
        <v>-11805.7220346596</v>
      </c>
      <c r="K23895" s="1">
        <v>-0.272</v>
      </c>
      <c r="L23895" s="1">
        <v>0.92</v>
      </c>
      <c r="M23895" s="1">
        <v>0.186</v>
      </c>
    </row>
    <row r="23896">
      <c r="A23896" s="1">
        <v>23894.0</v>
      </c>
      <c r="B23896" s="1">
        <v>1.70024009451542E9</v>
      </c>
      <c r="C23896" s="1">
        <v>49649.0135370509</v>
      </c>
      <c r="D23896" s="1">
        <v>55455.3708976949</v>
      </c>
      <c r="E23896" s="1">
        <v>21948.3625231221</v>
      </c>
      <c r="F23896" s="1">
        <v>18225.9477050242</v>
      </c>
      <c r="G23896" s="1">
        <v>-8519.6579718182</v>
      </c>
      <c r="H23896" s="1">
        <v>-31870.9500874221</v>
      </c>
      <c r="I23896" s="1">
        <v>40338.4837911705</v>
      </c>
      <c r="J23896" s="1">
        <v>-11798.9047526007</v>
      </c>
      <c r="K23896" s="1">
        <v>-0.272</v>
      </c>
      <c r="L23896" s="1">
        <v>0.92</v>
      </c>
      <c r="M23896" s="1">
        <v>0.186</v>
      </c>
    </row>
    <row r="23897">
      <c r="A23897" s="1">
        <v>23895.0</v>
      </c>
      <c r="B23897" s="1">
        <v>1.70024009451845E9</v>
      </c>
      <c r="C23897" s="1">
        <v>49647.6277288946</v>
      </c>
      <c r="D23897" s="1">
        <v>55446.7431243351</v>
      </c>
      <c r="E23897" s="1">
        <v>21951.8717470016</v>
      </c>
      <c r="F23897" s="1">
        <v>18220.1362514658</v>
      </c>
      <c r="G23897" s="1">
        <v>-8505.19639315562</v>
      </c>
      <c r="H23897" s="1">
        <v>-31883.3329538503</v>
      </c>
      <c r="I23897" s="1">
        <v>40369.6197711968</v>
      </c>
      <c r="J23897" s="1">
        <v>-11786.745403617</v>
      </c>
      <c r="K23897" s="1">
        <v>-0.272</v>
      </c>
      <c r="L23897" s="1">
        <v>0.92</v>
      </c>
      <c r="M23897" s="1">
        <v>0.186</v>
      </c>
    </row>
    <row r="23898">
      <c r="A23898" s="1">
        <v>23896.0</v>
      </c>
      <c r="B23898" s="1">
        <v>1.70024009452293E9</v>
      </c>
      <c r="C23898" s="1">
        <v>49649.952310318</v>
      </c>
      <c r="D23898" s="1">
        <v>55445.0220400121</v>
      </c>
      <c r="E23898" s="1">
        <v>21944.5403748202</v>
      </c>
      <c r="F23898" s="1">
        <v>18200.7125855341</v>
      </c>
      <c r="G23898" s="1">
        <v>-8501.35189310931</v>
      </c>
      <c r="H23898" s="1">
        <v>-31834.472040471</v>
      </c>
      <c r="I23898" s="1">
        <v>40390.6527627292</v>
      </c>
      <c r="J23898" s="1">
        <v>-11790.2322757521</v>
      </c>
      <c r="K23898" s="1">
        <v>-0.272</v>
      </c>
      <c r="L23898" s="1">
        <v>0.92</v>
      </c>
      <c r="M23898" s="1">
        <v>0.186</v>
      </c>
    </row>
    <row r="23899">
      <c r="A23899" s="1">
        <v>23897.0</v>
      </c>
      <c r="B23899" s="1">
        <v>1.70024009452747E9</v>
      </c>
      <c r="C23899" s="1">
        <v>49644.0738015262</v>
      </c>
      <c r="D23899" s="1">
        <v>55441.043429499</v>
      </c>
      <c r="E23899" s="1">
        <v>21938.9747904509</v>
      </c>
      <c r="F23899" s="1">
        <v>18187.8603324723</v>
      </c>
      <c r="G23899" s="1">
        <v>-8519.23328867355</v>
      </c>
      <c r="H23899" s="1">
        <v>-31816.1212582732</v>
      </c>
      <c r="I23899" s="1">
        <v>40363.1601170492</v>
      </c>
      <c r="J23899" s="1">
        <v>-11803.285694514</v>
      </c>
      <c r="K23899" s="1">
        <v>-0.272</v>
      </c>
      <c r="L23899" s="1">
        <v>0.92</v>
      </c>
      <c r="M23899" s="1">
        <v>0.186</v>
      </c>
    </row>
    <row r="23900">
      <c r="A23900" s="1">
        <v>23898.0</v>
      </c>
      <c r="B23900" s="1">
        <v>1.70024009453124E9</v>
      </c>
      <c r="C23900" s="1">
        <v>49631.0203827643</v>
      </c>
      <c r="D23900" s="1">
        <v>55430.7169235607</v>
      </c>
      <c r="E23900" s="1">
        <v>21945.3003341317</v>
      </c>
      <c r="F23900" s="1">
        <v>18192.8000679969</v>
      </c>
      <c r="G23900" s="1">
        <v>-8521.93784975264</v>
      </c>
      <c r="H23900" s="1">
        <v>-31866.7032559756</v>
      </c>
      <c r="I23900" s="1">
        <v>40354.4876402005</v>
      </c>
      <c r="J23900" s="1">
        <v>-11816.3614650203</v>
      </c>
      <c r="K23900" s="1">
        <v>-0.272</v>
      </c>
      <c r="L23900" s="1">
        <v>0.92</v>
      </c>
      <c r="M23900" s="1">
        <v>0.186</v>
      </c>
    </row>
    <row r="23901">
      <c r="A23901" s="1">
        <v>23899.0</v>
      </c>
      <c r="B23901" s="1">
        <v>1.70024009453544E9</v>
      </c>
      <c r="C23901" s="1">
        <v>49634.4625514105</v>
      </c>
      <c r="D23901" s="1">
        <v>55428.817025282</v>
      </c>
      <c r="E23901" s="1">
        <v>21949.0554272002</v>
      </c>
      <c r="F23901" s="1">
        <v>18201.7631175235</v>
      </c>
      <c r="G23901" s="1">
        <v>-8499.89902971971</v>
      </c>
      <c r="H23901" s="1">
        <v>-31902.0413639594</v>
      </c>
      <c r="I23901" s="1">
        <v>40375.8112044109</v>
      </c>
      <c r="J23901" s="1">
        <v>-11801.8104793799</v>
      </c>
      <c r="K23901" s="1">
        <v>-0.272</v>
      </c>
      <c r="L23901" s="1">
        <v>0.92</v>
      </c>
      <c r="M23901" s="1">
        <v>0.186</v>
      </c>
    </row>
    <row r="23902">
      <c r="A23902" s="1">
        <v>23900.0</v>
      </c>
      <c r="B23902" s="1">
        <v>1.70024009453999E9</v>
      </c>
      <c r="C23902" s="1">
        <v>49657.4401447105</v>
      </c>
      <c r="D23902" s="1">
        <v>55440.1940632097</v>
      </c>
      <c r="E23902" s="1">
        <v>21942.8416422416</v>
      </c>
      <c r="F23902" s="1">
        <v>18200.6678820452</v>
      </c>
      <c r="G23902" s="1">
        <v>-8488.16436388067</v>
      </c>
      <c r="H23902" s="1">
        <v>-31867.8655466873</v>
      </c>
      <c r="I23902" s="1">
        <v>40403.013277413</v>
      </c>
      <c r="J23902" s="1">
        <v>-11787.7065286286</v>
      </c>
      <c r="K23902" s="1">
        <v>-0.272</v>
      </c>
      <c r="L23902" s="1">
        <v>0.92</v>
      </c>
      <c r="M23902" s="1">
        <v>0.186</v>
      </c>
    </row>
    <row r="23903">
      <c r="A23903" s="1">
        <v>23901.0</v>
      </c>
      <c r="B23903" s="1">
        <v>1.70024009454303E9</v>
      </c>
      <c r="C23903" s="1">
        <v>49662.5363424463</v>
      </c>
      <c r="D23903" s="1">
        <v>55437.8247782975</v>
      </c>
      <c r="E23903" s="1">
        <v>21927.6871595009</v>
      </c>
      <c r="F23903" s="1">
        <v>18200.265550645</v>
      </c>
      <c r="G23903" s="1">
        <v>-8497.93207620764</v>
      </c>
      <c r="H23903" s="1">
        <v>-31842.719834175</v>
      </c>
      <c r="I23903" s="1">
        <v>40396.3748093098</v>
      </c>
      <c r="J23903" s="1">
        <v>-11783.4820489265</v>
      </c>
      <c r="K23903" s="1">
        <v>-0.258</v>
      </c>
      <c r="L23903" s="1">
        <v>0.928</v>
      </c>
      <c r="M23903" s="1">
        <v>0.188</v>
      </c>
    </row>
    <row r="23904">
      <c r="A23904" s="1">
        <v>23902.0</v>
      </c>
      <c r="B23904" s="1">
        <v>1.70024009454649E9</v>
      </c>
      <c r="C23904" s="1">
        <v>49653.3274237307</v>
      </c>
      <c r="D23904" s="1">
        <v>55424.5701938355</v>
      </c>
      <c r="E23904" s="1">
        <v>21918.2547233408</v>
      </c>
      <c r="F23904" s="1">
        <v>18202.3889663683</v>
      </c>
      <c r="G23904" s="1">
        <v>-8509.39852111322</v>
      </c>
      <c r="H23904" s="1">
        <v>-31873.7887589679</v>
      </c>
      <c r="I23904" s="1">
        <v>40363.6295036827</v>
      </c>
      <c r="J23904" s="1">
        <v>-11801.0952235573</v>
      </c>
      <c r="K23904" s="1">
        <v>-0.258</v>
      </c>
      <c r="L23904" s="1">
        <v>0.928</v>
      </c>
      <c r="M23904" s="1">
        <v>0.188</v>
      </c>
    </row>
    <row r="23905">
      <c r="A23905" s="1">
        <v>23903.0</v>
      </c>
      <c r="B23905" s="1">
        <v>1.70024009455147E9</v>
      </c>
      <c r="C23905" s="1">
        <v>49669.2642175274</v>
      </c>
      <c r="D23905" s="1">
        <v>55432.8626910284</v>
      </c>
      <c r="E23905" s="1">
        <v>21920.7804704642</v>
      </c>
      <c r="F23905" s="1">
        <v>18216.7387863086</v>
      </c>
      <c r="G23905" s="1">
        <v>-8496.0545296734</v>
      </c>
      <c r="H23905" s="1">
        <v>-31925.533047382</v>
      </c>
      <c r="I23905" s="1">
        <v>40367.8986868737</v>
      </c>
      <c r="J23905" s="1">
        <v>-11795.5966944213</v>
      </c>
      <c r="K23905" s="1">
        <v>-0.258</v>
      </c>
      <c r="L23905" s="1">
        <v>0.928</v>
      </c>
      <c r="M23905" s="1">
        <v>0.188</v>
      </c>
    </row>
    <row r="23906">
      <c r="A23906" s="1">
        <v>23904.0</v>
      </c>
      <c r="B23906" s="1">
        <v>1.70024009455501E9</v>
      </c>
      <c r="C23906" s="1">
        <v>49686.3409502912</v>
      </c>
      <c r="D23906" s="1">
        <v>55444.7985225675</v>
      </c>
      <c r="E23906" s="1">
        <v>21904.8883801565</v>
      </c>
      <c r="F23906" s="1">
        <v>18213.274265918</v>
      </c>
      <c r="G23906" s="1">
        <v>-8484.52102953446</v>
      </c>
      <c r="H23906" s="1">
        <v>-31900.3873348697</v>
      </c>
      <c r="I23906" s="1">
        <v>40375.7217974331</v>
      </c>
      <c r="J23906" s="1">
        <v>-11791.7745461195</v>
      </c>
      <c r="K23906" s="1">
        <v>-0.258</v>
      </c>
      <c r="L23906" s="1">
        <v>0.928</v>
      </c>
      <c r="M23906" s="1">
        <v>0.188</v>
      </c>
    </row>
    <row r="23907">
      <c r="A23907" s="1">
        <v>23905.0</v>
      </c>
      <c r="B23907" s="1">
        <v>1.70024009455904E9</v>
      </c>
      <c r="C23907" s="1">
        <v>49675.3662437637</v>
      </c>
      <c r="D23907" s="1">
        <v>55436.0366387411</v>
      </c>
      <c r="E23907" s="1">
        <v>21874.6688216529</v>
      </c>
      <c r="F23907" s="1">
        <v>18199.7961640115</v>
      </c>
      <c r="G23907" s="1">
        <v>-8501.28483787594</v>
      </c>
      <c r="H23907" s="1">
        <v>-31853.3369127913</v>
      </c>
      <c r="I23907" s="1">
        <v>40352.5653901774</v>
      </c>
      <c r="J23907" s="1">
        <v>-11803.9338951032</v>
      </c>
      <c r="K23907" s="1">
        <v>-0.258</v>
      </c>
      <c r="L23907" s="1">
        <v>0.928</v>
      </c>
      <c r="M23907" s="1">
        <v>0.188</v>
      </c>
    </row>
    <row r="23908">
      <c r="A23908" s="1">
        <v>23906.0</v>
      </c>
      <c r="B23908" s="1">
        <v>1.70024009456333E9</v>
      </c>
      <c r="C23908" s="1">
        <v>49667.1184500597</v>
      </c>
      <c r="D23908" s="1">
        <v>55428.1241212039</v>
      </c>
      <c r="E23908" s="1">
        <v>21858.7543796008</v>
      </c>
      <c r="F23908" s="1">
        <v>18204.7135477916</v>
      </c>
      <c r="G23908" s="1">
        <v>-8514.36060838229</v>
      </c>
      <c r="H23908" s="1">
        <v>-31880.9636689381</v>
      </c>
      <c r="I23908" s="1">
        <v>40322.6811078406</v>
      </c>
      <c r="J23908" s="1">
        <v>-11818.8425086548</v>
      </c>
      <c r="K23908" s="1">
        <v>-0.258</v>
      </c>
      <c r="L23908" s="1">
        <v>0.928</v>
      </c>
      <c r="M23908" s="1">
        <v>0.188</v>
      </c>
    </row>
    <row r="23909">
      <c r="A23909" s="1">
        <v>23907.0</v>
      </c>
      <c r="B23909" s="1">
        <v>1.70024009456851E9</v>
      </c>
      <c r="C23909" s="1">
        <v>49674.0921943297</v>
      </c>
      <c r="D23909" s="1">
        <v>55431.5886415944</v>
      </c>
      <c r="E23909" s="1">
        <v>21845.1645189719</v>
      </c>
      <c r="F23909" s="1">
        <v>18212.044919973</v>
      </c>
      <c r="G23909" s="1">
        <v>-8515.54525083843</v>
      </c>
      <c r="H23909" s="1">
        <v>-31930.5621898844</v>
      </c>
      <c r="I23909" s="1">
        <v>40316.2438054375</v>
      </c>
      <c r="J23909" s="1">
        <v>-11810.9299911177</v>
      </c>
      <c r="K23909" s="1">
        <v>-0.258</v>
      </c>
      <c r="L23909" s="1">
        <v>0.928</v>
      </c>
      <c r="M23909" s="1">
        <v>0.188</v>
      </c>
    </row>
    <row r="23910">
      <c r="A23910" s="1">
        <v>23908.0</v>
      </c>
      <c r="B23910" s="1">
        <v>1.70024009457122E9</v>
      </c>
      <c r="C23910" s="1">
        <v>49683.8599066567</v>
      </c>
      <c r="D23910" s="1">
        <v>55444.5526533785</v>
      </c>
      <c r="E23910" s="1">
        <v>21830.144146698</v>
      </c>
      <c r="F23910" s="1">
        <v>18213.0731002179</v>
      </c>
      <c r="G23910" s="1">
        <v>-8511.76780602548</v>
      </c>
      <c r="H23910" s="1">
        <v>-31910.758544297</v>
      </c>
      <c r="I23910" s="1">
        <v>40339.6460818822</v>
      </c>
      <c r="J23910" s="1">
        <v>-11802.6598456692</v>
      </c>
      <c r="K23910" s="1">
        <v>-0.258</v>
      </c>
      <c r="L23910" s="1">
        <v>0.928</v>
      </c>
      <c r="M23910" s="1">
        <v>0.188</v>
      </c>
    </row>
    <row r="23911">
      <c r="A23911" s="1">
        <v>23909.0</v>
      </c>
      <c r="B23911" s="1">
        <v>1.70024009457409E9</v>
      </c>
      <c r="C23911" s="1">
        <v>49680.3059792883</v>
      </c>
      <c r="D23911" s="1">
        <v>55451.5040459041</v>
      </c>
      <c r="E23911" s="1">
        <v>21814.8108500016</v>
      </c>
      <c r="F23911" s="1">
        <v>18204.0206437135</v>
      </c>
      <c r="G23911" s="1">
        <v>-8511.63369555875</v>
      </c>
      <c r="H23911" s="1">
        <v>-31864.4904332745</v>
      </c>
      <c r="I23911" s="1">
        <v>40338.6849568706</v>
      </c>
      <c r="J23911" s="1">
        <v>-11804.26917127</v>
      </c>
      <c r="K23911" s="1">
        <v>-0.258</v>
      </c>
      <c r="L23911" s="1">
        <v>0.928</v>
      </c>
      <c r="M23911" s="1">
        <v>0.188</v>
      </c>
    </row>
    <row r="23912">
      <c r="A23912" s="1">
        <v>23910.0</v>
      </c>
      <c r="B23912" s="1">
        <v>1.7002400945796E9</v>
      </c>
      <c r="C23912" s="1">
        <v>49647.4712666835</v>
      </c>
      <c r="D23912" s="1">
        <v>55438.5623858645</v>
      </c>
      <c r="E23912" s="1">
        <v>21809.5581900546</v>
      </c>
      <c r="F23912" s="1">
        <v>18201.3831378678</v>
      </c>
      <c r="G23912" s="1">
        <v>-8535.6618208482</v>
      </c>
      <c r="H23912" s="1">
        <v>-31870.4807007885</v>
      </c>
      <c r="I23912" s="1">
        <v>40305.47026461</v>
      </c>
      <c r="J23912" s="1">
        <v>-11817.7472731765</v>
      </c>
      <c r="K23912" s="1">
        <v>-0.258</v>
      </c>
      <c r="L23912" s="1">
        <v>0.928</v>
      </c>
      <c r="M23912" s="1">
        <v>0.188</v>
      </c>
    </row>
    <row r="23913">
      <c r="A23913" s="1">
        <v>23911.0</v>
      </c>
      <c r="B23913" s="1">
        <v>1.70024009458322E9</v>
      </c>
      <c r="C23913" s="1">
        <v>49629.7239815859</v>
      </c>
      <c r="D23913" s="1">
        <v>55453.5380546496</v>
      </c>
      <c r="E23913" s="1">
        <v>21824.6679693064</v>
      </c>
      <c r="F23913" s="1">
        <v>18223.6678270897</v>
      </c>
      <c r="G23913" s="1">
        <v>-8527.34697191083</v>
      </c>
      <c r="H23913" s="1">
        <v>-31914.0666024764</v>
      </c>
      <c r="I23913" s="1">
        <v>40317.2049304491</v>
      </c>
      <c r="J23913" s="1">
        <v>-11796.5801711774</v>
      </c>
      <c r="K23913" s="1">
        <v>-0.278</v>
      </c>
      <c r="L23913" s="1">
        <v>0.952</v>
      </c>
      <c r="M23913" s="1">
        <v>0.202</v>
      </c>
    </row>
    <row r="23914">
      <c r="A23914" s="1">
        <v>23912.0</v>
      </c>
      <c r="B23914" s="1">
        <v>1.70024009458779E9</v>
      </c>
      <c r="C23914" s="1">
        <v>49610.7026470545</v>
      </c>
      <c r="D23914" s="1">
        <v>55466.814990856</v>
      </c>
      <c r="E23914" s="1">
        <v>21812.0392336892</v>
      </c>
      <c r="F23914" s="1">
        <v>18224.9642282681</v>
      </c>
      <c r="G23914" s="1">
        <v>-8511.8572130033</v>
      </c>
      <c r="H23914" s="1">
        <v>-31898.0851051908</v>
      </c>
      <c r="I23914" s="1">
        <v>40345.0552040404</v>
      </c>
      <c r="J23914" s="1">
        <v>-11778.6093686353</v>
      </c>
      <c r="K23914" s="1">
        <v>-0.278</v>
      </c>
      <c r="L23914" s="1">
        <v>0.952</v>
      </c>
      <c r="M23914" s="1">
        <v>0.202</v>
      </c>
    </row>
    <row r="23915">
      <c r="A23915" s="1">
        <v>23913.0</v>
      </c>
      <c r="B23915" s="1">
        <v>1.7002400945912E9</v>
      </c>
      <c r="C23915" s="1">
        <v>49564.8592191766</v>
      </c>
      <c r="D23915" s="1">
        <v>55455.817932584</v>
      </c>
      <c r="E23915" s="1">
        <v>21790.2239311008</v>
      </c>
      <c r="F23915" s="1">
        <v>18211.5978850839</v>
      </c>
      <c r="G23915" s="1">
        <v>-8516.14874793872</v>
      </c>
      <c r="H23915" s="1">
        <v>-31837.8024503949</v>
      </c>
      <c r="I23915" s="1">
        <v>40353.6159221668</v>
      </c>
      <c r="J23915" s="1">
        <v>-11777.9611680461</v>
      </c>
      <c r="K23915" s="1">
        <v>-0.278</v>
      </c>
      <c r="L23915" s="1">
        <v>0.952</v>
      </c>
      <c r="M23915" s="1">
        <v>0.202</v>
      </c>
    </row>
    <row r="23916">
      <c r="A23916" s="1">
        <v>23914.0</v>
      </c>
      <c r="B23916" s="1">
        <v>1.70024009459539E9</v>
      </c>
      <c r="C23916" s="1">
        <v>49511.9526400509</v>
      </c>
      <c r="D23916" s="1">
        <v>55445.2232057122</v>
      </c>
      <c r="E23916" s="1">
        <v>21782.5125792637</v>
      </c>
      <c r="F23916" s="1">
        <v>18211.2179054281</v>
      </c>
      <c r="G23916" s="1">
        <v>-8527.54813761093</v>
      </c>
      <c r="H23916" s="1">
        <v>-31833.1309358037</v>
      </c>
      <c r="I23916" s="1">
        <v>40336.7627068475</v>
      </c>
      <c r="J23916" s="1">
        <v>-11778.3858511907</v>
      </c>
      <c r="K23916" s="1">
        <v>-0.278</v>
      </c>
      <c r="L23916" s="1">
        <v>0.952</v>
      </c>
      <c r="M23916" s="1">
        <v>0.202</v>
      </c>
    </row>
    <row r="23917">
      <c r="A23917" s="1">
        <v>23915.0</v>
      </c>
      <c r="B23917" s="1">
        <v>1.70024009459956E9</v>
      </c>
      <c r="C23917" s="1">
        <v>49489.1091572176</v>
      </c>
      <c r="D23917" s="1">
        <v>55449.581795881</v>
      </c>
      <c r="E23917" s="1">
        <v>21786.2900240767</v>
      </c>
      <c r="F23917" s="1">
        <v>18220.2480101881</v>
      </c>
      <c r="G23917" s="1">
        <v>-8527.12345446627</v>
      </c>
      <c r="H23917" s="1">
        <v>-31895.1346749227</v>
      </c>
      <c r="I23917" s="1">
        <v>40332.4041166787</v>
      </c>
      <c r="J23917" s="1">
        <v>-11771.6356243652</v>
      </c>
      <c r="K23917" s="1">
        <v>-0.278</v>
      </c>
      <c r="L23917" s="1">
        <v>0.952</v>
      </c>
      <c r="M23917" s="1">
        <v>0.202</v>
      </c>
    </row>
    <row r="23918">
      <c r="A23918" s="1">
        <v>23916.0</v>
      </c>
      <c r="B23918" s="1">
        <v>1.70024009460217E9</v>
      </c>
      <c r="C23918" s="1">
        <v>49487.3880728945</v>
      </c>
      <c r="D23918" s="1">
        <v>55462.8140285985</v>
      </c>
      <c r="E23918" s="1">
        <v>21789.7321927228</v>
      </c>
      <c r="F23918" s="1">
        <v>18227.802899814</v>
      </c>
      <c r="G23918" s="1">
        <v>-8506.29162863393</v>
      </c>
      <c r="H23918" s="1">
        <v>-31900.2979278919</v>
      </c>
      <c r="I23918" s="1">
        <v>40363.3165792604</v>
      </c>
      <c r="J23918" s="1">
        <v>-11755.1623887017</v>
      </c>
      <c r="K23918" s="1">
        <v>-0.278</v>
      </c>
      <c r="L23918" s="1">
        <v>0.952</v>
      </c>
      <c r="M23918" s="1">
        <v>0.202</v>
      </c>
    </row>
    <row r="23919">
      <c r="A23919" s="1">
        <v>23917.0</v>
      </c>
      <c r="B23919" s="1">
        <v>1.70024009460611E9</v>
      </c>
      <c r="C23919" s="1">
        <v>49477.2180291674</v>
      </c>
      <c r="D23919" s="1">
        <v>55455.1920837393</v>
      </c>
      <c r="E23919" s="1">
        <v>21772.2307768143</v>
      </c>
      <c r="F23919" s="1">
        <v>18221.7902805555</v>
      </c>
      <c r="G23919" s="1">
        <v>-8508.01271295699</v>
      </c>
      <c r="H23919" s="1">
        <v>-31832.8403631258</v>
      </c>
      <c r="I23919" s="1">
        <v>40373.7101404321</v>
      </c>
      <c r="J23919" s="1">
        <v>-11755.520016613</v>
      </c>
      <c r="K23919" s="1">
        <v>-0.278</v>
      </c>
      <c r="L23919" s="1">
        <v>0.952</v>
      </c>
      <c r="M23919" s="1">
        <v>0.202</v>
      </c>
    </row>
    <row r="23920">
      <c r="A23920" s="1">
        <v>23918.0</v>
      </c>
      <c r="B23920" s="1">
        <v>1.70024009461126E9</v>
      </c>
      <c r="C23920" s="1">
        <v>49465.5057150728</v>
      </c>
      <c r="D23920" s="1">
        <v>55444.6420603563</v>
      </c>
      <c r="E23920" s="1">
        <v>21762.0830848316</v>
      </c>
      <c r="F23920" s="1">
        <v>18226.2606294465</v>
      </c>
      <c r="G23920" s="1">
        <v>-8522.65310557521</v>
      </c>
      <c r="H23920" s="1">
        <v>-31832.1474590477</v>
      </c>
      <c r="I23920" s="1">
        <v>40347.983282564</v>
      </c>
      <c r="J23920" s="1">
        <v>-11773.8707988108</v>
      </c>
      <c r="K23920" s="1">
        <v>-0.278</v>
      </c>
      <c r="L23920" s="1">
        <v>0.952</v>
      </c>
      <c r="M23920" s="1">
        <v>0.202</v>
      </c>
    </row>
    <row r="23921">
      <c r="A23921" s="1">
        <v>23919.0</v>
      </c>
      <c r="B23921" s="1">
        <v>1.7002400946156E9</v>
      </c>
      <c r="C23921" s="1">
        <v>49460.3201103592</v>
      </c>
      <c r="D23921" s="1">
        <v>55447.7266010912</v>
      </c>
      <c r="E23921" s="1">
        <v>21768.4533320013</v>
      </c>
      <c r="F23921" s="1">
        <v>18255.0049728161</v>
      </c>
      <c r="G23921" s="1">
        <v>-8526.92228876618</v>
      </c>
      <c r="H23921" s="1">
        <v>-31908.9257012517</v>
      </c>
      <c r="I23921" s="1">
        <v>40331.8453230673</v>
      </c>
      <c r="J23921" s="1">
        <v>-11773.9155022997</v>
      </c>
      <c r="K23921" s="1">
        <v>-0.278</v>
      </c>
      <c r="L23921" s="1">
        <v>0.952</v>
      </c>
      <c r="M23921" s="1">
        <v>0.202</v>
      </c>
    </row>
    <row r="23922">
      <c r="A23922" s="1">
        <v>23920.0</v>
      </c>
      <c r="B23922" s="1">
        <v>1.70024009461959E9</v>
      </c>
      <c r="C23922" s="1">
        <v>49475.7428140333</v>
      </c>
      <c r="D23922" s="1">
        <v>55449.4700371587</v>
      </c>
      <c r="E23922" s="1">
        <v>21768.2968697901</v>
      </c>
      <c r="F23922" s="1">
        <v>18273.7580864141</v>
      </c>
      <c r="G23922" s="1">
        <v>-8508.28093389045</v>
      </c>
      <c r="H23922" s="1">
        <v>-31934.1384689973</v>
      </c>
      <c r="I23922" s="1">
        <v>40352.744204133</v>
      </c>
      <c r="J23922" s="1">
        <v>-11759.1409992147</v>
      </c>
      <c r="K23922" s="1">
        <v>-0.278</v>
      </c>
      <c r="L23922" s="1">
        <v>0.952</v>
      </c>
      <c r="M23922" s="1">
        <v>0.202</v>
      </c>
    </row>
    <row r="23923">
      <c r="A23923" s="1">
        <v>23921.0</v>
      </c>
      <c r="B23923" s="1">
        <v>1.70024009462361E9</v>
      </c>
      <c r="C23923" s="1">
        <v>49485.2423054268</v>
      </c>
      <c r="D23923" s="1">
        <v>55444.820874312</v>
      </c>
      <c r="E23923" s="1">
        <v>21742.5700119221</v>
      </c>
      <c r="F23923" s="1">
        <v>18276.3285370264</v>
      </c>
      <c r="G23923" s="1">
        <v>-8502.29066637643</v>
      </c>
      <c r="H23923" s="1">
        <v>-31877.1191688918</v>
      </c>
      <c r="I23923" s="1">
        <v>40366.4011199952</v>
      </c>
      <c r="J23923" s="1">
        <v>-11717.2761818499</v>
      </c>
      <c r="K23923" s="1">
        <v>-0.27</v>
      </c>
      <c r="L23923" s="1">
        <v>0.894</v>
      </c>
      <c r="M23923" s="1">
        <v>0.21</v>
      </c>
    </row>
    <row r="23924">
      <c r="A23924" s="1">
        <v>23922.0</v>
      </c>
      <c r="B23924" s="1">
        <v>1.70024009462758E9</v>
      </c>
      <c r="C23924" s="1">
        <v>49492.3725119081</v>
      </c>
      <c r="D23924" s="1">
        <v>55448.553615636</v>
      </c>
      <c r="E23924" s="1">
        <v>21716.4184709094</v>
      </c>
      <c r="F23924" s="1">
        <v>18280.1730370727</v>
      </c>
      <c r="G23924" s="1">
        <v>-8515.61230607179</v>
      </c>
      <c r="H23924" s="1">
        <v>-31848.4642325001</v>
      </c>
      <c r="I23924" s="1">
        <v>40335.6674713692</v>
      </c>
      <c r="J23924" s="1">
        <v>-11733.3470861133</v>
      </c>
      <c r="K23924" s="1">
        <v>-0.27</v>
      </c>
      <c r="L23924" s="1">
        <v>0.894</v>
      </c>
      <c r="M23924" s="1">
        <v>0.21</v>
      </c>
    </row>
    <row r="23925">
      <c r="A23925" s="1">
        <v>23923.0</v>
      </c>
      <c r="B23925" s="1">
        <v>1.70024009463021E9</v>
      </c>
      <c r="C23925" s="1">
        <v>49519.6863436325</v>
      </c>
      <c r="D23925" s="1">
        <v>55450.1852929813</v>
      </c>
      <c r="E23925" s="1">
        <v>21712.8868952854</v>
      </c>
      <c r="F23925" s="1">
        <v>18308.9620839312</v>
      </c>
      <c r="G23925" s="1">
        <v>-8521.46846311908</v>
      </c>
      <c r="H23925" s="1">
        <v>-31903.8518552603</v>
      </c>
      <c r="I23925" s="1">
        <v>40303.3021453979</v>
      </c>
      <c r="J23925" s="1">
        <v>-11734.6881907806</v>
      </c>
      <c r="K23925" s="1">
        <v>-0.27</v>
      </c>
      <c r="L23925" s="1">
        <v>0.894</v>
      </c>
      <c r="M23925" s="1">
        <v>0.21</v>
      </c>
    </row>
    <row r="23926">
      <c r="A23926" s="1">
        <v>23924.0</v>
      </c>
      <c r="B23926" s="1">
        <v>1.70024009463444E9</v>
      </c>
      <c r="C23926" s="1">
        <v>49550.7329166809</v>
      </c>
      <c r="D23926" s="1">
        <v>55456.3543744509</v>
      </c>
      <c r="E23926" s="1">
        <v>21704.9967294927</v>
      </c>
      <c r="F23926" s="1">
        <v>18317.299284613</v>
      </c>
      <c r="G23926" s="1">
        <v>-8510.53846008044</v>
      </c>
      <c r="H23926" s="1">
        <v>-31945.3143412249</v>
      </c>
      <c r="I23926" s="1">
        <v>40304.3526773873</v>
      </c>
      <c r="J23926" s="1">
        <v>-11728.0720744218</v>
      </c>
      <c r="K23926" s="1">
        <v>-0.27</v>
      </c>
      <c r="L23926" s="1">
        <v>0.894</v>
      </c>
      <c r="M23926" s="1">
        <v>0.21</v>
      </c>
    </row>
    <row r="23927">
      <c r="A23927" s="1">
        <v>23925.0</v>
      </c>
      <c r="B23927" s="1">
        <v>1.70024009463918E9</v>
      </c>
      <c r="C23927" s="1">
        <v>49575.2304286039</v>
      </c>
      <c r="D23927" s="1">
        <v>55475.3757089824</v>
      </c>
      <c r="E23927" s="1">
        <v>21683.5167030712</v>
      </c>
      <c r="F23927" s="1">
        <v>18299.7978687045</v>
      </c>
      <c r="G23927" s="1">
        <v>-8504.88346873324</v>
      </c>
      <c r="H23927" s="1">
        <v>-31896.0734481899</v>
      </c>
      <c r="I23927" s="1">
        <v>40305.2020436766</v>
      </c>
      <c r="J23927" s="1">
        <v>-11737.8844902377</v>
      </c>
      <c r="K23927" s="1">
        <v>-0.27</v>
      </c>
      <c r="L23927" s="1">
        <v>0.894</v>
      </c>
      <c r="M23927" s="1">
        <v>0.21</v>
      </c>
    </row>
    <row r="23928">
      <c r="A23928" s="1">
        <v>23926.0</v>
      </c>
      <c r="B23928" s="1">
        <v>1.70024009464328E9</v>
      </c>
      <c r="C23928" s="1">
        <v>49581.0418821623</v>
      </c>
      <c r="D23928" s="1">
        <v>55485.6575114318</v>
      </c>
      <c r="E23928" s="1">
        <v>21673.7936942331</v>
      </c>
      <c r="F23928" s="1">
        <v>18289.2925488105</v>
      </c>
      <c r="G23928" s="1">
        <v>-8522.36253289729</v>
      </c>
      <c r="H23928" s="1">
        <v>-31863.6634187297</v>
      </c>
      <c r="I23928" s="1">
        <v>40276.6812177516</v>
      </c>
      <c r="J23928" s="1">
        <v>-11754.5812433458</v>
      </c>
      <c r="K23928" s="1">
        <v>-0.27</v>
      </c>
      <c r="L23928" s="1">
        <v>0.894</v>
      </c>
      <c r="M23928" s="1">
        <v>0.21</v>
      </c>
    </row>
    <row r="23929">
      <c r="A23929" s="1">
        <v>23927.0</v>
      </c>
      <c r="B23929" s="1">
        <v>1.70024009464731E9</v>
      </c>
      <c r="C23929" s="1">
        <v>49581.2206961179</v>
      </c>
      <c r="D23929" s="1">
        <v>55490.5301917231</v>
      </c>
      <c r="E23929" s="1">
        <v>21687.8752932399</v>
      </c>
      <c r="F23929" s="1">
        <v>18293.8299529349</v>
      </c>
      <c r="G23929" s="1">
        <v>-8528.84453878933</v>
      </c>
      <c r="H23929" s="1">
        <v>-31906.0646779614</v>
      </c>
      <c r="I23929" s="1">
        <v>40251.8260779173</v>
      </c>
      <c r="J23929" s="1">
        <v>-11752.7931037894</v>
      </c>
      <c r="K23929" s="1">
        <v>-0.27</v>
      </c>
      <c r="L23929" s="1">
        <v>0.894</v>
      </c>
      <c r="M23929" s="1">
        <v>0.21</v>
      </c>
    </row>
    <row r="23930">
      <c r="A23930" s="1">
        <v>23928.0</v>
      </c>
      <c r="B23930" s="1">
        <v>1.70024009465159E9</v>
      </c>
      <c r="C23930" s="1">
        <v>49555.4267830165</v>
      </c>
      <c r="D23930" s="1">
        <v>55493.7264911802</v>
      </c>
      <c r="E23930" s="1">
        <v>21697.0395084666</v>
      </c>
      <c r="F23930" s="1">
        <v>18286.2303598201</v>
      </c>
      <c r="G23930" s="1">
        <v>-8519.59091658484</v>
      </c>
      <c r="H23930" s="1">
        <v>-31955.9761233301</v>
      </c>
      <c r="I23930" s="1">
        <v>40253.7706796849</v>
      </c>
      <c r="J23930" s="1">
        <v>-11740.1867199166</v>
      </c>
      <c r="K23930" s="1">
        <v>-0.27</v>
      </c>
      <c r="L23930" s="1">
        <v>0.894</v>
      </c>
      <c r="M23930" s="1">
        <v>0.21</v>
      </c>
    </row>
    <row r="23931">
      <c r="A23931" s="1">
        <v>23929.0</v>
      </c>
      <c r="B23931" s="1">
        <v>1.70024009465516E9</v>
      </c>
      <c r="C23931" s="1">
        <v>49524.9390035795</v>
      </c>
      <c r="D23931" s="1">
        <v>55510.7361687107</v>
      </c>
      <c r="E23931" s="1">
        <v>21687.6741275398</v>
      </c>
      <c r="F23931" s="1">
        <v>18253.3732954708</v>
      </c>
      <c r="G23931" s="1">
        <v>-8511.41017811419</v>
      </c>
      <c r="H23931" s="1">
        <v>-31912.4796286201</v>
      </c>
      <c r="I23931" s="1">
        <v>40277.4188253186</v>
      </c>
      <c r="J23931" s="1">
        <v>-11729.8825657227</v>
      </c>
      <c r="K23931" s="1">
        <v>-0.27</v>
      </c>
      <c r="L23931" s="1">
        <v>0.894</v>
      </c>
      <c r="M23931" s="1">
        <v>0.21</v>
      </c>
    </row>
    <row r="23932">
      <c r="A23932" s="1">
        <v>23930.0</v>
      </c>
      <c r="B23932" s="1">
        <v>1.70024009465916E9</v>
      </c>
      <c r="C23932" s="1">
        <v>49507.68345686</v>
      </c>
      <c r="D23932" s="1">
        <v>55511.4067210443</v>
      </c>
      <c r="E23932" s="1">
        <v>21662.0813801385</v>
      </c>
      <c r="F23932" s="1">
        <v>18211.262608917</v>
      </c>
      <c r="G23932" s="1">
        <v>-8518.85330901781</v>
      </c>
      <c r="H23932" s="1">
        <v>-31862.1658518512</v>
      </c>
      <c r="I23932" s="1">
        <v>40267.9863891585</v>
      </c>
      <c r="J23932" s="1">
        <v>-11737.3927518597</v>
      </c>
      <c r="K23932" s="1">
        <v>-0.27</v>
      </c>
      <c r="L23932" s="1">
        <v>0.894</v>
      </c>
      <c r="M23932" s="1">
        <v>0.21</v>
      </c>
    </row>
    <row r="23933">
      <c r="A23933" s="1">
        <v>23931.0</v>
      </c>
      <c r="B23933" s="1">
        <v>1.70024009466318E9</v>
      </c>
      <c r="C23933" s="1">
        <v>49488.3044944172</v>
      </c>
      <c r="D23933" s="1">
        <v>55495.8946103924</v>
      </c>
      <c r="E23933" s="1">
        <v>21646.3010485531</v>
      </c>
      <c r="F23933" s="1">
        <v>18179.4337248127</v>
      </c>
      <c r="G23933" s="1">
        <v>-8533.3595911693</v>
      </c>
      <c r="H23933" s="1">
        <v>-31900.2755761475</v>
      </c>
      <c r="I23933" s="1">
        <v>40236.4033742431</v>
      </c>
      <c r="J23933" s="1">
        <v>-11750.4461706216</v>
      </c>
      <c r="K23933" s="1">
        <v>-0.214</v>
      </c>
      <c r="L23933" s="1">
        <v>0.866</v>
      </c>
      <c r="M23933" s="1">
        <v>0.224</v>
      </c>
    </row>
    <row r="23934">
      <c r="A23934" s="1">
        <v>23932.0</v>
      </c>
      <c r="B23934" s="1">
        <v>1.70024009466755E9</v>
      </c>
      <c r="C23934" s="1">
        <v>49470.2666366418</v>
      </c>
      <c r="D23934" s="1">
        <v>55489.6137702004</v>
      </c>
      <c r="E23934" s="1">
        <v>21655.577022502</v>
      </c>
      <c r="F23934" s="1">
        <v>18160.2112245811</v>
      </c>
      <c r="G23934" s="1">
        <v>-8521.37905614126</v>
      </c>
      <c r="H23934" s="1">
        <v>-31970.2365362926</v>
      </c>
      <c r="I23934" s="1">
        <v>40244.3158917803</v>
      </c>
      <c r="J23934" s="1">
        <v>-11738.4656355936</v>
      </c>
      <c r="K23934" s="1">
        <v>-0.214</v>
      </c>
      <c r="L23934" s="1">
        <v>0.866</v>
      </c>
      <c r="M23934" s="1">
        <v>0.224</v>
      </c>
    </row>
    <row r="23935">
      <c r="A23935" s="1">
        <v>23933.0</v>
      </c>
      <c r="B23935" s="1">
        <v>1.70024009467122E9</v>
      </c>
      <c r="C23935" s="1">
        <v>49466.5785988066</v>
      </c>
      <c r="D23935" s="1">
        <v>55487.2668370326</v>
      </c>
      <c r="E23935" s="1">
        <v>21657.1639963583</v>
      </c>
      <c r="F23935" s="1">
        <v>18126.236573009</v>
      </c>
      <c r="G23935" s="1">
        <v>-8506.42573910066</v>
      </c>
      <c r="H23935" s="1">
        <v>-31932.752660841</v>
      </c>
      <c r="I23935" s="1">
        <v>40272.3002758384</v>
      </c>
      <c r="J23935" s="1">
        <v>-11726.8874319657</v>
      </c>
      <c r="K23935" s="1">
        <v>-0.214</v>
      </c>
      <c r="L23935" s="1">
        <v>0.866</v>
      </c>
      <c r="M23935" s="1">
        <v>0.224</v>
      </c>
    </row>
    <row r="23936">
      <c r="A23936" s="1">
        <v>23934.0</v>
      </c>
      <c r="B23936" s="1">
        <v>1.70024009467417E9</v>
      </c>
      <c r="C23936" s="1">
        <v>49443.6904124844</v>
      </c>
      <c r="D23936" s="1">
        <v>55471.6206159139</v>
      </c>
      <c r="E23936" s="1">
        <v>21639.9531531278</v>
      </c>
      <c r="F23936" s="1">
        <v>18087.992738246</v>
      </c>
      <c r="G23936" s="1">
        <v>-8515.27702990496</v>
      </c>
      <c r="H23936" s="1">
        <v>-31842.3845580082</v>
      </c>
      <c r="I23936" s="1">
        <v>40272.0320549049</v>
      </c>
      <c r="J23936" s="1">
        <v>-11730.6201732897</v>
      </c>
      <c r="K23936" s="1">
        <v>-0.214</v>
      </c>
      <c r="L23936" s="1">
        <v>0.866</v>
      </c>
      <c r="M23936" s="1">
        <v>0.224</v>
      </c>
    </row>
    <row r="23937">
      <c r="A23937" s="1">
        <v>23935.0</v>
      </c>
      <c r="B23937" s="1">
        <v>1.70024009467959E9</v>
      </c>
      <c r="C23937" s="1">
        <v>49401.1326910415</v>
      </c>
      <c r="D23937" s="1">
        <v>55464.9374443218</v>
      </c>
      <c r="E23937" s="1">
        <v>21639.4614147497</v>
      </c>
      <c r="F23937" s="1">
        <v>18079.2755579084</v>
      </c>
      <c r="G23937" s="1">
        <v>-8528.46455913359</v>
      </c>
      <c r="H23937" s="1">
        <v>-31846.2961132879</v>
      </c>
      <c r="I23937" s="1">
        <v>40250.2838075499</v>
      </c>
      <c r="J23937" s="1">
        <v>-11731.9389262126</v>
      </c>
      <c r="K23937" s="1">
        <v>-0.214</v>
      </c>
      <c r="L23937" s="1">
        <v>0.866</v>
      </c>
      <c r="M23937" s="1">
        <v>0.224</v>
      </c>
    </row>
    <row r="23938">
      <c r="A23938" s="1">
        <v>23936.0</v>
      </c>
      <c r="B23938" s="1">
        <v>1.70024009468366E9</v>
      </c>
      <c r="C23938" s="1">
        <v>49329.6965157623</v>
      </c>
      <c r="D23938" s="1">
        <v>55462.9928425541</v>
      </c>
      <c r="E23938" s="1">
        <v>21655.9122986689</v>
      </c>
      <c r="F23938" s="1">
        <v>18079.6108340753</v>
      </c>
      <c r="G23938" s="1">
        <v>-8511.67839904766</v>
      </c>
      <c r="H23938" s="1">
        <v>-31927.4776491496</v>
      </c>
      <c r="I23938" s="1">
        <v>40261.0349966329</v>
      </c>
      <c r="J23938" s="1">
        <v>-11712.1576323697</v>
      </c>
      <c r="K23938" s="1">
        <v>-0.214</v>
      </c>
      <c r="L23938" s="1">
        <v>0.866</v>
      </c>
      <c r="M23938" s="1">
        <v>0.224</v>
      </c>
    </row>
    <row r="23939">
      <c r="A23939" s="1">
        <v>23937.0</v>
      </c>
      <c r="B23939" s="1">
        <v>1.70024009468788E9</v>
      </c>
      <c r="C23939" s="1">
        <v>49222.609308077</v>
      </c>
      <c r="D23939" s="1">
        <v>55456.4661331732</v>
      </c>
      <c r="E23939" s="1">
        <v>21657.0745893805</v>
      </c>
      <c r="F23939" s="1">
        <v>18056.5214820529</v>
      </c>
      <c r="G23939" s="1">
        <v>-8497.5520965519</v>
      </c>
      <c r="H23939" s="1">
        <v>-31905.8635122613</v>
      </c>
      <c r="I23939" s="1">
        <v>40293.6014883043</v>
      </c>
      <c r="J23939" s="1">
        <v>-11698.2548473185</v>
      </c>
      <c r="K23939" s="1">
        <v>-0.214</v>
      </c>
      <c r="L23939" s="1">
        <v>0.866</v>
      </c>
      <c r="M23939" s="1">
        <v>0.224</v>
      </c>
    </row>
    <row r="23940">
      <c r="A23940" s="1">
        <v>23938.0</v>
      </c>
      <c r="B23940" s="1">
        <v>1.70024009469124E9</v>
      </c>
      <c r="C23940" s="1">
        <v>49123.6134318844</v>
      </c>
      <c r="D23940" s="1">
        <v>55450.2299964702</v>
      </c>
      <c r="E23940" s="1">
        <v>21654.7947114461</v>
      </c>
      <c r="F23940" s="1">
        <v>18028.1124148502</v>
      </c>
      <c r="G23940" s="1">
        <v>-8504.59289605532</v>
      </c>
      <c r="H23940" s="1">
        <v>-31830.6275404247</v>
      </c>
      <c r="I23940" s="1">
        <v>40298.1612441732</v>
      </c>
      <c r="J23940" s="1">
        <v>-11705.7650334554</v>
      </c>
      <c r="K23940" s="1">
        <v>-0.214</v>
      </c>
      <c r="L23940" s="1">
        <v>0.866</v>
      </c>
      <c r="M23940" s="1">
        <v>0.224</v>
      </c>
    </row>
    <row r="23941">
      <c r="A23941" s="1">
        <v>23939.0</v>
      </c>
      <c r="B23941" s="1">
        <v>1.70024009469472E9</v>
      </c>
      <c r="C23941" s="1">
        <v>49104.837966542</v>
      </c>
      <c r="D23941" s="1">
        <v>55449.0006505251</v>
      </c>
      <c r="E23941" s="1">
        <v>21682.9355577153</v>
      </c>
      <c r="F23941" s="1">
        <v>18031.6663422186</v>
      </c>
      <c r="G23941" s="1">
        <v>-8511.03019845845</v>
      </c>
      <c r="H23941" s="1">
        <v>-31844.3068080314</v>
      </c>
      <c r="I23941" s="1">
        <v>40282.9397061991</v>
      </c>
      <c r="J23941" s="1">
        <v>-11708.2907805789</v>
      </c>
      <c r="K23941" s="1">
        <v>-0.214</v>
      </c>
      <c r="L23941" s="1">
        <v>0.866</v>
      </c>
      <c r="M23941" s="1">
        <v>0.224</v>
      </c>
    </row>
    <row r="23942">
      <c r="A23942" s="1">
        <v>23940.0</v>
      </c>
      <c r="B23942" s="1">
        <v>1.70024009469857E9</v>
      </c>
      <c r="C23942" s="1">
        <v>49055.06063164</v>
      </c>
      <c r="D23942" s="1">
        <v>55434.0249817401</v>
      </c>
      <c r="E23942" s="1">
        <v>21715.6808633423</v>
      </c>
      <c r="F23942" s="1">
        <v>18038.0365893884</v>
      </c>
      <c r="G23942" s="1">
        <v>-8505.73283502254</v>
      </c>
      <c r="H23942" s="1">
        <v>-31921.4426781466</v>
      </c>
      <c r="I23942" s="1">
        <v>40286.4042265897</v>
      </c>
      <c r="J23942" s="1">
        <v>-11694.0527193609</v>
      </c>
      <c r="K23942" s="1">
        <v>-0.214</v>
      </c>
      <c r="L23942" s="1">
        <v>0.866</v>
      </c>
      <c r="M23942" s="1">
        <v>0.224</v>
      </c>
    </row>
    <row r="23943">
      <c r="A23943" s="1">
        <v>23941.0</v>
      </c>
      <c r="B23943" s="1">
        <v>1.70024009470222E9</v>
      </c>
      <c r="C23943" s="1">
        <v>49015.8333201209</v>
      </c>
      <c r="D23943" s="1">
        <v>55425.5536705915</v>
      </c>
      <c r="E23943" s="1">
        <v>21732.5117269172</v>
      </c>
      <c r="F23943" s="1">
        <v>18017.7859089119</v>
      </c>
      <c r="G23943" s="1">
        <v>-8497.66385527418</v>
      </c>
      <c r="H23943" s="1">
        <v>-31930.2269137176</v>
      </c>
      <c r="I23943" s="1">
        <v>40309.98531699</v>
      </c>
      <c r="J23943" s="1">
        <v>-11690.9905303705</v>
      </c>
      <c r="K23943" s="1">
        <v>-0.154</v>
      </c>
      <c r="L23943" s="1">
        <v>0.818</v>
      </c>
      <c r="M23943" s="1">
        <v>0.224</v>
      </c>
    </row>
    <row r="23944">
      <c r="A23944" s="1">
        <v>23942.0</v>
      </c>
      <c r="B23944" s="1">
        <v>1.7002400947062E9</v>
      </c>
      <c r="C23944" s="1">
        <v>49013.7099043977</v>
      </c>
      <c r="D23944" s="1">
        <v>55424.5925455799</v>
      </c>
      <c r="E23944" s="1">
        <v>21742.3911979664</v>
      </c>
      <c r="F23944" s="1">
        <v>18000.1280307922</v>
      </c>
      <c r="G23944" s="1">
        <v>-8499.51905006397</v>
      </c>
      <c r="H23944" s="1">
        <v>-31869.1395961212</v>
      </c>
      <c r="I23944" s="1">
        <v>40317.9201862716</v>
      </c>
      <c r="J23944" s="1">
        <v>-11699.8418211748</v>
      </c>
      <c r="K23944" s="1">
        <v>-0.154</v>
      </c>
      <c r="L23944" s="1">
        <v>0.818</v>
      </c>
      <c r="M23944" s="1">
        <v>0.224</v>
      </c>
    </row>
    <row r="23945">
      <c r="A23945" s="1">
        <v>23943.0</v>
      </c>
      <c r="B23945" s="1">
        <v>1.70024009471128E9</v>
      </c>
      <c r="C23945" s="1">
        <v>49012.7040758972</v>
      </c>
      <c r="D23945" s="1">
        <v>55407.0240744381</v>
      </c>
      <c r="E23945" s="1">
        <v>21760.9431458643</v>
      </c>
      <c r="F23945" s="1">
        <v>18003.5701994383</v>
      </c>
      <c r="G23945" s="1">
        <v>-8515.79112002743</v>
      </c>
      <c r="H23945" s="1">
        <v>-31871.2853635889</v>
      </c>
      <c r="I23945" s="1">
        <v>40294.0038197045</v>
      </c>
      <c r="J23945" s="1">
        <v>-11713.6551992482</v>
      </c>
      <c r="K23945" s="1">
        <v>-0.154</v>
      </c>
      <c r="L23945" s="1">
        <v>0.818</v>
      </c>
      <c r="M23945" s="1">
        <v>0.224</v>
      </c>
    </row>
    <row r="23946">
      <c r="A23946" s="1">
        <v>23944.0</v>
      </c>
      <c r="B23946" s="1">
        <v>1.70024009471536E9</v>
      </c>
      <c r="C23946" s="1">
        <v>49029.0208493496</v>
      </c>
      <c r="D23946" s="1">
        <v>55401.81611798</v>
      </c>
      <c r="E23946" s="1">
        <v>21801.8021347286</v>
      </c>
      <c r="F23946" s="1">
        <v>18030.4816997625</v>
      </c>
      <c r="G23946" s="1">
        <v>-8509.91261123569</v>
      </c>
      <c r="H23946" s="1">
        <v>-31961.0052658325</v>
      </c>
      <c r="I23946" s="1">
        <v>40283.967886444</v>
      </c>
      <c r="J23946" s="1">
        <v>-11712.5599637699</v>
      </c>
      <c r="K23946" s="1">
        <v>-0.154</v>
      </c>
      <c r="L23946" s="1">
        <v>0.818</v>
      </c>
      <c r="M23946" s="1">
        <v>0.224</v>
      </c>
    </row>
    <row r="23947">
      <c r="A23947" s="1">
        <v>23945.0</v>
      </c>
      <c r="B23947" s="1">
        <v>1.70024009471971E9</v>
      </c>
      <c r="C23947" s="1">
        <v>49061.4755822987</v>
      </c>
      <c r="D23947" s="1">
        <v>55408.6110482944</v>
      </c>
      <c r="E23947" s="1">
        <v>21823.0362919612</v>
      </c>
      <c r="F23947" s="1">
        <v>18037.4330922881</v>
      </c>
      <c r="G23947" s="1">
        <v>-8483.24698010051</v>
      </c>
      <c r="H23947" s="1">
        <v>-31994.2199580931</v>
      </c>
      <c r="I23947" s="1">
        <v>40297.3118778839</v>
      </c>
      <c r="J23947" s="1">
        <v>-11713.7893097149</v>
      </c>
      <c r="K23947" s="1">
        <v>-0.154</v>
      </c>
      <c r="L23947" s="1">
        <v>0.818</v>
      </c>
      <c r="M23947" s="1">
        <v>0.224</v>
      </c>
    </row>
    <row r="23948">
      <c r="A23948" s="1">
        <v>23946.0</v>
      </c>
      <c r="B23948" s="1">
        <v>1.70024009472369E9</v>
      </c>
      <c r="C23948" s="1">
        <v>49087.3589023779</v>
      </c>
      <c r="D23948" s="1">
        <v>55401.4584900687</v>
      </c>
      <c r="E23948" s="1">
        <v>21821.2481524048</v>
      </c>
      <c r="F23948" s="1">
        <v>18024.8937636487</v>
      </c>
      <c r="G23948" s="1">
        <v>-8459.10709608878</v>
      </c>
      <c r="H23948" s="1">
        <v>-31943.7273673686</v>
      </c>
      <c r="I23948" s="1">
        <v>40297.5800988173</v>
      </c>
      <c r="J23948" s="1">
        <v>-11734.7105425251</v>
      </c>
      <c r="K23948" s="1">
        <v>-0.154</v>
      </c>
      <c r="L23948" s="1">
        <v>0.818</v>
      </c>
      <c r="M23948" s="1">
        <v>0.224</v>
      </c>
    </row>
    <row r="23949">
      <c r="A23949" s="1">
        <v>23947.0</v>
      </c>
      <c r="B23949" s="1">
        <v>1.70024009472746E9</v>
      </c>
      <c r="C23949" s="1">
        <v>49139.7066878922</v>
      </c>
      <c r="D23949" s="1">
        <v>55394.1718213763</v>
      </c>
      <c r="E23949" s="1">
        <v>21821.0469867047</v>
      </c>
      <c r="F23949" s="1">
        <v>18031.1299003517</v>
      </c>
      <c r="G23949" s="1">
        <v>-8437.49295920049</v>
      </c>
      <c r="H23949" s="1">
        <v>-31952.5786581729</v>
      </c>
      <c r="I23949" s="1">
        <v>40259.6268367322</v>
      </c>
      <c r="J23949" s="1">
        <v>-11754.1789119456</v>
      </c>
      <c r="K23949" s="1">
        <v>-0.154</v>
      </c>
      <c r="L23949" s="1">
        <v>0.818</v>
      </c>
      <c r="M23949" s="1">
        <v>0.224</v>
      </c>
    </row>
    <row r="23950">
      <c r="A23950" s="1">
        <v>23948.0</v>
      </c>
      <c r="B23950" s="1">
        <v>1.70024009473225E9</v>
      </c>
      <c r="C23950" s="1">
        <v>49228.7783895466</v>
      </c>
      <c r="D23950" s="1">
        <v>55404.0959959144</v>
      </c>
      <c r="E23950" s="1">
        <v>21835.2850479227</v>
      </c>
      <c r="F23950" s="1">
        <v>18070.2901566374</v>
      </c>
      <c r="G23950" s="1">
        <v>-8384.16169693013</v>
      </c>
      <c r="H23950" s="1">
        <v>-32039.3928336373</v>
      </c>
      <c r="I23950" s="1">
        <v>40237.9009411216</v>
      </c>
      <c r="J23950" s="1">
        <v>-11754.2683189235</v>
      </c>
      <c r="K23950" s="1">
        <v>-0.154</v>
      </c>
      <c r="L23950" s="1">
        <v>0.818</v>
      </c>
      <c r="M23950" s="1">
        <v>0.224</v>
      </c>
    </row>
    <row r="23951">
      <c r="A23951" s="1">
        <v>23949.0</v>
      </c>
      <c r="B23951" s="1">
        <v>1.70024009473665E9</v>
      </c>
      <c r="C23951" s="1">
        <v>49266.9998725652</v>
      </c>
      <c r="D23951" s="1">
        <v>55403.3807400918</v>
      </c>
      <c r="E23951" s="1">
        <v>21824.6679693064</v>
      </c>
      <c r="F23951" s="1">
        <v>18076.1239619402</v>
      </c>
      <c r="G23951" s="1">
        <v>-8306.28821924784</v>
      </c>
      <c r="H23951" s="1">
        <v>-32083.0010870696</v>
      </c>
      <c r="I23951" s="1">
        <v>40253.1671825846</v>
      </c>
      <c r="J23951" s="1">
        <v>-11751.2284816775</v>
      </c>
      <c r="K23951" s="1">
        <v>-0.154</v>
      </c>
      <c r="L23951" s="1">
        <v>0.818</v>
      </c>
      <c r="M23951" s="1">
        <v>0.224</v>
      </c>
    </row>
    <row r="23952">
      <c r="A23952" s="1">
        <v>23950.0</v>
      </c>
      <c r="B23952" s="1">
        <v>1.70024009473927E9</v>
      </c>
      <c r="C23952" s="1">
        <v>49308.372951552</v>
      </c>
      <c r="D23952" s="1">
        <v>55397.1893068777</v>
      </c>
      <c r="E23952" s="1">
        <v>21798.0693934046</v>
      </c>
      <c r="F23952" s="1">
        <v>18053.2804791069</v>
      </c>
      <c r="G23952" s="1">
        <v>-8243.54687256179</v>
      </c>
      <c r="H23952" s="1">
        <v>-32021.1985136507</v>
      </c>
      <c r="I23952" s="1">
        <v>40259.2468570765</v>
      </c>
      <c r="J23952" s="1">
        <v>-11765.3771359177</v>
      </c>
      <c r="K23952" s="1">
        <v>-0.154</v>
      </c>
      <c r="L23952" s="1">
        <v>0.818</v>
      </c>
      <c r="M23952" s="1">
        <v>0.224</v>
      </c>
    </row>
    <row r="23953">
      <c r="A23953" s="1">
        <v>23951.0</v>
      </c>
      <c r="B23953" s="1">
        <v>1.70024009474473E9</v>
      </c>
      <c r="C23953" s="1">
        <v>49383.3407024551</v>
      </c>
      <c r="D23953" s="1">
        <v>55393.2553998536</v>
      </c>
      <c r="E23953" s="1">
        <v>21776.097628605</v>
      </c>
      <c r="F23953" s="1">
        <v>18036.3155050653</v>
      </c>
      <c r="G23953" s="1">
        <v>-8194.46244173794</v>
      </c>
      <c r="H23953" s="1">
        <v>-31973.6340014498</v>
      </c>
      <c r="I23953" s="1">
        <v>40238.8844178777</v>
      </c>
      <c r="J23953" s="1">
        <v>-11787.7959356064</v>
      </c>
      <c r="K23953" s="1">
        <v>-0.138</v>
      </c>
      <c r="L23953" s="1">
        <v>0.82</v>
      </c>
      <c r="M23953" s="1">
        <v>0.218</v>
      </c>
    </row>
    <row r="23954">
      <c r="A23954" s="1">
        <v>23952.0</v>
      </c>
      <c r="B23954" s="1">
        <v>1.70024009474859E9</v>
      </c>
      <c r="C23954" s="1">
        <v>49439.398877549</v>
      </c>
      <c r="D23954" s="1">
        <v>55391.3778533193</v>
      </c>
      <c r="E23954" s="1">
        <v>21749.7896253811</v>
      </c>
      <c r="F23954" s="1">
        <v>18037.0307608879</v>
      </c>
      <c r="G23954" s="1">
        <v>-8152.21764471741</v>
      </c>
      <c r="H23954" s="1">
        <v>-32018.6504147828</v>
      </c>
      <c r="I23954" s="1">
        <v>40210.3859436972</v>
      </c>
      <c r="J23954" s="1">
        <v>-11793.272112998</v>
      </c>
      <c r="K23954" s="1">
        <v>-0.138</v>
      </c>
      <c r="L23954" s="1">
        <v>0.82</v>
      </c>
      <c r="M23954" s="1">
        <v>0.218</v>
      </c>
    </row>
    <row r="23955">
      <c r="A23955" s="1">
        <v>23953.0</v>
      </c>
      <c r="B23955" s="1">
        <v>1.70024009475176E9</v>
      </c>
      <c r="C23955" s="1">
        <v>49474.2005436659</v>
      </c>
      <c r="D23955" s="1">
        <v>55406.8899639713</v>
      </c>
      <c r="E23955" s="1">
        <v>21739.7983956096</v>
      </c>
      <c r="F23955" s="1">
        <v>18062.511749567</v>
      </c>
      <c r="G23955" s="1">
        <v>-8083.97776889536</v>
      </c>
      <c r="H23955" s="1">
        <v>-32070.0147235411</v>
      </c>
      <c r="I23955" s="1">
        <v>40227.9097113501</v>
      </c>
      <c r="J23955" s="1">
        <v>-11771.6132726208</v>
      </c>
      <c r="K23955" s="1">
        <v>-0.138</v>
      </c>
      <c r="L23955" s="1">
        <v>0.82</v>
      </c>
      <c r="M23955" s="1">
        <v>0.218</v>
      </c>
    </row>
    <row r="23956">
      <c r="A23956" s="1">
        <v>23954.0</v>
      </c>
      <c r="B23956" s="1">
        <v>1.70024009475455E9</v>
      </c>
      <c r="C23956" s="1">
        <v>49481.0848809581</v>
      </c>
      <c r="D23956" s="1">
        <v>55401.0114551796</v>
      </c>
      <c r="E23956" s="1">
        <v>21704.5720463481</v>
      </c>
      <c r="F23956" s="1">
        <v>18046.9325836816</v>
      </c>
      <c r="G23956" s="1">
        <v>-8032.36759094805</v>
      </c>
      <c r="H23956" s="1">
        <v>-32003.3841733198</v>
      </c>
      <c r="I23956" s="1">
        <v>40242.2148278015</v>
      </c>
      <c r="J23956" s="1">
        <v>-11779.4363831801</v>
      </c>
      <c r="K23956" s="1">
        <v>-0.138</v>
      </c>
      <c r="L23956" s="1">
        <v>0.82</v>
      </c>
      <c r="M23956" s="1">
        <v>0.218</v>
      </c>
    </row>
    <row r="23957">
      <c r="A23957" s="1">
        <v>23955.0</v>
      </c>
      <c r="B23957" s="1">
        <v>1.7002400947583E9</v>
      </c>
      <c r="C23957" s="1">
        <v>49484.3258839042</v>
      </c>
      <c r="D23957" s="1">
        <v>55390.9755219191</v>
      </c>
      <c r="E23957" s="1">
        <v>21687.8082380066</v>
      </c>
      <c r="F23957" s="1">
        <v>18038.6624382331</v>
      </c>
      <c r="G23957" s="1">
        <v>-8019.82826230863</v>
      </c>
      <c r="H23957" s="1">
        <v>-31913.6642710762</v>
      </c>
      <c r="I23957" s="1">
        <v>40213.3140222208</v>
      </c>
      <c r="J23957" s="1">
        <v>-11811.6005434513</v>
      </c>
      <c r="K23957" s="1">
        <v>-0.138</v>
      </c>
      <c r="L23957" s="1">
        <v>0.82</v>
      </c>
      <c r="M23957" s="1">
        <v>0.218</v>
      </c>
    </row>
    <row r="23958">
      <c r="A23958" s="1">
        <v>23956.0</v>
      </c>
      <c r="B23958" s="1">
        <v>1.70024009476247E9</v>
      </c>
      <c r="C23958" s="1">
        <v>49479.4532036129</v>
      </c>
      <c r="D23958" s="1">
        <v>55379.1961525912</v>
      </c>
      <c r="E23958" s="1">
        <v>21714.1609447194</v>
      </c>
      <c r="F23958" s="1">
        <v>18065.9762699575</v>
      </c>
      <c r="G23958" s="1">
        <v>-8022.28695419871</v>
      </c>
      <c r="H23958" s="1">
        <v>-31944.1967540021</v>
      </c>
      <c r="I23958" s="1">
        <v>40166.1518414201</v>
      </c>
      <c r="J23958" s="1">
        <v>-11831.9406309057</v>
      </c>
      <c r="K23958" s="1">
        <v>-0.138</v>
      </c>
      <c r="L23958" s="1">
        <v>0.82</v>
      </c>
      <c r="M23958" s="1">
        <v>0.218</v>
      </c>
    </row>
    <row r="23959">
      <c r="A23959" s="1">
        <v>23957.0</v>
      </c>
      <c r="B23959" s="1">
        <v>1.70024009476777E9</v>
      </c>
      <c r="C23959" s="1">
        <v>49504.4201021695</v>
      </c>
      <c r="D23959" s="1">
        <v>55385.2087718497</v>
      </c>
      <c r="E23959" s="1">
        <v>21766.5981372115</v>
      </c>
      <c r="F23959" s="1">
        <v>18105.0024157765</v>
      </c>
      <c r="G23959" s="1">
        <v>-7983.19375314638</v>
      </c>
      <c r="H23959" s="1">
        <v>-32007.6310047663</v>
      </c>
      <c r="I23959" s="1">
        <v>40180.971047994</v>
      </c>
      <c r="J23959" s="1">
        <v>-11814.1709940637</v>
      </c>
      <c r="K23959" s="1">
        <v>-0.138</v>
      </c>
      <c r="L23959" s="1">
        <v>0.82</v>
      </c>
      <c r="M23959" s="1">
        <v>0.218</v>
      </c>
    </row>
    <row r="23960">
      <c r="A23960" s="1">
        <v>23958.0</v>
      </c>
      <c r="B23960" s="1">
        <v>1.7002400947723E9</v>
      </c>
      <c r="C23960" s="1">
        <v>49555.8067626722</v>
      </c>
      <c r="D23960" s="1">
        <v>55395.1776498767</v>
      </c>
      <c r="E23960" s="1">
        <v>21809.6923005214</v>
      </c>
      <c r="F23960" s="1">
        <v>18115.9324188151</v>
      </c>
      <c r="G23960" s="1">
        <v>-7917.94901108133</v>
      </c>
      <c r="H23960" s="1">
        <v>-31976.6961904402</v>
      </c>
      <c r="I23960" s="1">
        <v>40229.5190369509</v>
      </c>
      <c r="J23960" s="1">
        <v>-11788.4217844512</v>
      </c>
      <c r="K23960" s="1">
        <v>-0.138</v>
      </c>
      <c r="L23960" s="1">
        <v>0.82</v>
      </c>
      <c r="M23960" s="1">
        <v>0.218</v>
      </c>
    </row>
    <row r="23961">
      <c r="A23961" s="1">
        <v>23959.0</v>
      </c>
      <c r="B23961" s="1">
        <v>1.70024009477633E9</v>
      </c>
      <c r="C23961" s="1">
        <v>49597.4704143369</v>
      </c>
      <c r="D23961" s="1">
        <v>55390.0143969076</v>
      </c>
      <c r="E23961" s="1">
        <v>21830.3453123981</v>
      </c>
      <c r="F23961" s="1">
        <v>18099.3474244293</v>
      </c>
      <c r="G23961" s="1">
        <v>-7889.1599642229</v>
      </c>
      <c r="H23961" s="1">
        <v>-31886.015163185</v>
      </c>
      <c r="I23961" s="1">
        <v>40230.3684032402</v>
      </c>
      <c r="J23961" s="1">
        <v>-11797.0719095554</v>
      </c>
      <c r="K23961" s="1">
        <v>-0.138</v>
      </c>
      <c r="L23961" s="1">
        <v>0.82</v>
      </c>
      <c r="M23961" s="1">
        <v>0.218</v>
      </c>
    </row>
    <row r="23962">
      <c r="A23962" s="1">
        <v>23960.0</v>
      </c>
      <c r="B23962" s="1">
        <v>1.70024009477978E9</v>
      </c>
      <c r="C23962" s="1">
        <v>49622.9066995271</v>
      </c>
      <c r="D23962" s="1">
        <v>55388.4050713068</v>
      </c>
      <c r="E23962" s="1">
        <v>21871.4725221958</v>
      </c>
      <c r="F23962" s="1">
        <v>18096.4193459057</v>
      </c>
      <c r="G23962" s="1">
        <v>-7869.02104246867</v>
      </c>
      <c r="H23962" s="1">
        <v>-31899.2920993914</v>
      </c>
      <c r="I23962" s="1">
        <v>40203.9262895496</v>
      </c>
      <c r="J23962" s="1">
        <v>-11810.6170666953</v>
      </c>
      <c r="K23962" s="1">
        <v>-0.138</v>
      </c>
      <c r="L23962" s="1">
        <v>0.82</v>
      </c>
      <c r="M23962" s="1">
        <v>0.218</v>
      </c>
    </row>
    <row r="23963">
      <c r="A23963" s="1">
        <v>23961.0</v>
      </c>
      <c r="B23963" s="1">
        <v>1.70024009478343E9</v>
      </c>
      <c r="C23963" s="1">
        <v>49638.5976241347</v>
      </c>
      <c r="D23963" s="1">
        <v>55371.1048210984</v>
      </c>
      <c r="E23963" s="1">
        <v>21903.4802202558</v>
      </c>
      <c r="F23963" s="1">
        <v>18105.3376919433</v>
      </c>
      <c r="G23963" s="1">
        <v>-7821.07655061203</v>
      </c>
      <c r="H23963" s="1">
        <v>-31970.258888037</v>
      </c>
      <c r="I23963" s="1">
        <v>40198.8971470471</v>
      </c>
      <c r="J23963" s="1">
        <v>-11811.0864533289</v>
      </c>
      <c r="K23963" s="1">
        <v>-0.084</v>
      </c>
      <c r="L23963" s="1">
        <v>0.884</v>
      </c>
      <c r="M23963" s="1">
        <v>0.206</v>
      </c>
    </row>
    <row r="23964">
      <c r="A23964" s="1">
        <v>23962.0</v>
      </c>
      <c r="B23964" s="1">
        <v>1.70024009478793E9</v>
      </c>
      <c r="C23964" s="1">
        <v>49668.7501274049</v>
      </c>
      <c r="D23964" s="1">
        <v>55362.2311785496</v>
      </c>
      <c r="E23964" s="1">
        <v>21923.2168106099</v>
      </c>
      <c r="F23964" s="1">
        <v>18109.5621716454</v>
      </c>
      <c r="G23964" s="1">
        <v>-7708.08848239046</v>
      </c>
      <c r="H23964" s="1">
        <v>-31960.8711553658</v>
      </c>
      <c r="I23964" s="1">
        <v>40234.5034759644</v>
      </c>
      <c r="J23964" s="1">
        <v>-11809.2312585391</v>
      </c>
      <c r="K23964" s="1">
        <v>-0.084</v>
      </c>
      <c r="L23964" s="1">
        <v>0.884</v>
      </c>
      <c r="M23964" s="1">
        <v>0.206</v>
      </c>
    </row>
    <row r="23965">
      <c r="A23965" s="1">
        <v>23963.0</v>
      </c>
      <c r="B23965" s="1">
        <v>1.70024009479034E9</v>
      </c>
      <c r="C23965" s="1">
        <v>49682.2952845448</v>
      </c>
      <c r="D23965" s="1">
        <v>55336.3925619593</v>
      </c>
      <c r="E23965" s="1">
        <v>21928.1565461345</v>
      </c>
      <c r="F23965" s="1">
        <v>18085.7799155449</v>
      </c>
      <c r="G23965" s="1">
        <v>-7590.5406583</v>
      </c>
      <c r="H23965" s="1">
        <v>-31869.8772036882</v>
      </c>
      <c r="I23965" s="1">
        <v>40232.2906532634</v>
      </c>
      <c r="J23965" s="1">
        <v>-11836.4333315412</v>
      </c>
      <c r="K23965" s="1">
        <v>-0.084</v>
      </c>
      <c r="L23965" s="1">
        <v>0.884</v>
      </c>
      <c r="M23965" s="1">
        <v>0.206</v>
      </c>
    </row>
    <row r="23966">
      <c r="A23966" s="1">
        <v>23964.0</v>
      </c>
      <c r="B23966" s="1">
        <v>1.7002400947948E9</v>
      </c>
      <c r="C23966" s="1">
        <v>49697.6732847301</v>
      </c>
      <c r="D23966" s="1">
        <v>55317.2371169611</v>
      </c>
      <c r="E23966" s="1">
        <v>21950.3741801231</v>
      </c>
      <c r="F23966" s="1">
        <v>18091.0102237475</v>
      </c>
      <c r="G23966" s="1">
        <v>-7464.49917131652</v>
      </c>
      <c r="H23966" s="1">
        <v>-31865.9209449197</v>
      </c>
      <c r="I23966" s="1">
        <v>40192.9292312776</v>
      </c>
      <c r="J23966" s="1">
        <v>-11857.3545643513</v>
      </c>
      <c r="K23966" s="1">
        <v>-0.084</v>
      </c>
      <c r="L23966" s="1">
        <v>0.884</v>
      </c>
      <c r="M23966" s="1">
        <v>0.206</v>
      </c>
    </row>
    <row r="23967">
      <c r="A23967" s="1">
        <v>23965.0</v>
      </c>
      <c r="B23967" s="1">
        <v>1.70024009479954E9</v>
      </c>
      <c r="C23967" s="1">
        <v>49713.6100785267</v>
      </c>
      <c r="D23967" s="1">
        <v>55290.7950032705</v>
      </c>
      <c r="E23967" s="1">
        <v>21972.3906484115</v>
      </c>
      <c r="F23967" s="1">
        <v>18110.6797588681</v>
      </c>
      <c r="G23967" s="1">
        <v>-7279.87376211568</v>
      </c>
      <c r="H23967" s="1">
        <v>-31974.8633473948</v>
      </c>
      <c r="I23967" s="1">
        <v>40171.6280188117</v>
      </c>
      <c r="J23967" s="1">
        <v>-11860.1261806638</v>
      </c>
      <c r="K23967" s="1">
        <v>-0.084</v>
      </c>
      <c r="L23967" s="1">
        <v>0.884</v>
      </c>
      <c r="M23967" s="1">
        <v>0.206</v>
      </c>
    </row>
    <row r="23968">
      <c r="A23968" s="1">
        <v>23966.0</v>
      </c>
      <c r="B23968" s="1">
        <v>1.70024009480242E9</v>
      </c>
      <c r="C23968" s="1">
        <v>49733.2572619029</v>
      </c>
      <c r="D23968" s="1">
        <v>55258.4296772992</v>
      </c>
      <c r="E23968" s="1">
        <v>21971.7424478223</v>
      </c>
      <c r="F23968" s="1">
        <v>18106.5223343995</v>
      </c>
      <c r="G23968" s="1">
        <v>-7024.08039856915</v>
      </c>
      <c r="H23968" s="1">
        <v>-31971.3764752598</v>
      </c>
      <c r="I23968" s="1">
        <v>40194.2032807115</v>
      </c>
      <c r="J23968" s="1">
        <v>-11845.50813979</v>
      </c>
      <c r="K23968" s="1">
        <v>-0.084</v>
      </c>
      <c r="L23968" s="1">
        <v>0.884</v>
      </c>
      <c r="M23968" s="1">
        <v>0.206</v>
      </c>
    </row>
    <row r="23969">
      <c r="A23969" s="1">
        <v>23967.0</v>
      </c>
      <c r="B23969" s="1">
        <v>1.70024009480635E9</v>
      </c>
      <c r="C23969" s="1">
        <v>49753.9326255241</v>
      </c>
      <c r="D23969" s="1">
        <v>55243.3422497918</v>
      </c>
      <c r="E23969" s="1">
        <v>21961.3488866506</v>
      </c>
      <c r="F23969" s="1">
        <v>18082.9635957436</v>
      </c>
      <c r="G23969" s="1">
        <v>-6761.60386343048</v>
      </c>
      <c r="H23969" s="1">
        <v>-31857.8743169157</v>
      </c>
      <c r="I23969" s="1">
        <v>40204.7756558389</v>
      </c>
      <c r="J23969" s="1">
        <v>-11853.4877125606</v>
      </c>
      <c r="K23969" s="1">
        <v>-0.084</v>
      </c>
      <c r="L23969" s="1">
        <v>0.884</v>
      </c>
      <c r="M23969" s="1">
        <v>0.206</v>
      </c>
    </row>
    <row r="23970">
      <c r="A23970" s="1">
        <v>23968.0</v>
      </c>
      <c r="B23970" s="1">
        <v>1.70024009481087E9</v>
      </c>
      <c r="C23970" s="1">
        <v>49749.5740353553</v>
      </c>
      <c r="D23970" s="1">
        <v>55209.032322053</v>
      </c>
      <c r="E23970" s="1">
        <v>21962.5111773623</v>
      </c>
      <c r="F23970" s="1">
        <v>18056.0967989083</v>
      </c>
      <c r="G23970" s="1">
        <v>-6565.33319536843</v>
      </c>
      <c r="H23970" s="1">
        <v>-31803.2913569559</v>
      </c>
      <c r="I23970" s="1">
        <v>40163.9166669746</v>
      </c>
      <c r="J23970" s="1">
        <v>-11887.9541025107</v>
      </c>
      <c r="K23970" s="1">
        <v>-0.084</v>
      </c>
      <c r="L23970" s="1">
        <v>0.884</v>
      </c>
      <c r="M23970" s="1">
        <v>0.206</v>
      </c>
    </row>
    <row r="23971">
      <c r="A23971" s="1">
        <v>23969.0</v>
      </c>
      <c r="B23971" s="1">
        <v>1.70024009481486E9</v>
      </c>
      <c r="C23971" s="1">
        <v>49742.8238085298</v>
      </c>
      <c r="D23971" s="1">
        <v>55171.3919843902</v>
      </c>
      <c r="E23971" s="1">
        <v>22007.5946459287</v>
      </c>
      <c r="F23971" s="1">
        <v>18063.4058193452</v>
      </c>
      <c r="G23971" s="1">
        <v>-6361.90996908068</v>
      </c>
      <c r="H23971" s="1">
        <v>-31865.6974274751</v>
      </c>
      <c r="I23971" s="1">
        <v>40138.0780503842</v>
      </c>
      <c r="J23971" s="1">
        <v>-11927.293172752</v>
      </c>
      <c r="K23971" s="1">
        <v>-0.084</v>
      </c>
      <c r="L23971" s="1">
        <v>0.884</v>
      </c>
      <c r="M23971" s="1">
        <v>0.206</v>
      </c>
    </row>
    <row r="23972">
      <c r="A23972" s="1">
        <v>23970.0</v>
      </c>
      <c r="B23972" s="1">
        <v>1.70024009481857E9</v>
      </c>
      <c r="C23972" s="1">
        <v>49761.3981081721</v>
      </c>
      <c r="D23972" s="1">
        <v>55147.6991352676</v>
      </c>
      <c r="E23972" s="1">
        <v>22056.9025941971</v>
      </c>
      <c r="F23972" s="1">
        <v>18070.1560461707</v>
      </c>
      <c r="G23972" s="1">
        <v>-6062.06131721273</v>
      </c>
      <c r="H23972" s="1">
        <v>-31923.8343148034</v>
      </c>
      <c r="I23972" s="1">
        <v>40160.3850913506</v>
      </c>
      <c r="J23972" s="1">
        <v>-11955.6798882102</v>
      </c>
      <c r="K23972" s="1">
        <v>-0.084</v>
      </c>
      <c r="L23972" s="1">
        <v>0.884</v>
      </c>
      <c r="M23972" s="1">
        <v>0.206</v>
      </c>
    </row>
    <row r="23973">
      <c r="A23973" s="1">
        <v>23971.0</v>
      </c>
      <c r="B23973" s="1">
        <v>1.70024009482383E9</v>
      </c>
      <c r="C23973" s="1">
        <v>49762.4486401615</v>
      </c>
      <c r="D23973" s="1">
        <v>55121.7934634439</v>
      </c>
      <c r="E23973" s="1">
        <v>22054.1756813735</v>
      </c>
      <c r="F23973" s="1">
        <v>18029.3194090508</v>
      </c>
      <c r="G23973" s="1">
        <v>-5711.11657751996</v>
      </c>
      <c r="H23973" s="1">
        <v>-31854.0745203583</v>
      </c>
      <c r="I23973" s="1">
        <v>40187.3636469082</v>
      </c>
      <c r="J23973" s="1">
        <v>-11981.0714699115</v>
      </c>
      <c r="K23973" s="1">
        <v>-0.064</v>
      </c>
      <c r="L23973" s="1">
        <v>0.932</v>
      </c>
      <c r="M23973" s="1">
        <v>0.144</v>
      </c>
    </row>
    <row r="23974">
      <c r="A23974" s="1">
        <v>23972.0</v>
      </c>
      <c r="B23974" s="1">
        <v>1.70024009482754E9</v>
      </c>
      <c r="C23974" s="1">
        <v>49751.8539132897</v>
      </c>
      <c r="D23974" s="1">
        <v>55097.2288962875</v>
      </c>
      <c r="E23974" s="1">
        <v>22045.4361492915</v>
      </c>
      <c r="F23974" s="1">
        <v>18012.8014698984</v>
      </c>
      <c r="G23974" s="1">
        <v>-5380.53427702597</v>
      </c>
      <c r="H23974" s="1">
        <v>-31809.5945488923</v>
      </c>
      <c r="I23974" s="1">
        <v>40161.4579750845</v>
      </c>
      <c r="J23974" s="1">
        <v>-12001.1209846879</v>
      </c>
      <c r="K23974" s="1">
        <v>-0.064</v>
      </c>
      <c r="L23974" s="1">
        <v>0.932</v>
      </c>
      <c r="M23974" s="1">
        <v>0.144</v>
      </c>
    </row>
    <row r="23975">
      <c r="A23975" s="1">
        <v>23973.0</v>
      </c>
      <c r="B23975" s="1">
        <v>1.70024009483049E9</v>
      </c>
      <c r="C23975" s="1">
        <v>49746.4447911315</v>
      </c>
      <c r="D23975" s="1">
        <v>55085.1589542816</v>
      </c>
      <c r="E23975" s="1">
        <v>22043.8044719462</v>
      </c>
      <c r="F23975" s="1">
        <v>18034.9073451647</v>
      </c>
      <c r="G23975" s="1">
        <v>-5007.37190334462</v>
      </c>
      <c r="H23975" s="1">
        <v>-31877.7450177365</v>
      </c>
      <c r="I23975" s="1">
        <v>40129.9196636581</v>
      </c>
      <c r="J23975" s="1">
        <v>-11990.570961305</v>
      </c>
      <c r="K23975" s="1">
        <v>-0.064</v>
      </c>
      <c r="L23975" s="1">
        <v>0.932</v>
      </c>
      <c r="M23975" s="1">
        <v>0.144</v>
      </c>
    </row>
    <row r="23976">
      <c r="A23976" s="1">
        <v>23974.0</v>
      </c>
      <c r="B23976" s="1">
        <v>1.7002400948347E9</v>
      </c>
      <c r="C23976" s="1">
        <v>49737.2135206715</v>
      </c>
      <c r="D23976" s="1">
        <v>55062.7848580819</v>
      </c>
      <c r="E23976" s="1">
        <v>22044.1620998575</v>
      </c>
      <c r="F23976" s="1">
        <v>18030.2805340624</v>
      </c>
      <c r="G23976" s="1">
        <v>-4542.50032216314</v>
      </c>
      <c r="H23976" s="1">
        <v>-31926.3153584379</v>
      </c>
      <c r="I23976" s="1">
        <v>40127.6844892125</v>
      </c>
      <c r="J23976" s="1">
        <v>-11974.5894640194</v>
      </c>
      <c r="K23976" s="1">
        <v>-0.064</v>
      </c>
      <c r="L23976" s="1">
        <v>0.932</v>
      </c>
      <c r="M23976" s="1">
        <v>0.144</v>
      </c>
    </row>
    <row r="23977">
      <c r="A23977" s="1">
        <v>23975.0</v>
      </c>
      <c r="B23977" s="1">
        <v>1.7002400948384E9</v>
      </c>
      <c r="C23977" s="1">
        <v>49743.9190440081</v>
      </c>
      <c r="D23977" s="1">
        <v>55043.5847095948</v>
      </c>
      <c r="E23977" s="1">
        <v>22048.1407103706</v>
      </c>
      <c r="F23977" s="1">
        <v>17994.4506877005</v>
      </c>
      <c r="G23977" s="1">
        <v>-4055.09818257071</v>
      </c>
      <c r="H23977" s="1">
        <v>-31863.1493286072</v>
      </c>
      <c r="I23977" s="1">
        <v>40151.1985243795</v>
      </c>
      <c r="J23977" s="1">
        <v>-11961.7148592132</v>
      </c>
      <c r="K23977" s="1">
        <v>-0.064</v>
      </c>
      <c r="L23977" s="1">
        <v>0.932</v>
      </c>
      <c r="M23977" s="1">
        <v>0.144</v>
      </c>
    </row>
    <row r="23978">
      <c r="A23978" s="1">
        <v>23976.0</v>
      </c>
      <c r="B23978" s="1">
        <v>1.7002400948424E9</v>
      </c>
      <c r="C23978" s="1">
        <v>49745.237796931</v>
      </c>
      <c r="D23978" s="1">
        <v>55019.8024534943</v>
      </c>
      <c r="E23978" s="1">
        <v>21966.3780291531</v>
      </c>
      <c r="F23978" s="1">
        <v>17971.9201292896</v>
      </c>
      <c r="G23978" s="1">
        <v>-3722.05719018664</v>
      </c>
      <c r="H23978" s="1">
        <v>-31781.0737229673</v>
      </c>
      <c r="I23978" s="1">
        <v>40147.8904662001</v>
      </c>
      <c r="J23978" s="1">
        <v>-11940.1454258138</v>
      </c>
      <c r="K23978" s="1">
        <v>-0.064</v>
      </c>
      <c r="L23978" s="1">
        <v>0.932</v>
      </c>
      <c r="M23978" s="1">
        <v>0.144</v>
      </c>
    </row>
    <row r="23979">
      <c r="A23979" s="1">
        <v>23977.0</v>
      </c>
      <c r="B23979" s="1">
        <v>1.70024009484647E9</v>
      </c>
      <c r="C23979" s="1">
        <v>49745.7518870534</v>
      </c>
      <c r="D23979" s="1">
        <v>54998.2777235839</v>
      </c>
      <c r="E23979" s="1">
        <v>21898.0710980976</v>
      </c>
      <c r="F23979" s="1">
        <v>17987.9686818085</v>
      </c>
      <c r="G23979" s="1">
        <v>-3524.84774885746</v>
      </c>
      <c r="H23979" s="1">
        <v>-31850.1182615898</v>
      </c>
      <c r="I23979" s="1">
        <v>40135.1276201161</v>
      </c>
      <c r="J23979" s="1">
        <v>-11911.1105097664</v>
      </c>
      <c r="K23979" s="1">
        <v>-0.064</v>
      </c>
      <c r="L23979" s="1">
        <v>0.932</v>
      </c>
      <c r="M23979" s="1">
        <v>0.144</v>
      </c>
    </row>
    <row r="23980">
      <c r="A23980" s="1">
        <v>23978.0</v>
      </c>
      <c r="B23980" s="1">
        <v>1.7002400948505E9</v>
      </c>
      <c r="C23980" s="1">
        <v>49761.8227913168</v>
      </c>
      <c r="D23980" s="1">
        <v>54982.6538542096</v>
      </c>
      <c r="E23980" s="1">
        <v>21919.8193454527</v>
      </c>
      <c r="F23980" s="1">
        <v>17990.4050219541</v>
      </c>
      <c r="G23980" s="1">
        <v>-3311.58975500938</v>
      </c>
      <c r="H23980" s="1">
        <v>-31939.4581841776</v>
      </c>
      <c r="I23980" s="1">
        <v>40166.1741931646</v>
      </c>
      <c r="J23980" s="1">
        <v>-11878.0969832059</v>
      </c>
      <c r="K23980" s="1">
        <v>-0.064</v>
      </c>
      <c r="L23980" s="1">
        <v>0.932</v>
      </c>
      <c r="M23980" s="1">
        <v>0.144</v>
      </c>
    </row>
    <row r="23981">
      <c r="A23981" s="1">
        <v>23979.0</v>
      </c>
      <c r="B23981" s="1">
        <v>1.70024009485543E9</v>
      </c>
      <c r="C23981" s="1">
        <v>49821.5466525014</v>
      </c>
      <c r="D23981" s="1">
        <v>54969.3769180031</v>
      </c>
      <c r="E23981" s="1">
        <v>21928.5365257902</v>
      </c>
      <c r="F23981" s="1">
        <v>17983.6547951286</v>
      </c>
      <c r="G23981" s="1">
        <v>-3089.81574652382</v>
      </c>
      <c r="H23981" s="1">
        <v>-31887.1774538966</v>
      </c>
      <c r="I23981" s="1">
        <v>40211.6152896422</v>
      </c>
      <c r="J23981" s="1">
        <v>-11813.9698283636</v>
      </c>
      <c r="K23981" s="1">
        <v>-0.064</v>
      </c>
      <c r="L23981" s="1">
        <v>0.932</v>
      </c>
      <c r="M23981" s="1">
        <v>0.144</v>
      </c>
    </row>
    <row r="23982">
      <c r="A23982" s="1">
        <v>23980.0</v>
      </c>
      <c r="B23982" s="1">
        <v>1.70024009485941E9</v>
      </c>
      <c r="C23982" s="1">
        <v>49878.9682840071</v>
      </c>
      <c r="D23982" s="1">
        <v>54938.4197519326</v>
      </c>
      <c r="E23982" s="1">
        <v>21827.104309452</v>
      </c>
      <c r="F23982" s="1">
        <v>17995.70238539</v>
      </c>
      <c r="G23982" s="1">
        <v>-2976.51475387987</v>
      </c>
      <c r="H23982" s="1">
        <v>-31814.981319306</v>
      </c>
      <c r="I23982" s="1">
        <v>40212.4199524426</v>
      </c>
      <c r="J23982" s="1">
        <v>-11869.8491895019</v>
      </c>
      <c r="K23982" s="1">
        <v>-0.064</v>
      </c>
      <c r="L23982" s="1">
        <v>0.932</v>
      </c>
      <c r="M23982" s="1">
        <v>0.144</v>
      </c>
    </row>
    <row r="23983">
      <c r="A23983" s="1">
        <v>23981.0</v>
      </c>
      <c r="B23983" s="1">
        <v>1.70024009486384E9</v>
      </c>
      <c r="C23983" s="1">
        <v>49930.8690346323</v>
      </c>
      <c r="D23983" s="1">
        <v>54888.664768775</v>
      </c>
      <c r="E23983" s="1">
        <v>21783.9877943978</v>
      </c>
      <c r="F23983" s="1">
        <v>18012.7791181539</v>
      </c>
      <c r="G23983" s="1">
        <v>-3034.9645656305</v>
      </c>
      <c r="H23983" s="1">
        <v>-31850.3194272898</v>
      </c>
      <c r="I23983" s="1">
        <v>40178.8029287818</v>
      </c>
      <c r="J23983" s="1">
        <v>-11947.1415218283</v>
      </c>
      <c r="K23983" s="1">
        <v>-0.116</v>
      </c>
      <c r="L23983" s="1">
        <v>1.036</v>
      </c>
      <c r="M23983" s="1">
        <v>0.032</v>
      </c>
    </row>
    <row r="23984">
      <c r="A23984" s="1">
        <v>23982.0</v>
      </c>
      <c r="B23984" s="1">
        <v>1.7002400948669E9</v>
      </c>
      <c r="C23984" s="1">
        <v>50103.8938884608</v>
      </c>
      <c r="D23984" s="1">
        <v>54856.5900154817</v>
      </c>
      <c r="E23984" s="1">
        <v>21817.7836320142</v>
      </c>
      <c r="F23984" s="1">
        <v>18048.8548337048</v>
      </c>
      <c r="G23984" s="1">
        <v>-3095.22486868201</v>
      </c>
      <c r="H23984" s="1">
        <v>-31957.2054692751</v>
      </c>
      <c r="I23984" s="1">
        <v>40230.6813276626</v>
      </c>
      <c r="J23984" s="1">
        <v>-11890.5916083564</v>
      </c>
      <c r="K23984" s="1">
        <v>-0.116</v>
      </c>
      <c r="L23984" s="1">
        <v>1.036</v>
      </c>
      <c r="M23984" s="1">
        <v>0.032</v>
      </c>
    </row>
    <row r="23985">
      <c r="A23985" s="1">
        <v>23983.0</v>
      </c>
      <c r="B23985" s="1">
        <v>1.70024009487051E9</v>
      </c>
      <c r="C23985" s="1">
        <v>50185.053072578</v>
      </c>
      <c r="D23985" s="1">
        <v>54831.0196198248</v>
      </c>
      <c r="E23985" s="1">
        <v>21855.5133766547</v>
      </c>
      <c r="F23985" s="1">
        <v>18043.9150981801</v>
      </c>
      <c r="G23985" s="1">
        <v>-3061.00434792093</v>
      </c>
      <c r="H23985" s="1">
        <v>-31913.5301606095</v>
      </c>
      <c r="I23985" s="1">
        <v>40291.9921627035</v>
      </c>
      <c r="J23985" s="1">
        <v>-11852.1019044043</v>
      </c>
      <c r="K23985" s="1">
        <v>-0.116</v>
      </c>
      <c r="L23985" s="1">
        <v>1.036</v>
      </c>
      <c r="M23985" s="1">
        <v>0.032</v>
      </c>
    </row>
    <row r="23986">
      <c r="A23986" s="1">
        <v>23984.0</v>
      </c>
      <c r="B23986" s="1">
        <v>1.70024009487453E9</v>
      </c>
      <c r="C23986" s="1">
        <v>50199.335837285</v>
      </c>
      <c r="D23986" s="1">
        <v>54795.390939163</v>
      </c>
      <c r="E23986" s="1">
        <v>21858.4638069228</v>
      </c>
      <c r="F23986" s="1">
        <v>18013.9190571211</v>
      </c>
      <c r="G23986" s="1">
        <v>-3035.12102784169</v>
      </c>
      <c r="H23986" s="1">
        <v>-31786.1475689587</v>
      </c>
      <c r="I23986" s="1">
        <v>40309.493578612</v>
      </c>
      <c r="J23986" s="1">
        <v>-11853.1524363937</v>
      </c>
      <c r="K23986" s="1">
        <v>-0.116</v>
      </c>
      <c r="L23986" s="1">
        <v>1.036</v>
      </c>
      <c r="M23986" s="1">
        <v>0.032</v>
      </c>
    </row>
    <row r="23987">
      <c r="A23987" s="1">
        <v>23985.0</v>
      </c>
      <c r="B23987" s="1">
        <v>1.70024009487879E9</v>
      </c>
      <c r="C23987" s="1">
        <v>50222.5816515185</v>
      </c>
      <c r="D23987" s="1">
        <v>54737.2764035792</v>
      </c>
      <c r="E23987" s="1">
        <v>21855.2675074657</v>
      </c>
      <c r="F23987" s="1">
        <v>17986.5828736523</v>
      </c>
      <c r="G23987" s="1">
        <v>-3114.29090670238</v>
      </c>
      <c r="H23987" s="1">
        <v>-31798.6421941092</v>
      </c>
      <c r="I23987" s="1">
        <v>40270.5568397709</v>
      </c>
      <c r="J23987" s="1">
        <v>-11866.4740760891</v>
      </c>
      <c r="K23987" s="1">
        <v>-0.116</v>
      </c>
      <c r="L23987" s="1">
        <v>1.036</v>
      </c>
      <c r="M23987" s="1">
        <v>0.032</v>
      </c>
    </row>
    <row r="23988">
      <c r="A23988" s="1">
        <v>23986.0</v>
      </c>
      <c r="B23988" s="1">
        <v>1.70024009488494E9</v>
      </c>
      <c r="C23988" s="1">
        <v>50292.3861494524</v>
      </c>
      <c r="D23988" s="1">
        <v>54710.2978480217</v>
      </c>
      <c r="E23988" s="1">
        <v>21874.7358768863</v>
      </c>
      <c r="F23988" s="1">
        <v>17959.6490215836</v>
      </c>
      <c r="G23988" s="1">
        <v>-3138.43079071412</v>
      </c>
      <c r="H23988" s="1">
        <v>-31917.2181984446</v>
      </c>
      <c r="I23988" s="1">
        <v>40259.0009878875</v>
      </c>
      <c r="J23988" s="1">
        <v>-11829.3254768044</v>
      </c>
      <c r="K23988" s="1">
        <v>-0.116</v>
      </c>
      <c r="L23988" s="1">
        <v>1.036</v>
      </c>
      <c r="M23988" s="1">
        <v>0.032</v>
      </c>
    </row>
    <row r="23989">
      <c r="A23989" s="1">
        <v>23987.0</v>
      </c>
      <c r="B23989" s="1">
        <v>1.7002400948878E9</v>
      </c>
      <c r="C23989" s="1">
        <v>50329.9147283929</v>
      </c>
      <c r="D23989" s="1">
        <v>54690.8071268567</v>
      </c>
      <c r="E23989" s="1">
        <v>21878.1780455324</v>
      </c>
      <c r="F23989" s="1">
        <v>17889.1292678271</v>
      </c>
      <c r="G23989" s="1">
        <v>-2951.52550357884</v>
      </c>
      <c r="H23989" s="1">
        <v>-31907.0705064619</v>
      </c>
      <c r="I23989" s="1">
        <v>40269.5063077815</v>
      </c>
      <c r="J23989" s="1">
        <v>-11789.0699850404</v>
      </c>
      <c r="K23989" s="1">
        <v>-0.116</v>
      </c>
      <c r="L23989" s="1">
        <v>1.036</v>
      </c>
      <c r="M23989" s="1">
        <v>0.032</v>
      </c>
    </row>
    <row r="23990">
      <c r="A23990" s="1">
        <v>23988.0</v>
      </c>
      <c r="B23990" s="1">
        <v>1.70024009489152E9</v>
      </c>
      <c r="C23990" s="1">
        <v>50360.9165979524</v>
      </c>
      <c r="D23990" s="1">
        <v>54649.7693240367</v>
      </c>
      <c r="E23990" s="1">
        <v>21863.8058738477</v>
      </c>
      <c r="F23990" s="1">
        <v>17782.5114467753</v>
      </c>
      <c r="G23990" s="1">
        <v>-2768.95645486789</v>
      </c>
      <c r="H23990" s="1">
        <v>-31808.3204994583</v>
      </c>
      <c r="I23990" s="1">
        <v>40230.7707346404</v>
      </c>
      <c r="J23990" s="1">
        <v>-11804.7832613925</v>
      </c>
      <c r="K23990" s="1">
        <v>-0.116</v>
      </c>
      <c r="L23990" s="1">
        <v>1.036</v>
      </c>
      <c r="M23990" s="1">
        <v>0.032</v>
      </c>
    </row>
    <row r="23991">
      <c r="A23991" s="1">
        <v>23989.0</v>
      </c>
      <c r="B23991" s="1">
        <v>1.70024009489496E9</v>
      </c>
      <c r="C23991" s="1">
        <v>50439.3041657572</v>
      </c>
      <c r="D23991" s="1">
        <v>54605.3117043151</v>
      </c>
      <c r="E23991" s="1">
        <v>21876.7028303984</v>
      </c>
      <c r="F23991" s="1">
        <v>17706.1802394604</v>
      </c>
      <c r="G23991" s="1">
        <v>-2717.32392517613</v>
      </c>
      <c r="H23991" s="1">
        <v>-31789.0979992268</v>
      </c>
      <c r="I23991" s="1">
        <v>40170.7339490334</v>
      </c>
      <c r="J23991" s="1">
        <v>-11787.237141995</v>
      </c>
      <c r="K23991" s="1">
        <v>-0.116</v>
      </c>
      <c r="L23991" s="1">
        <v>1.036</v>
      </c>
      <c r="M23991" s="1">
        <v>0.032</v>
      </c>
    </row>
    <row r="23992">
      <c r="A23992" s="1">
        <v>23990.0</v>
      </c>
      <c r="B23992" s="1">
        <v>1.70024009489862E9</v>
      </c>
      <c r="C23992" s="1">
        <v>50501.7102362764</v>
      </c>
      <c r="D23992" s="1">
        <v>54561.9716718163</v>
      </c>
      <c r="E23992" s="1">
        <v>21900.9991766213</v>
      </c>
      <c r="F23992" s="1">
        <v>17641.0696078621</v>
      </c>
      <c r="G23992" s="1">
        <v>-2660.88577042648</v>
      </c>
      <c r="H23992" s="1">
        <v>-31915.8100385439</v>
      </c>
      <c r="I23992" s="1">
        <v>40110.2277767929</v>
      </c>
      <c r="J23992" s="1">
        <v>-11789.9640548186</v>
      </c>
      <c r="K23992" s="1">
        <v>-0.116</v>
      </c>
      <c r="L23992" s="1">
        <v>1.036</v>
      </c>
      <c r="M23992" s="1">
        <v>0.032</v>
      </c>
    </row>
    <row r="23993">
      <c r="A23993" s="1">
        <v>23991.0</v>
      </c>
      <c r="B23993" s="1">
        <v>1.70024009490258E9</v>
      </c>
      <c r="C23993" s="1">
        <v>50605.9364206715</v>
      </c>
      <c r="D23993" s="1">
        <v>54539.5081686387</v>
      </c>
      <c r="E23993" s="1">
        <v>21902.8990749</v>
      </c>
      <c r="F23993" s="1">
        <v>17551.9084992299</v>
      </c>
      <c r="G23993" s="1">
        <v>-2469.95716928925</v>
      </c>
      <c r="H23993" s="1">
        <v>-31952.8915825953</v>
      </c>
      <c r="I23993" s="1">
        <v>40082.6233723906</v>
      </c>
      <c r="J23993" s="1">
        <v>-11793.9203135872</v>
      </c>
      <c r="K23993" s="1">
        <v>-0.124</v>
      </c>
      <c r="L23993" s="1">
        <v>1.156</v>
      </c>
      <c r="M23993" s="1">
        <v>-0.114</v>
      </c>
    </row>
    <row r="23994">
      <c r="A23994" s="1">
        <v>23992.0</v>
      </c>
      <c r="B23994" s="1">
        <v>1.7002400949076E9</v>
      </c>
      <c r="C23994" s="1">
        <v>50669.7059476025</v>
      </c>
      <c r="D23994" s="1">
        <v>54536.825959304</v>
      </c>
      <c r="E23994" s="1">
        <v>21893.1090108286</v>
      </c>
      <c r="F23994" s="1">
        <v>17477.588948916</v>
      </c>
      <c r="G23994" s="1">
        <v>-2254.64281495127</v>
      </c>
      <c r="H23994" s="1">
        <v>-31865.8315379418</v>
      </c>
      <c r="I23994" s="1">
        <v>40052.940255754</v>
      </c>
      <c r="J23994" s="1">
        <v>-11820.6753517002</v>
      </c>
      <c r="K23994" s="1">
        <v>-0.124</v>
      </c>
      <c r="L23994" s="1">
        <v>1.156</v>
      </c>
      <c r="M23994" s="1">
        <v>-0.114</v>
      </c>
    </row>
    <row r="23995">
      <c r="A23995" s="1">
        <v>23993.0</v>
      </c>
      <c r="B23995" s="1">
        <v>1.70024009491102E9</v>
      </c>
      <c r="C23995" s="1">
        <v>50695.6339711706</v>
      </c>
      <c r="D23995" s="1">
        <v>54524.5324998536</v>
      </c>
      <c r="E23995" s="1">
        <v>21881.4414002229</v>
      </c>
      <c r="F23995" s="1">
        <v>17433.3101431501</v>
      </c>
      <c r="G23995" s="1">
        <v>-2177.35048262482</v>
      </c>
      <c r="H23995" s="1">
        <v>-31853.0686918579</v>
      </c>
      <c r="I23995" s="1">
        <v>39992.7246561914</v>
      </c>
      <c r="J23995" s="1">
        <v>-11864.8423987439</v>
      </c>
      <c r="K23995" s="1">
        <v>-0.124</v>
      </c>
      <c r="L23995" s="1">
        <v>1.156</v>
      </c>
      <c r="M23995" s="1">
        <v>-0.114</v>
      </c>
    </row>
    <row r="23996">
      <c r="A23996" s="1">
        <v>23994.0</v>
      </c>
      <c r="B23996" s="1">
        <v>1.70024009491398E9</v>
      </c>
      <c r="C23996" s="1">
        <v>50707.4803957319</v>
      </c>
      <c r="D23996" s="1">
        <v>54506.4052351004</v>
      </c>
      <c r="E23996" s="1">
        <v>21877.2839757542</v>
      </c>
      <c r="F23996" s="1">
        <v>17412.7018347623</v>
      </c>
      <c r="G23996" s="1">
        <v>-2159.60319752731</v>
      </c>
      <c r="H23996" s="1">
        <v>-31980.3618765308</v>
      </c>
      <c r="I23996" s="1">
        <v>39945.2719027128</v>
      </c>
      <c r="J23996" s="1">
        <v>-11896.6042276149</v>
      </c>
      <c r="K23996" s="1">
        <v>-0.124</v>
      </c>
      <c r="L23996" s="1">
        <v>1.156</v>
      </c>
      <c r="M23996" s="1">
        <v>-0.114</v>
      </c>
    </row>
    <row r="23997">
      <c r="A23997" s="1">
        <v>23995.0</v>
      </c>
      <c r="B23997" s="1">
        <v>1.7002400949186E9</v>
      </c>
      <c r="C23997" s="1">
        <v>50733.8107507003</v>
      </c>
      <c r="D23997" s="1">
        <v>54528.2875929221</v>
      </c>
      <c r="E23997" s="1">
        <v>21862.4647691803</v>
      </c>
      <c r="F23997" s="1">
        <v>17399.3578433224</v>
      </c>
      <c r="G23997" s="1">
        <v>-2039.55197805785</v>
      </c>
      <c r="H23997" s="1">
        <v>-32043.5055546171</v>
      </c>
      <c r="I23997" s="1">
        <v>39950.5916178931</v>
      </c>
      <c r="J23997" s="1">
        <v>-11878.1640384392</v>
      </c>
      <c r="K23997" s="1">
        <v>-0.124</v>
      </c>
      <c r="L23997" s="1">
        <v>1.156</v>
      </c>
      <c r="M23997" s="1">
        <v>-0.114</v>
      </c>
    </row>
    <row r="23998">
      <c r="A23998" s="1">
        <v>23996.0</v>
      </c>
      <c r="B23998" s="1">
        <v>1.70024009492299E9</v>
      </c>
      <c r="C23998" s="1">
        <v>50750.8204282308</v>
      </c>
      <c r="D23998" s="1">
        <v>54568.9007125974</v>
      </c>
      <c r="E23998" s="1">
        <v>21819.6164750595</v>
      </c>
      <c r="F23998" s="1">
        <v>17371.0828865865</v>
      </c>
      <c r="G23998" s="1">
        <v>-1851.86437986664</v>
      </c>
      <c r="H23998" s="1">
        <v>-31953.3386174844</v>
      </c>
      <c r="I23998" s="1">
        <v>39960.7169581314</v>
      </c>
      <c r="J23998" s="1">
        <v>-11870.8103145134</v>
      </c>
      <c r="K23998" s="1">
        <v>-0.124</v>
      </c>
      <c r="L23998" s="1">
        <v>1.156</v>
      </c>
      <c r="M23998" s="1">
        <v>-0.114</v>
      </c>
    </row>
    <row r="23999">
      <c r="A23999" s="1">
        <v>23997.0</v>
      </c>
      <c r="B23999" s="1">
        <v>1.70024009492697E9</v>
      </c>
      <c r="C23999" s="1">
        <v>50740.2033496145</v>
      </c>
      <c r="D23999" s="1">
        <v>54584.2787127827</v>
      </c>
      <c r="E23999" s="1">
        <v>21773.3260122926</v>
      </c>
      <c r="F23999" s="1">
        <v>17361.7622091486</v>
      </c>
      <c r="G23999" s="1">
        <v>-1784.76444301181</v>
      </c>
      <c r="H23999" s="1">
        <v>-31892.497169077</v>
      </c>
      <c r="I23999" s="1">
        <v>39921.4449431234</v>
      </c>
      <c r="J23999" s="1">
        <v>-11890.7257188231</v>
      </c>
      <c r="K23999" s="1">
        <v>-0.124</v>
      </c>
      <c r="L23999" s="1">
        <v>1.156</v>
      </c>
      <c r="M23999" s="1">
        <v>-0.114</v>
      </c>
    </row>
    <row r="24000">
      <c r="A24000" s="1">
        <v>23998.0</v>
      </c>
      <c r="B24000" s="1">
        <v>1.70024009493071E9</v>
      </c>
      <c r="C24000" s="1">
        <v>50725.0935703627</v>
      </c>
      <c r="D24000" s="1">
        <v>54570.7782591317</v>
      </c>
      <c r="E24000" s="1">
        <v>21728.2425437262</v>
      </c>
      <c r="F24000" s="1">
        <v>17362.8350928825</v>
      </c>
      <c r="G24000" s="1">
        <v>-1842.67781289551</v>
      </c>
      <c r="H24000" s="1">
        <v>-31969.4542252366</v>
      </c>
      <c r="I24000" s="1">
        <v>39868.7842331867</v>
      </c>
      <c r="J24000" s="1">
        <v>-11927.2261175186</v>
      </c>
      <c r="K24000" s="1">
        <v>-0.124</v>
      </c>
      <c r="L24000" s="1">
        <v>1.156</v>
      </c>
      <c r="M24000" s="1">
        <v>-0.114</v>
      </c>
    </row>
    <row r="24001">
      <c r="A24001" s="1">
        <v>23999.0</v>
      </c>
      <c r="B24001" s="1">
        <v>1.70024009493701E9</v>
      </c>
      <c r="C24001" s="1">
        <v>50729.0051256424</v>
      </c>
      <c r="D24001" s="1">
        <v>54591.7665471752</v>
      </c>
      <c r="E24001" s="1">
        <v>21682.9355577153</v>
      </c>
      <c r="F24001" s="1">
        <v>17372.0663633425</v>
      </c>
      <c r="G24001" s="1">
        <v>-1845.06944955223</v>
      </c>
      <c r="H24001" s="1">
        <v>-32013.3083478579</v>
      </c>
      <c r="I24001" s="1">
        <v>39898.6238120345</v>
      </c>
      <c r="J24001" s="1">
        <v>-11913.2786289785</v>
      </c>
      <c r="K24001" s="1">
        <v>-0.124</v>
      </c>
      <c r="L24001" s="1">
        <v>1.156</v>
      </c>
      <c r="M24001" s="1">
        <v>-0.114</v>
      </c>
    </row>
    <row r="24002">
      <c r="A24002" s="1">
        <v>24000.0</v>
      </c>
      <c r="B24002" s="1">
        <v>1.70024009493953E9</v>
      </c>
      <c r="C24002" s="1">
        <v>50730.3909337986</v>
      </c>
      <c r="D24002" s="1">
        <v>54650.1493036925</v>
      </c>
      <c r="E24002" s="1">
        <v>21624.0163593311</v>
      </c>
      <c r="F24002" s="1">
        <v>17385.2091890822</v>
      </c>
      <c r="G24002" s="1">
        <v>-1852.46787696693</v>
      </c>
      <c r="H24002" s="1">
        <v>-31907.3834308842</v>
      </c>
      <c r="I24002" s="1">
        <v>39944.1766672345</v>
      </c>
      <c r="J24002" s="1">
        <v>-11886.7247565656</v>
      </c>
      <c r="K24002" s="1">
        <v>-0.124</v>
      </c>
      <c r="L24002" s="1">
        <v>1.156</v>
      </c>
      <c r="M24002" s="1">
        <v>-0.114</v>
      </c>
    </row>
    <row r="24003">
      <c r="A24003" s="1">
        <v>24001.0</v>
      </c>
      <c r="B24003" s="1">
        <v>1.70024009494409E9</v>
      </c>
      <c r="C24003" s="1">
        <v>50688.5708199227</v>
      </c>
      <c r="D24003" s="1">
        <v>54735.0412291337</v>
      </c>
      <c r="E24003" s="1">
        <v>21547.3945793383</v>
      </c>
      <c r="F24003" s="1">
        <v>17388.8972269174</v>
      </c>
      <c r="G24003" s="1">
        <v>-1982.89030586365</v>
      </c>
      <c r="H24003" s="1">
        <v>-31776.8939467542</v>
      </c>
      <c r="I24003" s="1">
        <v>39951.6421498825</v>
      </c>
      <c r="J24003" s="1">
        <v>-11901.9462945397</v>
      </c>
      <c r="K24003" s="1">
        <v>-0.174</v>
      </c>
      <c r="L24003" s="1">
        <v>1.428</v>
      </c>
      <c r="M24003" s="1">
        <v>-0.09</v>
      </c>
    </row>
    <row r="24004">
      <c r="A24004" s="1">
        <v>24002.0</v>
      </c>
      <c r="B24004" s="1">
        <v>1.70024009494784E9</v>
      </c>
      <c r="C24004" s="1">
        <v>50649.3211566592</v>
      </c>
      <c r="D24004" s="1">
        <v>54791.2558664388</v>
      </c>
      <c r="E24004" s="1">
        <v>21515.1410120893</v>
      </c>
      <c r="F24004" s="1">
        <v>17440.9097362649</v>
      </c>
      <c r="G24004" s="1">
        <v>-2218.14241625576</v>
      </c>
      <c r="H24004" s="1">
        <v>-31808.3652029472</v>
      </c>
      <c r="I24004" s="1">
        <v>39929.8491990386</v>
      </c>
      <c r="J24004" s="1">
        <v>-11898.0570910045</v>
      </c>
      <c r="K24004" s="1">
        <v>-0.174</v>
      </c>
      <c r="L24004" s="1">
        <v>1.428</v>
      </c>
      <c r="M24004" s="1">
        <v>-0.09</v>
      </c>
    </row>
    <row r="24005">
      <c r="A24005" s="1">
        <v>24003.0</v>
      </c>
      <c r="B24005" s="1">
        <v>1.70024009495169E9</v>
      </c>
      <c r="C24005" s="1">
        <v>50611.6808189965</v>
      </c>
      <c r="D24005" s="1">
        <v>54810.1207387591</v>
      </c>
      <c r="E24005" s="1">
        <v>21512.1011748434</v>
      </c>
      <c r="F24005" s="1">
        <v>17508.4343562643</v>
      </c>
      <c r="G24005" s="1">
        <v>-2347.62607188535</v>
      </c>
      <c r="H24005" s="1">
        <v>-31870.3242385773</v>
      </c>
      <c r="I24005" s="1">
        <v>39952.9832545498</v>
      </c>
      <c r="J24005" s="1">
        <v>-11883.6402158308</v>
      </c>
      <c r="K24005" s="1">
        <v>-0.174</v>
      </c>
      <c r="L24005" s="1">
        <v>1.428</v>
      </c>
      <c r="M24005" s="1">
        <v>-0.09</v>
      </c>
    </row>
    <row r="24006">
      <c r="A24006" s="1">
        <v>24004.0</v>
      </c>
      <c r="B24006" s="1">
        <v>1.70024009495457E9</v>
      </c>
      <c r="C24006" s="1">
        <v>50546.6148908871</v>
      </c>
      <c r="D24006" s="1">
        <v>54837.1887012945</v>
      </c>
      <c r="E24006" s="1">
        <v>21515.5880469784</v>
      </c>
      <c r="F24006" s="1">
        <v>17552.2661271412</v>
      </c>
      <c r="G24006" s="1">
        <v>-2351.22470274266</v>
      </c>
      <c r="H24006" s="1">
        <v>-31789.9473655161</v>
      </c>
      <c r="I24006" s="1">
        <v>40003.7440662078</v>
      </c>
      <c r="J24006" s="1">
        <v>-11850.6266892703</v>
      </c>
      <c r="K24006" s="1">
        <v>-0.174</v>
      </c>
      <c r="L24006" s="1">
        <v>1.428</v>
      </c>
      <c r="M24006" s="1">
        <v>-0.09</v>
      </c>
    </row>
    <row r="24007">
      <c r="A24007" s="1">
        <v>24005.0</v>
      </c>
      <c r="B24007" s="1">
        <v>1.70024009496105E9</v>
      </c>
      <c r="C24007" s="1">
        <v>50442.2098925363</v>
      </c>
      <c r="D24007" s="1">
        <v>54882.8309634722</v>
      </c>
      <c r="E24007" s="1">
        <v>21529.1555558628</v>
      </c>
      <c r="F24007" s="1">
        <v>17587.8724560585</v>
      </c>
      <c r="G24007" s="1">
        <v>-2409.56275577101</v>
      </c>
      <c r="H24007" s="1">
        <v>-31664.9117070331</v>
      </c>
      <c r="I24007" s="1">
        <v>40010.1143133776</v>
      </c>
      <c r="J24007" s="1">
        <v>-11840.747218221</v>
      </c>
      <c r="K24007" s="1">
        <v>-0.174</v>
      </c>
      <c r="L24007" s="1">
        <v>1.428</v>
      </c>
      <c r="M24007" s="1">
        <v>-0.09</v>
      </c>
    </row>
    <row r="24008">
      <c r="A24008" s="1">
        <v>24006.0</v>
      </c>
      <c r="B24008" s="1">
        <v>1.70024009496358E9</v>
      </c>
      <c r="C24008" s="1">
        <v>50424.3955522055</v>
      </c>
      <c r="D24008" s="1">
        <v>54924.8969465371</v>
      </c>
      <c r="E24008" s="1">
        <v>21577.8823587754</v>
      </c>
      <c r="F24008" s="1">
        <v>17629.0667210896</v>
      </c>
      <c r="G24008" s="1">
        <v>-2565.39911811341</v>
      </c>
      <c r="H24008" s="1">
        <v>-31700.2945185058</v>
      </c>
      <c r="I24008" s="1">
        <v>39993.3281532917</v>
      </c>
      <c r="J24008" s="1">
        <v>-11846.8045409684</v>
      </c>
      <c r="K24008" s="1">
        <v>-0.174</v>
      </c>
      <c r="L24008" s="1">
        <v>1.428</v>
      </c>
      <c r="M24008" s="1">
        <v>-0.09</v>
      </c>
    </row>
    <row r="24009">
      <c r="A24009" s="1">
        <v>24007.0</v>
      </c>
      <c r="B24009" s="1">
        <v>1.70024009496667E9</v>
      </c>
      <c r="C24009" s="1">
        <v>50553.4098212015</v>
      </c>
      <c r="D24009" s="1">
        <v>54970.1368773146</v>
      </c>
      <c r="E24009" s="1">
        <v>21644.2893915521</v>
      </c>
      <c r="F24009" s="1">
        <v>17654.1453783685</v>
      </c>
      <c r="G24009" s="1">
        <v>-2646.0218603637</v>
      </c>
      <c r="H24009" s="1">
        <v>-31847.0560725994</v>
      </c>
      <c r="I24009" s="1">
        <v>40022.9889181839</v>
      </c>
      <c r="J24009" s="1">
        <v>-11838.3555815643</v>
      </c>
      <c r="K24009" s="1">
        <v>-0.174</v>
      </c>
      <c r="L24009" s="1">
        <v>1.428</v>
      </c>
      <c r="M24009" s="1">
        <v>-0.09</v>
      </c>
    </row>
    <row r="24010">
      <c r="A24010" s="1">
        <v>24008.0</v>
      </c>
      <c r="B24010" s="1">
        <v>1.70024009497003E9</v>
      </c>
      <c r="C24010" s="1">
        <v>50602.9412869145</v>
      </c>
      <c r="D24010" s="1">
        <v>54999.6635317401</v>
      </c>
      <c r="E24010" s="1">
        <v>21687.7635345177</v>
      </c>
      <c r="F24010" s="1">
        <v>17666.7964657302</v>
      </c>
      <c r="G24010" s="1">
        <v>-2607.48745292275</v>
      </c>
      <c r="H24010" s="1">
        <v>-31881.4330555716</v>
      </c>
      <c r="I24010" s="1">
        <v>40088.9042125826</v>
      </c>
      <c r="J24010" s="1">
        <v>-11810.5276597175</v>
      </c>
      <c r="K24010" s="1">
        <v>-0.174</v>
      </c>
      <c r="L24010" s="1">
        <v>1.428</v>
      </c>
      <c r="M24010" s="1">
        <v>-0.09</v>
      </c>
    </row>
    <row r="24011">
      <c r="A24011" s="1">
        <v>24009.0</v>
      </c>
      <c r="B24011" s="1">
        <v>1.70024009497365E9</v>
      </c>
      <c r="C24011" s="1">
        <v>50589.8208129192</v>
      </c>
      <c r="D24011" s="1">
        <v>55020.1153779167</v>
      </c>
      <c r="E24011" s="1">
        <v>21718.5195348882</v>
      </c>
      <c r="F24011" s="1">
        <v>17684.409640361</v>
      </c>
      <c r="G24011" s="1">
        <v>-2596.06571150609</v>
      </c>
      <c r="H24011" s="1">
        <v>-31835.0308340824</v>
      </c>
      <c r="I24011" s="1">
        <v>40127.9303584015</v>
      </c>
      <c r="J24011" s="1">
        <v>-11801.9669415911</v>
      </c>
      <c r="K24011" s="1">
        <v>-0.174</v>
      </c>
      <c r="L24011" s="1">
        <v>1.428</v>
      </c>
      <c r="M24011" s="1">
        <v>-0.09</v>
      </c>
    </row>
    <row r="24012">
      <c r="A24012" s="1">
        <v>24010.0</v>
      </c>
      <c r="B24012" s="1">
        <v>1.70024009497869E9</v>
      </c>
      <c r="C24012" s="1">
        <v>50539.2388152168</v>
      </c>
      <c r="D24012" s="1">
        <v>55038.8014362813</v>
      </c>
      <c r="E24012" s="1">
        <v>21752.2930207601</v>
      </c>
      <c r="F24012" s="1">
        <v>17734.8351758522</v>
      </c>
      <c r="G24012" s="1">
        <v>-2651.40863077743</v>
      </c>
      <c r="H24012" s="1">
        <v>-31869.8325001993</v>
      </c>
      <c r="I24012" s="1">
        <v>40126.3657362897</v>
      </c>
      <c r="J24012" s="1">
        <v>-11812.6957789296</v>
      </c>
      <c r="K24012" s="1">
        <v>-0.174</v>
      </c>
      <c r="L24012" s="1">
        <v>1.428</v>
      </c>
      <c r="M24012" s="1">
        <v>-0.09</v>
      </c>
    </row>
    <row r="24013">
      <c r="A24013" s="1">
        <v>24011.0</v>
      </c>
      <c r="B24013" s="1">
        <v>1.70024009498264E9</v>
      </c>
      <c r="C24013" s="1">
        <v>50517.5352713507</v>
      </c>
      <c r="D24013" s="1">
        <v>55053.9335672776</v>
      </c>
      <c r="E24013" s="1">
        <v>21754.2599742722</v>
      </c>
      <c r="F24013" s="1">
        <v>17771.8496646701</v>
      </c>
      <c r="G24013" s="1">
        <v>-2673.53685778818</v>
      </c>
      <c r="H24013" s="1">
        <v>-31986.9109376562</v>
      </c>
      <c r="I24013" s="1">
        <v>40127.2598060679</v>
      </c>
      <c r="J24013" s="1">
        <v>-11830.9348024052</v>
      </c>
      <c r="K24013" s="1">
        <v>-0.086</v>
      </c>
      <c r="L24013" s="1">
        <v>1.23</v>
      </c>
      <c r="M24013" s="1">
        <v>-0.084</v>
      </c>
    </row>
    <row r="24014">
      <c r="A24014" s="1">
        <v>24012.0</v>
      </c>
      <c r="B24014" s="1">
        <v>1.70024009498688E9</v>
      </c>
      <c r="C24014" s="1">
        <v>50505.7335502783</v>
      </c>
      <c r="D24014" s="1">
        <v>55047.965651508</v>
      </c>
      <c r="E24014" s="1">
        <v>21702.5380376026</v>
      </c>
      <c r="F24014" s="1">
        <v>17771.5143885033</v>
      </c>
      <c r="G24014" s="1">
        <v>-2597.60798187351</v>
      </c>
      <c r="H24014" s="1">
        <v>-32014.3365281029</v>
      </c>
      <c r="I24014" s="1">
        <v>40153.5454575473</v>
      </c>
      <c r="J24014" s="1">
        <v>-11839.3167065759</v>
      </c>
      <c r="K24014" s="1">
        <v>-0.086</v>
      </c>
      <c r="L24014" s="1">
        <v>1.23</v>
      </c>
      <c r="M24014" s="1">
        <v>-0.084</v>
      </c>
    </row>
    <row r="24015">
      <c r="A24015" s="1">
        <v>24013.0</v>
      </c>
      <c r="B24015" s="1">
        <v>1.70024009499067E9</v>
      </c>
      <c r="C24015" s="1">
        <v>50522.0726754752</v>
      </c>
      <c r="D24015" s="1">
        <v>55056.3028521898</v>
      </c>
      <c r="E24015" s="1">
        <v>21656.06876088</v>
      </c>
      <c r="F24015" s="1">
        <v>17759.5338534753</v>
      </c>
      <c r="G24015" s="1">
        <v>-2514.14656807739</v>
      </c>
      <c r="H24015" s="1">
        <v>-31917.0840879779</v>
      </c>
      <c r="I24015" s="1">
        <v>40166.4871175869</v>
      </c>
      <c r="J24015" s="1">
        <v>-11845.7987124679</v>
      </c>
      <c r="K24015" s="1">
        <v>-0.086</v>
      </c>
      <c r="L24015" s="1">
        <v>1.23</v>
      </c>
      <c r="M24015" s="1">
        <v>-0.084</v>
      </c>
    </row>
    <row r="24016">
      <c r="A24016" s="1">
        <v>24014.0</v>
      </c>
      <c r="B24016" s="1">
        <v>1.70024009499418E9</v>
      </c>
      <c r="C24016" s="1">
        <v>50568.4301934755</v>
      </c>
      <c r="D24016" s="1">
        <v>55064.997680783</v>
      </c>
      <c r="E24016" s="1">
        <v>21645.0269991191</v>
      </c>
      <c r="F24016" s="1">
        <v>17764.5629959777</v>
      </c>
      <c r="G24016" s="1">
        <v>-2504.84824238398</v>
      </c>
      <c r="H24016" s="1">
        <v>-31889.256166131</v>
      </c>
      <c r="I24016" s="1">
        <v>40144.6718149986</v>
      </c>
      <c r="J24016" s="1">
        <v>-11858.3156893629</v>
      </c>
      <c r="K24016" s="1">
        <v>-0.086</v>
      </c>
      <c r="L24016" s="1">
        <v>1.23</v>
      </c>
      <c r="M24016" s="1">
        <v>-0.084</v>
      </c>
    </row>
    <row r="24017">
      <c r="A24017" s="1">
        <v>24015.0</v>
      </c>
      <c r="B24017" s="1">
        <v>1.70024009499791E9</v>
      </c>
      <c r="C24017" s="1">
        <v>50595.1405280996</v>
      </c>
      <c r="D24017" s="1">
        <v>55069.7362506075</v>
      </c>
      <c r="E24017" s="1">
        <v>21649.6538102214</v>
      </c>
      <c r="F24017" s="1">
        <v>17796.2130661264</v>
      </c>
      <c r="G24017" s="1">
        <v>-2503.77535865013</v>
      </c>
      <c r="H24017" s="1">
        <v>-31956.266696008</v>
      </c>
      <c r="I24017" s="1">
        <v>40130.7913816918</v>
      </c>
      <c r="J24017" s="1">
        <v>-11855.4546660726</v>
      </c>
      <c r="K24017" s="1">
        <v>-0.086</v>
      </c>
      <c r="L24017" s="1">
        <v>1.23</v>
      </c>
      <c r="M24017" s="1">
        <v>-0.084</v>
      </c>
    </row>
    <row r="24018">
      <c r="A24018" s="1">
        <v>24016.0</v>
      </c>
      <c r="B24018" s="1">
        <v>1.70024009500162E9</v>
      </c>
      <c r="C24018" s="1">
        <v>50604.8635369376</v>
      </c>
      <c r="D24018" s="1">
        <v>55077.4028989557</v>
      </c>
      <c r="E24018" s="1">
        <v>21628.5537634556</v>
      </c>
      <c r="F24018" s="1">
        <v>17812.194563412</v>
      </c>
      <c r="G24018" s="1">
        <v>-2405.58414525796</v>
      </c>
      <c r="H24018" s="1">
        <v>-31922.1355822247</v>
      </c>
      <c r="I24018" s="1">
        <v>40146.705823744</v>
      </c>
      <c r="J24018" s="1">
        <v>-11836.0980553743</v>
      </c>
      <c r="K24018" s="1">
        <v>-0.086</v>
      </c>
      <c r="L24018" s="1">
        <v>1.23</v>
      </c>
      <c r="M24018" s="1">
        <v>-0.084</v>
      </c>
    </row>
    <row r="24019">
      <c r="A24019" s="1">
        <v>24017.0</v>
      </c>
      <c r="B24019" s="1">
        <v>1.70024009500662E9</v>
      </c>
      <c r="C24019" s="1">
        <v>50606.5399177718</v>
      </c>
      <c r="D24019" s="1">
        <v>55100.0899195778</v>
      </c>
      <c r="E24019" s="1">
        <v>21594.9143880503</v>
      </c>
      <c r="F24019" s="1">
        <v>17820.1070809491</v>
      </c>
      <c r="G24019" s="1">
        <v>-2306.43180685422</v>
      </c>
      <c r="H24019" s="1">
        <v>-31764.6675425371</v>
      </c>
      <c r="I24019" s="1">
        <v>40148.0245766669</v>
      </c>
      <c r="J24019" s="1">
        <v>-11827.0455988699</v>
      </c>
      <c r="K24019" s="1">
        <v>-0.086</v>
      </c>
      <c r="L24019" s="1">
        <v>1.23</v>
      </c>
      <c r="M24019" s="1">
        <v>-0.084</v>
      </c>
    </row>
    <row r="24020">
      <c r="A24020" s="1">
        <v>24018.0</v>
      </c>
      <c r="B24020" s="1">
        <v>1.70024009501065E9</v>
      </c>
      <c r="C24020" s="1">
        <v>50571.0229958323</v>
      </c>
      <c r="D24020" s="1">
        <v>55094.5690386973</v>
      </c>
      <c r="E24020" s="1">
        <v>21564.7618847801</v>
      </c>
      <c r="F24020" s="1">
        <v>17822.0293309723</v>
      </c>
      <c r="G24020" s="1">
        <v>-2294.09364391489</v>
      </c>
      <c r="H24020" s="1">
        <v>-31685.9894020544</v>
      </c>
      <c r="I24020" s="1">
        <v>40120.8001519203</v>
      </c>
      <c r="J24020" s="1">
        <v>-11833.5052530175</v>
      </c>
      <c r="K24020" s="1">
        <v>-0.086</v>
      </c>
      <c r="L24020" s="1">
        <v>1.23</v>
      </c>
      <c r="M24020" s="1">
        <v>-0.084</v>
      </c>
    </row>
    <row r="24021">
      <c r="A24021" s="1">
        <v>24019.0</v>
      </c>
      <c r="B24021" s="1">
        <v>1.70024009501487E9</v>
      </c>
      <c r="C24021" s="1">
        <v>50536.9365855379</v>
      </c>
      <c r="D24021" s="1">
        <v>55100.5369544669</v>
      </c>
      <c r="E24021" s="1">
        <v>21557.5646230655</v>
      </c>
      <c r="F24021" s="1">
        <v>17831.4170636435</v>
      </c>
      <c r="G24021" s="1">
        <v>-2316.06540871446</v>
      </c>
      <c r="H24021" s="1">
        <v>-31753.9387051986</v>
      </c>
      <c r="I24021" s="1">
        <v>40097.9343173425</v>
      </c>
      <c r="J24021" s="1">
        <v>-11817.0096656095</v>
      </c>
      <c r="K24021" s="1">
        <v>-0.086</v>
      </c>
      <c r="L24021" s="1">
        <v>1.23</v>
      </c>
      <c r="M24021" s="1">
        <v>-0.084</v>
      </c>
    </row>
    <row r="24022">
      <c r="A24022" s="1">
        <v>24020.0</v>
      </c>
      <c r="B24022" s="1">
        <v>1.70024009501872E9</v>
      </c>
      <c r="C24022" s="1">
        <v>50530.4769313904</v>
      </c>
      <c r="D24022" s="1">
        <v>55117.7477976975</v>
      </c>
      <c r="E24022" s="1">
        <v>21612.9745975702</v>
      </c>
      <c r="F24022" s="1">
        <v>17844.5822411277</v>
      </c>
      <c r="G24022" s="1">
        <v>-2301.02268469604</v>
      </c>
      <c r="H24022" s="1">
        <v>-31793.5012928845</v>
      </c>
      <c r="I24022" s="1">
        <v>40102.2929075113</v>
      </c>
      <c r="J24022" s="1">
        <v>-11776.731822101</v>
      </c>
      <c r="K24022" s="1">
        <v>-0.086</v>
      </c>
      <c r="L24022" s="1">
        <v>1.23</v>
      </c>
      <c r="M24022" s="1">
        <v>-0.084</v>
      </c>
    </row>
    <row r="24023">
      <c r="A24023" s="1">
        <v>24021.0</v>
      </c>
      <c r="B24023" s="1">
        <v>1.70024009502171E9</v>
      </c>
      <c r="C24023" s="1">
        <v>50524.5984225986</v>
      </c>
      <c r="D24023" s="1">
        <v>55135.3833240727</v>
      </c>
      <c r="E24023" s="1">
        <v>21613.600446415</v>
      </c>
      <c r="F24023" s="1">
        <v>17852.0477237758</v>
      </c>
      <c r="G24023" s="1">
        <v>-2274.40175704977</v>
      </c>
      <c r="H24023" s="1">
        <v>-31689.453922445</v>
      </c>
      <c r="I24023" s="1">
        <v>40114.3628495172</v>
      </c>
      <c r="J24023" s="1">
        <v>-11712.6940742366</v>
      </c>
      <c r="K24023" s="1">
        <v>-0.034</v>
      </c>
      <c r="L24023" s="1">
        <v>1.148</v>
      </c>
      <c r="M24023" s="1">
        <v>0.0</v>
      </c>
    </row>
    <row r="24024">
      <c r="A24024" s="1">
        <v>24022.0</v>
      </c>
      <c r="B24024" s="1">
        <v>1.70024009502613E9</v>
      </c>
      <c r="C24024" s="1">
        <v>50502.3360851211</v>
      </c>
      <c r="D24024" s="1">
        <v>55143.9663939436</v>
      </c>
      <c r="E24024" s="1">
        <v>21546.545213049</v>
      </c>
      <c r="F24024" s="1">
        <v>17832.9369822665</v>
      </c>
      <c r="G24024" s="1">
        <v>-2286.42699556672</v>
      </c>
      <c r="H24024" s="1">
        <v>-31610.0828778842</v>
      </c>
      <c r="I24024" s="1">
        <v>40074.5767443867</v>
      </c>
      <c r="J24024" s="1">
        <v>-11685.3355390233</v>
      </c>
      <c r="K24024" s="1">
        <v>-0.034</v>
      </c>
      <c r="L24024" s="1">
        <v>1.148</v>
      </c>
      <c r="M24024" s="1">
        <v>0.0</v>
      </c>
    </row>
    <row r="24025">
      <c r="A24025" s="1">
        <v>24023.0</v>
      </c>
      <c r="B24025" s="1">
        <v>1.70024009503006E9</v>
      </c>
      <c r="C24025" s="1">
        <v>50462.9523113909</v>
      </c>
      <c r="D24025" s="1">
        <v>55153.3094231259</v>
      </c>
      <c r="E24025" s="1">
        <v>21598.4459636743</v>
      </c>
      <c r="F24025" s="1">
        <v>17818.3189413927</v>
      </c>
      <c r="G24025" s="1">
        <v>-2334.46089440118</v>
      </c>
      <c r="H24025" s="1">
        <v>-31670.0079047689</v>
      </c>
      <c r="I24025" s="1">
        <v>40054.5942848437</v>
      </c>
      <c r="J24025" s="1">
        <v>-11634.0159337539</v>
      </c>
      <c r="K24025" s="1">
        <v>-0.034</v>
      </c>
      <c r="L24025" s="1">
        <v>1.148</v>
      </c>
      <c r="M24025" s="1">
        <v>0.0</v>
      </c>
    </row>
    <row r="24026">
      <c r="A24026" s="1">
        <v>24024.0</v>
      </c>
      <c r="B24026" s="1">
        <v>1.70024009503516E9</v>
      </c>
      <c r="C24026" s="1">
        <v>50416.2148137348</v>
      </c>
      <c r="D24026" s="1">
        <v>55174.3424146583</v>
      </c>
      <c r="E24026" s="1">
        <v>21644.57996423</v>
      </c>
      <c r="F24026" s="1">
        <v>17804.7290807639</v>
      </c>
      <c r="G24026" s="1">
        <v>-2273.284169827</v>
      </c>
      <c r="H24026" s="1">
        <v>-31764.6451907927</v>
      </c>
      <c r="I24026" s="1">
        <v>40129.3385183022</v>
      </c>
      <c r="J24026" s="1">
        <v>-11515.9763712854</v>
      </c>
      <c r="K24026" s="1">
        <v>-0.034</v>
      </c>
      <c r="L24026" s="1">
        <v>1.148</v>
      </c>
      <c r="M24026" s="1">
        <v>0.0</v>
      </c>
    </row>
    <row r="24027">
      <c r="A24027" s="1">
        <v>24025.0</v>
      </c>
      <c r="B24027" s="1">
        <v>1.70024009503866E9</v>
      </c>
      <c r="C24027" s="1">
        <v>50405.9553630298</v>
      </c>
      <c r="D24027" s="1">
        <v>55188.3122549429</v>
      </c>
      <c r="E24027" s="1">
        <v>21648.1785950873</v>
      </c>
      <c r="F24027" s="1">
        <v>17766.7758186788</v>
      </c>
      <c r="G24027" s="1">
        <v>-2151.04247940093</v>
      </c>
      <c r="H24027" s="1">
        <v>-31753.5363737984</v>
      </c>
      <c r="I24027" s="1">
        <v>40184.2791061734</v>
      </c>
      <c r="J24027" s="1">
        <v>-11457.0348211568</v>
      </c>
      <c r="K24027" s="1">
        <v>-0.034</v>
      </c>
      <c r="L24027" s="1">
        <v>1.148</v>
      </c>
      <c r="M24027" s="1">
        <v>0.0</v>
      </c>
    </row>
    <row r="24028">
      <c r="A24028" s="1">
        <v>24026.0</v>
      </c>
      <c r="B24028" s="1">
        <v>1.70024009504266E9</v>
      </c>
      <c r="C24028" s="1">
        <v>50396.9476100143</v>
      </c>
      <c r="D24028" s="1">
        <v>55198.0129120365</v>
      </c>
      <c r="E24028" s="1">
        <v>21650.3020108106</v>
      </c>
      <c r="F24028" s="1">
        <v>17726.4085681925</v>
      </c>
      <c r="G24028" s="1">
        <v>-2158.91029344919</v>
      </c>
      <c r="H24028" s="1">
        <v>-31702.7979138848</v>
      </c>
      <c r="I24028" s="1">
        <v>40170.5104315889</v>
      </c>
      <c r="J24028" s="1">
        <v>-11480.5041528349</v>
      </c>
      <c r="K24028" s="1">
        <v>-0.034</v>
      </c>
      <c r="L24028" s="1">
        <v>1.148</v>
      </c>
      <c r="M24028" s="1">
        <v>0.0</v>
      </c>
    </row>
    <row r="24029">
      <c r="A24029" s="1">
        <v>24027.0</v>
      </c>
      <c r="B24029" s="1">
        <v>1.70024009504605E9</v>
      </c>
      <c r="C24029" s="1">
        <v>50402.8037670616</v>
      </c>
      <c r="D24029" s="1">
        <v>55210.5522406759</v>
      </c>
      <c r="E24029" s="1">
        <v>21671.6479267654</v>
      </c>
      <c r="F24029" s="1">
        <v>17732.3988357065</v>
      </c>
      <c r="G24029" s="1">
        <v>-2266.06455636794</v>
      </c>
      <c r="H24029" s="1">
        <v>-31839.2106102956</v>
      </c>
      <c r="I24029" s="1">
        <v>40159.3792628502</v>
      </c>
      <c r="J24029" s="1">
        <v>-11509.2931996933</v>
      </c>
      <c r="K24029" s="1">
        <v>-0.034</v>
      </c>
      <c r="L24029" s="1">
        <v>1.148</v>
      </c>
      <c r="M24029" s="1">
        <v>0.0</v>
      </c>
    </row>
    <row r="24030">
      <c r="A24030" s="1">
        <v>24028.0</v>
      </c>
      <c r="B24030" s="1">
        <v>1.70024009504999E9</v>
      </c>
      <c r="C24030" s="1">
        <v>50423.8144068496</v>
      </c>
      <c r="D24030" s="1">
        <v>55219.5152902025</v>
      </c>
      <c r="E24030" s="1">
        <v>21731.3047327166</v>
      </c>
      <c r="F24030" s="1">
        <v>17737.2044607644</v>
      </c>
      <c r="G24030" s="1">
        <v>-2376.86215363289</v>
      </c>
      <c r="H24030" s="1">
        <v>-31986.8215306784</v>
      </c>
      <c r="I24030" s="1">
        <v>40196.9525452795</v>
      </c>
      <c r="J24030" s="1">
        <v>-11496.5080018649</v>
      </c>
      <c r="K24030" s="1">
        <v>-0.034</v>
      </c>
      <c r="L24030" s="1">
        <v>1.148</v>
      </c>
      <c r="M24030" s="1">
        <v>0.0</v>
      </c>
    </row>
    <row r="24031">
      <c r="A24031" s="1">
        <v>24029.0</v>
      </c>
      <c r="B24031" s="1">
        <v>1.70024009505389E9</v>
      </c>
      <c r="C24031" s="1">
        <v>50431.7269243868</v>
      </c>
      <c r="D24031" s="1">
        <v>55227.4278077397</v>
      </c>
      <c r="E24031" s="1">
        <v>21836.0003037453</v>
      </c>
      <c r="F24031" s="1">
        <v>17756.3599057626</v>
      </c>
      <c r="G24031" s="1">
        <v>-2515.4429692558</v>
      </c>
      <c r="H24031" s="1">
        <v>-31985.8380539224</v>
      </c>
      <c r="I24031" s="1">
        <v>40244.740574925</v>
      </c>
      <c r="J24031" s="1">
        <v>-11487.2096761715</v>
      </c>
      <c r="K24031" s="1">
        <v>-0.034</v>
      </c>
      <c r="L24031" s="1">
        <v>1.148</v>
      </c>
      <c r="M24031" s="1">
        <v>0.0</v>
      </c>
    </row>
    <row r="24032">
      <c r="A24032" s="1">
        <v>24030.0</v>
      </c>
      <c r="B24032" s="1">
        <v>1.70024009505779E9</v>
      </c>
      <c r="C24032" s="1">
        <v>50424.0826277831</v>
      </c>
      <c r="D24032" s="1">
        <v>55233.7086479316</v>
      </c>
      <c r="E24032" s="1">
        <v>21933.923296204</v>
      </c>
      <c r="F24032" s="1">
        <v>17816.2625809028</v>
      </c>
      <c r="G24032" s="1">
        <v>-2669.73706123078</v>
      </c>
      <c r="H24032" s="1">
        <v>-31915.6759280772</v>
      </c>
      <c r="I24032" s="1">
        <v>40255.9611506415</v>
      </c>
      <c r="J24032" s="1">
        <v>-11495.0327867308</v>
      </c>
      <c r="K24032" s="1">
        <v>-0.034</v>
      </c>
      <c r="L24032" s="1">
        <v>1.148</v>
      </c>
      <c r="M24032" s="1">
        <v>0.0</v>
      </c>
    </row>
    <row r="24033">
      <c r="A24033" s="1">
        <v>24031.0</v>
      </c>
      <c r="B24033" s="1">
        <v>1.70024009506171E9</v>
      </c>
      <c r="C24033" s="1">
        <v>50417.9135463134</v>
      </c>
      <c r="D24033" s="1">
        <v>55225.9302408612</v>
      </c>
      <c r="E24033" s="1">
        <v>22014.9707215989</v>
      </c>
      <c r="F24033" s="1">
        <v>17878.0204508328</v>
      </c>
      <c r="G24033" s="1">
        <v>-2803.26638260679</v>
      </c>
      <c r="H24033" s="1">
        <v>-31983.1558445877</v>
      </c>
      <c r="I24033" s="1">
        <v>40251.7813744284</v>
      </c>
      <c r="J24033" s="1">
        <v>-11493.915199508</v>
      </c>
      <c r="K24033" s="1">
        <v>0.014</v>
      </c>
      <c r="L24033" s="1">
        <v>0.98</v>
      </c>
      <c r="M24033" s="1">
        <v>0.014</v>
      </c>
    </row>
    <row r="24034">
      <c r="A24034" s="1">
        <v>24032.0</v>
      </c>
      <c r="B24034" s="1">
        <v>1.70024009506813E9</v>
      </c>
      <c r="C24034" s="1">
        <v>50451.5752734631</v>
      </c>
      <c r="D24034" s="1">
        <v>55231.1605490637</v>
      </c>
      <c r="E24034" s="1">
        <v>22080.4389811085</v>
      </c>
      <c r="F24034" s="1">
        <v>17944.8074632653</v>
      </c>
      <c r="G24034" s="1">
        <v>-2806.84266171963</v>
      </c>
      <c r="H24034" s="1">
        <v>-32109.3314420379</v>
      </c>
      <c r="I24034" s="1">
        <v>40280.7045317536</v>
      </c>
      <c r="J24034" s="1">
        <v>-11451.3574780651</v>
      </c>
      <c r="K24034" s="1">
        <v>0.014</v>
      </c>
      <c r="L24034" s="1">
        <v>0.98</v>
      </c>
      <c r="M24034" s="1">
        <v>0.014</v>
      </c>
    </row>
    <row r="24035">
      <c r="A24035" s="1">
        <v>24033.0</v>
      </c>
      <c r="B24035" s="1">
        <v>1.70024009507071E9</v>
      </c>
      <c r="C24035" s="1">
        <v>50492.5460210497</v>
      </c>
      <c r="D24035" s="1">
        <v>55239.1177700898</v>
      </c>
      <c r="E24035" s="1">
        <v>22099.4156121511</v>
      </c>
      <c r="F24035" s="1">
        <v>17998.0940220468</v>
      </c>
      <c r="G24035" s="1">
        <v>-2632.1190753125</v>
      </c>
      <c r="H24035" s="1">
        <v>-32113.310052551</v>
      </c>
      <c r="I24035" s="1">
        <v>40325.2068549641</v>
      </c>
      <c r="J24035" s="1">
        <v>-11404.3964629645</v>
      </c>
      <c r="K24035" s="1">
        <v>0.014</v>
      </c>
      <c r="L24035" s="1">
        <v>0.98</v>
      </c>
      <c r="M24035" s="1">
        <v>0.014</v>
      </c>
    </row>
    <row r="24036">
      <c r="A24036" s="1">
        <v>24034.0</v>
      </c>
      <c r="B24036" s="1">
        <v>1.70024009507472E9</v>
      </c>
      <c r="C24036" s="1">
        <v>50482.2418668558</v>
      </c>
      <c r="D24036" s="1">
        <v>55210.7310546316</v>
      </c>
      <c r="E24036" s="1">
        <v>22087.7256498009</v>
      </c>
      <c r="F24036" s="1">
        <v>18022.6138857142</v>
      </c>
      <c r="G24036" s="1">
        <v>-2338.12658049185</v>
      </c>
      <c r="H24036" s="1">
        <v>-32001.0148884075</v>
      </c>
      <c r="I24036" s="1">
        <v>40345.7928116074</v>
      </c>
      <c r="J24036" s="1">
        <v>-11415.170003792</v>
      </c>
      <c r="K24036" s="1">
        <v>0.014</v>
      </c>
      <c r="L24036" s="1">
        <v>0.98</v>
      </c>
      <c r="M24036" s="1">
        <v>0.014</v>
      </c>
    </row>
    <row r="24037">
      <c r="A24037" s="1">
        <v>24035.0</v>
      </c>
      <c r="B24037" s="1">
        <v>1.7002400950779E9</v>
      </c>
      <c r="C24037" s="1">
        <v>50503.2301548993</v>
      </c>
      <c r="D24037" s="1">
        <v>55182.3443391733</v>
      </c>
      <c r="E24037" s="1">
        <v>22113.944246047</v>
      </c>
      <c r="F24037" s="1">
        <v>18074.0452497059</v>
      </c>
      <c r="G24037" s="1">
        <v>-2022.13996912717</v>
      </c>
      <c r="H24037" s="1">
        <v>-31952.1316232838</v>
      </c>
      <c r="I24037" s="1">
        <v>40318.478979883</v>
      </c>
      <c r="J24037" s="1">
        <v>-11520.1337957541</v>
      </c>
      <c r="K24037" s="1">
        <v>0.014</v>
      </c>
      <c r="L24037" s="1">
        <v>0.98</v>
      </c>
      <c r="M24037" s="1">
        <v>0.014</v>
      </c>
    </row>
    <row r="24038">
      <c r="A24038" s="1">
        <v>24036.0</v>
      </c>
      <c r="B24038" s="1">
        <v>1.70024009508184E9</v>
      </c>
      <c r="C24038" s="1">
        <v>50582.645902949</v>
      </c>
      <c r="D24038" s="1">
        <v>55150.1578271577</v>
      </c>
      <c r="E24038" s="1">
        <v>22168.3483920512</v>
      </c>
      <c r="F24038" s="1">
        <v>18132.4056544787</v>
      </c>
      <c r="G24038" s="1">
        <v>-1660.33228162911</v>
      </c>
      <c r="H24038" s="1">
        <v>-32033.782545779</v>
      </c>
      <c r="I24038" s="1">
        <v>40306.6325553217</v>
      </c>
      <c r="J24038" s="1">
        <v>-11686.0284431014</v>
      </c>
      <c r="K24038" s="1">
        <v>0.014</v>
      </c>
      <c r="L24038" s="1">
        <v>0.98</v>
      </c>
      <c r="M24038" s="1">
        <v>0.014</v>
      </c>
    </row>
    <row r="24039">
      <c r="A24039" s="1">
        <v>24037.0</v>
      </c>
      <c r="B24039" s="1">
        <v>1.70024009508613E9</v>
      </c>
      <c r="C24039" s="1">
        <v>50630.2998221278</v>
      </c>
      <c r="D24039" s="1">
        <v>55127.8507861913</v>
      </c>
      <c r="E24039" s="1">
        <v>22165.93440365</v>
      </c>
      <c r="F24039" s="1">
        <v>18165.2850705725</v>
      </c>
      <c r="G24039" s="1">
        <v>-1150.19841792564</v>
      </c>
      <c r="H24039" s="1">
        <v>-32028.7310515321</v>
      </c>
      <c r="I24039" s="1">
        <v>40333.0299655234</v>
      </c>
      <c r="J24039" s="1">
        <v>-11834.511081518</v>
      </c>
      <c r="K24039" s="1">
        <v>0.014</v>
      </c>
      <c r="L24039" s="1">
        <v>0.98</v>
      </c>
      <c r="M24039" s="1">
        <v>0.014</v>
      </c>
    </row>
    <row r="24040">
      <c r="A24040" s="1">
        <v>24038.0</v>
      </c>
      <c r="B24040" s="1">
        <v>1.70024009508973E9</v>
      </c>
      <c r="C24040" s="1">
        <v>50726.6581924746</v>
      </c>
      <c r="D24040" s="1">
        <v>55107.465995248</v>
      </c>
      <c r="E24040" s="1">
        <v>22128.9422665765</v>
      </c>
      <c r="F24040" s="1">
        <v>18158.1548640912</v>
      </c>
      <c r="G24040" s="1">
        <v>-649.36287991558</v>
      </c>
      <c r="H24040" s="1">
        <v>-31914.6924513211</v>
      </c>
      <c r="I24040" s="1">
        <v>40341.9259598166</v>
      </c>
      <c r="J24040" s="1">
        <v>-11967.2133883492</v>
      </c>
      <c r="K24040" s="1">
        <v>0.014</v>
      </c>
      <c r="L24040" s="1">
        <v>0.98</v>
      </c>
      <c r="M24040" s="1">
        <v>0.014</v>
      </c>
    </row>
    <row r="24041">
      <c r="A24041" s="1">
        <v>24039.0</v>
      </c>
      <c r="B24041" s="1">
        <v>1.70024009509477E9</v>
      </c>
      <c r="C24041" s="1">
        <v>50826.2799175119</v>
      </c>
      <c r="D24041" s="1">
        <v>55073.1113640202</v>
      </c>
      <c r="E24041" s="1">
        <v>22136.474804458</v>
      </c>
      <c r="F24041" s="1">
        <v>18151.4716924991</v>
      </c>
      <c r="G24041" s="1">
        <v>-370.502516091169</v>
      </c>
      <c r="H24041" s="1">
        <v>-31877.9238316922</v>
      </c>
      <c r="I24041" s="1">
        <v>40314.746238559</v>
      </c>
      <c r="J24041" s="1">
        <v>-12045.2656799871</v>
      </c>
      <c r="K24041" s="1">
        <v>0.014</v>
      </c>
      <c r="L24041" s="1">
        <v>0.98</v>
      </c>
      <c r="M24041" s="1">
        <v>0.014</v>
      </c>
    </row>
    <row r="24042">
      <c r="A24042" s="1">
        <v>24040.0</v>
      </c>
      <c r="B24042" s="1">
        <v>1.70024009509922E9</v>
      </c>
      <c r="C24042" s="1">
        <v>50890.1835549096</v>
      </c>
      <c r="D24042" s="1">
        <v>55042.1541979496</v>
      </c>
      <c r="E24042" s="1">
        <v>22160.9276128921</v>
      </c>
      <c r="F24042" s="1">
        <v>18135.5348987024</v>
      </c>
      <c r="G24042" s="1">
        <v>-220.522310796059</v>
      </c>
      <c r="H24042" s="1">
        <v>-31936.6642161207</v>
      </c>
      <c r="I24042" s="1">
        <v>40298.1612441732</v>
      </c>
      <c r="J24042" s="1">
        <v>-12068.1762180538</v>
      </c>
      <c r="K24042" s="1">
        <v>0.014</v>
      </c>
      <c r="L24042" s="1">
        <v>0.98</v>
      </c>
      <c r="M24042" s="1">
        <v>0.014</v>
      </c>
    </row>
    <row r="24043">
      <c r="A24043" s="1">
        <v>24041.0</v>
      </c>
      <c r="B24043" s="1">
        <v>1.7002400951018E9</v>
      </c>
      <c r="C24043" s="1">
        <v>50986.9219049122</v>
      </c>
      <c r="D24043" s="1">
        <v>55042.221253183</v>
      </c>
      <c r="E24043" s="1">
        <v>22146.3319237627</v>
      </c>
      <c r="F24043" s="1">
        <v>18102.6107791198</v>
      </c>
      <c r="G24043" s="1">
        <v>-33.5052649385052</v>
      </c>
      <c r="H24043" s="1">
        <v>-31910.4009163857</v>
      </c>
      <c r="I24043" s="1">
        <v>40313.5615961029</v>
      </c>
      <c r="J24043" s="1">
        <v>-12088.1586775968</v>
      </c>
      <c r="K24043" s="1">
        <v>0.006</v>
      </c>
      <c r="L24043" s="1">
        <v>0.916</v>
      </c>
      <c r="M24043" s="1">
        <v>0.03</v>
      </c>
    </row>
    <row r="24044">
      <c r="A24044" s="1">
        <v>24042.0</v>
      </c>
      <c r="B24044" s="1">
        <v>1.70024009510574E9</v>
      </c>
      <c r="C24044" s="1">
        <v>51063.8789610718</v>
      </c>
      <c r="D24044" s="1">
        <v>55031.0677326998</v>
      </c>
      <c r="E24044" s="1">
        <v>22087.3233184007</v>
      </c>
      <c r="F24044" s="1">
        <v>18054.755694241</v>
      </c>
      <c r="G24044" s="1">
        <v>173.65070267328</v>
      </c>
      <c r="H24044" s="1">
        <v>-31759.9066209681</v>
      </c>
      <c r="I24044" s="1">
        <v>40313.9192240141</v>
      </c>
      <c r="J24044" s="1">
        <v>-12097.8816864349</v>
      </c>
      <c r="K24044" s="1">
        <v>0.006</v>
      </c>
      <c r="L24044" s="1">
        <v>0.916</v>
      </c>
      <c r="M24044" s="1">
        <v>0.03</v>
      </c>
    </row>
    <row r="24045">
      <c r="A24045" s="1">
        <v>24043.0</v>
      </c>
      <c r="B24045" s="1">
        <v>1.70024009510972E9</v>
      </c>
      <c r="C24045" s="1">
        <v>51075.5689234219</v>
      </c>
      <c r="D24045" s="1">
        <v>55003.3739213197</v>
      </c>
      <c r="E24045" s="1">
        <v>22070.0901234257</v>
      </c>
      <c r="F24045" s="1">
        <v>18039.4000458002</v>
      </c>
      <c r="G24045" s="1">
        <v>257.201523447218</v>
      </c>
      <c r="H24045" s="1">
        <v>-31684.2236142425</v>
      </c>
      <c r="I24045" s="1">
        <v>40274.7589677284</v>
      </c>
      <c r="J24045" s="1">
        <v>-12120.9263349683</v>
      </c>
      <c r="K24045" s="1">
        <v>0.006</v>
      </c>
      <c r="L24045" s="1">
        <v>0.916</v>
      </c>
      <c r="M24045" s="1">
        <v>0.03</v>
      </c>
    </row>
    <row r="24046">
      <c r="A24046" s="1">
        <v>24044.0</v>
      </c>
      <c r="B24046" s="1">
        <v>1.70024009511384E9</v>
      </c>
      <c r="C24046" s="1">
        <v>51070.2268564971</v>
      </c>
      <c r="D24046" s="1">
        <v>54978.2729122964</v>
      </c>
      <c r="E24046" s="1">
        <v>22106.925798288</v>
      </c>
      <c r="F24046" s="1">
        <v>18051.6264500172</v>
      </c>
      <c r="G24046" s="1">
        <v>204.920793166255</v>
      </c>
      <c r="H24046" s="1">
        <v>-31769.2943536394</v>
      </c>
      <c r="I24046" s="1">
        <v>40237.2080370435</v>
      </c>
      <c r="J24046" s="1">
        <v>-12144.7532945577</v>
      </c>
      <c r="K24046" s="1">
        <v>0.006</v>
      </c>
      <c r="L24046" s="1">
        <v>0.916</v>
      </c>
      <c r="M24046" s="1">
        <v>0.03</v>
      </c>
    </row>
    <row r="24047">
      <c r="A24047" s="1">
        <v>24045.0</v>
      </c>
      <c r="B24047" s="1">
        <v>1.7002400951179E9</v>
      </c>
      <c r="C24047" s="1">
        <v>51083.3249787479</v>
      </c>
      <c r="D24047" s="1">
        <v>54982.184467576</v>
      </c>
      <c r="E24047" s="1">
        <v>22163.9898018824</v>
      </c>
      <c r="F24047" s="1">
        <v>18079.9684619866</v>
      </c>
      <c r="G24047" s="1">
        <v>258.810849048</v>
      </c>
      <c r="H24047" s="1">
        <v>-31836.2601800275</v>
      </c>
      <c r="I24047" s="1">
        <v>40257.8610489202</v>
      </c>
      <c r="J24047" s="1">
        <v>-12109.9739801852</v>
      </c>
      <c r="K24047" s="1">
        <v>0.006</v>
      </c>
      <c r="L24047" s="1">
        <v>0.916</v>
      </c>
      <c r="M24047" s="1">
        <v>0.03</v>
      </c>
    </row>
    <row r="24048">
      <c r="A24048" s="1">
        <v>24046.0</v>
      </c>
      <c r="B24048" s="1">
        <v>1.70024009512385E9</v>
      </c>
      <c r="C24048" s="1">
        <v>51075.1665920217</v>
      </c>
      <c r="D24048" s="1">
        <v>54985.5148774999</v>
      </c>
      <c r="E24048" s="1">
        <v>22183.0111364139</v>
      </c>
      <c r="F24048" s="1">
        <v>18081.6448428207</v>
      </c>
      <c r="G24048" s="1">
        <v>398.956286782775</v>
      </c>
      <c r="H24048" s="1">
        <v>-31756.8444319778</v>
      </c>
      <c r="I24048" s="1">
        <v>40293.6685435376</v>
      </c>
      <c r="J24048" s="1">
        <v>-12077.1839710693</v>
      </c>
      <c r="K24048" s="1">
        <v>0.006</v>
      </c>
      <c r="L24048" s="1">
        <v>0.916</v>
      </c>
      <c r="M24048" s="1">
        <v>0.03</v>
      </c>
    </row>
    <row r="24049">
      <c r="A24049" s="1">
        <v>24047.0</v>
      </c>
      <c r="B24049" s="1">
        <v>1.70024009512687E9</v>
      </c>
      <c r="C24049" s="1">
        <v>51024.5622425749</v>
      </c>
      <c r="D24049" s="1">
        <v>54984.3749385327</v>
      </c>
      <c r="E24049" s="1">
        <v>22199.0149854439</v>
      </c>
      <c r="F24049" s="1">
        <v>18085.0423079779</v>
      </c>
      <c r="G24049" s="1">
        <v>413.864900334465</v>
      </c>
      <c r="H24049" s="1">
        <v>-31689.0962945337</v>
      </c>
      <c r="I24049" s="1">
        <v>40287.991200446</v>
      </c>
      <c r="J24049" s="1">
        <v>-12061.4483429727</v>
      </c>
      <c r="K24049" s="1">
        <v>0.006</v>
      </c>
      <c r="L24049" s="1">
        <v>0.916</v>
      </c>
      <c r="M24049" s="1">
        <v>0.03</v>
      </c>
    </row>
    <row r="24050">
      <c r="A24050" s="1">
        <v>24048.0</v>
      </c>
      <c r="B24050" s="1">
        <v>1.70024009513087E9</v>
      </c>
      <c r="C24050" s="1">
        <v>50967.2076663026</v>
      </c>
      <c r="D24050" s="1">
        <v>55006.3690550767</v>
      </c>
      <c r="E24050" s="1">
        <v>22227.5358113689</v>
      </c>
      <c r="F24050" s="1">
        <v>18111.1714972462</v>
      </c>
      <c r="G24050" s="1">
        <v>318.177082321296</v>
      </c>
      <c r="H24050" s="1">
        <v>-31744.0815858938</v>
      </c>
      <c r="I24050" s="1">
        <v>40257.704586709</v>
      </c>
      <c r="J24050" s="1">
        <v>-12037.6660868723</v>
      </c>
      <c r="K24050" s="1">
        <v>0.006</v>
      </c>
      <c r="L24050" s="1">
        <v>0.916</v>
      </c>
      <c r="M24050" s="1">
        <v>0.03</v>
      </c>
    </row>
    <row r="24051">
      <c r="A24051" s="1">
        <v>24049.0</v>
      </c>
      <c r="B24051" s="1">
        <v>1.7002400951349E9</v>
      </c>
      <c r="C24051" s="1">
        <v>50947.4040207152</v>
      </c>
      <c r="D24051" s="1">
        <v>55025.8374244973</v>
      </c>
      <c r="E24051" s="1">
        <v>22242.1762039871</v>
      </c>
      <c r="F24051" s="1">
        <v>18124.1131572858</v>
      </c>
      <c r="G24051" s="1">
        <v>319.048800355053</v>
      </c>
      <c r="H24051" s="1">
        <v>-31815.3836507062</v>
      </c>
      <c r="I24051" s="1">
        <v>40258.6880634651</v>
      </c>
      <c r="J24051" s="1">
        <v>-12004.0043597226</v>
      </c>
      <c r="K24051" s="1">
        <v>0.006</v>
      </c>
      <c r="L24051" s="1">
        <v>0.916</v>
      </c>
      <c r="M24051" s="1">
        <v>0.03</v>
      </c>
    </row>
    <row r="24052">
      <c r="A24052" s="1">
        <v>24050.0</v>
      </c>
      <c r="B24052" s="1">
        <v>1.70024009513781E9</v>
      </c>
      <c r="C24052" s="1">
        <v>50949.4827329495</v>
      </c>
      <c r="D24052" s="1">
        <v>55046.490436374</v>
      </c>
      <c r="E24052" s="1">
        <v>22221.5455438549</v>
      </c>
      <c r="F24052" s="1">
        <v>18103.1919244756</v>
      </c>
      <c r="G24052" s="1">
        <v>434.830836633543</v>
      </c>
      <c r="H24052" s="1">
        <v>-31751.9717516865</v>
      </c>
      <c r="I24052" s="1">
        <v>40267.3828920582</v>
      </c>
      <c r="J24052" s="1">
        <v>-11982.1890571342</v>
      </c>
      <c r="K24052" s="1">
        <v>0.006</v>
      </c>
      <c r="L24052" s="1">
        <v>0.916</v>
      </c>
      <c r="M24052" s="1">
        <v>0.03</v>
      </c>
    </row>
    <row r="24053">
      <c r="A24053" s="1">
        <v>24051.0</v>
      </c>
      <c r="B24053" s="1">
        <v>1.70024009514181E9</v>
      </c>
      <c r="C24053" s="1">
        <v>50963.8325528898</v>
      </c>
      <c r="D24053" s="1">
        <v>55062.986023782</v>
      </c>
      <c r="E24053" s="1">
        <v>22181.0665346463</v>
      </c>
      <c r="F24053" s="1">
        <v>18165.9556229061</v>
      </c>
      <c r="G24053" s="1">
        <v>381.07489121853</v>
      </c>
      <c r="H24053" s="1">
        <v>-31825.6878049001</v>
      </c>
      <c r="I24053" s="1">
        <v>40226.3674409827</v>
      </c>
      <c r="J24053" s="1">
        <v>-11937.5302717125</v>
      </c>
      <c r="K24053" s="1">
        <v>-0.01</v>
      </c>
      <c r="L24053" s="1">
        <v>1.104</v>
      </c>
      <c r="M24053" s="1">
        <v>0.012</v>
      </c>
    </row>
    <row r="24054">
      <c r="A24054" s="1">
        <v>24052.0</v>
      </c>
      <c r="B24054" s="1">
        <v>1.7002400951489E9</v>
      </c>
      <c r="C24054" s="1">
        <v>50977.0200821185</v>
      </c>
      <c r="D24054" s="1">
        <v>55078.744003623</v>
      </c>
      <c r="E24054" s="1">
        <v>22130.4174817106</v>
      </c>
      <c r="F24054" s="1">
        <v>18169.0848671299</v>
      </c>
      <c r="G24054" s="1">
        <v>487.312732614604</v>
      </c>
      <c r="H24054" s="1">
        <v>-31807.3146709578</v>
      </c>
      <c r="I24054" s="1">
        <v>40246.5957697148</v>
      </c>
      <c r="J24054" s="1">
        <v>-11921.548774427</v>
      </c>
      <c r="K24054" s="1">
        <v>-0.01</v>
      </c>
      <c r="L24054" s="1">
        <v>1.104</v>
      </c>
      <c r="M24054" s="1">
        <v>0.012</v>
      </c>
    </row>
    <row r="24055">
      <c r="A24055" s="1">
        <v>24053.0</v>
      </c>
      <c r="B24055" s="1">
        <v>1.70024009515293E9</v>
      </c>
      <c r="C24055" s="1">
        <v>50978.9423321416</v>
      </c>
      <c r="D24055" s="1">
        <v>55085.6953961486</v>
      </c>
      <c r="E24055" s="1">
        <v>22088.5303126013</v>
      </c>
      <c r="F24055" s="1">
        <v>18184.1275911483</v>
      </c>
      <c r="G24055" s="1">
        <v>574.998626112774</v>
      </c>
      <c r="H24055" s="1">
        <v>-31719.8746466487</v>
      </c>
      <c r="I24055" s="1">
        <v>40240.6502056896</v>
      </c>
      <c r="J24055" s="1">
        <v>-11917.5478121695</v>
      </c>
      <c r="K24055" s="1">
        <v>-0.01</v>
      </c>
      <c r="L24055" s="1">
        <v>1.104</v>
      </c>
      <c r="M24055" s="1">
        <v>0.012</v>
      </c>
    </row>
    <row r="24056">
      <c r="A24056" s="1">
        <v>24054.0</v>
      </c>
      <c r="B24056" s="1">
        <v>1.70024009515587E9</v>
      </c>
      <c r="C24056" s="1">
        <v>50980.6187129758</v>
      </c>
      <c r="D24056" s="1">
        <v>55080.465087946</v>
      </c>
      <c r="E24056" s="1">
        <v>22051.1358441276</v>
      </c>
      <c r="F24056" s="1">
        <v>18218.3034084204</v>
      </c>
      <c r="G24056" s="1">
        <v>525.444808655358</v>
      </c>
      <c r="H24056" s="1">
        <v>-31726.8930944076</v>
      </c>
      <c r="I24056" s="1">
        <v>40199.1430162361</v>
      </c>
      <c r="J24056" s="1">
        <v>-11922.6887133942</v>
      </c>
      <c r="K24056" s="1">
        <v>-0.01</v>
      </c>
      <c r="L24056" s="1">
        <v>1.104</v>
      </c>
      <c r="M24056" s="1">
        <v>0.012</v>
      </c>
    </row>
    <row r="24057">
      <c r="A24057" s="1">
        <v>24055.0</v>
      </c>
      <c r="B24057" s="1">
        <v>1.70024009515883E9</v>
      </c>
      <c r="C24057" s="1">
        <v>50978.8305734194</v>
      </c>
      <c r="D24057" s="1">
        <v>55076.1512012662</v>
      </c>
      <c r="E24057" s="1">
        <v>22003.8619046046</v>
      </c>
      <c r="F24057" s="1">
        <v>18234.3743126838</v>
      </c>
      <c r="G24057" s="1">
        <v>479.444918566336</v>
      </c>
      <c r="H24057" s="1">
        <v>-31795.0659149963</v>
      </c>
      <c r="I24057" s="1">
        <v>40161.1674024066</v>
      </c>
      <c r="J24057" s="1">
        <v>-11939.4078182468</v>
      </c>
      <c r="K24057" s="1">
        <v>-0.01</v>
      </c>
      <c r="L24057" s="1">
        <v>1.104</v>
      </c>
      <c r="M24057" s="1">
        <v>0.012</v>
      </c>
    </row>
    <row r="24058">
      <c r="A24058" s="1">
        <v>24056.0</v>
      </c>
      <c r="B24058" s="1">
        <v>1.70024009516292E9</v>
      </c>
      <c r="C24058" s="1">
        <v>51003.752768487</v>
      </c>
      <c r="D24058" s="1">
        <v>55090.2998555064</v>
      </c>
      <c r="E24058" s="1">
        <v>21979.4537996594</v>
      </c>
      <c r="F24058" s="1">
        <v>18255.787283872</v>
      </c>
      <c r="G24058" s="1">
        <v>613.845957976097</v>
      </c>
      <c r="H24058" s="1">
        <v>-31770.3672373732</v>
      </c>
      <c r="I24058" s="1">
        <v>40216.5773769113</v>
      </c>
      <c r="J24058" s="1">
        <v>-11899.9122857942</v>
      </c>
      <c r="K24058" s="1">
        <v>-0.01</v>
      </c>
      <c r="L24058" s="1">
        <v>1.104</v>
      </c>
      <c r="M24058" s="1">
        <v>0.012</v>
      </c>
    </row>
    <row r="24059">
      <c r="A24059" s="1">
        <v>24057.0</v>
      </c>
      <c r="B24059" s="1">
        <v>1.70024009516591E9</v>
      </c>
      <c r="C24059" s="1">
        <v>51020.4942250841</v>
      </c>
      <c r="D24059" s="1">
        <v>55094.1667072971</v>
      </c>
      <c r="E24059" s="1">
        <v>21935.5326218047</v>
      </c>
      <c r="F24059" s="1">
        <v>18264.6832781652</v>
      </c>
      <c r="G24059" s="1">
        <v>747.755259007842</v>
      </c>
      <c r="H24059" s="1">
        <v>-31654.5628493503</v>
      </c>
      <c r="I24059" s="1">
        <v>40228.0214700724</v>
      </c>
      <c r="J24059" s="1">
        <v>-11883.9531402532</v>
      </c>
      <c r="K24059" s="1">
        <v>-0.01</v>
      </c>
      <c r="L24059" s="1">
        <v>1.104</v>
      </c>
      <c r="M24059" s="1">
        <v>0.012</v>
      </c>
    </row>
    <row r="24060">
      <c r="A24060" s="1">
        <v>24058.0</v>
      </c>
      <c r="B24060" s="1">
        <v>1.70024009516996E9</v>
      </c>
      <c r="C24060" s="1">
        <v>51059.2297982251</v>
      </c>
      <c r="D24060" s="1">
        <v>55090.7021869066</v>
      </c>
      <c r="E24060" s="1">
        <v>21900.8650661546</v>
      </c>
      <c r="F24060" s="1">
        <v>18286.4762290091</v>
      </c>
      <c r="G24060" s="1">
        <v>708.125616088583</v>
      </c>
      <c r="H24060" s="1">
        <v>-31636.189715408</v>
      </c>
      <c r="I24060" s="1">
        <v>40176.1207194472</v>
      </c>
      <c r="J24060" s="1">
        <v>-11894.5925706139</v>
      </c>
      <c r="K24060" s="1">
        <v>-0.01</v>
      </c>
      <c r="L24060" s="1">
        <v>1.104</v>
      </c>
      <c r="M24060" s="1">
        <v>0.012</v>
      </c>
    </row>
    <row r="24061">
      <c r="A24061" s="1">
        <v>24059.0</v>
      </c>
      <c r="B24061" s="1">
        <v>1.70024009517392E9</v>
      </c>
      <c r="C24061" s="1">
        <v>51092.310380019</v>
      </c>
      <c r="D24061" s="1">
        <v>55094.1890590416</v>
      </c>
      <c r="E24061" s="1">
        <v>21884.2577200243</v>
      </c>
      <c r="F24061" s="1">
        <v>18314.550020045</v>
      </c>
      <c r="G24061" s="1">
        <v>647.060650236684</v>
      </c>
      <c r="H24061" s="1">
        <v>-31731.1846293431</v>
      </c>
      <c r="I24061" s="1">
        <v>40141.1178876302</v>
      </c>
      <c r="J24061" s="1">
        <v>-11894.8384398029</v>
      </c>
      <c r="K24061" s="1">
        <v>-0.01</v>
      </c>
      <c r="L24061" s="1">
        <v>1.104</v>
      </c>
      <c r="M24061" s="1">
        <v>0.012</v>
      </c>
    </row>
    <row r="24062">
      <c r="A24062" s="1">
        <v>24060.0</v>
      </c>
      <c r="B24062" s="1">
        <v>1.70024009517892E9</v>
      </c>
      <c r="C24062" s="1">
        <v>51099.7311591781</v>
      </c>
      <c r="D24062" s="1">
        <v>55092.2221055295</v>
      </c>
      <c r="E24062" s="1">
        <v>21857.0779987666</v>
      </c>
      <c r="F24062" s="1">
        <v>18323.8036422495</v>
      </c>
      <c r="G24062" s="1">
        <v>743.173151394504</v>
      </c>
      <c r="H24062" s="1">
        <v>-31731.475202021</v>
      </c>
      <c r="I24062" s="1">
        <v>40176.5677543363</v>
      </c>
      <c r="J24062" s="1">
        <v>-11849.4867503031</v>
      </c>
      <c r="K24062" s="1">
        <v>-0.01</v>
      </c>
      <c r="L24062" s="1">
        <v>1.104</v>
      </c>
      <c r="M24062" s="1">
        <v>0.012</v>
      </c>
    </row>
    <row r="24063">
      <c r="A24063" s="1">
        <v>24061.0</v>
      </c>
      <c r="B24063" s="1">
        <v>1.70024009518334E9</v>
      </c>
      <c r="C24063" s="1">
        <v>51102.5474789795</v>
      </c>
      <c r="D24063" s="1">
        <v>55075.1677245101</v>
      </c>
      <c r="E24063" s="1">
        <v>21831.5970100876</v>
      </c>
      <c r="F24063" s="1">
        <v>18325.7705957616</v>
      </c>
      <c r="G24063" s="1">
        <v>894.762682290397</v>
      </c>
      <c r="H24063" s="1">
        <v>-31617.9730436769</v>
      </c>
      <c r="I24063" s="1">
        <v>40199.8806238032</v>
      </c>
      <c r="J24063" s="1">
        <v>-11813.3663312633</v>
      </c>
      <c r="K24063" s="1">
        <v>-0.06</v>
      </c>
      <c r="L24063" s="1">
        <v>1.096</v>
      </c>
      <c r="M24063" s="1">
        <v>0.014</v>
      </c>
    </row>
    <row r="24064">
      <c r="A24064" s="1">
        <v>24062.0</v>
      </c>
      <c r="B24064" s="1">
        <v>1.70024009519504E9</v>
      </c>
      <c r="C24064" s="1">
        <v>51093.2715050305</v>
      </c>
      <c r="D24064" s="1">
        <v>55058.0909917463</v>
      </c>
      <c r="E24064" s="1">
        <v>21837.0508357347</v>
      </c>
      <c r="F24064" s="1">
        <v>18341.796796536</v>
      </c>
      <c r="G24064" s="1">
        <v>917.472054656989</v>
      </c>
      <c r="H24064" s="1">
        <v>-31576.0858745677</v>
      </c>
      <c r="I24064" s="1">
        <v>40152.8078499803</v>
      </c>
      <c r="J24064" s="1">
        <v>-11815.4897469866</v>
      </c>
      <c r="K24064" s="1">
        <v>-0.06</v>
      </c>
      <c r="L24064" s="1">
        <v>1.096</v>
      </c>
      <c r="M24064" s="1">
        <v>0.014</v>
      </c>
    </row>
    <row r="24065">
      <c r="A24065" s="1">
        <v>24063.0</v>
      </c>
      <c r="B24065" s="1">
        <v>1.70024009519896E9</v>
      </c>
      <c r="C24065" s="1">
        <v>51081.7380048916</v>
      </c>
      <c r="D24065" s="1">
        <v>55050.2455294424</v>
      </c>
      <c r="E24065" s="1">
        <v>21865.5716616596</v>
      </c>
      <c r="F24065" s="1">
        <v>18359.3652676779</v>
      </c>
      <c r="G24065" s="1">
        <v>868.231161621947</v>
      </c>
      <c r="H24065" s="1">
        <v>-31669.6055733687</v>
      </c>
      <c r="I24065" s="1">
        <v>40119.459047253</v>
      </c>
      <c r="J24065" s="1">
        <v>-11817.9037353877</v>
      </c>
      <c r="K24065" s="1">
        <v>-0.06</v>
      </c>
      <c r="L24065" s="1">
        <v>1.096</v>
      </c>
      <c r="M24065" s="1">
        <v>0.014</v>
      </c>
    </row>
    <row r="24066">
      <c r="A24066" s="1">
        <v>24064.0</v>
      </c>
      <c r="B24066" s="1">
        <v>1.7002400952046E9</v>
      </c>
      <c r="C24066" s="1">
        <v>51081.805060125</v>
      </c>
      <c r="D24066" s="1">
        <v>55040.6342793267</v>
      </c>
      <c r="E24066" s="1">
        <v>21882.871911868</v>
      </c>
      <c r="F24066" s="1">
        <v>18352.1456542188</v>
      </c>
      <c r="G24066" s="1">
        <v>930.70428737453</v>
      </c>
      <c r="H24066" s="1">
        <v>-31717.728879181</v>
      </c>
      <c r="I24066" s="1">
        <v>40127.5950822347</v>
      </c>
      <c r="J24066" s="1">
        <v>-11808.3595405053</v>
      </c>
      <c r="K24066" s="1">
        <v>-0.06</v>
      </c>
      <c r="L24066" s="1">
        <v>1.096</v>
      </c>
      <c r="M24066" s="1">
        <v>0.014</v>
      </c>
    </row>
    <row r="24067">
      <c r="A24067" s="1">
        <v>24065.0</v>
      </c>
      <c r="B24067" s="1">
        <v>1.70024009520799E9</v>
      </c>
      <c r="C24067" s="1">
        <v>51087.2141822831</v>
      </c>
      <c r="D24067" s="1">
        <v>55044.0093927394</v>
      </c>
      <c r="E24067" s="1">
        <v>21887.9010543705</v>
      </c>
      <c r="F24067" s="1">
        <v>18316.2040491347</v>
      </c>
      <c r="G24067" s="1">
        <v>1084.7525101605</v>
      </c>
      <c r="H24067" s="1">
        <v>-31656.7980237958</v>
      </c>
      <c r="I24067" s="1">
        <v>40150.5056203014</v>
      </c>
      <c r="J24067" s="1">
        <v>-11785.5607611609</v>
      </c>
      <c r="K24067" s="1">
        <v>-0.06</v>
      </c>
      <c r="L24067" s="1">
        <v>1.096</v>
      </c>
      <c r="M24067" s="1">
        <v>0.014</v>
      </c>
    </row>
    <row r="24068">
      <c r="A24068" s="1">
        <v>24066.0</v>
      </c>
      <c r="B24068" s="1">
        <v>1.7002400952114E9</v>
      </c>
      <c r="C24068" s="1">
        <v>51087.9964933391</v>
      </c>
      <c r="D24068" s="1">
        <v>55042.95886075</v>
      </c>
      <c r="E24068" s="1">
        <v>21896.8864556415</v>
      </c>
      <c r="F24068" s="1">
        <v>18298.9037989263</v>
      </c>
      <c r="G24068" s="1">
        <v>1132.9652229506</v>
      </c>
      <c r="H24068" s="1">
        <v>-31633.3063403733</v>
      </c>
      <c r="I24068" s="1">
        <v>40132.6465764816</v>
      </c>
      <c r="J24068" s="1">
        <v>-11789.2935024849</v>
      </c>
      <c r="K24068" s="1">
        <v>-0.06</v>
      </c>
      <c r="L24068" s="1">
        <v>1.096</v>
      </c>
      <c r="M24068" s="1">
        <v>0.014</v>
      </c>
    </row>
    <row r="24069">
      <c r="A24069" s="1">
        <v>24067.0</v>
      </c>
      <c r="B24069" s="1">
        <v>1.70024009521538E9</v>
      </c>
      <c r="C24069" s="1">
        <v>51098.054778344</v>
      </c>
      <c r="D24069" s="1">
        <v>55040.4778171155</v>
      </c>
      <c r="E24069" s="1">
        <v>21917.1147843736</v>
      </c>
      <c r="F24069" s="1">
        <v>18313.1418601443</v>
      </c>
      <c r="G24069" s="1">
        <v>1081.10917581429</v>
      </c>
      <c r="H24069" s="1">
        <v>-31748.8648592072</v>
      </c>
      <c r="I24069" s="1">
        <v>40106.2491662799</v>
      </c>
      <c r="J24069" s="1">
        <v>-11794.6802728987</v>
      </c>
      <c r="K24069" s="1">
        <v>-0.06</v>
      </c>
      <c r="L24069" s="1">
        <v>1.096</v>
      </c>
      <c r="M24069" s="1">
        <v>0.014</v>
      </c>
    </row>
    <row r="24070">
      <c r="A24070" s="1">
        <v>24068.0</v>
      </c>
      <c r="B24070" s="1">
        <v>1.70024009521822E9</v>
      </c>
      <c r="C24070" s="1">
        <v>51112.2034325842</v>
      </c>
      <c r="D24070" s="1">
        <v>55056.1463899787</v>
      </c>
      <c r="E24070" s="1">
        <v>21921.3616158201</v>
      </c>
      <c r="F24070" s="1">
        <v>18307.3080548415</v>
      </c>
      <c r="G24070" s="1">
        <v>1114.23446109705</v>
      </c>
      <c r="H24070" s="1">
        <v>-31838.4282992396</v>
      </c>
      <c r="I24070" s="1">
        <v>40137.6533672396</v>
      </c>
      <c r="J24070" s="1">
        <v>-11772.999080777</v>
      </c>
      <c r="K24070" s="1">
        <v>-0.06</v>
      </c>
      <c r="L24070" s="1">
        <v>1.096</v>
      </c>
      <c r="M24070" s="1">
        <v>0.014</v>
      </c>
    </row>
    <row r="24071">
      <c r="A24071" s="1">
        <v>24069.0</v>
      </c>
      <c r="B24071" s="1">
        <v>1.70024009522208E9</v>
      </c>
      <c r="C24071" s="1">
        <v>51195.5307359136</v>
      </c>
      <c r="D24071" s="1">
        <v>55070.1162302632</v>
      </c>
      <c r="E24071" s="1">
        <v>21900.2615690543</v>
      </c>
      <c r="F24071" s="1">
        <v>18279.4801329946</v>
      </c>
      <c r="G24071" s="1">
        <v>1230.57529098693</v>
      </c>
      <c r="H24071" s="1">
        <v>-31814.0425460389</v>
      </c>
      <c r="I24071" s="1">
        <v>40177.43947237</v>
      </c>
      <c r="J24071" s="1">
        <v>-11749.1274176987</v>
      </c>
      <c r="K24071" s="1">
        <v>0.05</v>
      </c>
      <c r="L24071" s="1">
        <v>1.042</v>
      </c>
      <c r="M24071" s="1">
        <v>0.002</v>
      </c>
    </row>
    <row r="24072">
      <c r="A24072" s="1">
        <v>24070.0</v>
      </c>
      <c r="B24072" s="1">
        <v>1.70024009522604E9</v>
      </c>
      <c r="C24072" s="1">
        <v>51341.1299992954</v>
      </c>
      <c r="D24072" s="1">
        <v>55048.6809073306</v>
      </c>
      <c r="E24072" s="1">
        <v>21857.6144406335</v>
      </c>
      <c r="F24072" s="1">
        <v>18228.0934724919</v>
      </c>
      <c r="G24072" s="1">
        <v>1238.84543643539</v>
      </c>
      <c r="H24072" s="1">
        <v>-31771.3060106403</v>
      </c>
      <c r="I24072" s="1">
        <v>40163.9837222079</v>
      </c>
      <c r="J24072" s="1">
        <v>-11758.1798742031</v>
      </c>
      <c r="K24072" s="1">
        <v>0.05</v>
      </c>
      <c r="L24072" s="1">
        <v>1.042</v>
      </c>
      <c r="M24072" s="1">
        <v>0.002</v>
      </c>
    </row>
    <row r="24073">
      <c r="A24073" s="1">
        <v>24071.0</v>
      </c>
      <c r="B24073" s="1">
        <v>1.7002400952301E9</v>
      </c>
      <c r="C24073" s="1">
        <v>51354.362232013</v>
      </c>
      <c r="D24073" s="1">
        <v>55028.8996134876</v>
      </c>
      <c r="E24073" s="1">
        <v>21807.5241813092</v>
      </c>
      <c r="F24073" s="1">
        <v>18181.1101056468</v>
      </c>
      <c r="G24073" s="1">
        <v>1109.83116743936</v>
      </c>
      <c r="H24073" s="1">
        <v>-31821.999767065</v>
      </c>
      <c r="I24073" s="1">
        <v>40120.688393198</v>
      </c>
      <c r="J24073" s="1">
        <v>-11778.6093686353</v>
      </c>
      <c r="K24073" s="1">
        <v>0.05</v>
      </c>
      <c r="L24073" s="1">
        <v>1.042</v>
      </c>
      <c r="M24073" s="1">
        <v>0.002</v>
      </c>
    </row>
    <row r="24074">
      <c r="A24074" s="1">
        <v>24072.0</v>
      </c>
      <c r="B24074" s="1">
        <v>1.7002400952364E9</v>
      </c>
      <c r="C24074" s="1">
        <v>51340.571205684</v>
      </c>
      <c r="D24074" s="1">
        <v>55026.7314942755</v>
      </c>
      <c r="E24074" s="1">
        <v>21745.0510555566</v>
      </c>
      <c r="F24074" s="1">
        <v>18141.8157388944</v>
      </c>
      <c r="G24074" s="1">
        <v>1049.88378881022</v>
      </c>
      <c r="H24074" s="1">
        <v>-31894.8888057337</v>
      </c>
      <c r="I24074" s="1">
        <v>40108.1490645586</v>
      </c>
      <c r="J24074" s="1">
        <v>-11779.4140314357</v>
      </c>
      <c r="K24074" s="1">
        <v>0.05</v>
      </c>
      <c r="L24074" s="1">
        <v>1.042</v>
      </c>
      <c r="M24074" s="1">
        <v>0.002</v>
      </c>
    </row>
    <row r="24075">
      <c r="A24075" s="1">
        <v>24073.0</v>
      </c>
      <c r="B24075" s="1">
        <v>1.70024009523894E9</v>
      </c>
      <c r="C24075" s="1">
        <v>51341.1299992954</v>
      </c>
      <c r="D24075" s="1">
        <v>55055.7887620674</v>
      </c>
      <c r="E24075" s="1">
        <v>21672.07260991</v>
      </c>
      <c r="F24075" s="1">
        <v>18105.2482849655</v>
      </c>
      <c r="G24075" s="1">
        <v>1111.30638257341</v>
      </c>
      <c r="H24075" s="1">
        <v>-31866.1891658531</v>
      </c>
      <c r="I24075" s="1">
        <v>40126.1645705896</v>
      </c>
      <c r="J24075" s="1">
        <v>-11764.1477899727</v>
      </c>
      <c r="K24075" s="1">
        <v>0.05</v>
      </c>
      <c r="L24075" s="1">
        <v>1.042</v>
      </c>
      <c r="M24075" s="1">
        <v>0.002</v>
      </c>
    </row>
    <row r="24076">
      <c r="A24076" s="1">
        <v>24074.0</v>
      </c>
      <c r="B24076" s="1">
        <v>1.70024009524306E9</v>
      </c>
      <c r="C24076" s="1">
        <v>51322.4886444197</v>
      </c>
      <c r="D24076" s="1">
        <v>55081.8061926133</v>
      </c>
      <c r="E24076" s="1">
        <v>21611.6558446473</v>
      </c>
      <c r="F24076" s="1">
        <v>18092.8207150484</v>
      </c>
      <c r="G24076" s="1">
        <v>1136.13917066325</v>
      </c>
      <c r="H24076" s="1">
        <v>-31778.1456444437</v>
      </c>
      <c r="I24076" s="1">
        <v>40118.0285356078</v>
      </c>
      <c r="J24076" s="1">
        <v>-11749.1050659543</v>
      </c>
      <c r="K24076" s="1">
        <v>0.05</v>
      </c>
      <c r="L24076" s="1">
        <v>1.042</v>
      </c>
      <c r="M24076" s="1">
        <v>0.002</v>
      </c>
    </row>
    <row r="24077">
      <c r="A24077" s="1">
        <v>24075.0</v>
      </c>
      <c r="B24077" s="1">
        <v>1.70024009524639E9</v>
      </c>
      <c r="C24077" s="1">
        <v>51273.6947862738</v>
      </c>
      <c r="D24077" s="1">
        <v>55090.8139456288</v>
      </c>
      <c r="E24077" s="1">
        <v>21569.5004546046</v>
      </c>
      <c r="F24077" s="1">
        <v>18108.3328257003</v>
      </c>
      <c r="G24077" s="1">
        <v>1043.91587304066</v>
      </c>
      <c r="H24077" s="1">
        <v>-31767.4391588496</v>
      </c>
      <c r="I24077" s="1">
        <v>40088.4124742046</v>
      </c>
      <c r="J24077" s="1">
        <v>-11729.2343651335</v>
      </c>
      <c r="K24077" s="1">
        <v>0.05</v>
      </c>
      <c r="L24077" s="1">
        <v>1.042</v>
      </c>
      <c r="M24077" s="1">
        <v>0.002</v>
      </c>
    </row>
    <row r="24078">
      <c r="A24078" s="1">
        <v>24076.0</v>
      </c>
      <c r="B24078" s="1">
        <v>1.7002400952504E9</v>
      </c>
      <c r="C24078" s="1">
        <v>51237.5296637451</v>
      </c>
      <c r="D24078" s="1">
        <v>55099.0393875884</v>
      </c>
      <c r="E24078" s="1">
        <v>21554.8153584975</v>
      </c>
      <c r="F24078" s="1">
        <v>18120.1345467727</v>
      </c>
      <c r="G24078" s="1">
        <v>989.847003203273</v>
      </c>
      <c r="H24078" s="1">
        <v>-31794.7753423184</v>
      </c>
      <c r="I24078" s="1">
        <v>40097.0178958198</v>
      </c>
      <c r="J24078" s="1">
        <v>-11686.6319402017</v>
      </c>
      <c r="K24078" s="1">
        <v>0.05</v>
      </c>
      <c r="L24078" s="1">
        <v>1.042</v>
      </c>
      <c r="M24078" s="1">
        <v>0.002</v>
      </c>
    </row>
    <row r="24079">
      <c r="A24079" s="1">
        <v>24077.0</v>
      </c>
      <c r="B24079" s="1">
        <v>1.70024009525448E9</v>
      </c>
      <c r="C24079" s="1">
        <v>51177.6493403493</v>
      </c>
      <c r="D24079" s="1">
        <v>55122.4416640331</v>
      </c>
      <c r="E24079" s="1">
        <v>21646.5245659976</v>
      </c>
      <c r="F24079" s="1">
        <v>18061.483569322</v>
      </c>
      <c r="G24079" s="1">
        <v>1073.91191409968</v>
      </c>
      <c r="H24079" s="1">
        <v>-31734.6044462447</v>
      </c>
      <c r="I24079" s="1">
        <v>40119.2802332973</v>
      </c>
      <c r="J24079" s="1">
        <v>-11634.7758930654</v>
      </c>
      <c r="K24079" s="1">
        <v>0.05</v>
      </c>
      <c r="L24079" s="1">
        <v>1.042</v>
      </c>
      <c r="M24079" s="1">
        <v>0.002</v>
      </c>
    </row>
    <row r="24080">
      <c r="A24080" s="1">
        <v>24078.0</v>
      </c>
      <c r="B24080" s="1">
        <v>1.70024009525809E9</v>
      </c>
      <c r="C24080" s="1">
        <v>51054.7147458451</v>
      </c>
      <c r="D24080" s="1">
        <v>55135.3609723283</v>
      </c>
      <c r="E24080" s="1">
        <v>21683.6731652823</v>
      </c>
      <c r="F24080" s="1">
        <v>17957.3020884158</v>
      </c>
      <c r="G24080" s="1">
        <v>1142.82234225539</v>
      </c>
      <c r="H24080" s="1">
        <v>-31663.972933766</v>
      </c>
      <c r="I24080" s="1">
        <v>40117.6262042076</v>
      </c>
      <c r="J24080" s="1">
        <v>-11595.0121396794</v>
      </c>
      <c r="K24080" s="1">
        <v>0.05</v>
      </c>
      <c r="L24080" s="1">
        <v>1.042</v>
      </c>
      <c r="M24080" s="1">
        <v>0.002</v>
      </c>
    </row>
    <row r="24081">
      <c r="A24081" s="1">
        <v>24079.0</v>
      </c>
      <c r="B24081" s="1">
        <v>1.70024009526318E9</v>
      </c>
      <c r="C24081" s="1">
        <v>50982.6303699768</v>
      </c>
      <c r="D24081" s="1">
        <v>55141.2618328645</v>
      </c>
      <c r="E24081" s="1">
        <v>21702.4933341137</v>
      </c>
      <c r="F24081" s="1">
        <v>17870.6220234181</v>
      </c>
      <c r="G24081" s="1">
        <v>1111.97693490707</v>
      </c>
      <c r="H24081" s="1">
        <v>-31728.4353647751</v>
      </c>
      <c r="I24081" s="1">
        <v>40112.0829715827</v>
      </c>
      <c r="J24081" s="1">
        <v>-11562.9597381305</v>
      </c>
      <c r="K24081" s="1">
        <v>0.156</v>
      </c>
      <c r="L24081" s="1">
        <v>1.058</v>
      </c>
      <c r="M24081" s="1">
        <v>0.018</v>
      </c>
    </row>
    <row r="24082">
      <c r="A24082" s="1">
        <v>24080.0</v>
      </c>
      <c r="B24082" s="1">
        <v>1.70024009526637E9</v>
      </c>
      <c r="C24082" s="1">
        <v>50934.7752850979</v>
      </c>
      <c r="D24082" s="1">
        <v>55142.9605654431</v>
      </c>
      <c r="E24082" s="1">
        <v>21723.3922151794</v>
      </c>
      <c r="F24082" s="1">
        <v>17737.1150537866</v>
      </c>
      <c r="G24082" s="1">
        <v>1141.23536839906</v>
      </c>
      <c r="H24082" s="1">
        <v>-31909.9538814966</v>
      </c>
      <c r="I24082" s="1">
        <v>40118.2073495635</v>
      </c>
      <c r="J24082" s="1">
        <v>-11568.6370812221</v>
      </c>
      <c r="K24082" s="1">
        <v>0.156</v>
      </c>
      <c r="L24082" s="1">
        <v>1.058</v>
      </c>
      <c r="M24082" s="1">
        <v>0.018</v>
      </c>
    </row>
    <row r="24083">
      <c r="A24083" s="1">
        <v>24081.0</v>
      </c>
      <c r="B24083" s="1">
        <v>1.70024009526944E9</v>
      </c>
      <c r="C24083" s="1">
        <v>50880.482897816</v>
      </c>
      <c r="D24083" s="1">
        <v>55155.1422661712</v>
      </c>
      <c r="E24083" s="1">
        <v>21706.6284068379</v>
      </c>
      <c r="F24083" s="1">
        <v>17520.4372430368</v>
      </c>
      <c r="G24083" s="1">
        <v>1362.27176931759</v>
      </c>
      <c r="H24083" s="1">
        <v>-32130.9902824151</v>
      </c>
      <c r="I24083" s="1">
        <v>40136.3122625723</v>
      </c>
      <c r="J24083" s="1">
        <v>-11597.9625699475</v>
      </c>
      <c r="K24083" s="1">
        <v>0.156</v>
      </c>
      <c r="L24083" s="1">
        <v>1.058</v>
      </c>
      <c r="M24083" s="1">
        <v>0.018</v>
      </c>
    </row>
    <row r="24084">
      <c r="A24084" s="1">
        <v>24082.0</v>
      </c>
      <c r="B24084" s="1">
        <v>1.70024009527405E9</v>
      </c>
      <c r="C24084" s="1">
        <v>50787.4325856486</v>
      </c>
      <c r="D24084" s="1">
        <v>55190.0109875215</v>
      </c>
      <c r="E24084" s="1">
        <v>21696.2571974107</v>
      </c>
      <c r="F24084" s="1">
        <v>17314.9800080037</v>
      </c>
      <c r="G24084" s="1">
        <v>1572.40051894194</v>
      </c>
      <c r="H24084" s="1">
        <v>-32337.8109738601</v>
      </c>
      <c r="I24084" s="1">
        <v>40154.7748034924</v>
      </c>
      <c r="J24084" s="1">
        <v>-11564.3455462867</v>
      </c>
      <c r="K24084" s="1">
        <v>0.156</v>
      </c>
      <c r="L24084" s="1">
        <v>1.058</v>
      </c>
      <c r="M24084" s="1">
        <v>0.018</v>
      </c>
    </row>
    <row r="24085">
      <c r="A24085" s="1">
        <v>24083.0</v>
      </c>
      <c r="B24085" s="1">
        <v>1.70024009527912E9</v>
      </c>
      <c r="C24085" s="1">
        <v>50693.7787763808</v>
      </c>
      <c r="D24085" s="1">
        <v>55232.5910607088</v>
      </c>
      <c r="E24085" s="1">
        <v>21701.1075259575</v>
      </c>
      <c r="F24085" s="1">
        <v>17169.8277795109</v>
      </c>
      <c r="G24085" s="1">
        <v>1641.0874296531</v>
      </c>
      <c r="H24085" s="1">
        <v>-32762.9858568889</v>
      </c>
      <c r="I24085" s="1">
        <v>40139.9555969185</v>
      </c>
      <c r="J24085" s="1">
        <v>-11492.3282256517</v>
      </c>
      <c r="K24085" s="1">
        <v>0.156</v>
      </c>
      <c r="L24085" s="1">
        <v>1.058</v>
      </c>
      <c r="M24085" s="1">
        <v>0.018</v>
      </c>
    </row>
    <row r="24086">
      <c r="A24086" s="1">
        <v>24084.0</v>
      </c>
      <c r="B24086" s="1">
        <v>1.70024009528315E9</v>
      </c>
      <c r="C24086" s="1">
        <v>50610.3397143292</v>
      </c>
      <c r="D24086" s="1">
        <v>55243.5881189809</v>
      </c>
      <c r="E24086" s="1">
        <v>21716.8878575429</v>
      </c>
      <c r="F24086" s="1">
        <v>17062.4947026365</v>
      </c>
      <c r="G24086" s="1">
        <v>1680.76177606127</v>
      </c>
      <c r="H24086" s="1">
        <v>-33339.0126632467</v>
      </c>
      <c r="I24086" s="1">
        <v>40131.7525067034</v>
      </c>
      <c r="J24086" s="1">
        <v>-11414.3876927361</v>
      </c>
      <c r="K24086" s="1">
        <v>0.156</v>
      </c>
      <c r="L24086" s="1">
        <v>1.058</v>
      </c>
      <c r="M24086" s="1">
        <v>0.018</v>
      </c>
    </row>
    <row r="24087">
      <c r="A24087" s="1">
        <v>24085.0</v>
      </c>
      <c r="B24087" s="1">
        <v>1.70024009528625E9</v>
      </c>
      <c r="C24087" s="1">
        <v>50523.5255388648</v>
      </c>
      <c r="D24087" s="1">
        <v>55245.0856858594</v>
      </c>
      <c r="E24087" s="1">
        <v>21692.9491392313</v>
      </c>
      <c r="F24087" s="1">
        <v>16966.2033875231</v>
      </c>
      <c r="G24087" s="1">
        <v>1872.96442663245</v>
      </c>
      <c r="H24087" s="1">
        <v>-33570.2861631257</v>
      </c>
      <c r="I24087" s="1">
        <v>40162.709672774</v>
      </c>
      <c r="J24087" s="1">
        <v>-11309.7815286852</v>
      </c>
      <c r="K24087" s="1">
        <v>0.156</v>
      </c>
      <c r="L24087" s="1">
        <v>1.058</v>
      </c>
      <c r="M24087" s="1">
        <v>0.018</v>
      </c>
    </row>
    <row r="24088">
      <c r="A24088" s="1">
        <v>24086.0</v>
      </c>
      <c r="B24088" s="1">
        <v>1.70024009529104E9</v>
      </c>
      <c r="C24088" s="1">
        <v>50441.8075611362</v>
      </c>
      <c r="D24088" s="1">
        <v>55218.6212204243</v>
      </c>
      <c r="E24088" s="1">
        <v>21661.8355109495</v>
      </c>
      <c r="F24088" s="1">
        <v>16875.0976771232</v>
      </c>
      <c r="G24088" s="1">
        <v>1928.91084300408</v>
      </c>
      <c r="H24088" s="1">
        <v>-33625.5396754192</v>
      </c>
      <c r="I24088" s="1">
        <v>40126.7233642009</v>
      </c>
      <c r="J24088" s="1">
        <v>-11154.3922012319</v>
      </c>
      <c r="K24088" s="1">
        <v>0.156</v>
      </c>
      <c r="L24088" s="1">
        <v>1.058</v>
      </c>
      <c r="M24088" s="1">
        <v>0.018</v>
      </c>
    </row>
    <row r="24089">
      <c r="A24089" s="1">
        <v>24087.0</v>
      </c>
      <c r="B24089" s="1">
        <v>1.70024009529401E9</v>
      </c>
      <c r="C24089" s="1">
        <v>50370.4384410904</v>
      </c>
      <c r="D24089" s="1">
        <v>55236.1226363328</v>
      </c>
      <c r="E24089" s="1">
        <v>21657.1863481028</v>
      </c>
      <c r="F24089" s="1">
        <v>16853.0141536014</v>
      </c>
      <c r="G24089" s="1">
        <v>1664.15442993097</v>
      </c>
      <c r="H24089" s="1">
        <v>-34243.0066159971</v>
      </c>
      <c r="I24089" s="1">
        <v>40066.8206890607</v>
      </c>
      <c r="J24089" s="1">
        <v>-10937.4685212932</v>
      </c>
      <c r="K24089" s="1">
        <v>0.156</v>
      </c>
      <c r="L24089" s="1">
        <v>1.058</v>
      </c>
      <c r="M24089" s="1">
        <v>0.018</v>
      </c>
    </row>
    <row r="24090">
      <c r="A24090" s="1">
        <v>24088.0</v>
      </c>
      <c r="B24090" s="1">
        <v>1.70024009529752E9</v>
      </c>
      <c r="C24090" s="1">
        <v>50218.3124683275</v>
      </c>
      <c r="D24090" s="1">
        <v>55271.1925233832</v>
      </c>
      <c r="E24090" s="1">
        <v>21701.3533951465</v>
      </c>
      <c r="F24090" s="1">
        <v>16841.1900807845</v>
      </c>
      <c r="G24090" s="1">
        <v>1410.59624082997</v>
      </c>
      <c r="H24090" s="1">
        <v>-36869.694217407</v>
      </c>
      <c r="I24090" s="1">
        <v>40054.3707673991</v>
      </c>
      <c r="J24090" s="1">
        <v>-10736.0122485175</v>
      </c>
      <c r="K24090" s="1">
        <v>0.156</v>
      </c>
      <c r="L24090" s="1">
        <v>1.058</v>
      </c>
      <c r="M24090" s="1">
        <v>0.018</v>
      </c>
    </row>
    <row r="24091">
      <c r="A24091" s="1">
        <v>24089.0</v>
      </c>
      <c r="B24091" s="1">
        <v>1.70024009530221E9</v>
      </c>
      <c r="C24091" s="1">
        <v>50118.7354467791</v>
      </c>
      <c r="D24091" s="1">
        <v>55332.9280415687</v>
      </c>
      <c r="E24091" s="1">
        <v>21798.8964079494</v>
      </c>
      <c r="F24091" s="1">
        <v>16849.4378744885</v>
      </c>
      <c r="G24091" s="1">
        <v>1406.57292682801</v>
      </c>
      <c r="H24091" s="1">
        <v>-40742.5139239447</v>
      </c>
      <c r="I24091" s="1">
        <v>40109.6019279482</v>
      </c>
      <c r="J24091" s="1">
        <v>-10542.8261211903</v>
      </c>
      <c r="K24091" s="1">
        <v>0.16</v>
      </c>
      <c r="L24091" s="1">
        <v>0.84</v>
      </c>
      <c r="M24091" s="1">
        <v>0.052</v>
      </c>
    </row>
    <row r="24092">
      <c r="A24092" s="1">
        <v>24090.0</v>
      </c>
      <c r="B24092" s="1">
        <v>1.70024009530604E9</v>
      </c>
      <c r="C24092" s="1">
        <v>49999.2653726655</v>
      </c>
      <c r="D24092" s="1">
        <v>55361.4712192381</v>
      </c>
      <c r="E24092" s="1">
        <v>21830.9711612428</v>
      </c>
      <c r="F24092" s="1">
        <v>16830.1036155347</v>
      </c>
      <c r="G24092" s="1">
        <v>1508.0051431662</v>
      </c>
      <c r="H24092" s="1">
        <v>-43779.7360157651</v>
      </c>
      <c r="I24092" s="1">
        <v>40152.5172773024</v>
      </c>
      <c r="J24092" s="1">
        <v>-10388.1073460706</v>
      </c>
      <c r="K24092" s="1">
        <v>0.16</v>
      </c>
      <c r="L24092" s="1">
        <v>0.84</v>
      </c>
      <c r="M24092" s="1">
        <v>0.052</v>
      </c>
    </row>
    <row r="24093">
      <c r="A24093" s="1">
        <v>24091.0</v>
      </c>
      <c r="B24093" s="1">
        <v>1.70024009531017E9</v>
      </c>
      <c r="C24093" s="1">
        <v>49708.8044534688</v>
      </c>
      <c r="D24093" s="1">
        <v>55315.5607361269</v>
      </c>
      <c r="E24093" s="1">
        <v>21879.9438333444</v>
      </c>
      <c r="F24093" s="1">
        <v>16807.3271879347</v>
      </c>
      <c r="G24093" s="1">
        <v>1474.56693346106</v>
      </c>
      <c r="H24093" s="1">
        <v>-45649.0571080514</v>
      </c>
      <c r="I24093" s="1">
        <v>40147.0187481664</v>
      </c>
      <c r="J24093" s="1">
        <v>-10243.9609460784</v>
      </c>
      <c r="K24093" s="1">
        <v>0.16</v>
      </c>
      <c r="L24093" s="1">
        <v>0.84</v>
      </c>
      <c r="M24093" s="1">
        <v>0.052</v>
      </c>
    </row>
    <row r="24094">
      <c r="A24094" s="1">
        <v>24092.0</v>
      </c>
      <c r="B24094" s="1">
        <v>1.70024009531411E9</v>
      </c>
      <c r="C24094" s="1">
        <v>49426.0325343647</v>
      </c>
      <c r="D24094" s="1">
        <v>55237.6202032113</v>
      </c>
      <c r="E24094" s="1">
        <v>21915.5054587728</v>
      </c>
      <c r="F24094" s="1">
        <v>16759.6285652671</v>
      </c>
      <c r="G24094" s="1">
        <v>1326.48662644465</v>
      </c>
      <c r="H24094" s="1">
        <v>-46820.9143663542</v>
      </c>
      <c r="I24094" s="1">
        <v>40144.6494632541</v>
      </c>
      <c r="J24094" s="1">
        <v>-10113.7843863707</v>
      </c>
      <c r="K24094" s="1">
        <v>0.16</v>
      </c>
      <c r="L24094" s="1">
        <v>0.84</v>
      </c>
      <c r="M24094" s="1">
        <v>0.052</v>
      </c>
    </row>
    <row r="24095">
      <c r="A24095" s="1">
        <v>24093.0</v>
      </c>
      <c r="B24095" s="1">
        <v>1.70024009531859E9</v>
      </c>
      <c r="C24095" s="1">
        <v>49245.1175147435</v>
      </c>
      <c r="D24095" s="1">
        <v>55154.9187487267</v>
      </c>
      <c r="E24095" s="1">
        <v>21945.9261829765</v>
      </c>
      <c r="F24095" s="1">
        <v>16700.0611662937</v>
      </c>
      <c r="G24095" s="1">
        <v>1216.56074721345</v>
      </c>
      <c r="H24095" s="1">
        <v>-47202.1233680395</v>
      </c>
      <c r="I24095" s="1">
        <v>40122.700050199</v>
      </c>
      <c r="J24095" s="1">
        <v>-10035.0615423991</v>
      </c>
      <c r="K24095" s="1">
        <v>0.16</v>
      </c>
      <c r="L24095" s="1">
        <v>0.84</v>
      </c>
      <c r="M24095" s="1">
        <v>0.052</v>
      </c>
    </row>
    <row r="24096">
      <c r="A24096" s="1">
        <v>24094.0</v>
      </c>
      <c r="B24096" s="1">
        <v>1.70024009532216E9</v>
      </c>
      <c r="C24096" s="1">
        <v>49133.7834756116</v>
      </c>
      <c r="D24096" s="1">
        <v>55074.9442070656</v>
      </c>
      <c r="E24096" s="1">
        <v>22006.7899831283</v>
      </c>
      <c r="F24096" s="1">
        <v>16662.3537733976</v>
      </c>
      <c r="G24096" s="1">
        <v>1162.2236564426</v>
      </c>
      <c r="H24096" s="1">
        <v>-46601.6884567366</v>
      </c>
      <c r="I24096" s="1">
        <v>40047.4193748735</v>
      </c>
      <c r="J24096" s="1">
        <v>-10045.8127314821</v>
      </c>
      <c r="K24096" s="1">
        <v>0.16</v>
      </c>
      <c r="L24096" s="1">
        <v>0.84</v>
      </c>
      <c r="M24096" s="1">
        <v>0.052</v>
      </c>
    </row>
    <row r="24097">
      <c r="A24097" s="1">
        <v>24095.0</v>
      </c>
      <c r="B24097" s="1">
        <v>1.70024009532559E9</v>
      </c>
      <c r="C24097" s="1">
        <v>49026.4951022261</v>
      </c>
      <c r="D24097" s="1">
        <v>54987.6159414787</v>
      </c>
      <c r="E24097" s="1">
        <v>22073.5322920718</v>
      </c>
      <c r="F24097" s="1">
        <v>16646.0593516897</v>
      </c>
      <c r="G24097" s="1">
        <v>1115.7096762311</v>
      </c>
      <c r="H24097" s="1">
        <v>-45190.5110705508</v>
      </c>
      <c r="I24097" s="1">
        <v>40056.2036104445</v>
      </c>
      <c r="J24097" s="1">
        <v>-10040.6941820018</v>
      </c>
      <c r="K24097" s="1">
        <v>0.16</v>
      </c>
      <c r="L24097" s="1">
        <v>0.84</v>
      </c>
      <c r="M24097" s="1">
        <v>0.052</v>
      </c>
    </row>
    <row r="24098">
      <c r="A24098" s="1">
        <v>24096.0</v>
      </c>
      <c r="B24098" s="1">
        <v>1.70024009532957E9</v>
      </c>
      <c r="C24098" s="1">
        <v>48920.3466678079</v>
      </c>
      <c r="D24098" s="1">
        <v>54892.4869170769</v>
      </c>
      <c r="E24098" s="1">
        <v>22100.4661441405</v>
      </c>
      <c r="F24098" s="1">
        <v>16637.4315783299</v>
      </c>
      <c r="G24098" s="1">
        <v>1018.43488436161</v>
      </c>
      <c r="H24098" s="1">
        <v>-43471.9077911267</v>
      </c>
      <c r="I24098" s="1">
        <v>40019.0326594153</v>
      </c>
      <c r="J24098" s="1">
        <v>-10071.2266649278</v>
      </c>
      <c r="K24098" s="1">
        <v>0.16</v>
      </c>
      <c r="L24098" s="1">
        <v>0.84</v>
      </c>
      <c r="M24098" s="1">
        <v>0.052</v>
      </c>
    </row>
    <row r="24099">
      <c r="A24099" s="1">
        <v>24097.0</v>
      </c>
      <c r="B24099" s="1">
        <v>1.70024009533427E9</v>
      </c>
      <c r="C24099" s="1">
        <v>48882.6169231673</v>
      </c>
      <c r="D24099" s="1">
        <v>54797.8496310531</v>
      </c>
      <c r="E24099" s="1">
        <v>22110.457373912</v>
      </c>
      <c r="F24099" s="1">
        <v>16618.387892054</v>
      </c>
      <c r="G24099" s="1">
        <v>1030.99656474549</v>
      </c>
      <c r="H24099" s="1">
        <v>-41786.6533144299</v>
      </c>
      <c r="I24099" s="1">
        <v>40015.8363599582</v>
      </c>
      <c r="J24099" s="1">
        <v>-10104.8436885885</v>
      </c>
      <c r="K24099" s="1">
        <v>0.16</v>
      </c>
      <c r="L24099" s="1">
        <v>0.84</v>
      </c>
      <c r="M24099" s="1">
        <v>0.052</v>
      </c>
    </row>
    <row r="24100">
      <c r="A24100" s="1">
        <v>24098.0</v>
      </c>
      <c r="B24100" s="1">
        <v>1.70024009533811E9</v>
      </c>
      <c r="C24100" s="1">
        <v>48853.4031931642</v>
      </c>
      <c r="D24100" s="1">
        <v>54693.7575571248</v>
      </c>
      <c r="E24100" s="1">
        <v>22076.2368531509</v>
      </c>
      <c r="F24100" s="1">
        <v>16553.9254610449</v>
      </c>
      <c r="G24100" s="1">
        <v>1166.78341231148</v>
      </c>
      <c r="H24100" s="1">
        <v>-40223.1040862922</v>
      </c>
      <c r="I24100" s="1">
        <v>39961.3651587206</v>
      </c>
      <c r="J24100" s="1">
        <v>-10206.7899950492</v>
      </c>
      <c r="K24100" s="1">
        <v>0.16</v>
      </c>
      <c r="L24100" s="1">
        <v>0.84</v>
      </c>
      <c r="M24100" s="1">
        <v>0.052</v>
      </c>
    </row>
    <row r="24101">
      <c r="A24101" s="1">
        <v>24099.0</v>
      </c>
      <c r="B24101" s="1">
        <v>1.70024009534216E9</v>
      </c>
      <c r="C24101" s="1">
        <v>48858.0300042665</v>
      </c>
      <c r="D24101" s="1">
        <v>54628.0881319151</v>
      </c>
      <c r="E24101" s="1">
        <v>22089.3796788906</v>
      </c>
      <c r="F24101" s="1">
        <v>16521.627190307</v>
      </c>
      <c r="G24101" s="1">
        <v>1320.47400718617</v>
      </c>
      <c r="H24101" s="1">
        <v>-38908.3297739422</v>
      </c>
      <c r="I24101" s="1">
        <v>39970.6411326695</v>
      </c>
      <c r="J24101" s="1">
        <v>-10255.2932805172</v>
      </c>
      <c r="K24101" s="1">
        <v>0.172</v>
      </c>
      <c r="L24101" s="1">
        <v>0.48</v>
      </c>
      <c r="M24101" s="1">
        <v>0.012</v>
      </c>
    </row>
    <row r="24102">
      <c r="A24102" s="1">
        <v>24100.0</v>
      </c>
      <c r="B24102" s="1">
        <v>1.70024009534648E9</v>
      </c>
      <c r="C24102" s="1">
        <v>48847.4129256502</v>
      </c>
      <c r="D24102" s="1">
        <v>54530.6121743455</v>
      </c>
      <c r="E24102" s="1">
        <v>22108.8480483112</v>
      </c>
      <c r="F24102" s="1">
        <v>16486.9596346568</v>
      </c>
      <c r="G24102" s="1">
        <v>1412.04910421956</v>
      </c>
      <c r="H24102" s="1">
        <v>-37967.4777945849</v>
      </c>
      <c r="I24102" s="1">
        <v>40039.1715811695</v>
      </c>
      <c r="J24102" s="1">
        <v>-10283.6799959754</v>
      </c>
      <c r="K24102" s="1">
        <v>0.172</v>
      </c>
      <c r="L24102" s="1">
        <v>0.48</v>
      </c>
      <c r="M24102" s="1">
        <v>0.012</v>
      </c>
    </row>
    <row r="24103">
      <c r="A24103" s="1">
        <v>24101.0</v>
      </c>
      <c r="B24103" s="1">
        <v>1.7002400953501E9</v>
      </c>
      <c r="C24103" s="1">
        <v>48857.8735420553</v>
      </c>
      <c r="D24103" s="1">
        <v>54491.362511082</v>
      </c>
      <c r="E24103" s="1">
        <v>22122.1473362621</v>
      </c>
      <c r="F24103" s="1">
        <v>16463.2444337897</v>
      </c>
      <c r="G24103" s="1">
        <v>1562.18577172586</v>
      </c>
      <c r="H24103" s="1">
        <v>-37279.9604868841</v>
      </c>
      <c r="I24103" s="1">
        <v>40069.189973973</v>
      </c>
      <c r="J24103" s="1">
        <v>-10361.3523079576</v>
      </c>
      <c r="K24103" s="1">
        <v>0.172</v>
      </c>
      <c r="L24103" s="1">
        <v>0.48</v>
      </c>
      <c r="M24103" s="1">
        <v>0.012</v>
      </c>
    </row>
    <row r="24104">
      <c r="A24104" s="1">
        <v>24102.0</v>
      </c>
      <c r="B24104" s="1">
        <v>1.7002400953536E9</v>
      </c>
      <c r="C24104" s="1">
        <v>48919.8772811743</v>
      </c>
      <c r="D24104" s="1">
        <v>54603.5459165031</v>
      </c>
      <c r="E24104" s="1">
        <v>22147.2706970299</v>
      </c>
      <c r="F24104" s="1">
        <v>16446.6594394039</v>
      </c>
      <c r="G24104" s="1">
        <v>1799.53894609677</v>
      </c>
      <c r="H24104" s="1">
        <v>-36666.2933428637</v>
      </c>
      <c r="I24104" s="1">
        <v>40099.0966080542</v>
      </c>
      <c r="J24104" s="1">
        <v>-10471.7028703335</v>
      </c>
      <c r="K24104" s="1">
        <v>0.172</v>
      </c>
      <c r="L24104" s="1">
        <v>0.48</v>
      </c>
      <c r="M24104" s="1">
        <v>0.012</v>
      </c>
    </row>
    <row r="24105">
      <c r="A24105" s="1">
        <v>24103.0</v>
      </c>
      <c r="B24105" s="1">
        <v>1.70024009535723E9</v>
      </c>
      <c r="C24105" s="1">
        <v>48973.0744329779</v>
      </c>
      <c r="D24105" s="1">
        <v>54589.7548901742</v>
      </c>
      <c r="E24105" s="1">
        <v>22135.6254381687</v>
      </c>
      <c r="F24105" s="1">
        <v>16447.352343482</v>
      </c>
      <c r="G24105" s="1">
        <v>1952.06725025978</v>
      </c>
      <c r="H24105" s="1">
        <v>-36115.6581182072</v>
      </c>
      <c r="I24105" s="1">
        <v>40093.7768928738</v>
      </c>
      <c r="J24105" s="1">
        <v>-10641.8443491273</v>
      </c>
      <c r="K24105" s="1">
        <v>0.172</v>
      </c>
      <c r="L24105" s="1">
        <v>0.48</v>
      </c>
      <c r="M24105" s="1">
        <v>0.012</v>
      </c>
    </row>
    <row r="24106">
      <c r="A24106" s="1">
        <v>24104.0</v>
      </c>
      <c r="B24106" s="1">
        <v>1.70024009536222E9</v>
      </c>
      <c r="C24106" s="1">
        <v>49073.1878963932</v>
      </c>
      <c r="D24106" s="1">
        <v>54495.9669704397</v>
      </c>
      <c r="E24106" s="1">
        <v>22104.6235686091</v>
      </c>
      <c r="F24106" s="1">
        <v>16453.4320179739</v>
      </c>
      <c r="G24106" s="1">
        <v>1846.11998154163</v>
      </c>
      <c r="H24106" s="1">
        <v>-35721.8427326491</v>
      </c>
      <c r="I24106" s="1">
        <v>40091.6311254061</v>
      </c>
      <c r="J24106" s="1">
        <v>-10842.7418282916</v>
      </c>
      <c r="K24106" s="1">
        <v>0.172</v>
      </c>
      <c r="L24106" s="1">
        <v>0.48</v>
      </c>
      <c r="M24106" s="1">
        <v>0.012</v>
      </c>
    </row>
    <row r="24107">
      <c r="A24107" s="1">
        <v>24105.0</v>
      </c>
      <c r="B24107" s="1">
        <v>1.7002400953666E9</v>
      </c>
      <c r="C24107" s="1">
        <v>49410.632182435</v>
      </c>
      <c r="D24107" s="1">
        <v>54448.7377344057</v>
      </c>
      <c r="E24107" s="1">
        <v>22069.0619431807</v>
      </c>
      <c r="F24107" s="1">
        <v>16461.3668872555</v>
      </c>
      <c r="G24107" s="1">
        <v>1500.0032186512</v>
      </c>
      <c r="H24107" s="1">
        <v>-35452.1242323069</v>
      </c>
      <c r="I24107" s="1">
        <v>40125.0469833668</v>
      </c>
      <c r="J24107" s="1">
        <v>-11095.1153749365</v>
      </c>
      <c r="K24107" s="1">
        <v>0.172</v>
      </c>
      <c r="L24107" s="1">
        <v>0.48</v>
      </c>
      <c r="M24107" s="1">
        <v>0.012</v>
      </c>
    </row>
    <row r="24108">
      <c r="A24108" s="1">
        <v>24106.0</v>
      </c>
      <c r="B24108" s="1">
        <v>1.70024009537021E9</v>
      </c>
      <c r="C24108" s="1">
        <v>49846.8935307137</v>
      </c>
      <c r="D24108" s="1">
        <v>54430.6551731413</v>
      </c>
      <c r="E24108" s="1">
        <v>22066.4691408239</v>
      </c>
      <c r="F24108" s="1">
        <v>16445.4524452033</v>
      </c>
      <c r="G24108" s="1">
        <v>735.081819901683</v>
      </c>
      <c r="H24108" s="1">
        <v>-35199.3930577508</v>
      </c>
      <c r="I24108" s="1">
        <v>40171.1139286892</v>
      </c>
      <c r="J24108" s="1">
        <v>-11357.1672269305</v>
      </c>
      <c r="K24108" s="1">
        <v>0.172</v>
      </c>
      <c r="L24108" s="1">
        <v>0.48</v>
      </c>
      <c r="M24108" s="1">
        <v>0.012</v>
      </c>
    </row>
    <row r="24109">
      <c r="A24109" s="1">
        <v>24107.0</v>
      </c>
      <c r="B24109" s="1">
        <v>1.70024009537311E9</v>
      </c>
      <c r="C24109" s="1">
        <v>50197.8829738954</v>
      </c>
      <c r="D24109" s="1">
        <v>54382.6436260513</v>
      </c>
      <c r="E24109" s="1">
        <v>22024.693730437</v>
      </c>
      <c r="F24109" s="1">
        <v>16344.2884497986</v>
      </c>
      <c r="G24109" s="1">
        <v>-94.0114371790215</v>
      </c>
      <c r="H24109" s="1">
        <v>-34919.6162724037</v>
      </c>
      <c r="I24109" s="1">
        <v>40184.2567544289</v>
      </c>
      <c r="J24109" s="1">
        <v>-11563.8314561642</v>
      </c>
      <c r="K24109" s="1">
        <v>0.172</v>
      </c>
      <c r="L24109" s="1">
        <v>0.48</v>
      </c>
      <c r="M24109" s="1">
        <v>0.012</v>
      </c>
    </row>
    <row r="24110">
      <c r="A24110" s="1">
        <v>24108.0</v>
      </c>
      <c r="B24110" s="1">
        <v>1.70024009537767E9</v>
      </c>
      <c r="C24110" s="1">
        <v>50486.667512258</v>
      </c>
      <c r="D24110" s="1">
        <v>54324.7526079121</v>
      </c>
      <c r="E24110" s="1">
        <v>21971.0271919998</v>
      </c>
      <c r="F24110" s="1">
        <v>16203.5171632191</v>
      </c>
      <c r="G24110" s="1">
        <v>-660.002310276307</v>
      </c>
      <c r="H24110" s="1">
        <v>-34680.3855514986</v>
      </c>
      <c r="I24110" s="1">
        <v>40130.0537741248</v>
      </c>
      <c r="J24110" s="1">
        <v>-11682.6756814331</v>
      </c>
      <c r="K24110" s="1">
        <v>0.172</v>
      </c>
      <c r="L24110" s="1">
        <v>0.48</v>
      </c>
      <c r="M24110" s="1">
        <v>0.012</v>
      </c>
    </row>
    <row r="24111">
      <c r="A24111" s="1">
        <v>24109.0</v>
      </c>
      <c r="B24111" s="1">
        <v>1.70024009538361E9</v>
      </c>
      <c r="C24111" s="1">
        <v>50827.1739872901</v>
      </c>
      <c r="D24111" s="1">
        <v>54309.9110495938</v>
      </c>
      <c r="E24111" s="1">
        <v>21960.9912587393</v>
      </c>
      <c r="F24111" s="1">
        <v>16099.000406146</v>
      </c>
      <c r="G24111" s="1">
        <v>-1210.21285178814</v>
      </c>
      <c r="H24111" s="1">
        <v>-34544.5540004437</v>
      </c>
      <c r="I24111" s="1">
        <v>40153.9254372031</v>
      </c>
      <c r="J24111" s="1">
        <v>-11710.2130306021</v>
      </c>
      <c r="K24111" s="1">
        <v>0.156</v>
      </c>
      <c r="L24111" s="1">
        <v>0.552</v>
      </c>
      <c r="M24111" s="1">
        <v>0.076</v>
      </c>
    </row>
    <row r="24112">
      <c r="A24112" s="1">
        <v>24110.0</v>
      </c>
      <c r="B24112" s="1">
        <v>1.70024009538769E9</v>
      </c>
      <c r="C24112" s="1">
        <v>51182.7231863407</v>
      </c>
      <c r="D24112" s="1">
        <v>54326.4736922351</v>
      </c>
      <c r="E24112" s="1">
        <v>21983.3877066836</v>
      </c>
      <c r="F24112" s="1">
        <v>16005.1901346671</v>
      </c>
      <c r="G24112" s="1">
        <v>-1650.36340360205</v>
      </c>
      <c r="H24112" s="1">
        <v>-34402.3745539634</v>
      </c>
      <c r="I24112" s="1">
        <v>40219.5725106683</v>
      </c>
      <c r="J24112" s="1">
        <v>-11665.5095416914</v>
      </c>
      <c r="K24112" s="1">
        <v>0.156</v>
      </c>
      <c r="L24112" s="1">
        <v>0.552</v>
      </c>
      <c r="M24112" s="1">
        <v>0.076</v>
      </c>
    </row>
    <row r="24113">
      <c r="A24113" s="1">
        <v>24111.0</v>
      </c>
      <c r="B24113" s="1">
        <v>1.70024009539118E9</v>
      </c>
      <c r="C24113" s="1">
        <v>51348.081391821</v>
      </c>
      <c r="D24113" s="1">
        <v>54325.3337532679</v>
      </c>
      <c r="E24113" s="1">
        <v>21953.905755747</v>
      </c>
      <c r="F24113" s="1">
        <v>15989.1862856371</v>
      </c>
      <c r="G24113" s="1">
        <v>-1840.7332111279</v>
      </c>
      <c r="H24113" s="1">
        <v>-34258.1163952489</v>
      </c>
      <c r="I24113" s="1">
        <v>40151.5785040353</v>
      </c>
      <c r="J24113" s="1">
        <v>-11666.3142044918</v>
      </c>
      <c r="K24113" s="1">
        <v>0.156</v>
      </c>
      <c r="L24113" s="1">
        <v>0.552</v>
      </c>
      <c r="M24113" s="1">
        <v>0.076</v>
      </c>
    </row>
    <row r="24114">
      <c r="A24114" s="1">
        <v>24112.0</v>
      </c>
      <c r="B24114" s="1">
        <v>1.70024009539521E9</v>
      </c>
      <c r="C24114" s="1">
        <v>51478.1014893175</v>
      </c>
      <c r="D24114" s="1">
        <v>54310.5816019274</v>
      </c>
      <c r="E24114" s="1">
        <v>21931.5763630362</v>
      </c>
      <c r="F24114" s="1">
        <v>15972.1095528733</v>
      </c>
      <c r="G24114" s="1">
        <v>-1989.79699490034</v>
      </c>
      <c r="H24114" s="1">
        <v>-34206.8638452129</v>
      </c>
      <c r="I24114" s="1">
        <v>39940.175704977</v>
      </c>
      <c r="J24114" s="1">
        <v>-11684.0391378449</v>
      </c>
      <c r="K24114" s="1">
        <v>0.156</v>
      </c>
      <c r="L24114" s="1">
        <v>0.552</v>
      </c>
      <c r="M24114" s="1">
        <v>0.076</v>
      </c>
    </row>
    <row r="24115">
      <c r="A24115" s="1">
        <v>24113.0</v>
      </c>
      <c r="B24115" s="1">
        <v>1.70024009539959E9</v>
      </c>
      <c r="C24115" s="1">
        <v>51616.3023252847</v>
      </c>
      <c r="D24115" s="1">
        <v>54320.8634043769</v>
      </c>
      <c r="E24115" s="1">
        <v>21951.0447324567</v>
      </c>
      <c r="F24115" s="1">
        <v>16012.0297684705</v>
      </c>
      <c r="G24115" s="1">
        <v>-2148.18145611065</v>
      </c>
      <c r="H24115" s="1">
        <v>-34274.7684448681</v>
      </c>
      <c r="I24115" s="1">
        <v>39738.0712316121</v>
      </c>
      <c r="J24115" s="1">
        <v>-11664.213140513</v>
      </c>
      <c r="K24115" s="1">
        <v>0.156</v>
      </c>
      <c r="L24115" s="1">
        <v>0.552</v>
      </c>
      <c r="M24115" s="1">
        <v>0.076</v>
      </c>
    </row>
    <row r="24116">
      <c r="A24116" s="1">
        <v>24114.0</v>
      </c>
      <c r="B24116" s="1">
        <v>1.70024009540368E9</v>
      </c>
      <c r="C24116" s="1">
        <v>51665.4538113419</v>
      </c>
      <c r="D24116" s="1">
        <v>54337.4707505072</v>
      </c>
      <c r="E24116" s="1">
        <v>21947.8260812552</v>
      </c>
      <c r="F24116" s="1">
        <v>16070.1666557987</v>
      </c>
      <c r="G24116" s="1">
        <v>-2203.99376201555</v>
      </c>
      <c r="H24116" s="1">
        <v>-34444.9322754064</v>
      </c>
      <c r="I24116" s="1">
        <v>39569.8072993525</v>
      </c>
      <c r="J24116" s="1">
        <v>-11637.0334192554</v>
      </c>
      <c r="K24116" s="1">
        <v>0.156</v>
      </c>
      <c r="L24116" s="1">
        <v>0.552</v>
      </c>
      <c r="M24116" s="1">
        <v>0.076</v>
      </c>
    </row>
    <row r="24117">
      <c r="A24117" s="1">
        <v>24115.0</v>
      </c>
      <c r="B24117" s="1">
        <v>1.70024009540616E9</v>
      </c>
      <c r="C24117" s="1">
        <v>51682.1282127056</v>
      </c>
      <c r="D24117" s="1">
        <v>54384.6776347968</v>
      </c>
      <c r="E24117" s="1">
        <v>21940.0029706958</v>
      </c>
      <c r="F24117" s="1">
        <v>16059.1695975267</v>
      </c>
      <c r="G24117" s="1">
        <v>-2180.27856114847</v>
      </c>
      <c r="H24117" s="1">
        <v>-34647.3943766825</v>
      </c>
      <c r="I24117" s="1">
        <v>39431.5170564075</v>
      </c>
      <c r="J24117" s="1">
        <v>-11617.4979946014</v>
      </c>
      <c r="K24117" s="1">
        <v>0.156</v>
      </c>
      <c r="L24117" s="1">
        <v>0.552</v>
      </c>
      <c r="M24117" s="1">
        <v>0.076</v>
      </c>
    </row>
    <row r="24118">
      <c r="A24118" s="1">
        <v>24116.0</v>
      </c>
      <c r="B24118" s="1">
        <v>1.70024009540917E9</v>
      </c>
      <c r="C24118" s="1">
        <v>51674.2380469129</v>
      </c>
      <c r="D24118" s="1">
        <v>54407.6328763524</v>
      </c>
      <c r="E24118" s="1">
        <v>21946.6861422879</v>
      </c>
      <c r="F24118" s="1">
        <v>16075.9110541237</v>
      </c>
      <c r="G24118" s="1">
        <v>-2223.21626224711</v>
      </c>
      <c r="H24118" s="1">
        <v>-34812.3055472738</v>
      </c>
      <c r="I24118" s="1">
        <v>39361.4890410291</v>
      </c>
      <c r="J24118" s="1">
        <v>-11584.5962267632</v>
      </c>
      <c r="K24118" s="1">
        <v>0.156</v>
      </c>
      <c r="L24118" s="1">
        <v>0.552</v>
      </c>
      <c r="M24118" s="1">
        <v>0.076</v>
      </c>
    </row>
    <row r="24119">
      <c r="A24119" s="1">
        <v>24117.0</v>
      </c>
      <c r="B24119" s="1">
        <v>1.70024009541349E9</v>
      </c>
      <c r="C24119" s="1">
        <v>51664.4703345859</v>
      </c>
      <c r="D24119" s="1">
        <v>54312.9061833508</v>
      </c>
      <c r="E24119" s="1">
        <v>21902.5861504776</v>
      </c>
      <c r="F24119" s="1">
        <v>16113.6184470198</v>
      </c>
      <c r="G24119" s="1">
        <v>-2361.64061565883</v>
      </c>
      <c r="H24119" s="1">
        <v>-35024.0212707544</v>
      </c>
      <c r="I24119" s="1">
        <v>39292.9809442735</v>
      </c>
      <c r="J24119" s="1">
        <v>-11550.6215751912</v>
      </c>
      <c r="K24119" s="1">
        <v>0.156</v>
      </c>
      <c r="L24119" s="1">
        <v>0.552</v>
      </c>
      <c r="M24119" s="1">
        <v>0.076</v>
      </c>
    </row>
    <row r="24120">
      <c r="A24120" s="1">
        <v>24118.0</v>
      </c>
      <c r="B24120" s="1">
        <v>1.70024009541756E9</v>
      </c>
      <c r="C24120" s="1">
        <v>51678.9989684819</v>
      </c>
      <c r="D24120" s="1">
        <v>54289.1015755059</v>
      </c>
      <c r="E24120" s="1">
        <v>21784.881864176</v>
      </c>
      <c r="F24120" s="1">
        <v>16176.7397733616</v>
      </c>
      <c r="G24120" s="1">
        <v>-2396.41993003129</v>
      </c>
      <c r="H24120" s="1">
        <v>-35247.2257908851</v>
      </c>
      <c r="I24120" s="1">
        <v>39267.1870311721</v>
      </c>
      <c r="J24120" s="1">
        <v>-11523.8665370782</v>
      </c>
      <c r="K24120" s="1">
        <v>0.156</v>
      </c>
      <c r="L24120" s="1">
        <v>0.552</v>
      </c>
      <c r="M24120" s="1">
        <v>0.076</v>
      </c>
    </row>
    <row r="24121">
      <c r="A24121" s="1">
        <v>24119.0</v>
      </c>
      <c r="B24121" s="1">
        <v>1.70024009542219E9</v>
      </c>
      <c r="C24121" s="1">
        <v>51698.2661722023</v>
      </c>
      <c r="D24121" s="1">
        <v>54335.8837766508</v>
      </c>
      <c r="E24121" s="1">
        <v>21722.7216628458</v>
      </c>
      <c r="F24121" s="1">
        <v>16288.9678822717</v>
      </c>
      <c r="G24121" s="1">
        <v>-2268.07621336891</v>
      </c>
      <c r="H24121" s="1">
        <v>-35235.0887936459</v>
      </c>
      <c r="I24121" s="1">
        <v>39292.2209849621</v>
      </c>
      <c r="J24121" s="1">
        <v>-11495.926856509</v>
      </c>
      <c r="K24121" s="1">
        <v>0.144</v>
      </c>
      <c r="L24121" s="1">
        <v>1.024</v>
      </c>
      <c r="M24121" s="1">
        <v>0.18</v>
      </c>
    </row>
    <row r="24122">
      <c r="A24122" s="1">
        <v>24120.0</v>
      </c>
      <c r="B24122" s="1">
        <v>1.70024009542654E9</v>
      </c>
      <c r="C24122" s="1">
        <v>51700.2331257144</v>
      </c>
      <c r="D24122" s="1">
        <v>54393.0371872231</v>
      </c>
      <c r="E24122" s="1">
        <v>21754.1258638055</v>
      </c>
      <c r="F24122" s="1">
        <v>16431.7508258522</v>
      </c>
      <c r="G24122" s="1">
        <v>-2143.17466535266</v>
      </c>
      <c r="H24122" s="1">
        <v>-35057.0124455705</v>
      </c>
      <c r="I24122" s="1">
        <v>39341.7077471861</v>
      </c>
      <c r="J24122" s="1">
        <v>-11476.927873722</v>
      </c>
      <c r="K24122" s="1">
        <v>0.144</v>
      </c>
      <c r="L24122" s="1">
        <v>1.024</v>
      </c>
      <c r="M24122" s="1">
        <v>0.18</v>
      </c>
    </row>
    <row r="24123">
      <c r="A24123" s="1">
        <v>24121.0</v>
      </c>
      <c r="B24123" s="1">
        <v>1.70024009542964E9</v>
      </c>
      <c r="C24123" s="1">
        <v>51687.1350034636</v>
      </c>
      <c r="D24123" s="1">
        <v>54418.8534520689</v>
      </c>
      <c r="E24123" s="1">
        <v>21792.8614369465</v>
      </c>
      <c r="F24123" s="1">
        <v>16504.9974924322</v>
      </c>
      <c r="G24123" s="1">
        <v>-1902.96046769147</v>
      </c>
      <c r="H24123" s="1">
        <v>-34917.7610776139</v>
      </c>
      <c r="I24123" s="1">
        <v>39312.7622381165</v>
      </c>
      <c r="J24123" s="1">
        <v>-11508.1085572372</v>
      </c>
      <c r="K24123" s="1">
        <v>0.144</v>
      </c>
      <c r="L24123" s="1">
        <v>1.024</v>
      </c>
      <c r="M24123" s="1">
        <v>0.18</v>
      </c>
    </row>
    <row r="24124">
      <c r="A24124" s="1">
        <v>24122.0</v>
      </c>
      <c r="B24124" s="1">
        <v>1.70024009543356E9</v>
      </c>
      <c r="C24124" s="1">
        <v>51644.9572616764</v>
      </c>
      <c r="D24124" s="1">
        <v>54407.6105246079</v>
      </c>
      <c r="E24124" s="1">
        <v>21795.6554050034</v>
      </c>
      <c r="F24124" s="1">
        <v>16524.0188269637</v>
      </c>
      <c r="G24124" s="1">
        <v>-900.484728870955</v>
      </c>
      <c r="H24124" s="1">
        <v>-34753.8557355232</v>
      </c>
      <c r="I24124" s="1">
        <v>39264.9295049821</v>
      </c>
      <c r="J24124" s="1">
        <v>-11545.9724123445</v>
      </c>
      <c r="K24124" s="1">
        <v>0.144</v>
      </c>
      <c r="L24124" s="1">
        <v>1.024</v>
      </c>
      <c r="M24124" s="1">
        <v>0.18</v>
      </c>
    </row>
    <row r="24125">
      <c r="A24125" s="1">
        <v>24123.0</v>
      </c>
      <c r="B24125" s="1">
        <v>1.70024009543786E9</v>
      </c>
      <c r="C24125" s="1">
        <v>51677.9037330035</v>
      </c>
      <c r="D24125" s="1">
        <v>54492.9271331938</v>
      </c>
      <c r="E24125" s="1">
        <v>21853.3005539537</v>
      </c>
      <c r="F24125" s="1">
        <v>16615.5045170193</v>
      </c>
      <c r="G24125" s="1">
        <v>-1894.13152863163</v>
      </c>
      <c r="H24125" s="1">
        <v>-34585.6365067525</v>
      </c>
      <c r="I24125" s="1">
        <v>39347.5192007445</v>
      </c>
      <c r="J24125" s="1">
        <v>-11475.6761760325</v>
      </c>
      <c r="K24125" s="1">
        <v>0.144</v>
      </c>
      <c r="L24125" s="1">
        <v>1.024</v>
      </c>
      <c r="M24125" s="1">
        <v>0.18</v>
      </c>
    </row>
    <row r="24126">
      <c r="A24126" s="1">
        <v>24124.0</v>
      </c>
      <c r="B24126" s="1">
        <v>1.7002400954413E9</v>
      </c>
      <c r="C24126" s="1">
        <v>51687.5373348638</v>
      </c>
      <c r="D24126" s="1">
        <v>54586.2903697836</v>
      </c>
      <c r="E24126" s="1">
        <v>21899.0545748537</v>
      </c>
      <c r="F24126" s="1">
        <v>16679.6316718616</v>
      </c>
      <c r="G24126" s="1">
        <v>-3953.42009704352</v>
      </c>
      <c r="H24126" s="1">
        <v>-34404.4979696867</v>
      </c>
      <c r="I24126" s="1">
        <v>39498.1029031399</v>
      </c>
      <c r="J24126" s="1">
        <v>-11390.9854162914</v>
      </c>
      <c r="K24126" s="1">
        <v>0.144</v>
      </c>
      <c r="L24126" s="1">
        <v>1.024</v>
      </c>
      <c r="M24126" s="1">
        <v>0.18</v>
      </c>
    </row>
    <row r="24127">
      <c r="A24127" s="1">
        <v>24125.0</v>
      </c>
      <c r="B24127" s="1">
        <v>1.70024009544639E9</v>
      </c>
      <c r="C24127" s="1">
        <v>51616.0117526068</v>
      </c>
      <c r="D24127" s="1">
        <v>54618.9686201773</v>
      </c>
      <c r="E24127" s="1">
        <v>21916.7795082067</v>
      </c>
      <c r="F24127" s="1">
        <v>16709.8065268762</v>
      </c>
      <c r="G24127" s="1">
        <v>-5975.71652838188</v>
      </c>
      <c r="H24127" s="1">
        <v>-34310.5759394855</v>
      </c>
      <c r="I24127" s="1">
        <v>39540.5935693494</v>
      </c>
      <c r="J24127" s="1">
        <v>-11358.3071658977</v>
      </c>
      <c r="K24127" s="1">
        <v>0.144</v>
      </c>
      <c r="L24127" s="1">
        <v>1.024</v>
      </c>
      <c r="M24127" s="1">
        <v>0.18</v>
      </c>
    </row>
    <row r="24128">
      <c r="A24128" s="1">
        <v>24126.0</v>
      </c>
      <c r="B24128" s="1">
        <v>1.7002400954507E9</v>
      </c>
      <c r="C24128" s="1">
        <v>51546.4978273508</v>
      </c>
      <c r="D24128" s="1">
        <v>54671.4505161584</v>
      </c>
      <c r="E24128" s="1">
        <v>21989.0426980307</v>
      </c>
      <c r="F24128" s="1">
        <v>16801.7616035654</v>
      </c>
      <c r="G24128" s="1">
        <v>-7204.72719725694</v>
      </c>
      <c r="H24128" s="1">
        <v>-34218.3302901184</v>
      </c>
      <c r="I24128" s="1">
        <v>39589.0297995841</v>
      </c>
      <c r="J24128" s="1">
        <v>-11311.1673368415</v>
      </c>
      <c r="K24128" s="1">
        <v>0.144</v>
      </c>
      <c r="L24128" s="1">
        <v>1.024</v>
      </c>
      <c r="M24128" s="1">
        <v>0.18</v>
      </c>
    </row>
    <row r="24129">
      <c r="A24129" s="1">
        <v>24127.0</v>
      </c>
      <c r="B24129" s="1">
        <v>1.70024009545448E9</v>
      </c>
      <c r="C24129" s="1">
        <v>51388.4709940518</v>
      </c>
      <c r="D24129" s="1">
        <v>54688.5943041556</v>
      </c>
      <c r="E24129" s="1">
        <v>22004.3536429826</v>
      </c>
      <c r="F24129" s="1">
        <v>16862.4912932504</v>
      </c>
      <c r="G24129" s="1">
        <v>-7783.4362129493</v>
      </c>
      <c r="H24129" s="1">
        <v>-34049.7087299476</v>
      </c>
      <c r="I24129" s="1">
        <v>39649.2677508911</v>
      </c>
      <c r="J24129" s="1">
        <v>-11320.0409793902</v>
      </c>
      <c r="K24129" s="1">
        <v>0.144</v>
      </c>
      <c r="L24129" s="1">
        <v>1.024</v>
      </c>
      <c r="M24129" s="1">
        <v>0.18</v>
      </c>
    </row>
    <row r="24130">
      <c r="A24130" s="1">
        <v>24128.0</v>
      </c>
      <c r="B24130" s="1">
        <v>1.70024009545722E9</v>
      </c>
      <c r="C24130" s="1">
        <v>51134.2646043616</v>
      </c>
      <c r="D24130" s="1">
        <v>54684.4815831758</v>
      </c>
      <c r="E24130" s="1">
        <v>22019.9551606124</v>
      </c>
      <c r="F24130" s="1">
        <v>16884.6418720056</v>
      </c>
      <c r="G24130" s="1">
        <v>-8056.88745461552</v>
      </c>
      <c r="H24130" s="1">
        <v>-33863.5410503794</v>
      </c>
      <c r="I24130" s="1">
        <v>39684.3376379415</v>
      </c>
      <c r="J24130" s="1">
        <v>-11354.887348996</v>
      </c>
      <c r="K24130" s="1">
        <v>0.144</v>
      </c>
      <c r="L24130" s="1">
        <v>1.024</v>
      </c>
      <c r="M24130" s="1">
        <v>0.18</v>
      </c>
    </row>
    <row r="24131">
      <c r="A24131" s="1">
        <v>24129.0</v>
      </c>
      <c r="B24131" s="1">
        <v>1.70024009546125E9</v>
      </c>
      <c r="C24131" s="1">
        <v>50778.2460186774</v>
      </c>
      <c r="D24131" s="1">
        <v>54685.5991703986</v>
      </c>
      <c r="E24131" s="1">
        <v>22088.2620916679</v>
      </c>
      <c r="F24131" s="1">
        <v>16957.0168205519</v>
      </c>
      <c r="G24131" s="1">
        <v>-8186.2817032673</v>
      </c>
      <c r="H24131" s="1">
        <v>-33735.2420372059</v>
      </c>
      <c r="I24131" s="1">
        <v>39650.2065241583</v>
      </c>
      <c r="J24131" s="1">
        <v>-11373.1040207271</v>
      </c>
      <c r="K24131" s="1">
        <v>0.098</v>
      </c>
      <c r="L24131" s="1">
        <v>1.098</v>
      </c>
      <c r="M24131" s="1">
        <v>0.21</v>
      </c>
    </row>
    <row r="24132">
      <c r="A24132" s="1">
        <v>24130.0</v>
      </c>
      <c r="B24132" s="1">
        <v>1.70024009546524E9</v>
      </c>
      <c r="C24132" s="1">
        <v>50387.7610430432</v>
      </c>
      <c r="D24132" s="1">
        <v>54715.6399149465</v>
      </c>
      <c r="E24132" s="1">
        <v>22088.1950364345</v>
      </c>
      <c r="F24132" s="1">
        <v>17128.9687906466</v>
      </c>
      <c r="G24132" s="1">
        <v>-8209.92984890101</v>
      </c>
      <c r="H24132" s="1">
        <v>-33677.4180743</v>
      </c>
      <c r="I24132" s="1">
        <v>39682.0801117515</v>
      </c>
      <c r="J24132" s="1">
        <v>-11333.38497083</v>
      </c>
      <c r="K24132" s="1">
        <v>0.098</v>
      </c>
      <c r="L24132" s="1">
        <v>1.098</v>
      </c>
      <c r="M24132" s="1">
        <v>0.21</v>
      </c>
    </row>
    <row r="24133">
      <c r="A24133" s="1">
        <v>24131.0</v>
      </c>
      <c r="B24133" s="1">
        <v>1.70024009546974E9</v>
      </c>
      <c r="C24133" s="1">
        <v>49994.280933652</v>
      </c>
      <c r="D24133" s="1">
        <v>54745.5465490277</v>
      </c>
      <c r="E24133" s="1">
        <v>22075.5439490728</v>
      </c>
      <c r="F24133" s="1">
        <v>17304.9664264877</v>
      </c>
      <c r="G24133" s="1">
        <v>-8205.48185175441</v>
      </c>
      <c r="H24133" s="1">
        <v>-33630.7476318773</v>
      </c>
      <c r="I24133" s="1">
        <v>39711.8079318771</v>
      </c>
      <c r="J24133" s="1">
        <v>-11316.4423485329</v>
      </c>
      <c r="K24133" s="1">
        <v>0.098</v>
      </c>
      <c r="L24133" s="1">
        <v>1.098</v>
      </c>
      <c r="M24133" s="1">
        <v>0.21</v>
      </c>
    </row>
    <row r="24134">
      <c r="A24134" s="1">
        <v>24132.0</v>
      </c>
      <c r="B24134" s="1">
        <v>1.70024009547333E9</v>
      </c>
      <c r="C24134" s="1">
        <v>49661.9775488349</v>
      </c>
      <c r="D24134" s="1">
        <v>54786.4725931254</v>
      </c>
      <c r="E24134" s="1">
        <v>22095.6158155936</v>
      </c>
      <c r="F24134" s="1">
        <v>17410.2431428722</v>
      </c>
      <c r="G24134" s="1">
        <v>-8232.57216603424</v>
      </c>
      <c r="H24134" s="1">
        <v>-33517.9830811003</v>
      </c>
      <c r="I24134" s="1">
        <v>39709.5280539426</v>
      </c>
      <c r="J24134" s="1">
        <v>-11344.1808634019</v>
      </c>
      <c r="K24134" s="1">
        <v>0.098</v>
      </c>
      <c r="L24134" s="1">
        <v>1.098</v>
      </c>
      <c r="M24134" s="1">
        <v>0.21</v>
      </c>
    </row>
    <row r="24135">
      <c r="A24135" s="1">
        <v>24133.0</v>
      </c>
      <c r="B24135" s="1">
        <v>1.70024009547858E9</v>
      </c>
      <c r="C24135" s="1">
        <v>49357.7479550538</v>
      </c>
      <c r="D24135" s="1">
        <v>54832.897166359</v>
      </c>
      <c r="E24135" s="1">
        <v>22138.7099789035</v>
      </c>
      <c r="F24135" s="1">
        <v>17499.2030858043</v>
      </c>
      <c r="G24135" s="1">
        <v>-8198.32929352871</v>
      </c>
      <c r="H24135" s="1">
        <v>-33429.2466556127</v>
      </c>
      <c r="I24135" s="1">
        <v>39774.0575401851</v>
      </c>
      <c r="J24135" s="1">
        <v>-11332.6026597741</v>
      </c>
      <c r="K24135" s="1">
        <v>0.098</v>
      </c>
      <c r="L24135" s="1">
        <v>1.098</v>
      </c>
      <c r="M24135" s="1">
        <v>0.21</v>
      </c>
    </row>
    <row r="24136">
      <c r="A24136" s="1">
        <v>24134.0</v>
      </c>
      <c r="B24136" s="1">
        <v>1.70024009548225E9</v>
      </c>
      <c r="C24136" s="1">
        <v>49022.315326013</v>
      </c>
      <c r="D24136" s="1">
        <v>54866.4024312975</v>
      </c>
      <c r="E24136" s="1">
        <v>22173.198720598</v>
      </c>
      <c r="F24136" s="1">
        <v>17622.2047355419</v>
      </c>
      <c r="G24136" s="1">
        <v>-8153.73756334037</v>
      </c>
      <c r="H24136" s="1">
        <v>-33430.6548155134</v>
      </c>
      <c r="I24136" s="1">
        <v>39829.6016251565</v>
      </c>
      <c r="J24136" s="1">
        <v>-11354.0379827067</v>
      </c>
      <c r="K24136" s="1">
        <v>0.098</v>
      </c>
      <c r="L24136" s="1">
        <v>1.098</v>
      </c>
      <c r="M24136" s="1">
        <v>0.21</v>
      </c>
    </row>
    <row r="24137">
      <c r="A24137" s="1">
        <v>24135.0</v>
      </c>
      <c r="B24137" s="1">
        <v>1.70024009548678E9</v>
      </c>
      <c r="C24137" s="1">
        <v>48759.3917559852</v>
      </c>
      <c r="D24137" s="1">
        <v>54911.5753068417</v>
      </c>
      <c r="E24137" s="1">
        <v>22189.202569628</v>
      </c>
      <c r="F24137" s="1">
        <v>17720.7759285898</v>
      </c>
      <c r="G24137" s="1">
        <v>-8146.0709149922</v>
      </c>
      <c r="H24137" s="1">
        <v>-33412.9522339048</v>
      </c>
      <c r="I24137" s="1">
        <v>39839.7716688837</v>
      </c>
      <c r="J24137" s="1">
        <v>-11468.434210829</v>
      </c>
      <c r="K24137" s="1">
        <v>0.098</v>
      </c>
      <c r="L24137" s="1">
        <v>1.098</v>
      </c>
      <c r="M24137" s="1">
        <v>0.21</v>
      </c>
    </row>
    <row r="24138">
      <c r="A24138" s="1">
        <v>24136.0</v>
      </c>
      <c r="B24138" s="1">
        <v>1.70024009548928E9</v>
      </c>
      <c r="C24138" s="1">
        <v>48662.8769234272</v>
      </c>
      <c r="D24138" s="1">
        <v>54966.5382464573</v>
      </c>
      <c r="E24138" s="1">
        <v>22228.3628259137</v>
      </c>
      <c r="F24138" s="1">
        <v>17732.4882426843</v>
      </c>
      <c r="G24138" s="1">
        <v>-8128.48009210587</v>
      </c>
      <c r="H24138" s="1">
        <v>-33303.585148285</v>
      </c>
      <c r="I24138" s="1">
        <v>39883.0893496381</v>
      </c>
      <c r="J24138" s="1">
        <v>-11568.5253224999</v>
      </c>
      <c r="K24138" s="1">
        <v>0.098</v>
      </c>
      <c r="L24138" s="1">
        <v>1.098</v>
      </c>
      <c r="M24138" s="1">
        <v>0.21</v>
      </c>
    </row>
    <row r="24139">
      <c r="A24139" s="1">
        <v>24137.0</v>
      </c>
      <c r="B24139" s="1">
        <v>1.70024009549341E9</v>
      </c>
      <c r="C24139" s="1">
        <v>48618.195786261</v>
      </c>
      <c r="D24139" s="1">
        <v>55009.4088923226</v>
      </c>
      <c r="E24139" s="1">
        <v>22237.5940963738</v>
      </c>
      <c r="F24139" s="1">
        <v>17672.6526227775</v>
      </c>
      <c r="G24139" s="1">
        <v>-8111.91744946449</v>
      </c>
      <c r="H24139" s="1">
        <v>-33265.2966100331</v>
      </c>
      <c r="I24139" s="1">
        <v>39910.2243674068</v>
      </c>
      <c r="J24139" s="1">
        <v>-11667.3423847368</v>
      </c>
      <c r="K24139" s="1">
        <v>0.098</v>
      </c>
      <c r="L24139" s="1">
        <v>1.098</v>
      </c>
      <c r="M24139" s="1">
        <v>0.21</v>
      </c>
    </row>
    <row r="24140">
      <c r="A24140" s="1">
        <v>24138.0</v>
      </c>
      <c r="B24140" s="1">
        <v>1.70024009549974E9</v>
      </c>
      <c r="C24140" s="1">
        <v>48613.0548850363</v>
      </c>
      <c r="D24140" s="1">
        <v>55066.8528755727</v>
      </c>
      <c r="E24140" s="1">
        <v>22297.9214546586</v>
      </c>
      <c r="F24140" s="1">
        <v>17632.2853722912</v>
      </c>
      <c r="G24140" s="1">
        <v>-8097.411167313</v>
      </c>
      <c r="H24140" s="1">
        <v>-33372.4508729518</v>
      </c>
      <c r="I24140" s="1">
        <v>39942.388527678</v>
      </c>
      <c r="J24140" s="1">
        <v>-11765.6006533623</v>
      </c>
      <c r="K24140" s="1">
        <v>0.098</v>
      </c>
      <c r="L24140" s="1">
        <v>1.098</v>
      </c>
      <c r="M24140" s="1">
        <v>0.21</v>
      </c>
    </row>
    <row r="24141">
      <c r="A24141" s="1">
        <v>24139.0</v>
      </c>
      <c r="B24141" s="1">
        <v>1.70024009550232E9</v>
      </c>
      <c r="C24141" s="1">
        <v>48619.0675042948</v>
      </c>
      <c r="D24141" s="1">
        <v>55092.7585473964</v>
      </c>
      <c r="E24141" s="1">
        <v>22322.2178008816</v>
      </c>
      <c r="F24141" s="1">
        <v>17605.128002778</v>
      </c>
      <c r="G24141" s="1">
        <v>-8070.65612919999</v>
      </c>
      <c r="H24141" s="1">
        <v>-33556.2939710967</v>
      </c>
      <c r="I24141" s="1">
        <v>39955.6654638845</v>
      </c>
      <c r="J24141" s="1">
        <v>-11857.6898405182</v>
      </c>
      <c r="K24141" s="1">
        <v>-0.174</v>
      </c>
      <c r="L24141" s="1">
        <v>0.972</v>
      </c>
      <c r="M24141" s="1">
        <v>0.156</v>
      </c>
    </row>
    <row r="24142">
      <c r="A24142" s="1">
        <v>24140.0</v>
      </c>
      <c r="B24142" s="1">
        <v>1.70024009550628E9</v>
      </c>
      <c r="C24142" s="1">
        <v>48633.8867108686</v>
      </c>
      <c r="D24142" s="1">
        <v>55123.6263064892</v>
      </c>
      <c r="E24142" s="1">
        <v>22296.0215563799</v>
      </c>
      <c r="F24142" s="1">
        <v>17539.6597432684</v>
      </c>
      <c r="G24142" s="1">
        <v>-8033.88750957101</v>
      </c>
      <c r="H24142" s="1">
        <v>-33640.8729721156</v>
      </c>
      <c r="I24142" s="1">
        <v>39932.3972979065</v>
      </c>
      <c r="J24142" s="1">
        <v>-11936.5691467009</v>
      </c>
      <c r="K24142" s="1">
        <v>-0.174</v>
      </c>
      <c r="L24142" s="1">
        <v>0.972</v>
      </c>
      <c r="M24142" s="1">
        <v>0.156</v>
      </c>
    </row>
    <row r="24143">
      <c r="A24143" s="1">
        <v>24141.0</v>
      </c>
      <c r="B24143" s="1">
        <v>1.70024009550928E9</v>
      </c>
      <c r="C24143" s="1">
        <v>48659.6359204811</v>
      </c>
      <c r="D24143" s="1">
        <v>55137.6632020072</v>
      </c>
      <c r="E24143" s="1">
        <v>22261.1975385186</v>
      </c>
      <c r="F24143" s="1">
        <v>17457.8970620509</v>
      </c>
      <c r="G24143" s="1">
        <v>-8036.43560843892</v>
      </c>
      <c r="H24143" s="1">
        <v>-33641.1635447935</v>
      </c>
      <c r="I24143" s="1">
        <v>39904.5917278041</v>
      </c>
      <c r="J24143" s="1">
        <v>-12018.801214552</v>
      </c>
      <c r="K24143" s="1">
        <v>-0.174</v>
      </c>
      <c r="L24143" s="1">
        <v>0.972</v>
      </c>
      <c r="M24143" s="1">
        <v>0.156</v>
      </c>
    </row>
    <row r="24144">
      <c r="A24144" s="1">
        <v>24142.0</v>
      </c>
      <c r="B24144" s="1">
        <v>1.7002400955137E9</v>
      </c>
      <c r="C24144" s="1">
        <v>48702.2606971574</v>
      </c>
      <c r="D24144" s="1">
        <v>55146.5144928115</v>
      </c>
      <c r="E24144" s="1">
        <v>22203.6641482906</v>
      </c>
      <c r="F24144" s="1">
        <v>17476.2478442487</v>
      </c>
      <c r="G24144" s="1">
        <v>-8062.52009421826</v>
      </c>
      <c r="H24144" s="1">
        <v>-33656.9662281234</v>
      </c>
      <c r="I24144" s="1">
        <v>39872.1816983439</v>
      </c>
      <c r="J24144" s="1">
        <v>-12078.7038896922</v>
      </c>
      <c r="K24144" s="1">
        <v>-0.174</v>
      </c>
      <c r="L24144" s="1">
        <v>0.972</v>
      </c>
      <c r="M24144" s="1">
        <v>0.156</v>
      </c>
    </row>
    <row r="24145">
      <c r="A24145" s="1">
        <v>24143.0</v>
      </c>
      <c r="B24145" s="1">
        <v>1.70024009551778E9</v>
      </c>
      <c r="C24145" s="1">
        <v>48744.8854738337</v>
      </c>
      <c r="D24145" s="1">
        <v>55160.1714086737</v>
      </c>
      <c r="E24145" s="1">
        <v>22123.7343101184</v>
      </c>
      <c r="F24145" s="1">
        <v>17533.7588827322</v>
      </c>
      <c r="G24145" s="1">
        <v>-8104.49667030533</v>
      </c>
      <c r="H24145" s="1">
        <v>-33650.2383530424</v>
      </c>
      <c r="I24145" s="1">
        <v>39858.2565615483</v>
      </c>
      <c r="J24145" s="1">
        <v>-12109.2810761071</v>
      </c>
      <c r="K24145" s="1">
        <v>-0.174</v>
      </c>
      <c r="L24145" s="1">
        <v>0.972</v>
      </c>
      <c r="M24145" s="1">
        <v>0.156</v>
      </c>
    </row>
    <row r="24146">
      <c r="A24146" s="1">
        <v>24144.0</v>
      </c>
      <c r="B24146" s="1">
        <v>1.70024009552131E9</v>
      </c>
      <c r="C24146" s="1">
        <v>48794.8639744358</v>
      </c>
      <c r="D24146" s="1">
        <v>55192.5814381338</v>
      </c>
      <c r="E24146" s="1">
        <v>22100.1532197181</v>
      </c>
      <c r="F24146" s="1">
        <v>17595.8073253401</v>
      </c>
      <c r="G24146" s="1">
        <v>-8125.68612404896</v>
      </c>
      <c r="H24146" s="1">
        <v>-33555.8245844631</v>
      </c>
      <c r="I24146" s="1">
        <v>39865.900858152</v>
      </c>
      <c r="J24146" s="1">
        <v>-12103.4919742932</v>
      </c>
      <c r="K24146" s="1">
        <v>-0.174</v>
      </c>
      <c r="L24146" s="1">
        <v>0.972</v>
      </c>
      <c r="M24146" s="1">
        <v>0.156</v>
      </c>
    </row>
    <row r="24147">
      <c r="A24147" s="1">
        <v>24145.0</v>
      </c>
      <c r="B24147" s="1">
        <v>1.70024009552565E9</v>
      </c>
      <c r="C24147" s="1">
        <v>48839.500408113</v>
      </c>
      <c r="D24147" s="1">
        <v>55224.253860027</v>
      </c>
      <c r="E24147" s="1">
        <v>22123.7790136073</v>
      </c>
      <c r="F24147" s="1">
        <v>17652.8266254456</v>
      </c>
      <c r="G24147" s="1">
        <v>-8160.89012156607</v>
      </c>
      <c r="H24147" s="1">
        <v>-33448.2232866553</v>
      </c>
      <c r="I24147" s="1">
        <v>39852.4451079899</v>
      </c>
      <c r="J24147" s="1">
        <v>-12087.2646078186</v>
      </c>
      <c r="K24147" s="1">
        <v>-0.174</v>
      </c>
      <c r="L24147" s="1">
        <v>0.972</v>
      </c>
      <c r="M24147" s="1">
        <v>0.156</v>
      </c>
    </row>
    <row r="24148">
      <c r="A24148" s="1">
        <v>24146.0</v>
      </c>
      <c r="B24148" s="1">
        <v>1.70024009552977E9</v>
      </c>
      <c r="C24148" s="1">
        <v>48844.015460493</v>
      </c>
      <c r="D24148" s="1">
        <v>55231.2276042971</v>
      </c>
      <c r="E24148" s="1">
        <v>22104.2212372089</v>
      </c>
      <c r="F24148" s="1">
        <v>17672.5408640552</v>
      </c>
      <c r="G24148" s="1">
        <v>-8206.19710757698</v>
      </c>
      <c r="H24148" s="1">
        <v>-33372.0932450405</v>
      </c>
      <c r="I24148" s="1">
        <v>39798.4879968748</v>
      </c>
      <c r="J24148" s="1">
        <v>-12080.7378984377</v>
      </c>
      <c r="K24148" s="1">
        <v>-0.174</v>
      </c>
      <c r="L24148" s="1">
        <v>0.972</v>
      </c>
      <c r="M24148" s="1">
        <v>0.156</v>
      </c>
    </row>
    <row r="24149">
      <c r="A24149" s="1">
        <v>24147.0</v>
      </c>
      <c r="B24149" s="1">
        <v>1.70024009553457E9</v>
      </c>
      <c r="C24149" s="1">
        <v>48867.6412543822</v>
      </c>
      <c r="D24149" s="1">
        <v>55238.9613078786</v>
      </c>
      <c r="E24149" s="1">
        <v>22071.3418211152</v>
      </c>
      <c r="F24149" s="1">
        <v>17699.0053294903</v>
      </c>
      <c r="G24149" s="1">
        <v>-8271.50890487538</v>
      </c>
      <c r="H24149" s="1">
        <v>-33341.4713551368</v>
      </c>
      <c r="I24149" s="1">
        <v>39762.0993569015</v>
      </c>
      <c r="J24149" s="1">
        <v>-12056.2180347702</v>
      </c>
      <c r="K24149" s="1">
        <v>-0.174</v>
      </c>
      <c r="L24149" s="1">
        <v>0.972</v>
      </c>
      <c r="M24149" s="1">
        <v>0.156</v>
      </c>
    </row>
    <row r="24150">
      <c r="A24150" s="1">
        <v>24148.0</v>
      </c>
      <c r="B24150" s="1">
        <v>1.70024009553772E9</v>
      </c>
      <c r="C24150" s="1">
        <v>48953.8295810019</v>
      </c>
      <c r="D24150" s="1">
        <v>55183.014891507</v>
      </c>
      <c r="E24150" s="1">
        <v>22063.9433937005</v>
      </c>
      <c r="F24150" s="1">
        <v>17736.6680188975</v>
      </c>
      <c r="G24150" s="1">
        <v>-8256.89086400161</v>
      </c>
      <c r="H24150" s="1">
        <v>-33241.2014295102</v>
      </c>
      <c r="I24150" s="1">
        <v>39807.8980812905</v>
      </c>
      <c r="J24150" s="1">
        <v>-11986.1900193917</v>
      </c>
      <c r="K24150" s="1">
        <v>-0.174</v>
      </c>
      <c r="L24150" s="1">
        <v>0.972</v>
      </c>
      <c r="M24150" s="1">
        <v>0.156</v>
      </c>
    </row>
    <row r="24151">
      <c r="A24151" s="1">
        <v>24149.0</v>
      </c>
      <c r="B24151" s="1">
        <v>1.70024009554148E9</v>
      </c>
      <c r="C24151" s="1">
        <v>49081.0557104415</v>
      </c>
      <c r="D24151" s="1">
        <v>54710.7225311663</v>
      </c>
      <c r="E24151" s="1">
        <v>22072.9958502049</v>
      </c>
      <c r="F24151" s="1">
        <v>17722.0946815126</v>
      </c>
      <c r="G24151" s="1">
        <v>-8290.57494289576</v>
      </c>
      <c r="H24151" s="1">
        <v>-33179.8905944693</v>
      </c>
      <c r="I24151" s="1">
        <v>39810.2897179472</v>
      </c>
      <c r="J24151" s="1">
        <v>-11952.1036090974</v>
      </c>
      <c r="K24151" s="1">
        <v>-0.354</v>
      </c>
      <c r="L24151" s="1">
        <v>1.232</v>
      </c>
      <c r="M24151" s="1">
        <v>0.26</v>
      </c>
    </row>
    <row r="24152">
      <c r="A24152" s="1">
        <v>24150.0</v>
      </c>
      <c r="B24152" s="1">
        <v>1.70024009554672E9</v>
      </c>
      <c r="C24152" s="1">
        <v>49248.1126485005</v>
      </c>
      <c r="D24152" s="1">
        <v>54396.5017076136</v>
      </c>
      <c r="E24152" s="1">
        <v>22085.1104956997</v>
      </c>
      <c r="F24152" s="1">
        <v>17698.8712190236</v>
      </c>
      <c r="G24152" s="1">
        <v>-8368.00138568894</v>
      </c>
      <c r="H24152" s="1">
        <v>-33251.8185081265</v>
      </c>
      <c r="I24152" s="1">
        <v>39790.3072584041</v>
      </c>
      <c r="J24152" s="1">
        <v>-11947.7897224175</v>
      </c>
      <c r="K24152" s="1">
        <v>-0.354</v>
      </c>
      <c r="L24152" s="1">
        <v>1.232</v>
      </c>
      <c r="M24152" s="1">
        <v>0.26</v>
      </c>
    </row>
    <row r="24153">
      <c r="A24153" s="1">
        <v>24151.0</v>
      </c>
      <c r="B24153" s="1">
        <v>1.70024009555052E9</v>
      </c>
      <c r="C24153" s="1">
        <v>49358.3738038985</v>
      </c>
      <c r="D24153" s="1">
        <v>54098.1729743686</v>
      </c>
      <c r="E24153" s="1">
        <v>22047.2466405924</v>
      </c>
      <c r="F24153" s="1">
        <v>17720.4183006785</v>
      </c>
      <c r="G24153" s="1">
        <v>-8382.21709516252</v>
      </c>
      <c r="H24153" s="1">
        <v>-33318.9855002147</v>
      </c>
      <c r="I24153" s="1">
        <v>39806.6910870899</v>
      </c>
      <c r="J24153" s="1">
        <v>-11896.805393315</v>
      </c>
      <c r="K24153" s="1">
        <v>-0.354</v>
      </c>
      <c r="L24153" s="1">
        <v>1.232</v>
      </c>
      <c r="M24153" s="1">
        <v>0.26</v>
      </c>
    </row>
    <row r="24154">
      <c r="A24154" s="1">
        <v>24152.0</v>
      </c>
      <c r="B24154" s="1">
        <v>1.70024009555439E9</v>
      </c>
      <c r="C24154" s="1">
        <v>49383.5865716441</v>
      </c>
      <c r="D24154" s="1">
        <v>53742.3779061291</v>
      </c>
      <c r="E24154" s="1">
        <v>21986.1816747405</v>
      </c>
      <c r="F24154" s="1">
        <v>17763.2665947993</v>
      </c>
      <c r="G24154" s="1">
        <v>-8510.56081182489</v>
      </c>
      <c r="H24154" s="1">
        <v>-33317.0408984471</v>
      </c>
      <c r="I24154" s="1">
        <v>39799.2703079307</v>
      </c>
      <c r="J24154" s="1">
        <v>-11863.0542591874</v>
      </c>
      <c r="K24154" s="1">
        <v>-0.354</v>
      </c>
      <c r="L24154" s="1">
        <v>1.232</v>
      </c>
      <c r="M24154" s="1">
        <v>0.26</v>
      </c>
    </row>
    <row r="24155">
      <c r="A24155" s="1">
        <v>24153.0</v>
      </c>
      <c r="B24155" s="1">
        <v>1.70024009555961E9</v>
      </c>
      <c r="C24155" s="1">
        <v>49318.2077191123</v>
      </c>
      <c r="D24155" s="1">
        <v>53436.6730972138</v>
      </c>
      <c r="E24155" s="1">
        <v>21972.3906484115</v>
      </c>
      <c r="F24155" s="1">
        <v>17866.5763576717</v>
      </c>
      <c r="G24155" s="1">
        <v>-8611.70245548516</v>
      </c>
      <c r="H24155" s="1">
        <v>-33277.813586928</v>
      </c>
      <c r="I24155" s="1">
        <v>39797.0351334852</v>
      </c>
      <c r="J24155" s="1">
        <v>-11845.4410845567</v>
      </c>
      <c r="K24155" s="1">
        <v>-0.354</v>
      </c>
      <c r="L24155" s="1">
        <v>1.232</v>
      </c>
      <c r="M24155" s="1">
        <v>0.26</v>
      </c>
    </row>
    <row r="24156">
      <c r="A24156" s="1">
        <v>24154.0</v>
      </c>
      <c r="B24156" s="1">
        <v>1.70024009556386E9</v>
      </c>
      <c r="C24156" s="1">
        <v>49197.6200577759</v>
      </c>
      <c r="D24156" s="1">
        <v>52524.8783856485</v>
      </c>
      <c r="E24156" s="1">
        <v>21955.1574534365</v>
      </c>
      <c r="F24156" s="1">
        <v>17985.5770451518</v>
      </c>
      <c r="G24156" s="1">
        <v>-8657.65764208527</v>
      </c>
      <c r="H24156" s="1">
        <v>-33379.625782922</v>
      </c>
      <c r="I24156" s="1">
        <v>39792.0730462161</v>
      </c>
      <c r="J24156" s="1">
        <v>-11789.4499646961</v>
      </c>
      <c r="K24156" s="1">
        <v>-0.354</v>
      </c>
      <c r="L24156" s="1">
        <v>1.232</v>
      </c>
      <c r="M24156" s="1">
        <v>0.26</v>
      </c>
    </row>
    <row r="24157">
      <c r="A24157" s="1">
        <v>24155.0</v>
      </c>
      <c r="B24157" s="1">
        <v>1.7002400955669E9</v>
      </c>
      <c r="C24157" s="1">
        <v>49113.6892573463</v>
      </c>
      <c r="D24157" s="1">
        <v>51098.792385911</v>
      </c>
      <c r="E24157" s="1">
        <v>21985.3770119401</v>
      </c>
      <c r="F24157" s="1">
        <v>18143.0897883283</v>
      </c>
      <c r="G24157" s="1">
        <v>-8632.35546736186</v>
      </c>
      <c r="H24157" s="1">
        <v>-33568.8109479917</v>
      </c>
      <c r="I24157" s="1">
        <v>39805.864072545</v>
      </c>
      <c r="J24157" s="1">
        <v>-11704.1557078547</v>
      </c>
      <c r="K24157" s="1">
        <v>-0.354</v>
      </c>
      <c r="L24157" s="1">
        <v>1.232</v>
      </c>
      <c r="M24157" s="1">
        <v>0.26</v>
      </c>
    </row>
    <row r="24158">
      <c r="A24158" s="1">
        <v>24156.0</v>
      </c>
      <c r="B24158" s="1">
        <v>1.70024009557044E9</v>
      </c>
      <c r="C24158" s="1">
        <v>48977.1648022132</v>
      </c>
      <c r="D24158" s="1">
        <v>50438.2312820233</v>
      </c>
      <c r="E24158" s="1">
        <v>22026.3924630156</v>
      </c>
      <c r="F24158" s="1">
        <v>18276.7755719155</v>
      </c>
      <c r="G24158" s="1">
        <v>-8629.60620279386</v>
      </c>
      <c r="H24158" s="1">
        <v>-33668.8126526847</v>
      </c>
      <c r="I24158" s="1">
        <v>39823.2537297312</v>
      </c>
      <c r="J24158" s="1">
        <v>-11682.9439023666</v>
      </c>
      <c r="K24158" s="1">
        <v>-0.354</v>
      </c>
      <c r="L24158" s="1">
        <v>1.232</v>
      </c>
      <c r="M24158" s="1">
        <v>0.26</v>
      </c>
    </row>
    <row r="24159">
      <c r="A24159" s="1">
        <v>24157.0</v>
      </c>
      <c r="B24159" s="1">
        <v>1.70024009557342E9</v>
      </c>
      <c r="C24159" s="1">
        <v>48683.5746387928</v>
      </c>
      <c r="D24159" s="1">
        <v>50155.7722873416</v>
      </c>
      <c r="E24159" s="1">
        <v>22070.2912891258</v>
      </c>
      <c r="F24159" s="1">
        <v>18371.2116922392</v>
      </c>
      <c r="G24159" s="1">
        <v>-8647.08526695791</v>
      </c>
      <c r="H24159" s="1">
        <v>-33683.6095075141</v>
      </c>
      <c r="I24159" s="1">
        <v>39817.9787180398</v>
      </c>
      <c r="J24159" s="1">
        <v>-11696.6231699732</v>
      </c>
      <c r="K24159" s="1">
        <v>-0.354</v>
      </c>
      <c r="L24159" s="1">
        <v>1.232</v>
      </c>
      <c r="M24159" s="1">
        <v>0.26</v>
      </c>
    </row>
    <row r="24160">
      <c r="A24160" s="1">
        <v>24158.0</v>
      </c>
      <c r="B24160" s="1">
        <v>1.70024009557798E9</v>
      </c>
      <c r="C24160" s="1">
        <v>48452.7481738028</v>
      </c>
      <c r="D24160" s="1">
        <v>50030.7142771141</v>
      </c>
      <c r="E24160" s="1">
        <v>22122.192039751</v>
      </c>
      <c r="F24160" s="1">
        <v>18494.1686384878</v>
      </c>
      <c r="G24160" s="1">
        <v>-8684.43503194273</v>
      </c>
      <c r="H24160" s="1">
        <v>-33725.2508074344</v>
      </c>
      <c r="I24160" s="1">
        <v>39793.2800404167</v>
      </c>
      <c r="J24160" s="1">
        <v>-11719.3995975732</v>
      </c>
      <c r="K24160" s="1">
        <v>-0.354</v>
      </c>
      <c r="L24160" s="1">
        <v>1.232</v>
      </c>
      <c r="M24160" s="1">
        <v>0.26</v>
      </c>
    </row>
    <row r="24161">
      <c r="A24161" s="1">
        <v>24159.0</v>
      </c>
      <c r="B24161" s="1">
        <v>1.70024009558147E9</v>
      </c>
      <c r="C24161" s="1">
        <v>48299.884593473</v>
      </c>
      <c r="D24161" s="1">
        <v>50012.9893437611</v>
      </c>
      <c r="E24161" s="1">
        <v>22142.7332929054</v>
      </c>
      <c r="F24161" s="1">
        <v>18597.3442908935</v>
      </c>
      <c r="G24161" s="1">
        <v>-8711.41358750028</v>
      </c>
      <c r="H24161" s="1">
        <v>-33808.935738675</v>
      </c>
      <c r="I24161" s="1">
        <v>39793.9505927503</v>
      </c>
      <c r="J24161" s="1">
        <v>-11727.245059877</v>
      </c>
      <c r="K24161" s="1">
        <v>-0.468</v>
      </c>
      <c r="L24161" s="1">
        <v>1.056</v>
      </c>
      <c r="M24161" s="1">
        <v>0.32</v>
      </c>
    </row>
    <row r="24162">
      <c r="A24162" s="1">
        <v>24160.0</v>
      </c>
      <c r="B24162" s="1">
        <v>1.7002400955859E9</v>
      </c>
      <c r="C24162" s="1">
        <v>48152.117210879</v>
      </c>
      <c r="D24162" s="1">
        <v>50052.6636901693</v>
      </c>
      <c r="E24162" s="1">
        <v>22129.9704468215</v>
      </c>
      <c r="F24162" s="1">
        <v>18634.8505180895</v>
      </c>
      <c r="G24162" s="1">
        <v>-8694.35920648088</v>
      </c>
      <c r="H24162" s="1">
        <v>-33840.2952361458</v>
      </c>
      <c r="I24162" s="1">
        <v>39817.6657936174</v>
      </c>
      <c r="J24162" s="1">
        <v>-11733.972934958</v>
      </c>
      <c r="K24162" s="1">
        <v>-0.468</v>
      </c>
      <c r="L24162" s="1">
        <v>1.056</v>
      </c>
      <c r="M24162" s="1">
        <v>0.32</v>
      </c>
    </row>
    <row r="24163">
      <c r="A24163" s="1">
        <v>24161.0</v>
      </c>
      <c r="B24163" s="1">
        <v>1.70024009559041E9</v>
      </c>
      <c r="C24163" s="1">
        <v>48080.837497811</v>
      </c>
      <c r="D24163" s="1">
        <v>50140.2825284341</v>
      </c>
      <c r="E24163" s="1">
        <v>22113.5419146468</v>
      </c>
      <c r="F24163" s="1">
        <v>18645.8028728726</v>
      </c>
      <c r="G24163" s="1">
        <v>-8644.11248494535</v>
      </c>
      <c r="H24163" s="1">
        <v>-33753.5481159148</v>
      </c>
      <c r="I24163" s="1">
        <v>39828.7522588672</v>
      </c>
      <c r="J24163" s="1">
        <v>-11752.9495660006</v>
      </c>
      <c r="K24163" s="1">
        <v>-0.468</v>
      </c>
      <c r="L24163" s="1">
        <v>1.056</v>
      </c>
      <c r="M24163" s="1">
        <v>0.32</v>
      </c>
    </row>
    <row r="24164">
      <c r="A24164" s="1">
        <v>24162.0</v>
      </c>
      <c r="B24164" s="1">
        <v>1.70024009559356E9</v>
      </c>
      <c r="C24164" s="1">
        <v>48046.1028869274</v>
      </c>
      <c r="D24164" s="1">
        <v>50298.2646582442</v>
      </c>
      <c r="E24164" s="1">
        <v>22131.0433305553</v>
      </c>
      <c r="F24164" s="1">
        <v>18662.2314050473</v>
      </c>
      <c r="G24164" s="1">
        <v>-8608.19323160567</v>
      </c>
      <c r="H24164" s="1">
        <v>-33601.176273963</v>
      </c>
      <c r="I24164" s="1">
        <v>39839.8387241171</v>
      </c>
      <c r="J24164" s="1">
        <v>-11769.4675051531</v>
      </c>
      <c r="K24164" s="1">
        <v>-0.468</v>
      </c>
      <c r="L24164" s="1">
        <v>1.056</v>
      </c>
      <c r="M24164" s="1">
        <v>0.32</v>
      </c>
    </row>
    <row r="24165">
      <c r="A24165" s="1">
        <v>24163.0</v>
      </c>
      <c r="B24165" s="1">
        <v>1.70024009559692E9</v>
      </c>
      <c r="C24165" s="1">
        <v>48071.6956343288</v>
      </c>
      <c r="D24165" s="1">
        <v>50759.3811463572</v>
      </c>
      <c r="E24165" s="1">
        <v>22126.1930020085</v>
      </c>
      <c r="F24165" s="1">
        <v>18671.6638412074</v>
      </c>
      <c r="G24165" s="1">
        <v>-8588.25547555154</v>
      </c>
      <c r="H24165" s="1">
        <v>-33486.9365080519</v>
      </c>
      <c r="I24165" s="1">
        <v>39832.9543868248</v>
      </c>
      <c r="J24165" s="1">
        <v>-11801.8328311244</v>
      </c>
      <c r="K24165" s="1">
        <v>-0.468</v>
      </c>
      <c r="L24165" s="1">
        <v>1.056</v>
      </c>
      <c r="M24165" s="1">
        <v>0.32</v>
      </c>
    </row>
    <row r="24166">
      <c r="A24166" s="1">
        <v>24164.0</v>
      </c>
      <c r="B24166" s="1">
        <v>1.70024009560293E9</v>
      </c>
      <c r="C24166" s="1">
        <v>48160.7002807498</v>
      </c>
      <c r="D24166" s="1">
        <v>51420.2775264117</v>
      </c>
      <c r="E24166" s="1">
        <v>22124.8518973412</v>
      </c>
      <c r="F24166" s="1">
        <v>18679.397544789</v>
      </c>
      <c r="G24166" s="1">
        <v>-8573.07864106639</v>
      </c>
      <c r="H24166" s="1">
        <v>-33398.6471174534</v>
      </c>
      <c r="I24166" s="1">
        <v>39833.7366978808</v>
      </c>
      <c r="J24166" s="1">
        <v>-11834.4216745402</v>
      </c>
      <c r="K24166" s="1">
        <v>-0.468</v>
      </c>
      <c r="L24166" s="1">
        <v>1.056</v>
      </c>
      <c r="M24166" s="1">
        <v>0.32</v>
      </c>
    </row>
    <row r="24167">
      <c r="A24167" s="1">
        <v>24165.0</v>
      </c>
      <c r="B24167" s="1">
        <v>1.70024009560546E9</v>
      </c>
      <c r="C24167" s="1">
        <v>48258.2432935528</v>
      </c>
      <c r="D24167" s="1">
        <v>52376.7086716543</v>
      </c>
      <c r="E24167" s="1">
        <v>22096.0628504828</v>
      </c>
      <c r="F24167" s="1">
        <v>18675.9777278873</v>
      </c>
      <c r="G24167" s="1">
        <v>-8568.56358868641</v>
      </c>
      <c r="H24167" s="1">
        <v>-33271.577450225</v>
      </c>
      <c r="I24167" s="1">
        <v>39818.9398430514</v>
      </c>
      <c r="J24167" s="1">
        <v>-11866.4740760891</v>
      </c>
      <c r="K24167" s="1">
        <v>-0.468</v>
      </c>
      <c r="L24167" s="1">
        <v>1.056</v>
      </c>
      <c r="M24167" s="1">
        <v>0.32</v>
      </c>
    </row>
    <row r="24168">
      <c r="A24168" s="1">
        <v>24166.0</v>
      </c>
      <c r="B24168" s="1">
        <v>1.70024009560945E9</v>
      </c>
      <c r="C24168" s="1">
        <v>48316.5813465811</v>
      </c>
      <c r="D24168" s="1">
        <v>53616.2023086789</v>
      </c>
      <c r="E24168" s="1">
        <v>22015.7530326548</v>
      </c>
      <c r="F24168" s="1">
        <v>18650.2061665303</v>
      </c>
      <c r="G24168" s="1">
        <v>-8568.69769915315</v>
      </c>
      <c r="H24168" s="1">
        <v>-33130.1132595674</v>
      </c>
      <c r="I24168" s="1">
        <v>39775.3539413635</v>
      </c>
      <c r="J24168" s="1">
        <v>-11909.5011841656</v>
      </c>
      <c r="K24168" s="1">
        <v>-0.468</v>
      </c>
      <c r="L24168" s="1">
        <v>1.056</v>
      </c>
      <c r="M24168" s="1">
        <v>0.32</v>
      </c>
    </row>
    <row r="24169">
      <c r="A24169" s="1">
        <v>24167.0</v>
      </c>
      <c r="B24169" s="1">
        <v>1.70024009561379E9</v>
      </c>
      <c r="C24169" s="1">
        <v>48435.2691096388</v>
      </c>
      <c r="D24169" s="1">
        <v>53847.0958289022</v>
      </c>
      <c r="E24169" s="1">
        <v>21989.2215119864</v>
      </c>
      <c r="F24169" s="1">
        <v>18654.1847770434</v>
      </c>
      <c r="G24169" s="1">
        <v>-8517.3110386504</v>
      </c>
      <c r="H24169" s="1">
        <v>-33104.5428639105</v>
      </c>
      <c r="I24169" s="1">
        <v>39770.0342261832</v>
      </c>
      <c r="J24169" s="1">
        <v>-11911.1328615108</v>
      </c>
      <c r="K24169" s="1">
        <v>-0.468</v>
      </c>
      <c r="L24169" s="1">
        <v>1.056</v>
      </c>
      <c r="M24169" s="1">
        <v>0.32</v>
      </c>
    </row>
    <row r="24170">
      <c r="A24170" s="1">
        <v>24168.0</v>
      </c>
      <c r="B24170" s="1">
        <v>1.70024009561877E9</v>
      </c>
      <c r="C24170" s="1">
        <v>48588.2891521798</v>
      </c>
      <c r="D24170" s="1">
        <v>53897.0072742709</v>
      </c>
      <c r="E24170" s="1">
        <v>21989.3332707087</v>
      </c>
      <c r="F24170" s="1">
        <v>18645.7358176393</v>
      </c>
      <c r="G24170" s="1">
        <v>-8467.37724153724</v>
      </c>
      <c r="H24170" s="1">
        <v>-33092.5176253935</v>
      </c>
      <c r="I24170" s="1">
        <v>39803.1818632104</v>
      </c>
      <c r="J24170" s="1">
        <v>-11910.015274288</v>
      </c>
      <c r="K24170" s="1">
        <v>-0.468</v>
      </c>
      <c r="L24170" s="1">
        <v>1.056</v>
      </c>
      <c r="M24170" s="1">
        <v>0.32</v>
      </c>
    </row>
    <row r="24171">
      <c r="A24171" s="1">
        <v>24169.0</v>
      </c>
      <c r="B24171" s="1">
        <v>1.70024009562146E9</v>
      </c>
      <c r="C24171" s="1">
        <v>48769.8300206458</v>
      </c>
      <c r="D24171" s="1">
        <v>53988.6717782821</v>
      </c>
      <c r="E24171" s="1">
        <v>21991.0543550317</v>
      </c>
      <c r="F24171" s="1">
        <v>18658.5433672122</v>
      </c>
      <c r="G24171" s="1">
        <v>-8430.56391841935</v>
      </c>
      <c r="H24171" s="1">
        <v>-33037.6217410113</v>
      </c>
      <c r="I24171" s="1">
        <v>39821.5773488971</v>
      </c>
      <c r="J24171" s="1">
        <v>-11910.4399574327</v>
      </c>
      <c r="K24171" s="1">
        <v>-0.594</v>
      </c>
      <c r="L24171" s="1">
        <v>0.886</v>
      </c>
      <c r="M24171" s="1">
        <v>0.256</v>
      </c>
    </row>
    <row r="24172">
      <c r="A24172" s="1">
        <v>24170.0</v>
      </c>
      <c r="B24172" s="1">
        <v>1.700240095625E9</v>
      </c>
      <c r="C24172" s="1">
        <v>48939.010374428</v>
      </c>
      <c r="D24172" s="1">
        <v>54023.1605199766</v>
      </c>
      <c r="E24172" s="1">
        <v>21962.9582122514</v>
      </c>
      <c r="F24172" s="1">
        <v>18656.4423032334</v>
      </c>
      <c r="G24172" s="1">
        <v>-8429.13340677421</v>
      </c>
      <c r="H24172" s="1">
        <v>-32948.751205057</v>
      </c>
      <c r="I24172" s="1">
        <v>39806.8028458121</v>
      </c>
      <c r="J24172" s="1">
        <v>-11921.7722918715</v>
      </c>
      <c r="K24172" s="1">
        <v>-0.594</v>
      </c>
      <c r="L24172" s="1">
        <v>0.886</v>
      </c>
      <c r="M24172" s="1">
        <v>0.256</v>
      </c>
    </row>
    <row r="24173">
      <c r="A24173" s="1">
        <v>24171.0</v>
      </c>
      <c r="B24173" s="1">
        <v>1.70024009562982E9</v>
      </c>
      <c r="C24173" s="1">
        <v>49049.5397507595</v>
      </c>
      <c r="D24173" s="1">
        <v>53991.3316358723</v>
      </c>
      <c r="E24173" s="1">
        <v>21920.4675460419</v>
      </c>
      <c r="F24173" s="1">
        <v>18671.3062132962</v>
      </c>
      <c r="G24173" s="1">
        <v>-8466.21495082556</v>
      </c>
      <c r="H24173" s="1">
        <v>-32900.6949544781</v>
      </c>
      <c r="I24173" s="1">
        <v>39781.4783193443</v>
      </c>
      <c r="J24173" s="1">
        <v>-11915.1785272572</v>
      </c>
      <c r="K24173" s="1">
        <v>-0.594</v>
      </c>
      <c r="L24173" s="1">
        <v>0.886</v>
      </c>
      <c r="M24173" s="1">
        <v>0.256</v>
      </c>
    </row>
    <row r="24174">
      <c r="A24174" s="1">
        <v>24172.0</v>
      </c>
      <c r="B24174" s="1">
        <v>1.70024009563396E9</v>
      </c>
      <c r="C24174" s="1">
        <v>49125.4239231853</v>
      </c>
      <c r="D24174" s="1">
        <v>53910.5971348997</v>
      </c>
      <c r="E24174" s="1">
        <v>21877.0604583097</v>
      </c>
      <c r="F24174" s="1">
        <v>18677.6094052325</v>
      </c>
      <c r="G24174" s="1">
        <v>-8518.04864621742</v>
      </c>
      <c r="H24174" s="1">
        <v>-32902.0360591454</v>
      </c>
      <c r="I24174" s="1">
        <v>39782.4617961003</v>
      </c>
      <c r="J24174" s="1">
        <v>-11913.6809603787</v>
      </c>
      <c r="K24174" s="1">
        <v>-0.594</v>
      </c>
      <c r="L24174" s="1">
        <v>0.886</v>
      </c>
      <c r="M24174" s="1">
        <v>0.256</v>
      </c>
    </row>
    <row r="24175">
      <c r="A24175" s="1">
        <v>24173.0</v>
      </c>
      <c r="B24175" s="1">
        <v>1.70024009563785E9</v>
      </c>
      <c r="C24175" s="1">
        <v>49187.6288280044</v>
      </c>
      <c r="D24175" s="1">
        <v>53805.5439359598</v>
      </c>
      <c r="E24175" s="1">
        <v>21864.8340540926</v>
      </c>
      <c r="F24175" s="1">
        <v>18662.1867015584</v>
      </c>
      <c r="G24175" s="1">
        <v>-8532.26435569099</v>
      </c>
      <c r="H24175" s="1">
        <v>-32838.9147328036</v>
      </c>
      <c r="I24175" s="1">
        <v>39833.6919943919</v>
      </c>
      <c r="J24175" s="1">
        <v>-11874.5877593264</v>
      </c>
      <c r="K24175" s="1">
        <v>-0.594</v>
      </c>
      <c r="L24175" s="1">
        <v>0.886</v>
      </c>
      <c r="M24175" s="1">
        <v>0.256</v>
      </c>
    </row>
    <row r="24176">
      <c r="A24176" s="1">
        <v>24174.0</v>
      </c>
      <c r="B24176" s="1">
        <v>1.70024009564164E9</v>
      </c>
      <c r="C24176" s="1">
        <v>49289.1057478315</v>
      </c>
      <c r="D24176" s="1">
        <v>53699.0602253747</v>
      </c>
      <c r="E24176" s="1">
        <v>21848.6290393625</v>
      </c>
      <c r="F24176" s="1">
        <v>18649.2003380299</v>
      </c>
      <c r="G24176" s="1">
        <v>-8542.83673081835</v>
      </c>
      <c r="H24176" s="1">
        <v>-32771.3007058263</v>
      </c>
      <c r="I24176" s="1">
        <v>39827.4335059444</v>
      </c>
      <c r="J24176" s="1">
        <v>-11839.5402240205</v>
      </c>
      <c r="K24176" s="1">
        <v>-0.594</v>
      </c>
      <c r="L24176" s="1">
        <v>0.886</v>
      </c>
      <c r="M24176" s="1">
        <v>0.256</v>
      </c>
    </row>
    <row r="24177">
      <c r="A24177" s="1">
        <v>24175.0</v>
      </c>
      <c r="B24177" s="1">
        <v>1.70024009564661E9</v>
      </c>
      <c r="C24177" s="1">
        <v>49463.158781905</v>
      </c>
      <c r="D24177" s="1">
        <v>53534.5290344392</v>
      </c>
      <c r="E24177" s="1">
        <v>21844.0469317492</v>
      </c>
      <c r="F24177" s="1">
        <v>18627.608552886</v>
      </c>
      <c r="G24177" s="1">
        <v>-8570.86581836531</v>
      </c>
      <c r="H24177" s="1">
        <v>-32766.8974121686</v>
      </c>
      <c r="I24177" s="1">
        <v>39796.1857671959</v>
      </c>
      <c r="J24177" s="1">
        <v>-11809.1194998168</v>
      </c>
      <c r="K24177" s="1">
        <v>-0.594</v>
      </c>
      <c r="L24177" s="1">
        <v>0.886</v>
      </c>
      <c r="M24177" s="1">
        <v>0.256</v>
      </c>
    </row>
    <row r="24178">
      <c r="A24178" s="1">
        <v>24176.0</v>
      </c>
      <c r="B24178" s="1">
        <v>1.70024009565E9</v>
      </c>
      <c r="C24178" s="1">
        <v>49547.2013410569</v>
      </c>
      <c r="D24178" s="1">
        <v>53346.5732153145</v>
      </c>
      <c r="E24178" s="1">
        <v>21864.8564058371</v>
      </c>
      <c r="F24178" s="1">
        <v>18624.3004947066</v>
      </c>
      <c r="G24178" s="1">
        <v>-8610.80838570694</v>
      </c>
      <c r="H24178" s="1">
        <v>-32760.2589440654</v>
      </c>
      <c r="I24178" s="1">
        <v>39764.1557173914</v>
      </c>
      <c r="J24178" s="1">
        <v>-11789.5170199295</v>
      </c>
      <c r="K24178" s="1">
        <v>-0.594</v>
      </c>
      <c r="L24178" s="1">
        <v>0.886</v>
      </c>
      <c r="M24178" s="1">
        <v>0.256</v>
      </c>
    </row>
    <row r="24179">
      <c r="A24179" s="1">
        <v>24177.0</v>
      </c>
      <c r="B24179" s="1">
        <v>1.70024009565259E9</v>
      </c>
      <c r="C24179" s="1">
        <v>49597.1574899146</v>
      </c>
      <c r="D24179" s="1">
        <v>53272.0524993005</v>
      </c>
      <c r="E24179" s="1">
        <v>21906.4530022684</v>
      </c>
      <c r="F24179" s="1">
        <v>18645.6687624059</v>
      </c>
      <c r="G24179" s="1">
        <v>-8586.57909471739</v>
      </c>
      <c r="H24179" s="1">
        <v>-32708.7828765848</v>
      </c>
      <c r="I24179" s="1">
        <v>39821.3985349415</v>
      </c>
      <c r="J24179" s="1">
        <v>-11740.5890513168</v>
      </c>
      <c r="K24179" s="1">
        <v>-0.594</v>
      </c>
      <c r="L24179" s="1">
        <v>0.886</v>
      </c>
      <c r="M24179" s="1">
        <v>0.256</v>
      </c>
    </row>
    <row r="24180">
      <c r="A24180" s="1">
        <v>24178.0</v>
      </c>
      <c r="B24180" s="1">
        <v>1.70024009565758E9</v>
      </c>
      <c r="C24180" s="1">
        <v>49605.7405597854</v>
      </c>
      <c r="D24180" s="1">
        <v>53094.9149244922</v>
      </c>
      <c r="E24180" s="1">
        <v>21853.9711062873</v>
      </c>
      <c r="F24180" s="1">
        <v>18606.7767270537</v>
      </c>
      <c r="G24180" s="1">
        <v>-8600.41482453523</v>
      </c>
      <c r="H24180" s="1">
        <v>-32610.0999248146</v>
      </c>
      <c r="I24180" s="1">
        <v>39815.1847499829</v>
      </c>
      <c r="J24180" s="1">
        <v>-11712.2470393475</v>
      </c>
      <c r="K24180" s="1">
        <v>-0.594</v>
      </c>
      <c r="L24180" s="1">
        <v>0.886</v>
      </c>
      <c r="M24180" s="1">
        <v>0.256</v>
      </c>
    </row>
    <row r="24181">
      <c r="A24181" s="1">
        <v>24179.0</v>
      </c>
      <c r="B24181" s="1">
        <v>1.70024009566161E9</v>
      </c>
      <c r="C24181" s="1">
        <v>49602.7454260284</v>
      </c>
      <c r="D24181" s="1">
        <v>52799.8271941932</v>
      </c>
      <c r="E24181" s="1">
        <v>21816.889562236</v>
      </c>
      <c r="F24181" s="1">
        <v>18623.138203995</v>
      </c>
      <c r="G24181" s="1">
        <v>-8630.47792082761</v>
      </c>
      <c r="H24181" s="1">
        <v>-32561.6189910911</v>
      </c>
      <c r="I24181" s="1">
        <v>39780.8077670106</v>
      </c>
      <c r="J24181" s="1">
        <v>-11704.6250944882</v>
      </c>
      <c r="K24181" s="1">
        <v>-0.668</v>
      </c>
      <c r="L24181" s="1">
        <v>0.908</v>
      </c>
      <c r="M24181" s="1">
        <v>0.264</v>
      </c>
    </row>
    <row r="24182">
      <c r="A24182" s="1">
        <v>24180.0</v>
      </c>
      <c r="B24182" s="1">
        <v>1.70024009566566E9</v>
      </c>
      <c r="C24182" s="1">
        <v>49610.8367575212</v>
      </c>
      <c r="D24182" s="1">
        <v>52458.9630912498</v>
      </c>
      <c r="E24182" s="1">
        <v>21856.116873755</v>
      </c>
      <c r="F24182" s="1">
        <v>18669.8086464176</v>
      </c>
      <c r="G24182" s="1">
        <v>-8655.8918542733</v>
      </c>
      <c r="H24182" s="1">
        <v>-32567.3633894161</v>
      </c>
      <c r="I24182" s="1">
        <v>39761.0488249121</v>
      </c>
      <c r="J24182" s="1">
        <v>-11722.8641179638</v>
      </c>
      <c r="K24182" s="1">
        <v>-0.668</v>
      </c>
      <c r="L24182" s="1">
        <v>0.908</v>
      </c>
      <c r="M24182" s="1">
        <v>0.264</v>
      </c>
    </row>
    <row r="24183">
      <c r="A24183" s="1">
        <v>24181.0</v>
      </c>
      <c r="B24183" s="1">
        <v>1.70024009566965E9</v>
      </c>
      <c r="C24183" s="1">
        <v>49684.1504793346</v>
      </c>
      <c r="D24183" s="1">
        <v>51792.1882024035</v>
      </c>
      <c r="E24183" s="1">
        <v>21923.8426594546</v>
      </c>
      <c r="F24183" s="1">
        <v>18734.8969262715</v>
      </c>
      <c r="G24183" s="1">
        <v>-8652.0920577159</v>
      </c>
      <c r="H24183" s="1">
        <v>-32612.0892300712</v>
      </c>
      <c r="I24183" s="1">
        <v>39793.8611857725</v>
      </c>
      <c r="J24183" s="1">
        <v>-11699.7077107081</v>
      </c>
      <c r="K24183" s="1">
        <v>-0.668</v>
      </c>
      <c r="L24183" s="1">
        <v>0.908</v>
      </c>
      <c r="M24183" s="1">
        <v>0.264</v>
      </c>
    </row>
    <row r="24184">
      <c r="A24184" s="1">
        <v>24182.0</v>
      </c>
      <c r="B24184" s="1">
        <v>1.70024009567255E9</v>
      </c>
      <c r="C24184" s="1">
        <v>49797.0714923228</v>
      </c>
      <c r="D24184" s="1">
        <v>50888.3060083754</v>
      </c>
      <c r="E24184" s="1">
        <v>21979.3867444261</v>
      </c>
      <c r="F24184" s="1">
        <v>18826.7402442384</v>
      </c>
      <c r="G24184" s="1">
        <v>-8668.43118291273</v>
      </c>
      <c r="H24184" s="1">
        <v>-32701.5185596369</v>
      </c>
      <c r="I24184" s="1">
        <v>39855.7084626804</v>
      </c>
      <c r="J24184" s="1">
        <v>-11651.3161839623</v>
      </c>
      <c r="K24184" s="1">
        <v>-0.668</v>
      </c>
      <c r="L24184" s="1">
        <v>0.908</v>
      </c>
      <c r="M24184" s="1">
        <v>0.264</v>
      </c>
    </row>
    <row r="24185">
      <c r="A24185" s="1">
        <v>24183.0</v>
      </c>
      <c r="B24185" s="1">
        <v>1.70024009567662E9</v>
      </c>
      <c r="C24185" s="1">
        <v>49861.1762954206</v>
      </c>
      <c r="D24185" s="1">
        <v>50524.6431260875</v>
      </c>
      <c r="E24185" s="1">
        <v>22046.0396463918</v>
      </c>
      <c r="F24185" s="1">
        <v>18818.2242296009</v>
      </c>
      <c r="G24185" s="1">
        <v>-8694.96270358117</v>
      </c>
      <c r="H24185" s="1">
        <v>-32808.985746978</v>
      </c>
      <c r="I24185" s="1">
        <v>39857.6977679369</v>
      </c>
      <c r="J24185" s="1">
        <v>-11668.1470475372</v>
      </c>
      <c r="K24185" s="1">
        <v>-0.668</v>
      </c>
      <c r="L24185" s="1">
        <v>0.908</v>
      </c>
      <c r="M24185" s="1">
        <v>0.264</v>
      </c>
    </row>
    <row r="24186">
      <c r="A24186" s="1">
        <v>24184.0</v>
      </c>
      <c r="B24186" s="1">
        <v>1.70024009568073E9</v>
      </c>
      <c r="C24186" s="1">
        <v>49907.2655924875</v>
      </c>
      <c r="D24186" s="1">
        <v>50410.6715811099</v>
      </c>
      <c r="E24186" s="1">
        <v>22105.7188040874</v>
      </c>
      <c r="F24186" s="1">
        <v>18702.911579956</v>
      </c>
      <c r="G24186" s="1">
        <v>-8776.50186735414</v>
      </c>
      <c r="H24186" s="1">
        <v>-32915.7153267521</v>
      </c>
      <c r="I24186" s="1">
        <v>39826.3606222105</v>
      </c>
      <c r="J24186" s="1">
        <v>-11711.3306178248</v>
      </c>
      <c r="K24186" s="1">
        <v>-0.668</v>
      </c>
      <c r="L24186" s="1">
        <v>0.908</v>
      </c>
      <c r="M24186" s="1">
        <v>0.264</v>
      </c>
    </row>
    <row r="24187">
      <c r="A24187" s="1">
        <v>24185.0</v>
      </c>
      <c r="B24187" s="1">
        <v>1.70024009568599E9</v>
      </c>
      <c r="C24187" s="1">
        <v>49997.5666400869</v>
      </c>
      <c r="D24187" s="1">
        <v>50424.6414213945</v>
      </c>
      <c r="E24187" s="1">
        <v>22166.9178804061</v>
      </c>
      <c r="F24187" s="1">
        <v>18662.4325707474</v>
      </c>
      <c r="G24187" s="1">
        <v>-8844.25000479817</v>
      </c>
      <c r="H24187" s="1">
        <v>-32949.734681813</v>
      </c>
      <c r="I24187" s="1">
        <v>39866.5267069967</v>
      </c>
      <c r="J24187" s="1">
        <v>-11718.3490655838</v>
      </c>
      <c r="K24187" s="1">
        <v>-0.668</v>
      </c>
      <c r="L24187" s="1">
        <v>0.908</v>
      </c>
      <c r="M24187" s="1">
        <v>0.264</v>
      </c>
    </row>
    <row r="24188">
      <c r="A24188" s="1">
        <v>24186.0</v>
      </c>
      <c r="B24188" s="1">
        <v>1.70024009568955E9</v>
      </c>
      <c r="C24188" s="1">
        <v>50033.1729690042</v>
      </c>
      <c r="D24188" s="1">
        <v>50511.2767829032</v>
      </c>
      <c r="E24188" s="1">
        <v>22148.9694296085</v>
      </c>
      <c r="F24188" s="1">
        <v>18633.0400267887</v>
      </c>
      <c r="G24188" s="1">
        <v>-8908.42186312936</v>
      </c>
      <c r="H24188" s="1">
        <v>-32931.0709751929</v>
      </c>
      <c r="I24188" s="1">
        <v>39874.9980181453</v>
      </c>
      <c r="J24188" s="1">
        <v>-11782.9232553152</v>
      </c>
      <c r="K24188" s="1">
        <v>-0.668</v>
      </c>
      <c r="L24188" s="1">
        <v>0.908</v>
      </c>
      <c r="M24188" s="1">
        <v>0.264</v>
      </c>
    </row>
    <row r="24189">
      <c r="A24189" s="1">
        <v>24187.0</v>
      </c>
      <c r="B24189" s="1">
        <v>1.70024009569412E9</v>
      </c>
      <c r="C24189" s="1">
        <v>50050.540274446</v>
      </c>
      <c r="D24189" s="1">
        <v>50707.7486166654</v>
      </c>
      <c r="E24189" s="1">
        <v>22137.3688742362</v>
      </c>
      <c r="F24189" s="1">
        <v>18594.5503228366</v>
      </c>
      <c r="G24189" s="1">
        <v>-8942.73179086825</v>
      </c>
      <c r="H24189" s="1">
        <v>-32948.3265219124</v>
      </c>
      <c r="I24189" s="1">
        <v>39853.4732882348</v>
      </c>
      <c r="J24189" s="1">
        <v>-11874.9230354932</v>
      </c>
      <c r="K24189" s="1">
        <v>-0.668</v>
      </c>
      <c r="L24189" s="1">
        <v>0.908</v>
      </c>
      <c r="M24189" s="1">
        <v>0.264</v>
      </c>
    </row>
    <row r="24190">
      <c r="A24190" s="1">
        <v>24188.0</v>
      </c>
      <c r="B24190" s="1">
        <v>1.70024009569765E9</v>
      </c>
      <c r="C24190" s="1">
        <v>50032.4577131817</v>
      </c>
      <c r="D24190" s="1">
        <v>51000.6235242633</v>
      </c>
      <c r="E24190" s="1">
        <v>22057.6178500196</v>
      </c>
      <c r="F24190" s="1">
        <v>18539.4979762432</v>
      </c>
      <c r="G24190" s="1">
        <v>-8871.47442954474</v>
      </c>
      <c r="H24190" s="1">
        <v>-33051.3457121069</v>
      </c>
      <c r="I24190" s="1">
        <v>39873.7239687113</v>
      </c>
      <c r="J24190" s="1">
        <v>-11992.5155630726</v>
      </c>
      <c r="K24190" s="1">
        <v>-0.668</v>
      </c>
      <c r="L24190" s="1">
        <v>0.908</v>
      </c>
      <c r="M24190" s="1">
        <v>0.264</v>
      </c>
    </row>
    <row r="24191">
      <c r="A24191" s="1">
        <v>24189.0</v>
      </c>
      <c r="B24191" s="1">
        <v>1.70024009570075E9</v>
      </c>
      <c r="C24191" s="1">
        <v>50023.9640502886</v>
      </c>
      <c r="D24191" s="1">
        <v>51222.2187187932</v>
      </c>
      <c r="E24191" s="1">
        <v>22030.1699078285</v>
      </c>
      <c r="F24191" s="1">
        <v>18455.7683415136</v>
      </c>
      <c r="G24191" s="1">
        <v>-8765.99654746014</v>
      </c>
      <c r="H24191" s="1">
        <v>-33170.2346408646</v>
      </c>
      <c r="I24191" s="1">
        <v>39840.3081107506</v>
      </c>
      <c r="J24191" s="1">
        <v>-12133.0186287186</v>
      </c>
      <c r="K24191" s="1">
        <v>-0.686</v>
      </c>
      <c r="L24191" s="1">
        <v>0.8</v>
      </c>
      <c r="M24191" s="1">
        <v>0.346</v>
      </c>
    </row>
    <row r="24192">
      <c r="A24192" s="1">
        <v>24190.0</v>
      </c>
      <c r="B24192" s="1">
        <v>1.70024009570457E9</v>
      </c>
      <c r="C24192" s="1">
        <v>49993.9903609741</v>
      </c>
      <c r="D24192" s="1">
        <v>51395.5341452996</v>
      </c>
      <c r="E24192" s="1">
        <v>22037.3671695431</v>
      </c>
      <c r="F24192" s="1">
        <v>18372.329279462</v>
      </c>
      <c r="G24192" s="1">
        <v>-8752.13846589785</v>
      </c>
      <c r="H24192" s="1">
        <v>-33202.6670220693</v>
      </c>
      <c r="I24192" s="1">
        <v>39839.5257996947</v>
      </c>
      <c r="J24192" s="1">
        <v>-12228.3264670761</v>
      </c>
      <c r="K24192" s="1">
        <v>-0.686</v>
      </c>
      <c r="L24192" s="1">
        <v>0.8</v>
      </c>
      <c r="M24192" s="1">
        <v>0.346</v>
      </c>
    </row>
    <row r="24193">
      <c r="A24193" s="1">
        <v>24191.0</v>
      </c>
      <c r="B24193" s="1">
        <v>1.70024009570859E9</v>
      </c>
      <c r="C24193" s="1">
        <v>49939.6979736921</v>
      </c>
      <c r="D24193" s="1">
        <v>51863.982005594</v>
      </c>
      <c r="E24193" s="1">
        <v>22008.8463436181</v>
      </c>
      <c r="F24193" s="1">
        <v>18321.2555433816</v>
      </c>
      <c r="G24193" s="1">
        <v>-8770.82452426249</v>
      </c>
      <c r="H24193" s="1">
        <v>-33193.1675306758</v>
      </c>
      <c r="I24193" s="1">
        <v>39818.9621947958</v>
      </c>
      <c r="J24193" s="1">
        <v>-12313.4419099619</v>
      </c>
      <c r="K24193" s="1">
        <v>-0.686</v>
      </c>
      <c r="L24193" s="1">
        <v>0.8</v>
      </c>
      <c r="M24193" s="1">
        <v>0.346</v>
      </c>
    </row>
    <row r="24194">
      <c r="A24194" s="1">
        <v>24192.0</v>
      </c>
      <c r="B24194" s="1">
        <v>1.70024009571281E9</v>
      </c>
      <c r="C24194" s="1">
        <v>49876.5542956059</v>
      </c>
      <c r="D24194" s="1">
        <v>52649.399954009</v>
      </c>
      <c r="E24194" s="1">
        <v>21959.1137122051</v>
      </c>
      <c r="F24194" s="1">
        <v>18304.4917350401</v>
      </c>
      <c r="G24194" s="1">
        <v>-8793.19862046225</v>
      </c>
      <c r="H24194" s="1">
        <v>-33231.0313857831</v>
      </c>
      <c r="I24194" s="1">
        <v>39778.6396477984</v>
      </c>
      <c r="J24194" s="1">
        <v>-12347.7071342119</v>
      </c>
      <c r="K24194" s="1">
        <v>-0.686</v>
      </c>
      <c r="L24194" s="1">
        <v>0.8</v>
      </c>
      <c r="M24194" s="1">
        <v>0.346</v>
      </c>
    </row>
    <row r="24195">
      <c r="A24195" s="1">
        <v>24193.0</v>
      </c>
      <c r="B24195" s="1">
        <v>1.70024009571863E9</v>
      </c>
      <c r="C24195" s="1">
        <v>49867.5465425904</v>
      </c>
      <c r="D24195" s="1">
        <v>52964.5371990844</v>
      </c>
      <c r="E24195" s="1">
        <v>21855.5133766547</v>
      </c>
      <c r="F24195" s="1">
        <v>18300.1778483602</v>
      </c>
      <c r="G24195" s="1">
        <v>-8781.53100985658</v>
      </c>
      <c r="H24195" s="1">
        <v>-33254.7242349057</v>
      </c>
      <c r="I24195" s="1">
        <v>39774.8398512411</v>
      </c>
      <c r="J24195" s="1">
        <v>-12331.2562502928</v>
      </c>
      <c r="K24195" s="1">
        <v>-0.686</v>
      </c>
      <c r="L24195" s="1">
        <v>0.8</v>
      </c>
      <c r="M24195" s="1">
        <v>0.346</v>
      </c>
    </row>
    <row r="24196">
      <c r="A24196" s="1">
        <v>24194.0</v>
      </c>
      <c r="B24196" s="1">
        <v>1.70024009572166E9</v>
      </c>
      <c r="C24196" s="1">
        <v>49819.9373269006</v>
      </c>
      <c r="D24196" s="1">
        <v>53110.1811659552</v>
      </c>
      <c r="E24196" s="1">
        <v>21774.8012274266</v>
      </c>
      <c r="F24196" s="1">
        <v>18274.4956939811</v>
      </c>
      <c r="G24196" s="1">
        <v>-8753.50192230962</v>
      </c>
      <c r="H24196" s="1">
        <v>-33172.1345391433</v>
      </c>
      <c r="I24196" s="1">
        <v>39785.345171135</v>
      </c>
      <c r="J24196" s="1">
        <v>-12320.2591920207</v>
      </c>
      <c r="K24196" s="1">
        <v>-0.686</v>
      </c>
      <c r="L24196" s="1">
        <v>0.8</v>
      </c>
      <c r="M24196" s="1">
        <v>0.346</v>
      </c>
    </row>
    <row r="24197">
      <c r="A24197" s="1">
        <v>24195.0</v>
      </c>
      <c r="B24197" s="1">
        <v>1.70024009572606E9</v>
      </c>
      <c r="C24197" s="1">
        <v>49651.0028423074</v>
      </c>
      <c r="D24197" s="1">
        <v>53021.3329817453</v>
      </c>
      <c r="E24197" s="1">
        <v>21737.607924653</v>
      </c>
      <c r="F24197" s="1">
        <v>18244.1196732663</v>
      </c>
      <c r="G24197" s="1">
        <v>-8761.10151542443</v>
      </c>
      <c r="H24197" s="1">
        <v>-32995.9580893466</v>
      </c>
      <c r="I24197" s="1">
        <v>39765.3850633365</v>
      </c>
      <c r="J24197" s="1">
        <v>-12330.6080497036</v>
      </c>
      <c r="K24197" s="1">
        <v>-0.686</v>
      </c>
      <c r="L24197" s="1">
        <v>0.8</v>
      </c>
      <c r="M24197" s="1">
        <v>0.346</v>
      </c>
    </row>
    <row r="24198">
      <c r="A24198" s="1">
        <v>24196.0</v>
      </c>
      <c r="B24198" s="1">
        <v>1.70024009572885E9</v>
      </c>
      <c r="C24198" s="1">
        <v>49491.634904341</v>
      </c>
      <c r="D24198" s="1">
        <v>52713.1247774511</v>
      </c>
      <c r="E24198" s="1">
        <v>21759.2891167746</v>
      </c>
      <c r="F24198" s="1">
        <v>18307.3751100748</v>
      </c>
      <c r="G24198" s="1">
        <v>-8749.79153273004</v>
      </c>
      <c r="H24198" s="1">
        <v>-32896.0681433758</v>
      </c>
      <c r="I24198" s="1">
        <v>39737.6465484674</v>
      </c>
      <c r="J24198" s="1">
        <v>-12302.5342586677</v>
      </c>
      <c r="K24198" s="1">
        <v>-0.686</v>
      </c>
      <c r="L24198" s="1">
        <v>0.8</v>
      </c>
      <c r="M24198" s="1">
        <v>0.346</v>
      </c>
    </row>
    <row r="24199">
      <c r="A24199" s="1">
        <v>24197.0</v>
      </c>
      <c r="B24199" s="1">
        <v>1.7002400957329E9</v>
      </c>
      <c r="C24199" s="1">
        <v>49395.5671066721</v>
      </c>
      <c r="D24199" s="1">
        <v>52142.9541281407</v>
      </c>
      <c r="E24199" s="1">
        <v>21782.7584484527</v>
      </c>
      <c r="F24199" s="1">
        <v>18418.9326666513</v>
      </c>
      <c r="G24199" s="1">
        <v>-8740.13557912535</v>
      </c>
      <c r="H24199" s="1">
        <v>-32895.3305358088</v>
      </c>
      <c r="I24199" s="1">
        <v>39723.9896326052</v>
      </c>
      <c r="J24199" s="1">
        <v>-12266.0562117166</v>
      </c>
      <c r="K24199" s="1">
        <v>-0.686</v>
      </c>
      <c r="L24199" s="1">
        <v>0.8</v>
      </c>
      <c r="M24199" s="1">
        <v>0.346</v>
      </c>
    </row>
    <row r="24200">
      <c r="A24200" s="1">
        <v>24198.0</v>
      </c>
      <c r="B24200" s="1">
        <v>1.70024009573712E9</v>
      </c>
      <c r="C24200" s="1">
        <v>49344.0016322137</v>
      </c>
      <c r="D24200" s="1">
        <v>51005.764425488</v>
      </c>
      <c r="E24200" s="1">
        <v>21791.363870068</v>
      </c>
      <c r="F24200" s="1">
        <v>18504.0704612815</v>
      </c>
      <c r="G24200" s="1">
        <v>-8725.83046267396</v>
      </c>
      <c r="H24200" s="1">
        <v>-32895.5987567423</v>
      </c>
      <c r="I24200" s="1">
        <v>39718.1334755579</v>
      </c>
      <c r="J24200" s="1">
        <v>-12235.0096386682</v>
      </c>
      <c r="K24200" s="1">
        <v>-0.686</v>
      </c>
      <c r="L24200" s="1">
        <v>0.8</v>
      </c>
      <c r="M24200" s="1">
        <v>0.346</v>
      </c>
    </row>
    <row r="24201">
      <c r="A24201" s="1">
        <v>24199.0</v>
      </c>
      <c r="B24201" s="1">
        <v>1.70024009574161E9</v>
      </c>
      <c r="C24201" s="1">
        <v>49261.1437155179</v>
      </c>
      <c r="D24201" s="1">
        <v>50183.8684301219</v>
      </c>
      <c r="E24201" s="1">
        <v>21823.5950855726</v>
      </c>
      <c r="F24201" s="1">
        <v>18579.3958400959</v>
      </c>
      <c r="G24201" s="1">
        <v>-8709.96072411069</v>
      </c>
      <c r="H24201" s="1">
        <v>-32819.2228459385</v>
      </c>
      <c r="I24201" s="1">
        <v>39737.087754856</v>
      </c>
      <c r="J24201" s="1">
        <v>-12172.4247541933</v>
      </c>
      <c r="K24201" s="1">
        <v>-0.696</v>
      </c>
      <c r="L24201" s="1">
        <v>0.944</v>
      </c>
      <c r="M24201" s="1">
        <v>0.384</v>
      </c>
    </row>
    <row r="24202">
      <c r="A24202" s="1">
        <v>24200.0</v>
      </c>
      <c r="B24202" s="1">
        <v>1.70024009574575E9</v>
      </c>
      <c r="C24202" s="1">
        <v>49106.2461264426</v>
      </c>
      <c r="D24202" s="1">
        <v>49686.2068398245</v>
      </c>
      <c r="E24202" s="1">
        <v>21873.0371443077</v>
      </c>
      <c r="F24202" s="1">
        <v>18641.1984135149</v>
      </c>
      <c r="G24202" s="1">
        <v>-8723.66234346179</v>
      </c>
      <c r="H24202" s="1">
        <v>-32777.961525674</v>
      </c>
      <c r="I24202" s="1">
        <v>39729.1975890633</v>
      </c>
      <c r="J24202" s="1">
        <v>-12139.9700212442</v>
      </c>
      <c r="K24202" s="1">
        <v>-0.696</v>
      </c>
      <c r="L24202" s="1">
        <v>0.944</v>
      </c>
      <c r="M24202" s="1">
        <v>0.384</v>
      </c>
    </row>
    <row r="24203">
      <c r="A24203" s="1">
        <v>24201.0</v>
      </c>
      <c r="B24203" s="1">
        <v>1.70024009575004E9</v>
      </c>
      <c r="C24203" s="1">
        <v>49037.7380296871</v>
      </c>
      <c r="D24203" s="1">
        <v>49363.894684779</v>
      </c>
      <c r="E24203" s="1">
        <v>21951.7376365348</v>
      </c>
      <c r="F24203" s="1">
        <v>18702.9339317004</v>
      </c>
      <c r="G24203" s="1">
        <v>-8722.96943938368</v>
      </c>
      <c r="H24203" s="1">
        <v>-32827.0906599868</v>
      </c>
      <c r="I24203" s="1">
        <v>39767.4414238263</v>
      </c>
      <c r="J24203" s="1">
        <v>-12094.9983114002</v>
      </c>
      <c r="K24203" s="1">
        <v>-0.696</v>
      </c>
      <c r="L24203" s="1">
        <v>0.944</v>
      </c>
      <c r="M24203" s="1">
        <v>0.384</v>
      </c>
    </row>
    <row r="24204">
      <c r="A24204" s="1">
        <v>24202.0</v>
      </c>
      <c r="B24204" s="1">
        <v>1.70024009575434E9</v>
      </c>
      <c r="C24204" s="1">
        <v>48984.9655610281</v>
      </c>
      <c r="D24204" s="1">
        <v>49174.8212784315</v>
      </c>
      <c r="E24204" s="1">
        <v>22007.8405151177</v>
      </c>
      <c r="F24204" s="1">
        <v>18706.64432128</v>
      </c>
      <c r="G24204" s="1">
        <v>-8693.10750879138</v>
      </c>
      <c r="H24204" s="1">
        <v>-32845.709663118</v>
      </c>
      <c r="I24204" s="1">
        <v>39778.3267233761</v>
      </c>
      <c r="J24204" s="1">
        <v>-12075.3958315129</v>
      </c>
      <c r="K24204" s="1">
        <v>-0.696</v>
      </c>
      <c r="L24204" s="1">
        <v>0.944</v>
      </c>
      <c r="M24204" s="1">
        <v>0.384</v>
      </c>
    </row>
    <row r="24205">
      <c r="A24205" s="1">
        <v>24203.0</v>
      </c>
      <c r="B24205" s="1">
        <v>1.70024009575664E9</v>
      </c>
      <c r="C24205" s="1">
        <v>48933.1318656363</v>
      </c>
      <c r="D24205" s="1">
        <v>49052.0431461385</v>
      </c>
      <c r="E24205" s="1">
        <v>22037.4789282654</v>
      </c>
      <c r="F24205" s="1">
        <v>18701.3469578441</v>
      </c>
      <c r="G24205" s="1">
        <v>-8760.45331483523</v>
      </c>
      <c r="H24205" s="1">
        <v>-32775.3240198283</v>
      </c>
      <c r="I24205" s="1">
        <v>39758.2101533663</v>
      </c>
      <c r="J24205" s="1">
        <v>-12090.9749973982</v>
      </c>
      <c r="K24205" s="1">
        <v>-0.696</v>
      </c>
      <c r="L24205" s="1">
        <v>0.944</v>
      </c>
      <c r="M24205" s="1">
        <v>0.384</v>
      </c>
    </row>
    <row r="24206">
      <c r="A24206" s="1">
        <v>24204.0</v>
      </c>
      <c r="B24206" s="1">
        <v>1.70024009576062E9</v>
      </c>
      <c r="C24206" s="1">
        <v>48894.9550861066</v>
      </c>
      <c r="D24206" s="1">
        <v>48988.050101763</v>
      </c>
      <c r="E24206" s="1">
        <v>22044.6985417245</v>
      </c>
      <c r="F24206" s="1">
        <v>18706.3313968576</v>
      </c>
      <c r="G24206" s="1">
        <v>-8857.05755437106</v>
      </c>
      <c r="H24206" s="1">
        <v>-32760.2142405765</v>
      </c>
      <c r="I24206" s="1">
        <v>39728.5493884741</v>
      </c>
      <c r="J24206" s="1">
        <v>-12147.2343381922</v>
      </c>
      <c r="K24206" s="1">
        <v>-0.696</v>
      </c>
      <c r="L24206" s="1">
        <v>0.944</v>
      </c>
      <c r="M24206" s="1">
        <v>0.384</v>
      </c>
    </row>
    <row r="24207">
      <c r="A24207" s="1">
        <v>24205.0</v>
      </c>
      <c r="B24207" s="1">
        <v>1.70024009576502E9</v>
      </c>
      <c r="C24207" s="1">
        <v>48929.6896969902</v>
      </c>
      <c r="D24207" s="1">
        <v>49020.3707242454</v>
      </c>
      <c r="E24207" s="1">
        <v>22048.8783179376</v>
      </c>
      <c r="F24207" s="1">
        <v>18698.150658387</v>
      </c>
      <c r="G24207" s="1">
        <v>-8936.85328207651</v>
      </c>
      <c r="H24207" s="1">
        <v>-32831.1363257332</v>
      </c>
      <c r="I24207" s="1">
        <v>39697.5475189146</v>
      </c>
      <c r="J24207" s="1">
        <v>-12197.6822254278</v>
      </c>
      <c r="K24207" s="1">
        <v>-0.696</v>
      </c>
      <c r="L24207" s="1">
        <v>0.944</v>
      </c>
      <c r="M24207" s="1">
        <v>0.384</v>
      </c>
    </row>
    <row r="24208">
      <c r="A24208" s="1">
        <v>24206.0</v>
      </c>
      <c r="B24208" s="1">
        <v>1.70024009576868E9</v>
      </c>
      <c r="C24208" s="1">
        <v>49032.4406662512</v>
      </c>
      <c r="D24208" s="1">
        <v>49157.9904148567</v>
      </c>
      <c r="E24208" s="1">
        <v>22066.5138443128</v>
      </c>
      <c r="F24208" s="1">
        <v>18690.6851757389</v>
      </c>
      <c r="G24208" s="1">
        <v>-8987.01059663422</v>
      </c>
      <c r="H24208" s="1">
        <v>-32873.001143098</v>
      </c>
      <c r="I24208" s="1">
        <v>39736.7748304337</v>
      </c>
      <c r="J24208" s="1">
        <v>-12270.7053745633</v>
      </c>
      <c r="K24208" s="1">
        <v>-0.696</v>
      </c>
      <c r="L24208" s="1">
        <v>0.944</v>
      </c>
      <c r="M24208" s="1">
        <v>0.384</v>
      </c>
    </row>
    <row r="24209">
      <c r="A24209" s="1">
        <v>24207.0</v>
      </c>
      <c r="B24209" s="1">
        <v>1.70024009577373E9</v>
      </c>
      <c r="C24209" s="1">
        <v>49130.0507342875</v>
      </c>
      <c r="D24209" s="1">
        <v>49342.8393415021</v>
      </c>
      <c r="E24209" s="1">
        <v>22040.697579467</v>
      </c>
      <c r="F24209" s="1">
        <v>18641.6678001484</v>
      </c>
      <c r="G24209" s="1">
        <v>-9034.28453615719</v>
      </c>
      <c r="H24209" s="1">
        <v>-32837.2383519695</v>
      </c>
      <c r="I24209" s="1">
        <v>39732.0362606091</v>
      </c>
      <c r="J24209" s="1">
        <v>-12327.0541223352</v>
      </c>
      <c r="K24209" s="1">
        <v>-0.696</v>
      </c>
      <c r="L24209" s="1">
        <v>0.944</v>
      </c>
      <c r="M24209" s="1">
        <v>0.384</v>
      </c>
    </row>
    <row r="24210">
      <c r="A24210" s="1">
        <v>24208.0</v>
      </c>
      <c r="B24210" s="1">
        <v>1.70024009577782E9</v>
      </c>
      <c r="C24210" s="1">
        <v>49218.2507179082</v>
      </c>
      <c r="D24210" s="1">
        <v>49554.4880097494</v>
      </c>
      <c r="E24210" s="1">
        <v>22024.0678815922</v>
      </c>
      <c r="F24210" s="1">
        <v>18574.0090696822</v>
      </c>
      <c r="G24210" s="1">
        <v>-9017.63248653799</v>
      </c>
      <c r="H24210" s="1">
        <v>-32879.6172594567</v>
      </c>
      <c r="I24210" s="1">
        <v>39693.2559839792</v>
      </c>
      <c r="J24210" s="1">
        <v>-12357.8101227057</v>
      </c>
      <c r="K24210" s="1">
        <v>-0.696</v>
      </c>
      <c r="L24210" s="1">
        <v>0.944</v>
      </c>
      <c r="M24210" s="1">
        <v>0.384</v>
      </c>
    </row>
    <row r="24211">
      <c r="A24211" s="1">
        <v>24209.0</v>
      </c>
      <c r="B24211" s="1">
        <v>1.70024009578195E9</v>
      </c>
      <c r="C24211" s="1">
        <v>49293.2184688113</v>
      </c>
      <c r="D24211" s="1">
        <v>49669.0630518273</v>
      </c>
      <c r="E24211" s="1">
        <v>22022.3915007581</v>
      </c>
      <c r="F24211" s="1">
        <v>18490.7264698417</v>
      </c>
      <c r="G24211" s="1">
        <v>-8964.45768647881</v>
      </c>
      <c r="H24211" s="1">
        <v>-33024.0765838714</v>
      </c>
      <c r="I24211" s="1">
        <v>39700.9673358163</v>
      </c>
      <c r="J24211" s="1">
        <v>-12388.2531986538</v>
      </c>
      <c r="K24211" s="1">
        <v>-0.682</v>
      </c>
      <c r="L24211" s="1">
        <v>0.854</v>
      </c>
      <c r="M24211" s="1">
        <v>0.376</v>
      </c>
    </row>
    <row r="24212">
      <c r="A24212" s="1">
        <v>24210.0</v>
      </c>
      <c r="B24212" s="1">
        <v>1.70024009578613E9</v>
      </c>
      <c r="C24212" s="1">
        <v>49358.1279347095</v>
      </c>
      <c r="D24212" s="1">
        <v>49636.6083188782</v>
      </c>
      <c r="E24212" s="1">
        <v>21991.6802038765</v>
      </c>
      <c r="F24212" s="1">
        <v>18350.6257355959</v>
      </c>
      <c r="G24212" s="1">
        <v>-8984.88718091096</v>
      </c>
      <c r="H24212" s="1">
        <v>-33120.9490443407</v>
      </c>
      <c r="I24212" s="1">
        <v>39720.0333738366</v>
      </c>
      <c r="J24212" s="1">
        <v>-12437.9411265779</v>
      </c>
      <c r="K24212" s="1">
        <v>-0.682</v>
      </c>
      <c r="L24212" s="1">
        <v>0.854</v>
      </c>
      <c r="M24212" s="1">
        <v>0.376</v>
      </c>
    </row>
    <row r="24213">
      <c r="A24213" s="1">
        <v>24211.0</v>
      </c>
      <c r="B24213" s="1">
        <v>1.70024009578971E9</v>
      </c>
      <c r="C24213" s="1">
        <v>49408.5534702007</v>
      </c>
      <c r="D24213" s="1">
        <v>49541.0322595873</v>
      </c>
      <c r="E24213" s="1">
        <v>21941.1205579186</v>
      </c>
      <c r="F24213" s="1">
        <v>18217.7222630646</v>
      </c>
      <c r="G24213" s="1">
        <v>-9019.48768132778</v>
      </c>
      <c r="H24213" s="1">
        <v>-33162.5903442609</v>
      </c>
      <c r="I24213" s="1">
        <v>39733.9361588878</v>
      </c>
      <c r="J24213" s="1">
        <v>-12444.6019464256</v>
      </c>
      <c r="K24213" s="1">
        <v>-0.682</v>
      </c>
      <c r="L24213" s="1">
        <v>0.854</v>
      </c>
      <c r="M24213" s="1">
        <v>0.376</v>
      </c>
    </row>
    <row r="24214">
      <c r="A24214" s="1">
        <v>24212.0</v>
      </c>
      <c r="B24214" s="1">
        <v>1.70024009579425E9</v>
      </c>
      <c r="C24214" s="1">
        <v>49424.378505275</v>
      </c>
      <c r="D24214" s="1">
        <v>49372.4330511609</v>
      </c>
      <c r="E24214" s="1">
        <v>21929.0506159127</v>
      </c>
      <c r="F24214" s="1">
        <v>18136.9430586031</v>
      </c>
      <c r="G24214" s="1">
        <v>-9021.74520751776</v>
      </c>
      <c r="H24214" s="1">
        <v>-33254.4113104833</v>
      </c>
      <c r="I24214" s="1">
        <v>39694.3512194575</v>
      </c>
      <c r="J24214" s="1">
        <v>-12434.9906963098</v>
      </c>
      <c r="K24214" s="1">
        <v>-0.682</v>
      </c>
      <c r="L24214" s="1">
        <v>0.854</v>
      </c>
      <c r="M24214" s="1">
        <v>0.376</v>
      </c>
    </row>
    <row r="24215">
      <c r="A24215" s="1">
        <v>24213.0</v>
      </c>
      <c r="B24215" s="1">
        <v>1.70024009579704E9</v>
      </c>
      <c r="C24215" s="1">
        <v>49441.3211275722</v>
      </c>
      <c r="D24215" s="1">
        <v>49171.8931999079</v>
      </c>
      <c r="E24215" s="1">
        <v>21941.0311509407</v>
      </c>
      <c r="F24215" s="1">
        <v>18048.0054674155</v>
      </c>
      <c r="G24215" s="1">
        <v>-9079.03272855672</v>
      </c>
      <c r="H24215" s="1">
        <v>-33378.2399747657</v>
      </c>
      <c r="I24215" s="1">
        <v>39685.1646524864</v>
      </c>
      <c r="J24215" s="1">
        <v>-12427.5922688951</v>
      </c>
      <c r="K24215" s="1">
        <v>-0.682</v>
      </c>
      <c r="L24215" s="1">
        <v>0.854</v>
      </c>
      <c r="M24215" s="1">
        <v>0.376</v>
      </c>
    </row>
    <row r="24216">
      <c r="A24216" s="1">
        <v>24214.0</v>
      </c>
      <c r="B24216" s="1">
        <v>1.70024009580197E9</v>
      </c>
      <c r="C24216" s="1">
        <v>49469.8419534971</v>
      </c>
      <c r="D24216" s="1">
        <v>48996.4096541893</v>
      </c>
      <c r="E24216" s="1">
        <v>21952.6093545686</v>
      </c>
      <c r="F24216" s="1">
        <v>17956.6762395711</v>
      </c>
      <c r="G24216" s="1">
        <v>-9114.70611270739</v>
      </c>
      <c r="H24216" s="1">
        <v>-33450.2572954007</v>
      </c>
      <c r="I24216" s="1">
        <v>39697.0557805366</v>
      </c>
      <c r="J24216" s="1">
        <v>-12433.671943387</v>
      </c>
      <c r="K24216" s="1">
        <v>-0.682</v>
      </c>
      <c r="L24216" s="1">
        <v>0.854</v>
      </c>
      <c r="M24216" s="1">
        <v>0.376</v>
      </c>
    </row>
    <row r="24217">
      <c r="A24217" s="1">
        <v>24215.0</v>
      </c>
      <c r="B24217" s="1">
        <v>1.70024009580575E9</v>
      </c>
      <c r="C24217" s="1">
        <v>49469.9090087305</v>
      </c>
      <c r="D24217" s="1">
        <v>48943.8830547193</v>
      </c>
      <c r="E24217" s="1">
        <v>21931.5093078028</v>
      </c>
      <c r="F24217" s="1">
        <v>17926.0767014118</v>
      </c>
      <c r="G24217" s="1">
        <v>-9151.47473233637</v>
      </c>
      <c r="H24217" s="1">
        <v>-33358.7492536007</v>
      </c>
      <c r="I24217" s="1">
        <v>39736.0595746111</v>
      </c>
      <c r="J24217" s="1">
        <v>-12423.9712862934</v>
      </c>
      <c r="K24217" s="1">
        <v>-0.682</v>
      </c>
      <c r="L24217" s="1">
        <v>0.854</v>
      </c>
      <c r="M24217" s="1">
        <v>0.376</v>
      </c>
    </row>
    <row r="24218">
      <c r="A24218" s="1">
        <v>24216.0</v>
      </c>
      <c r="B24218" s="1">
        <v>1.70024009580871E9</v>
      </c>
      <c r="C24218" s="1">
        <v>49458.0625841692</v>
      </c>
      <c r="D24218" s="1">
        <v>48986.1502034843</v>
      </c>
      <c r="E24218" s="1">
        <v>21908.397604036</v>
      </c>
      <c r="F24218" s="1">
        <v>17944.0698556983</v>
      </c>
      <c r="G24218" s="1">
        <v>-9176.79925880423</v>
      </c>
      <c r="H24218" s="1">
        <v>-33208.9031587723</v>
      </c>
      <c r="I24218" s="1">
        <v>39763.7086825023</v>
      </c>
      <c r="J24218" s="1">
        <v>-12408.392120408</v>
      </c>
      <c r="K24218" s="1">
        <v>-0.682</v>
      </c>
      <c r="L24218" s="1">
        <v>0.854</v>
      </c>
      <c r="M24218" s="1">
        <v>0.376</v>
      </c>
    </row>
    <row r="24219">
      <c r="A24219" s="1">
        <v>24217.0</v>
      </c>
      <c r="B24219" s="1">
        <v>1.70024009581289E9</v>
      </c>
      <c r="C24219" s="1">
        <v>49453.5251800447</v>
      </c>
      <c r="D24219" s="1">
        <v>49030.1831400612</v>
      </c>
      <c r="E24219" s="1">
        <v>21880.4355717224</v>
      </c>
      <c r="F24219" s="1">
        <v>17964.2758326859</v>
      </c>
      <c r="G24219" s="1">
        <v>-9168.10443021111</v>
      </c>
      <c r="H24219" s="1">
        <v>-33146.7206056977</v>
      </c>
      <c r="I24219" s="1">
        <v>39762.0099499237</v>
      </c>
      <c r="J24219" s="1">
        <v>-12410.0685012422</v>
      </c>
      <c r="K24219" s="1">
        <v>-0.682</v>
      </c>
      <c r="L24219" s="1">
        <v>0.854</v>
      </c>
      <c r="M24219" s="1">
        <v>0.376</v>
      </c>
    </row>
    <row r="24220">
      <c r="A24220" s="1">
        <v>24218.0</v>
      </c>
      <c r="B24220" s="1">
        <v>1.70024009581717E9</v>
      </c>
      <c r="C24220" s="1">
        <v>49443.0869153841</v>
      </c>
      <c r="D24220" s="1">
        <v>49134.5434349231</v>
      </c>
      <c r="E24220" s="1">
        <v>21840.5153561252</v>
      </c>
      <c r="F24220" s="1">
        <v>17950.440102868</v>
      </c>
      <c r="G24220" s="1">
        <v>-9140.72354325336</v>
      </c>
      <c r="H24220" s="1">
        <v>-33127.6098641884</v>
      </c>
      <c r="I24220" s="1">
        <v>39738.6300252235</v>
      </c>
      <c r="J24220" s="1">
        <v>-12420.5738211362</v>
      </c>
      <c r="K24220" s="1">
        <v>-0.682</v>
      </c>
      <c r="L24220" s="1">
        <v>0.854</v>
      </c>
      <c r="M24220" s="1">
        <v>0.376</v>
      </c>
    </row>
    <row r="24221">
      <c r="A24221" s="1">
        <v>24219.0</v>
      </c>
      <c r="B24221" s="1">
        <v>1.70024009582108E9</v>
      </c>
      <c r="C24221" s="1">
        <v>49416.4436359934</v>
      </c>
      <c r="D24221" s="1">
        <v>49336.5137978212</v>
      </c>
      <c r="E24221" s="1">
        <v>21787.4970182772</v>
      </c>
      <c r="F24221" s="1">
        <v>17883.1166485687</v>
      </c>
      <c r="G24221" s="1">
        <v>-9094.83541188662</v>
      </c>
      <c r="H24221" s="1">
        <v>-33024.8812466718</v>
      </c>
      <c r="I24221" s="1">
        <v>39728.0800018405</v>
      </c>
      <c r="J24221" s="1">
        <v>-12425.0441700272</v>
      </c>
      <c r="K24221" s="1">
        <v>-0.624</v>
      </c>
      <c r="L24221" s="1">
        <v>1.05</v>
      </c>
      <c r="M24221" s="1">
        <v>0.514</v>
      </c>
    </row>
    <row r="24222">
      <c r="A24222" s="1">
        <v>24220.0</v>
      </c>
      <c r="B24222" s="1">
        <v>1.70024009582473E9</v>
      </c>
      <c r="C24222" s="1">
        <v>49369.0132342592</v>
      </c>
      <c r="D24222" s="1">
        <v>49521.9885733114</v>
      </c>
      <c r="E24222" s="1">
        <v>21736.9373723193</v>
      </c>
      <c r="F24222" s="1">
        <v>17828.5560403533</v>
      </c>
      <c r="G24222" s="1">
        <v>-9061.41955392593</v>
      </c>
      <c r="H24222" s="1">
        <v>-32900.4490852891</v>
      </c>
      <c r="I24222" s="1">
        <v>39718.334641258</v>
      </c>
      <c r="J24222" s="1">
        <v>-12444.3560772366</v>
      </c>
      <c r="K24222" s="1">
        <v>-0.624</v>
      </c>
      <c r="L24222" s="1">
        <v>1.05</v>
      </c>
      <c r="M24222" s="1">
        <v>0.514</v>
      </c>
    </row>
    <row r="24223">
      <c r="A24223" s="1">
        <v>24221.0</v>
      </c>
      <c r="B24223" s="1">
        <v>1.70024009582983E9</v>
      </c>
      <c r="C24223" s="1">
        <v>49297.0182653687</v>
      </c>
      <c r="D24223" s="1">
        <v>49594.0058939464</v>
      </c>
      <c r="E24223" s="1">
        <v>21690.7139647858</v>
      </c>
      <c r="F24223" s="1">
        <v>17826.6561420746</v>
      </c>
      <c r="G24223" s="1">
        <v>-9039.15721644845</v>
      </c>
      <c r="H24223" s="1">
        <v>-32872.9787913535</v>
      </c>
      <c r="I24223" s="1">
        <v>39699.6262311489</v>
      </c>
      <c r="J24223" s="1">
        <v>-12465.9478623804</v>
      </c>
      <c r="K24223" s="1">
        <v>-0.624</v>
      </c>
      <c r="L24223" s="1">
        <v>1.05</v>
      </c>
      <c r="M24223" s="1">
        <v>0.514</v>
      </c>
    </row>
    <row r="24224">
      <c r="A24224" s="1">
        <v>24222.0</v>
      </c>
      <c r="B24224" s="1">
        <v>1.70024009583423E9</v>
      </c>
      <c r="C24224" s="1">
        <v>49204.9290782128</v>
      </c>
      <c r="D24224" s="1">
        <v>49555.5832452277</v>
      </c>
      <c r="E24224" s="1">
        <v>21663.5565952726</v>
      </c>
      <c r="F24224" s="1">
        <v>17877.2381397769</v>
      </c>
      <c r="G24224" s="1">
        <v>-9015.1737946479</v>
      </c>
      <c r="H24224" s="1">
        <v>-32905.5452830249</v>
      </c>
      <c r="I24224" s="1">
        <v>39690.2161467333</v>
      </c>
      <c r="J24224" s="1">
        <v>-12448.0888185606</v>
      </c>
      <c r="K24224" s="1">
        <v>-0.624</v>
      </c>
      <c r="L24224" s="1">
        <v>1.05</v>
      </c>
      <c r="M24224" s="1">
        <v>0.514</v>
      </c>
    </row>
    <row r="24225">
      <c r="A24225" s="1">
        <v>24223.0</v>
      </c>
      <c r="B24225" s="1">
        <v>1.70024009583721E9</v>
      </c>
      <c r="C24225" s="1">
        <v>49109.9118125333</v>
      </c>
      <c r="D24225" s="1">
        <v>49427.9994878768</v>
      </c>
      <c r="E24225" s="1">
        <v>21643.8200049185</v>
      </c>
      <c r="F24225" s="1">
        <v>17942.6393440531</v>
      </c>
      <c r="G24225" s="1">
        <v>-9004.15438463144</v>
      </c>
      <c r="H24225" s="1">
        <v>-32909.5462452824</v>
      </c>
      <c r="I24225" s="1">
        <v>39686.6622193649</v>
      </c>
      <c r="J24225" s="1">
        <v>-12435.147158521</v>
      </c>
      <c r="K24225" s="1">
        <v>-0.624</v>
      </c>
      <c r="L24225" s="1">
        <v>1.05</v>
      </c>
      <c r="M24225" s="1">
        <v>0.514</v>
      </c>
    </row>
    <row r="24226">
      <c r="A24226" s="1">
        <v>24224.0</v>
      </c>
      <c r="B24226" s="1">
        <v>1.70024009584082E9</v>
      </c>
      <c r="C24226" s="1">
        <v>49004.8809653378</v>
      </c>
      <c r="D24226" s="1">
        <v>49245.6539566104</v>
      </c>
      <c r="E24226" s="1">
        <v>21606.2243707447</v>
      </c>
      <c r="F24226" s="1">
        <v>17999.7927546254</v>
      </c>
      <c r="G24226" s="1">
        <v>-9026.43907385338</v>
      </c>
      <c r="H24226" s="1">
        <v>-32857.3772737237</v>
      </c>
      <c r="I24226" s="1">
        <v>39689.5232426551</v>
      </c>
      <c r="J24226" s="1">
        <v>-12436.6447253995</v>
      </c>
      <c r="K24226" s="1">
        <v>-0.624</v>
      </c>
      <c r="L24226" s="1">
        <v>1.05</v>
      </c>
      <c r="M24226" s="1">
        <v>0.514</v>
      </c>
    </row>
    <row r="24227">
      <c r="A24227" s="1">
        <v>24225.0</v>
      </c>
      <c r="B24227" s="1">
        <v>1.70024009584486E9</v>
      </c>
      <c r="C24227" s="1">
        <v>48769.7853171569</v>
      </c>
      <c r="D24227" s="1">
        <v>48862.3438909463</v>
      </c>
      <c r="E24227" s="1">
        <v>21561.7220475342</v>
      </c>
      <c r="F24227" s="1">
        <v>18045.1220923807</v>
      </c>
      <c r="G24227" s="1">
        <v>-9007.01540792172</v>
      </c>
      <c r="H24227" s="1">
        <v>-32854.6280091557</v>
      </c>
      <c r="I24227" s="1">
        <v>39656.4203091168</v>
      </c>
      <c r="J24227" s="1">
        <v>-12416.93048679</v>
      </c>
      <c r="K24227" s="1">
        <v>-0.624</v>
      </c>
      <c r="L24227" s="1">
        <v>1.05</v>
      </c>
      <c r="M24227" s="1">
        <v>0.514</v>
      </c>
    </row>
    <row r="24228">
      <c r="A24228" s="1">
        <v>24226.0</v>
      </c>
      <c r="B24228" s="1">
        <v>1.70024009584882E9</v>
      </c>
      <c r="C24228" s="1">
        <v>48421.4333798209</v>
      </c>
      <c r="D24228" s="1">
        <v>47986.9378193542</v>
      </c>
      <c r="E24228" s="1">
        <v>21544.0194659256</v>
      </c>
      <c r="F24228" s="1">
        <v>18108.1763634891</v>
      </c>
      <c r="G24228" s="1">
        <v>-8971.29732028214</v>
      </c>
      <c r="H24228" s="1">
        <v>-32949.4217573907</v>
      </c>
      <c r="I24228" s="1">
        <v>39648.7089572798</v>
      </c>
      <c r="J24228" s="1">
        <v>-12375.400945592</v>
      </c>
      <c r="K24228" s="1">
        <v>-0.624</v>
      </c>
      <c r="L24228" s="1">
        <v>1.05</v>
      </c>
      <c r="M24228" s="1">
        <v>0.514</v>
      </c>
    </row>
    <row r="24229">
      <c r="A24229" s="1">
        <v>24227.0</v>
      </c>
      <c r="B24229" s="1">
        <v>1.7002400958532E9</v>
      </c>
      <c r="C24229" s="1">
        <v>48204.1297202265</v>
      </c>
      <c r="D24229" s="1">
        <v>45676.2591810535</v>
      </c>
      <c r="E24229" s="1">
        <v>21535.7716722216</v>
      </c>
      <c r="F24229" s="1">
        <v>18173.6222712543</v>
      </c>
      <c r="G24229" s="1">
        <v>-8959.1603230429</v>
      </c>
      <c r="H24229" s="1">
        <v>-33002.5742057054</v>
      </c>
      <c r="I24229" s="1">
        <v>39674.0111320032</v>
      </c>
      <c r="J24229" s="1">
        <v>-12323.1649187999</v>
      </c>
      <c r="K24229" s="1">
        <v>-0.624</v>
      </c>
      <c r="L24229" s="1">
        <v>1.05</v>
      </c>
      <c r="M24229" s="1">
        <v>0.514</v>
      </c>
    </row>
    <row r="24230">
      <c r="A24230" s="1">
        <v>24228.0</v>
      </c>
      <c r="B24230" s="1">
        <v>1.70024009585676E9</v>
      </c>
      <c r="C24230" s="1">
        <v>47940.2003216982</v>
      </c>
      <c r="D24230" s="1">
        <v>42938.4834097008</v>
      </c>
      <c r="E24230" s="1">
        <v>21532.8882971868</v>
      </c>
      <c r="F24230" s="1">
        <v>18221.8573357888</v>
      </c>
      <c r="G24230" s="1">
        <v>-8959.67441316538</v>
      </c>
      <c r="H24230" s="1">
        <v>-32942.2021439316</v>
      </c>
      <c r="I24230" s="1">
        <v>39679.4426059058</v>
      </c>
      <c r="J24230" s="1">
        <v>-12274.3487089095</v>
      </c>
      <c r="K24230" s="1">
        <v>-0.624</v>
      </c>
      <c r="L24230" s="1">
        <v>1.05</v>
      </c>
      <c r="M24230" s="1">
        <v>0.514</v>
      </c>
    </row>
    <row r="24231">
      <c r="A24231" s="1">
        <v>24229.0</v>
      </c>
      <c r="B24231" s="1">
        <v>1.7002400958618E9</v>
      </c>
      <c r="C24231" s="1">
        <v>47616.6811724521</v>
      </c>
      <c r="D24231" s="1">
        <v>41421.8504931748</v>
      </c>
      <c r="E24231" s="1">
        <v>21517.532648746</v>
      </c>
      <c r="F24231" s="1">
        <v>18231.2227167156</v>
      </c>
      <c r="G24231" s="1">
        <v>-8963.34009925605</v>
      </c>
      <c r="H24231" s="1">
        <v>-32843.1168607612</v>
      </c>
      <c r="I24231" s="1">
        <v>39650.832373003</v>
      </c>
      <c r="J24231" s="1">
        <v>-12242.0504381716</v>
      </c>
      <c r="K24231" s="1">
        <v>-0.572</v>
      </c>
      <c r="L24231" s="1">
        <v>1.062</v>
      </c>
      <c r="M24231" s="1">
        <v>0.548</v>
      </c>
    </row>
    <row r="24232">
      <c r="A24232" s="1">
        <v>24230.0</v>
      </c>
      <c r="B24232" s="1">
        <v>1.70024009586498E9</v>
      </c>
      <c r="C24232" s="1">
        <v>47360.5972362276</v>
      </c>
      <c r="D24232" s="1">
        <v>40555.4074711093</v>
      </c>
      <c r="E24232" s="1">
        <v>21477.8806540823</v>
      </c>
      <c r="F24232" s="1">
        <v>18225.8806497908</v>
      </c>
      <c r="G24232" s="1">
        <v>-8987.23411407877</v>
      </c>
      <c r="H24232" s="1">
        <v>-32824.9225407746</v>
      </c>
      <c r="I24232" s="1">
        <v>39623.339727323</v>
      </c>
      <c r="J24232" s="1">
        <v>-12227.7006182313</v>
      </c>
      <c r="K24232" s="1">
        <v>-0.572</v>
      </c>
      <c r="L24232" s="1">
        <v>1.062</v>
      </c>
      <c r="M24232" s="1">
        <v>0.548</v>
      </c>
    </row>
    <row r="24233">
      <c r="A24233" s="1">
        <v>24231.0</v>
      </c>
      <c r="B24233" s="1">
        <v>1.70024009586885E9</v>
      </c>
      <c r="C24233" s="1">
        <v>47201.6986848948</v>
      </c>
      <c r="D24233" s="1">
        <v>40192.4821963885</v>
      </c>
      <c r="E24233" s="1">
        <v>21438.295714652</v>
      </c>
      <c r="F24233" s="1">
        <v>18216.1352892083</v>
      </c>
      <c r="G24233" s="1">
        <v>-9024.44976859686</v>
      </c>
      <c r="H24233" s="1">
        <v>-32791.953717703</v>
      </c>
      <c r="I24233" s="1">
        <v>39631.1628378823</v>
      </c>
      <c r="J24233" s="1">
        <v>-12250.11941792</v>
      </c>
      <c r="K24233" s="1">
        <v>-0.572</v>
      </c>
      <c r="L24233" s="1">
        <v>1.062</v>
      </c>
      <c r="M24233" s="1">
        <v>0.548</v>
      </c>
    </row>
    <row r="24234">
      <c r="A24234" s="1">
        <v>24232.0</v>
      </c>
      <c r="B24234" s="1">
        <v>1.70024009587278E9</v>
      </c>
      <c r="C24234" s="1">
        <v>47119.1536926214</v>
      </c>
      <c r="D24234" s="1">
        <v>40002.5594237517</v>
      </c>
      <c r="E24234" s="1">
        <v>21422.7165487666</v>
      </c>
      <c r="F24234" s="1">
        <v>18221.1420799663</v>
      </c>
      <c r="G24234" s="1">
        <v>-9073.62360639853</v>
      </c>
      <c r="H24234" s="1">
        <v>-32696.5564723678</v>
      </c>
      <c r="I24234" s="1">
        <v>39634.4261925728</v>
      </c>
      <c r="J24234" s="1">
        <v>-12300.634360389</v>
      </c>
      <c r="K24234" s="1">
        <v>-0.572</v>
      </c>
      <c r="L24234" s="1">
        <v>1.062</v>
      </c>
      <c r="M24234" s="1">
        <v>0.548</v>
      </c>
    </row>
    <row r="24235">
      <c r="A24235" s="1">
        <v>24233.0</v>
      </c>
      <c r="B24235" s="1">
        <v>1.70024009587726E9</v>
      </c>
      <c r="C24235" s="1">
        <v>47059.5639419035</v>
      </c>
      <c r="D24235" s="1">
        <v>39862.0116546167</v>
      </c>
      <c r="E24235" s="1">
        <v>21422.8283074889</v>
      </c>
      <c r="F24235" s="1">
        <v>18226.52885038</v>
      </c>
      <c r="G24235" s="1">
        <v>-9137.61665077408</v>
      </c>
      <c r="H24235" s="1">
        <v>-32611.3069190152</v>
      </c>
      <c r="I24235" s="1">
        <v>39611.9626893952</v>
      </c>
      <c r="J24235" s="1">
        <v>-12342.3203637981</v>
      </c>
      <c r="K24235" s="1">
        <v>-0.572</v>
      </c>
      <c r="L24235" s="1">
        <v>1.062</v>
      </c>
      <c r="M24235" s="1">
        <v>0.548</v>
      </c>
    </row>
    <row r="24236">
      <c r="A24236" s="1">
        <v>24234.0</v>
      </c>
      <c r="B24236" s="1">
        <v>1.70024009588084E9</v>
      </c>
      <c r="C24236" s="1">
        <v>47038.6874125823</v>
      </c>
      <c r="D24236" s="1">
        <v>39773.5210983182</v>
      </c>
      <c r="E24236" s="1">
        <v>21474.9525755587</v>
      </c>
      <c r="F24236" s="1">
        <v>18274.294528281</v>
      </c>
      <c r="G24236" s="1">
        <v>-9198.52515441479</v>
      </c>
      <c r="H24236" s="1">
        <v>-32662.2912481178</v>
      </c>
      <c r="I24236" s="1">
        <v>39603.1113985909</v>
      </c>
      <c r="J24236" s="1">
        <v>-12346.7907126892</v>
      </c>
      <c r="K24236" s="1">
        <v>-0.572</v>
      </c>
      <c r="L24236" s="1">
        <v>1.062</v>
      </c>
      <c r="M24236" s="1">
        <v>0.548</v>
      </c>
    </row>
    <row r="24237">
      <c r="A24237" s="1">
        <v>24235.0</v>
      </c>
      <c r="B24237" s="1">
        <v>1.70024009588503E9</v>
      </c>
      <c r="C24237" s="1">
        <v>47048.7456975872</v>
      </c>
      <c r="D24237" s="1">
        <v>39748.5094962727</v>
      </c>
      <c r="E24237" s="1">
        <v>21535.7716722216</v>
      </c>
      <c r="F24237" s="1">
        <v>18328.0057702071</v>
      </c>
      <c r="G24237" s="1">
        <v>-9270.74364074989</v>
      </c>
      <c r="H24237" s="1">
        <v>-32680.1502919376</v>
      </c>
      <c r="I24237" s="1">
        <v>39643.3892420994</v>
      </c>
      <c r="J24237" s="1">
        <v>-12358.368916317</v>
      </c>
      <c r="K24237" s="1">
        <v>-0.572</v>
      </c>
      <c r="L24237" s="1">
        <v>1.062</v>
      </c>
      <c r="M24237" s="1">
        <v>0.548</v>
      </c>
    </row>
    <row r="24238">
      <c r="A24238" s="1">
        <v>24236.0</v>
      </c>
      <c r="B24238" s="1">
        <v>1.70024009588981E9</v>
      </c>
      <c r="C24238" s="1">
        <v>47062.7825931051</v>
      </c>
      <c r="D24238" s="1">
        <v>39732.0586123536</v>
      </c>
      <c r="E24238" s="1">
        <v>21582.576225111</v>
      </c>
      <c r="F24238" s="1">
        <v>18350.8492530404</v>
      </c>
      <c r="G24238" s="1">
        <v>-9336.01073455938</v>
      </c>
      <c r="H24238" s="1">
        <v>-32612.5586167047</v>
      </c>
      <c r="I24238" s="1">
        <v>39635.2532071177</v>
      </c>
      <c r="J24238" s="1">
        <v>-12396.5903993356</v>
      </c>
      <c r="K24238" s="1">
        <v>-0.572</v>
      </c>
      <c r="L24238" s="1">
        <v>1.062</v>
      </c>
      <c r="M24238" s="1">
        <v>0.548</v>
      </c>
    </row>
    <row r="24239">
      <c r="A24239" s="1">
        <v>24237.0</v>
      </c>
      <c r="B24239" s="1">
        <v>1.70024009589284E9</v>
      </c>
      <c r="C24239" s="1">
        <v>47054.0207092786</v>
      </c>
      <c r="D24239" s="1">
        <v>39751.5269817742</v>
      </c>
      <c r="E24239" s="1">
        <v>21628.4867082222</v>
      </c>
      <c r="F24239" s="1">
        <v>18320.9649707037</v>
      </c>
      <c r="G24239" s="1">
        <v>-9364.64331920663</v>
      </c>
      <c r="H24239" s="1">
        <v>-32588.8657675821</v>
      </c>
      <c r="I24239" s="1">
        <v>39636.4825530627</v>
      </c>
      <c r="J24239" s="1">
        <v>-12414.136518733</v>
      </c>
      <c r="K24239" s="1">
        <v>-0.572</v>
      </c>
      <c r="L24239" s="1">
        <v>1.062</v>
      </c>
      <c r="M24239" s="1">
        <v>0.548</v>
      </c>
    </row>
    <row r="24240">
      <c r="A24240" s="1">
        <v>24238.0</v>
      </c>
      <c r="B24240" s="1">
        <v>1.70024009589697E9</v>
      </c>
      <c r="C24240" s="1">
        <v>47058.4016511919</v>
      </c>
      <c r="D24240" s="1">
        <v>40012.7071157344</v>
      </c>
      <c r="E24240" s="1">
        <v>21663.9589266728</v>
      </c>
      <c r="F24240" s="1">
        <v>18285.8727319088</v>
      </c>
      <c r="G24240" s="1">
        <v>-9337.70946713799</v>
      </c>
      <c r="H24240" s="1">
        <v>-32664.6381812856</v>
      </c>
      <c r="I24240" s="1">
        <v>39648.574846813</v>
      </c>
      <c r="J24240" s="1">
        <v>-12400.5913615931</v>
      </c>
      <c r="K24240" s="1">
        <v>-0.572</v>
      </c>
      <c r="L24240" s="1">
        <v>1.062</v>
      </c>
      <c r="M24240" s="1">
        <v>0.548</v>
      </c>
    </row>
    <row r="24241">
      <c r="A24241" s="1">
        <v>24239.0</v>
      </c>
      <c r="B24241" s="1">
        <v>1.7002400959009E9</v>
      </c>
      <c r="C24241" s="1">
        <v>47041.3472701725</v>
      </c>
      <c r="D24241" s="1">
        <v>41855.5413908411</v>
      </c>
      <c r="E24241" s="1">
        <v>21609.7112428797</v>
      </c>
      <c r="F24241" s="1">
        <v>18190.542541807</v>
      </c>
      <c r="G24241" s="1">
        <v>-9354.07094407927</v>
      </c>
      <c r="H24241" s="1">
        <v>-32671.5895738112</v>
      </c>
      <c r="I24241" s="1">
        <v>39615.2036923412</v>
      </c>
      <c r="J24241" s="1">
        <v>-12446.0324580708</v>
      </c>
      <c r="K24241" s="1">
        <v>-0.448</v>
      </c>
      <c r="L24241" s="1">
        <v>0.834</v>
      </c>
      <c r="M24241" s="1">
        <v>0.526</v>
      </c>
    </row>
    <row r="24242">
      <c r="A24242" s="1">
        <v>24240.0</v>
      </c>
      <c r="B24242" s="1">
        <v>1.70024009590484E9</v>
      </c>
      <c r="C24242" s="1">
        <v>47017.4085518608</v>
      </c>
      <c r="D24242" s="1">
        <v>45465.3034168843</v>
      </c>
      <c r="E24242" s="1">
        <v>21525.1545936053</v>
      </c>
      <c r="F24242" s="1">
        <v>18084.4164591332</v>
      </c>
      <c r="G24242" s="1">
        <v>-9377.83084843526</v>
      </c>
      <c r="H24242" s="1">
        <v>-32556.6792555665</v>
      </c>
      <c r="I24242" s="1">
        <v>39557.6703021133</v>
      </c>
      <c r="J24242" s="1">
        <v>-12530.5444038563</v>
      </c>
      <c r="K24242" s="1">
        <v>-0.448</v>
      </c>
      <c r="L24242" s="1">
        <v>0.834</v>
      </c>
      <c r="M24242" s="1">
        <v>0.526</v>
      </c>
    </row>
    <row r="24243">
      <c r="A24243" s="1">
        <v>24241.0</v>
      </c>
      <c r="B24243" s="1">
        <v>1.70024009590883E9</v>
      </c>
      <c r="C24243" s="1">
        <v>47013.5193483256</v>
      </c>
      <c r="D24243" s="1">
        <v>49010.6253636628</v>
      </c>
      <c r="E24243" s="1">
        <v>21464.5366626425</v>
      </c>
      <c r="F24243" s="1">
        <v>18057.3261448533</v>
      </c>
      <c r="G24243" s="1">
        <v>-9382.45765953751</v>
      </c>
      <c r="H24243" s="1">
        <v>-32449.5249926477</v>
      </c>
      <c r="I24243" s="1">
        <v>39517.1912929047</v>
      </c>
      <c r="J24243" s="1">
        <v>-12598.6948727005</v>
      </c>
      <c r="K24243" s="1">
        <v>-0.448</v>
      </c>
      <c r="L24243" s="1">
        <v>0.834</v>
      </c>
      <c r="M24243" s="1">
        <v>0.526</v>
      </c>
    </row>
    <row r="24244">
      <c r="A24244" s="1">
        <v>24242.0</v>
      </c>
      <c r="B24244" s="1">
        <v>1.70024009591295E9</v>
      </c>
      <c r="C24244" s="1">
        <v>47107.7543029492</v>
      </c>
      <c r="D24244" s="1">
        <v>49734.6654218036</v>
      </c>
      <c r="E24244" s="1">
        <v>21486.7766483755</v>
      </c>
      <c r="F24244" s="1">
        <v>18118.9499043166</v>
      </c>
      <c r="G24244" s="1">
        <v>-9302.3937108986</v>
      </c>
      <c r="H24244" s="1">
        <v>-32571.8784417961</v>
      </c>
      <c r="I24244" s="1">
        <v>39550.0930607429</v>
      </c>
      <c r="J24244" s="1">
        <v>-12577.3936602346</v>
      </c>
      <c r="K24244" s="1">
        <v>-0.448</v>
      </c>
      <c r="L24244" s="1">
        <v>0.834</v>
      </c>
      <c r="M24244" s="1">
        <v>0.526</v>
      </c>
    </row>
    <row r="24245">
      <c r="A24245" s="1">
        <v>24243.0</v>
      </c>
      <c r="B24245" s="1">
        <v>1.70024009591832E9</v>
      </c>
      <c r="C24245" s="1">
        <v>47267.5916275491</v>
      </c>
      <c r="D24245" s="1">
        <v>50256.1092682015</v>
      </c>
      <c r="E24245" s="1">
        <v>21506.3791282628</v>
      </c>
      <c r="F24245" s="1">
        <v>18141.8157388944</v>
      </c>
      <c r="G24245" s="1">
        <v>-9211.57857317669</v>
      </c>
      <c r="H24245" s="1">
        <v>-32687.8169402857</v>
      </c>
      <c r="I24245" s="1">
        <v>39576.6692849003</v>
      </c>
      <c r="J24245" s="1">
        <v>-12552.5385204003</v>
      </c>
      <c r="K24245" s="1">
        <v>-0.448</v>
      </c>
      <c r="L24245" s="1">
        <v>0.834</v>
      </c>
      <c r="M24245" s="1">
        <v>0.526</v>
      </c>
    </row>
    <row r="24246">
      <c r="A24246" s="1">
        <v>24244.0</v>
      </c>
      <c r="B24246" s="1">
        <v>1.70024009592122E9</v>
      </c>
      <c r="C24246" s="1">
        <v>47424.0538387362</v>
      </c>
      <c r="D24246" s="1">
        <v>50726.7475994524</v>
      </c>
      <c r="E24246" s="1">
        <v>21486.2402065086</v>
      </c>
      <c r="F24246" s="1">
        <v>18156.6125937238</v>
      </c>
      <c r="G24246" s="1">
        <v>-9144.29982236621</v>
      </c>
      <c r="H24246" s="1">
        <v>-32706.4806469059</v>
      </c>
      <c r="I24246" s="1">
        <v>39568.9802848077</v>
      </c>
      <c r="J24246" s="1">
        <v>-12546.5706046307</v>
      </c>
      <c r="K24246" s="1">
        <v>-0.448</v>
      </c>
      <c r="L24246" s="1">
        <v>0.834</v>
      </c>
      <c r="M24246" s="1">
        <v>0.526</v>
      </c>
    </row>
    <row r="24247">
      <c r="A24247" s="1">
        <v>24245.0</v>
      </c>
      <c r="B24247" s="1">
        <v>1.70024009592413E9</v>
      </c>
      <c r="C24247" s="1">
        <v>47499.6474384841</v>
      </c>
      <c r="D24247" s="1">
        <v>50994.6779602382</v>
      </c>
      <c r="E24247" s="1">
        <v>21452.4667206366</v>
      </c>
      <c r="F24247" s="1">
        <v>18173.6222712543</v>
      </c>
      <c r="G24247" s="1">
        <v>-9068.03567028471</v>
      </c>
      <c r="H24247" s="1">
        <v>-32682.9889634834</v>
      </c>
      <c r="I24247" s="1">
        <v>39567.817994096</v>
      </c>
      <c r="J24247" s="1">
        <v>-12530.6338108341</v>
      </c>
      <c r="K24247" s="1">
        <v>-0.448</v>
      </c>
      <c r="L24247" s="1">
        <v>0.834</v>
      </c>
      <c r="M24247" s="1">
        <v>0.526</v>
      </c>
    </row>
    <row r="24248">
      <c r="A24248" s="1">
        <v>24246.0</v>
      </c>
      <c r="B24248" s="1">
        <v>1.70024009592934E9</v>
      </c>
      <c r="C24248" s="1">
        <v>47518.0429241708</v>
      </c>
      <c r="D24248" s="1">
        <v>51100.6699324452</v>
      </c>
      <c r="E24248" s="1">
        <v>21423.4094528447</v>
      </c>
      <c r="F24248" s="1">
        <v>18156.277317557</v>
      </c>
      <c r="G24248" s="1">
        <v>-9005.76371023222</v>
      </c>
      <c r="H24248" s="1">
        <v>-32722.0374610468</v>
      </c>
      <c r="I24248" s="1">
        <v>39537.576083848</v>
      </c>
      <c r="J24248" s="1">
        <v>-12543.1060842402</v>
      </c>
      <c r="K24248" s="1">
        <v>-0.448</v>
      </c>
      <c r="L24248" s="1">
        <v>0.834</v>
      </c>
      <c r="M24248" s="1">
        <v>0.526</v>
      </c>
    </row>
    <row r="24249">
      <c r="A24249" s="1">
        <v>24247.0</v>
      </c>
      <c r="B24249" s="1">
        <v>1.70024009593315E9</v>
      </c>
      <c r="C24249" s="1">
        <v>47546.2061221845</v>
      </c>
      <c r="D24249" s="1">
        <v>50985.1784688447</v>
      </c>
      <c r="E24249" s="1">
        <v>21407.6738247482</v>
      </c>
      <c r="F24249" s="1">
        <v>18147.8507098973</v>
      </c>
      <c r="G24249" s="1">
        <v>-8941.52479666767</v>
      </c>
      <c r="H24249" s="1">
        <v>-32804.6271568092</v>
      </c>
      <c r="I24249" s="1">
        <v>39518.3312318719</v>
      </c>
      <c r="J24249" s="1">
        <v>-12538.1216452266</v>
      </c>
      <c r="K24249" s="1">
        <v>-0.448</v>
      </c>
      <c r="L24249" s="1">
        <v>0.834</v>
      </c>
      <c r="M24249" s="1">
        <v>0.526</v>
      </c>
    </row>
    <row r="24250">
      <c r="A24250" s="1">
        <v>24248.0</v>
      </c>
      <c r="B24250" s="1">
        <v>1.70024009593733E9</v>
      </c>
      <c r="C24250" s="1">
        <v>47595.4470152195</v>
      </c>
      <c r="D24250" s="1">
        <v>50829.9903070915</v>
      </c>
      <c r="E24250" s="1">
        <v>21385.0985628483</v>
      </c>
      <c r="F24250" s="1">
        <v>18145.6825906852</v>
      </c>
      <c r="G24250" s="1">
        <v>-8877.97878718123</v>
      </c>
      <c r="H24250" s="1">
        <v>-32805.5882818208</v>
      </c>
      <c r="I24250" s="1">
        <v>39509.4128858343</v>
      </c>
      <c r="J24250" s="1">
        <v>-12528.6445055776</v>
      </c>
      <c r="K24250" s="1">
        <v>-0.448</v>
      </c>
      <c r="L24250" s="1">
        <v>0.834</v>
      </c>
      <c r="M24250" s="1">
        <v>0.526</v>
      </c>
    </row>
    <row r="24251">
      <c r="A24251" s="1">
        <v>24249.0</v>
      </c>
      <c r="B24251" s="1">
        <v>1.70024009594094E9</v>
      </c>
      <c r="C24251" s="1">
        <v>47606.4887769805</v>
      </c>
      <c r="D24251" s="1">
        <v>50668.2530842129</v>
      </c>
      <c r="E24251" s="1">
        <v>21348.8440333418</v>
      </c>
      <c r="F24251" s="1">
        <v>18162.0440676264</v>
      </c>
      <c r="G24251" s="1">
        <v>-8848.02744961112</v>
      </c>
      <c r="H24251" s="1">
        <v>-32705.2289492164</v>
      </c>
      <c r="I24251" s="1">
        <v>39479.6180104754</v>
      </c>
      <c r="J24251" s="1">
        <v>-12522.3860171301</v>
      </c>
      <c r="K24251" s="1">
        <v>-0.412</v>
      </c>
      <c r="L24251" s="1">
        <v>0.948</v>
      </c>
      <c r="M24251" s="1">
        <v>0.548</v>
      </c>
    </row>
    <row r="24252">
      <c r="A24252" s="1">
        <v>24250.0</v>
      </c>
      <c r="B24252" s="1">
        <v>1.70024009594506E9</v>
      </c>
      <c r="C24252" s="1">
        <v>47554.8338955442</v>
      </c>
      <c r="D24252" s="1">
        <v>50377.9486272273</v>
      </c>
      <c r="E24252" s="1">
        <v>21309.5496665894</v>
      </c>
      <c r="F24252" s="1">
        <v>18195.5940360539</v>
      </c>
      <c r="G24252" s="1">
        <v>-8841.54544371908</v>
      </c>
      <c r="H24252" s="1">
        <v>-32672.8859749896</v>
      </c>
      <c r="I24252" s="1">
        <v>39448.2585130046</v>
      </c>
      <c r="J24252" s="1">
        <v>-12515.7699007713</v>
      </c>
      <c r="K24252" s="1">
        <v>-0.412</v>
      </c>
      <c r="L24252" s="1">
        <v>0.948</v>
      </c>
      <c r="M24252" s="1">
        <v>0.548</v>
      </c>
    </row>
    <row r="24253">
      <c r="A24253" s="1">
        <v>24251.0</v>
      </c>
      <c r="B24253" s="1">
        <v>1.7002400959501E9</v>
      </c>
      <c r="C24253" s="1">
        <v>47479.8661446411</v>
      </c>
      <c r="D24253" s="1">
        <v>49774.6750443786</v>
      </c>
      <c r="E24253" s="1">
        <v>21294.5739978044</v>
      </c>
      <c r="F24253" s="1">
        <v>18249.6629058912</v>
      </c>
      <c r="G24253" s="1">
        <v>-8817.51731842962</v>
      </c>
      <c r="H24253" s="1">
        <v>-32750.9829701164</v>
      </c>
      <c r="I24253" s="1">
        <v>39483.8648419219</v>
      </c>
      <c r="J24253" s="1">
        <v>-12496.6144557731</v>
      </c>
      <c r="K24253" s="1">
        <v>-0.412</v>
      </c>
      <c r="L24253" s="1">
        <v>0.948</v>
      </c>
      <c r="M24253" s="1">
        <v>0.548</v>
      </c>
    </row>
    <row r="24254">
      <c r="A24254" s="1">
        <v>24252.0</v>
      </c>
      <c r="B24254" s="1">
        <v>1.70024009595338E9</v>
      </c>
      <c r="C24254" s="1">
        <v>47365.42521303</v>
      </c>
      <c r="D24254" s="1">
        <v>49274.107727302</v>
      </c>
      <c r="E24254" s="1">
        <v>21270.9035004262</v>
      </c>
      <c r="F24254" s="1">
        <v>18275.8815021373</v>
      </c>
      <c r="G24254" s="1">
        <v>-8796.01494026362</v>
      </c>
      <c r="H24254" s="1">
        <v>-32791.5513863028</v>
      </c>
      <c r="I24254" s="1">
        <v>39507.3565253444</v>
      </c>
      <c r="J24254" s="1">
        <v>-12495.0051301723</v>
      </c>
      <c r="K24254" s="1">
        <v>-0.412</v>
      </c>
      <c r="L24254" s="1">
        <v>0.948</v>
      </c>
      <c r="M24254" s="1">
        <v>0.548</v>
      </c>
    </row>
    <row r="24255">
      <c r="A24255" s="1">
        <v>24253.0</v>
      </c>
      <c r="B24255" s="1">
        <v>1.70024009595688E9</v>
      </c>
      <c r="C24255" s="1">
        <v>47206.3031442526</v>
      </c>
      <c r="D24255" s="1">
        <v>48928.8403307009</v>
      </c>
      <c r="E24255" s="1">
        <v>21239.3204855108</v>
      </c>
      <c r="F24255" s="1">
        <v>18300.3566623159</v>
      </c>
      <c r="G24255" s="1">
        <v>-8815.61742015092</v>
      </c>
      <c r="H24255" s="1">
        <v>-32754.9615806295</v>
      </c>
      <c r="I24255" s="1">
        <v>39511.4692463242</v>
      </c>
      <c r="J24255" s="1">
        <v>-12498.3578918406</v>
      </c>
      <c r="K24255" s="1">
        <v>-0.412</v>
      </c>
      <c r="L24255" s="1">
        <v>0.948</v>
      </c>
      <c r="M24255" s="1">
        <v>0.548</v>
      </c>
    </row>
    <row r="24256">
      <c r="A24256" s="1">
        <v>24254.0</v>
      </c>
      <c r="B24256" s="1">
        <v>1.7002400959609E9</v>
      </c>
      <c r="C24256" s="1">
        <v>47065.3083402286</v>
      </c>
      <c r="D24256" s="1">
        <v>48506.3476570067</v>
      </c>
      <c r="E24256" s="1">
        <v>21203.2671217044</v>
      </c>
      <c r="F24256" s="1">
        <v>18350.290459429</v>
      </c>
      <c r="G24256" s="1">
        <v>-8875.00600516867</v>
      </c>
      <c r="H24256" s="1">
        <v>-32735.1132315532</v>
      </c>
      <c r="I24256" s="1">
        <v>39478.8356994194</v>
      </c>
      <c r="J24256" s="1">
        <v>-12496.6144557731</v>
      </c>
      <c r="K24256" s="1">
        <v>-0.412</v>
      </c>
      <c r="L24256" s="1">
        <v>0.948</v>
      </c>
      <c r="M24256" s="1">
        <v>0.548</v>
      </c>
    </row>
    <row r="24257">
      <c r="A24257" s="1">
        <v>24255.0</v>
      </c>
      <c r="B24257" s="1">
        <v>1.70024009596494E9</v>
      </c>
      <c r="C24257" s="1">
        <v>46948.3640132384</v>
      </c>
      <c r="D24257" s="1">
        <v>47872.6533499542</v>
      </c>
      <c r="E24257" s="1">
        <v>21200.3837466697</v>
      </c>
      <c r="F24257" s="1">
        <v>18414.05998636</v>
      </c>
      <c r="G24257" s="1">
        <v>-8891.72511002124</v>
      </c>
      <c r="H24257" s="1">
        <v>-32815.5348081034</v>
      </c>
      <c r="I24257" s="1">
        <v>39466.050501591</v>
      </c>
      <c r="J24257" s="1">
        <v>-12472.653385717</v>
      </c>
      <c r="K24257" s="1">
        <v>-0.412</v>
      </c>
      <c r="L24257" s="1">
        <v>0.948</v>
      </c>
      <c r="M24257" s="1">
        <v>0.548</v>
      </c>
    </row>
    <row r="24258">
      <c r="A24258" s="1">
        <v>24256.0</v>
      </c>
      <c r="B24258" s="1">
        <v>1.70024009596898E9</v>
      </c>
      <c r="C24258" s="1">
        <v>46911.9306697762</v>
      </c>
      <c r="D24258" s="1">
        <v>47143.0477074441</v>
      </c>
      <c r="E24258" s="1">
        <v>21205.0999647498</v>
      </c>
      <c r="F24258" s="1">
        <v>18464.3737631289</v>
      </c>
      <c r="G24258" s="1">
        <v>-8918.36838941197</v>
      </c>
      <c r="H24258" s="1">
        <v>-32864.0604453158</v>
      </c>
      <c r="I24258" s="1">
        <v>39476.9581528852</v>
      </c>
      <c r="J24258" s="1">
        <v>-12445.2054435259</v>
      </c>
      <c r="K24258" s="1">
        <v>-0.412</v>
      </c>
      <c r="L24258" s="1">
        <v>0.948</v>
      </c>
      <c r="M24258" s="1">
        <v>0.548</v>
      </c>
    </row>
    <row r="24259">
      <c r="A24259" s="1">
        <v>24257.0</v>
      </c>
      <c r="B24259" s="1">
        <v>1.70024009597293E9</v>
      </c>
      <c r="C24259" s="1">
        <v>46896.060931213</v>
      </c>
      <c r="D24259" s="1">
        <v>46143.5894541251</v>
      </c>
      <c r="E24259" s="1">
        <v>21212.0960607643</v>
      </c>
      <c r="F24259" s="1">
        <v>18504.092813026</v>
      </c>
      <c r="G24259" s="1">
        <v>-8937.41207568789</v>
      </c>
      <c r="H24259" s="1">
        <v>-32794.6806305266</v>
      </c>
      <c r="I24259" s="1">
        <v>39484.3789320443</v>
      </c>
      <c r="J24259" s="1">
        <v>-12401.9548180049</v>
      </c>
      <c r="K24259" s="1">
        <v>-0.412</v>
      </c>
      <c r="L24259" s="1">
        <v>0.948</v>
      </c>
      <c r="M24259" s="1">
        <v>0.548</v>
      </c>
    </row>
    <row r="24260">
      <c r="A24260" s="1">
        <v>24258.0</v>
      </c>
      <c r="B24260" s="1">
        <v>1.70024009597594E9</v>
      </c>
      <c r="C24260" s="1">
        <v>46866.4448698097</v>
      </c>
      <c r="D24260" s="1">
        <v>43890.4665577967</v>
      </c>
      <c r="E24260" s="1">
        <v>21263.9074044117</v>
      </c>
      <c r="F24260" s="1">
        <v>18574.9254912049</v>
      </c>
      <c r="G24260" s="1">
        <v>-8930.48303490675</v>
      </c>
      <c r="H24260" s="1">
        <v>-32786.6787060116</v>
      </c>
      <c r="I24260" s="1">
        <v>39484.8930221668</v>
      </c>
      <c r="J24260" s="1">
        <v>-12341.4709975088</v>
      </c>
      <c r="K24260" s="1">
        <v>-0.412</v>
      </c>
      <c r="L24260" s="1">
        <v>0.948</v>
      </c>
      <c r="M24260" s="1">
        <v>0.548</v>
      </c>
    </row>
    <row r="24261">
      <c r="A24261" s="1">
        <v>24259.0</v>
      </c>
      <c r="B24261" s="1">
        <v>1.70024009598012E9</v>
      </c>
      <c r="C24261" s="1">
        <v>46826.3234885124</v>
      </c>
      <c r="D24261" s="1">
        <v>42248.2838926653</v>
      </c>
      <c r="E24261" s="1">
        <v>21357.494158446</v>
      </c>
      <c r="F24261" s="1">
        <v>18614.9127620354</v>
      </c>
      <c r="G24261" s="1">
        <v>-8946.48688393675</v>
      </c>
      <c r="H24261" s="1">
        <v>-32850.5152881759</v>
      </c>
      <c r="I24261" s="1">
        <v>39505.8589584659</v>
      </c>
      <c r="J24261" s="1">
        <v>-12264.603348327</v>
      </c>
      <c r="K24261" s="1">
        <v>-0.334</v>
      </c>
      <c r="L24261" s="1">
        <v>0.9</v>
      </c>
      <c r="M24261" s="1">
        <v>0.538</v>
      </c>
    </row>
    <row r="24262">
      <c r="A24262" s="1">
        <v>24260.0</v>
      </c>
      <c r="B24262" s="1">
        <v>1.70024009598509E9</v>
      </c>
      <c r="C24262" s="1">
        <v>46822.0990088104</v>
      </c>
      <c r="D24262" s="1">
        <v>41497.3323342004</v>
      </c>
      <c r="E24262" s="1">
        <v>21404.7233944801</v>
      </c>
      <c r="F24262" s="1">
        <v>18628.9720092978</v>
      </c>
      <c r="G24262" s="1">
        <v>-8970.9173406264</v>
      </c>
      <c r="H24262" s="1">
        <v>-32875.7727594104</v>
      </c>
      <c r="I24262" s="1">
        <v>39515.7384295151</v>
      </c>
      <c r="J24262" s="1">
        <v>-12204.5218592312</v>
      </c>
      <c r="K24262" s="1">
        <v>-0.334</v>
      </c>
      <c r="L24262" s="1">
        <v>0.9</v>
      </c>
      <c r="M24262" s="1">
        <v>0.538</v>
      </c>
    </row>
    <row r="24263">
      <c r="A24263" s="1">
        <v>24261.0</v>
      </c>
      <c r="B24263" s="1">
        <v>1.70024009598897E9</v>
      </c>
      <c r="C24263" s="1">
        <v>46814.7229331401</v>
      </c>
      <c r="D24263" s="1">
        <v>41078.0583117077</v>
      </c>
      <c r="E24263" s="1">
        <v>21419.3637870983</v>
      </c>
      <c r="F24263" s="1">
        <v>18610.2188956998</v>
      </c>
      <c r="G24263" s="1">
        <v>-9006.45661431033</v>
      </c>
      <c r="H24263" s="1">
        <v>-32813.9031307581</v>
      </c>
      <c r="I24263" s="1">
        <v>39493.3866850598</v>
      </c>
      <c r="J24263" s="1">
        <v>-12199.3139027731</v>
      </c>
      <c r="K24263" s="1">
        <v>-0.334</v>
      </c>
      <c r="L24263" s="1">
        <v>0.9</v>
      </c>
      <c r="M24263" s="1">
        <v>0.538</v>
      </c>
    </row>
    <row r="24264">
      <c r="A24264" s="1">
        <v>24262.0</v>
      </c>
      <c r="B24264" s="1">
        <v>1.70024009599297E9</v>
      </c>
      <c r="C24264" s="1">
        <v>46775.786194299</v>
      </c>
      <c r="D24264" s="1">
        <v>40823.5837010841</v>
      </c>
      <c r="E24264" s="1">
        <v>21386.6631849602</v>
      </c>
      <c r="F24264" s="1">
        <v>18582.0333459417</v>
      </c>
      <c r="G24264" s="1">
        <v>-9033.6810390569</v>
      </c>
      <c r="H24264" s="1">
        <v>-32740.4105949891</v>
      </c>
      <c r="I24264" s="1">
        <v>39436.3897366988</v>
      </c>
      <c r="J24264" s="1">
        <v>-12222.0679786286</v>
      </c>
      <c r="K24264" s="1">
        <v>-0.334</v>
      </c>
      <c r="L24264" s="1">
        <v>0.9</v>
      </c>
      <c r="M24264" s="1">
        <v>0.538</v>
      </c>
    </row>
    <row r="24265">
      <c r="A24265" s="1">
        <v>24263.0</v>
      </c>
      <c r="B24265" s="1">
        <v>1.70024009599729E9</v>
      </c>
      <c r="C24265" s="1">
        <v>46761.7716505255</v>
      </c>
      <c r="D24265" s="1">
        <v>40696.2458129222</v>
      </c>
      <c r="E24265" s="1">
        <v>21411.4289178167</v>
      </c>
      <c r="F24265" s="1">
        <v>18599.5794653391</v>
      </c>
      <c r="G24265" s="1">
        <v>-9001.98626541927</v>
      </c>
      <c r="H24265" s="1">
        <v>-32766.6738947241</v>
      </c>
      <c r="I24265" s="1">
        <v>39448.0573473045</v>
      </c>
      <c r="J24265" s="1">
        <v>-12201.3926150074</v>
      </c>
      <c r="K24265" s="1">
        <v>-0.334</v>
      </c>
      <c r="L24265" s="1">
        <v>0.9</v>
      </c>
      <c r="M24265" s="1">
        <v>0.538</v>
      </c>
    </row>
    <row r="24266">
      <c r="A24266" s="1">
        <v>24264.0</v>
      </c>
      <c r="B24266" s="1">
        <v>1.70024009600101E9</v>
      </c>
      <c r="C24266" s="1">
        <v>46760.4305458582</v>
      </c>
      <c r="D24266" s="1">
        <v>40777.6061627395</v>
      </c>
      <c r="E24266" s="1">
        <v>21454.1654532152</v>
      </c>
      <c r="F24266" s="1">
        <v>18618.2878754482</v>
      </c>
      <c r="G24266" s="1">
        <v>-8970.62676794848</v>
      </c>
      <c r="H24266" s="1">
        <v>-32789.6067845352</v>
      </c>
      <c r="I24266" s="1">
        <v>39489.7433507136</v>
      </c>
      <c r="J24266" s="1">
        <v>-12205.9747226208</v>
      </c>
      <c r="K24266" s="1">
        <v>-0.334</v>
      </c>
      <c r="L24266" s="1">
        <v>0.9</v>
      </c>
      <c r="M24266" s="1">
        <v>0.538</v>
      </c>
    </row>
    <row r="24267">
      <c r="A24267" s="1">
        <v>24265.0</v>
      </c>
      <c r="B24267" s="1">
        <v>1.7002400960045E9</v>
      </c>
      <c r="C24267" s="1">
        <v>46771.5840663414</v>
      </c>
      <c r="D24267" s="1">
        <v>41096.3643904166</v>
      </c>
      <c r="E24267" s="1">
        <v>21467.5764998884</v>
      </c>
      <c r="F24267" s="1">
        <v>18625.6192476295</v>
      </c>
      <c r="G24267" s="1">
        <v>-8973.57719821658</v>
      </c>
      <c r="H24267" s="1">
        <v>-32701.18328347</v>
      </c>
      <c r="I24267" s="1">
        <v>39482.5907924879</v>
      </c>
      <c r="J24267" s="1">
        <v>-12247.9960021967</v>
      </c>
      <c r="K24267" s="1">
        <v>-0.334</v>
      </c>
      <c r="L24267" s="1">
        <v>0.9</v>
      </c>
      <c r="M24267" s="1">
        <v>0.538</v>
      </c>
    </row>
    <row r="24268">
      <c r="A24268" s="1">
        <v>24266.0</v>
      </c>
      <c r="B24268" s="1">
        <v>1.70024009600808E9</v>
      </c>
      <c r="C24268" s="1">
        <v>46815.0805610514</v>
      </c>
      <c r="D24268" s="1">
        <v>41402.225661543</v>
      </c>
      <c r="E24268" s="1">
        <v>21452.042037492</v>
      </c>
      <c r="F24268" s="1">
        <v>18642.4277594599</v>
      </c>
      <c r="G24268" s="1">
        <v>-8985.89300941145</v>
      </c>
      <c r="H24268" s="1">
        <v>-32609.4517242254</v>
      </c>
      <c r="I24268" s="1">
        <v>39461.3119317665</v>
      </c>
      <c r="J24268" s="1">
        <v>-12272.1582379529</v>
      </c>
      <c r="K24268" s="1">
        <v>-0.334</v>
      </c>
      <c r="L24268" s="1">
        <v>0.9</v>
      </c>
      <c r="M24268" s="1">
        <v>0.538</v>
      </c>
    </row>
    <row r="24269">
      <c r="A24269" s="1">
        <v>24267.0</v>
      </c>
      <c r="B24269" s="1">
        <v>1.7002400960143E9</v>
      </c>
      <c r="C24269" s="1">
        <v>46801.8259765894</v>
      </c>
      <c r="D24269" s="1">
        <v>42732.3779740784</v>
      </c>
      <c r="E24269" s="1">
        <v>21403.7622694685</v>
      </c>
      <c r="F24269" s="1">
        <v>18612.2529044452</v>
      </c>
      <c r="G24269" s="1">
        <v>-9016.89487897096</v>
      </c>
      <c r="H24269" s="1">
        <v>-32617.8783318851</v>
      </c>
      <c r="I24269" s="1">
        <v>39422.9786900256</v>
      </c>
      <c r="J24269" s="1">
        <v>-12289.6149503725</v>
      </c>
      <c r="K24269" s="1">
        <v>-0.334</v>
      </c>
      <c r="L24269" s="1">
        <v>0.9</v>
      </c>
      <c r="M24269" s="1">
        <v>0.538</v>
      </c>
    </row>
    <row r="24270">
      <c r="A24270" s="1">
        <v>24268.0</v>
      </c>
      <c r="B24270" s="1">
        <v>1.70024009601732E9</v>
      </c>
      <c r="C24270" s="1">
        <v>46774.2886274205</v>
      </c>
      <c r="D24270" s="1">
        <v>44879.5312499441</v>
      </c>
      <c r="E24270" s="1">
        <v>21368.8041411404</v>
      </c>
      <c r="F24270" s="1">
        <v>18571.2598051142</v>
      </c>
      <c r="G24270" s="1">
        <v>-9026.55083257566</v>
      </c>
      <c r="H24270" s="1">
        <v>-32665.8451754862</v>
      </c>
      <c r="I24270" s="1">
        <v>39415.9378905222</v>
      </c>
      <c r="J24270" s="1">
        <v>-12303.8530115906</v>
      </c>
      <c r="K24270" s="1">
        <v>-0.334</v>
      </c>
      <c r="L24270" s="1">
        <v>0.9</v>
      </c>
      <c r="M24270" s="1">
        <v>0.538</v>
      </c>
    </row>
    <row r="24271">
      <c r="A24271" s="1">
        <v>24269.0</v>
      </c>
      <c r="B24271" s="1">
        <v>1.70024009602127E9</v>
      </c>
      <c r="C24271" s="1">
        <v>46758.2847783905</v>
      </c>
      <c r="D24271" s="1">
        <v>48031.5295495426</v>
      </c>
      <c r="E24271" s="1">
        <v>21302.1288874303</v>
      </c>
      <c r="F24271" s="1">
        <v>18500.7847548466</v>
      </c>
      <c r="G24271" s="1">
        <v>-9065.77814409472</v>
      </c>
      <c r="H24271" s="1">
        <v>-32586.6752966255</v>
      </c>
      <c r="I24271" s="1">
        <v>39364.9088579307</v>
      </c>
      <c r="J24271" s="1">
        <v>-12354.0550296372</v>
      </c>
      <c r="K24271" s="1">
        <v>-0.388</v>
      </c>
      <c r="L24271" s="1">
        <v>0.71</v>
      </c>
      <c r="M24271" s="1">
        <v>0.43</v>
      </c>
    </row>
    <row r="24272">
      <c r="A24272" s="1">
        <v>24270.0</v>
      </c>
      <c r="B24272" s="1">
        <v>1.70024009602528E9</v>
      </c>
      <c r="C24272" s="1">
        <v>46814.3653052288</v>
      </c>
      <c r="D24272" s="1">
        <v>49251.5771688911</v>
      </c>
      <c r="E24272" s="1">
        <v>21288.0025849345</v>
      </c>
      <c r="F24272" s="1">
        <v>18493.1404582429</v>
      </c>
      <c r="G24272" s="1">
        <v>-9042.10764671655</v>
      </c>
      <c r="H24272" s="1">
        <v>-32545.1234036831</v>
      </c>
      <c r="I24272" s="1">
        <v>39353.2635990695</v>
      </c>
      <c r="J24272" s="1">
        <v>-12355.2843755822</v>
      </c>
      <c r="K24272" s="1">
        <v>-0.388</v>
      </c>
      <c r="L24272" s="1">
        <v>0.71</v>
      </c>
      <c r="M24272" s="1">
        <v>0.43</v>
      </c>
    </row>
    <row r="24273">
      <c r="A24273" s="1">
        <v>24271.0</v>
      </c>
      <c r="B24273" s="1">
        <v>1.70024009602851E9</v>
      </c>
      <c r="C24273" s="1">
        <v>46864.4108610643</v>
      </c>
      <c r="D24273" s="1">
        <v>49289.7763001652</v>
      </c>
      <c r="E24273" s="1">
        <v>21295.6245297938</v>
      </c>
      <c r="F24273" s="1">
        <v>18519.3367027445</v>
      </c>
      <c r="G24273" s="1">
        <v>-9011.66457076842</v>
      </c>
      <c r="H24273" s="1">
        <v>-32605.6072241791</v>
      </c>
      <c r="I24273" s="1">
        <v>39347.8991804002</v>
      </c>
      <c r="J24273" s="1">
        <v>-12334.8548811501</v>
      </c>
      <c r="K24273" s="1">
        <v>-0.388</v>
      </c>
      <c r="L24273" s="1">
        <v>0.71</v>
      </c>
      <c r="M24273" s="1">
        <v>0.43</v>
      </c>
    </row>
    <row r="24274">
      <c r="A24274" s="1">
        <v>24272.0</v>
      </c>
      <c r="B24274" s="1">
        <v>1.70024009603213E9</v>
      </c>
      <c r="C24274" s="1">
        <v>46911.3718761649</v>
      </c>
      <c r="D24274" s="1">
        <v>49242.4800088977</v>
      </c>
      <c r="E24274" s="1">
        <v>21319.5632481054</v>
      </c>
      <c r="F24274" s="1">
        <v>18570.5669010361</v>
      </c>
      <c r="G24274" s="1">
        <v>-8986.74237570075</v>
      </c>
      <c r="H24274" s="1">
        <v>-32713.0297080313</v>
      </c>
      <c r="I24274" s="1">
        <v>39354.2023723366</v>
      </c>
      <c r="J24274" s="1">
        <v>-12297.7733370987</v>
      </c>
      <c r="K24274" s="1">
        <v>-0.388</v>
      </c>
      <c r="L24274" s="1">
        <v>0.71</v>
      </c>
      <c r="M24274" s="1">
        <v>0.43</v>
      </c>
    </row>
    <row r="24275">
      <c r="A24275" s="1">
        <v>24273.0</v>
      </c>
      <c r="B24275" s="1">
        <v>1.70024009603646E9</v>
      </c>
      <c r="C24275" s="1">
        <v>46959.830458144</v>
      </c>
      <c r="D24275" s="1">
        <v>49078.0605766845</v>
      </c>
      <c r="E24275" s="1">
        <v>21317.9762742491</v>
      </c>
      <c r="F24275" s="1">
        <v>18586.2131221548</v>
      </c>
      <c r="G24275" s="1">
        <v>-8979.50041049723</v>
      </c>
      <c r="H24275" s="1">
        <v>-32716.7177458665</v>
      </c>
      <c r="I24275" s="1">
        <v>39353.9117996587</v>
      </c>
      <c r="J24275" s="1">
        <v>-12286.105726493</v>
      </c>
      <c r="K24275" s="1">
        <v>-0.388</v>
      </c>
      <c r="L24275" s="1">
        <v>0.71</v>
      </c>
      <c r="M24275" s="1">
        <v>0.43</v>
      </c>
    </row>
    <row r="24276">
      <c r="A24276" s="1">
        <v>24274.0</v>
      </c>
      <c r="B24276" s="1">
        <v>1.70024009604109E9</v>
      </c>
      <c r="C24276" s="1">
        <v>46998.9236591963</v>
      </c>
      <c r="D24276" s="1">
        <v>48839.7686290465</v>
      </c>
      <c r="E24276" s="1">
        <v>21293.1881896481</v>
      </c>
      <c r="F24276" s="1">
        <v>18564.7107439888</v>
      </c>
      <c r="G24276" s="1">
        <v>-8988.39640479045</v>
      </c>
      <c r="H24276" s="1">
        <v>-32647.9414281775</v>
      </c>
      <c r="I24276" s="1">
        <v>39337.2597500395</v>
      </c>
      <c r="J24276" s="1">
        <v>-12296.2981219647</v>
      </c>
      <c r="K24276" s="1">
        <v>-0.388</v>
      </c>
      <c r="L24276" s="1">
        <v>0.71</v>
      </c>
      <c r="M24276" s="1">
        <v>0.43</v>
      </c>
    </row>
    <row r="24277">
      <c r="A24277" s="1">
        <v>24275.0</v>
      </c>
      <c r="B24277" s="1">
        <v>1.70024009604542E9</v>
      </c>
      <c r="C24277" s="1">
        <v>47050.7350028437</v>
      </c>
      <c r="D24277" s="1">
        <v>48596.2687249504</v>
      </c>
      <c r="E24277" s="1">
        <v>21288.8966547127</v>
      </c>
      <c r="F24277" s="1">
        <v>18567.3258980901</v>
      </c>
      <c r="G24277" s="1">
        <v>-8984.37309078849</v>
      </c>
      <c r="H24277" s="1">
        <v>-32643.694596731</v>
      </c>
      <c r="I24277" s="1">
        <v>39314.505674184</v>
      </c>
      <c r="J24277" s="1">
        <v>-12289.3467294391</v>
      </c>
      <c r="K24277" s="1">
        <v>-0.388</v>
      </c>
      <c r="L24277" s="1">
        <v>0.71</v>
      </c>
      <c r="M24277" s="1">
        <v>0.43</v>
      </c>
    </row>
    <row r="24278">
      <c r="A24278" s="1">
        <v>24276.0</v>
      </c>
      <c r="B24278" s="1">
        <v>1.70024009604914E9</v>
      </c>
      <c r="C24278" s="1">
        <v>47069.8904478419</v>
      </c>
      <c r="D24278" s="1">
        <v>48448.6131010786</v>
      </c>
      <c r="E24278" s="1">
        <v>21287.8684744678</v>
      </c>
      <c r="F24278" s="1">
        <v>18564.3307643331</v>
      </c>
      <c r="G24278" s="1">
        <v>-8985.60243673353</v>
      </c>
      <c r="H24278" s="1">
        <v>-32734.2862170083</v>
      </c>
      <c r="I24278" s="1">
        <v>39304.2685752235</v>
      </c>
      <c r="J24278" s="1">
        <v>-12277.3214909221</v>
      </c>
      <c r="K24278" s="1">
        <v>-0.388</v>
      </c>
      <c r="L24278" s="1">
        <v>0.71</v>
      </c>
      <c r="M24278" s="1">
        <v>0.43</v>
      </c>
    </row>
    <row r="24279">
      <c r="A24279" s="1">
        <v>24277.0</v>
      </c>
      <c r="B24279" s="1">
        <v>1.7002400960535E9</v>
      </c>
      <c r="C24279" s="1">
        <v>47053.1936947338</v>
      </c>
      <c r="D24279" s="1">
        <v>48408.9834581593</v>
      </c>
      <c r="E24279" s="1">
        <v>21265.5837852458</v>
      </c>
      <c r="F24279" s="1">
        <v>18509.3007694841</v>
      </c>
      <c r="G24279" s="1">
        <v>-8991.88327692547</v>
      </c>
      <c r="H24279" s="1">
        <v>-32762.2258975775</v>
      </c>
      <c r="I24279" s="1">
        <v>39291.2822116949</v>
      </c>
      <c r="J24279" s="1">
        <v>-12297.7733370987</v>
      </c>
      <c r="K24279" s="1">
        <v>-0.388</v>
      </c>
      <c r="L24279" s="1">
        <v>0.71</v>
      </c>
      <c r="M24279" s="1">
        <v>0.43</v>
      </c>
    </row>
    <row r="24280">
      <c r="A24280" s="1">
        <v>24278.0</v>
      </c>
      <c r="B24280" s="1">
        <v>1.70024009605611E9</v>
      </c>
      <c r="C24280" s="1">
        <v>47013.4075896033</v>
      </c>
      <c r="D24280" s="1">
        <v>48483.1018427731</v>
      </c>
      <c r="E24280" s="1">
        <v>21245.8695466362</v>
      </c>
      <c r="F24280" s="1">
        <v>18447.0288094316</v>
      </c>
      <c r="G24280" s="1">
        <v>-9004.73552998728</v>
      </c>
      <c r="H24280" s="1">
        <v>-32689.1580449531</v>
      </c>
      <c r="I24280" s="1">
        <v>39280.3522086563</v>
      </c>
      <c r="J24280" s="1">
        <v>-12314.7159593958</v>
      </c>
      <c r="K24280" s="1">
        <v>-0.388</v>
      </c>
      <c r="L24280" s="1">
        <v>0.71</v>
      </c>
      <c r="M24280" s="1">
        <v>0.43</v>
      </c>
    </row>
    <row r="24281">
      <c r="A24281" s="1">
        <v>24279.0</v>
      </c>
      <c r="B24281" s="1">
        <v>1.7002400960603E9</v>
      </c>
      <c r="C24281" s="1">
        <v>46935.4000014543</v>
      </c>
      <c r="D24281" s="1">
        <v>48516.1377210781</v>
      </c>
      <c r="E24281" s="1">
        <v>21235.2301162755</v>
      </c>
      <c r="F24281" s="1">
        <v>18423.827698687</v>
      </c>
      <c r="G24281" s="1">
        <v>-9009.54115504517</v>
      </c>
      <c r="H24281" s="1">
        <v>-32696.3776584121</v>
      </c>
      <c r="I24281" s="1">
        <v>39263.9460282261</v>
      </c>
      <c r="J24281" s="1">
        <v>-12315.1629942849</v>
      </c>
      <c r="K24281" s="1">
        <v>-0.354</v>
      </c>
      <c r="L24281" s="1">
        <v>0.76</v>
      </c>
      <c r="M24281" s="1">
        <v>0.466</v>
      </c>
    </row>
    <row r="24282">
      <c r="A24282" s="1">
        <v>24280.0</v>
      </c>
      <c r="B24282" s="1">
        <v>1.70024009606429E9</v>
      </c>
      <c r="C24282" s="1">
        <v>46888.0143032091</v>
      </c>
      <c r="D24282" s="1">
        <v>48530.1969683405</v>
      </c>
      <c r="E24282" s="1">
        <v>21235.6324476757</v>
      </c>
      <c r="F24282" s="1">
        <v>18426.3087423215</v>
      </c>
      <c r="G24282" s="1">
        <v>-9003.66264625342</v>
      </c>
      <c r="H24282" s="1">
        <v>-32783.6835722546</v>
      </c>
      <c r="I24282" s="1">
        <v>39272.3055806524</v>
      </c>
      <c r="J24282" s="1">
        <v>-12306.6693313919</v>
      </c>
      <c r="K24282" s="1">
        <v>-0.354</v>
      </c>
      <c r="L24282" s="1">
        <v>0.76</v>
      </c>
      <c r="M24282" s="1">
        <v>0.466</v>
      </c>
    </row>
    <row r="24283">
      <c r="A24283" s="1">
        <v>24281.0</v>
      </c>
      <c r="B24283" s="1">
        <v>1.70024009606823E9</v>
      </c>
      <c r="C24283" s="1">
        <v>46899.9054312593</v>
      </c>
      <c r="D24283" s="1">
        <v>48590.4349196475</v>
      </c>
      <c r="E24283" s="1">
        <v>21240.9521628561</v>
      </c>
      <c r="F24283" s="1">
        <v>18422.7771666976</v>
      </c>
      <c r="G24283" s="1">
        <v>-8995.68307348288</v>
      </c>
      <c r="H24283" s="1">
        <v>-32805.1859504206</v>
      </c>
      <c r="I24283" s="1">
        <v>39288.3541331713</v>
      </c>
      <c r="J24283" s="1">
        <v>-12308.7480436263</v>
      </c>
      <c r="K24283" s="1">
        <v>-0.354</v>
      </c>
      <c r="L24283" s="1">
        <v>0.76</v>
      </c>
      <c r="M24283" s="1">
        <v>0.466</v>
      </c>
    </row>
    <row r="24284">
      <c r="A24284" s="1">
        <v>24282.0</v>
      </c>
      <c r="B24284" s="1">
        <v>1.7002400960731E9</v>
      </c>
      <c r="C24284" s="1">
        <v>46915.9316320337</v>
      </c>
      <c r="D24284" s="1">
        <v>48679.7748422354</v>
      </c>
      <c r="E24284" s="1">
        <v>21228.0328545609</v>
      </c>
      <c r="F24284" s="1">
        <v>18412.1153845924</v>
      </c>
      <c r="G24284" s="1">
        <v>-9010.45757656783</v>
      </c>
      <c r="H24284" s="1">
        <v>-32734.5991414307</v>
      </c>
      <c r="I24284" s="1">
        <v>39285.6942755811</v>
      </c>
      <c r="J24284" s="1">
        <v>-12330.8539188926</v>
      </c>
      <c r="K24284" s="1">
        <v>-0.354</v>
      </c>
      <c r="L24284" s="1">
        <v>0.76</v>
      </c>
      <c r="M24284" s="1">
        <v>0.466</v>
      </c>
    </row>
    <row r="24285">
      <c r="A24285" s="1">
        <v>24283.0</v>
      </c>
      <c r="B24285" s="1">
        <v>1.70024009607767E9</v>
      </c>
      <c r="C24285" s="1">
        <v>46896.9773527356</v>
      </c>
      <c r="D24285" s="1">
        <v>48735.3189272068</v>
      </c>
      <c r="E24285" s="1">
        <v>21215.962912555</v>
      </c>
      <c r="F24285" s="1">
        <v>18393.6081401834</v>
      </c>
      <c r="G24285" s="1">
        <v>-9018.43714933838</v>
      </c>
      <c r="H24285" s="1">
        <v>-32687.6604780746</v>
      </c>
      <c r="I24285" s="1">
        <v>39286.3424761703</v>
      </c>
      <c r="J24285" s="1">
        <v>-12349.7187912128</v>
      </c>
      <c r="K24285" s="1">
        <v>-0.354</v>
      </c>
      <c r="L24285" s="1">
        <v>0.76</v>
      </c>
      <c r="M24285" s="1">
        <v>0.466</v>
      </c>
    </row>
    <row r="24286">
      <c r="A24286" s="1">
        <v>24284.0</v>
      </c>
      <c r="B24286" s="1">
        <v>1.70024009608158E9</v>
      </c>
      <c r="C24286" s="1">
        <v>46883.1416229178</v>
      </c>
      <c r="D24286" s="1">
        <v>48814.4888060675</v>
      </c>
      <c r="E24286" s="1">
        <v>21225.4177004596</v>
      </c>
      <c r="F24286" s="1">
        <v>18383.7733726231</v>
      </c>
      <c r="G24286" s="1">
        <v>-9019.39827434996</v>
      </c>
      <c r="H24286" s="1">
        <v>-32763.4999470114</v>
      </c>
      <c r="I24286" s="1">
        <v>39273.758444042</v>
      </c>
      <c r="J24286" s="1">
        <v>-12345.5390149997</v>
      </c>
      <c r="K24286" s="1">
        <v>-0.354</v>
      </c>
      <c r="L24286" s="1">
        <v>0.76</v>
      </c>
      <c r="M24286" s="1">
        <v>0.466</v>
      </c>
    </row>
    <row r="24287">
      <c r="A24287" s="1">
        <v>24285.0</v>
      </c>
      <c r="B24287" s="1">
        <v>1.70024009608439E9</v>
      </c>
      <c r="C24287" s="1">
        <v>46897.8267190249</v>
      </c>
      <c r="D24287" s="1">
        <v>48915.4739875166</v>
      </c>
      <c r="E24287" s="1">
        <v>21229.1057382948</v>
      </c>
      <c r="F24287" s="1">
        <v>18379.1242097764</v>
      </c>
      <c r="G24287" s="1">
        <v>-9038.08433271459</v>
      </c>
      <c r="H24287" s="1">
        <v>-32818.0829069713</v>
      </c>
      <c r="I24287" s="1">
        <v>39283.9955430025</v>
      </c>
      <c r="J24287" s="1">
        <v>-12342.119198098</v>
      </c>
      <c r="K24287" s="1">
        <v>-0.354</v>
      </c>
      <c r="L24287" s="1">
        <v>0.76</v>
      </c>
      <c r="M24287" s="1">
        <v>0.466</v>
      </c>
    </row>
    <row r="24288">
      <c r="A24288" s="1">
        <v>24286.0</v>
      </c>
      <c r="B24288" s="1">
        <v>1.7002400960881E9</v>
      </c>
      <c r="C24288" s="1">
        <v>46907.6614865853</v>
      </c>
      <c r="D24288" s="1">
        <v>49006.9596775722</v>
      </c>
      <c r="E24288" s="1">
        <v>21213.6383311317</v>
      </c>
      <c r="F24288" s="1">
        <v>18359.6781921003</v>
      </c>
      <c r="G24288" s="1">
        <v>-9069.80145809668</v>
      </c>
      <c r="H24288" s="1">
        <v>-32736.2755222649</v>
      </c>
      <c r="I24288" s="1">
        <v>39269.1092811953</v>
      </c>
      <c r="J24288" s="1">
        <v>-12362.9063204415</v>
      </c>
      <c r="K24288" s="1">
        <v>-0.354</v>
      </c>
      <c r="L24288" s="1">
        <v>0.76</v>
      </c>
      <c r="M24288" s="1">
        <v>0.466</v>
      </c>
    </row>
    <row r="24289">
      <c r="A24289" s="1">
        <v>24287.0</v>
      </c>
      <c r="B24289" s="1">
        <v>1.7002400960921E9</v>
      </c>
      <c r="C24289" s="1">
        <v>46898.4078643808</v>
      </c>
      <c r="D24289" s="1">
        <v>49060.9167886873</v>
      </c>
      <c r="E24289" s="1">
        <v>21203.3565286822</v>
      </c>
      <c r="F24289" s="1">
        <v>18351.4080466518</v>
      </c>
      <c r="G24289" s="1">
        <v>-9083.7936501257</v>
      </c>
      <c r="H24289" s="1">
        <v>-32637.0337768833</v>
      </c>
      <c r="I24289" s="1">
        <v>39254.1559641547</v>
      </c>
      <c r="J24289" s="1">
        <v>-12374.6409862805</v>
      </c>
      <c r="K24289" s="1">
        <v>-0.354</v>
      </c>
      <c r="L24289" s="1">
        <v>0.76</v>
      </c>
      <c r="M24289" s="1">
        <v>0.466</v>
      </c>
    </row>
    <row r="24290">
      <c r="A24290" s="1">
        <v>24288.0</v>
      </c>
      <c r="B24290" s="1">
        <v>1.70024009609754E9</v>
      </c>
      <c r="C24290" s="1">
        <v>46869.4623553112</v>
      </c>
      <c r="D24290" s="1">
        <v>49116.2373562142</v>
      </c>
      <c r="E24290" s="1">
        <v>21207.8045258289</v>
      </c>
      <c r="F24290" s="1">
        <v>18365.0426107695</v>
      </c>
      <c r="G24290" s="1">
        <v>-9101.87621139004</v>
      </c>
      <c r="H24290" s="1">
        <v>-32674.8082250128</v>
      </c>
      <c r="I24290" s="1">
        <v>39223.5117225064</v>
      </c>
      <c r="J24290" s="1">
        <v>-12375.9820909478</v>
      </c>
      <c r="K24290" s="1">
        <v>-0.354</v>
      </c>
      <c r="L24290" s="1">
        <v>0.76</v>
      </c>
      <c r="M24290" s="1">
        <v>0.466</v>
      </c>
    </row>
    <row r="24291">
      <c r="A24291" s="1">
        <v>24289.0</v>
      </c>
      <c r="B24291" s="1">
        <v>1.70024009610145E9</v>
      </c>
      <c r="C24291" s="1">
        <v>46873.1280414018</v>
      </c>
      <c r="D24291" s="1">
        <v>49187.3829588154</v>
      </c>
      <c r="E24291" s="1">
        <v>21225.238886504</v>
      </c>
      <c r="F24291" s="1">
        <v>18381.806419111</v>
      </c>
      <c r="G24291" s="1">
        <v>-9097.11528982106</v>
      </c>
      <c r="H24291" s="1">
        <v>-32740.7458711559</v>
      </c>
      <c r="I24291" s="1">
        <v>39219.8907399047</v>
      </c>
      <c r="J24291" s="1">
        <v>-12375.7138700144</v>
      </c>
      <c r="K24291" s="1">
        <v>-0.314</v>
      </c>
      <c r="L24291" s="1">
        <v>0.682</v>
      </c>
      <c r="M24291" s="1">
        <v>0.462</v>
      </c>
    </row>
    <row r="24292">
      <c r="A24292" s="1">
        <v>24290.0</v>
      </c>
      <c r="B24292" s="1">
        <v>1.70024009610515E9</v>
      </c>
      <c r="C24292" s="1">
        <v>46915.059914</v>
      </c>
      <c r="D24292" s="1">
        <v>49280.2991605161</v>
      </c>
      <c r="E24292" s="1">
        <v>21243.3661512572</v>
      </c>
      <c r="F24292" s="1">
        <v>18392.7811256386</v>
      </c>
      <c r="G24292" s="1">
        <v>-9077.42340295593</v>
      </c>
      <c r="H24292" s="1">
        <v>-32694.2095392</v>
      </c>
      <c r="I24292" s="1">
        <v>39272.1044149523</v>
      </c>
      <c r="J24292" s="1">
        <v>-12365.141494887</v>
      </c>
      <c r="K24292" s="1">
        <v>-0.314</v>
      </c>
      <c r="L24292" s="1">
        <v>0.682</v>
      </c>
      <c r="M24292" s="1">
        <v>0.462</v>
      </c>
    </row>
    <row r="24293">
      <c r="A24293" s="1">
        <v>24291.0</v>
      </c>
      <c r="B24293" s="1">
        <v>1.70024009610838E9</v>
      </c>
      <c r="C24293" s="1">
        <v>46923.1512454928</v>
      </c>
      <c r="D24293" s="1">
        <v>49339.9336147229</v>
      </c>
      <c r="E24293" s="1">
        <v>21229.3963109727</v>
      </c>
      <c r="F24293" s="1">
        <v>18380.0182795546</v>
      </c>
      <c r="G24293" s="1">
        <v>-9097.04823458769</v>
      </c>
      <c r="H24293" s="1">
        <v>-32619.152381319</v>
      </c>
      <c r="I24293" s="1">
        <v>39268.6175428173</v>
      </c>
      <c r="J24293" s="1">
        <v>-12381.3018061282</v>
      </c>
      <c r="K24293" s="1">
        <v>-0.314</v>
      </c>
      <c r="L24293" s="1">
        <v>0.682</v>
      </c>
      <c r="M24293" s="1">
        <v>0.462</v>
      </c>
    </row>
    <row r="24294">
      <c r="A24294" s="1">
        <v>24292.0</v>
      </c>
      <c r="B24294" s="1">
        <v>1.7002400961122E9</v>
      </c>
      <c r="C24294" s="1">
        <v>46904.7557598061</v>
      </c>
      <c r="D24294" s="1">
        <v>49399.1210340405</v>
      </c>
      <c r="E24294" s="1">
        <v>21229.7762906284</v>
      </c>
      <c r="F24294" s="1">
        <v>18395.2621692731</v>
      </c>
      <c r="G24294" s="1">
        <v>-9093.62841768603</v>
      </c>
      <c r="H24294" s="1">
        <v>-32649.9530851785</v>
      </c>
      <c r="I24294" s="1">
        <v>39261.9120194807</v>
      </c>
      <c r="J24294" s="1">
        <v>-12384.9451404744</v>
      </c>
      <c r="K24294" s="1">
        <v>-0.314</v>
      </c>
      <c r="L24294" s="1">
        <v>0.682</v>
      </c>
      <c r="M24294" s="1">
        <v>0.462</v>
      </c>
    </row>
    <row r="24295">
      <c r="A24295" s="1">
        <v>24293.0</v>
      </c>
      <c r="B24295" s="1">
        <v>1.70024009611613E9</v>
      </c>
      <c r="C24295" s="1">
        <v>46892.4623003557</v>
      </c>
      <c r="D24295" s="1">
        <v>49478.2462094123</v>
      </c>
      <c r="E24295" s="1">
        <v>21228.9045725947</v>
      </c>
      <c r="F24295" s="1">
        <v>18395.9327216068</v>
      </c>
      <c r="G24295" s="1">
        <v>-9075.83642909961</v>
      </c>
      <c r="H24295" s="1">
        <v>-32715.6672138771</v>
      </c>
      <c r="I24295" s="1">
        <v>39255.4523653331</v>
      </c>
      <c r="J24295" s="1">
        <v>-12399.0490912257</v>
      </c>
      <c r="K24295" s="1">
        <v>-0.314</v>
      </c>
      <c r="L24295" s="1">
        <v>0.682</v>
      </c>
      <c r="M24295" s="1">
        <v>0.462</v>
      </c>
    </row>
    <row r="24296">
      <c r="A24296" s="1">
        <v>24294.0</v>
      </c>
      <c r="B24296" s="1">
        <v>1.70024009612057E9</v>
      </c>
      <c r="C24296" s="1">
        <v>46907.6614865853</v>
      </c>
      <c r="D24296" s="1">
        <v>49597.5151178258</v>
      </c>
      <c r="E24296" s="1">
        <v>21228.9939795725</v>
      </c>
      <c r="F24296" s="1">
        <v>18379.7053551322</v>
      </c>
      <c r="G24296" s="1">
        <v>-9062.64889987098</v>
      </c>
      <c r="H24296" s="1">
        <v>-32661.5536405508</v>
      </c>
      <c r="I24296" s="1">
        <v>39248.478621063</v>
      </c>
      <c r="J24296" s="1">
        <v>-12419.4562339134</v>
      </c>
      <c r="K24296" s="1">
        <v>-0.314</v>
      </c>
      <c r="L24296" s="1">
        <v>0.682</v>
      </c>
      <c r="M24296" s="1">
        <v>0.462</v>
      </c>
    </row>
    <row r="24297">
      <c r="A24297" s="1">
        <v>24295.0</v>
      </c>
      <c r="B24297" s="1">
        <v>1.70024009612433E9</v>
      </c>
      <c r="C24297" s="1">
        <v>46939.2668532451</v>
      </c>
      <c r="D24297" s="1">
        <v>49735.1348084372</v>
      </c>
      <c r="E24297" s="1">
        <v>21233.9113633527</v>
      </c>
      <c r="F24297" s="1">
        <v>18370.4740846722</v>
      </c>
      <c r="G24297" s="1">
        <v>-9058.5361788912</v>
      </c>
      <c r="H24297" s="1">
        <v>-32545.6821972945</v>
      </c>
      <c r="I24297" s="1">
        <v>39228.1832370976</v>
      </c>
      <c r="J24297" s="1">
        <v>-12441.3385917351</v>
      </c>
      <c r="K24297" s="1">
        <v>-0.314</v>
      </c>
      <c r="L24297" s="1">
        <v>0.682</v>
      </c>
      <c r="M24297" s="1">
        <v>0.462</v>
      </c>
    </row>
    <row r="24298">
      <c r="A24298" s="1">
        <v>24296.0</v>
      </c>
      <c r="B24298" s="1">
        <v>1.70024009612925E9</v>
      </c>
      <c r="C24298" s="1">
        <v>46949.9062836058</v>
      </c>
      <c r="D24298" s="1">
        <v>49900.8729935733</v>
      </c>
      <c r="E24298" s="1">
        <v>21249.0881978378</v>
      </c>
      <c r="F24298" s="1">
        <v>18375.3467649634</v>
      </c>
      <c r="G24298" s="1">
        <v>-9065.80049583918</v>
      </c>
      <c r="H24298" s="1">
        <v>-32546.4645083504</v>
      </c>
      <c r="I24298" s="1">
        <v>39191.3475622353</v>
      </c>
      <c r="J24298" s="1">
        <v>-12463.6009292126</v>
      </c>
      <c r="K24298" s="1">
        <v>-0.314</v>
      </c>
      <c r="L24298" s="1">
        <v>0.682</v>
      </c>
      <c r="M24298" s="1">
        <v>0.462</v>
      </c>
    </row>
    <row r="24299">
      <c r="A24299" s="1">
        <v>24297.0</v>
      </c>
      <c r="B24299" s="1">
        <v>1.70024009613363E9</v>
      </c>
      <c r="C24299" s="1">
        <v>46966.0218913581</v>
      </c>
      <c r="D24299" s="1">
        <v>50121.5070630916</v>
      </c>
      <c r="E24299" s="1">
        <v>21275.5973667618</v>
      </c>
      <c r="F24299" s="1">
        <v>18386.6343959134</v>
      </c>
      <c r="G24299" s="1">
        <v>-9064.88407431651</v>
      </c>
      <c r="H24299" s="1">
        <v>-32639.5595240067</v>
      </c>
      <c r="I24299" s="1">
        <v>39177.3330184618</v>
      </c>
      <c r="J24299" s="1">
        <v>-12470.1052868491</v>
      </c>
      <c r="K24299" s="1">
        <v>-0.314</v>
      </c>
      <c r="L24299" s="1">
        <v>0.682</v>
      </c>
      <c r="M24299" s="1">
        <v>0.462</v>
      </c>
    </row>
    <row r="24300">
      <c r="A24300" s="1">
        <v>24298.0</v>
      </c>
      <c r="B24300" s="1">
        <v>1.70024009613647E9</v>
      </c>
      <c r="C24300" s="1">
        <v>47006.3444383555</v>
      </c>
      <c r="D24300" s="1">
        <v>50397.0146652477</v>
      </c>
      <c r="E24300" s="1">
        <v>21301.3912798632</v>
      </c>
      <c r="F24300" s="1">
        <v>18405.1192885779</v>
      </c>
      <c r="G24300" s="1">
        <v>-9062.98417603781</v>
      </c>
      <c r="H24300" s="1">
        <v>-32645.4380327985</v>
      </c>
      <c r="I24300" s="1">
        <v>39191.8393006133</v>
      </c>
      <c r="J24300" s="1">
        <v>-12454.3696587526</v>
      </c>
      <c r="K24300" s="1">
        <v>-0.314</v>
      </c>
      <c r="L24300" s="1">
        <v>0.682</v>
      </c>
      <c r="M24300" s="1">
        <v>0.462</v>
      </c>
    </row>
    <row r="24301">
      <c r="A24301" s="1">
        <v>24299.0</v>
      </c>
      <c r="B24301" s="1">
        <v>1.7002400961403E9</v>
      </c>
      <c r="C24301" s="1">
        <v>47024.1811304308</v>
      </c>
      <c r="D24301" s="1">
        <v>50634.2560808963</v>
      </c>
      <c r="E24301" s="1">
        <v>21296.3174338719</v>
      </c>
      <c r="F24301" s="1">
        <v>18402.2806170321</v>
      </c>
      <c r="G24301" s="1">
        <v>-9085.91706584895</v>
      </c>
      <c r="H24301" s="1">
        <v>-32552.2759619088</v>
      </c>
      <c r="I24301" s="1">
        <v>39194.4544547145</v>
      </c>
      <c r="J24301" s="1">
        <v>-12458.0576965877</v>
      </c>
      <c r="K24301" s="1">
        <v>-0.352</v>
      </c>
      <c r="L24301" s="1">
        <v>0.65</v>
      </c>
      <c r="M24301" s="1">
        <v>0.406</v>
      </c>
    </row>
    <row r="24302">
      <c r="A24302" s="1">
        <v>24300.0</v>
      </c>
      <c r="B24302" s="1">
        <v>1.70024009614464E9</v>
      </c>
      <c r="C24302" s="1">
        <v>47023.7787990306</v>
      </c>
      <c r="D24302" s="1">
        <v>50760.3422713687</v>
      </c>
      <c r="E24302" s="1">
        <v>21294.3504803598</v>
      </c>
      <c r="F24302" s="1">
        <v>18403.9346461218</v>
      </c>
      <c r="G24302" s="1">
        <v>-9089.85097287309</v>
      </c>
      <c r="H24302" s="1">
        <v>-32559.1379474565</v>
      </c>
      <c r="I24302" s="1">
        <v>39179.9481725631</v>
      </c>
      <c r="J24302" s="1">
        <v>-12464.9867373689</v>
      </c>
      <c r="K24302" s="1">
        <v>-0.352</v>
      </c>
      <c r="L24302" s="1">
        <v>0.65</v>
      </c>
      <c r="M24302" s="1">
        <v>0.406</v>
      </c>
    </row>
    <row r="24303">
      <c r="A24303" s="1">
        <v>24301.0</v>
      </c>
      <c r="B24303" s="1">
        <v>1.70024009614861E9</v>
      </c>
      <c r="C24303" s="1">
        <v>47083.7708811486</v>
      </c>
      <c r="D24303" s="1">
        <v>51183.5502008855</v>
      </c>
      <c r="E24303" s="1">
        <v>21327.4534138981</v>
      </c>
      <c r="F24303" s="1">
        <v>18421.324303308</v>
      </c>
      <c r="G24303" s="1">
        <v>-9101.0939003341</v>
      </c>
      <c r="H24303" s="1">
        <v>-32603.1708840335</v>
      </c>
      <c r="I24303" s="1">
        <v>39197.0025535825</v>
      </c>
      <c r="J24303" s="1">
        <v>-12453.65440293</v>
      </c>
      <c r="K24303" s="1">
        <v>-0.352</v>
      </c>
      <c r="L24303" s="1">
        <v>0.65</v>
      </c>
      <c r="M24303" s="1">
        <v>0.406</v>
      </c>
    </row>
    <row r="24304">
      <c r="A24304" s="1">
        <v>24302.0</v>
      </c>
      <c r="B24304" s="1">
        <v>1.70024009615218E9</v>
      </c>
      <c r="C24304" s="1">
        <v>47087.2801050281</v>
      </c>
      <c r="D24304" s="1">
        <v>51357.4244210033</v>
      </c>
      <c r="E24304" s="1">
        <v>21333.9130680457</v>
      </c>
      <c r="F24304" s="1">
        <v>18431.092015635</v>
      </c>
      <c r="G24304" s="1">
        <v>-9100.55745846718</v>
      </c>
      <c r="H24304" s="1">
        <v>-32561.1943079464</v>
      </c>
      <c r="I24304" s="1">
        <v>39189.9841058235</v>
      </c>
      <c r="J24304" s="1">
        <v>-12456.3142605202</v>
      </c>
      <c r="K24304" s="1">
        <v>-0.352</v>
      </c>
      <c r="L24304" s="1">
        <v>0.65</v>
      </c>
      <c r="M24304" s="1">
        <v>0.406</v>
      </c>
    </row>
    <row r="24305">
      <c r="A24305" s="1">
        <v>24303.0</v>
      </c>
      <c r="B24305" s="1">
        <v>1.70024009615727E9</v>
      </c>
      <c r="C24305" s="1">
        <v>47065.8671338399</v>
      </c>
      <c r="D24305" s="1">
        <v>51514.0430944017</v>
      </c>
      <c r="E24305" s="1">
        <v>21316.1434312037</v>
      </c>
      <c r="F24305" s="1">
        <v>18430.0414836456</v>
      </c>
      <c r="G24305" s="1">
        <v>-9109.02876961574</v>
      </c>
      <c r="H24305" s="1">
        <v>-32630.3282535467</v>
      </c>
      <c r="I24305" s="1">
        <v>39171.4321579256</v>
      </c>
      <c r="J24305" s="1">
        <v>-12467.646594959</v>
      </c>
      <c r="K24305" s="1">
        <v>-0.352</v>
      </c>
      <c r="L24305" s="1">
        <v>0.65</v>
      </c>
      <c r="M24305" s="1">
        <v>0.406</v>
      </c>
    </row>
    <row r="24306">
      <c r="A24306" s="1">
        <v>24304.0</v>
      </c>
      <c r="B24306" s="1">
        <v>1.70024009616158E9</v>
      </c>
      <c r="C24306" s="1">
        <v>47079.0546630686</v>
      </c>
      <c r="D24306" s="1">
        <v>51684.8104220402</v>
      </c>
      <c r="E24306" s="1">
        <v>21311.740137546</v>
      </c>
      <c r="F24306" s="1">
        <v>18441.9996669292</v>
      </c>
      <c r="G24306" s="1">
        <v>-9089.35923449507</v>
      </c>
      <c r="H24306" s="1">
        <v>-32693.2931176773</v>
      </c>
      <c r="I24306" s="1">
        <v>39194.0968268033</v>
      </c>
      <c r="J24306" s="1">
        <v>-12449.9440133504</v>
      </c>
      <c r="K24306" s="1">
        <v>-0.352</v>
      </c>
      <c r="L24306" s="1">
        <v>0.65</v>
      </c>
      <c r="M24306" s="1">
        <v>0.406</v>
      </c>
    </row>
    <row r="24307">
      <c r="A24307" s="1">
        <v>24305.0</v>
      </c>
      <c r="B24307" s="1">
        <v>1.70024009616469E9</v>
      </c>
      <c r="C24307" s="1">
        <v>47112.6940384738</v>
      </c>
      <c r="D24307" s="1">
        <v>51894.3803780532</v>
      </c>
      <c r="E24307" s="1">
        <v>21280.3359365863</v>
      </c>
      <c r="F24307" s="1">
        <v>18427.1134051219</v>
      </c>
      <c r="G24307" s="1">
        <v>-9089.06866181715</v>
      </c>
      <c r="H24307" s="1">
        <v>-32612.178637049</v>
      </c>
      <c r="I24307" s="1">
        <v>39204.9597746085</v>
      </c>
      <c r="J24307" s="1">
        <v>-12447.9994115828</v>
      </c>
      <c r="K24307" s="1">
        <v>-0.352</v>
      </c>
      <c r="L24307" s="1">
        <v>0.65</v>
      </c>
      <c r="M24307" s="1">
        <v>0.406</v>
      </c>
    </row>
    <row r="24308">
      <c r="A24308" s="1">
        <v>24306.0</v>
      </c>
      <c r="B24308" s="1">
        <v>1.70024009616856E9</v>
      </c>
      <c r="C24308" s="1">
        <v>47119.578375766</v>
      </c>
      <c r="D24308" s="1">
        <v>52254.3775742504</v>
      </c>
      <c r="E24308" s="1">
        <v>21238.8063953884</v>
      </c>
      <c r="F24308" s="1">
        <v>18407.6673874458</v>
      </c>
      <c r="G24308" s="1">
        <v>-9103.48553699082</v>
      </c>
      <c r="H24308" s="1">
        <v>-32536.1603541565</v>
      </c>
      <c r="I24308" s="1">
        <v>39179.6128963962</v>
      </c>
      <c r="J24308" s="1">
        <v>-12465.6125862136</v>
      </c>
      <c r="K24308" s="1">
        <v>-0.352</v>
      </c>
      <c r="L24308" s="1">
        <v>0.65</v>
      </c>
      <c r="M24308" s="1">
        <v>0.406</v>
      </c>
    </row>
    <row r="24309">
      <c r="A24309" s="1">
        <v>24307.0</v>
      </c>
      <c r="B24309" s="1">
        <v>1.7002400961722E9</v>
      </c>
      <c r="C24309" s="1">
        <v>47112.6269832404</v>
      </c>
      <c r="D24309" s="1">
        <v>52541.2175108453</v>
      </c>
      <c r="E24309" s="1">
        <v>21220.0979852793</v>
      </c>
      <c r="F24309" s="1">
        <v>18412.3165502925</v>
      </c>
      <c r="G24309" s="1">
        <v>-9101.20565905638</v>
      </c>
      <c r="H24309" s="1">
        <v>-32616.0901923287</v>
      </c>
      <c r="I24309" s="1">
        <v>39157.2611519409</v>
      </c>
      <c r="J24309" s="1">
        <v>-12475.648519474</v>
      </c>
      <c r="K24309" s="1">
        <v>-0.352</v>
      </c>
      <c r="L24309" s="1">
        <v>0.65</v>
      </c>
      <c r="M24309" s="1">
        <v>0.406</v>
      </c>
    </row>
    <row r="24310">
      <c r="A24310" s="1">
        <v>24308.0</v>
      </c>
      <c r="B24310" s="1">
        <v>1.70024009617642E9</v>
      </c>
      <c r="C24310" s="1">
        <v>47134.7775619956</v>
      </c>
      <c r="D24310" s="1">
        <v>52600.7178545854</v>
      </c>
      <c r="E24310" s="1">
        <v>21226.22236326</v>
      </c>
      <c r="F24310" s="1">
        <v>18437.8645942049</v>
      </c>
      <c r="G24310" s="1">
        <v>-9080.99968206878</v>
      </c>
      <c r="H24310" s="1">
        <v>-32709.0734492627</v>
      </c>
      <c r="I24310" s="1">
        <v>39160.2786374424</v>
      </c>
      <c r="J24310" s="1">
        <v>-12454.4814174749</v>
      </c>
      <c r="K24310" s="1">
        <v>-0.352</v>
      </c>
      <c r="L24310" s="1">
        <v>0.65</v>
      </c>
      <c r="M24310" s="1">
        <v>0.406</v>
      </c>
    </row>
    <row r="24311">
      <c r="A24311" s="1">
        <v>24309.0</v>
      </c>
      <c r="B24311" s="1">
        <v>1.70024009618025E9</v>
      </c>
      <c r="C24311" s="1">
        <v>47180.8668590625</v>
      </c>
      <c r="D24311" s="1">
        <v>52661.0005093813</v>
      </c>
      <c r="E24311" s="1">
        <v>21233.5313836969</v>
      </c>
      <c r="F24311" s="1">
        <v>18450.9403647113</v>
      </c>
      <c r="G24311" s="1">
        <v>-9062.85006557107</v>
      </c>
      <c r="H24311" s="1">
        <v>-32692.1531787101</v>
      </c>
      <c r="I24311" s="1">
        <v>39187.7265796335</v>
      </c>
      <c r="J24311" s="1">
        <v>-12436.0412282992</v>
      </c>
      <c r="K24311" s="1">
        <v>-0.434</v>
      </c>
      <c r="L24311" s="1">
        <v>0.668</v>
      </c>
      <c r="M24311" s="1">
        <v>0.36</v>
      </c>
    </row>
    <row r="24312">
      <c r="A24312" s="1">
        <v>24310.0</v>
      </c>
      <c r="B24312" s="1">
        <v>1.70024009618449E9</v>
      </c>
      <c r="C24312" s="1">
        <v>47198.2565162487</v>
      </c>
      <c r="D24312" s="1">
        <v>52682.5252392918</v>
      </c>
      <c r="E24312" s="1">
        <v>21228.7928138724</v>
      </c>
      <c r="F24312" s="1">
        <v>18448.8616524769</v>
      </c>
      <c r="G24312" s="1">
        <v>-9048.81317005314</v>
      </c>
      <c r="H24312" s="1">
        <v>-32669.7567307659</v>
      </c>
      <c r="I24312" s="1">
        <v>39200.2435565285</v>
      </c>
      <c r="J24312" s="1">
        <v>-12440.0868940456</v>
      </c>
      <c r="K24312" s="1">
        <v>-0.434</v>
      </c>
      <c r="L24312" s="1">
        <v>0.668</v>
      </c>
      <c r="M24312" s="1">
        <v>0.36</v>
      </c>
    </row>
    <row r="24313">
      <c r="A24313" s="1">
        <v>24311.0</v>
      </c>
      <c r="B24313" s="1">
        <v>1.70024009618926E9</v>
      </c>
      <c r="C24313" s="1">
        <v>47190.5898679006</v>
      </c>
      <c r="D24313" s="1">
        <v>52674.9703496659</v>
      </c>
      <c r="E24313" s="1">
        <v>21234.4478052196</v>
      </c>
      <c r="F24313" s="1">
        <v>18468.106504453</v>
      </c>
      <c r="G24313" s="1">
        <v>-9032.4293413674</v>
      </c>
      <c r="H24313" s="1">
        <v>-32764.3269615563</v>
      </c>
      <c r="I24313" s="1">
        <v>39171.2533439699</v>
      </c>
      <c r="J24313" s="1">
        <v>-12441.3385917351</v>
      </c>
      <c r="K24313" s="1">
        <v>-0.434</v>
      </c>
      <c r="L24313" s="1">
        <v>0.668</v>
      </c>
      <c r="M24313" s="1">
        <v>0.36</v>
      </c>
    </row>
    <row r="24314">
      <c r="A24314" s="1">
        <v>24312.0</v>
      </c>
      <c r="B24314" s="1">
        <v>1.70024009620028E9</v>
      </c>
      <c r="C24314" s="1">
        <v>47213.2321850338</v>
      </c>
      <c r="D24314" s="1">
        <v>52681.2288381134</v>
      </c>
      <c r="E24314" s="1">
        <v>21228.3010754944</v>
      </c>
      <c r="F24314" s="1">
        <v>18481.3387371705</v>
      </c>
      <c r="G24314" s="1">
        <v>-9013.85504172504</v>
      </c>
      <c r="H24314" s="1">
        <v>-32867.3685034952</v>
      </c>
      <c r="I24314" s="1">
        <v>39171.5662683923</v>
      </c>
      <c r="J24314" s="1">
        <v>-12424.150100249</v>
      </c>
      <c r="K24314" s="1">
        <v>-0.434</v>
      </c>
      <c r="L24314" s="1">
        <v>0.668</v>
      </c>
      <c r="M24314" s="1">
        <v>0.36</v>
      </c>
    </row>
    <row r="24315">
      <c r="A24315" s="1">
        <v>24313.0</v>
      </c>
      <c r="B24315" s="1">
        <v>1.70024009620458E9</v>
      </c>
      <c r="C24315" s="1">
        <v>47287.3282179031</v>
      </c>
      <c r="D24315" s="1">
        <v>52718.2209751869</v>
      </c>
      <c r="E24315" s="1">
        <v>21212.47604042</v>
      </c>
      <c r="F24315" s="1">
        <v>18492.112277998</v>
      </c>
      <c r="G24315" s="1">
        <v>-9002.03096890818</v>
      </c>
      <c r="H24315" s="1">
        <v>-32838.7582705924</v>
      </c>
      <c r="I24315" s="1">
        <v>39183.0327132979</v>
      </c>
      <c r="J24315" s="1">
        <v>-12405.2628761843</v>
      </c>
      <c r="K24315" s="1">
        <v>-0.434</v>
      </c>
      <c r="L24315" s="1">
        <v>0.668</v>
      </c>
      <c r="M24315" s="1">
        <v>0.36</v>
      </c>
    </row>
    <row r="24316">
      <c r="A24316" s="1">
        <v>24314.0</v>
      </c>
      <c r="B24316" s="1">
        <v>1.70024009620837E9</v>
      </c>
      <c r="C24316" s="1">
        <v>47319.6041368966</v>
      </c>
      <c r="D24316" s="1">
        <v>52725.4629403904</v>
      </c>
      <c r="E24316" s="1">
        <v>21179.9989557265</v>
      </c>
      <c r="F24316" s="1">
        <v>18487.5525221291</v>
      </c>
      <c r="G24316" s="1">
        <v>-9024.13684417448</v>
      </c>
      <c r="H24316" s="1">
        <v>-32772.1053686267</v>
      </c>
      <c r="I24316" s="1">
        <v>39160.6362653537</v>
      </c>
      <c r="J24316" s="1">
        <v>-12410.7837570647</v>
      </c>
      <c r="K24316" s="1">
        <v>-0.434</v>
      </c>
      <c r="L24316" s="1">
        <v>0.668</v>
      </c>
      <c r="M24316" s="1">
        <v>0.36</v>
      </c>
    </row>
    <row r="24317">
      <c r="A24317" s="1">
        <v>24315.0</v>
      </c>
      <c r="B24317" s="1">
        <v>1.70024009621254E9</v>
      </c>
      <c r="C24317" s="1">
        <v>47305.0978547451</v>
      </c>
      <c r="D24317" s="1">
        <v>52685.3639108376</v>
      </c>
      <c r="E24317" s="1">
        <v>21161.4917113175</v>
      </c>
      <c r="F24317" s="1">
        <v>18499.1307257569</v>
      </c>
      <c r="G24317" s="1">
        <v>-9056.61392886804</v>
      </c>
      <c r="H24317" s="1">
        <v>-32803.3307556308</v>
      </c>
      <c r="I24317" s="1">
        <v>39138.9103697431</v>
      </c>
      <c r="J24317" s="1">
        <v>-12412.6836553434</v>
      </c>
      <c r="K24317" s="1">
        <v>-0.434</v>
      </c>
      <c r="L24317" s="1">
        <v>0.668</v>
      </c>
      <c r="M24317" s="1">
        <v>0.36</v>
      </c>
    </row>
    <row r="24318">
      <c r="A24318" s="1">
        <v>24316.0</v>
      </c>
      <c r="B24318" s="1">
        <v>1.70024009621773E9</v>
      </c>
      <c r="C24318" s="1">
        <v>47310.4622734144</v>
      </c>
      <c r="D24318" s="1">
        <v>52650.2716720428</v>
      </c>
      <c r="E24318" s="1">
        <v>21168.0854759318</v>
      </c>
      <c r="F24318" s="1">
        <v>18528.4562144823</v>
      </c>
      <c r="G24318" s="1">
        <v>-9080.32912973512</v>
      </c>
      <c r="H24318" s="1">
        <v>-32896.2022538426</v>
      </c>
      <c r="I24318" s="1">
        <v>39141.7937447778</v>
      </c>
      <c r="J24318" s="1">
        <v>-12400.5690098487</v>
      </c>
      <c r="K24318" s="1">
        <v>-0.434</v>
      </c>
      <c r="L24318" s="1">
        <v>0.668</v>
      </c>
      <c r="M24318" s="1">
        <v>0.36</v>
      </c>
    </row>
    <row r="24319">
      <c r="A24319" s="1">
        <v>24317.0</v>
      </c>
      <c r="B24319" s="1">
        <v>1.70024009622035E9</v>
      </c>
      <c r="C24319" s="1">
        <v>47349.175494811</v>
      </c>
      <c r="D24319" s="1">
        <v>52627.8305206096</v>
      </c>
      <c r="E24319" s="1">
        <v>21194.7734588114</v>
      </c>
      <c r="F24319" s="1">
        <v>18552.1714153494</v>
      </c>
      <c r="G24319" s="1">
        <v>-9119.62349648755</v>
      </c>
      <c r="H24319" s="1">
        <v>-32860.9535528366</v>
      </c>
      <c r="I24319" s="1">
        <v>39164.0113787664</v>
      </c>
      <c r="J24319" s="1">
        <v>-12386.3756521195</v>
      </c>
      <c r="K24319" s="1">
        <v>-0.532</v>
      </c>
      <c r="L24319" s="1">
        <v>0.694</v>
      </c>
      <c r="M24319" s="1">
        <v>0.328</v>
      </c>
    </row>
    <row r="24320">
      <c r="A24320" s="1">
        <v>24318.0</v>
      </c>
      <c r="B24320" s="1">
        <v>1.7002400962246E9</v>
      </c>
      <c r="C24320" s="1">
        <v>47384.2677336058</v>
      </c>
      <c r="D24320" s="1">
        <v>52534.1096561085</v>
      </c>
      <c r="E24320" s="1">
        <v>21231.9891133295</v>
      </c>
      <c r="F24320" s="1">
        <v>18564.5319300332</v>
      </c>
      <c r="G24320" s="1">
        <v>-9094.05310083068</v>
      </c>
      <c r="H24320" s="1">
        <v>-32747.1384700701</v>
      </c>
      <c r="I24320" s="1">
        <v>39181.5574981638</v>
      </c>
      <c r="J24320" s="1">
        <v>-12384.6769195409</v>
      </c>
      <c r="K24320" s="1">
        <v>-0.532</v>
      </c>
      <c r="L24320" s="1">
        <v>0.694</v>
      </c>
      <c r="M24320" s="1">
        <v>0.328</v>
      </c>
    </row>
    <row r="24321">
      <c r="A24321" s="1">
        <v>24319.0</v>
      </c>
      <c r="B24321" s="1">
        <v>1.70024009622857E9</v>
      </c>
      <c r="C24321" s="1">
        <v>47391.8002714872</v>
      </c>
      <c r="D24321" s="1">
        <v>52378.0274245771</v>
      </c>
      <c r="E24321" s="1">
        <v>21227.5411161829</v>
      </c>
      <c r="F24321" s="1">
        <v>18555.1665491064</v>
      </c>
      <c r="G24321" s="1">
        <v>-9099.17165031095</v>
      </c>
      <c r="H24321" s="1">
        <v>-32734.7556036419</v>
      </c>
      <c r="I24321" s="1">
        <v>39145.5264861019</v>
      </c>
      <c r="J24321" s="1">
        <v>-12406.3134081737</v>
      </c>
      <c r="K24321" s="1">
        <v>-0.532</v>
      </c>
      <c r="L24321" s="1">
        <v>0.694</v>
      </c>
      <c r="M24321" s="1">
        <v>0.328</v>
      </c>
    </row>
    <row r="24322">
      <c r="A24322" s="1">
        <v>24320.0</v>
      </c>
      <c r="B24322" s="1">
        <v>1.70024009623232E9</v>
      </c>
      <c r="C24322" s="1">
        <v>47405.3007251382</v>
      </c>
      <c r="D24322" s="1">
        <v>52254.1540568058</v>
      </c>
      <c r="E24322" s="1">
        <v>21203.6918048491</v>
      </c>
      <c r="F24322" s="1">
        <v>18543.856566412</v>
      </c>
      <c r="G24322" s="1">
        <v>-9092.71199616336</v>
      </c>
      <c r="H24322" s="1">
        <v>-32809.723354545</v>
      </c>
      <c r="I24322" s="1">
        <v>39116.46921831</v>
      </c>
      <c r="J24322" s="1">
        <v>-12417.8916118015</v>
      </c>
      <c r="K24322" s="1">
        <v>-0.532</v>
      </c>
      <c r="L24322" s="1">
        <v>0.694</v>
      </c>
      <c r="M24322" s="1">
        <v>0.328</v>
      </c>
    </row>
    <row r="24323">
      <c r="A24323" s="1">
        <v>24321.0</v>
      </c>
      <c r="B24323" s="1">
        <v>1.7002400962367E9</v>
      </c>
      <c r="C24323" s="1">
        <v>47431.7651905733</v>
      </c>
      <c r="D24323" s="1">
        <v>52228.2483849821</v>
      </c>
      <c r="E24323" s="1">
        <v>21179.2836999039</v>
      </c>
      <c r="F24323" s="1">
        <v>18541.8225576666</v>
      </c>
      <c r="G24323" s="1">
        <v>-9086.60996992706</v>
      </c>
      <c r="H24323" s="1">
        <v>-32790.0314676799</v>
      </c>
      <c r="I24323" s="1">
        <v>39116.1562938876</v>
      </c>
      <c r="J24323" s="1">
        <v>-12415.3211611892</v>
      </c>
      <c r="K24323" s="1">
        <v>-0.532</v>
      </c>
      <c r="L24323" s="1">
        <v>0.694</v>
      </c>
      <c r="M24323" s="1">
        <v>0.328</v>
      </c>
    </row>
    <row r="24324">
      <c r="A24324" s="1">
        <v>24322.0</v>
      </c>
      <c r="B24324" s="1">
        <v>1.70024009624043E9</v>
      </c>
      <c r="C24324" s="1">
        <v>47418.8682340226</v>
      </c>
      <c r="D24324" s="1">
        <v>52214.3679516754</v>
      </c>
      <c r="E24324" s="1">
        <v>21145.8231384543</v>
      </c>
      <c r="F24324" s="1">
        <v>18539.4532727543</v>
      </c>
      <c r="G24324" s="1">
        <v>-9076.8422576001</v>
      </c>
      <c r="H24324" s="1">
        <v>-32675.6799430465</v>
      </c>
      <c r="I24324" s="1">
        <v>39110.2107298625</v>
      </c>
      <c r="J24324" s="1">
        <v>-12424.3512659491</v>
      </c>
      <c r="K24324" s="1">
        <v>-0.532</v>
      </c>
      <c r="L24324" s="1">
        <v>0.694</v>
      </c>
      <c r="M24324" s="1">
        <v>0.328</v>
      </c>
    </row>
    <row r="24325">
      <c r="A24325" s="1">
        <v>24323.0</v>
      </c>
      <c r="B24325" s="1">
        <v>1.70024009624544E9</v>
      </c>
      <c r="C24325" s="1">
        <v>47403.3337716262</v>
      </c>
      <c r="D24325" s="1">
        <v>52199.3475794014</v>
      </c>
      <c r="E24325" s="1">
        <v>21128.5005365014</v>
      </c>
      <c r="F24325" s="1">
        <v>18542.4037030224</v>
      </c>
      <c r="G24325" s="1">
        <v>-9054.28934744469</v>
      </c>
      <c r="H24325" s="1">
        <v>-32649.1484223781</v>
      </c>
      <c r="I24325" s="1">
        <v>39090.4964912529</v>
      </c>
      <c r="J24325" s="1">
        <v>-12435.147158521</v>
      </c>
      <c r="K24325" s="1">
        <v>-0.532</v>
      </c>
      <c r="L24325" s="1">
        <v>0.694</v>
      </c>
      <c r="M24325" s="1">
        <v>0.328</v>
      </c>
    </row>
    <row r="24326">
      <c r="A24326" s="1">
        <v>24324.0</v>
      </c>
      <c r="B24326" s="1">
        <v>1.70024009624864E9</v>
      </c>
      <c r="C24326" s="1">
        <v>47420.1869869455</v>
      </c>
      <c r="D24326" s="1">
        <v>52217.6760098548</v>
      </c>
      <c r="E24326" s="1">
        <v>21141.3527895632</v>
      </c>
      <c r="F24326" s="1">
        <v>18554.4736450283</v>
      </c>
      <c r="G24326" s="1">
        <v>-9011.1728323904</v>
      </c>
      <c r="H24326" s="1">
        <v>-32725.2561122484</v>
      </c>
      <c r="I24326" s="1">
        <v>39083.5674504718</v>
      </c>
      <c r="J24326" s="1">
        <v>-12420.5738211362</v>
      </c>
      <c r="K24326" s="1">
        <v>-0.532</v>
      </c>
      <c r="L24326" s="1">
        <v>0.694</v>
      </c>
      <c r="M24326" s="1">
        <v>0.328</v>
      </c>
    </row>
    <row r="24327">
      <c r="A24327" s="1">
        <v>24325.0</v>
      </c>
      <c r="B24327" s="1">
        <v>1.70024009625232E9</v>
      </c>
      <c r="C24327" s="1">
        <v>47450.0489175378</v>
      </c>
      <c r="D24327" s="1">
        <v>52293.4260718138</v>
      </c>
      <c r="E24327" s="1">
        <v>21147.1642431216</v>
      </c>
      <c r="F24327" s="1">
        <v>18565.5377585336</v>
      </c>
      <c r="G24327" s="1">
        <v>-9018.61596329402</v>
      </c>
      <c r="H24327" s="1">
        <v>-32748.0101881039</v>
      </c>
      <c r="I24327" s="1">
        <v>39085.5120522394</v>
      </c>
      <c r="J24327" s="1">
        <v>-12391.896533</v>
      </c>
      <c r="K24327" s="1">
        <v>-0.532</v>
      </c>
      <c r="L24327" s="1">
        <v>0.694</v>
      </c>
      <c r="M24327" s="1">
        <v>0.328</v>
      </c>
    </row>
    <row r="24328">
      <c r="A24328" s="1">
        <v>24326.0</v>
      </c>
      <c r="B24328" s="1">
        <v>1.70024009625633E9</v>
      </c>
      <c r="C24328" s="1">
        <v>47459.436650209</v>
      </c>
      <c r="D24328" s="1">
        <v>52398.099291098</v>
      </c>
      <c r="E24328" s="1">
        <v>21153.2439176134</v>
      </c>
      <c r="F24328" s="1">
        <v>18564.4872265442</v>
      </c>
      <c r="G24328" s="1">
        <v>-9013.78798649168</v>
      </c>
      <c r="H24328" s="1">
        <v>-32621.2310935534</v>
      </c>
      <c r="I24328" s="1">
        <v>39084.6626859501</v>
      </c>
      <c r="J24328" s="1">
        <v>-12315.364159985</v>
      </c>
      <c r="K24328" s="1">
        <v>-0.532</v>
      </c>
      <c r="L24328" s="1">
        <v>0.694</v>
      </c>
      <c r="M24328" s="1">
        <v>0.328</v>
      </c>
    </row>
    <row r="24329">
      <c r="A24329" s="1">
        <v>24327.0</v>
      </c>
      <c r="B24329" s="1">
        <v>1.7002400962605E9</v>
      </c>
      <c r="C24329" s="1">
        <v>47456.2403507519</v>
      </c>
      <c r="D24329" s="1">
        <v>52473.1788007234</v>
      </c>
      <c r="E24329" s="1">
        <v>21167.4819788315</v>
      </c>
      <c r="F24329" s="1">
        <v>18571.6844882589</v>
      </c>
      <c r="G24329" s="1">
        <v>-8998.27587583969</v>
      </c>
      <c r="H24329" s="1">
        <v>-32550.4654706079</v>
      </c>
      <c r="I24329" s="1">
        <v>39074.1126625672</v>
      </c>
      <c r="J24329" s="1">
        <v>-12288.9667497833</v>
      </c>
      <c r="K24329" s="1">
        <v>-0.568</v>
      </c>
      <c r="L24329" s="1">
        <v>0.684</v>
      </c>
      <c r="M24329" s="1">
        <v>0.286</v>
      </c>
    </row>
    <row r="24330">
      <c r="A24330" s="1">
        <v>24328.0</v>
      </c>
      <c r="B24330" s="1">
        <v>1.70024009626436E9</v>
      </c>
      <c r="C24330" s="1">
        <v>47464.3316822447</v>
      </c>
      <c r="D24330" s="1">
        <v>52542.2009876014</v>
      </c>
      <c r="E24330" s="1">
        <v>21159.0106676829</v>
      </c>
      <c r="F24330" s="1">
        <v>18575.6630987719</v>
      </c>
      <c r="G24330" s="1">
        <v>-8991.81622169211</v>
      </c>
      <c r="H24330" s="1">
        <v>-32599.5499014317</v>
      </c>
      <c r="I24330" s="1">
        <v>39063.8532118622</v>
      </c>
      <c r="J24330" s="1">
        <v>-12329.7363316698</v>
      </c>
      <c r="K24330" s="1">
        <v>-0.568</v>
      </c>
      <c r="L24330" s="1">
        <v>0.684</v>
      </c>
      <c r="M24330" s="1">
        <v>0.286</v>
      </c>
    </row>
    <row r="24331">
      <c r="A24331" s="1">
        <v>24329.0</v>
      </c>
      <c r="B24331" s="1">
        <v>1.70024009627067E9</v>
      </c>
      <c r="C24331" s="1">
        <v>47493.6348192256</v>
      </c>
      <c r="D24331" s="1">
        <v>52591.128956214</v>
      </c>
      <c r="E24331" s="1">
        <v>21144.0349988979</v>
      </c>
      <c r="F24331" s="1">
        <v>18581.0275174412</v>
      </c>
      <c r="G24331" s="1">
        <v>-8939.24491873323</v>
      </c>
      <c r="H24331" s="1">
        <v>-32628.4507070125</v>
      </c>
      <c r="I24331" s="1">
        <v>39084.6850376945</v>
      </c>
      <c r="J24331" s="1">
        <v>-12322.382607744</v>
      </c>
      <c r="K24331" s="1">
        <v>-0.568</v>
      </c>
      <c r="L24331" s="1">
        <v>0.684</v>
      </c>
      <c r="M24331" s="1">
        <v>0.286</v>
      </c>
    </row>
    <row r="24332">
      <c r="A24332" s="1">
        <v>24330.0</v>
      </c>
      <c r="B24332" s="1">
        <v>1.70024009627336E9</v>
      </c>
      <c r="C24332" s="1">
        <v>47520.6804300165</v>
      </c>
      <c r="D24332" s="1">
        <v>52597.8568312951</v>
      </c>
      <c r="E24332" s="1">
        <v>21086.9262918146</v>
      </c>
      <c r="F24332" s="1">
        <v>18558.3628485635</v>
      </c>
      <c r="G24332" s="1">
        <v>-8927.17497672736</v>
      </c>
      <c r="H24332" s="1">
        <v>-32531.2653221208</v>
      </c>
      <c r="I24332" s="1">
        <v>39080.9969998594</v>
      </c>
      <c r="J24332" s="1">
        <v>-12332.0162096042</v>
      </c>
      <c r="K24332" s="1">
        <v>-0.568</v>
      </c>
      <c r="L24332" s="1">
        <v>0.684</v>
      </c>
      <c r="M24332" s="1">
        <v>0.286</v>
      </c>
    </row>
    <row r="24333">
      <c r="A24333" s="1">
        <v>24331.0</v>
      </c>
      <c r="B24333" s="1">
        <v>1.70024009627786E9</v>
      </c>
      <c r="C24333" s="1">
        <v>47526.4695318304</v>
      </c>
      <c r="D24333" s="1">
        <v>52619.0909885276</v>
      </c>
      <c r="E24333" s="1">
        <v>21032.6339045326</v>
      </c>
      <c r="F24333" s="1">
        <v>18535.854641897</v>
      </c>
      <c r="G24333" s="1">
        <v>-8921.54233712462</v>
      </c>
      <c r="H24333" s="1">
        <v>-32440.7631088212</v>
      </c>
      <c r="I24333" s="1">
        <v>39056.4771361919</v>
      </c>
      <c r="J24333" s="1">
        <v>-12348.0424103787</v>
      </c>
      <c r="K24333" s="1">
        <v>-0.568</v>
      </c>
      <c r="L24333" s="1">
        <v>0.684</v>
      </c>
      <c r="M24333" s="1">
        <v>0.286</v>
      </c>
    </row>
    <row r="24334">
      <c r="A24334" s="1">
        <v>24332.0</v>
      </c>
      <c r="B24334" s="1">
        <v>1.70024009628048E9</v>
      </c>
      <c r="C24334" s="1">
        <v>47499.1333483616</v>
      </c>
      <c r="D24334" s="1">
        <v>52600.159060974</v>
      </c>
      <c r="E24334" s="1">
        <v>21011.8244304447</v>
      </c>
      <c r="F24334" s="1">
        <v>18534.6029442075</v>
      </c>
      <c r="G24334" s="1">
        <v>-8887.18770589682</v>
      </c>
      <c r="H24334" s="1">
        <v>-32471.9661440808</v>
      </c>
      <c r="I24334" s="1">
        <v>39036.3382144377</v>
      </c>
      <c r="J24334" s="1">
        <v>-12356.8489976941</v>
      </c>
      <c r="K24334" s="1">
        <v>-0.568</v>
      </c>
      <c r="L24334" s="1">
        <v>0.684</v>
      </c>
      <c r="M24334" s="1">
        <v>0.286</v>
      </c>
    </row>
    <row r="24335">
      <c r="A24335" s="1">
        <v>24333.0</v>
      </c>
      <c r="B24335" s="1">
        <v>1.70024009628453E9</v>
      </c>
      <c r="C24335" s="1">
        <v>47488.0468831118</v>
      </c>
      <c r="D24335" s="1">
        <v>52583.7305287993</v>
      </c>
      <c r="E24335" s="1">
        <v>21009.6563112326</v>
      </c>
      <c r="F24335" s="1">
        <v>18541.0402466106</v>
      </c>
      <c r="G24335" s="1">
        <v>-8862.82430444053</v>
      </c>
      <c r="H24335" s="1">
        <v>-32529.2536651198</v>
      </c>
      <c r="I24335" s="1">
        <v>39046.3964994426</v>
      </c>
      <c r="J24335" s="1">
        <v>-12345.159035344</v>
      </c>
      <c r="K24335" s="1">
        <v>-0.568</v>
      </c>
      <c r="L24335" s="1">
        <v>0.684</v>
      </c>
      <c r="M24335" s="1">
        <v>0.286</v>
      </c>
    </row>
    <row r="24336">
      <c r="A24336" s="1">
        <v>24334.0</v>
      </c>
      <c r="B24336" s="1">
        <v>1.70024009628835E9</v>
      </c>
      <c r="C24336" s="1">
        <v>47528.7941132538</v>
      </c>
      <c r="D24336" s="1">
        <v>52613.6371628805</v>
      </c>
      <c r="E24336" s="1">
        <v>21008.4269652875</v>
      </c>
      <c r="F24336" s="1">
        <v>18546.5611274911</v>
      </c>
      <c r="G24336" s="1">
        <v>-8851.20139732377</v>
      </c>
      <c r="H24336" s="1">
        <v>-32486.651240188</v>
      </c>
      <c r="I24336" s="1">
        <v>39055.7395286249</v>
      </c>
      <c r="J24336" s="1">
        <v>-12322.2484972773</v>
      </c>
      <c r="K24336" s="1">
        <v>-0.568</v>
      </c>
      <c r="L24336" s="1">
        <v>0.684</v>
      </c>
      <c r="M24336" s="1">
        <v>0.286</v>
      </c>
    </row>
    <row r="24337">
      <c r="A24337" s="1">
        <v>24335.0</v>
      </c>
      <c r="B24337" s="1">
        <v>1.70024009629238E9</v>
      </c>
      <c r="C24337" s="1">
        <v>47545.9826047399</v>
      </c>
      <c r="D24337" s="1">
        <v>52624.0083723078</v>
      </c>
      <c r="E24337" s="1">
        <v>20996.3346715372</v>
      </c>
      <c r="F24337" s="1">
        <v>18544.6612292124</v>
      </c>
      <c r="G24337" s="1">
        <v>-8856.29759505958</v>
      </c>
      <c r="H24337" s="1">
        <v>-32414.2315881528</v>
      </c>
      <c r="I24337" s="1">
        <v>39033.5442463808</v>
      </c>
      <c r="J24337" s="1">
        <v>-12307.3398837256</v>
      </c>
      <c r="K24337" s="1">
        <v>-0.568</v>
      </c>
      <c r="L24337" s="1">
        <v>0.684</v>
      </c>
      <c r="M24337" s="1">
        <v>0.286</v>
      </c>
    </row>
    <row r="24338">
      <c r="A24338" s="1">
        <v>24336.0</v>
      </c>
      <c r="B24338" s="1">
        <v>1.70024009629683E9</v>
      </c>
      <c r="C24338" s="1">
        <v>47537.0866104467</v>
      </c>
      <c r="D24338" s="1">
        <v>52576.5332670847</v>
      </c>
      <c r="E24338" s="1">
        <v>20976.7321916499</v>
      </c>
      <c r="F24338" s="1">
        <v>18538.6933134428</v>
      </c>
      <c r="G24338" s="1">
        <v>-8879.65516801538</v>
      </c>
      <c r="H24338" s="1">
        <v>-32463.38307421</v>
      </c>
      <c r="I24338" s="1">
        <v>39000.2624988868</v>
      </c>
      <c r="J24338" s="1">
        <v>-12323.1649187999</v>
      </c>
      <c r="K24338" s="1">
        <v>-0.568</v>
      </c>
      <c r="L24338" s="1">
        <v>0.684</v>
      </c>
      <c r="M24338" s="1">
        <v>0.286</v>
      </c>
    </row>
    <row r="24339">
      <c r="A24339" s="1">
        <v>24337.0</v>
      </c>
      <c r="B24339" s="1">
        <v>1.70024009630065E9</v>
      </c>
      <c r="C24339" s="1">
        <v>47605.7735211579</v>
      </c>
      <c r="D24339" s="1">
        <v>52561.4905430663</v>
      </c>
      <c r="E24339" s="1">
        <v>20952.8828803161</v>
      </c>
      <c r="F24339" s="1">
        <v>18553.1325403609</v>
      </c>
      <c r="G24339" s="1">
        <v>-8871.16150512236</v>
      </c>
      <c r="H24339" s="1">
        <v>-32563.4965376253</v>
      </c>
      <c r="I24339" s="1">
        <v>39011.5724815812</v>
      </c>
      <c r="J24339" s="1">
        <v>-12311.2290872608</v>
      </c>
      <c r="K24339" s="1">
        <v>-0.646</v>
      </c>
      <c r="L24339" s="1">
        <v>0.648</v>
      </c>
      <c r="M24339" s="1">
        <v>0.246</v>
      </c>
    </row>
    <row r="24340">
      <c r="A24340" s="1">
        <v>24338.0</v>
      </c>
      <c r="B24340" s="1">
        <v>1.70024009630386E9</v>
      </c>
      <c r="C24340" s="1">
        <v>47788.5660873134</v>
      </c>
      <c r="D24340" s="1">
        <v>52567.5925693026</v>
      </c>
      <c r="E24340" s="1">
        <v>20896.6905947554</v>
      </c>
      <c r="F24340" s="1">
        <v>18557.4017235519</v>
      </c>
      <c r="G24340" s="1">
        <v>-8846.37342052143</v>
      </c>
      <c r="H24340" s="1">
        <v>-32545.8386595056</v>
      </c>
      <c r="I24340" s="1">
        <v>39019.2838334183</v>
      </c>
      <c r="J24340" s="1">
        <v>-12308.5692296706</v>
      </c>
      <c r="K24340" s="1">
        <v>-0.646</v>
      </c>
      <c r="L24340" s="1">
        <v>0.648</v>
      </c>
      <c r="M24340" s="1">
        <v>0.246</v>
      </c>
    </row>
    <row r="24341">
      <c r="A24341" s="1">
        <v>24339.0</v>
      </c>
      <c r="B24341" s="1">
        <v>1.70024009630953E9</v>
      </c>
      <c r="C24341" s="1">
        <v>48036.7598577451</v>
      </c>
      <c r="D24341" s="1">
        <v>52523.1125978365</v>
      </c>
      <c r="E24341" s="1">
        <v>20816.6937013499</v>
      </c>
      <c r="F24341" s="1">
        <v>18523.4270719798</v>
      </c>
      <c r="G24341" s="1">
        <v>-8844.3841152649</v>
      </c>
      <c r="H24341" s="1">
        <v>-32424.1334109465</v>
      </c>
      <c r="I24341" s="1">
        <v>38983.7445597344</v>
      </c>
      <c r="J24341" s="1">
        <v>-12333.2455555493</v>
      </c>
      <c r="K24341" s="1">
        <v>-0.646</v>
      </c>
      <c r="L24341" s="1">
        <v>0.648</v>
      </c>
      <c r="M24341" s="1">
        <v>0.246</v>
      </c>
    </row>
    <row r="24342">
      <c r="A24342" s="1">
        <v>24340.0</v>
      </c>
      <c r="B24342" s="1">
        <v>1.70024009631382E9</v>
      </c>
      <c r="C24342" s="1">
        <v>48340.8106375707</v>
      </c>
      <c r="D24342" s="1">
        <v>52454.9844807367</v>
      </c>
      <c r="E24342" s="1">
        <v>20784.395430612</v>
      </c>
      <c r="F24342" s="1">
        <v>18493.8557140655</v>
      </c>
      <c r="G24342" s="1">
        <v>-8820.62421090891</v>
      </c>
      <c r="H24342" s="1">
        <v>-32431.1965621944</v>
      </c>
      <c r="I24342" s="1">
        <v>38943.8690476261</v>
      </c>
      <c r="J24342" s="1">
        <v>-12357.0948668831</v>
      </c>
      <c r="K24342" s="1">
        <v>-0.646</v>
      </c>
      <c r="L24342" s="1">
        <v>0.648</v>
      </c>
      <c r="M24342" s="1">
        <v>0.246</v>
      </c>
    </row>
    <row r="24343">
      <c r="A24343" s="1">
        <v>24341.0</v>
      </c>
      <c r="B24343" s="1">
        <v>1.70024009631789E9</v>
      </c>
      <c r="C24343" s="1">
        <v>48508.4934244744</v>
      </c>
      <c r="D24343" s="1">
        <v>52444.0768294426</v>
      </c>
      <c r="E24343" s="1">
        <v>20797.3594423961</v>
      </c>
      <c r="F24343" s="1">
        <v>18482.3892691599</v>
      </c>
      <c r="G24343" s="1">
        <v>-8801.55817288853</v>
      </c>
      <c r="H24343" s="1">
        <v>-32509.5841299991</v>
      </c>
      <c r="I24343" s="1">
        <v>38955.6037134651</v>
      </c>
      <c r="J24343" s="1">
        <v>-12341.5157009977</v>
      </c>
      <c r="K24343" s="1">
        <v>-0.646</v>
      </c>
      <c r="L24343" s="1">
        <v>0.648</v>
      </c>
      <c r="M24343" s="1">
        <v>0.246</v>
      </c>
    </row>
    <row r="24344">
      <c r="A24344" s="1">
        <v>24342.0</v>
      </c>
      <c r="B24344" s="1">
        <v>1.70024009632141E9</v>
      </c>
      <c r="C24344" s="1">
        <v>48622.3085072408</v>
      </c>
      <c r="D24344" s="1">
        <v>52505.9241063504</v>
      </c>
      <c r="E24344" s="1">
        <v>20803.6849860769</v>
      </c>
      <c r="F24344" s="1">
        <v>18457.310611881</v>
      </c>
      <c r="G24344" s="1">
        <v>-8810.70003637076</v>
      </c>
      <c r="H24344" s="1">
        <v>-32475.7212371493</v>
      </c>
      <c r="I24344" s="1">
        <v>38966.7572339483</v>
      </c>
      <c r="J24344" s="1">
        <v>-12336.0618753507</v>
      </c>
      <c r="K24344" s="1">
        <v>-0.646</v>
      </c>
      <c r="L24344" s="1">
        <v>0.648</v>
      </c>
      <c r="M24344" s="1">
        <v>0.246</v>
      </c>
    </row>
    <row r="24345">
      <c r="A24345" s="1">
        <v>24343.0</v>
      </c>
      <c r="B24345" s="1">
        <v>1.70024009632645E9</v>
      </c>
      <c r="C24345" s="1">
        <v>48666.2967403288</v>
      </c>
      <c r="D24345" s="1">
        <v>52560.5964732881</v>
      </c>
      <c r="E24345" s="1">
        <v>20803.1932476989</v>
      </c>
      <c r="F24345" s="1">
        <v>18415.6916637053</v>
      </c>
      <c r="G24345" s="1">
        <v>-8842.97595536422</v>
      </c>
      <c r="H24345" s="1">
        <v>-32383.9002709269</v>
      </c>
      <c r="I24345" s="1">
        <v>38948.4511552394</v>
      </c>
      <c r="J24345" s="1">
        <v>-12360.4252768069</v>
      </c>
      <c r="K24345" s="1">
        <v>-0.646</v>
      </c>
      <c r="L24345" s="1">
        <v>0.648</v>
      </c>
      <c r="M24345" s="1">
        <v>0.246</v>
      </c>
    </row>
    <row r="24346">
      <c r="A24346" s="1">
        <v>24344.0</v>
      </c>
      <c r="B24346" s="1">
        <v>1.70024009632991E9</v>
      </c>
      <c r="C24346" s="1">
        <v>48672.3987665651</v>
      </c>
      <c r="D24346" s="1">
        <v>52564.5527320567</v>
      </c>
      <c r="E24346" s="1">
        <v>20829.6800648784</v>
      </c>
      <c r="F24346" s="1">
        <v>18394.2563407726</v>
      </c>
      <c r="G24346" s="1">
        <v>-8866.31117657556</v>
      </c>
      <c r="H24346" s="1">
        <v>-32382.7603319597</v>
      </c>
      <c r="I24346" s="1">
        <v>38928.0440125517</v>
      </c>
      <c r="J24346" s="1">
        <v>-12358.7488959728</v>
      </c>
      <c r="K24346" s="1">
        <v>-0.646</v>
      </c>
      <c r="L24346" s="1">
        <v>0.648</v>
      </c>
      <c r="M24346" s="1">
        <v>0.246</v>
      </c>
    </row>
    <row r="24347">
      <c r="A24347" s="1">
        <v>24345.0</v>
      </c>
      <c r="B24347" s="1">
        <v>1.70024009633252E9</v>
      </c>
      <c r="C24347" s="1">
        <v>48701.1431099347</v>
      </c>
      <c r="D24347" s="1">
        <v>52578.8131450191</v>
      </c>
      <c r="E24347" s="1">
        <v>20877.6245567351</v>
      </c>
      <c r="F24347" s="1">
        <v>18388.8919221033</v>
      </c>
      <c r="G24347" s="1">
        <v>-8879.02931917063</v>
      </c>
      <c r="H24347" s="1">
        <v>-32450.7766903372</v>
      </c>
      <c r="I24347" s="1">
        <v>38925.2053410059</v>
      </c>
      <c r="J24347" s="1">
        <v>-12329.2445932918</v>
      </c>
      <c r="K24347" s="1">
        <v>-0.646</v>
      </c>
      <c r="L24347" s="1">
        <v>0.648</v>
      </c>
      <c r="M24347" s="1">
        <v>0.246</v>
      </c>
    </row>
    <row r="24348">
      <c r="A24348" s="1">
        <v>24346.0</v>
      </c>
      <c r="B24348" s="1">
        <v>1.70024009633657E9</v>
      </c>
      <c r="C24348" s="1">
        <v>48742.0691540323</v>
      </c>
      <c r="D24348" s="1">
        <v>52621.5720321622</v>
      </c>
      <c r="E24348" s="1">
        <v>20910.6380832955</v>
      </c>
      <c r="F24348" s="1">
        <v>18364.0591340135</v>
      </c>
      <c r="G24348" s="1">
        <v>-8911.14877595291</v>
      </c>
      <c r="H24348" s="1">
        <v>-32458.6445043855</v>
      </c>
      <c r="I24348" s="1">
        <v>38930.1003730416</v>
      </c>
      <c r="J24348" s="1">
        <v>-12331.0103811038</v>
      </c>
      <c r="K24348" s="1">
        <v>-0.646</v>
      </c>
      <c r="L24348" s="1">
        <v>0.648</v>
      </c>
      <c r="M24348" s="1">
        <v>0.246</v>
      </c>
    </row>
    <row r="24349">
      <c r="A24349" s="1">
        <v>24347.0</v>
      </c>
      <c r="B24349" s="1">
        <v>1.70024009634047E9</v>
      </c>
      <c r="C24349" s="1">
        <v>48765.4490787326</v>
      </c>
      <c r="D24349" s="1">
        <v>52659.5252942473</v>
      </c>
      <c r="E24349" s="1">
        <v>20922.1939351789</v>
      </c>
      <c r="F24349" s="1">
        <v>18307.285703097</v>
      </c>
      <c r="G24349" s="1">
        <v>-8934.0593140196</v>
      </c>
      <c r="H24349" s="1">
        <v>-32361.4591194938</v>
      </c>
      <c r="I24349" s="1">
        <v>38921.1149717706</v>
      </c>
      <c r="J24349" s="1">
        <v>-12349.7411429573</v>
      </c>
      <c r="K24349" s="1">
        <v>-0.67</v>
      </c>
      <c r="L24349" s="1">
        <v>0.618</v>
      </c>
      <c r="M24349" s="1">
        <v>0.176</v>
      </c>
    </row>
    <row r="24350">
      <c r="A24350" s="1">
        <v>24348.0</v>
      </c>
      <c r="B24350" s="1">
        <v>1.70024009634492E9</v>
      </c>
      <c r="C24350" s="1">
        <v>48779.0389393614</v>
      </c>
      <c r="D24350" s="1">
        <v>52700.2948761337</v>
      </c>
      <c r="E24350" s="1">
        <v>20946.2667639573</v>
      </c>
      <c r="F24350" s="1">
        <v>18267.7231154111</v>
      </c>
      <c r="G24350" s="1">
        <v>-8915.44031088832</v>
      </c>
      <c r="H24350" s="1">
        <v>-32324.9587207983</v>
      </c>
      <c r="I24350" s="1">
        <v>38920.5561781592</v>
      </c>
      <c r="J24350" s="1">
        <v>-12354.4573610374</v>
      </c>
      <c r="K24350" s="1">
        <v>-0.67</v>
      </c>
      <c r="L24350" s="1">
        <v>0.618</v>
      </c>
      <c r="M24350" s="1">
        <v>0.176</v>
      </c>
    </row>
    <row r="24351">
      <c r="A24351" s="1">
        <v>24349.0</v>
      </c>
      <c r="B24351" s="1">
        <v>1.70024009634856E9</v>
      </c>
      <c r="C24351" s="1">
        <v>48783.3751777857</v>
      </c>
      <c r="D24351" s="1">
        <v>52716.4328356305</v>
      </c>
      <c r="E24351" s="1">
        <v>20961.7118193759</v>
      </c>
      <c r="F24351" s="1">
        <v>18227.5793823694</v>
      </c>
      <c r="G24351" s="1">
        <v>-8899.30235139159</v>
      </c>
      <c r="H24351" s="1">
        <v>-32393.3103553426</v>
      </c>
      <c r="I24351" s="1">
        <v>38920.645585137</v>
      </c>
      <c r="J24351" s="1">
        <v>-12361.2075878629</v>
      </c>
      <c r="K24351" s="1">
        <v>-0.67</v>
      </c>
      <c r="L24351" s="1">
        <v>0.618</v>
      </c>
      <c r="M24351" s="1">
        <v>0.176</v>
      </c>
    </row>
    <row r="24352">
      <c r="A24352" s="1">
        <v>24350.0</v>
      </c>
      <c r="B24352" s="1">
        <v>1.70024009635265E9</v>
      </c>
      <c r="C24352" s="1">
        <v>48829.7773992749</v>
      </c>
      <c r="D24352" s="1">
        <v>52739.4774841639</v>
      </c>
      <c r="E24352" s="1">
        <v>20971.1442555361</v>
      </c>
      <c r="F24352" s="1">
        <v>18161.0605908704</v>
      </c>
      <c r="G24352" s="1">
        <v>-8893.62500829994</v>
      </c>
      <c r="H24352" s="1">
        <v>-32432.3141494171</v>
      </c>
      <c r="I24352" s="1">
        <v>38922.7913526047</v>
      </c>
      <c r="J24352" s="1">
        <v>-12368.9189397</v>
      </c>
      <c r="K24352" s="1">
        <v>-0.67</v>
      </c>
      <c r="L24352" s="1">
        <v>0.618</v>
      </c>
      <c r="M24352" s="1">
        <v>0.176</v>
      </c>
    </row>
    <row r="24353">
      <c r="A24353" s="1">
        <v>24351.0</v>
      </c>
      <c r="B24353" s="1">
        <v>1.70024009635644E9</v>
      </c>
      <c r="C24353" s="1">
        <v>48892.4963942165</v>
      </c>
      <c r="D24353" s="1">
        <v>52777.8554293937</v>
      </c>
      <c r="E24353" s="1">
        <v>20987.9751191109</v>
      </c>
      <c r="F24353" s="1">
        <v>18113.3619682028</v>
      </c>
      <c r="G24353" s="1">
        <v>-8891.21101989877</v>
      </c>
      <c r="H24353" s="1">
        <v>-32334.3017499806</v>
      </c>
      <c r="I24353" s="1">
        <v>38930.5027044418</v>
      </c>
      <c r="J24353" s="1">
        <v>-12359.2182826063</v>
      </c>
      <c r="K24353" s="1">
        <v>-0.67</v>
      </c>
      <c r="L24353" s="1">
        <v>0.618</v>
      </c>
      <c r="M24353" s="1">
        <v>0.176</v>
      </c>
    </row>
    <row r="24354">
      <c r="A24354" s="1">
        <v>24352.0</v>
      </c>
      <c r="B24354" s="1">
        <v>1.70024009635956E9</v>
      </c>
      <c r="C24354" s="1">
        <v>48894.1727750507</v>
      </c>
      <c r="D24354" s="1">
        <v>52782.0575573513</v>
      </c>
      <c r="E24354" s="1">
        <v>21001.7661454398</v>
      </c>
      <c r="F24354" s="1">
        <v>18079.6108340753</v>
      </c>
      <c r="G24354" s="1">
        <v>-8901.04578745911</v>
      </c>
      <c r="H24354" s="1">
        <v>-32254.7742432086</v>
      </c>
      <c r="I24354" s="1">
        <v>38915.6611461235</v>
      </c>
      <c r="J24354" s="1">
        <v>-12370.1035821561</v>
      </c>
      <c r="K24354" s="1">
        <v>-0.67</v>
      </c>
      <c r="L24354" s="1">
        <v>0.618</v>
      </c>
      <c r="M24354" s="1">
        <v>0.176</v>
      </c>
    </row>
    <row r="24355">
      <c r="A24355" s="1">
        <v>24353.0</v>
      </c>
      <c r="B24355" s="1">
        <v>1.70024009636371E9</v>
      </c>
      <c r="C24355" s="1">
        <v>48914.6916764607</v>
      </c>
      <c r="D24355" s="1">
        <v>52786.5055544979</v>
      </c>
      <c r="E24355" s="1">
        <v>21031.2704481208</v>
      </c>
      <c r="F24355" s="1">
        <v>18066.5574153134</v>
      </c>
      <c r="G24355" s="1">
        <v>-8898.54239208011</v>
      </c>
      <c r="H24355" s="1">
        <v>-32300.4388571308</v>
      </c>
      <c r="I24355" s="1">
        <v>38909.402657676</v>
      </c>
      <c r="J24355" s="1">
        <v>-12381.0112334503</v>
      </c>
      <c r="K24355" s="1">
        <v>-0.67</v>
      </c>
      <c r="L24355" s="1">
        <v>0.618</v>
      </c>
      <c r="M24355" s="1">
        <v>0.176</v>
      </c>
    </row>
    <row r="24356">
      <c r="A24356" s="1">
        <v>24354.0</v>
      </c>
      <c r="B24356" s="1">
        <v>1.70024009636863E9</v>
      </c>
      <c r="C24356" s="1">
        <v>49001.1482240138</v>
      </c>
      <c r="D24356" s="1">
        <v>52837.3781248781</v>
      </c>
      <c r="E24356" s="1">
        <v>21076.8680068097</v>
      </c>
      <c r="F24356" s="1">
        <v>18074.2687671504</v>
      </c>
      <c r="G24356" s="1">
        <v>-8875.96713018025</v>
      </c>
      <c r="H24356" s="1">
        <v>-32356.608790947</v>
      </c>
      <c r="I24356" s="1">
        <v>38932.8496376096</v>
      </c>
      <c r="J24356" s="1">
        <v>-12368.5836635331</v>
      </c>
      <c r="K24356" s="1">
        <v>-0.67</v>
      </c>
      <c r="L24356" s="1">
        <v>0.618</v>
      </c>
      <c r="M24356" s="1">
        <v>0.176</v>
      </c>
    </row>
    <row r="24357">
      <c r="A24357" s="1">
        <v>24355.0</v>
      </c>
      <c r="B24357" s="1">
        <v>1.70024009637247E9</v>
      </c>
      <c r="C24357" s="1">
        <v>49064.7389369891</v>
      </c>
      <c r="D24357" s="1">
        <v>52874.0796892738</v>
      </c>
      <c r="E24357" s="1">
        <v>21080.6454516226</v>
      </c>
      <c r="F24357" s="1">
        <v>18039.8470806893</v>
      </c>
      <c r="G24357" s="1">
        <v>-8879.69987150429</v>
      </c>
      <c r="H24357" s="1">
        <v>-32278.3329818645</v>
      </c>
      <c r="I24357" s="1">
        <v>38936.3812132336</v>
      </c>
      <c r="J24357" s="1">
        <v>-12373.2328263798</v>
      </c>
      <c r="K24357" s="1">
        <v>-0.67</v>
      </c>
      <c r="L24357" s="1">
        <v>0.618</v>
      </c>
      <c r="M24357" s="1">
        <v>0.176</v>
      </c>
    </row>
    <row r="24358">
      <c r="A24358" s="1">
        <v>24356.0</v>
      </c>
      <c r="B24358" s="1">
        <v>1.70024009637664E9</v>
      </c>
      <c r="C24358" s="1">
        <v>49081.815669753</v>
      </c>
      <c r="D24358" s="1">
        <v>52890.7764423819</v>
      </c>
      <c r="E24358" s="1">
        <v>21076.6444893651</v>
      </c>
      <c r="F24358" s="1">
        <v>18012.0862140758</v>
      </c>
      <c r="G24358" s="1">
        <v>-8886.74067100771</v>
      </c>
      <c r="H24358" s="1">
        <v>-32215.0104898226</v>
      </c>
      <c r="I24358" s="1">
        <v>38917.5163409133</v>
      </c>
      <c r="J24358" s="1">
        <v>-12396.3445301466</v>
      </c>
      <c r="K24358" s="1">
        <v>-0.67</v>
      </c>
      <c r="L24358" s="1">
        <v>0.618</v>
      </c>
      <c r="M24358" s="1">
        <v>0.176</v>
      </c>
    </row>
    <row r="24359">
      <c r="A24359" s="1">
        <v>24357.0</v>
      </c>
      <c r="B24359" s="1">
        <v>1.70024009638074E9</v>
      </c>
      <c r="C24359" s="1">
        <v>49083.4026436093</v>
      </c>
      <c r="D24359" s="1">
        <v>52912.7035036925</v>
      </c>
      <c r="E24359" s="1">
        <v>21086.8368848367</v>
      </c>
      <c r="F24359" s="1">
        <v>18009.3816529967</v>
      </c>
      <c r="G24359" s="1">
        <v>-8868.25577834317</v>
      </c>
      <c r="H24359" s="1">
        <v>-32297.7342960517</v>
      </c>
      <c r="I24359" s="1">
        <v>38913.671840867</v>
      </c>
      <c r="J24359" s="1">
        <v>-12408.4591756414</v>
      </c>
      <c r="K24359" s="1">
        <v>-0.686</v>
      </c>
      <c r="L24359" s="1">
        <v>0.632</v>
      </c>
      <c r="M24359" s="1">
        <v>0.112</v>
      </c>
    </row>
    <row r="24360">
      <c r="A24360" s="1">
        <v>24358.0</v>
      </c>
      <c r="B24360" s="1">
        <v>1.7002400963848E9</v>
      </c>
      <c r="C24360" s="1">
        <v>49099.7864722951</v>
      </c>
      <c r="D24360" s="1">
        <v>52947.3934110872</v>
      </c>
      <c r="E24360" s="1">
        <v>21080.2878237113</v>
      </c>
      <c r="F24360" s="1">
        <v>17994.4059842116</v>
      </c>
      <c r="G24360" s="1">
        <v>-8856.61051948196</v>
      </c>
      <c r="H24360" s="1">
        <v>-32340.2696657502</v>
      </c>
      <c r="I24360" s="1">
        <v>38915.2588147233</v>
      </c>
      <c r="J24360" s="1">
        <v>-12413.0189315103</v>
      </c>
      <c r="K24360" s="1">
        <v>-0.686</v>
      </c>
      <c r="L24360" s="1">
        <v>0.632</v>
      </c>
      <c r="M24360" s="1">
        <v>0.112</v>
      </c>
    </row>
    <row r="24361">
      <c r="A24361" s="1">
        <v>24359.0</v>
      </c>
      <c r="B24361" s="1">
        <v>1.70024009638951E9</v>
      </c>
      <c r="C24361" s="1">
        <v>49159.5103334796</v>
      </c>
      <c r="D24361" s="1">
        <v>53037.5379964754</v>
      </c>
      <c r="E24361" s="1">
        <v>21069.6260416061</v>
      </c>
      <c r="F24361" s="1">
        <v>17984.0794782733</v>
      </c>
      <c r="G24361" s="1">
        <v>-8844.69703968728</v>
      </c>
      <c r="H24361" s="1">
        <v>-32276.0754556745</v>
      </c>
      <c r="I24361" s="1">
        <v>38923.7748293608</v>
      </c>
      <c r="J24361" s="1">
        <v>-12408.146251219</v>
      </c>
      <c r="K24361" s="1">
        <v>-0.686</v>
      </c>
      <c r="L24361" s="1">
        <v>0.632</v>
      </c>
      <c r="M24361" s="1">
        <v>0.112</v>
      </c>
    </row>
    <row r="24362">
      <c r="A24362" s="1">
        <v>24360.0</v>
      </c>
      <c r="B24362" s="1">
        <v>1.70024009639251E9</v>
      </c>
      <c r="C24362" s="1">
        <v>49180.0068831452</v>
      </c>
      <c r="D24362" s="1">
        <v>53106.4484246311</v>
      </c>
      <c r="E24362" s="1">
        <v>21046.1343581836</v>
      </c>
      <c r="F24362" s="1">
        <v>17967.7850565654</v>
      </c>
      <c r="G24362" s="1">
        <v>-8847.06632459954</v>
      </c>
      <c r="H24362" s="1">
        <v>-32178.0183527491</v>
      </c>
      <c r="I24362" s="1">
        <v>38915.5493874012</v>
      </c>
      <c r="J24362" s="1">
        <v>-12412.8401175546</v>
      </c>
      <c r="K24362" s="1">
        <v>-0.686</v>
      </c>
      <c r="L24362" s="1">
        <v>0.632</v>
      </c>
      <c r="M24362" s="1">
        <v>0.112</v>
      </c>
    </row>
    <row r="24363">
      <c r="A24363" s="1">
        <v>24361.0</v>
      </c>
      <c r="B24363" s="1">
        <v>1.70024009639786E9</v>
      </c>
      <c r="C24363" s="1">
        <v>49171.6696824633</v>
      </c>
      <c r="D24363" s="1">
        <v>53108.7059508211</v>
      </c>
      <c r="E24363" s="1">
        <v>21016.4065380581</v>
      </c>
      <c r="F24363" s="1">
        <v>17948.9425359895</v>
      </c>
      <c r="G24363" s="1">
        <v>-8850.55319673457</v>
      </c>
      <c r="H24363" s="1">
        <v>-32206.6062339074</v>
      </c>
      <c r="I24363" s="1">
        <v>38881.3735701291</v>
      </c>
      <c r="J24363" s="1">
        <v>-12445.3842574816</v>
      </c>
      <c r="K24363" s="1">
        <v>-0.686</v>
      </c>
      <c r="L24363" s="1">
        <v>0.632</v>
      </c>
      <c r="M24363" s="1">
        <v>0.112</v>
      </c>
    </row>
    <row r="24364">
      <c r="A24364" s="1">
        <v>24362.0</v>
      </c>
      <c r="B24364" s="1">
        <v>1.70024009640201E9</v>
      </c>
      <c r="C24364" s="1">
        <v>49194.1108338965</v>
      </c>
      <c r="D24364" s="1">
        <v>53125.7379800961</v>
      </c>
      <c r="E24364" s="1">
        <v>21001.1626483395</v>
      </c>
      <c r="F24364" s="1">
        <v>17955.6480593261</v>
      </c>
      <c r="G24364" s="1">
        <v>-8822.41235046534</v>
      </c>
      <c r="H24364" s="1">
        <v>-32302.606976343</v>
      </c>
      <c r="I24364" s="1">
        <v>38887.9896864878</v>
      </c>
      <c r="J24364" s="1">
        <v>-12444.914870848</v>
      </c>
      <c r="K24364" s="1">
        <v>-0.686</v>
      </c>
      <c r="L24364" s="1">
        <v>0.632</v>
      </c>
      <c r="M24364" s="1">
        <v>0.112</v>
      </c>
    </row>
    <row r="24365">
      <c r="A24365" s="1">
        <v>24363.0</v>
      </c>
      <c r="B24365" s="1">
        <v>1.70024009640561E9</v>
      </c>
      <c r="C24365" s="1">
        <v>49240.0660204966</v>
      </c>
      <c r="D24365" s="1">
        <v>53173.8836376528</v>
      </c>
      <c r="E24365" s="1">
        <v>20973.8264648707</v>
      </c>
      <c r="F24365" s="1">
        <v>17949.5236813454</v>
      </c>
      <c r="G24365" s="1">
        <v>-8803.9274578008</v>
      </c>
      <c r="H24365" s="1">
        <v>-32273.1473771509</v>
      </c>
      <c r="I24365" s="1">
        <v>38904.0158872623</v>
      </c>
      <c r="J24365" s="1">
        <v>-12429.4474636849</v>
      </c>
      <c r="K24365" s="1">
        <v>-0.686</v>
      </c>
      <c r="L24365" s="1">
        <v>0.632</v>
      </c>
      <c r="M24365" s="1">
        <v>0.112</v>
      </c>
    </row>
    <row r="24366">
      <c r="A24366" s="1">
        <v>24364.0</v>
      </c>
      <c r="B24366" s="1">
        <v>1.70024009640853E9</v>
      </c>
      <c r="C24366" s="1">
        <v>49264.6082359085</v>
      </c>
      <c r="D24366" s="1">
        <v>53202.6056292779</v>
      </c>
      <c r="E24366" s="1">
        <v>20940.6788278435</v>
      </c>
      <c r="F24366" s="1">
        <v>17924.8250037223</v>
      </c>
      <c r="G24366" s="1">
        <v>-8809.35893170344</v>
      </c>
      <c r="H24366" s="1">
        <v>-32163.0203322196</v>
      </c>
      <c r="I24366" s="1">
        <v>38893.8458435351</v>
      </c>
      <c r="J24366" s="1">
        <v>-12439.3269347342</v>
      </c>
      <c r="K24366" s="1">
        <v>-0.686</v>
      </c>
      <c r="L24366" s="1">
        <v>0.632</v>
      </c>
      <c r="M24366" s="1">
        <v>0.112</v>
      </c>
    </row>
    <row r="24367">
      <c r="A24367" s="1">
        <v>24365.0</v>
      </c>
      <c r="B24367" s="1">
        <v>1.70024009641266E9</v>
      </c>
      <c r="C24367" s="1">
        <v>49247.844427567</v>
      </c>
      <c r="D24367" s="1">
        <v>53171.8049254184</v>
      </c>
      <c r="E24367" s="1">
        <v>20929.905287016</v>
      </c>
      <c r="F24367" s="1">
        <v>17922.2992565988</v>
      </c>
      <c r="G24367" s="1">
        <v>-8812.33171371599</v>
      </c>
      <c r="H24367" s="1">
        <v>-32148.7822710016</v>
      </c>
      <c r="I24367" s="1">
        <v>38873.8633839921</v>
      </c>
      <c r="J24367" s="1">
        <v>-12457.6106616986</v>
      </c>
      <c r="K24367" s="1">
        <v>-0.686</v>
      </c>
      <c r="L24367" s="1">
        <v>0.632</v>
      </c>
      <c r="M24367" s="1">
        <v>0.112</v>
      </c>
    </row>
    <row r="24368">
      <c r="A24368" s="1">
        <v>24366.0</v>
      </c>
      <c r="B24368" s="1">
        <v>1.70024009641783E9</v>
      </c>
      <c r="C24368" s="1">
        <v>49260.1378870174</v>
      </c>
      <c r="D24368" s="1">
        <v>53151.5765966864</v>
      </c>
      <c r="E24368" s="1">
        <v>20943.8080720672</v>
      </c>
      <c r="F24368" s="1">
        <v>17943.8239865093</v>
      </c>
      <c r="G24368" s="1">
        <v>-8791.65635009483</v>
      </c>
      <c r="H24368" s="1">
        <v>-32231.4390219973</v>
      </c>
      <c r="I24368" s="1">
        <v>38879.6077823171</v>
      </c>
      <c r="J24368" s="1">
        <v>-12456.7836471538</v>
      </c>
      <c r="K24368" s="1">
        <v>-0.686</v>
      </c>
      <c r="L24368" s="1">
        <v>0.632</v>
      </c>
      <c r="M24368" s="1">
        <v>0.112</v>
      </c>
    </row>
    <row r="24369">
      <c r="A24369" s="1">
        <v>24367.0</v>
      </c>
      <c r="B24369" s="1">
        <v>1.70024009642154E9</v>
      </c>
      <c r="C24369" s="1">
        <v>49290.60331471</v>
      </c>
      <c r="D24369" s="1">
        <v>53186.1770971032</v>
      </c>
      <c r="E24369" s="1">
        <v>20939.7847580653</v>
      </c>
      <c r="F24369" s="1">
        <v>17939.1301201737</v>
      </c>
      <c r="G24369" s="1">
        <v>-8783.36385290191</v>
      </c>
      <c r="H24369" s="1">
        <v>-32221.06781257</v>
      </c>
      <c r="I24369" s="1">
        <v>38886.5368230982</v>
      </c>
      <c r="J24369" s="1">
        <v>-12458.7953041547</v>
      </c>
      <c r="K24369" s="1">
        <v>-0.704</v>
      </c>
      <c r="L24369" s="1">
        <v>0.684</v>
      </c>
      <c r="M24369" s="1">
        <v>0.078</v>
      </c>
    </row>
    <row r="24370">
      <c r="A24370" s="1">
        <v>24368.0</v>
      </c>
      <c r="B24370" s="1">
        <v>1.70024009642489E9</v>
      </c>
      <c r="C24370" s="1">
        <v>49307.7247509628</v>
      </c>
      <c r="D24370" s="1">
        <v>53203.1420711448</v>
      </c>
      <c r="E24370" s="1">
        <v>20933.1239382176</v>
      </c>
      <c r="F24370" s="1">
        <v>17932.9386869595</v>
      </c>
      <c r="G24370" s="1">
        <v>-8780.34636740045</v>
      </c>
      <c r="H24370" s="1">
        <v>-32125.290587579</v>
      </c>
      <c r="I24370" s="1">
        <v>38881.172404429</v>
      </c>
      <c r="J24370" s="1">
        <v>-12478.3530805531</v>
      </c>
      <c r="K24370" s="1">
        <v>-0.704</v>
      </c>
      <c r="L24370" s="1">
        <v>0.684</v>
      </c>
      <c r="M24370" s="1">
        <v>0.078</v>
      </c>
    </row>
    <row r="24371">
      <c r="A24371" s="1">
        <v>24369.0</v>
      </c>
      <c r="B24371" s="1">
        <v>1.70024009642802E9</v>
      </c>
      <c r="C24371" s="1">
        <v>49306.7412742068</v>
      </c>
      <c r="D24371" s="1">
        <v>53197.7329489866</v>
      </c>
      <c r="E24371" s="1">
        <v>20932.4310341395</v>
      </c>
      <c r="F24371" s="1">
        <v>17930.0329601803</v>
      </c>
      <c r="G24371" s="1">
        <v>-8779.58640808897</v>
      </c>
      <c r="H24371" s="1">
        <v>-32116.0146136301</v>
      </c>
      <c r="I24371" s="1">
        <v>38859.915895452</v>
      </c>
      <c r="J24371" s="1">
        <v>-12502.5376680538</v>
      </c>
      <c r="K24371" s="1">
        <v>-0.704</v>
      </c>
      <c r="L24371" s="1">
        <v>0.684</v>
      </c>
      <c r="M24371" s="1">
        <v>0.078</v>
      </c>
    </row>
    <row r="24372">
      <c r="A24372" s="1">
        <v>24370.0</v>
      </c>
      <c r="B24372" s="1">
        <v>1.7002400964319E9</v>
      </c>
      <c r="C24372" s="1">
        <v>49310.9434021643</v>
      </c>
      <c r="D24372" s="1">
        <v>53183.1372598573</v>
      </c>
      <c r="E24372" s="1">
        <v>20930.7323015609</v>
      </c>
      <c r="F24372" s="1">
        <v>17923.5956577772</v>
      </c>
      <c r="G24372" s="1">
        <v>-8776.88184700988</v>
      </c>
      <c r="H24372" s="1">
        <v>-32209.6237194089</v>
      </c>
      <c r="I24372" s="1">
        <v>38852.8527442041</v>
      </c>
      <c r="J24372" s="1">
        <v>-12522.1401479411</v>
      </c>
      <c r="K24372" s="1">
        <v>-0.704</v>
      </c>
      <c r="L24372" s="1">
        <v>0.684</v>
      </c>
      <c r="M24372" s="1">
        <v>0.078</v>
      </c>
    </row>
    <row r="24373">
      <c r="A24373" s="1">
        <v>24371.0</v>
      </c>
      <c r="B24373" s="1">
        <v>1.70024009643597E9</v>
      </c>
      <c r="C24373" s="1">
        <v>49357.9267690094</v>
      </c>
      <c r="D24373" s="1">
        <v>53205.3325421014</v>
      </c>
      <c r="E24373" s="1">
        <v>20932.9451242619</v>
      </c>
      <c r="F24373" s="1">
        <v>17923.975637433</v>
      </c>
      <c r="G24373" s="1">
        <v>-8768.14231492785</v>
      </c>
      <c r="H24373" s="1">
        <v>-32234.2776935431</v>
      </c>
      <c r="I24373" s="1">
        <v>38879.4736718504</v>
      </c>
      <c r="J24373" s="1">
        <v>-12505.2645808773</v>
      </c>
      <c r="K24373" s="1">
        <v>-0.704</v>
      </c>
      <c r="L24373" s="1">
        <v>0.684</v>
      </c>
      <c r="M24373" s="1">
        <v>0.078</v>
      </c>
    </row>
    <row r="24374">
      <c r="A24374" s="1">
        <v>24372.0</v>
      </c>
      <c r="B24374" s="1">
        <v>1.70024009644058E9</v>
      </c>
      <c r="C24374" s="1">
        <v>49388.8168798466</v>
      </c>
      <c r="D24374" s="1">
        <v>53243.3305076754</v>
      </c>
      <c r="E24374" s="1">
        <v>20926.6866358145</v>
      </c>
      <c r="F24374" s="1">
        <v>17921.4945937984</v>
      </c>
      <c r="G24374" s="1">
        <v>-8772.3667946299</v>
      </c>
      <c r="H24374" s="1">
        <v>-32137.9863784296</v>
      </c>
      <c r="I24374" s="1">
        <v>38899.5455383712</v>
      </c>
      <c r="J24374" s="1">
        <v>-12490.2218568589</v>
      </c>
      <c r="K24374" s="1">
        <v>-0.704</v>
      </c>
      <c r="L24374" s="1">
        <v>0.684</v>
      </c>
      <c r="M24374" s="1">
        <v>0.078</v>
      </c>
    </row>
    <row r="24375">
      <c r="A24375" s="1">
        <v>24373.0</v>
      </c>
      <c r="B24375" s="1">
        <v>1.70024009644492E9</v>
      </c>
      <c r="C24375" s="1">
        <v>49379.7197198533</v>
      </c>
      <c r="D24375" s="1">
        <v>53238.5919378509</v>
      </c>
      <c r="E24375" s="1">
        <v>20931.0228742388</v>
      </c>
      <c r="F24375" s="1">
        <v>17924.959114189</v>
      </c>
      <c r="G24375" s="1">
        <v>-8783.94499825775</v>
      </c>
      <c r="H24375" s="1">
        <v>-32102.3800495123</v>
      </c>
      <c r="I24375" s="1">
        <v>38892.8400150346</v>
      </c>
      <c r="J24375" s="1">
        <v>-12496.6144557731</v>
      </c>
      <c r="K24375" s="1">
        <v>-0.704</v>
      </c>
      <c r="L24375" s="1">
        <v>0.684</v>
      </c>
      <c r="M24375" s="1">
        <v>0.078</v>
      </c>
    </row>
    <row r="24376">
      <c r="A24376" s="1">
        <v>24374.0</v>
      </c>
      <c r="B24376" s="1">
        <v>1.70024009644871E9</v>
      </c>
      <c r="C24376" s="1">
        <v>49365.7498795688</v>
      </c>
      <c r="D24376" s="1">
        <v>53220.2188039086</v>
      </c>
      <c r="E24376" s="1">
        <v>20950.5582988927</v>
      </c>
      <c r="F24376" s="1">
        <v>17934.5703643048</v>
      </c>
      <c r="G24376" s="1">
        <v>-8777.73121329918</v>
      </c>
      <c r="H24376" s="1">
        <v>-32182.9357365293</v>
      </c>
      <c r="I24376" s="1">
        <v>38885.6204015756</v>
      </c>
      <c r="J24376" s="1">
        <v>-12511.5007175804</v>
      </c>
      <c r="K24376" s="1">
        <v>-0.704</v>
      </c>
      <c r="L24376" s="1">
        <v>0.684</v>
      </c>
      <c r="M24376" s="1">
        <v>0.078</v>
      </c>
    </row>
    <row r="24377">
      <c r="A24377" s="1">
        <v>24375.0</v>
      </c>
      <c r="B24377" s="1">
        <v>1.70024009645281E9</v>
      </c>
      <c r="C24377" s="1">
        <v>49411.8391766356</v>
      </c>
      <c r="D24377" s="1">
        <v>53249.052554256</v>
      </c>
      <c r="E24377" s="1">
        <v>20979.5261597068</v>
      </c>
      <c r="F24377" s="1">
        <v>17947.199099922</v>
      </c>
      <c r="G24377" s="1">
        <v>-8762.97906195867</v>
      </c>
      <c r="H24377" s="1">
        <v>-32213.0435363106</v>
      </c>
      <c r="I24377" s="1">
        <v>38901.4901401388</v>
      </c>
      <c r="J24377" s="1">
        <v>-12502.3812058426</v>
      </c>
      <c r="K24377" s="1">
        <v>-0.704</v>
      </c>
      <c r="L24377" s="1">
        <v>0.684</v>
      </c>
      <c r="M24377" s="1">
        <v>0.078</v>
      </c>
    </row>
    <row r="24378">
      <c r="A24378" s="1">
        <v>24376.0</v>
      </c>
      <c r="B24378" s="1">
        <v>1.70024009645658E9</v>
      </c>
      <c r="C24378" s="1">
        <v>49534.8631781176</v>
      </c>
      <c r="D24378" s="1">
        <v>53266.1739905087</v>
      </c>
      <c r="E24378" s="1">
        <v>20981.0460783298</v>
      </c>
      <c r="F24378" s="1">
        <v>17909.4693552815</v>
      </c>
      <c r="G24378" s="1">
        <v>-8780.05579472253</v>
      </c>
      <c r="H24378" s="1">
        <v>-32123.3459858114</v>
      </c>
      <c r="I24378" s="1">
        <v>38898.2267854484</v>
      </c>
      <c r="J24378" s="1">
        <v>-12507.9691419564</v>
      </c>
      <c r="K24378" s="1">
        <v>-0.704</v>
      </c>
      <c r="L24378" s="1">
        <v>0.684</v>
      </c>
      <c r="M24378" s="1">
        <v>0.078</v>
      </c>
    </row>
    <row r="24379">
      <c r="A24379" s="1">
        <v>24377.0</v>
      </c>
      <c r="B24379" s="1">
        <v>1.70024009646179E9</v>
      </c>
      <c r="C24379" s="1">
        <v>49605.1594144295</v>
      </c>
      <c r="D24379" s="1">
        <v>53259.7143363612</v>
      </c>
      <c r="E24379" s="1">
        <v>20980.3308225072</v>
      </c>
      <c r="F24379" s="1">
        <v>17870.957299585</v>
      </c>
      <c r="G24379" s="1">
        <v>-8786.33663491447</v>
      </c>
      <c r="H24379" s="1">
        <v>-32072.2051944977</v>
      </c>
      <c r="I24379" s="1">
        <v>38880.6583143065</v>
      </c>
      <c r="J24379" s="1">
        <v>-12526.8787177656</v>
      </c>
      <c r="K24379" s="1">
        <v>-0.682</v>
      </c>
      <c r="L24379" s="1">
        <v>0.664</v>
      </c>
      <c r="M24379" s="1">
        <v>0.042</v>
      </c>
    </row>
    <row r="24380">
      <c r="A24380" s="1">
        <v>24378.0</v>
      </c>
      <c r="B24380" s="1">
        <v>1.7002400964656E9</v>
      </c>
      <c r="C24380" s="1">
        <v>49620.5374146148</v>
      </c>
      <c r="D24380" s="1">
        <v>53270.1078975329</v>
      </c>
      <c r="E24380" s="1">
        <v>20997.698127949</v>
      </c>
      <c r="F24380" s="1">
        <v>17864.8105698598</v>
      </c>
      <c r="G24380" s="1">
        <v>-8764.58838755946</v>
      </c>
      <c r="H24380" s="1">
        <v>-32135.7065004952</v>
      </c>
      <c r="I24380" s="1">
        <v>38874.5786398146</v>
      </c>
      <c r="J24380" s="1">
        <v>-12531.5502323568</v>
      </c>
      <c r="K24380" s="1">
        <v>-0.682</v>
      </c>
      <c r="L24380" s="1">
        <v>0.664</v>
      </c>
      <c r="M24380" s="1">
        <v>0.042</v>
      </c>
    </row>
    <row r="24381">
      <c r="A24381" s="1">
        <v>24379.0</v>
      </c>
      <c r="B24381" s="1">
        <v>1.70024009646969E9</v>
      </c>
      <c r="C24381" s="1">
        <v>49654.4003074646</v>
      </c>
      <c r="D24381" s="1">
        <v>53324.0203051591</v>
      </c>
      <c r="E24381" s="1">
        <v>21011.8691339336</v>
      </c>
      <c r="F24381" s="1">
        <v>17869.3926774731</v>
      </c>
      <c r="G24381" s="1">
        <v>-8742.50486403761</v>
      </c>
      <c r="H24381" s="1">
        <v>-32192.9716697897</v>
      </c>
      <c r="I24381" s="1">
        <v>38882.5805643296</v>
      </c>
      <c r="J24381" s="1">
        <v>-12526.0293514763</v>
      </c>
      <c r="K24381" s="1">
        <v>-0.682</v>
      </c>
      <c r="L24381" s="1">
        <v>0.664</v>
      </c>
      <c r="M24381" s="1">
        <v>0.042</v>
      </c>
    </row>
    <row r="24382">
      <c r="A24382" s="1">
        <v>24380.0</v>
      </c>
      <c r="B24382" s="1">
        <v>1.70024009647364E9</v>
      </c>
      <c r="C24382" s="1">
        <v>49676.9308658755</v>
      </c>
      <c r="D24382" s="1">
        <v>53364.1193347119</v>
      </c>
      <c r="E24382" s="1">
        <v>20994.4347732585</v>
      </c>
      <c r="F24382" s="1">
        <v>17843.2634882048</v>
      </c>
      <c r="G24382" s="1">
        <v>-8746.55052978402</v>
      </c>
      <c r="H24382" s="1">
        <v>-32144.4683843217</v>
      </c>
      <c r="I24382" s="1">
        <v>38881.4629771069</v>
      </c>
      <c r="J24382" s="1">
        <v>-12527.3928078881</v>
      </c>
      <c r="K24382" s="1">
        <v>-0.682</v>
      </c>
      <c r="L24382" s="1">
        <v>0.664</v>
      </c>
      <c r="M24382" s="1">
        <v>0.042</v>
      </c>
    </row>
    <row r="24383">
      <c r="A24383" s="1">
        <v>24381.0</v>
      </c>
      <c r="B24383" s="1">
        <v>1.70024009647865E9</v>
      </c>
      <c r="C24383" s="1">
        <v>49673.9804356074</v>
      </c>
      <c r="D24383" s="1">
        <v>53388.1251082569</v>
      </c>
      <c r="E24383" s="1">
        <v>20974.2734997598</v>
      </c>
      <c r="F24383" s="1">
        <v>17817.938961737</v>
      </c>
      <c r="G24383" s="1">
        <v>-8753.88190196537</v>
      </c>
      <c r="H24383" s="1">
        <v>-32072.8757468313</v>
      </c>
      <c r="I24383" s="1">
        <v>38862.0840146641</v>
      </c>
      <c r="J24383" s="1">
        <v>-12544.7824650743</v>
      </c>
      <c r="K24383" s="1">
        <v>-0.682</v>
      </c>
      <c r="L24383" s="1">
        <v>0.664</v>
      </c>
      <c r="M24383" s="1">
        <v>0.042</v>
      </c>
    </row>
    <row r="24384">
      <c r="A24384" s="1">
        <v>24382.0</v>
      </c>
      <c r="B24384" s="1">
        <v>1.70024009648174E9</v>
      </c>
      <c r="C24384" s="1">
        <v>49679.0542815988</v>
      </c>
      <c r="D24384" s="1">
        <v>53400.4632711962</v>
      </c>
      <c r="E24384" s="1">
        <v>20974.2287962709</v>
      </c>
      <c r="F24384" s="1">
        <v>17815.9943599694</v>
      </c>
      <c r="G24384" s="1">
        <v>-8745.47764605017</v>
      </c>
      <c r="H24384" s="1">
        <v>-32145.317750611</v>
      </c>
      <c r="I24384" s="1">
        <v>38849.164706369</v>
      </c>
      <c r="J24384" s="1">
        <v>-12559.9816513039</v>
      </c>
      <c r="K24384" s="1">
        <v>-0.682</v>
      </c>
      <c r="L24384" s="1">
        <v>0.664</v>
      </c>
      <c r="M24384" s="1">
        <v>0.042</v>
      </c>
    </row>
    <row r="24385">
      <c r="A24385" s="1">
        <v>24383.0</v>
      </c>
      <c r="B24385" s="1">
        <v>1.7002400964847E9</v>
      </c>
      <c r="C24385" s="1">
        <v>49712.7607122374</v>
      </c>
      <c r="D24385" s="1">
        <v>53440.11526586</v>
      </c>
      <c r="E24385" s="1">
        <v>20973.0665055592</v>
      </c>
      <c r="F24385" s="1">
        <v>17823.4821943619</v>
      </c>
      <c r="G24385" s="1">
        <v>-8725.22696557366</v>
      </c>
      <c r="H24385" s="1">
        <v>-32214.6752136558</v>
      </c>
      <c r="I24385" s="1">
        <v>38858.3289215956</v>
      </c>
      <c r="J24385" s="1">
        <v>-12546.9058807976</v>
      </c>
      <c r="K24385" s="1">
        <v>-0.682</v>
      </c>
      <c r="L24385" s="1">
        <v>0.664</v>
      </c>
      <c r="M24385" s="1">
        <v>0.042</v>
      </c>
    </row>
    <row r="24386">
      <c r="A24386" s="1">
        <v>24384.0</v>
      </c>
      <c r="B24386" s="1">
        <v>1.70024009648865E9</v>
      </c>
      <c r="C24386" s="1">
        <v>49745.3719073977</v>
      </c>
      <c r="D24386" s="1">
        <v>53477.2862168891</v>
      </c>
      <c r="E24386" s="1">
        <v>20950.2453744704</v>
      </c>
      <c r="F24386" s="1">
        <v>17819.704749549</v>
      </c>
      <c r="G24386" s="1">
        <v>-8709.8042618995</v>
      </c>
      <c r="H24386" s="1">
        <v>-32158.1476519283</v>
      </c>
      <c r="I24386" s="1">
        <v>38871.9411339689</v>
      </c>
      <c r="J24386" s="1">
        <v>-12524.5988398312</v>
      </c>
      <c r="K24386" s="1">
        <v>-0.682</v>
      </c>
      <c r="L24386" s="1">
        <v>0.664</v>
      </c>
      <c r="M24386" s="1">
        <v>0.042</v>
      </c>
    </row>
    <row r="24387">
      <c r="A24387" s="1">
        <v>24385.0</v>
      </c>
      <c r="B24387" s="1">
        <v>1.70024009649166E9</v>
      </c>
      <c r="C24387" s="1">
        <v>49755.5195993804</v>
      </c>
      <c r="D24387" s="1">
        <v>53487.4339088718</v>
      </c>
      <c r="E24387" s="1">
        <v>20906.0559756822</v>
      </c>
      <c r="F24387" s="1">
        <v>17790.6027782681</v>
      </c>
      <c r="G24387" s="1">
        <v>-8719.25904980409</v>
      </c>
      <c r="H24387" s="1">
        <v>-32059.6658658583</v>
      </c>
      <c r="I24387" s="1">
        <v>38865.0791484211</v>
      </c>
      <c r="J24387" s="1">
        <v>-12532.0866742237</v>
      </c>
      <c r="K24387" s="1">
        <v>-0.682</v>
      </c>
      <c r="L24387" s="1">
        <v>0.664</v>
      </c>
      <c r="M24387" s="1">
        <v>0.042</v>
      </c>
    </row>
    <row r="24388">
      <c r="A24388" s="1">
        <v>24386.0</v>
      </c>
      <c r="B24388" s="1">
        <v>1.70024009649871E9</v>
      </c>
      <c r="C24388" s="1">
        <v>49726.8646629887</v>
      </c>
      <c r="D24388" s="1">
        <v>53473.6205307985</v>
      </c>
      <c r="E24388" s="1">
        <v>20871.6119374766</v>
      </c>
      <c r="F24388" s="1">
        <v>17755.689353429</v>
      </c>
      <c r="G24388" s="1">
        <v>-8724.89168940683</v>
      </c>
      <c r="H24388" s="1">
        <v>-32086.1973865267</v>
      </c>
      <c r="I24388" s="1">
        <v>38831.8644561606</v>
      </c>
      <c r="J24388" s="1">
        <v>-12564.5637589173</v>
      </c>
      <c r="K24388" s="1">
        <v>-0.682</v>
      </c>
      <c r="L24388" s="1">
        <v>0.664</v>
      </c>
      <c r="M24388" s="1">
        <v>0.042</v>
      </c>
    </row>
    <row r="24389">
      <c r="A24389" s="1">
        <v>24387.0</v>
      </c>
      <c r="B24389" s="1">
        <v>1.70024009650276E9</v>
      </c>
      <c r="C24389" s="1">
        <v>49725.0541716878</v>
      </c>
      <c r="D24389" s="1">
        <v>53478.2920453896</v>
      </c>
      <c r="E24389" s="1">
        <v>20861.7995216607</v>
      </c>
      <c r="F24389" s="1">
        <v>17737.1374055311</v>
      </c>
      <c r="G24389" s="1">
        <v>-8708.17258455426</v>
      </c>
      <c r="H24389" s="1">
        <v>-32176.0290474926</v>
      </c>
      <c r="I24389" s="1">
        <v>38828.4669910034</v>
      </c>
      <c r="J24389" s="1">
        <v>-12567.7377066299</v>
      </c>
      <c r="K24389" s="1">
        <v>-0.684</v>
      </c>
      <c r="L24389" s="1">
        <v>0.716</v>
      </c>
      <c r="M24389" s="1">
        <v>0.044</v>
      </c>
    </row>
    <row r="24390">
      <c r="A24390" s="1">
        <v>24388.0</v>
      </c>
      <c r="B24390" s="1">
        <v>1.70024009650567E9</v>
      </c>
      <c r="C24390" s="1">
        <v>49768.5953698868</v>
      </c>
      <c r="D24390" s="1">
        <v>53530.1480925259</v>
      </c>
      <c r="E24390" s="1">
        <v>20859.2737745372</v>
      </c>
      <c r="F24390" s="1">
        <v>17713.5116116418</v>
      </c>
      <c r="G24390" s="1">
        <v>-8679.62940688483</v>
      </c>
      <c r="H24390" s="1">
        <v>-32149.6092855464</v>
      </c>
      <c r="I24390" s="1">
        <v>38842.883866177</v>
      </c>
      <c r="J24390" s="1">
        <v>-12541.183834217</v>
      </c>
      <c r="K24390" s="1">
        <v>-0.684</v>
      </c>
      <c r="L24390" s="1">
        <v>0.716</v>
      </c>
      <c r="M24390" s="1">
        <v>0.044</v>
      </c>
    </row>
    <row r="24391">
      <c r="A24391" s="1">
        <v>24389.0</v>
      </c>
      <c r="B24391" s="1">
        <v>1.70024009650867E9</v>
      </c>
      <c r="C24391" s="1">
        <v>49786.5661724288</v>
      </c>
      <c r="D24391" s="1">
        <v>53563.9662818868</v>
      </c>
      <c r="E24391" s="1">
        <v>20864.7723036733</v>
      </c>
      <c r="F24391" s="1">
        <v>17691.2492741643</v>
      </c>
      <c r="G24391" s="1">
        <v>-8665.45840090017</v>
      </c>
      <c r="H24391" s="1">
        <v>-32053.6085431109</v>
      </c>
      <c r="I24391" s="1">
        <v>38838.7040899639</v>
      </c>
      <c r="J24391" s="1">
        <v>-12535.2829736808</v>
      </c>
      <c r="K24391" s="1">
        <v>-0.684</v>
      </c>
      <c r="L24391" s="1">
        <v>0.716</v>
      </c>
      <c r="M24391" s="1">
        <v>0.044</v>
      </c>
    </row>
    <row r="24392">
      <c r="A24392" s="1">
        <v>24390.0</v>
      </c>
      <c r="B24392" s="1">
        <v>1.70024009651277E9</v>
      </c>
      <c r="C24392" s="1">
        <v>49747.6294335877</v>
      </c>
      <c r="D24392" s="1">
        <v>53550.5552352136</v>
      </c>
      <c r="E24392" s="1">
        <v>20874.3164985557</v>
      </c>
      <c r="F24392" s="1">
        <v>17676.4524193349</v>
      </c>
      <c r="G24392" s="1">
        <v>-8666.93361603422</v>
      </c>
      <c r="H24392" s="1">
        <v>-32064.3373804494</v>
      </c>
      <c r="I24392" s="1">
        <v>38815.2124065413</v>
      </c>
      <c r="J24392" s="1">
        <v>-12555.2877849683</v>
      </c>
      <c r="K24392" s="1">
        <v>-0.684</v>
      </c>
      <c r="L24392" s="1">
        <v>0.716</v>
      </c>
      <c r="M24392" s="1">
        <v>0.044</v>
      </c>
    </row>
    <row r="24393">
      <c r="A24393" s="1">
        <v>24391.0</v>
      </c>
      <c r="B24393" s="1">
        <v>1.70024009651683E9</v>
      </c>
      <c r="C24393" s="1">
        <v>49723.6013082982</v>
      </c>
      <c r="D24393" s="1">
        <v>53545.6378514335</v>
      </c>
      <c r="E24393" s="1">
        <v>20903.4855250698</v>
      </c>
      <c r="F24393" s="1">
        <v>17693.2162276764</v>
      </c>
      <c r="G24393" s="1">
        <v>-8652.67320307173</v>
      </c>
      <c r="H24393" s="1">
        <v>-32170.2846491676</v>
      </c>
      <c r="I24393" s="1">
        <v>38823.2813862897</v>
      </c>
      <c r="J24393" s="1">
        <v>-12549.0516482653</v>
      </c>
      <c r="K24393" s="1">
        <v>-0.684</v>
      </c>
      <c r="L24393" s="1">
        <v>0.716</v>
      </c>
      <c r="M24393" s="1">
        <v>0.044</v>
      </c>
    </row>
    <row r="24394">
      <c r="A24394" s="1">
        <v>24392.0</v>
      </c>
      <c r="B24394" s="1">
        <v>1.70024009652175E9</v>
      </c>
      <c r="C24394" s="1">
        <v>49724.8306542433</v>
      </c>
      <c r="D24394" s="1">
        <v>53557.640738206</v>
      </c>
      <c r="E24394" s="1">
        <v>20915.7119292869</v>
      </c>
      <c r="F24394" s="1">
        <v>17696.8372102781</v>
      </c>
      <c r="G24394" s="1">
        <v>-8651.26504317105</v>
      </c>
      <c r="H24394" s="1">
        <v>-32169.2341171782</v>
      </c>
      <c r="I24394" s="1">
        <v>38830.7021654489</v>
      </c>
      <c r="J24394" s="1">
        <v>-12528.5103951108</v>
      </c>
      <c r="K24394" s="1">
        <v>-0.684</v>
      </c>
      <c r="L24394" s="1">
        <v>0.716</v>
      </c>
      <c r="M24394" s="1">
        <v>0.044</v>
      </c>
    </row>
    <row r="24395">
      <c r="A24395" s="1">
        <v>24393.0</v>
      </c>
      <c r="B24395" s="1">
        <v>1.70024009652581E9</v>
      </c>
      <c r="C24395" s="1">
        <v>49722.5731280533</v>
      </c>
      <c r="D24395" s="1">
        <v>53581.6912152399</v>
      </c>
      <c r="E24395" s="1">
        <v>20908.2240948944</v>
      </c>
      <c r="F24395" s="1">
        <v>17674.9995559453</v>
      </c>
      <c r="G24395" s="1">
        <v>-8662.12799097633</v>
      </c>
      <c r="H24395" s="1">
        <v>-32051.7309965766</v>
      </c>
      <c r="I24395" s="1">
        <v>38820.0850868326</v>
      </c>
      <c r="J24395" s="1">
        <v>-12523.704770053</v>
      </c>
      <c r="K24395" s="1">
        <v>-0.684</v>
      </c>
      <c r="L24395" s="1">
        <v>0.716</v>
      </c>
      <c r="M24395" s="1">
        <v>0.044</v>
      </c>
    </row>
    <row r="24396">
      <c r="A24396" s="1">
        <v>24394.0</v>
      </c>
      <c r="B24396" s="1">
        <v>1.70024009652999E9</v>
      </c>
      <c r="C24396" s="1">
        <v>49708.223308113</v>
      </c>
      <c r="D24396" s="1">
        <v>53573.7116424693</v>
      </c>
      <c r="E24396" s="1">
        <v>20919.1764496775</v>
      </c>
      <c r="F24396" s="1">
        <v>17663.9354424399</v>
      </c>
      <c r="G24396" s="1">
        <v>-8646.4370663687</v>
      </c>
      <c r="H24396" s="1">
        <v>-32035.6824440577</v>
      </c>
      <c r="I24396" s="1">
        <v>38803.1424645355</v>
      </c>
      <c r="J24396" s="1">
        <v>-12530.8573282787</v>
      </c>
      <c r="K24396" s="1">
        <v>-0.684</v>
      </c>
      <c r="L24396" s="1">
        <v>0.716</v>
      </c>
      <c r="M24396" s="1">
        <v>0.044</v>
      </c>
    </row>
    <row r="24397">
      <c r="A24397" s="1">
        <v>24395.0</v>
      </c>
      <c r="B24397" s="1">
        <v>1.70024009653315E9</v>
      </c>
      <c r="C24397" s="1">
        <v>49711.1290348922</v>
      </c>
      <c r="D24397" s="1">
        <v>53569.7777354452</v>
      </c>
      <c r="E24397" s="1">
        <v>20956.0344762843</v>
      </c>
      <c r="F24397" s="1">
        <v>17677.7711722578</v>
      </c>
      <c r="G24397" s="1">
        <v>-8609.28846708398</v>
      </c>
      <c r="H24397" s="1">
        <v>-32140.065090664</v>
      </c>
      <c r="I24397" s="1">
        <v>38812.6196041845</v>
      </c>
      <c r="J24397" s="1">
        <v>-12519.189717673</v>
      </c>
      <c r="K24397" s="1">
        <v>-0.684</v>
      </c>
      <c r="L24397" s="1">
        <v>0.716</v>
      </c>
      <c r="M24397" s="1">
        <v>0.044</v>
      </c>
    </row>
    <row r="24398">
      <c r="A24398" s="1">
        <v>24396.0</v>
      </c>
      <c r="B24398" s="1">
        <v>1.70024009653717E9</v>
      </c>
      <c r="C24398" s="1">
        <v>49753.2620731904</v>
      </c>
      <c r="D24398" s="1">
        <v>53595.3257793576</v>
      </c>
      <c r="E24398" s="1">
        <v>21000.6485582171</v>
      </c>
      <c r="F24398" s="1">
        <v>17701.8663527806</v>
      </c>
      <c r="G24398" s="1">
        <v>-8584.7238999276</v>
      </c>
      <c r="H24398" s="1">
        <v>-32162.059207208</v>
      </c>
      <c r="I24398" s="1">
        <v>38839.1958283419</v>
      </c>
      <c r="J24398" s="1">
        <v>-12488.0090341578</v>
      </c>
      <c r="K24398" s="1">
        <v>-0.684</v>
      </c>
      <c r="L24398" s="1">
        <v>0.716</v>
      </c>
      <c r="M24398" s="1">
        <v>0.044</v>
      </c>
    </row>
    <row r="24399">
      <c r="A24399" s="1">
        <v>24397.0</v>
      </c>
      <c r="B24399" s="1">
        <v>1.70024009654082E9</v>
      </c>
      <c r="C24399" s="1">
        <v>49792.4223294761</v>
      </c>
      <c r="D24399" s="1">
        <v>53615.4199976229</v>
      </c>
      <c r="E24399" s="1">
        <v>21039.6300005471</v>
      </c>
      <c r="F24399" s="1">
        <v>17728.5766874047</v>
      </c>
      <c r="G24399" s="1">
        <v>-8578.91244636922</v>
      </c>
      <c r="H24399" s="1">
        <v>-32040.9127522603</v>
      </c>
      <c r="I24399" s="1">
        <v>38846.0578138897</v>
      </c>
      <c r="J24399" s="1">
        <v>-12466.6184147141</v>
      </c>
      <c r="K24399" s="1">
        <v>-0.638</v>
      </c>
      <c r="L24399" s="1">
        <v>0.69</v>
      </c>
      <c r="M24399" s="1">
        <v>0.014</v>
      </c>
    </row>
    <row r="24400">
      <c r="A24400" s="1">
        <v>24398.0</v>
      </c>
      <c r="B24400" s="1">
        <v>1.7002400965451E9</v>
      </c>
      <c r="C24400" s="1">
        <v>49787.214373018</v>
      </c>
      <c r="D24400" s="1">
        <v>53594.2305438793</v>
      </c>
      <c r="E24400" s="1">
        <v>21076.2421579649</v>
      </c>
      <c r="F24400" s="1">
        <v>17755.3093737732</v>
      </c>
      <c r="G24400" s="1">
        <v>-8580.85704813683</v>
      </c>
      <c r="H24400" s="1">
        <v>-31978.7749026745</v>
      </c>
      <c r="I24400" s="1">
        <v>38832.9373398944</v>
      </c>
      <c r="J24400" s="1">
        <v>-12468.1383333371</v>
      </c>
      <c r="K24400" s="1">
        <v>-0.638</v>
      </c>
      <c r="L24400" s="1">
        <v>0.69</v>
      </c>
      <c r="M24400" s="1">
        <v>0.014</v>
      </c>
    </row>
    <row r="24401">
      <c r="A24401" s="1">
        <v>24399.0</v>
      </c>
      <c r="B24401" s="1">
        <v>1.70024009655017E9</v>
      </c>
      <c r="C24401" s="1">
        <v>49773.1774775001</v>
      </c>
      <c r="D24401" s="1">
        <v>53568.9954243893</v>
      </c>
      <c r="E24401" s="1">
        <v>21124.9913126219</v>
      </c>
      <c r="F24401" s="1">
        <v>17791.0498131573</v>
      </c>
      <c r="G24401" s="1">
        <v>-8568.29536775295</v>
      </c>
      <c r="H24401" s="1">
        <v>-32068.5171566626</v>
      </c>
      <c r="I24401" s="1">
        <v>38831.1939038269</v>
      </c>
      <c r="J24401" s="1">
        <v>-12465.3667170246</v>
      </c>
      <c r="K24401" s="1">
        <v>-0.638</v>
      </c>
      <c r="L24401" s="1">
        <v>0.69</v>
      </c>
      <c r="M24401" s="1">
        <v>0.014</v>
      </c>
    </row>
    <row r="24402">
      <c r="A24402" s="1">
        <v>24400.0</v>
      </c>
      <c r="B24402" s="1">
        <v>1.70024009655405E9</v>
      </c>
      <c r="C24402" s="1">
        <v>49789.7624718859</v>
      </c>
      <c r="D24402" s="1">
        <v>53585.6921774974</v>
      </c>
      <c r="E24402" s="1">
        <v>21161.5587665508</v>
      </c>
      <c r="F24402" s="1">
        <v>17814.1391651796</v>
      </c>
      <c r="G24402" s="1">
        <v>-8548.08939076535</v>
      </c>
      <c r="H24402" s="1">
        <v>-32127.5928172579</v>
      </c>
      <c r="I24402" s="1">
        <v>38849.4999825358</v>
      </c>
      <c r="J24402" s="1">
        <v>-12445.6301266706</v>
      </c>
      <c r="K24402" s="1">
        <v>-0.638</v>
      </c>
      <c r="L24402" s="1">
        <v>0.69</v>
      </c>
      <c r="M24402" s="1">
        <v>0.014</v>
      </c>
    </row>
    <row r="24403">
      <c r="A24403" s="1">
        <v>24401.0</v>
      </c>
      <c r="B24403" s="1">
        <v>1.70024009655795E9</v>
      </c>
      <c r="C24403" s="1">
        <v>49823.1336263577</v>
      </c>
      <c r="D24403" s="1">
        <v>53609.2956196422</v>
      </c>
      <c r="E24403" s="1">
        <v>21171.974679467</v>
      </c>
      <c r="F24403" s="1">
        <v>17812.2169151564</v>
      </c>
      <c r="G24403" s="1">
        <v>-8536.04180050394</v>
      </c>
      <c r="H24403" s="1">
        <v>-32051.1945547097</v>
      </c>
      <c r="I24403" s="1">
        <v>38861.7040350084</v>
      </c>
      <c r="J24403" s="1">
        <v>-12427.4581584284</v>
      </c>
      <c r="K24403" s="1">
        <v>-0.638</v>
      </c>
      <c r="L24403" s="1">
        <v>0.69</v>
      </c>
      <c r="M24403" s="1">
        <v>0.014</v>
      </c>
    </row>
    <row r="24404">
      <c r="A24404" s="1">
        <v>24402.0</v>
      </c>
      <c r="B24404" s="1">
        <v>1.70024009656086E9</v>
      </c>
      <c r="C24404" s="1">
        <v>49831.1579026172</v>
      </c>
      <c r="D24404" s="1">
        <v>53623.0419424822</v>
      </c>
      <c r="E24404" s="1">
        <v>21185.5645400958</v>
      </c>
      <c r="F24404" s="1">
        <v>17815.1002901912</v>
      </c>
      <c r="G24404" s="1">
        <v>-8521.3120009079</v>
      </c>
      <c r="H24404" s="1">
        <v>-31985.9721643891</v>
      </c>
      <c r="I24404" s="1">
        <v>38858.7536047403</v>
      </c>
      <c r="J24404" s="1">
        <v>-12420.3950071805</v>
      </c>
      <c r="K24404" s="1">
        <v>-0.638</v>
      </c>
      <c r="L24404" s="1">
        <v>0.69</v>
      </c>
      <c r="M24404" s="1">
        <v>0.014</v>
      </c>
    </row>
    <row r="24405">
      <c r="A24405" s="1">
        <v>24403.0</v>
      </c>
      <c r="B24405" s="1">
        <v>1.70024009656489E9</v>
      </c>
      <c r="C24405" s="1">
        <v>49817.7915594329</v>
      </c>
      <c r="D24405" s="1">
        <v>53621.7902447927</v>
      </c>
      <c r="E24405" s="1">
        <v>21205.6140548722</v>
      </c>
      <c r="F24405" s="1">
        <v>17824.8009472848</v>
      </c>
      <c r="G24405" s="1">
        <v>-8496.34510235132</v>
      </c>
      <c r="H24405" s="1">
        <v>-32062.5045374041</v>
      </c>
      <c r="I24405" s="1">
        <v>38858.0607006622</v>
      </c>
      <c r="J24405" s="1">
        <v>-12419.4785856579</v>
      </c>
      <c r="K24405" s="1">
        <v>-0.638</v>
      </c>
      <c r="L24405" s="1">
        <v>0.69</v>
      </c>
      <c r="M24405" s="1">
        <v>0.014</v>
      </c>
    </row>
    <row r="24406">
      <c r="A24406" s="1">
        <v>24404.0</v>
      </c>
      <c r="B24406" s="1">
        <v>1.70024009656825E9</v>
      </c>
      <c r="C24406" s="1">
        <v>49848.7040220146</v>
      </c>
      <c r="D24406" s="1">
        <v>53639.7386955903</v>
      </c>
      <c r="E24406" s="1">
        <v>21218.5780666563</v>
      </c>
      <c r="F24406" s="1">
        <v>17829.1371857091</v>
      </c>
      <c r="G24406" s="1">
        <v>-8460.51525598946</v>
      </c>
      <c r="H24406" s="1">
        <v>-32119.0097473871</v>
      </c>
      <c r="I24406" s="1">
        <v>38886.9391544984</v>
      </c>
      <c r="J24406" s="1">
        <v>-12387.5826463201</v>
      </c>
      <c r="K24406" s="1">
        <v>-0.638</v>
      </c>
      <c r="L24406" s="1">
        <v>0.69</v>
      </c>
      <c r="M24406" s="1">
        <v>0.014</v>
      </c>
    </row>
    <row r="24407">
      <c r="A24407" s="1">
        <v>24405.0</v>
      </c>
      <c r="B24407" s="1">
        <v>1.70024009657176E9</v>
      </c>
      <c r="C24407" s="1">
        <v>49893.5192696475</v>
      </c>
      <c r="D24407" s="1">
        <v>53681.6035129551</v>
      </c>
      <c r="E24407" s="1">
        <v>21205.457592661</v>
      </c>
      <c r="F24407" s="1">
        <v>17812.4627843454</v>
      </c>
      <c r="G24407" s="1">
        <v>-8426.94293581759</v>
      </c>
      <c r="H24407" s="1">
        <v>-32022.04787994</v>
      </c>
      <c r="I24407" s="1">
        <v>38916.9798990464</v>
      </c>
      <c r="J24407" s="1">
        <v>-12353.898567426</v>
      </c>
      <c r="K24407" s="1">
        <v>-0.638</v>
      </c>
      <c r="L24407" s="1">
        <v>0.69</v>
      </c>
      <c r="M24407" s="1">
        <v>0.014</v>
      </c>
    </row>
    <row r="24408">
      <c r="A24408" s="1">
        <v>24406.0</v>
      </c>
      <c r="B24408" s="1">
        <v>1.70024009657583E9</v>
      </c>
      <c r="C24408" s="1">
        <v>49906.9750198096</v>
      </c>
      <c r="D24408" s="1">
        <v>53697.4508997739</v>
      </c>
      <c r="E24408" s="1">
        <v>21171.9970312115</v>
      </c>
      <c r="F24408" s="1">
        <v>17778.5104845178</v>
      </c>
      <c r="G24408" s="1">
        <v>-8423.36665670474</v>
      </c>
      <c r="H24408" s="1">
        <v>-31908.8586460183</v>
      </c>
      <c r="I24408" s="1">
        <v>38914.8117798342</v>
      </c>
      <c r="J24408" s="1">
        <v>-12351.6857447249</v>
      </c>
      <c r="K24408" s="1">
        <v>-0.638</v>
      </c>
      <c r="L24408" s="1">
        <v>0.69</v>
      </c>
      <c r="M24408" s="1">
        <v>0.014</v>
      </c>
    </row>
    <row r="24409">
      <c r="A24409" s="1">
        <v>24407.0</v>
      </c>
      <c r="B24409" s="1">
        <v>1.70024009657982E9</v>
      </c>
      <c r="C24409" s="1">
        <v>49909.2325459996</v>
      </c>
      <c r="D24409" s="1">
        <v>53704.7375684663</v>
      </c>
      <c r="E24409" s="1">
        <v>21154.7861879809</v>
      </c>
      <c r="F24409" s="1">
        <v>17760.7855511648</v>
      </c>
      <c r="G24409" s="1">
        <v>-8379.66899629461</v>
      </c>
      <c r="H24409" s="1">
        <v>-31972.1811380602</v>
      </c>
      <c r="I24409" s="1">
        <v>38909.6932303539</v>
      </c>
      <c r="J24409" s="1">
        <v>-12360.4699802958</v>
      </c>
      <c r="K24409" s="1">
        <v>-0.662</v>
      </c>
      <c r="L24409" s="1">
        <v>0.682</v>
      </c>
      <c r="M24409" s="1">
        <v>-0.016</v>
      </c>
    </row>
    <row r="24410">
      <c r="A24410" s="1">
        <v>24408.0</v>
      </c>
      <c r="B24410" s="1">
        <v>1.70024009658688E9</v>
      </c>
      <c r="C24410" s="1">
        <v>49935.2946800344</v>
      </c>
      <c r="D24410" s="1">
        <v>53725.7258565099</v>
      </c>
      <c r="E24410" s="1">
        <v>21145.1749378651</v>
      </c>
      <c r="F24410" s="1">
        <v>17743.0382660673</v>
      </c>
      <c r="G24410" s="1">
        <v>-8315.1618617966</v>
      </c>
      <c r="H24410" s="1">
        <v>-32066.0137612836</v>
      </c>
      <c r="I24410" s="1">
        <v>38922.6348903936</v>
      </c>
      <c r="J24410" s="1">
        <v>-12345.7848841887</v>
      </c>
      <c r="K24410" s="1">
        <v>-0.662</v>
      </c>
      <c r="L24410" s="1">
        <v>0.682</v>
      </c>
      <c r="M24410" s="1">
        <v>-0.016</v>
      </c>
    </row>
    <row r="24411">
      <c r="A24411" s="1">
        <v>24409.0</v>
      </c>
      <c r="B24411" s="1">
        <v>1.70024009659088E9</v>
      </c>
      <c r="C24411" s="1">
        <v>49992.7163115401</v>
      </c>
      <c r="D24411" s="1">
        <v>53784.7344618719</v>
      </c>
      <c r="E24411" s="1">
        <v>21123.6055044657</v>
      </c>
      <c r="F24411" s="1">
        <v>17705.1073557266</v>
      </c>
      <c r="G24411" s="1">
        <v>-8276.8509718002</v>
      </c>
      <c r="H24411" s="1">
        <v>-32002.3559930748</v>
      </c>
      <c r="I24411" s="1">
        <v>38932.2461405093</v>
      </c>
      <c r="J24411" s="1">
        <v>-12323.5896019446</v>
      </c>
      <c r="K24411" s="1">
        <v>-0.662</v>
      </c>
      <c r="L24411" s="1">
        <v>0.682</v>
      </c>
      <c r="M24411" s="1">
        <v>-0.016</v>
      </c>
    </row>
    <row r="24412">
      <c r="A24412" s="1">
        <v>24410.0</v>
      </c>
      <c r="B24412" s="1">
        <v>1.70024009659411E9</v>
      </c>
      <c r="C24412" s="1">
        <v>50020.7677508315</v>
      </c>
      <c r="D24412" s="1">
        <v>53827.0910176147</v>
      </c>
      <c r="E24412" s="1">
        <v>21104.2041902785</v>
      </c>
      <c r="F24412" s="1">
        <v>17661.0297156607</v>
      </c>
      <c r="G24412" s="1">
        <v>-8267.12796296214</v>
      </c>
      <c r="H24412" s="1">
        <v>-31884.6740585177</v>
      </c>
      <c r="I24412" s="1">
        <v>38911.4813699104</v>
      </c>
      <c r="J24412" s="1">
        <v>-12326.4729769793</v>
      </c>
      <c r="K24412" s="1">
        <v>-0.662</v>
      </c>
      <c r="L24412" s="1">
        <v>0.682</v>
      </c>
      <c r="M24412" s="1">
        <v>-0.016</v>
      </c>
    </row>
    <row r="24413">
      <c r="A24413" s="1">
        <v>24411.0</v>
      </c>
      <c r="B24413" s="1">
        <v>1.70024009659731E9</v>
      </c>
      <c r="C24413" s="1">
        <v>50015.9621257736</v>
      </c>
      <c r="D24413" s="1">
        <v>53803.6216859366</v>
      </c>
      <c r="E24413" s="1">
        <v>21123.2925800433</v>
      </c>
      <c r="F24413" s="1">
        <v>17661.6108610166</v>
      </c>
      <c r="G24413" s="1">
        <v>-8254.61098606717</v>
      </c>
      <c r="H24413" s="1">
        <v>-31901.0355354589</v>
      </c>
      <c r="I24413" s="1">
        <v>38891.7671313008</v>
      </c>
      <c r="J24413" s="1">
        <v>-12334.5196049832</v>
      </c>
      <c r="K24413" s="1">
        <v>-0.662</v>
      </c>
      <c r="L24413" s="1">
        <v>0.682</v>
      </c>
      <c r="M24413" s="1">
        <v>-0.016</v>
      </c>
    </row>
    <row r="24414">
      <c r="A24414" s="1">
        <v>24412.0</v>
      </c>
      <c r="B24414" s="1">
        <v>1.70024009660103E9</v>
      </c>
      <c r="C24414" s="1">
        <v>50053.781277392</v>
      </c>
      <c r="D24414" s="1">
        <v>53806.1474330601</v>
      </c>
      <c r="E24414" s="1">
        <v>21160.2847171169</v>
      </c>
      <c r="F24414" s="1">
        <v>17683.8731984941</v>
      </c>
      <c r="G24414" s="1">
        <v>-8233.39918057908</v>
      </c>
      <c r="H24414" s="1">
        <v>-31997.5950715059</v>
      </c>
      <c r="I24414" s="1">
        <v>38883.5640410857</v>
      </c>
      <c r="J24414" s="1">
        <v>-12332.3738375155</v>
      </c>
      <c r="K24414" s="1">
        <v>-0.662</v>
      </c>
      <c r="L24414" s="1">
        <v>0.682</v>
      </c>
      <c r="M24414" s="1">
        <v>-0.016</v>
      </c>
    </row>
    <row r="24415">
      <c r="A24415" s="1">
        <v>24413.0</v>
      </c>
      <c r="B24415" s="1">
        <v>1.70024009660452E9</v>
      </c>
      <c r="C24415" s="1">
        <v>50133.554653353</v>
      </c>
      <c r="D24415" s="1">
        <v>53875.1249164491</v>
      </c>
      <c r="E24415" s="1">
        <v>21200.4060984141</v>
      </c>
      <c r="F24415" s="1">
        <v>17711.9916930188</v>
      </c>
      <c r="G24415" s="1">
        <v>-8208.76755818934</v>
      </c>
      <c r="H24415" s="1">
        <v>-31987.1568068452</v>
      </c>
      <c r="I24415" s="1">
        <v>38899.7020005824</v>
      </c>
      <c r="J24415" s="1">
        <v>-12303.7636046127</v>
      </c>
      <c r="K24415" s="1">
        <v>-0.662</v>
      </c>
      <c r="L24415" s="1">
        <v>0.682</v>
      </c>
      <c r="M24415" s="1">
        <v>-0.016</v>
      </c>
    </row>
    <row r="24416">
      <c r="A24416" s="1">
        <v>24414.0</v>
      </c>
      <c r="B24416" s="1">
        <v>1.70024009660788E9</v>
      </c>
      <c r="C24416" s="1">
        <v>50187.3553022569</v>
      </c>
      <c r="D24416" s="1">
        <v>53918.5767076703</v>
      </c>
      <c r="E24416" s="1">
        <v>21215.2476567325</v>
      </c>
      <c r="F24416" s="1">
        <v>17715.5232686428</v>
      </c>
      <c r="G24416" s="1">
        <v>-8213.41672103604</v>
      </c>
      <c r="H24416" s="1">
        <v>-31872.5594130229</v>
      </c>
      <c r="I24416" s="1">
        <v>38890.1354539555</v>
      </c>
      <c r="J24416" s="1">
        <v>-12293.9064853079</v>
      </c>
      <c r="K24416" s="1">
        <v>-0.662</v>
      </c>
      <c r="L24416" s="1">
        <v>0.682</v>
      </c>
      <c r="M24416" s="1">
        <v>-0.016</v>
      </c>
    </row>
    <row r="24417">
      <c r="A24417" s="1">
        <v>24415.0</v>
      </c>
      <c r="B24417" s="1">
        <v>1.70024009661286E9</v>
      </c>
      <c r="C24417" s="1">
        <v>50232.8858057124</v>
      </c>
      <c r="D24417" s="1">
        <v>53923.3152774948</v>
      </c>
      <c r="E24417" s="1">
        <v>21234.7830813864</v>
      </c>
      <c r="F24417" s="1">
        <v>17716.7302628434</v>
      </c>
      <c r="G24417" s="1">
        <v>-8204.78894767629</v>
      </c>
      <c r="H24417" s="1">
        <v>-31879.3096398484</v>
      </c>
      <c r="I24417" s="1">
        <v>38879.0266369613</v>
      </c>
      <c r="J24417" s="1">
        <v>-12299.3156074661</v>
      </c>
      <c r="K24417" s="1">
        <v>-0.662</v>
      </c>
      <c r="L24417" s="1">
        <v>0.682</v>
      </c>
      <c r="M24417" s="1">
        <v>-0.016</v>
      </c>
    </row>
    <row r="24418">
      <c r="A24418" s="1">
        <v>24416.0</v>
      </c>
      <c r="B24418" s="1">
        <v>1.70024009661629E9</v>
      </c>
      <c r="C24418" s="1">
        <v>50291.0673965296</v>
      </c>
      <c r="D24418" s="1">
        <v>53923.1141117947</v>
      </c>
      <c r="E24418" s="1">
        <v>21269.4282852921</v>
      </c>
      <c r="F24418" s="1">
        <v>17719.5242309003</v>
      </c>
      <c r="G24418" s="1">
        <v>-8152.77643832879</v>
      </c>
      <c r="H24418" s="1">
        <v>-32008.4356675667</v>
      </c>
      <c r="I24418" s="1">
        <v>38898.8079308042</v>
      </c>
      <c r="J24418" s="1">
        <v>-12283.602331114</v>
      </c>
      <c r="K24418" s="1">
        <v>-0.662</v>
      </c>
      <c r="L24418" s="1">
        <v>0.682</v>
      </c>
      <c r="M24418" s="1">
        <v>-0.016</v>
      </c>
    </row>
    <row r="24419">
      <c r="A24419" s="1">
        <v>24417.0</v>
      </c>
      <c r="B24419" s="1">
        <v>1.70024009662012E9</v>
      </c>
      <c r="C24419" s="1">
        <v>50363.9340834539</v>
      </c>
      <c r="D24419" s="1">
        <v>53941.6660596926</v>
      </c>
      <c r="E24419" s="1">
        <v>21266.6343172352</v>
      </c>
      <c r="F24419" s="1">
        <v>17700.9499312579</v>
      </c>
      <c r="G24419" s="1">
        <v>-8126.22256591589</v>
      </c>
      <c r="H24419" s="1">
        <v>-32008.2345018666</v>
      </c>
      <c r="I24419" s="1">
        <v>38904.9099570405</v>
      </c>
      <c r="J24419" s="1">
        <v>-12268.626662329</v>
      </c>
      <c r="K24419" s="1">
        <v>-0.618</v>
      </c>
      <c r="L24419" s="1">
        <v>0.736</v>
      </c>
      <c r="M24419" s="1">
        <v>-0.024</v>
      </c>
    </row>
    <row r="24420">
      <c r="A24420" s="1">
        <v>24418.0</v>
      </c>
      <c r="B24420" s="1">
        <v>1.70024009662423E9</v>
      </c>
      <c r="C24420" s="1">
        <v>50479.9619889214</v>
      </c>
      <c r="D24420" s="1">
        <v>53960.486228524</v>
      </c>
      <c r="E24420" s="1">
        <v>21253.7820641734</v>
      </c>
      <c r="F24420" s="1">
        <v>17674.2172448894</v>
      </c>
      <c r="G24420" s="1">
        <v>-8104.87664996107</v>
      </c>
      <c r="H24420" s="1">
        <v>-31900.6779075477</v>
      </c>
      <c r="I24420" s="1">
        <v>38900.3054976827</v>
      </c>
      <c r="J24420" s="1">
        <v>-12267.9561099953</v>
      </c>
      <c r="K24420" s="1">
        <v>-0.618</v>
      </c>
      <c r="L24420" s="1">
        <v>0.736</v>
      </c>
      <c r="M24420" s="1">
        <v>-0.024</v>
      </c>
    </row>
    <row r="24421">
      <c r="A24421" s="1">
        <v>24419.0</v>
      </c>
      <c r="B24421" s="1">
        <v>1.70024009662803E9</v>
      </c>
      <c r="C24421" s="1">
        <v>50529.2922889342</v>
      </c>
      <c r="D24421" s="1">
        <v>53943.945937627</v>
      </c>
      <c r="E24421" s="1">
        <v>21262.3651340443</v>
      </c>
      <c r="F24421" s="1">
        <v>17666.9305761969</v>
      </c>
      <c r="G24421" s="1">
        <v>-8064.44234424142</v>
      </c>
      <c r="H24421" s="1">
        <v>-31897.4145528572</v>
      </c>
      <c r="I24421" s="1">
        <v>38895.9469075139</v>
      </c>
      <c r="J24421" s="1">
        <v>-12273.7228600648</v>
      </c>
      <c r="K24421" s="1">
        <v>-0.618</v>
      </c>
      <c r="L24421" s="1">
        <v>0.736</v>
      </c>
      <c r="M24421" s="1">
        <v>-0.024</v>
      </c>
    </row>
    <row r="24422">
      <c r="A24422" s="1">
        <v>24420.0</v>
      </c>
      <c r="B24422" s="1">
        <v>1.70024009663206E9</v>
      </c>
      <c r="C24422" s="1">
        <v>50557.2096177589</v>
      </c>
      <c r="D24422" s="1">
        <v>53955.233568577</v>
      </c>
      <c r="E24422" s="1">
        <v>21295.6692332827</v>
      </c>
      <c r="F24422" s="1">
        <v>17682.5991490601</v>
      </c>
      <c r="G24422" s="1">
        <v>-7999.62228532103</v>
      </c>
      <c r="H24422" s="1">
        <v>-32008.1674466332</v>
      </c>
      <c r="I24422" s="1">
        <v>38908.5532913867</v>
      </c>
      <c r="J24422" s="1">
        <v>-12261.7870285257</v>
      </c>
      <c r="K24422" s="1">
        <v>-0.618</v>
      </c>
      <c r="L24422" s="1">
        <v>0.736</v>
      </c>
      <c r="M24422" s="1">
        <v>-0.024</v>
      </c>
    </row>
    <row r="24423">
      <c r="A24423" s="1">
        <v>24421.0</v>
      </c>
      <c r="B24423" s="1">
        <v>1.70024009663595E9</v>
      </c>
      <c r="C24423" s="1">
        <v>50596.5263362558</v>
      </c>
      <c r="D24423" s="1">
        <v>54026.8709095562</v>
      </c>
      <c r="E24423" s="1">
        <v>21308.4097276222</v>
      </c>
      <c r="F24423" s="1">
        <v>17675.670108279</v>
      </c>
      <c r="G24423" s="1">
        <v>-7927.4708542193</v>
      </c>
      <c r="H24423" s="1">
        <v>-32024.2830543855</v>
      </c>
      <c r="I24423" s="1">
        <v>38924.5124369278</v>
      </c>
      <c r="J24423" s="1">
        <v>-12235.9484119353</v>
      </c>
      <c r="K24423" s="1">
        <v>-0.618</v>
      </c>
      <c r="L24423" s="1">
        <v>0.736</v>
      </c>
      <c r="M24423" s="1">
        <v>-0.024</v>
      </c>
    </row>
    <row r="24424">
      <c r="A24424" s="1">
        <v>24422.0</v>
      </c>
      <c r="B24424" s="1">
        <v>1.70024009664101E9</v>
      </c>
      <c r="C24424" s="1">
        <v>50636.1336274306</v>
      </c>
      <c r="D24424" s="1">
        <v>54046.00400281</v>
      </c>
      <c r="E24424" s="1">
        <v>21299.5584368179</v>
      </c>
      <c r="F24424" s="1">
        <v>17644.3329625526</v>
      </c>
      <c r="G24424" s="1">
        <v>-7869.75865003569</v>
      </c>
      <c r="H24424" s="1">
        <v>-31912.3678698978</v>
      </c>
      <c r="I24424" s="1">
        <v>38924.1548090165</v>
      </c>
      <c r="J24424" s="1">
        <v>-12225.1525193634</v>
      </c>
      <c r="K24424" s="1">
        <v>-0.618</v>
      </c>
      <c r="L24424" s="1">
        <v>0.736</v>
      </c>
      <c r="M24424" s="1">
        <v>-0.024</v>
      </c>
    </row>
    <row r="24425">
      <c r="A24425" s="1">
        <v>24423.0</v>
      </c>
      <c r="B24425" s="1">
        <v>1.70024009664434E9</v>
      </c>
      <c r="C24425" s="1">
        <v>50681.4853169304</v>
      </c>
      <c r="D24425" s="1">
        <v>53994.0585486958</v>
      </c>
      <c r="E24425" s="1">
        <v>21292.003547192</v>
      </c>
      <c r="F24425" s="1">
        <v>17610.0900900471</v>
      </c>
      <c r="G24425" s="1">
        <v>-7813.52166098614</v>
      </c>
      <c r="H24425" s="1">
        <v>-31859.7742151944</v>
      </c>
      <c r="I24425" s="1">
        <v>38923.4619049384</v>
      </c>
      <c r="J24425" s="1">
        <v>-12224.4372635408</v>
      </c>
      <c r="K24425" s="1">
        <v>-0.618</v>
      </c>
      <c r="L24425" s="1">
        <v>0.736</v>
      </c>
      <c r="M24425" s="1">
        <v>-0.024</v>
      </c>
    </row>
    <row r="24426">
      <c r="A24426" s="1">
        <v>24424.0</v>
      </c>
      <c r="B24426" s="1">
        <v>1.7002400966469E9</v>
      </c>
      <c r="C24426" s="1">
        <v>50772.7474895414</v>
      </c>
      <c r="D24426" s="1">
        <v>53972.3103013408</v>
      </c>
      <c r="E24426" s="1">
        <v>21291.6906227696</v>
      </c>
      <c r="F24426" s="1">
        <v>17586.8219240691</v>
      </c>
      <c r="G24426" s="1">
        <v>-7742.35370664044</v>
      </c>
      <c r="H24426" s="1">
        <v>-31952.9362860842</v>
      </c>
      <c r="I24426" s="1">
        <v>38929.9439108304</v>
      </c>
      <c r="J24426" s="1">
        <v>-12227.4547490423</v>
      </c>
      <c r="K24426" s="1">
        <v>-0.618</v>
      </c>
      <c r="L24426" s="1">
        <v>0.736</v>
      </c>
      <c r="M24426" s="1">
        <v>-0.024</v>
      </c>
    </row>
    <row r="24427">
      <c r="A24427" s="1">
        <v>24425.0</v>
      </c>
      <c r="B24427" s="1">
        <v>1.70024009665202E9</v>
      </c>
      <c r="C24427" s="1">
        <v>50854.2419498255</v>
      </c>
      <c r="D24427" s="1">
        <v>53988.8729439822</v>
      </c>
      <c r="E24427" s="1">
        <v>21294.1940181486</v>
      </c>
      <c r="F24427" s="1">
        <v>17567.3312029041</v>
      </c>
      <c r="G24427" s="1">
        <v>-7643.96132754818</v>
      </c>
      <c r="H24427" s="1">
        <v>-32027.054670698</v>
      </c>
      <c r="I24427" s="1">
        <v>38964.4103007805</v>
      </c>
      <c r="J24427" s="1">
        <v>-12199.4033097509</v>
      </c>
      <c r="K24427" s="1">
        <v>-0.618</v>
      </c>
      <c r="L24427" s="1">
        <v>0.736</v>
      </c>
      <c r="M24427" s="1">
        <v>-0.024</v>
      </c>
    </row>
    <row r="24428">
      <c r="A24428" s="1">
        <v>24426.0</v>
      </c>
      <c r="B24428" s="1">
        <v>1.70024009665587E9</v>
      </c>
      <c r="C24428" s="1">
        <v>50906.3662178953</v>
      </c>
      <c r="D24428" s="1">
        <v>54019.204261208</v>
      </c>
      <c r="E24428" s="1">
        <v>21277.2066923626</v>
      </c>
      <c r="F24428" s="1">
        <v>17534.4294350659</v>
      </c>
      <c r="G24428" s="1">
        <v>-7560.32109979642</v>
      </c>
      <c r="H24428" s="1">
        <v>-31947.7506813705</v>
      </c>
      <c r="I24428" s="1">
        <v>38986.1585481355</v>
      </c>
      <c r="J24428" s="1">
        <v>-12160.9359575433</v>
      </c>
      <c r="K24428" s="1">
        <v>-0.618</v>
      </c>
      <c r="L24428" s="1">
        <v>0.736</v>
      </c>
      <c r="M24428" s="1">
        <v>-0.024</v>
      </c>
    </row>
    <row r="24429">
      <c r="A24429" s="1">
        <v>24427.0</v>
      </c>
      <c r="B24429" s="1">
        <v>1.70024009666015E9</v>
      </c>
      <c r="C24429" s="1">
        <v>50919.1514157237</v>
      </c>
      <c r="D24429" s="1">
        <v>54039.2090724955</v>
      </c>
      <c r="E24429" s="1">
        <v>21258.0512473644</v>
      </c>
      <c r="F24429" s="1">
        <v>17489.368318244</v>
      </c>
      <c r="G24429" s="1">
        <v>-7503.63707585776</v>
      </c>
      <c r="H24429" s="1">
        <v>-31857.9413721491</v>
      </c>
      <c r="I24429" s="1">
        <v>38982.0681789002</v>
      </c>
      <c r="J24429" s="1">
        <v>-12160.6006813765</v>
      </c>
      <c r="K24429" s="1">
        <v>-0.562</v>
      </c>
      <c r="L24429" s="1">
        <v>0.756</v>
      </c>
      <c r="M24429" s="1">
        <v>-0.036</v>
      </c>
    </row>
    <row r="24430">
      <c r="A24430" s="1">
        <v>24428.0</v>
      </c>
      <c r="B24430" s="1">
        <v>1.70024009666634E9</v>
      </c>
      <c r="C24430" s="1">
        <v>50919.3749331682</v>
      </c>
      <c r="D24430" s="1">
        <v>54027.1614822341</v>
      </c>
      <c r="E24430" s="1">
        <v>21262.2980788109</v>
      </c>
      <c r="F24430" s="1">
        <v>17461.6298033749</v>
      </c>
      <c r="G24430" s="1">
        <v>-7446.75188621901</v>
      </c>
      <c r="H24430" s="1">
        <v>-31922.8284863029</v>
      </c>
      <c r="I24430" s="1">
        <v>38983.7892632233</v>
      </c>
      <c r="J24430" s="1">
        <v>-12163.1264284999</v>
      </c>
      <c r="K24430" s="1">
        <v>-0.562</v>
      </c>
      <c r="L24430" s="1">
        <v>0.756</v>
      </c>
      <c r="M24430" s="1">
        <v>-0.036</v>
      </c>
    </row>
    <row r="24431">
      <c r="A24431" s="1">
        <v>24429.0</v>
      </c>
      <c r="B24431" s="1">
        <v>1.70024009666925E9</v>
      </c>
      <c r="C24431" s="1">
        <v>50927.5780233833</v>
      </c>
      <c r="D24431" s="1">
        <v>54018.5560606188</v>
      </c>
      <c r="E24431" s="1">
        <v>21275.4632562951</v>
      </c>
      <c r="F24431" s="1">
        <v>17441.2673641761</v>
      </c>
      <c r="G24431" s="1">
        <v>-7382.73649009901</v>
      </c>
      <c r="H24431" s="1">
        <v>-31951.8410506059</v>
      </c>
      <c r="I24431" s="1">
        <v>38993.7134377614</v>
      </c>
      <c r="J24431" s="1">
        <v>-12149.5142161267</v>
      </c>
      <c r="K24431" s="1">
        <v>-0.562</v>
      </c>
      <c r="L24431" s="1">
        <v>0.756</v>
      </c>
      <c r="M24431" s="1">
        <v>-0.036</v>
      </c>
    </row>
    <row r="24432">
      <c r="A24432" s="1">
        <v>24430.0</v>
      </c>
      <c r="B24432" s="1">
        <v>1.70024009667291E9</v>
      </c>
      <c r="C24432" s="1">
        <v>50965.508933724</v>
      </c>
      <c r="D24432" s="1">
        <v>54054.4753139585</v>
      </c>
      <c r="E24432" s="1">
        <v>21302.5982740638</v>
      </c>
      <c r="F24432" s="1">
        <v>17439.7697972976</v>
      </c>
      <c r="G24432" s="1">
        <v>-7322.45383530304</v>
      </c>
      <c r="H24432" s="1">
        <v>-31866.2562210865</v>
      </c>
      <c r="I24432" s="1">
        <v>39013.427676371</v>
      </c>
      <c r="J24432" s="1">
        <v>-12121.1722041573</v>
      </c>
      <c r="K24432" s="1">
        <v>-0.562</v>
      </c>
      <c r="L24432" s="1">
        <v>0.756</v>
      </c>
      <c r="M24432" s="1">
        <v>-0.036</v>
      </c>
    </row>
    <row r="24433">
      <c r="A24433" s="1">
        <v>24431.0</v>
      </c>
      <c r="B24433" s="1">
        <v>1.70024009667588E9</v>
      </c>
      <c r="C24433" s="1">
        <v>50964.1231255678</v>
      </c>
      <c r="D24433" s="1">
        <v>54060.1303053057</v>
      </c>
      <c r="E24433" s="1">
        <v>21338.5398791479</v>
      </c>
      <c r="F24433" s="1">
        <v>17421.1507941664</v>
      </c>
      <c r="G24433" s="1">
        <v>-7279.73965164895</v>
      </c>
      <c r="H24433" s="1">
        <v>-31771.976562974</v>
      </c>
      <c r="I24433" s="1">
        <v>39008.666754802</v>
      </c>
      <c r="J24433" s="1">
        <v>-12114.3996255874</v>
      </c>
      <c r="K24433" s="1">
        <v>-0.562</v>
      </c>
      <c r="L24433" s="1">
        <v>0.756</v>
      </c>
      <c r="M24433" s="1">
        <v>-0.036</v>
      </c>
    </row>
    <row r="24434">
      <c r="A24434" s="1">
        <v>24432.0</v>
      </c>
      <c r="B24434" s="1">
        <v>1.70024009667989E9</v>
      </c>
      <c r="C24434" s="1">
        <v>50944.0736107914</v>
      </c>
      <c r="D24434" s="1">
        <v>54036.1915869941</v>
      </c>
      <c r="E24434" s="1">
        <v>21396.8332286874</v>
      </c>
      <c r="F24434" s="1">
        <v>17407.8515062155</v>
      </c>
      <c r="G24434" s="1">
        <v>-7234.32090691577</v>
      </c>
      <c r="H24434" s="1">
        <v>-31840.9316946186</v>
      </c>
      <c r="I24434" s="1">
        <v>39006.0963041897</v>
      </c>
      <c r="J24434" s="1">
        <v>-12110.063387163</v>
      </c>
      <c r="K24434" s="1">
        <v>-0.562</v>
      </c>
      <c r="L24434" s="1">
        <v>0.756</v>
      </c>
      <c r="M24434" s="1">
        <v>-0.036</v>
      </c>
    </row>
    <row r="24435">
      <c r="A24435" s="1">
        <v>24433.0</v>
      </c>
      <c r="B24435" s="1">
        <v>1.70024009668442E9</v>
      </c>
      <c r="C24435" s="1">
        <v>50946.6217096593</v>
      </c>
      <c r="D24435" s="1">
        <v>54022.244098454</v>
      </c>
      <c r="E24435" s="1">
        <v>21427.2092494021</v>
      </c>
      <c r="F24435" s="1">
        <v>17382.9740146367</v>
      </c>
      <c r="G24435" s="1">
        <v>-7172.87596140813</v>
      </c>
      <c r="H24435" s="1">
        <v>-31989.5931469909</v>
      </c>
      <c r="I24435" s="1">
        <v>39002.4529698435</v>
      </c>
      <c r="J24435" s="1">
        <v>-12112.1197476529</v>
      </c>
      <c r="K24435" s="1">
        <v>-0.562</v>
      </c>
      <c r="L24435" s="1">
        <v>0.756</v>
      </c>
      <c r="M24435" s="1">
        <v>-0.036</v>
      </c>
    </row>
    <row r="24436">
      <c r="A24436" s="1">
        <v>24434.0</v>
      </c>
      <c r="B24436" s="1">
        <v>1.70024009668792E9</v>
      </c>
      <c r="C24436" s="1">
        <v>50982.0715763654</v>
      </c>
      <c r="D24436" s="1">
        <v>54044.975822565</v>
      </c>
      <c r="E24436" s="1">
        <v>21429.3550168699</v>
      </c>
      <c r="F24436" s="1">
        <v>17357.8953573579</v>
      </c>
      <c r="G24436" s="1">
        <v>-7101.12686170659</v>
      </c>
      <c r="H24436" s="1">
        <v>-32008.0780396554</v>
      </c>
      <c r="I24436" s="1">
        <v>38996.4850540739</v>
      </c>
      <c r="J24436" s="1">
        <v>-12108.5211167956</v>
      </c>
      <c r="K24436" s="1">
        <v>-0.562</v>
      </c>
      <c r="L24436" s="1">
        <v>0.756</v>
      </c>
      <c r="M24436" s="1">
        <v>-0.036</v>
      </c>
    </row>
    <row r="24437">
      <c r="A24437" s="1">
        <v>24435.0</v>
      </c>
      <c r="B24437" s="1">
        <v>1.70024009669199E9</v>
      </c>
      <c r="C24437" s="1">
        <v>51001.8305184639</v>
      </c>
      <c r="D24437" s="1">
        <v>54058.7668488939</v>
      </c>
      <c r="E24437" s="1">
        <v>21439.7932815305</v>
      </c>
      <c r="F24437" s="1">
        <v>17347.7700171196</v>
      </c>
      <c r="G24437" s="1">
        <v>-7016.79372987672</v>
      </c>
      <c r="H24437" s="1">
        <v>-31969.6330391923</v>
      </c>
      <c r="I24437" s="1">
        <v>38996.7085715184</v>
      </c>
      <c r="J24437" s="1">
        <v>-12097.4570032902</v>
      </c>
      <c r="K24437" s="1">
        <v>-0.562</v>
      </c>
      <c r="L24437" s="1">
        <v>0.756</v>
      </c>
      <c r="M24437" s="1">
        <v>-0.036</v>
      </c>
    </row>
    <row r="24438">
      <c r="A24438" s="1">
        <v>24436.0</v>
      </c>
      <c r="B24438" s="1">
        <v>1.70024009669621E9</v>
      </c>
      <c r="C24438" s="1">
        <v>50980.6634164647</v>
      </c>
      <c r="D24438" s="1">
        <v>54023.8981275437</v>
      </c>
      <c r="E24438" s="1">
        <v>21449.2033659462</v>
      </c>
      <c r="F24438" s="1">
        <v>17330.559173889</v>
      </c>
      <c r="G24438" s="1">
        <v>-6945.3352028531</v>
      </c>
      <c r="H24438" s="1">
        <v>-32023.2101706516</v>
      </c>
      <c r="I24438" s="1">
        <v>38979.7212457324</v>
      </c>
      <c r="J24438" s="1">
        <v>-12099.9380469248</v>
      </c>
      <c r="K24438" s="1">
        <v>-0.562</v>
      </c>
      <c r="L24438" s="1">
        <v>0.756</v>
      </c>
      <c r="M24438" s="1">
        <v>-0.036</v>
      </c>
    </row>
    <row r="24439">
      <c r="A24439" s="1">
        <v>24437.0</v>
      </c>
      <c r="B24439" s="1">
        <v>1.70024009669946E9</v>
      </c>
      <c r="C24439" s="1">
        <v>51014.1239779143</v>
      </c>
      <c r="D24439" s="1">
        <v>54042.6288893972</v>
      </c>
      <c r="E24439" s="1">
        <v>21474.9525755587</v>
      </c>
      <c r="F24439" s="1">
        <v>17325.7535488311</v>
      </c>
      <c r="G24439" s="1">
        <v>-6855.59294886505</v>
      </c>
      <c r="H24439" s="1">
        <v>-32145.2506953776</v>
      </c>
      <c r="I24439" s="1">
        <v>38976.3684840641</v>
      </c>
      <c r="J24439" s="1">
        <v>-12092.5619712545</v>
      </c>
      <c r="K24439" s="1">
        <v>-0.504</v>
      </c>
      <c r="L24439" s="1">
        <v>0.778</v>
      </c>
      <c r="M24439" s="1">
        <v>-0.038</v>
      </c>
    </row>
    <row r="24440">
      <c r="A24440" s="1">
        <v>24438.0</v>
      </c>
      <c r="B24440" s="1">
        <v>1.70024009670317E9</v>
      </c>
      <c r="C24440" s="1">
        <v>51055.4970569011</v>
      </c>
      <c r="D24440" s="1">
        <v>54078.503439248</v>
      </c>
      <c r="E24440" s="1">
        <v>21480.2275872501</v>
      </c>
      <c r="F24440" s="1">
        <v>17296.8750949949</v>
      </c>
      <c r="G24440" s="1">
        <v>-6763.83903787601</v>
      </c>
      <c r="H24440" s="1">
        <v>-32135.4382795617</v>
      </c>
      <c r="I24440" s="1">
        <v>38982.8504899562</v>
      </c>
      <c r="J24440" s="1">
        <v>-12075.7758111686</v>
      </c>
      <c r="K24440" s="1">
        <v>-0.504</v>
      </c>
      <c r="L24440" s="1">
        <v>0.778</v>
      </c>
      <c r="M24440" s="1">
        <v>-0.038</v>
      </c>
    </row>
    <row r="24441">
      <c r="A24441" s="1">
        <v>24439.0</v>
      </c>
      <c r="B24441" s="1">
        <v>1.70024009670811E9</v>
      </c>
      <c r="C24441" s="1">
        <v>51070.0480425415</v>
      </c>
      <c r="D24441" s="1">
        <v>54075.3965467687</v>
      </c>
      <c r="E24441" s="1">
        <v>21463.284964953</v>
      </c>
      <c r="F24441" s="1">
        <v>17251.5457572395</v>
      </c>
      <c r="G24441" s="1">
        <v>-6696.94026672128</v>
      </c>
      <c r="H24441" s="1">
        <v>-32018.9186357162</v>
      </c>
      <c r="I24441" s="1">
        <v>38967.7854141933</v>
      </c>
      <c r="J24441" s="1">
        <v>-12080.6261397154</v>
      </c>
      <c r="K24441" s="1">
        <v>-0.504</v>
      </c>
      <c r="L24441" s="1">
        <v>0.778</v>
      </c>
      <c r="M24441" s="1">
        <v>-0.038</v>
      </c>
    </row>
    <row r="24442">
      <c r="A24442" s="1">
        <v>24440.0</v>
      </c>
      <c r="B24442" s="1">
        <v>1.70024009671213E9</v>
      </c>
      <c r="C24442" s="1">
        <v>51057.2404929686</v>
      </c>
      <c r="D24442" s="1">
        <v>54037.3762294502</v>
      </c>
      <c r="E24442" s="1">
        <v>21461.8991567968</v>
      </c>
      <c r="F24442" s="1">
        <v>17232.1444430523</v>
      </c>
      <c r="G24442" s="1">
        <v>-6684.75856599313</v>
      </c>
      <c r="H24442" s="1">
        <v>-32035.5706853354</v>
      </c>
      <c r="I24442" s="1">
        <v>38950.9992541073</v>
      </c>
      <c r="J24442" s="1">
        <v>-12104.0060644157</v>
      </c>
      <c r="K24442" s="1">
        <v>-0.504</v>
      </c>
      <c r="L24442" s="1">
        <v>0.778</v>
      </c>
      <c r="M24442" s="1">
        <v>-0.038</v>
      </c>
    </row>
    <row r="24443">
      <c r="A24443" s="1">
        <v>24441.0</v>
      </c>
      <c r="B24443" s="1">
        <v>1.70024009671647E9</v>
      </c>
      <c r="C24443" s="1">
        <v>51049.7303068316</v>
      </c>
      <c r="D24443" s="1">
        <v>54014.1304152167</v>
      </c>
      <c r="E24443" s="1">
        <v>21461.1839009742</v>
      </c>
      <c r="F24443" s="1">
        <v>17216.520573678</v>
      </c>
      <c r="G24443" s="1">
        <v>-6880.24692299925</v>
      </c>
      <c r="H24443" s="1">
        <v>-32152.9396954703</v>
      </c>
      <c r="I24443" s="1">
        <v>38959.8952484006</v>
      </c>
      <c r="J24443" s="1">
        <v>-12113.2820383646</v>
      </c>
      <c r="K24443" s="1">
        <v>-0.504</v>
      </c>
      <c r="L24443" s="1">
        <v>0.778</v>
      </c>
      <c r="M24443" s="1">
        <v>-0.038</v>
      </c>
    </row>
    <row r="24444">
      <c r="A24444" s="1">
        <v>24442.0</v>
      </c>
      <c r="B24444" s="1">
        <v>1.70024009672013E9</v>
      </c>
      <c r="C24444" s="1">
        <v>51094.9925893536</v>
      </c>
      <c r="D24444" s="1">
        <v>54066.2546832865</v>
      </c>
      <c r="E24444" s="1">
        <v>21456.6912003387</v>
      </c>
      <c r="F24444" s="1">
        <v>17198.5721228804</v>
      </c>
      <c r="G24444" s="1">
        <v>-6904.6773796889</v>
      </c>
      <c r="H24444" s="1">
        <v>-32163.6461810643</v>
      </c>
      <c r="I24444" s="1">
        <v>38980.4141498105</v>
      </c>
      <c r="J24444" s="1">
        <v>-12084.2247705727</v>
      </c>
      <c r="K24444" s="1">
        <v>-0.504</v>
      </c>
      <c r="L24444" s="1">
        <v>0.778</v>
      </c>
      <c r="M24444" s="1">
        <v>-0.038</v>
      </c>
    </row>
    <row r="24445">
      <c r="A24445" s="1">
        <v>24443.0</v>
      </c>
      <c r="B24445" s="1">
        <v>1.70024009672425E9</v>
      </c>
      <c r="C24445" s="1">
        <v>51118.7077902207</v>
      </c>
      <c r="D24445" s="1">
        <v>54089.0758143753</v>
      </c>
      <c r="E24445" s="1">
        <v>21439.8603367639</v>
      </c>
      <c r="F24445" s="1">
        <v>17159.8812532283</v>
      </c>
      <c r="G24445" s="1">
        <v>-6867.68524261537</v>
      </c>
      <c r="H24445" s="1">
        <v>-32044.6454935843</v>
      </c>
      <c r="I24445" s="1">
        <v>38987.3655423361</v>
      </c>
      <c r="J24445" s="1">
        <v>-12065.8516366304</v>
      </c>
      <c r="K24445" s="1">
        <v>-0.504</v>
      </c>
      <c r="L24445" s="1">
        <v>0.778</v>
      </c>
      <c r="M24445" s="1">
        <v>-0.038</v>
      </c>
    </row>
    <row r="24446">
      <c r="A24446" s="1">
        <v>24444.0</v>
      </c>
      <c r="B24446" s="1">
        <v>1.70024009672745E9</v>
      </c>
      <c r="C24446" s="1">
        <v>51105.2073365697</v>
      </c>
      <c r="D24446" s="1">
        <v>54077.7881834254</v>
      </c>
      <c r="E24446" s="1">
        <v>21436.0828919509</v>
      </c>
      <c r="F24446" s="1">
        <v>17132.1874418482</v>
      </c>
      <c r="G24446" s="1">
        <v>-6848.08276272806</v>
      </c>
      <c r="H24446" s="1">
        <v>-32014.783562992</v>
      </c>
      <c r="I24446" s="1">
        <v>38978.4471962985</v>
      </c>
      <c r="J24446" s="1">
        <v>-12076.580473969</v>
      </c>
      <c r="K24446" s="1">
        <v>-0.504</v>
      </c>
      <c r="L24446" s="1">
        <v>0.778</v>
      </c>
      <c r="M24446" s="1">
        <v>-0.038</v>
      </c>
    </row>
    <row r="24447">
      <c r="A24447" s="1">
        <v>24445.0</v>
      </c>
      <c r="B24447" s="1">
        <v>1.70024009673144E9</v>
      </c>
      <c r="C24447" s="1">
        <v>51095.8419556429</v>
      </c>
      <c r="D24447" s="1">
        <v>54069.1157065767</v>
      </c>
      <c r="E24447" s="1">
        <v>21454.9477642712</v>
      </c>
      <c r="F24447" s="1">
        <v>17126.4206917787</v>
      </c>
      <c r="G24447" s="1">
        <v>-6808.07314015306</v>
      </c>
      <c r="H24447" s="1">
        <v>-32109.7784769271</v>
      </c>
      <c r="I24447" s="1">
        <v>38992.2605743718</v>
      </c>
      <c r="J24447" s="1">
        <v>-12070.1431715659</v>
      </c>
      <c r="K24447" s="1">
        <v>-0.504</v>
      </c>
      <c r="L24447" s="1">
        <v>0.778</v>
      </c>
      <c r="M24447" s="1">
        <v>-0.038</v>
      </c>
    </row>
    <row r="24448">
      <c r="A24448" s="1">
        <v>24446.0</v>
      </c>
      <c r="B24448" s="1">
        <v>1.70024009673632E9</v>
      </c>
      <c r="C24448" s="1">
        <v>51109.0071331271</v>
      </c>
      <c r="D24448" s="1">
        <v>54076.1565060802</v>
      </c>
      <c r="E24448" s="1">
        <v>21468.6493836223</v>
      </c>
      <c r="F24448" s="1">
        <v>17116.764738174</v>
      </c>
      <c r="G24448" s="1">
        <v>-6751.81379935906</v>
      </c>
      <c r="H24448" s="1">
        <v>-32112.6171484729</v>
      </c>
      <c r="I24448" s="1">
        <v>39014.0982287047</v>
      </c>
      <c r="J24448" s="1">
        <v>-12034.4697874152</v>
      </c>
      <c r="K24448" s="1">
        <v>-0.504</v>
      </c>
      <c r="L24448" s="1">
        <v>0.778</v>
      </c>
      <c r="M24448" s="1">
        <v>-0.038</v>
      </c>
    </row>
    <row r="24449">
      <c r="A24449" s="1">
        <v>24447.0</v>
      </c>
      <c r="B24449" s="1">
        <v>1.70024009674008E9</v>
      </c>
      <c r="C24449" s="1">
        <v>51139.4949125641</v>
      </c>
      <c r="D24449" s="1">
        <v>54101.6821982481</v>
      </c>
      <c r="E24449" s="1">
        <v>21476.9642325597</v>
      </c>
      <c r="F24449" s="1">
        <v>17100.8949996107</v>
      </c>
      <c r="G24449" s="1">
        <v>-6692.13464166339</v>
      </c>
      <c r="H24449" s="1">
        <v>-31993.8846819263</v>
      </c>
      <c r="I24449" s="1">
        <v>39023.2624439313</v>
      </c>
      <c r="J24449" s="1">
        <v>-12009.2123161807</v>
      </c>
      <c r="K24449" s="1">
        <v>-0.46</v>
      </c>
      <c r="L24449" s="1">
        <v>0.844</v>
      </c>
      <c r="M24449" s="1">
        <v>-0.028</v>
      </c>
    </row>
    <row r="24450">
      <c r="A24450" s="1">
        <v>24448.0</v>
      </c>
      <c r="B24450" s="1">
        <v>1.70024009674446E9</v>
      </c>
      <c r="C24450" s="1">
        <v>51131.8729677048</v>
      </c>
      <c r="D24450" s="1">
        <v>54054.5200174474</v>
      </c>
      <c r="E24450" s="1">
        <v>21480.316994228</v>
      </c>
      <c r="F24450" s="1">
        <v>17083.9970808025</v>
      </c>
      <c r="G24450" s="1">
        <v>-6672.86743794291</v>
      </c>
      <c r="H24450" s="1">
        <v>-31937.8488585768</v>
      </c>
      <c r="I24450" s="1">
        <v>39005.4704553449</v>
      </c>
      <c r="J24450" s="1">
        <v>-12006.5077551016</v>
      </c>
      <c r="K24450" s="1">
        <v>-0.46</v>
      </c>
      <c r="L24450" s="1">
        <v>0.844</v>
      </c>
      <c r="M24450" s="1">
        <v>-0.028</v>
      </c>
    </row>
    <row r="24451">
      <c r="A24451" s="1">
        <v>24449.0</v>
      </c>
      <c r="B24451" s="1">
        <v>1.70024009674847E9</v>
      </c>
      <c r="C24451" s="1">
        <v>51114.058627374</v>
      </c>
      <c r="D24451" s="1">
        <v>54000.3393888878</v>
      </c>
      <c r="E24451" s="1">
        <v>21506.3791282628</v>
      </c>
      <c r="F24451" s="1">
        <v>17092.9601303291</v>
      </c>
      <c r="G24451" s="1">
        <v>-6647.1182283304</v>
      </c>
      <c r="H24451" s="1">
        <v>-32038.9010952593</v>
      </c>
      <c r="I24451" s="1">
        <v>39005.2022344115</v>
      </c>
      <c r="J24451" s="1">
        <v>-11999.6681212983</v>
      </c>
      <c r="K24451" s="1">
        <v>-0.46</v>
      </c>
      <c r="L24451" s="1">
        <v>0.844</v>
      </c>
      <c r="M24451" s="1">
        <v>-0.028</v>
      </c>
    </row>
    <row r="24452">
      <c r="A24452" s="1">
        <v>24450.0</v>
      </c>
      <c r="B24452" s="1">
        <v>1.70024009675212E9</v>
      </c>
      <c r="C24452" s="1">
        <v>51121.0770751329</v>
      </c>
      <c r="D24452" s="1">
        <v>53978.9264176996</v>
      </c>
      <c r="E24452" s="1">
        <v>21514.8057359225</v>
      </c>
      <c r="F24452" s="1">
        <v>17084.1982465026</v>
      </c>
      <c r="G24452" s="1">
        <v>-6591.59649510341</v>
      </c>
      <c r="H24452" s="1">
        <v>-32112.326575795</v>
      </c>
      <c r="I24452" s="1">
        <v>39025.0282317433</v>
      </c>
      <c r="J24452" s="1">
        <v>-11982.5913885344</v>
      </c>
      <c r="K24452" s="1">
        <v>-0.46</v>
      </c>
      <c r="L24452" s="1">
        <v>0.844</v>
      </c>
      <c r="M24452" s="1">
        <v>-0.028</v>
      </c>
    </row>
    <row r="24453">
      <c r="A24453" s="1">
        <v>24451.0</v>
      </c>
      <c r="B24453" s="1">
        <v>1.70024009675501E9</v>
      </c>
      <c r="C24453" s="1">
        <v>51135.56100554</v>
      </c>
      <c r="D24453" s="1">
        <v>53965.5153710264</v>
      </c>
      <c r="E24453" s="1">
        <v>21499.4053839928</v>
      </c>
      <c r="F24453" s="1">
        <v>17056.3256211669</v>
      </c>
      <c r="G24453" s="1">
        <v>-6536.87942467682</v>
      </c>
      <c r="H24453" s="1">
        <v>-32024.4171648522</v>
      </c>
      <c r="I24453" s="1">
        <v>39034.3712609256</v>
      </c>
      <c r="J24453" s="1">
        <v>-11966.0510976375</v>
      </c>
      <c r="K24453" s="1">
        <v>-0.46</v>
      </c>
      <c r="L24453" s="1">
        <v>0.844</v>
      </c>
      <c r="M24453" s="1">
        <v>-0.028</v>
      </c>
    </row>
    <row r="24454">
      <c r="A24454" s="1">
        <v>24452.0</v>
      </c>
      <c r="B24454" s="1">
        <v>1.70024009675902E9</v>
      </c>
      <c r="C24454" s="1">
        <v>51135.3598398399</v>
      </c>
      <c r="D24454" s="1">
        <v>53955.8370656773</v>
      </c>
      <c r="E24454" s="1">
        <v>21508.3684335194</v>
      </c>
      <c r="F24454" s="1">
        <v>17063.7240485816</v>
      </c>
      <c r="G24454" s="1">
        <v>-6497.89798234677</v>
      </c>
      <c r="H24454" s="1">
        <v>-31953.4056727177</v>
      </c>
      <c r="I24454" s="1">
        <v>39034.5947783702</v>
      </c>
      <c r="J24454" s="1">
        <v>-11962.3407080579</v>
      </c>
      <c r="K24454" s="1">
        <v>-0.46</v>
      </c>
      <c r="L24454" s="1">
        <v>0.844</v>
      </c>
      <c r="M24454" s="1">
        <v>-0.028</v>
      </c>
    </row>
    <row r="24455">
      <c r="A24455" s="1">
        <v>24453.0</v>
      </c>
      <c r="B24455" s="1">
        <v>1.70024009676438E9</v>
      </c>
      <c r="C24455" s="1">
        <v>51114.1703860962</v>
      </c>
      <c r="D24455" s="1">
        <v>53911.8488325892</v>
      </c>
      <c r="E24455" s="1">
        <v>21524.1711168493</v>
      </c>
      <c r="F24455" s="1">
        <v>17071.7930283299</v>
      </c>
      <c r="G24455" s="1">
        <v>-6470.62885411129</v>
      </c>
      <c r="H24455" s="1">
        <v>-32035.2354091686</v>
      </c>
      <c r="I24455" s="1">
        <v>39021.1390282081</v>
      </c>
      <c r="J24455" s="1">
        <v>-11978.5904262769</v>
      </c>
      <c r="K24455" s="1">
        <v>-0.46</v>
      </c>
      <c r="L24455" s="1">
        <v>0.844</v>
      </c>
      <c r="M24455" s="1">
        <v>-0.028</v>
      </c>
    </row>
    <row r="24456">
      <c r="A24456" s="1">
        <v>24454.0</v>
      </c>
      <c r="B24456" s="1">
        <v>1.70024009676856E9</v>
      </c>
      <c r="C24456" s="1">
        <v>51123.4463600452</v>
      </c>
      <c r="D24456" s="1">
        <v>53906.9985040424</v>
      </c>
      <c r="E24456" s="1">
        <v>21543.2595066141</v>
      </c>
      <c r="F24456" s="1">
        <v>17067.523845139</v>
      </c>
      <c r="G24456" s="1">
        <v>-6423.42196982168</v>
      </c>
      <c r="H24456" s="1">
        <v>-32115.7463926966</v>
      </c>
      <c r="I24456" s="1">
        <v>39021.6978218195</v>
      </c>
      <c r="J24456" s="1">
        <v>-11975.6399960088</v>
      </c>
      <c r="K24456" s="1">
        <v>-0.46</v>
      </c>
      <c r="L24456" s="1">
        <v>0.844</v>
      </c>
      <c r="M24456" s="1">
        <v>-0.028</v>
      </c>
    </row>
    <row r="24457">
      <c r="A24457" s="1">
        <v>24455.0</v>
      </c>
      <c r="B24457" s="1">
        <v>1.70024009677202E9</v>
      </c>
      <c r="C24457" s="1">
        <v>51154.7611540271</v>
      </c>
      <c r="D24457" s="1">
        <v>53928.7691031419</v>
      </c>
      <c r="E24457" s="1">
        <v>21575.2672046741</v>
      </c>
      <c r="F24457" s="1">
        <v>17074.5646446424</v>
      </c>
      <c r="G24457" s="1">
        <v>-6345.5931956283</v>
      </c>
      <c r="H24457" s="1">
        <v>-32074.3733137098</v>
      </c>
      <c r="I24457" s="1">
        <v>39023.8659410316</v>
      </c>
      <c r="J24457" s="1">
        <v>-11947.7673706731</v>
      </c>
      <c r="K24457" s="1">
        <v>-0.46</v>
      </c>
      <c r="L24457" s="1">
        <v>0.844</v>
      </c>
      <c r="M24457" s="1">
        <v>-0.028</v>
      </c>
    </row>
    <row r="24458">
      <c r="A24458" s="1">
        <v>24456.0</v>
      </c>
      <c r="B24458" s="1">
        <v>1.70024009677608E9</v>
      </c>
      <c r="C24458" s="1">
        <v>51170.0273954901</v>
      </c>
      <c r="D24458" s="1">
        <v>53925.4610449625</v>
      </c>
      <c r="E24458" s="1">
        <v>21606.336129467</v>
      </c>
      <c r="F24458" s="1">
        <v>17080.1078772673</v>
      </c>
      <c r="G24458" s="1">
        <v>-6304.91302071965</v>
      </c>
      <c r="H24458" s="1">
        <v>-32009.5085513005</v>
      </c>
      <c r="I24458" s="1">
        <v>39009.8513972582</v>
      </c>
      <c r="J24458" s="1">
        <v>-11942.9840973596</v>
      </c>
      <c r="K24458" s="1">
        <v>-0.46</v>
      </c>
      <c r="L24458" s="1">
        <v>0.844</v>
      </c>
      <c r="M24458" s="1">
        <v>-0.028</v>
      </c>
    </row>
    <row r="24459">
      <c r="A24459" s="1">
        <v>24457.0</v>
      </c>
      <c r="B24459" s="1">
        <v>1.70024009677919E9</v>
      </c>
      <c r="C24459" s="1">
        <v>51165.6688053213</v>
      </c>
      <c r="D24459" s="1">
        <v>53915.5368704243</v>
      </c>
      <c r="E24459" s="1">
        <v>21650.3020108106</v>
      </c>
      <c r="F24459" s="1">
        <v>17106.6170461913</v>
      </c>
      <c r="G24459" s="1">
        <v>-6275.94515990557</v>
      </c>
      <c r="H24459" s="1">
        <v>-32076.7202468777</v>
      </c>
      <c r="I24459" s="1">
        <v>38997.8485104857</v>
      </c>
      <c r="J24459" s="1">
        <v>-11965.6487662373</v>
      </c>
      <c r="K24459" s="1">
        <v>-0.438</v>
      </c>
      <c r="L24459" s="1">
        <v>0.844</v>
      </c>
      <c r="M24459" s="1">
        <v>-0.028</v>
      </c>
    </row>
    <row r="24460">
      <c r="A24460" s="1">
        <v>24458.0</v>
      </c>
      <c r="B24460" s="1">
        <v>1.7002400967835E9</v>
      </c>
      <c r="C24460" s="1">
        <v>51171.0779274795</v>
      </c>
      <c r="D24460" s="1">
        <v>53920.476605949</v>
      </c>
      <c r="E24460" s="1">
        <v>21686.5341885726</v>
      </c>
      <c r="F24460" s="1">
        <v>17130.8463371808</v>
      </c>
      <c r="G24460" s="1">
        <v>-6192.64020832064</v>
      </c>
      <c r="H24460" s="1">
        <v>-32195.7209343577</v>
      </c>
      <c r="I24460" s="1">
        <v>39007.5715193237</v>
      </c>
      <c r="J24460" s="1">
        <v>-11971.3931645623</v>
      </c>
      <c r="K24460" s="1">
        <v>-0.438</v>
      </c>
      <c r="L24460" s="1">
        <v>0.844</v>
      </c>
      <c r="M24460" s="1">
        <v>-0.028</v>
      </c>
    </row>
    <row r="24461">
      <c r="A24461" s="1">
        <v>24459.0</v>
      </c>
      <c r="B24461" s="1">
        <v>1.70024009678781E9</v>
      </c>
      <c r="C24461" s="1">
        <v>51212.5180616996</v>
      </c>
      <c r="D24461" s="1">
        <v>53958.1839988451</v>
      </c>
      <c r="E24461" s="1">
        <v>21686.2883193836</v>
      </c>
      <c r="F24461" s="1">
        <v>17128.7229214576</v>
      </c>
      <c r="G24461" s="1">
        <v>-6050.70663102944</v>
      </c>
      <c r="H24461" s="1">
        <v>-32161.8803932524</v>
      </c>
      <c r="I24461" s="1">
        <v>39013.6064903267</v>
      </c>
      <c r="J24461" s="1">
        <v>-11955.7022399547</v>
      </c>
      <c r="K24461" s="1">
        <v>-0.438</v>
      </c>
      <c r="L24461" s="1">
        <v>0.844</v>
      </c>
      <c r="M24461" s="1">
        <v>-0.028</v>
      </c>
    </row>
    <row r="24462">
      <c r="A24462" s="1">
        <v>24460.0</v>
      </c>
      <c r="B24462" s="1">
        <v>1.7002400967912E9</v>
      </c>
      <c r="C24462" s="1">
        <v>51229.32657353</v>
      </c>
      <c r="D24462" s="1">
        <v>53969.5386850284</v>
      </c>
      <c r="E24462" s="1">
        <v>21672.363182588</v>
      </c>
      <c r="F24462" s="1">
        <v>17113.5460869724</v>
      </c>
      <c r="G24462" s="1">
        <v>-5879.3358062906</v>
      </c>
      <c r="H24462" s="1">
        <v>-32046.3442261629</v>
      </c>
      <c r="I24462" s="1">
        <v>38991.1429871491</v>
      </c>
      <c r="J24462" s="1">
        <v>-11962.05013538</v>
      </c>
      <c r="K24462" s="1">
        <v>-0.438</v>
      </c>
      <c r="L24462" s="1">
        <v>0.844</v>
      </c>
      <c r="M24462" s="1">
        <v>-0.028</v>
      </c>
    </row>
    <row r="24463">
      <c r="A24463" s="1">
        <v>24461.0</v>
      </c>
      <c r="B24463" s="1">
        <v>1.70024009679654E9</v>
      </c>
      <c r="C24463" s="1">
        <v>51201.8786313389</v>
      </c>
      <c r="D24463" s="1">
        <v>53939.6544026916</v>
      </c>
      <c r="E24463" s="1">
        <v>21684.5672350606</v>
      </c>
      <c r="F24463" s="1">
        <v>17121.8385841654</v>
      </c>
      <c r="G24463" s="1">
        <v>-5685.36736790744</v>
      </c>
      <c r="H24463" s="1">
        <v>-32076.5190811776</v>
      </c>
      <c r="I24463" s="1">
        <v>38973.2392398404</v>
      </c>
      <c r="J24463" s="1">
        <v>-11980.8703042114</v>
      </c>
      <c r="K24463" s="1">
        <v>-0.438</v>
      </c>
      <c r="L24463" s="1">
        <v>0.844</v>
      </c>
      <c r="M24463" s="1">
        <v>-0.028</v>
      </c>
    </row>
    <row r="24464">
      <c r="A24464" s="1">
        <v>24462.0</v>
      </c>
      <c r="B24464" s="1">
        <v>1.70024009680011E9</v>
      </c>
      <c r="C24464" s="1">
        <v>51187.0370730205</v>
      </c>
      <c r="D24464" s="1">
        <v>53911.7370738669</v>
      </c>
      <c r="E24464" s="1">
        <v>21669.1668831308</v>
      </c>
      <c r="F24464" s="1">
        <v>17124.6549039667</v>
      </c>
      <c r="G24464" s="1">
        <v>-5466.25321701207</v>
      </c>
      <c r="H24464" s="1">
        <v>-32174.7773498031</v>
      </c>
      <c r="I24464" s="1">
        <v>38974.200364852</v>
      </c>
      <c r="J24464" s="1">
        <v>-11989.051042682</v>
      </c>
      <c r="K24464" s="1">
        <v>-0.438</v>
      </c>
      <c r="L24464" s="1">
        <v>0.844</v>
      </c>
      <c r="M24464" s="1">
        <v>-0.028</v>
      </c>
    </row>
    <row r="24465">
      <c r="A24465" s="1">
        <v>24463.0</v>
      </c>
      <c r="B24465" s="1">
        <v>1.70024009680459E9</v>
      </c>
      <c r="C24465" s="1">
        <v>51222.1516635598</v>
      </c>
      <c r="D24465" s="1">
        <v>53950.6514609636</v>
      </c>
      <c r="E24465" s="1">
        <v>21652.0230951336</v>
      </c>
      <c r="F24465" s="1">
        <v>17124.0961103553</v>
      </c>
      <c r="G24465" s="1">
        <v>-5195.21596374702</v>
      </c>
      <c r="H24465" s="1">
        <v>-32152.9620472147</v>
      </c>
      <c r="I24465" s="1">
        <v>38990.0030481819</v>
      </c>
      <c r="J24465" s="1">
        <v>-11966.028745893</v>
      </c>
      <c r="K24465" s="1">
        <v>-0.438</v>
      </c>
      <c r="L24465" s="1">
        <v>0.844</v>
      </c>
      <c r="M24465" s="1">
        <v>-0.028</v>
      </c>
    </row>
    <row r="24466">
      <c r="A24466" s="1">
        <v>24464.0</v>
      </c>
      <c r="B24466" s="1">
        <v>1.70024009680828E9</v>
      </c>
      <c r="C24466" s="1">
        <v>51239.340155046</v>
      </c>
      <c r="D24466" s="1">
        <v>53964.6660047371</v>
      </c>
      <c r="E24466" s="1">
        <v>21625.1115948094</v>
      </c>
      <c r="F24466" s="1">
        <v>17102.0125868335</v>
      </c>
      <c r="G24466" s="1">
        <v>-4994.40789156054</v>
      </c>
      <c r="H24466" s="1">
        <v>-32036.7329760471</v>
      </c>
      <c r="I24466" s="1">
        <v>38995.8145017402</v>
      </c>
      <c r="J24466" s="1">
        <v>-11947.0521148505</v>
      </c>
      <c r="K24466" s="1">
        <v>-0.438</v>
      </c>
      <c r="L24466" s="1">
        <v>0.844</v>
      </c>
      <c r="M24466" s="1">
        <v>-0.028</v>
      </c>
    </row>
    <row r="24467">
      <c r="A24467" s="1">
        <v>24465.0</v>
      </c>
      <c r="B24467" s="1">
        <v>1.70024009681225E9</v>
      </c>
      <c r="C24467" s="1">
        <v>51232.567576476</v>
      </c>
      <c r="D24467" s="1">
        <v>53946.203463817</v>
      </c>
      <c r="E24467" s="1">
        <v>21578.6423180869</v>
      </c>
      <c r="F24467" s="1">
        <v>17103.510153712</v>
      </c>
      <c r="G24467" s="1">
        <v>-5044.69931658498</v>
      </c>
      <c r="H24467" s="1">
        <v>-32049.6746360867</v>
      </c>
      <c r="I24467" s="1">
        <v>38971.9204869175</v>
      </c>
      <c r="J24467" s="1">
        <v>-11957.3339172999</v>
      </c>
      <c r="K24467" s="1">
        <v>-0.438</v>
      </c>
      <c r="L24467" s="1">
        <v>0.844</v>
      </c>
      <c r="M24467" s="1">
        <v>-0.028</v>
      </c>
    </row>
    <row r="24468">
      <c r="A24468" s="1">
        <v>24466.0</v>
      </c>
      <c r="B24468" s="1">
        <v>1.70024009681756E9</v>
      </c>
      <c r="C24468" s="1">
        <v>51223.4480647382</v>
      </c>
      <c r="D24468" s="1">
        <v>53928.4114752306</v>
      </c>
      <c r="E24468" s="1">
        <v>21533.7600152206</v>
      </c>
      <c r="F24468" s="1">
        <v>17122.4867847546</v>
      </c>
      <c r="G24468" s="1">
        <v>-5166.87395177769</v>
      </c>
      <c r="H24468" s="1">
        <v>-32169.2788206671</v>
      </c>
      <c r="I24468" s="1">
        <v>38980.3023910883</v>
      </c>
      <c r="J24468" s="1">
        <v>-11959.9490714012</v>
      </c>
      <c r="K24468" s="1">
        <v>-0.438</v>
      </c>
      <c r="L24468" s="1">
        <v>0.844</v>
      </c>
      <c r="M24468" s="1">
        <v>-0.028</v>
      </c>
    </row>
    <row r="24469">
      <c r="A24469" s="1">
        <v>24467.0</v>
      </c>
      <c r="B24469" s="1">
        <v>1.70024009682118E9</v>
      </c>
      <c r="C24469" s="1">
        <v>51233.551053232</v>
      </c>
      <c r="D24469" s="1">
        <v>53946.3152225393</v>
      </c>
      <c r="E24469" s="1">
        <v>21530.2731430856</v>
      </c>
      <c r="F24469" s="1">
        <v>17117.4129387632</v>
      </c>
      <c r="G24469" s="1">
        <v>-5115.91197441959</v>
      </c>
      <c r="H24469" s="1">
        <v>-32169.6588003228</v>
      </c>
      <c r="I24469" s="1">
        <v>38997.5132343188</v>
      </c>
      <c r="J24469" s="1">
        <v>-11944.1910915602</v>
      </c>
      <c r="K24469" s="1">
        <v>-0.442</v>
      </c>
      <c r="L24469" s="1">
        <v>0.866</v>
      </c>
      <c r="M24469" s="1">
        <v>-0.036</v>
      </c>
    </row>
    <row r="24470">
      <c r="A24470" s="1">
        <v>24468.0</v>
      </c>
      <c r="B24470" s="1">
        <v>1.70024009682556E9</v>
      </c>
      <c r="C24470" s="1">
        <v>51257.7132889882</v>
      </c>
      <c r="D24470" s="1">
        <v>53965.1800948596</v>
      </c>
      <c r="E24470" s="1">
        <v>21533.0671111425</v>
      </c>
      <c r="F24470" s="1">
        <v>17077.6938888661</v>
      </c>
      <c r="G24470" s="1">
        <v>-5063.87711332763</v>
      </c>
      <c r="H24470" s="1">
        <v>-32058.7494443356</v>
      </c>
      <c r="I24470" s="1">
        <v>38995.702743018</v>
      </c>
      <c r="J24470" s="1">
        <v>-11943.4087805043</v>
      </c>
      <c r="K24470" s="1">
        <v>-0.442</v>
      </c>
      <c r="L24470" s="1">
        <v>0.866</v>
      </c>
      <c r="M24470" s="1">
        <v>-0.036</v>
      </c>
    </row>
    <row r="24471">
      <c r="A24471" s="1">
        <v>24469.0</v>
      </c>
      <c r="B24471" s="1">
        <v>1.70024009682957E9</v>
      </c>
      <c r="C24471" s="1">
        <v>51252.7512017191</v>
      </c>
      <c r="D24471" s="1">
        <v>53954.451257521</v>
      </c>
      <c r="E24471" s="1">
        <v>21567.2876319036</v>
      </c>
      <c r="F24471" s="1">
        <v>17044.1439204387</v>
      </c>
      <c r="G24471" s="1">
        <v>-5040.72070607193</v>
      </c>
      <c r="H24471" s="1">
        <v>-32037.9623219922</v>
      </c>
      <c r="I24471" s="1">
        <v>38996.1497779071</v>
      </c>
      <c r="J24471" s="1">
        <v>-11959.6137952344</v>
      </c>
      <c r="K24471" s="1">
        <v>-0.442</v>
      </c>
      <c r="L24471" s="1">
        <v>0.866</v>
      </c>
      <c r="M24471" s="1">
        <v>-0.036</v>
      </c>
    </row>
    <row r="24472">
      <c r="A24472" s="1">
        <v>24470.0</v>
      </c>
      <c r="B24472" s="1">
        <v>1.70024009683321E9</v>
      </c>
      <c r="C24472" s="1">
        <v>51257.7132889882</v>
      </c>
      <c r="D24472" s="1">
        <v>53930.9148706096</v>
      </c>
      <c r="E24472" s="1">
        <v>21620.8647633629</v>
      </c>
      <c r="F24472" s="1">
        <v>17036.9243069796</v>
      </c>
      <c r="G24472" s="1">
        <v>-4958.75685915432</v>
      </c>
      <c r="H24472" s="1">
        <v>-32144.9601226997</v>
      </c>
      <c r="I24472" s="1">
        <v>39011.8630542591</v>
      </c>
      <c r="J24472" s="1">
        <v>-11970.5661500175</v>
      </c>
      <c r="K24472" s="1">
        <v>-0.442</v>
      </c>
      <c r="L24472" s="1">
        <v>0.866</v>
      </c>
      <c r="M24472" s="1">
        <v>-0.036</v>
      </c>
    </row>
    <row r="24473">
      <c r="A24473" s="1">
        <v>24471.0</v>
      </c>
      <c r="B24473" s="1">
        <v>1.70024009683644E9</v>
      </c>
      <c r="C24473" s="1">
        <v>51289.1174899479</v>
      </c>
      <c r="D24473" s="1">
        <v>53923.9411263395</v>
      </c>
      <c r="E24473" s="1">
        <v>21610.9182370803</v>
      </c>
      <c r="F24473" s="1">
        <v>17024.9437719516</v>
      </c>
      <c r="G24473" s="1">
        <v>-4837.63275595101</v>
      </c>
      <c r="H24473" s="1">
        <v>-32185.7073528417</v>
      </c>
      <c r="I24473" s="1">
        <v>39040.3168249507</v>
      </c>
      <c r="J24473" s="1">
        <v>-11957.3339172999</v>
      </c>
      <c r="K24473" s="1">
        <v>-0.442</v>
      </c>
      <c r="L24473" s="1">
        <v>0.866</v>
      </c>
      <c r="M24473" s="1">
        <v>-0.036</v>
      </c>
    </row>
    <row r="24474">
      <c r="A24474" s="1">
        <v>24472.0</v>
      </c>
      <c r="B24474" s="1">
        <v>1.70024009683913E9</v>
      </c>
      <c r="C24474" s="1">
        <v>51323.5391764091</v>
      </c>
      <c r="D24474" s="1">
        <v>53943.7894754158</v>
      </c>
      <c r="E24474" s="1">
        <v>21523.4111575378</v>
      </c>
      <c r="F24474" s="1">
        <v>16994.2548268145</v>
      </c>
      <c r="G24474" s="1">
        <v>-4813.04583705018</v>
      </c>
      <c r="H24474" s="1">
        <v>-32084.0069155701</v>
      </c>
      <c r="I24474" s="1">
        <v>39057.6170751592</v>
      </c>
      <c r="J24474" s="1">
        <v>-11937.4185129902</v>
      </c>
      <c r="K24474" s="1">
        <v>-0.442</v>
      </c>
      <c r="L24474" s="1">
        <v>0.866</v>
      </c>
      <c r="M24474" s="1">
        <v>-0.036</v>
      </c>
    </row>
    <row r="24475">
      <c r="A24475" s="1">
        <v>24473.0</v>
      </c>
      <c r="B24475" s="1">
        <v>1.70024009684325E9</v>
      </c>
      <c r="C24475" s="1">
        <v>51314.8219960715</v>
      </c>
      <c r="D24475" s="1">
        <v>53934.9381846115</v>
      </c>
      <c r="E24475" s="1">
        <v>21461.7873980745</v>
      </c>
      <c r="F24475" s="1">
        <v>16970.7631433919</v>
      </c>
      <c r="G24475" s="1">
        <v>-4864.36544231956</v>
      </c>
      <c r="H24475" s="1">
        <v>-32012.6377955243</v>
      </c>
      <c r="I24475" s="1">
        <v>39050.7997931003</v>
      </c>
      <c r="J24475" s="1">
        <v>-11940.793626403</v>
      </c>
      <c r="K24475" s="1">
        <v>-0.442</v>
      </c>
      <c r="L24475" s="1">
        <v>0.866</v>
      </c>
      <c r="M24475" s="1">
        <v>-0.036</v>
      </c>
    </row>
    <row r="24476">
      <c r="A24476" s="1">
        <v>24474.0</v>
      </c>
      <c r="B24476" s="1">
        <v>1.70024009684753E9</v>
      </c>
      <c r="C24476" s="1">
        <v>51293.0290452276</v>
      </c>
      <c r="D24476" s="1">
        <v>53908.0043325429</v>
      </c>
      <c r="E24476" s="1">
        <v>21477.2324534931</v>
      </c>
      <c r="F24476" s="1">
        <v>16981.7602016639</v>
      </c>
      <c r="G24476" s="1">
        <v>-4861.16914286245</v>
      </c>
      <c r="H24476" s="1">
        <v>-32091.6288604293</v>
      </c>
      <c r="I24476" s="1">
        <v>39038.5286853943</v>
      </c>
      <c r="J24476" s="1">
        <v>-11949.4884549961</v>
      </c>
      <c r="K24476" s="1">
        <v>-0.442</v>
      </c>
      <c r="L24476" s="1">
        <v>0.866</v>
      </c>
      <c r="M24476" s="1">
        <v>-0.036</v>
      </c>
    </row>
    <row r="24477">
      <c r="A24477" s="1">
        <v>24475.0</v>
      </c>
      <c r="B24477" s="1">
        <v>1.7002400968522E9</v>
      </c>
      <c r="C24477" s="1">
        <v>51303.7131790772</v>
      </c>
      <c r="D24477" s="1">
        <v>53900.6729603616</v>
      </c>
      <c r="E24477" s="1">
        <v>21503.8757328839</v>
      </c>
      <c r="F24477" s="1">
        <v>17003.9554839081</v>
      </c>
      <c r="G24477" s="1">
        <v>-4776.38897614347</v>
      </c>
      <c r="H24477" s="1">
        <v>-32149.050491935</v>
      </c>
      <c r="I24477" s="1">
        <v>39039.199237728</v>
      </c>
      <c r="J24477" s="1">
        <v>-11946.6944869392</v>
      </c>
      <c r="K24477" s="1">
        <v>-0.442</v>
      </c>
      <c r="L24477" s="1">
        <v>0.866</v>
      </c>
      <c r="M24477" s="1">
        <v>-0.036</v>
      </c>
    </row>
    <row r="24478">
      <c r="A24478" s="1">
        <v>24476.0</v>
      </c>
      <c r="B24478" s="1">
        <v>1.70024009685619E9</v>
      </c>
      <c r="C24478" s="1">
        <v>51348.7966476436</v>
      </c>
      <c r="D24478" s="1">
        <v>53900.0694632613</v>
      </c>
      <c r="E24478" s="1">
        <v>21517.3091313015</v>
      </c>
      <c r="F24478" s="1">
        <v>16981.8272568973</v>
      </c>
      <c r="G24478" s="1">
        <v>-4663.35620443298</v>
      </c>
      <c r="H24478" s="1">
        <v>-32058.5929821244</v>
      </c>
      <c r="I24478" s="1">
        <v>39028.4704003894</v>
      </c>
      <c r="J24478" s="1">
        <v>-11944.9734026161</v>
      </c>
      <c r="K24478" s="1">
        <v>-0.442</v>
      </c>
      <c r="L24478" s="1">
        <v>0.866</v>
      </c>
      <c r="M24478" s="1">
        <v>-0.036</v>
      </c>
    </row>
    <row r="24479">
      <c r="A24479" s="1">
        <v>24477.0</v>
      </c>
      <c r="B24479" s="1">
        <v>1.70024009685923E9</v>
      </c>
      <c r="C24479" s="1">
        <v>51344.3933539859</v>
      </c>
      <c r="D24479" s="1">
        <v>53864.709003533</v>
      </c>
      <c r="E24479" s="1">
        <v>21509.284855042</v>
      </c>
      <c r="F24479" s="1">
        <v>16952.3453059608</v>
      </c>
      <c r="G24479" s="1">
        <v>-4626.18525340381</v>
      </c>
      <c r="H24479" s="1">
        <v>-31964.760358901</v>
      </c>
      <c r="I24479" s="1">
        <v>39026.4587433885</v>
      </c>
      <c r="J24479" s="1">
        <v>-11944.9286991272</v>
      </c>
      <c r="K24479" s="1">
        <v>-0.356</v>
      </c>
      <c r="L24479" s="1">
        <v>0.904</v>
      </c>
      <c r="M24479" s="1">
        <v>-0.054</v>
      </c>
    </row>
    <row r="24480">
      <c r="A24480" s="1">
        <v>24478.0</v>
      </c>
      <c r="B24480" s="1">
        <v>1.70024009686431E9</v>
      </c>
      <c r="C24480" s="1">
        <v>51317.101874006</v>
      </c>
      <c r="D24480" s="1">
        <v>53805.655694682</v>
      </c>
      <c r="E24480" s="1">
        <v>21476.1148662704</v>
      </c>
      <c r="F24480" s="1">
        <v>16946.2879832134</v>
      </c>
      <c r="G24480" s="1">
        <v>-4609.98023867371</v>
      </c>
      <c r="H24480" s="1">
        <v>-32031.9273509892</v>
      </c>
      <c r="I24480" s="1">
        <v>39038.7745545833</v>
      </c>
      <c r="J24480" s="1">
        <v>-11941.1065508254</v>
      </c>
      <c r="K24480" s="1">
        <v>-0.356</v>
      </c>
      <c r="L24480" s="1">
        <v>0.904</v>
      </c>
      <c r="M24480" s="1">
        <v>-0.054</v>
      </c>
    </row>
    <row r="24481">
      <c r="A24481" s="1">
        <v>24479.0</v>
      </c>
      <c r="B24481" s="1">
        <v>1.70024009686861E9</v>
      </c>
      <c r="C24481" s="1">
        <v>51356.4632959918</v>
      </c>
      <c r="D24481" s="1">
        <v>53811.198927307</v>
      </c>
      <c r="E24481" s="1">
        <v>21447.1693572007</v>
      </c>
      <c r="F24481" s="1">
        <v>16954.3569629617</v>
      </c>
      <c r="G24481" s="1">
        <v>-4546.99302279866</v>
      </c>
      <c r="H24481" s="1">
        <v>-32131.4820207932</v>
      </c>
      <c r="I24481" s="1">
        <v>39059.5840286712</v>
      </c>
      <c r="J24481" s="1">
        <v>-11918.8218616034</v>
      </c>
      <c r="K24481" s="1">
        <v>-0.356</v>
      </c>
      <c r="L24481" s="1">
        <v>0.904</v>
      </c>
      <c r="M24481" s="1">
        <v>-0.054</v>
      </c>
    </row>
    <row r="24482">
      <c r="A24482" s="1">
        <v>24480.0</v>
      </c>
      <c r="B24482" s="1">
        <v>1.70024009687313E9</v>
      </c>
      <c r="C24482" s="1">
        <v>51420.2104711783</v>
      </c>
      <c r="D24482" s="1">
        <v>53844.0336399118</v>
      </c>
      <c r="E24482" s="1">
        <v>21433.2218686606</v>
      </c>
      <c r="F24482" s="1">
        <v>16936.0732359973</v>
      </c>
      <c r="G24482" s="1">
        <v>-4437.38006798983</v>
      </c>
      <c r="H24482" s="1">
        <v>-32064.6056013829</v>
      </c>
      <c r="I24482" s="1">
        <v>39075.2749532788</v>
      </c>
      <c r="J24482" s="1">
        <v>-11888.9375792667</v>
      </c>
      <c r="K24482" s="1">
        <v>-0.356</v>
      </c>
      <c r="L24482" s="1">
        <v>0.904</v>
      </c>
      <c r="M24482" s="1">
        <v>-0.054</v>
      </c>
    </row>
    <row r="24483">
      <c r="A24483" s="1">
        <v>24481.0</v>
      </c>
      <c r="B24483" s="1">
        <v>1.70024009687719E9</v>
      </c>
      <c r="C24483" s="1">
        <v>51418.131758944</v>
      </c>
      <c r="D24483" s="1">
        <v>53828.2980118153</v>
      </c>
      <c r="E24483" s="1">
        <v>21436.3064093955</v>
      </c>
      <c r="F24483" s="1">
        <v>16925.5902678478</v>
      </c>
      <c r="G24483" s="1">
        <v>-4383.93704699719</v>
      </c>
      <c r="H24483" s="1">
        <v>-31934.5408003974</v>
      </c>
      <c r="I24483" s="1">
        <v>39056.1418600251</v>
      </c>
      <c r="J24483" s="1">
        <v>-11892.4691548906</v>
      </c>
      <c r="K24483" s="1">
        <v>-0.356</v>
      </c>
      <c r="L24483" s="1">
        <v>0.904</v>
      </c>
      <c r="M24483" s="1">
        <v>-0.054</v>
      </c>
    </row>
    <row r="24484">
      <c r="A24484" s="1">
        <v>24482.0</v>
      </c>
      <c r="B24484" s="1">
        <v>1.70024009688127E9</v>
      </c>
      <c r="C24484" s="1">
        <v>51393.5671917876</v>
      </c>
      <c r="D24484" s="1">
        <v>53779.9064850695</v>
      </c>
      <c r="E24484" s="1">
        <v>21451.4385403917</v>
      </c>
      <c r="F24484" s="1">
        <v>16933.4804336405</v>
      </c>
      <c r="G24484" s="1">
        <v>-4397.34809367038</v>
      </c>
      <c r="H24484" s="1">
        <v>-31993.281184826</v>
      </c>
      <c r="I24484" s="1">
        <v>39025.8999497771</v>
      </c>
      <c r="J24484" s="1">
        <v>-11917.8160331029</v>
      </c>
      <c r="K24484" s="1">
        <v>-0.356</v>
      </c>
      <c r="L24484" s="1">
        <v>0.904</v>
      </c>
      <c r="M24484" s="1">
        <v>-0.054</v>
      </c>
    </row>
    <row r="24485">
      <c r="A24485" s="1">
        <v>24483.0</v>
      </c>
      <c r="B24485" s="1">
        <v>1.70024009688519E9</v>
      </c>
      <c r="C24485" s="1">
        <v>51403.3796076035</v>
      </c>
      <c r="D24485" s="1">
        <v>53765.8472378071</v>
      </c>
      <c r="E24485" s="1">
        <v>21459.9992585181</v>
      </c>
      <c r="F24485" s="1">
        <v>16939.9177360436</v>
      </c>
      <c r="G24485" s="1">
        <v>-4363.08286942039</v>
      </c>
      <c r="H24485" s="1">
        <v>-32111.8124856725</v>
      </c>
      <c r="I24485" s="1">
        <v>39018.7026880625</v>
      </c>
      <c r="J24485" s="1">
        <v>-11919.5818209149</v>
      </c>
      <c r="K24485" s="1">
        <v>-0.356</v>
      </c>
      <c r="L24485" s="1">
        <v>0.904</v>
      </c>
      <c r="M24485" s="1">
        <v>-0.054</v>
      </c>
    </row>
    <row r="24486">
      <c r="A24486" s="1">
        <v>24484.0</v>
      </c>
      <c r="B24486" s="1">
        <v>1.70024009688819E9</v>
      </c>
      <c r="C24486" s="1">
        <v>51441.5116836442</v>
      </c>
      <c r="D24486" s="1">
        <v>53780.0629472807</v>
      </c>
      <c r="E24486" s="1">
        <v>21461.1839009742</v>
      </c>
      <c r="F24486" s="1">
        <v>16939.6718668546</v>
      </c>
      <c r="G24486" s="1">
        <v>-4276.38045267825</v>
      </c>
      <c r="H24486" s="1">
        <v>-32078.061351545</v>
      </c>
      <c r="I24486" s="1">
        <v>39022.1895601975</v>
      </c>
      <c r="J24486" s="1">
        <v>-11896.514820637</v>
      </c>
      <c r="K24486" s="1">
        <v>-0.356</v>
      </c>
      <c r="L24486" s="1">
        <v>0.904</v>
      </c>
      <c r="M24486" s="1">
        <v>-0.054</v>
      </c>
    </row>
    <row r="24487">
      <c r="A24487" s="1">
        <v>24485.0</v>
      </c>
      <c r="B24487" s="1">
        <v>1.70024009689432E9</v>
      </c>
      <c r="C24487" s="1">
        <v>51458.3201954746</v>
      </c>
      <c r="D24487" s="1">
        <v>53768.6635576085</v>
      </c>
      <c r="E24487" s="1">
        <v>21463.0837992529</v>
      </c>
      <c r="F24487" s="1">
        <v>16943.1587389896</v>
      </c>
      <c r="G24487" s="1">
        <v>-4220.90342294018</v>
      </c>
      <c r="H24487" s="1">
        <v>-31955.1044052963</v>
      </c>
      <c r="I24487" s="1">
        <v>39009.5161210913</v>
      </c>
      <c r="J24487" s="1">
        <v>-11885.5624658539</v>
      </c>
      <c r="K24487" s="1">
        <v>-0.356</v>
      </c>
      <c r="L24487" s="1">
        <v>0.904</v>
      </c>
      <c r="M24487" s="1">
        <v>-0.054</v>
      </c>
    </row>
    <row r="24488">
      <c r="A24488" s="1">
        <v>24486.0</v>
      </c>
      <c r="B24488" s="1">
        <v>1.70024009689728E9</v>
      </c>
      <c r="C24488" s="1">
        <v>51426.625421837</v>
      </c>
      <c r="D24488" s="1">
        <v>53728.9668594559</v>
      </c>
      <c r="E24488" s="1">
        <v>21480.7416773726</v>
      </c>
      <c r="F24488" s="1">
        <v>16964.4823032</v>
      </c>
      <c r="G24488" s="1">
        <v>-4059.4567727395</v>
      </c>
      <c r="H24488" s="1">
        <v>-31979.4454550082</v>
      </c>
      <c r="I24488" s="1">
        <v>38994.3392866062</v>
      </c>
      <c r="J24488" s="1">
        <v>-11889.7198903226</v>
      </c>
      <c r="K24488" s="1">
        <v>-0.356</v>
      </c>
      <c r="L24488" s="1">
        <v>0.904</v>
      </c>
      <c r="M24488" s="1">
        <v>-0.054</v>
      </c>
    </row>
    <row r="24489">
      <c r="A24489" s="1">
        <v>24487.0</v>
      </c>
      <c r="B24489" s="1">
        <v>1.7002400969002E9</v>
      </c>
      <c r="C24489" s="1">
        <v>51412.9461542303</v>
      </c>
      <c r="D24489" s="1">
        <v>53707.173908612</v>
      </c>
      <c r="E24489" s="1">
        <v>21492.3869362338</v>
      </c>
      <c r="F24489" s="1">
        <v>16981.8272568973</v>
      </c>
      <c r="G24489" s="1">
        <v>-3949.1285621081</v>
      </c>
      <c r="H24489" s="1">
        <v>-32097.3509070099</v>
      </c>
      <c r="I24489" s="1">
        <v>38991.5006150604</v>
      </c>
      <c r="J24489" s="1">
        <v>-11890.3010356785</v>
      </c>
      <c r="K24489" s="1">
        <v>-0.322</v>
      </c>
      <c r="L24489" s="1">
        <v>0.952</v>
      </c>
      <c r="M24489" s="1">
        <v>-0.046</v>
      </c>
    </row>
    <row r="24490">
      <c r="A24490" s="1">
        <v>24488.0</v>
      </c>
      <c r="B24490" s="1">
        <v>1.7002400969033E9</v>
      </c>
      <c r="C24490" s="1">
        <v>51447.8148755806</v>
      </c>
      <c r="D24490" s="1">
        <v>53724.2953448647</v>
      </c>
      <c r="E24490" s="1">
        <v>21468.783494089</v>
      </c>
      <c r="F24490" s="1">
        <v>16969.1761695356</v>
      </c>
      <c r="G24490" s="1">
        <v>-3880.68752058595</v>
      </c>
      <c r="H24490" s="1">
        <v>-32093.1264273078</v>
      </c>
      <c r="I24490" s="1">
        <v>38986.6279347691</v>
      </c>
      <c r="J24490" s="1">
        <v>-11881.3379861519</v>
      </c>
      <c r="K24490" s="1">
        <v>-0.322</v>
      </c>
      <c r="L24490" s="1">
        <v>0.952</v>
      </c>
      <c r="M24490" s="1">
        <v>-0.046</v>
      </c>
    </row>
    <row r="24491">
      <c r="A24491" s="1">
        <v>24489.0</v>
      </c>
      <c r="B24491" s="1">
        <v>1.70024009690932E9</v>
      </c>
      <c r="C24491" s="1">
        <v>51466.635044412</v>
      </c>
      <c r="D24491" s="1">
        <v>53730.2632606343</v>
      </c>
      <c r="E24491" s="1">
        <v>21434.0488832055</v>
      </c>
      <c r="F24491" s="1">
        <v>16957.8438350968</v>
      </c>
      <c r="G24491" s="1">
        <v>-3787.07841480713</v>
      </c>
      <c r="H24491" s="1">
        <v>-31986.9556411451</v>
      </c>
      <c r="I24491" s="1">
        <v>38979.2742108433</v>
      </c>
      <c r="J24491" s="1">
        <v>-11883.4390501307</v>
      </c>
      <c r="K24491" s="1">
        <v>-0.322</v>
      </c>
      <c r="L24491" s="1">
        <v>0.952</v>
      </c>
      <c r="M24491" s="1">
        <v>-0.046</v>
      </c>
    </row>
    <row r="24492">
      <c r="A24492" s="1">
        <v>24490.0</v>
      </c>
      <c r="B24492" s="1">
        <v>1.7002400969123E9</v>
      </c>
      <c r="C24492" s="1">
        <v>51428.3018026711</v>
      </c>
      <c r="D24492" s="1">
        <v>53685.7609374238</v>
      </c>
      <c r="E24492" s="1">
        <v>21412.3229875949</v>
      </c>
      <c r="F24492" s="1">
        <v>16959.4084572086</v>
      </c>
      <c r="G24492" s="1">
        <v>-3756.90355979246</v>
      </c>
      <c r="H24492" s="1">
        <v>-31992.3200598144</v>
      </c>
      <c r="I24492" s="1">
        <v>38966.3325508037</v>
      </c>
      <c r="J24492" s="1">
        <v>-11907.1095475089</v>
      </c>
      <c r="K24492" s="1">
        <v>-0.322</v>
      </c>
      <c r="L24492" s="1">
        <v>0.952</v>
      </c>
      <c r="M24492" s="1">
        <v>-0.046</v>
      </c>
    </row>
    <row r="24493">
      <c r="A24493" s="1">
        <v>24491.0</v>
      </c>
      <c r="B24493" s="1">
        <v>1.70024009691637E9</v>
      </c>
      <c r="C24493" s="1">
        <v>51406.8664797385</v>
      </c>
      <c r="D24493" s="1">
        <v>53661.0399080562</v>
      </c>
      <c r="E24493" s="1">
        <v>21416.9721504416</v>
      </c>
      <c r="F24493" s="1">
        <v>16983.2801202869</v>
      </c>
      <c r="G24493" s="1">
        <v>-3691.74822470524</v>
      </c>
      <c r="H24493" s="1">
        <v>-32120.6861282212</v>
      </c>
      <c r="I24493" s="1">
        <v>38980.1012253882</v>
      </c>
      <c r="J24493" s="1">
        <v>-11903.3321026959</v>
      </c>
      <c r="K24493" s="1">
        <v>-0.322</v>
      </c>
      <c r="L24493" s="1">
        <v>0.952</v>
      </c>
      <c r="M24493" s="1">
        <v>-0.046</v>
      </c>
    </row>
    <row r="24494">
      <c r="A24494" s="1">
        <v>24492.0</v>
      </c>
      <c r="B24494" s="1">
        <v>1.70024009691973E9</v>
      </c>
      <c r="C24494" s="1">
        <v>51437.7565905757</v>
      </c>
      <c r="D24494" s="1">
        <v>53678.3401582646</v>
      </c>
      <c r="E24494" s="1">
        <v>21421.6883685217</v>
      </c>
      <c r="F24494" s="1">
        <v>17001.5638472513</v>
      </c>
      <c r="G24494" s="1">
        <v>-3527.30644074755</v>
      </c>
      <c r="H24494" s="1">
        <v>-32155.3089803825</v>
      </c>
      <c r="I24494" s="1">
        <v>39013.3829728821</v>
      </c>
      <c r="J24494" s="1">
        <v>-11867.546959823</v>
      </c>
      <c r="K24494" s="1">
        <v>-0.322</v>
      </c>
      <c r="L24494" s="1">
        <v>0.952</v>
      </c>
      <c r="M24494" s="1">
        <v>-0.046</v>
      </c>
    </row>
    <row r="24495">
      <c r="A24495" s="1">
        <v>24493.0</v>
      </c>
      <c r="B24495" s="1">
        <v>1.7002400969237E9</v>
      </c>
      <c r="C24495" s="1">
        <v>51458.0072710522</v>
      </c>
      <c r="D24495" s="1">
        <v>53692.8240886716</v>
      </c>
      <c r="E24495" s="1">
        <v>21401.6612054897</v>
      </c>
      <c r="F24495" s="1">
        <v>16990.2315128125</v>
      </c>
      <c r="G24495" s="1">
        <v>-3367.75968882557</v>
      </c>
      <c r="H24495" s="1">
        <v>-32042.7455953056</v>
      </c>
      <c r="I24495" s="1">
        <v>39016.0651822167</v>
      </c>
      <c r="J24495" s="1">
        <v>-11851.8113317264</v>
      </c>
      <c r="K24495" s="1">
        <v>-0.322</v>
      </c>
      <c r="L24495" s="1">
        <v>0.952</v>
      </c>
      <c r="M24495" s="1">
        <v>-0.046</v>
      </c>
    </row>
    <row r="24496">
      <c r="A24496" s="1">
        <v>24494.0</v>
      </c>
      <c r="B24496" s="1">
        <v>1.70024009692772E9</v>
      </c>
      <c r="C24496" s="1">
        <v>51435.2755469412</v>
      </c>
      <c r="D24496" s="1">
        <v>53664.7055941469</v>
      </c>
      <c r="E24496" s="1">
        <v>21390.0830018619</v>
      </c>
      <c r="F24496" s="1">
        <v>16990.5220854904</v>
      </c>
      <c r="G24496" s="1">
        <v>-3284.43238549618</v>
      </c>
      <c r="H24496" s="1">
        <v>-32003.8312082089</v>
      </c>
      <c r="I24496" s="1">
        <v>38995.658039529</v>
      </c>
      <c r="J24496" s="1">
        <v>-11864.8647504883</v>
      </c>
      <c r="K24496" s="1">
        <v>-0.322</v>
      </c>
      <c r="L24496" s="1">
        <v>0.952</v>
      </c>
      <c r="M24496" s="1">
        <v>-0.046</v>
      </c>
    </row>
    <row r="24497">
      <c r="A24497" s="1">
        <v>24495.0</v>
      </c>
      <c r="B24497" s="1">
        <v>1.70024009693176E9</v>
      </c>
      <c r="C24497" s="1">
        <v>51410.8450902515</v>
      </c>
      <c r="D24497" s="1">
        <v>53621.0302854812</v>
      </c>
      <c r="E24497" s="1">
        <v>21387.043164616</v>
      </c>
      <c r="F24497" s="1">
        <v>17002.9049519187</v>
      </c>
      <c r="G24497" s="1">
        <v>-3213.08561719484</v>
      </c>
      <c r="H24497" s="1">
        <v>-32127.0340236465</v>
      </c>
      <c r="I24497" s="1">
        <v>38989.2430888704</v>
      </c>
      <c r="J24497" s="1">
        <v>-11879.8180675289</v>
      </c>
      <c r="K24497" s="1">
        <v>-0.322</v>
      </c>
      <c r="L24497" s="1">
        <v>0.952</v>
      </c>
      <c r="M24497" s="1">
        <v>-0.046</v>
      </c>
    </row>
    <row r="24498">
      <c r="A24498" s="1">
        <v>24496.0</v>
      </c>
      <c r="B24498" s="1">
        <v>1.7002400969356E9</v>
      </c>
      <c r="C24498" s="1">
        <v>51434.6049946075</v>
      </c>
      <c r="D24498" s="1">
        <v>53630.5968321081</v>
      </c>
      <c r="E24498" s="1">
        <v>21376.6272516998</v>
      </c>
      <c r="F24498" s="1">
        <v>17008.515239777</v>
      </c>
      <c r="G24498" s="1">
        <v>-3028.12493182718</v>
      </c>
      <c r="H24498" s="1">
        <v>-32185.4614836527</v>
      </c>
      <c r="I24498" s="1">
        <v>39018.5462258513</v>
      </c>
      <c r="J24498" s="1">
        <v>-11855.6111282838</v>
      </c>
      <c r="K24498" s="1">
        <v>-0.322</v>
      </c>
      <c r="L24498" s="1">
        <v>0.952</v>
      </c>
      <c r="M24498" s="1">
        <v>-0.046</v>
      </c>
    </row>
    <row r="24499">
      <c r="A24499" s="1">
        <v>24497.0</v>
      </c>
      <c r="B24499" s="1">
        <v>1.70024009694027E9</v>
      </c>
      <c r="C24499" s="1">
        <v>51450.0053465372</v>
      </c>
      <c r="D24499" s="1">
        <v>53650.62399514</v>
      </c>
      <c r="E24499" s="1">
        <v>21344.4854431731</v>
      </c>
      <c r="F24499" s="1">
        <v>16987.5940069668</v>
      </c>
      <c r="G24499" s="1">
        <v>-2790.65999873399</v>
      </c>
      <c r="H24499" s="1">
        <v>-32068.4724531736</v>
      </c>
      <c r="I24499" s="1">
        <v>39020.5578828523</v>
      </c>
      <c r="J24499" s="1">
        <v>-11838.1767676087</v>
      </c>
      <c r="K24499" s="1">
        <v>-0.274</v>
      </c>
      <c r="L24499" s="1">
        <v>0.94</v>
      </c>
      <c r="M24499" s="1">
        <v>-0.052</v>
      </c>
    </row>
    <row r="24500">
      <c r="A24500" s="1">
        <v>24498.0</v>
      </c>
      <c r="B24500" s="1">
        <v>1.70024009694329E9</v>
      </c>
      <c r="C24500" s="1">
        <v>51420.1210642005</v>
      </c>
      <c r="D24500" s="1">
        <v>53596.376311347</v>
      </c>
      <c r="E24500" s="1">
        <v>21308.2085619221</v>
      </c>
      <c r="F24500" s="1">
        <v>16964.8622828557</v>
      </c>
      <c r="G24500" s="1">
        <v>-2645.21719756331</v>
      </c>
      <c r="H24500" s="1">
        <v>-31987.2015103342</v>
      </c>
      <c r="I24500" s="1">
        <v>38996.5968127962</v>
      </c>
      <c r="J24500" s="1">
        <v>-11859.299166119</v>
      </c>
      <c r="K24500" s="1">
        <v>-0.274</v>
      </c>
      <c r="L24500" s="1">
        <v>0.94</v>
      </c>
      <c r="M24500" s="1">
        <v>-0.052</v>
      </c>
    </row>
    <row r="24501">
      <c r="A24501" s="1">
        <v>24499.0</v>
      </c>
      <c r="B24501" s="1">
        <v>1.70024009694765E9</v>
      </c>
      <c r="C24501" s="1">
        <v>51378.1668398579</v>
      </c>
      <c r="D24501" s="1">
        <v>53535.0654763061</v>
      </c>
      <c r="E24501" s="1">
        <v>21301.234817652</v>
      </c>
      <c r="F24501" s="1">
        <v>16971.0760678143</v>
      </c>
      <c r="G24501" s="1">
        <v>-2532.7432194642</v>
      </c>
      <c r="H24501" s="1">
        <v>-32071.0652555305</v>
      </c>
      <c r="I24501" s="1">
        <v>38988.1702051365</v>
      </c>
      <c r="J24501" s="1">
        <v>-11875.6159395713</v>
      </c>
      <c r="K24501" s="1">
        <v>-0.274</v>
      </c>
      <c r="L24501" s="1">
        <v>0.94</v>
      </c>
      <c r="M24501" s="1">
        <v>-0.052</v>
      </c>
    </row>
    <row r="24502">
      <c r="A24502" s="1">
        <v>24500.0</v>
      </c>
      <c r="B24502" s="1">
        <v>1.70024009695168E9</v>
      </c>
      <c r="C24502" s="1">
        <v>51394.0589301656</v>
      </c>
      <c r="D24502" s="1">
        <v>53536.2501187622</v>
      </c>
      <c r="E24502" s="1">
        <v>21297.9267594727</v>
      </c>
      <c r="F24502" s="1">
        <v>16982.8554371423</v>
      </c>
      <c r="G24502" s="1">
        <v>-2418.05641866402</v>
      </c>
      <c r="H24502" s="1">
        <v>-32160.9863234742</v>
      </c>
      <c r="I24502" s="1">
        <v>39011.1477984366</v>
      </c>
      <c r="J24502" s="1">
        <v>-11856.6840120177</v>
      </c>
      <c r="K24502" s="1">
        <v>-0.274</v>
      </c>
      <c r="L24502" s="1">
        <v>0.94</v>
      </c>
      <c r="M24502" s="1">
        <v>-0.052</v>
      </c>
    </row>
    <row r="24503">
      <c r="A24503" s="1">
        <v>24501.0</v>
      </c>
      <c r="B24503" s="1">
        <v>1.70024009695528E9</v>
      </c>
      <c r="C24503" s="1">
        <v>51411.4038838629</v>
      </c>
      <c r="D24503" s="1">
        <v>53539.7816943862</v>
      </c>
      <c r="E24503" s="1">
        <v>21239.722816911</v>
      </c>
      <c r="F24503" s="1">
        <v>16942.9128698006</v>
      </c>
      <c r="G24503" s="1">
        <v>-2448.49949461215</v>
      </c>
      <c r="H24503" s="1">
        <v>-32080.9447265797</v>
      </c>
      <c r="I24503" s="1">
        <v>39021.2284351859</v>
      </c>
      <c r="J24503" s="1">
        <v>-11845.999878168</v>
      </c>
      <c r="K24503" s="1">
        <v>-0.274</v>
      </c>
      <c r="L24503" s="1">
        <v>0.94</v>
      </c>
      <c r="M24503" s="1">
        <v>-0.052</v>
      </c>
    </row>
    <row r="24504">
      <c r="A24504" s="1">
        <v>24502.0</v>
      </c>
      <c r="B24504" s="1">
        <v>1.70024009695925E9</v>
      </c>
      <c r="C24504" s="1">
        <v>51420.344581645</v>
      </c>
      <c r="D24504" s="1">
        <v>53538.2617757632</v>
      </c>
      <c r="E24504" s="1">
        <v>21202.6189211152</v>
      </c>
      <c r="F24504" s="1">
        <v>16918.3259508998</v>
      </c>
      <c r="G24504" s="1">
        <v>-2490.78899512159</v>
      </c>
      <c r="H24504" s="1">
        <v>-32008.8156472224</v>
      </c>
      <c r="I24504" s="1">
        <v>39005.179882667</v>
      </c>
      <c r="J24504" s="1">
        <v>-11856.9745846956</v>
      </c>
      <c r="K24504" s="1">
        <v>-0.274</v>
      </c>
      <c r="L24504" s="1">
        <v>0.94</v>
      </c>
      <c r="M24504" s="1">
        <v>-0.052</v>
      </c>
    </row>
    <row r="24505">
      <c r="A24505" s="1">
        <v>24503.0</v>
      </c>
      <c r="B24505" s="1">
        <v>1.70024009696451E9</v>
      </c>
      <c r="C24505" s="1">
        <v>51402.8208139921</v>
      </c>
      <c r="D24505" s="1">
        <v>53502.2754671902</v>
      </c>
      <c r="E24505" s="1">
        <v>21212.8783718202</v>
      </c>
      <c r="F24505" s="1">
        <v>16918.0577299663</v>
      </c>
      <c r="G24505" s="1">
        <v>-2496.55574519106</v>
      </c>
      <c r="H24505" s="1">
        <v>-32090.2207005287</v>
      </c>
      <c r="I24505" s="1">
        <v>38994.7192662619</v>
      </c>
      <c r="J24505" s="1">
        <v>-11864.1047911768</v>
      </c>
      <c r="K24505" s="1">
        <v>-0.274</v>
      </c>
      <c r="L24505" s="1">
        <v>0.94</v>
      </c>
      <c r="M24505" s="1">
        <v>-0.052</v>
      </c>
    </row>
    <row r="24506">
      <c r="A24506" s="1">
        <v>24504.0</v>
      </c>
      <c r="B24506" s="1">
        <v>1.70024009696742E9</v>
      </c>
      <c r="C24506" s="1">
        <v>51394.4389098213</v>
      </c>
      <c r="D24506" s="1">
        <v>53455.2250451117</v>
      </c>
      <c r="E24506" s="1">
        <v>21349.3134199754</v>
      </c>
      <c r="F24506" s="1">
        <v>16925.210288192</v>
      </c>
      <c r="G24506" s="1">
        <v>-2449.81824753502</v>
      </c>
      <c r="H24506" s="1">
        <v>-32188.9483557877</v>
      </c>
      <c r="I24506" s="1">
        <v>38997.0438476853</v>
      </c>
      <c r="J24506" s="1">
        <v>-11867.4128493562</v>
      </c>
      <c r="K24506" s="1">
        <v>-0.274</v>
      </c>
      <c r="L24506" s="1">
        <v>0.94</v>
      </c>
      <c r="M24506" s="1">
        <v>-0.052</v>
      </c>
    </row>
    <row r="24507">
      <c r="A24507" s="1">
        <v>24505.0</v>
      </c>
      <c r="B24507" s="1">
        <v>1.70024009697047E9</v>
      </c>
      <c r="C24507" s="1">
        <v>51421.8197967791</v>
      </c>
      <c r="D24507" s="1">
        <v>53455.8732457009</v>
      </c>
      <c r="E24507" s="1">
        <v>21388.4736762611</v>
      </c>
      <c r="F24507" s="1">
        <v>16928.2501254379</v>
      </c>
      <c r="G24507" s="1">
        <v>-2393.60361022992</v>
      </c>
      <c r="H24507" s="1">
        <v>-32142.3896720873</v>
      </c>
      <c r="I24507" s="1">
        <v>39001.9612314654</v>
      </c>
      <c r="J24507" s="1">
        <v>-11856.9298812067</v>
      </c>
      <c r="K24507" s="1">
        <v>-0.274</v>
      </c>
      <c r="L24507" s="1">
        <v>0.94</v>
      </c>
      <c r="M24507" s="1">
        <v>-0.052</v>
      </c>
    </row>
    <row r="24508">
      <c r="A24508" s="1">
        <v>24506.0</v>
      </c>
      <c r="B24508" s="1">
        <v>1.70024009697531E9</v>
      </c>
      <c r="C24508" s="1">
        <v>51418.5117385997</v>
      </c>
      <c r="D24508" s="1">
        <v>53432.9180041453</v>
      </c>
      <c r="E24508" s="1">
        <v>21407.9196939372</v>
      </c>
      <c r="F24508" s="1">
        <v>16909.206439162</v>
      </c>
      <c r="G24508" s="1">
        <v>-2453.70745107024</v>
      </c>
      <c r="H24508" s="1">
        <v>-32028.6192928098</v>
      </c>
      <c r="I24508" s="1">
        <v>38981.2411643554</v>
      </c>
      <c r="J24508" s="1">
        <v>-11849.3749915808</v>
      </c>
      <c r="K24508" s="1">
        <v>-0.274</v>
      </c>
      <c r="L24508" s="1">
        <v>0.94</v>
      </c>
      <c r="M24508" s="1">
        <v>-0.052</v>
      </c>
    </row>
    <row r="24509">
      <c r="A24509" s="1">
        <v>24507.0</v>
      </c>
      <c r="B24509" s="1">
        <v>1.70024009697952E9</v>
      </c>
      <c r="C24509" s="1">
        <v>51376.5351625126</v>
      </c>
      <c r="D24509" s="1">
        <v>53381.061957009</v>
      </c>
      <c r="E24509" s="1">
        <v>21459.3287061844</v>
      </c>
      <c r="F24509" s="1">
        <v>16904.5796280598</v>
      </c>
      <c r="G24509" s="1">
        <v>-2558.71594652127</v>
      </c>
      <c r="H24509" s="1">
        <v>-32092.2323575296</v>
      </c>
      <c r="I24509" s="1">
        <v>38939.6669196685</v>
      </c>
      <c r="J24509" s="1">
        <v>-11873.0231372145</v>
      </c>
      <c r="K24509" s="1">
        <v>-0.216</v>
      </c>
      <c r="L24509" s="1">
        <v>0.936</v>
      </c>
      <c r="M24509" s="1">
        <v>-0.052</v>
      </c>
    </row>
    <row r="24510">
      <c r="A24510" s="1">
        <v>24508.0</v>
      </c>
      <c r="B24510" s="1">
        <v>1.70024009698378E9</v>
      </c>
      <c r="C24510" s="1">
        <v>51366.3874705299</v>
      </c>
      <c r="D24510" s="1">
        <v>53447.0443066411</v>
      </c>
      <c r="E24510" s="1">
        <v>21506.2450177961</v>
      </c>
      <c r="F24510" s="1">
        <v>16899.729299513</v>
      </c>
      <c r="G24510" s="1">
        <v>-2539.47109454525</v>
      </c>
      <c r="H24510" s="1">
        <v>-32230.5002487302</v>
      </c>
      <c r="I24510" s="1">
        <v>38954.8214024092</v>
      </c>
      <c r="J24510" s="1">
        <v>-11878.5887215839</v>
      </c>
      <c r="K24510" s="1">
        <v>-0.216</v>
      </c>
      <c r="L24510" s="1">
        <v>0.936</v>
      </c>
      <c r="M24510" s="1">
        <v>-0.052</v>
      </c>
    </row>
    <row r="24511">
      <c r="A24511" s="1">
        <v>24509.0</v>
      </c>
      <c r="B24511" s="1">
        <v>1.70024009698764E9</v>
      </c>
      <c r="C24511" s="1">
        <v>51345.1533132974</v>
      </c>
      <c r="D24511" s="1">
        <v>54152.9347482841</v>
      </c>
      <c r="E24511" s="1">
        <v>21481.054601795</v>
      </c>
      <c r="F24511" s="1">
        <v>16828.3378277227</v>
      </c>
      <c r="G24511" s="1">
        <v>-2467.99021577718</v>
      </c>
      <c r="H24511" s="1">
        <v>-32205.555701918</v>
      </c>
      <c r="I24511" s="1">
        <v>38931.3297189867</v>
      </c>
      <c r="J24511" s="1">
        <v>-11891.26216069</v>
      </c>
      <c r="K24511" s="1">
        <v>-0.216</v>
      </c>
      <c r="L24511" s="1">
        <v>0.936</v>
      </c>
      <c r="M24511" s="1">
        <v>-0.052</v>
      </c>
    </row>
    <row r="24512">
      <c r="A24512" s="1">
        <v>24510.0</v>
      </c>
      <c r="B24512" s="1">
        <v>1.70024009699134E9</v>
      </c>
      <c r="C24512" s="1">
        <v>51341.7558481402</v>
      </c>
      <c r="D24512" s="1">
        <v>54494.3352930945</v>
      </c>
      <c r="E24512" s="1">
        <v>21499.4500874817</v>
      </c>
      <c r="F24512" s="1">
        <v>16767.7646002488</v>
      </c>
      <c r="G24512" s="1">
        <v>-2364.23341801564</v>
      </c>
      <c r="H24512" s="1">
        <v>-32110.2031600717</v>
      </c>
      <c r="I24512" s="1">
        <v>38934.3025009992</v>
      </c>
      <c r="J24512" s="1">
        <v>-11884.1543059533</v>
      </c>
      <c r="K24512" s="1">
        <v>-0.216</v>
      </c>
      <c r="L24512" s="1">
        <v>0.936</v>
      </c>
      <c r="M24512" s="1">
        <v>-0.052</v>
      </c>
    </row>
    <row r="24513">
      <c r="A24513" s="1">
        <v>24511.0</v>
      </c>
      <c r="B24513" s="1">
        <v>1.70024009699549E9</v>
      </c>
      <c r="C24513" s="1">
        <v>51292.559658594</v>
      </c>
      <c r="D24513" s="1">
        <v>54417.0653125125</v>
      </c>
      <c r="E24513" s="1">
        <v>21474.8408168364</v>
      </c>
      <c r="F24513" s="1">
        <v>16736.6286202226</v>
      </c>
      <c r="G24513" s="1">
        <v>-2306.96824872115</v>
      </c>
      <c r="H24513" s="1">
        <v>-32168.3623991444</v>
      </c>
      <c r="I24513" s="1">
        <v>38905.8487303076</v>
      </c>
      <c r="J24513" s="1">
        <v>-11907.0424922755</v>
      </c>
      <c r="K24513" s="1">
        <v>-0.216</v>
      </c>
      <c r="L24513" s="1">
        <v>0.936</v>
      </c>
      <c r="M24513" s="1">
        <v>-0.052</v>
      </c>
    </row>
    <row r="24514">
      <c r="A24514" s="1">
        <v>24512.0</v>
      </c>
      <c r="B24514" s="1">
        <v>1.70024009699873E9</v>
      </c>
      <c r="C24514" s="1">
        <v>51271.0796321725</v>
      </c>
      <c r="D24514" s="1">
        <v>54333.7603609276</v>
      </c>
      <c r="E24514" s="1">
        <v>21466.3471539434</v>
      </c>
      <c r="F24514" s="1">
        <v>16699.3459104711</v>
      </c>
      <c r="G24514" s="1">
        <v>-2283.70008274317</v>
      </c>
      <c r="H24514" s="1">
        <v>-32348.6292181765</v>
      </c>
      <c r="I24514" s="1">
        <v>38878.6019538166</v>
      </c>
      <c r="J24514" s="1">
        <v>-11941.5535857145</v>
      </c>
      <c r="K24514" s="1">
        <v>-0.216</v>
      </c>
      <c r="L24514" s="1">
        <v>0.936</v>
      </c>
      <c r="M24514" s="1">
        <v>-0.052</v>
      </c>
    </row>
    <row r="24515">
      <c r="A24515" s="1">
        <v>24513.0</v>
      </c>
      <c r="B24515" s="1">
        <v>1.70024009700381E9</v>
      </c>
      <c r="C24515" s="1">
        <v>51299.8910307754</v>
      </c>
      <c r="D24515" s="1">
        <v>54319.6117066874</v>
      </c>
      <c r="E24515" s="1">
        <v>21446.7223223116</v>
      </c>
      <c r="F24515" s="1">
        <v>16651.8931569925</v>
      </c>
      <c r="G24515" s="1">
        <v>-2150.43898230063</v>
      </c>
      <c r="H24515" s="1">
        <v>-32392.3045268421</v>
      </c>
      <c r="I24515" s="1">
        <v>38908.2403669643</v>
      </c>
      <c r="J24515" s="1">
        <v>-11916.2514109911</v>
      </c>
      <c r="K24515" s="1">
        <v>-0.216</v>
      </c>
      <c r="L24515" s="1">
        <v>0.936</v>
      </c>
      <c r="M24515" s="1">
        <v>-0.052</v>
      </c>
    </row>
    <row r="24516">
      <c r="A24516" s="1">
        <v>24514.0</v>
      </c>
      <c r="B24516" s="1">
        <v>1.70024009700743E9</v>
      </c>
      <c r="C24516" s="1">
        <v>51298.2817051746</v>
      </c>
      <c r="D24516" s="1">
        <v>54303.1384710238</v>
      </c>
      <c r="E24516" s="1">
        <v>21427.6562842913</v>
      </c>
      <c r="F24516" s="1">
        <v>16617.0467873867</v>
      </c>
      <c r="G24516" s="1">
        <v>-2020.30712608183</v>
      </c>
      <c r="H24516" s="1">
        <v>-32285.1502639234</v>
      </c>
      <c r="I24516" s="1">
        <v>38927.1052392846</v>
      </c>
      <c r="J24516" s="1">
        <v>-11880.3321576514</v>
      </c>
      <c r="K24516" s="1">
        <v>-0.216</v>
      </c>
      <c r="L24516" s="1">
        <v>0.936</v>
      </c>
      <c r="M24516" s="1">
        <v>-0.052</v>
      </c>
    </row>
    <row r="24517">
      <c r="A24517" s="1">
        <v>24515.0</v>
      </c>
      <c r="B24517" s="1">
        <v>1.70024009701137E9</v>
      </c>
      <c r="C24517" s="1">
        <v>51275.9746642082</v>
      </c>
      <c r="D24517" s="1">
        <v>54288.9898167836</v>
      </c>
      <c r="E24517" s="1">
        <v>21434.6970837947</v>
      </c>
      <c r="F24517" s="1">
        <v>16616.6444559865</v>
      </c>
      <c r="G24517" s="1">
        <v>-1989.95345711153</v>
      </c>
      <c r="H24517" s="1">
        <v>-32321.5612556411</v>
      </c>
      <c r="I24517" s="1">
        <v>38907.8156838197</v>
      </c>
      <c r="J24517" s="1">
        <v>-11810.3041422729</v>
      </c>
      <c r="K24517" s="1">
        <v>-0.216</v>
      </c>
      <c r="L24517" s="1">
        <v>0.936</v>
      </c>
      <c r="M24517" s="1">
        <v>-0.052</v>
      </c>
    </row>
    <row r="24518">
      <c r="A24518" s="1">
        <v>24516.0</v>
      </c>
      <c r="B24518" s="1">
        <v>1.7002400970155E9</v>
      </c>
      <c r="C24518" s="1">
        <v>51251.5218557741</v>
      </c>
      <c r="D24518" s="1">
        <v>54253.1823221662</v>
      </c>
      <c r="E24518" s="1">
        <v>21453.1372729703</v>
      </c>
      <c r="F24518" s="1">
        <v>16626.6580375025</v>
      </c>
      <c r="G24518" s="1">
        <v>-1934.63288958464</v>
      </c>
      <c r="H24518" s="1">
        <v>-32488.1041035776</v>
      </c>
      <c r="I24518" s="1">
        <v>38906.6757448525</v>
      </c>
      <c r="J24518" s="1">
        <v>-11789.8522960963</v>
      </c>
      <c r="K24518" s="1">
        <v>-0.216</v>
      </c>
      <c r="L24518" s="1">
        <v>0.936</v>
      </c>
      <c r="M24518" s="1">
        <v>-0.052</v>
      </c>
    </row>
    <row r="24519">
      <c r="A24519" s="1">
        <v>24517.0</v>
      </c>
      <c r="B24519" s="1">
        <v>1.70024009701941E9</v>
      </c>
      <c r="C24519" s="1">
        <v>51267.6821670153</v>
      </c>
      <c r="D24519" s="1">
        <v>54255.2386826561</v>
      </c>
      <c r="E24519" s="1">
        <v>21466.1683399878</v>
      </c>
      <c r="F24519" s="1">
        <v>16640.1584911535</v>
      </c>
      <c r="G24519" s="1">
        <v>-1781.92577146598</v>
      </c>
      <c r="H24519" s="1">
        <v>-32563.5635928587</v>
      </c>
      <c r="I24519" s="1">
        <v>38924.3559747166</v>
      </c>
      <c r="J24519" s="1">
        <v>-11926.4214547182</v>
      </c>
      <c r="K24519" s="1">
        <v>-0.124</v>
      </c>
      <c r="L24519" s="1">
        <v>0.924</v>
      </c>
      <c r="M24519" s="1">
        <v>-0.082</v>
      </c>
    </row>
    <row r="24520">
      <c r="A24520" s="1">
        <v>24518.0</v>
      </c>
      <c r="B24520" s="1">
        <v>1.70024009702367E9</v>
      </c>
      <c r="C24520" s="1">
        <v>51277.4051758534</v>
      </c>
      <c r="D24520" s="1">
        <v>54256.4903803456</v>
      </c>
      <c r="E24520" s="1">
        <v>21445.2247554331</v>
      </c>
      <c r="F24520" s="1">
        <v>16641.4772440764</v>
      </c>
      <c r="G24520" s="1">
        <v>-1657.69477578339</v>
      </c>
      <c r="H24520" s="1">
        <v>-32506.3207753087</v>
      </c>
      <c r="I24520" s="1">
        <v>38920.9585095594</v>
      </c>
      <c r="J24520" s="1">
        <v>-11962.4748185246</v>
      </c>
      <c r="K24520" s="1">
        <v>-0.124</v>
      </c>
      <c r="L24520" s="1">
        <v>0.924</v>
      </c>
      <c r="M24520" s="1">
        <v>-0.082</v>
      </c>
    </row>
    <row r="24521">
      <c r="A24521" s="1">
        <v>24519.0</v>
      </c>
      <c r="B24521" s="1">
        <v>1.70024009702687E9</v>
      </c>
      <c r="C24521" s="1">
        <v>51261.1331058899</v>
      </c>
      <c r="D24521" s="1">
        <v>54220.1464438613</v>
      </c>
      <c r="E24521" s="1">
        <v>21423.6106185448</v>
      </c>
      <c r="F24521" s="1">
        <v>16673.0379072472</v>
      </c>
      <c r="G24521" s="1">
        <v>-1620.45676952085</v>
      </c>
      <c r="H24521" s="1">
        <v>-32539.2225431469</v>
      </c>
      <c r="I24521" s="1">
        <v>38917.0469542797</v>
      </c>
      <c r="J24521" s="1">
        <v>-11968.8003622055</v>
      </c>
      <c r="K24521" s="1">
        <v>-0.124</v>
      </c>
      <c r="L24521" s="1">
        <v>0.924</v>
      </c>
      <c r="M24521" s="1">
        <v>-0.082</v>
      </c>
    </row>
    <row r="24522">
      <c r="A24522" s="1">
        <v>24520.0</v>
      </c>
      <c r="B24522" s="1">
        <v>1.70024009703069E9</v>
      </c>
      <c r="C24522" s="1">
        <v>51251.8571319409</v>
      </c>
      <c r="D24522" s="1">
        <v>54202.0415308525</v>
      </c>
      <c r="E24522" s="1">
        <v>21417.0839091639</v>
      </c>
      <c r="F24522" s="1">
        <v>16721.8764688821</v>
      </c>
      <c r="G24522" s="1">
        <v>-1578.43548994487</v>
      </c>
      <c r="H24522" s="1">
        <v>-32697.0929142347</v>
      </c>
      <c r="I24522" s="1">
        <v>38925.6300241506</v>
      </c>
      <c r="J24522" s="1">
        <v>-11965.5593592595</v>
      </c>
      <c r="K24522" s="1">
        <v>-0.124</v>
      </c>
      <c r="L24522" s="1">
        <v>0.924</v>
      </c>
      <c r="M24522" s="1">
        <v>-0.082</v>
      </c>
    </row>
    <row r="24523">
      <c r="A24523" s="1">
        <v>24521.0</v>
      </c>
      <c r="B24523" s="1">
        <v>1.70024009703588E9</v>
      </c>
      <c r="C24523" s="1">
        <v>51273.068937429</v>
      </c>
      <c r="D24523" s="1">
        <v>54214.3349903029</v>
      </c>
      <c r="E24523" s="1">
        <v>21413.6640922622</v>
      </c>
      <c r="F24523" s="1">
        <v>16748.2291755949</v>
      </c>
      <c r="G24523" s="1">
        <v>-1460.73120364322</v>
      </c>
      <c r="H24523" s="1">
        <v>-32766.8080051908</v>
      </c>
      <c r="I24523" s="1">
        <v>38950.6192744516</v>
      </c>
      <c r="J24523" s="1">
        <v>-11942.4700072371</v>
      </c>
      <c r="K24523" s="1">
        <v>-0.124</v>
      </c>
      <c r="L24523" s="1">
        <v>0.924</v>
      </c>
      <c r="M24523" s="1">
        <v>-0.082</v>
      </c>
    </row>
    <row r="24524">
      <c r="A24524" s="1">
        <v>24522.0</v>
      </c>
      <c r="B24524" s="1">
        <v>1.70024009704244E9</v>
      </c>
      <c r="C24524" s="1">
        <v>51266.7880972371</v>
      </c>
      <c r="D24524" s="1">
        <v>54191.1562313027</v>
      </c>
      <c r="E24524" s="1">
        <v>21369.4970452185</v>
      </c>
      <c r="F24524" s="1">
        <v>16718.9036868695</v>
      </c>
      <c r="G24524" s="1">
        <v>-1329.74998113512</v>
      </c>
      <c r="H24524" s="1">
        <v>-32657.9997131824</v>
      </c>
      <c r="I24524" s="1">
        <v>38940.0468993242</v>
      </c>
      <c r="J24524" s="1">
        <v>-11945.8674723944</v>
      </c>
      <c r="K24524" s="1">
        <v>-0.124</v>
      </c>
      <c r="L24524" s="1">
        <v>0.924</v>
      </c>
      <c r="M24524" s="1">
        <v>-0.082</v>
      </c>
    </row>
    <row r="24525">
      <c r="A24525" s="1">
        <v>24523.0</v>
      </c>
      <c r="B24525" s="1">
        <v>1.7002400970469E9</v>
      </c>
      <c r="C24525" s="1">
        <v>51251.1642278628</v>
      </c>
      <c r="D24525" s="1">
        <v>54166.5022571685</v>
      </c>
      <c r="E24525" s="1">
        <v>21352.2638502435</v>
      </c>
      <c r="F24525" s="1">
        <v>16729.2078410634</v>
      </c>
      <c r="G24525" s="1">
        <v>-1288.51101261508</v>
      </c>
      <c r="H24525" s="1">
        <v>-32578.3604476881</v>
      </c>
      <c r="I24525" s="1">
        <v>38918.1645415025</v>
      </c>
      <c r="J24525" s="1">
        <v>-11955.8587021659</v>
      </c>
      <c r="K24525" s="1">
        <v>-0.124</v>
      </c>
      <c r="L24525" s="1">
        <v>0.924</v>
      </c>
      <c r="M24525" s="1">
        <v>-0.082</v>
      </c>
    </row>
    <row r="24526">
      <c r="A24526" s="1">
        <v>24524.0</v>
      </c>
      <c r="B24526" s="1">
        <v>1.70024009705073E9</v>
      </c>
      <c r="C24526" s="1">
        <v>51231.0700095975</v>
      </c>
      <c r="D24526" s="1">
        <v>54142.6976493236</v>
      </c>
      <c r="E24526" s="1">
        <v>21363.529129449</v>
      </c>
      <c r="F24526" s="1">
        <v>16767.8763589711</v>
      </c>
      <c r="G24526" s="1">
        <v>-1292.42256789476</v>
      </c>
      <c r="H24526" s="1">
        <v>-32664.3923120966</v>
      </c>
      <c r="I24526" s="1">
        <v>38911.6154803771</v>
      </c>
      <c r="J24526" s="1">
        <v>-11963.7935714475</v>
      </c>
      <c r="K24526" s="1">
        <v>-0.124</v>
      </c>
      <c r="L24526" s="1">
        <v>0.924</v>
      </c>
      <c r="M24526" s="1">
        <v>-0.082</v>
      </c>
    </row>
    <row r="24527">
      <c r="A24527" s="1">
        <v>24525.0</v>
      </c>
      <c r="B24527" s="1">
        <v>1.70024009705444E9</v>
      </c>
      <c r="C24527" s="1">
        <v>51250.337213318</v>
      </c>
      <c r="D24527" s="1">
        <v>54161.1601902437</v>
      </c>
      <c r="E24527" s="1">
        <v>21384.3162517924</v>
      </c>
      <c r="F24527" s="1">
        <v>16805.6284553561</v>
      </c>
      <c r="G24527" s="1">
        <v>-1189.20221200015</v>
      </c>
      <c r="H24527" s="1">
        <v>-32735.6273216757</v>
      </c>
      <c r="I24527" s="1">
        <v>38942.192666792</v>
      </c>
      <c r="J24527" s="1">
        <v>-11942.6264694483</v>
      </c>
      <c r="K24527" s="1">
        <v>-0.124</v>
      </c>
      <c r="L24527" s="1">
        <v>0.924</v>
      </c>
      <c r="M24527" s="1">
        <v>-0.082</v>
      </c>
    </row>
    <row r="24528">
      <c r="A24528" s="1">
        <v>24526.0</v>
      </c>
      <c r="B24528" s="1">
        <v>1.70024009705843E9</v>
      </c>
      <c r="C24528" s="1">
        <v>51268.1068501599</v>
      </c>
      <c r="D24528" s="1">
        <v>54174.5041816835</v>
      </c>
      <c r="E24528" s="1">
        <v>21374.1015045763</v>
      </c>
      <c r="F24528" s="1">
        <v>16804.689682089</v>
      </c>
      <c r="G24528" s="1">
        <v>-1036.2939281814</v>
      </c>
      <c r="H24528" s="1">
        <v>-32630.7976401803</v>
      </c>
      <c r="I24528" s="1">
        <v>38948.2723412838</v>
      </c>
      <c r="J24528" s="1">
        <v>-11927.9190215967</v>
      </c>
      <c r="K24528" s="1">
        <v>-0.124</v>
      </c>
      <c r="L24528" s="1">
        <v>0.924</v>
      </c>
      <c r="M24528" s="1">
        <v>-0.082</v>
      </c>
    </row>
    <row r="24529">
      <c r="A24529" s="1">
        <v>24527.0</v>
      </c>
      <c r="B24529" s="1">
        <v>1.7002400970617E9</v>
      </c>
      <c r="C24529" s="1">
        <v>51252.7735534636</v>
      </c>
      <c r="D24529" s="1">
        <v>54161.763687344</v>
      </c>
      <c r="E24529" s="1">
        <v>21368.3571062513</v>
      </c>
      <c r="F24529" s="1">
        <v>16814.5691531382</v>
      </c>
      <c r="G24529" s="1">
        <v>-987.209497357547</v>
      </c>
      <c r="H24529" s="1">
        <v>-32508.0418596317</v>
      </c>
      <c r="I24529" s="1">
        <v>38921.4949514263</v>
      </c>
      <c r="J24529" s="1">
        <v>-11932.4117222323</v>
      </c>
      <c r="K24529" s="1">
        <v>-0.104</v>
      </c>
      <c r="L24529" s="1">
        <v>0.904</v>
      </c>
      <c r="M24529" s="1">
        <v>-0.15</v>
      </c>
    </row>
    <row r="24530">
      <c r="A24530" s="1">
        <v>24528.0</v>
      </c>
      <c r="B24530" s="1">
        <v>1.70024009706478E9</v>
      </c>
      <c r="C24530" s="1">
        <v>51239.6754312128</v>
      </c>
      <c r="D24530" s="1">
        <v>54150.766629072</v>
      </c>
      <c r="E24530" s="1">
        <v>21393.1004873633</v>
      </c>
      <c r="F24530" s="1">
        <v>16855.204624558</v>
      </c>
      <c r="G24530" s="1">
        <v>-1017.63022156122</v>
      </c>
      <c r="H24530" s="1">
        <v>-32579.0533517662</v>
      </c>
      <c r="I24530" s="1">
        <v>38899.3220209267</v>
      </c>
      <c r="J24530" s="1">
        <v>-11948.2144055622</v>
      </c>
      <c r="K24530" s="1">
        <v>-0.104</v>
      </c>
      <c r="L24530" s="1">
        <v>0.904</v>
      </c>
      <c r="M24530" s="1">
        <v>-0.15</v>
      </c>
    </row>
    <row r="24531">
      <c r="A24531" s="1">
        <v>24529.0</v>
      </c>
      <c r="B24531" s="1">
        <v>1.70024009706794E9</v>
      </c>
      <c r="C24531" s="1">
        <v>51244.1904835928</v>
      </c>
      <c r="D24531" s="1">
        <v>54135.008649231</v>
      </c>
      <c r="E24531" s="1">
        <v>21410.2442753606</v>
      </c>
      <c r="F24531" s="1">
        <v>16877.2434445909</v>
      </c>
      <c r="G24531" s="1">
        <v>-953.525418463399</v>
      </c>
      <c r="H24531" s="1">
        <v>-32658.178527138</v>
      </c>
      <c r="I24531" s="1">
        <v>38904.0829424957</v>
      </c>
      <c r="J24531" s="1">
        <v>-11944.6604781938</v>
      </c>
      <c r="K24531" s="1">
        <v>-0.104</v>
      </c>
      <c r="L24531" s="1">
        <v>0.904</v>
      </c>
      <c r="M24531" s="1">
        <v>-0.15</v>
      </c>
    </row>
    <row r="24532">
      <c r="A24532" s="1">
        <v>24530.0</v>
      </c>
      <c r="B24532" s="1">
        <v>1.70024009707146E9</v>
      </c>
      <c r="C24532" s="1">
        <v>51286.3682253799</v>
      </c>
      <c r="D24532" s="1">
        <v>54165.3846699458</v>
      </c>
      <c r="E24532" s="1">
        <v>21424.9070197233</v>
      </c>
      <c r="F24532" s="1">
        <v>16892.5096860539</v>
      </c>
      <c r="G24532" s="1">
        <v>-793.643390374587</v>
      </c>
      <c r="H24532" s="1">
        <v>-32592.3526397171</v>
      </c>
      <c r="I24532" s="1">
        <v>38921.2937857262</v>
      </c>
      <c r="J24532" s="1">
        <v>-11925.5944401734</v>
      </c>
      <c r="K24532" s="1">
        <v>-0.104</v>
      </c>
      <c r="L24532" s="1">
        <v>0.904</v>
      </c>
      <c r="M24532" s="1">
        <v>-0.15</v>
      </c>
    </row>
    <row r="24533">
      <c r="A24533" s="1">
        <v>24531.0</v>
      </c>
      <c r="B24533" s="1">
        <v>1.70024009707865E9</v>
      </c>
      <c r="C24533" s="1">
        <v>51291.8891062604</v>
      </c>
      <c r="D24533" s="1">
        <v>54165.1835042457</v>
      </c>
      <c r="E24533" s="1">
        <v>21409.9760544271</v>
      </c>
      <c r="F24533" s="1">
        <v>16880.7526684704</v>
      </c>
      <c r="G24533" s="1">
        <v>-723.213043595915</v>
      </c>
      <c r="H24533" s="1">
        <v>-32492.0380106017</v>
      </c>
      <c r="I24533" s="1">
        <v>38891.4989103673</v>
      </c>
      <c r="J24533" s="1">
        <v>-11945.0181061051</v>
      </c>
      <c r="K24533" s="1">
        <v>-0.104</v>
      </c>
      <c r="L24533" s="1">
        <v>0.904</v>
      </c>
      <c r="M24533" s="1">
        <v>-0.15</v>
      </c>
    </row>
    <row r="24534">
      <c r="A24534" s="1">
        <v>24532.0</v>
      </c>
      <c r="B24534" s="1">
        <v>1.70024009708253E9</v>
      </c>
      <c r="C24534" s="1">
        <v>51276.309940375</v>
      </c>
      <c r="D24534" s="1">
        <v>54139.7472190555</v>
      </c>
      <c r="E24534" s="1">
        <v>21418.7155865091</v>
      </c>
      <c r="F24534" s="1">
        <v>16896.2200756335</v>
      </c>
      <c r="G24534" s="1">
        <v>-755.734831778387</v>
      </c>
      <c r="H24534" s="1">
        <v>-32555.0252264768</v>
      </c>
      <c r="I24534" s="1">
        <v>38857.1442791395</v>
      </c>
      <c r="J24534" s="1">
        <v>-11982.1443536453</v>
      </c>
      <c r="K24534" s="1">
        <v>-0.104</v>
      </c>
      <c r="L24534" s="1">
        <v>0.904</v>
      </c>
      <c r="M24534" s="1">
        <v>-0.15</v>
      </c>
    </row>
    <row r="24535">
      <c r="A24535" s="1">
        <v>24533.0</v>
      </c>
      <c r="B24535" s="1">
        <v>1.70024009708682E9</v>
      </c>
      <c r="C24535" s="1">
        <v>51279.1709636653</v>
      </c>
      <c r="D24535" s="1">
        <v>54132.8852335077</v>
      </c>
      <c r="E24535" s="1">
        <v>21441.2684966645</v>
      </c>
      <c r="F24535" s="1">
        <v>16923.6009625912</v>
      </c>
      <c r="G24535" s="1">
        <v>-708.885575400063</v>
      </c>
      <c r="H24535" s="1">
        <v>-32669.9802482104</v>
      </c>
      <c r="I24535" s="1">
        <v>38882.401750374</v>
      </c>
      <c r="J24535" s="1">
        <v>-11978.791591977</v>
      </c>
      <c r="K24535" s="1">
        <v>-0.104</v>
      </c>
      <c r="L24535" s="1">
        <v>0.904</v>
      </c>
      <c r="M24535" s="1">
        <v>-0.15</v>
      </c>
    </row>
    <row r="24536">
      <c r="A24536" s="1">
        <v>24534.0</v>
      </c>
      <c r="B24536" s="1">
        <v>1.70024009708953E9</v>
      </c>
      <c r="C24536" s="1">
        <v>51303.2661441881</v>
      </c>
      <c r="D24536" s="1">
        <v>54155.1252192408</v>
      </c>
      <c r="E24536" s="1">
        <v>21436.5075750956</v>
      </c>
      <c r="F24536" s="1">
        <v>16922.4833753685</v>
      </c>
      <c r="G24536" s="1">
        <v>-554.367965980525</v>
      </c>
      <c r="H24536" s="1">
        <v>-32638.7772129508</v>
      </c>
      <c r="I24536" s="1">
        <v>38899.143206971</v>
      </c>
      <c r="J24536" s="1">
        <v>-11960.1725888458</v>
      </c>
      <c r="K24536" s="1">
        <v>-0.104</v>
      </c>
      <c r="L24536" s="1">
        <v>0.904</v>
      </c>
      <c r="M24536" s="1">
        <v>-0.15</v>
      </c>
    </row>
    <row r="24537">
      <c r="A24537" s="1">
        <v>24535.0</v>
      </c>
      <c r="B24537" s="1">
        <v>1.70024009709253E9</v>
      </c>
      <c r="C24537" s="1">
        <v>51308.7870250686</v>
      </c>
      <c r="D24537" s="1">
        <v>54147.8832540373</v>
      </c>
      <c r="E24537" s="1">
        <v>21421.6883685217</v>
      </c>
      <c r="F24537" s="1">
        <v>16908.5135350839</v>
      </c>
      <c r="G24537" s="1">
        <v>-416.077723035541</v>
      </c>
      <c r="H24537" s="1">
        <v>-32525.4762203069</v>
      </c>
      <c r="I24537" s="1">
        <v>38882.7146747964</v>
      </c>
      <c r="J24537" s="1">
        <v>-11961.3572313019</v>
      </c>
      <c r="K24537" s="1">
        <v>-0.104</v>
      </c>
      <c r="L24537" s="1">
        <v>0.904</v>
      </c>
      <c r="M24537" s="1">
        <v>-0.15</v>
      </c>
    </row>
    <row r="24538">
      <c r="A24538" s="1">
        <v>24536.0</v>
      </c>
      <c r="B24538" s="1">
        <v>1.70024009709568E9</v>
      </c>
      <c r="C24538" s="1">
        <v>51279.103908432</v>
      </c>
      <c r="D24538" s="1">
        <v>54081.006834627</v>
      </c>
      <c r="E24538" s="1">
        <v>21410.0431096605</v>
      </c>
      <c r="F24538" s="1">
        <v>16910.1005089402</v>
      </c>
      <c r="G24538" s="1">
        <v>-417.932917825331</v>
      </c>
      <c r="H24538" s="1">
        <v>-32547.6491508065</v>
      </c>
      <c r="I24538" s="1">
        <v>38863.3804158425</v>
      </c>
      <c r="J24538" s="1">
        <v>-11982.3678710899</v>
      </c>
      <c r="K24538" s="1">
        <v>-0.104</v>
      </c>
      <c r="L24538" s="1">
        <v>0.904</v>
      </c>
      <c r="M24538" s="1">
        <v>-0.15</v>
      </c>
    </row>
    <row r="24539">
      <c r="A24539" s="1">
        <v>24537.0</v>
      </c>
      <c r="B24539" s="1">
        <v>1.70024009709999E9</v>
      </c>
      <c r="C24539" s="1">
        <v>51285.3847486239</v>
      </c>
      <c r="D24539" s="1">
        <v>54057.3139855043</v>
      </c>
      <c r="E24539" s="1">
        <v>21426.2034209017</v>
      </c>
      <c r="F24539" s="1">
        <v>16937.7719685759</v>
      </c>
      <c r="G24539" s="1">
        <v>-371.910675991854</v>
      </c>
      <c r="H24539" s="1">
        <v>-32681.9160797495</v>
      </c>
      <c r="I24539" s="1">
        <v>38894.3152301687</v>
      </c>
      <c r="J24539" s="1">
        <v>-11971.5049232846</v>
      </c>
      <c r="K24539" s="1">
        <v>-0.024</v>
      </c>
      <c r="L24539" s="1">
        <v>0.916</v>
      </c>
      <c r="M24539" s="1">
        <v>-0.102</v>
      </c>
    </row>
    <row r="24540">
      <c r="A24540" s="1">
        <v>24538.0</v>
      </c>
      <c r="B24540" s="1">
        <v>1.70024009710368E9</v>
      </c>
      <c r="C24540" s="1">
        <v>51306.9318302788</v>
      </c>
      <c r="D24540" s="1">
        <v>54068.0651745873</v>
      </c>
      <c r="E24540" s="1">
        <v>21415.2063626296</v>
      </c>
      <c r="F24540" s="1">
        <v>16931.736997573</v>
      </c>
      <c r="G24540" s="1">
        <v>-207.357133311883</v>
      </c>
      <c r="H24540" s="1">
        <v>-32679.4573878595</v>
      </c>
      <c r="I24540" s="1">
        <v>38915.7282013569</v>
      </c>
      <c r="J24540" s="1">
        <v>-11948.1473503288</v>
      </c>
      <c r="K24540" s="1">
        <v>-0.024</v>
      </c>
      <c r="L24540" s="1">
        <v>0.916</v>
      </c>
      <c r="M24540" s="1">
        <v>-0.102</v>
      </c>
    </row>
    <row r="24541">
      <c r="A24541" s="1">
        <v>24539.0</v>
      </c>
      <c r="B24541" s="1">
        <v>1.70024009710756E9</v>
      </c>
      <c r="C24541" s="1">
        <v>51318.1300542509</v>
      </c>
      <c r="D24541" s="1">
        <v>54066.8581803868</v>
      </c>
      <c r="E24541" s="1">
        <v>21387.5796064829</v>
      </c>
      <c r="F24541" s="1">
        <v>16910.6145990627</v>
      </c>
      <c r="G24541" s="1">
        <v>-36.9027300957119</v>
      </c>
      <c r="H24541" s="1">
        <v>-32551.5607060862</v>
      </c>
      <c r="I24541" s="1">
        <v>38917.9857275469</v>
      </c>
      <c r="J24541" s="1">
        <v>-11941.3971235033</v>
      </c>
      <c r="K24541" s="1">
        <v>-0.024</v>
      </c>
      <c r="L24541" s="1">
        <v>0.916</v>
      </c>
      <c r="M24541" s="1">
        <v>-0.102</v>
      </c>
    </row>
    <row r="24542">
      <c r="A24542" s="1">
        <v>24540.0</v>
      </c>
      <c r="B24542" s="1">
        <v>1.70024009711296E9</v>
      </c>
      <c r="C24542" s="1">
        <v>51297.8793737744</v>
      </c>
      <c r="D24542" s="1">
        <v>54049.8261511118</v>
      </c>
      <c r="E24542" s="1">
        <v>21361.3610102368</v>
      </c>
      <c r="F24542" s="1">
        <v>16904.1772966596</v>
      </c>
      <c r="G24542" s="1">
        <v>-8.18073847064238</v>
      </c>
      <c r="H24542" s="1">
        <v>-32537.7473280128</v>
      </c>
      <c r="I24542" s="1">
        <v>38887.8108725322</v>
      </c>
      <c r="J24542" s="1">
        <v>-11961.6254522353</v>
      </c>
      <c r="K24542" s="1">
        <v>-0.024</v>
      </c>
      <c r="L24542" s="1">
        <v>0.916</v>
      </c>
      <c r="M24542" s="1">
        <v>-0.102</v>
      </c>
    </row>
    <row r="24543">
      <c r="A24543" s="1">
        <v>24541.0</v>
      </c>
      <c r="B24543" s="1">
        <v>1.70024009711776E9</v>
      </c>
      <c r="C24543" s="1">
        <v>51264.3070536025</v>
      </c>
      <c r="D24543" s="1">
        <v>54072.3567095228</v>
      </c>
      <c r="E24543" s="1">
        <v>21344.6642571287</v>
      </c>
      <c r="F24543" s="1">
        <v>16896.0636134223</v>
      </c>
      <c r="G24543" s="1">
        <v>13.545157139916</v>
      </c>
      <c r="H24543" s="1">
        <v>-32642.0182158968</v>
      </c>
      <c r="I24543" s="1">
        <v>38872.8128520027</v>
      </c>
      <c r="J24543" s="1">
        <v>-11980.7585454891</v>
      </c>
      <c r="K24543" s="1">
        <v>-0.024</v>
      </c>
      <c r="L24543" s="1">
        <v>0.916</v>
      </c>
      <c r="M24543" s="1">
        <v>-0.102</v>
      </c>
    </row>
    <row r="24544">
      <c r="A24544" s="1">
        <v>24542.0</v>
      </c>
      <c r="B24544" s="1">
        <v>1.70024009712154E9</v>
      </c>
      <c r="C24544" s="1">
        <v>51276.354643864</v>
      </c>
      <c r="D24544" s="1">
        <v>54090.3722155537</v>
      </c>
      <c r="E24544" s="1">
        <v>21356.1530537787</v>
      </c>
      <c r="F24544" s="1">
        <v>16896.8682762227</v>
      </c>
      <c r="G24544" s="1">
        <v>186.279438290529</v>
      </c>
      <c r="H24544" s="1">
        <v>-32664.3923120966</v>
      </c>
      <c r="I24544" s="1">
        <v>38902.1159889836</v>
      </c>
      <c r="J24544" s="1">
        <v>-11958.3620975449</v>
      </c>
      <c r="K24544" s="1">
        <v>-0.024</v>
      </c>
      <c r="L24544" s="1">
        <v>0.916</v>
      </c>
      <c r="M24544" s="1">
        <v>-0.102</v>
      </c>
    </row>
    <row r="24545">
      <c r="A24545" s="1">
        <v>24543.0</v>
      </c>
      <c r="B24545" s="1">
        <v>1.70024009712495E9</v>
      </c>
      <c r="C24545" s="1">
        <v>51300.5168796201</v>
      </c>
      <c r="D24545" s="1">
        <v>54113.5286228094</v>
      </c>
      <c r="E24545" s="1">
        <v>21350.1180827758</v>
      </c>
      <c r="F24545" s="1">
        <v>16885.4688865505</v>
      </c>
      <c r="G24545" s="1">
        <v>352.419954826826</v>
      </c>
      <c r="H24545" s="1">
        <v>-32559.2050026899</v>
      </c>
      <c r="I24545" s="1">
        <v>38895.9245557695</v>
      </c>
      <c r="J24545" s="1">
        <v>-11946.1356933278</v>
      </c>
      <c r="K24545" s="1">
        <v>-0.024</v>
      </c>
      <c r="L24545" s="1">
        <v>0.916</v>
      </c>
      <c r="M24545" s="1">
        <v>-0.102</v>
      </c>
    </row>
    <row r="24546">
      <c r="A24546" s="1">
        <v>24544.0</v>
      </c>
      <c r="B24546" s="1">
        <v>1.70024009712869E9</v>
      </c>
      <c r="C24546" s="1">
        <v>51274.6559112853</v>
      </c>
      <c r="D24546" s="1">
        <v>54089.746366709</v>
      </c>
      <c r="E24546" s="1">
        <v>21335.500041902</v>
      </c>
      <c r="F24546" s="1">
        <v>16882.20553186</v>
      </c>
      <c r="G24546" s="1">
        <v>365.875704988921</v>
      </c>
      <c r="H24546" s="1">
        <v>-32519.9776911708</v>
      </c>
      <c r="I24546" s="1">
        <v>38872.7905002582</v>
      </c>
      <c r="J24546" s="1">
        <v>-11960.8431411794</v>
      </c>
      <c r="K24546" s="1">
        <v>-0.024</v>
      </c>
      <c r="L24546" s="1">
        <v>0.916</v>
      </c>
      <c r="M24546" s="1">
        <v>-0.102</v>
      </c>
    </row>
    <row r="24547">
      <c r="A24547" s="1">
        <v>24545.0</v>
      </c>
      <c r="B24547" s="1">
        <v>1.70024009713305E9</v>
      </c>
      <c r="C24547" s="1">
        <v>51241.552977747</v>
      </c>
      <c r="D24547" s="1">
        <v>54058.2527587715</v>
      </c>
      <c r="E24547" s="1">
        <v>21347.0558937854</v>
      </c>
      <c r="F24547" s="1">
        <v>16906.5018780829</v>
      </c>
      <c r="G24547" s="1">
        <v>356.823248484521</v>
      </c>
      <c r="H24547" s="1">
        <v>-32631.6470064696</v>
      </c>
      <c r="I24547" s="1">
        <v>38891.2753929228</v>
      </c>
      <c r="J24547" s="1">
        <v>-11959.5020365121</v>
      </c>
      <c r="K24547" s="1">
        <v>-0.024</v>
      </c>
      <c r="L24547" s="1">
        <v>0.916</v>
      </c>
      <c r="M24547" s="1">
        <v>-0.102</v>
      </c>
    </row>
    <row r="24548">
      <c r="A24548" s="1">
        <v>24546.0</v>
      </c>
      <c r="B24548" s="1">
        <v>1.70024009713601E9</v>
      </c>
      <c r="C24548" s="1">
        <v>51241.1729980913</v>
      </c>
      <c r="D24548" s="1">
        <v>54056.8669506152</v>
      </c>
      <c r="E24548" s="1">
        <v>21352.5767746659</v>
      </c>
      <c r="F24548" s="1">
        <v>16901.8080117473</v>
      </c>
      <c r="G24548" s="1">
        <v>477.433261565358</v>
      </c>
      <c r="H24548" s="1">
        <v>-32683.6371640726</v>
      </c>
      <c r="I24548" s="1">
        <v>38906.5192826413</v>
      </c>
      <c r="J24548" s="1">
        <v>-11946.8956526393</v>
      </c>
      <c r="K24548" s="1">
        <v>-0.024</v>
      </c>
      <c r="L24548" s="1">
        <v>0.916</v>
      </c>
      <c r="M24548" s="1">
        <v>-0.102</v>
      </c>
    </row>
    <row r="24549">
      <c r="A24549" s="1">
        <v>24547.0</v>
      </c>
      <c r="B24549" s="1">
        <v>1.70024009713856E9</v>
      </c>
      <c r="C24549" s="1">
        <v>51264.9105507028</v>
      </c>
      <c r="D24549" s="1">
        <v>54084.001968384</v>
      </c>
      <c r="E24549" s="1">
        <v>21354.9237078337</v>
      </c>
      <c r="F24549" s="1">
        <v>16894.0519564213</v>
      </c>
      <c r="G24549" s="1">
        <v>662.371595188569</v>
      </c>
      <c r="H24549" s="1">
        <v>-32576.2593837093</v>
      </c>
      <c r="I24549" s="1">
        <v>38919.0362595363</v>
      </c>
      <c r="J24549" s="1">
        <v>-11929.0366088195</v>
      </c>
      <c r="K24549" s="1">
        <v>0.03</v>
      </c>
      <c r="L24549" s="1">
        <v>0.932</v>
      </c>
      <c r="M24549" s="1">
        <v>-0.086</v>
      </c>
    </row>
    <row r="24550">
      <c r="A24550" s="1">
        <v>24548.0</v>
      </c>
      <c r="B24550" s="1">
        <v>1.70024009714256E9</v>
      </c>
      <c r="C24550" s="1">
        <v>51260.1049256449</v>
      </c>
      <c r="D24550" s="1">
        <v>54079.241046815</v>
      </c>
      <c r="E24550" s="1">
        <v>21354.007286311</v>
      </c>
      <c r="F24550" s="1">
        <v>16892.1520581426</v>
      </c>
      <c r="G24550" s="1">
        <v>695.496880471334</v>
      </c>
      <c r="H24550" s="1">
        <v>-32513.7415544678</v>
      </c>
      <c r="I24550" s="1">
        <v>38896.0363144917</v>
      </c>
      <c r="J24550" s="1">
        <v>-11955.7022399547</v>
      </c>
      <c r="K24550" s="1">
        <v>0.03</v>
      </c>
      <c r="L24550" s="1">
        <v>0.932</v>
      </c>
      <c r="M24550" s="1">
        <v>-0.086</v>
      </c>
    </row>
    <row r="24551">
      <c r="A24551" s="1">
        <v>24549.0</v>
      </c>
      <c r="B24551" s="1">
        <v>1.70024009714803E9</v>
      </c>
      <c r="C24551" s="1">
        <v>51231.4052857643</v>
      </c>
      <c r="D24551" s="1">
        <v>54035.9680695495</v>
      </c>
      <c r="E24551" s="1">
        <v>21354.5884316669</v>
      </c>
      <c r="F24551" s="1">
        <v>16907.6194653057</v>
      </c>
      <c r="G24551" s="1">
        <v>599.294972335692</v>
      </c>
      <c r="H24551" s="1">
        <v>-32634.0386431263</v>
      </c>
      <c r="I24551" s="1">
        <v>38875.5174130818</v>
      </c>
      <c r="J24551" s="1">
        <v>-11995.0860136849</v>
      </c>
      <c r="K24551" s="1">
        <v>0.03</v>
      </c>
      <c r="L24551" s="1">
        <v>0.932</v>
      </c>
      <c r="M24551" s="1">
        <v>-0.086</v>
      </c>
    </row>
    <row r="24552">
      <c r="A24552" s="1">
        <v>24550.0</v>
      </c>
      <c r="B24552" s="1">
        <v>1.70024009715204E9</v>
      </c>
      <c r="C24552" s="1">
        <v>51245.9115679158</v>
      </c>
      <c r="D24552" s="1">
        <v>54023.2052234655</v>
      </c>
      <c r="E24552" s="1">
        <v>21345.6700856292</v>
      </c>
      <c r="F24552" s="1">
        <v>16927.4007591486</v>
      </c>
      <c r="G24552" s="1">
        <v>572.294065033682</v>
      </c>
      <c r="H24552" s="1">
        <v>-32727.2901209938</v>
      </c>
      <c r="I24552" s="1">
        <v>38884.2122416749</v>
      </c>
      <c r="J24552" s="1">
        <v>-11997.5670573195</v>
      </c>
      <c r="K24552" s="1">
        <v>0.03</v>
      </c>
      <c r="L24552" s="1">
        <v>0.932</v>
      </c>
      <c r="M24552" s="1">
        <v>-0.086</v>
      </c>
    </row>
    <row r="24553">
      <c r="A24553" s="1">
        <v>24551.0</v>
      </c>
      <c r="B24553" s="1">
        <v>1.70024009715556E9</v>
      </c>
      <c r="K24553" s="1">
        <v>0.03</v>
      </c>
      <c r="L24553" s="1">
        <v>0.932</v>
      </c>
      <c r="M24553" s="1">
        <v>-0.086</v>
      </c>
    </row>
    <row r="24554">
      <c r="A24554" s="1">
        <v>24552.0</v>
      </c>
      <c r="B24554" s="1">
        <v>1.70024009715963E9</v>
      </c>
      <c r="K24554" s="1">
        <v>0.03</v>
      </c>
      <c r="L24554" s="1">
        <v>0.932</v>
      </c>
      <c r="M24554" s="1">
        <v>-0.086</v>
      </c>
    </row>
    <row r="24555">
      <c r="A24555" s="1">
        <v>24553.0</v>
      </c>
      <c r="B24555" s="1">
        <v>1.70024009716406E9</v>
      </c>
      <c r="K24555" s="1">
        <v>0.03</v>
      </c>
      <c r="L24555" s="1">
        <v>0.932</v>
      </c>
      <c r="M24555" s="1">
        <v>-0.086</v>
      </c>
    </row>
    <row r="24556">
      <c r="A24556" s="1">
        <v>24554.0</v>
      </c>
      <c r="B24556" s="1">
        <v>1.70024009716788E9</v>
      </c>
      <c r="K24556" s="1">
        <v>0.03</v>
      </c>
      <c r="L24556" s="1">
        <v>0.932</v>
      </c>
      <c r="M24556" s="1">
        <v>-0.086</v>
      </c>
    </row>
    <row r="24557">
      <c r="A24557" s="1">
        <v>24555.0</v>
      </c>
      <c r="B24557" s="1">
        <v>1.7002400971726E9</v>
      </c>
      <c r="K24557" s="1">
        <v>0.03</v>
      </c>
      <c r="L24557" s="1">
        <v>0.932</v>
      </c>
      <c r="M24557" s="1">
        <v>-0.086</v>
      </c>
    </row>
    <row r="24558">
      <c r="A24558" s="1">
        <v>24556.0</v>
      </c>
      <c r="B24558" s="1">
        <v>1.70024009717717E9</v>
      </c>
      <c r="K24558" s="1">
        <v>0.03</v>
      </c>
      <c r="L24558" s="1">
        <v>0.932</v>
      </c>
      <c r="M24558" s="1">
        <v>-0.086</v>
      </c>
    </row>
    <row r="24559">
      <c r="A24559" s="1">
        <v>24557.0</v>
      </c>
      <c r="B24559" s="1">
        <v>1.70024009718077E9</v>
      </c>
      <c r="K24559" s="1">
        <v>0.096</v>
      </c>
      <c r="L24559" s="1">
        <v>0.936</v>
      </c>
      <c r="M24559" s="1">
        <v>-0.076</v>
      </c>
    </row>
    <row r="24560">
      <c r="A24560" s="1">
        <v>24558.0</v>
      </c>
      <c r="B24560" s="1">
        <v>1.70024009718509E9</v>
      </c>
      <c r="K24560" s="1">
        <v>0.096</v>
      </c>
      <c r="L24560" s="1">
        <v>0.936</v>
      </c>
      <c r="M24560" s="1">
        <v>-0.076</v>
      </c>
    </row>
    <row r="24561">
      <c r="A24561" s="1">
        <v>24559.0</v>
      </c>
      <c r="B24561" s="1">
        <v>1.70024009718862E9</v>
      </c>
      <c r="K24561" s="1">
        <v>0.096</v>
      </c>
      <c r="L24561" s="1">
        <v>0.936</v>
      </c>
      <c r="M24561" s="1">
        <v>-0.076</v>
      </c>
    </row>
    <row r="24562">
      <c r="A24562" s="1">
        <v>24560.0</v>
      </c>
      <c r="B24562" s="1">
        <v>1.70024009719161E9</v>
      </c>
      <c r="K24562" s="1">
        <v>0.096</v>
      </c>
      <c r="L24562" s="1">
        <v>0.936</v>
      </c>
      <c r="M24562" s="1">
        <v>-0.076</v>
      </c>
    </row>
    <row r="24563">
      <c r="A24563" s="1">
        <v>24561.0</v>
      </c>
      <c r="B24563" s="1">
        <v>1.70024009719474E9</v>
      </c>
      <c r="K24563" s="1">
        <v>0.096</v>
      </c>
      <c r="L24563" s="1">
        <v>0.936</v>
      </c>
      <c r="M24563" s="1">
        <v>-0.076</v>
      </c>
    </row>
    <row r="24564">
      <c r="A24564" s="1">
        <v>24562.0</v>
      </c>
      <c r="B24564" s="1">
        <v>1.70024009857119E9</v>
      </c>
    </row>
    <row r="24565">
      <c r="A24565" s="1">
        <v>24563.0</v>
      </c>
      <c r="B24565" s="1">
        <v>1.7002400985712E9</v>
      </c>
    </row>
    <row r="24566">
      <c r="A24566" s="1">
        <v>24564.0</v>
      </c>
      <c r="B24566" s="1">
        <v>1.70024009857121E9</v>
      </c>
    </row>
    <row r="24567">
      <c r="A24567" s="1">
        <v>24565.0</v>
      </c>
      <c r="B24567" s="1">
        <v>1.70024009857122E9</v>
      </c>
    </row>
    <row r="24568">
      <c r="A24568" s="1">
        <v>24566.0</v>
      </c>
      <c r="B24568" s="1">
        <v>1.70024009866791E9</v>
      </c>
    </row>
    <row r="24569">
      <c r="A24569" s="1">
        <v>24567.0</v>
      </c>
      <c r="B24569" s="1">
        <v>1.70024009868601E9</v>
      </c>
    </row>
    <row r="24570">
      <c r="A24570" s="1">
        <v>24568.0</v>
      </c>
      <c r="B24570" s="1">
        <v>1.7002400986888E9</v>
      </c>
    </row>
    <row r="24571">
      <c r="A24571" s="1">
        <v>24569.0</v>
      </c>
      <c r="B24571" s="1">
        <v>1.70024009869175E9</v>
      </c>
    </row>
    <row r="24572">
      <c r="A24572" s="1">
        <v>24570.0</v>
      </c>
      <c r="B24572" s="1">
        <v>1.70024009869631E9</v>
      </c>
    </row>
    <row r="24573">
      <c r="A24573" s="1">
        <v>24571.0</v>
      </c>
      <c r="B24573" s="1">
        <v>1.70024009869894E9</v>
      </c>
    </row>
    <row r="24574">
      <c r="A24574" s="1">
        <v>24572.0</v>
      </c>
      <c r="B24574" s="1">
        <v>1.70024009870182E9</v>
      </c>
    </row>
    <row r="24575">
      <c r="A24575" s="1">
        <v>24573.0</v>
      </c>
      <c r="B24575" s="1">
        <v>1.70024009870788E9</v>
      </c>
    </row>
    <row r="24576">
      <c r="A24576" s="1">
        <v>24574.0</v>
      </c>
      <c r="B24576" s="1">
        <v>1.7002400987109E9</v>
      </c>
    </row>
    <row r="24577">
      <c r="A24577" s="1">
        <v>24575.0</v>
      </c>
      <c r="B24577" s="1">
        <v>1.70024009871628E9</v>
      </c>
    </row>
    <row r="24578">
      <c r="A24578" s="1">
        <v>24576.0</v>
      </c>
      <c r="B24578" s="1">
        <v>1.70024009872085E9</v>
      </c>
    </row>
    <row r="24579">
      <c r="A24579" s="1">
        <v>24577.0</v>
      </c>
      <c r="B24579" s="1">
        <v>1.70024009872509E9</v>
      </c>
    </row>
    <row r="24580">
      <c r="A24580" s="1">
        <v>24578.0</v>
      </c>
      <c r="B24580" s="1">
        <v>1.70024009872805E9</v>
      </c>
    </row>
    <row r="24581">
      <c r="A24581" s="1">
        <v>24579.0</v>
      </c>
      <c r="B24581" s="1">
        <v>1.70024009873094E9</v>
      </c>
    </row>
    <row r="24582">
      <c r="A24582" s="1">
        <v>24580.0</v>
      </c>
      <c r="B24582" s="1">
        <v>1.70024009873513E9</v>
      </c>
    </row>
    <row r="24583">
      <c r="A24583" s="1">
        <v>24581.0</v>
      </c>
      <c r="B24583" s="1">
        <v>1.7002400987389E9</v>
      </c>
    </row>
    <row r="24584">
      <c r="A24584" s="1">
        <v>24582.0</v>
      </c>
      <c r="B24584" s="1">
        <v>1.7002400987428E9</v>
      </c>
    </row>
    <row r="24585">
      <c r="A24585" s="1">
        <v>24583.0</v>
      </c>
      <c r="B24585" s="1">
        <v>1.70024009874721E9</v>
      </c>
    </row>
    <row r="24586">
      <c r="A24586" s="1">
        <v>24584.0</v>
      </c>
      <c r="B24586" s="1">
        <v>1.70024009875082E9</v>
      </c>
    </row>
    <row r="24587">
      <c r="A24587" s="1">
        <v>24585.0</v>
      </c>
      <c r="B24587" s="1">
        <v>1.70024009875482E9</v>
      </c>
    </row>
    <row r="24588">
      <c r="A24588" s="1">
        <v>24586.0</v>
      </c>
      <c r="B24588" s="1">
        <v>1.70024009875791E9</v>
      </c>
    </row>
    <row r="24589">
      <c r="A24589" s="1">
        <v>24587.0</v>
      </c>
      <c r="B24589" s="1">
        <v>1.70024009876318E9</v>
      </c>
    </row>
    <row r="24590">
      <c r="A24590" s="1">
        <v>24588.0</v>
      </c>
      <c r="B24590" s="1">
        <v>1.7002400987673E9</v>
      </c>
    </row>
    <row r="24591">
      <c r="A24591" s="1">
        <v>24589.0</v>
      </c>
      <c r="B24591" s="1">
        <v>1.70024009877123E9</v>
      </c>
    </row>
    <row r="24592">
      <c r="A24592" s="1">
        <v>24590.0</v>
      </c>
      <c r="B24592" s="1">
        <v>1.700240098775E9</v>
      </c>
    </row>
    <row r="24593">
      <c r="A24593" s="1">
        <v>24591.0</v>
      </c>
      <c r="B24593" s="1">
        <v>1.70024009877885E9</v>
      </c>
    </row>
    <row r="24594">
      <c r="A24594" s="1">
        <v>24592.0</v>
      </c>
      <c r="B24594" s="1">
        <v>1.70024009878332E9</v>
      </c>
    </row>
    <row r="24595">
      <c r="A24595" s="1">
        <v>24593.0</v>
      </c>
      <c r="B24595" s="1">
        <v>1.70024009878786E9</v>
      </c>
    </row>
    <row r="24596">
      <c r="A24596" s="1">
        <v>24594.0</v>
      </c>
      <c r="B24596" s="1">
        <v>1.70024009879092E9</v>
      </c>
    </row>
    <row r="24597">
      <c r="A24597" s="1">
        <v>24595.0</v>
      </c>
      <c r="B24597" s="1">
        <v>1.70024009879485E9</v>
      </c>
    </row>
    <row r="24598">
      <c r="A24598" s="1">
        <v>24596.0</v>
      </c>
      <c r="B24598" s="1">
        <v>1.70024009879896E9</v>
      </c>
    </row>
    <row r="24599">
      <c r="A24599" s="1">
        <v>24597.0</v>
      </c>
      <c r="B24599" s="1">
        <v>1.70024009880337E9</v>
      </c>
    </row>
    <row r="24600">
      <c r="A24600" s="1">
        <v>24598.0</v>
      </c>
      <c r="B24600" s="1">
        <v>1.70024009880596E9</v>
      </c>
    </row>
    <row r="24601">
      <c r="A24601" s="1">
        <v>24599.0</v>
      </c>
      <c r="B24601" s="1">
        <v>1.70024009881E9</v>
      </c>
    </row>
    <row r="24602">
      <c r="A24602" s="1">
        <v>24600.0</v>
      </c>
      <c r="B24602" s="1">
        <v>1.70024009881436E9</v>
      </c>
    </row>
    <row r="24603">
      <c r="A24603" s="1">
        <v>24601.0</v>
      </c>
      <c r="B24603" s="1">
        <v>1.70024009881844E9</v>
      </c>
    </row>
    <row r="24604">
      <c r="A24604" s="1">
        <v>24602.0</v>
      </c>
      <c r="B24604" s="1">
        <v>1.70024009882336E9</v>
      </c>
    </row>
    <row r="24605">
      <c r="A24605" s="1">
        <v>24603.0</v>
      </c>
      <c r="B24605" s="1">
        <v>1.7002400988269E9</v>
      </c>
    </row>
    <row r="24606">
      <c r="A24606" s="1">
        <v>24604.0</v>
      </c>
      <c r="B24606" s="1">
        <v>1.7002400988309E9</v>
      </c>
    </row>
    <row r="24607">
      <c r="A24607" s="1">
        <v>24605.0</v>
      </c>
      <c r="B24607" s="1">
        <v>1.70024009883452E9</v>
      </c>
    </row>
    <row r="24608">
      <c r="A24608" s="1">
        <v>24606.0</v>
      </c>
      <c r="B24608" s="1">
        <v>1.70024009883793E9</v>
      </c>
    </row>
    <row r="24609">
      <c r="A24609" s="1">
        <v>24607.0</v>
      </c>
      <c r="B24609" s="1">
        <v>1.70024009884201E9</v>
      </c>
    </row>
    <row r="24610">
      <c r="A24610" s="1">
        <v>24608.0</v>
      </c>
      <c r="B24610" s="1">
        <v>1.70024009884595E9</v>
      </c>
    </row>
    <row r="24611">
      <c r="A24611" s="1">
        <v>24609.0</v>
      </c>
      <c r="B24611" s="1">
        <v>1.70024009885134E9</v>
      </c>
    </row>
    <row r="24612">
      <c r="A24612" s="1">
        <v>24610.0</v>
      </c>
      <c r="B24612" s="1">
        <v>1.70024009885497E9</v>
      </c>
    </row>
    <row r="24613">
      <c r="A24613" s="1">
        <v>24611.0</v>
      </c>
      <c r="B24613" s="1">
        <v>1.70024009885898E9</v>
      </c>
    </row>
    <row r="24614">
      <c r="A24614" s="1">
        <v>24612.0</v>
      </c>
      <c r="B24614" s="1">
        <v>1.70024009886214E9</v>
      </c>
    </row>
    <row r="24615">
      <c r="A24615" s="1">
        <v>24613.0</v>
      </c>
      <c r="B24615" s="1">
        <v>1.70024009886641E9</v>
      </c>
    </row>
    <row r="24616">
      <c r="A24616" s="1">
        <v>24614.0</v>
      </c>
      <c r="B24616" s="1">
        <v>1.70024009887011E9</v>
      </c>
    </row>
    <row r="24617">
      <c r="A24617" s="1">
        <v>24615.0</v>
      </c>
      <c r="B24617" s="1">
        <v>1.70024009887397E9</v>
      </c>
    </row>
    <row r="24618">
      <c r="A24618" s="1">
        <v>24616.0</v>
      </c>
      <c r="B24618" s="1">
        <v>1.70024009887825E9</v>
      </c>
    </row>
    <row r="24619">
      <c r="A24619" s="1">
        <v>24617.0</v>
      </c>
      <c r="B24619" s="1">
        <v>1.70024009888347E9</v>
      </c>
    </row>
    <row r="24620">
      <c r="A24620" s="1">
        <v>24618.0</v>
      </c>
      <c r="B24620" s="1">
        <v>1.70024009888708E9</v>
      </c>
    </row>
    <row r="24621">
      <c r="A24621" s="1">
        <v>24619.0</v>
      </c>
      <c r="B24621" s="1">
        <v>1.70024009889002E9</v>
      </c>
    </row>
    <row r="24622">
      <c r="A24622" s="1">
        <v>24620.0</v>
      </c>
      <c r="B24622" s="1">
        <v>1.70024009889408E9</v>
      </c>
    </row>
    <row r="24623">
      <c r="A24623" s="1">
        <v>24621.0</v>
      </c>
      <c r="B24623" s="1">
        <v>1.70024009889824E9</v>
      </c>
    </row>
    <row r="24624">
      <c r="A24624" s="1">
        <v>24622.0</v>
      </c>
      <c r="B24624" s="1">
        <v>1.70024009890201E9</v>
      </c>
    </row>
    <row r="24625">
      <c r="A24625" s="1">
        <v>24623.0</v>
      </c>
      <c r="B24625" s="1">
        <v>1.70024009890609E9</v>
      </c>
    </row>
    <row r="24626">
      <c r="A24626" s="1">
        <v>24624.0</v>
      </c>
      <c r="B24626" s="1">
        <v>1.70024009891118E9</v>
      </c>
    </row>
    <row r="24627">
      <c r="A24627" s="1">
        <v>24625.0</v>
      </c>
      <c r="B24627" s="1">
        <v>1.70024009891538E9</v>
      </c>
    </row>
    <row r="24628">
      <c r="A24628" s="1">
        <v>24626.0</v>
      </c>
      <c r="B24628" s="1">
        <v>1.70024009891829E9</v>
      </c>
    </row>
    <row r="24629">
      <c r="A24629" s="1">
        <v>24627.0</v>
      </c>
      <c r="B24629" s="1">
        <v>1.70024009892215E9</v>
      </c>
    </row>
    <row r="24630">
      <c r="A24630" s="1">
        <v>24628.0</v>
      </c>
      <c r="B24630" s="1">
        <v>1.70024009892613E9</v>
      </c>
    </row>
    <row r="24631">
      <c r="A24631" s="1">
        <v>24629.0</v>
      </c>
      <c r="B24631" s="1">
        <v>1.70024009893011E9</v>
      </c>
    </row>
    <row r="24632">
      <c r="A24632" s="1">
        <v>24630.0</v>
      </c>
      <c r="B24632" s="1">
        <v>1.70024009893457E9</v>
      </c>
    </row>
    <row r="24633">
      <c r="A24633" s="1">
        <v>24631.0</v>
      </c>
      <c r="B24633" s="1">
        <v>1.70024009893907E9</v>
      </c>
    </row>
    <row r="24634">
      <c r="A24634" s="1">
        <v>24632.0</v>
      </c>
      <c r="B24634" s="1">
        <v>1.70024009894312E9</v>
      </c>
    </row>
    <row r="24635">
      <c r="A24635" s="1">
        <v>24633.0</v>
      </c>
      <c r="B24635" s="1">
        <v>1.70024009894611E9</v>
      </c>
    </row>
    <row r="24636">
      <c r="A24636" s="1">
        <v>24634.0</v>
      </c>
      <c r="B24636" s="1">
        <v>1.70024009895093E9</v>
      </c>
    </row>
    <row r="24637">
      <c r="A24637" s="1">
        <v>24635.0</v>
      </c>
      <c r="B24637" s="1">
        <v>1.70024009895444E9</v>
      </c>
    </row>
    <row r="24638">
      <c r="A24638" s="1">
        <v>24636.0</v>
      </c>
      <c r="B24638" s="1">
        <v>1.70024009896013E9</v>
      </c>
    </row>
    <row r="24639">
      <c r="A24639" s="1">
        <v>24637.0</v>
      </c>
      <c r="B24639" s="1">
        <v>1.7002400989632E9</v>
      </c>
    </row>
    <row r="24640">
      <c r="A24640" s="1">
        <v>24638.0</v>
      </c>
      <c r="B24640" s="1">
        <v>1.70024009896764E9</v>
      </c>
    </row>
    <row r="24641">
      <c r="A24641" s="1">
        <v>24639.0</v>
      </c>
      <c r="B24641" s="1">
        <v>1.70024009897017E9</v>
      </c>
    </row>
    <row r="24642">
      <c r="A24642" s="1">
        <v>24640.0</v>
      </c>
      <c r="B24642" s="1">
        <v>1.70024009897513E9</v>
      </c>
    </row>
    <row r="24643">
      <c r="A24643" s="1">
        <v>24641.0</v>
      </c>
      <c r="B24643" s="1">
        <v>1.70024009897814E9</v>
      </c>
    </row>
    <row r="24644">
      <c r="A24644" s="1">
        <v>24642.0</v>
      </c>
      <c r="B24644" s="1">
        <v>1.70024009898319E9</v>
      </c>
    </row>
    <row r="24645">
      <c r="A24645" s="1">
        <v>24643.0</v>
      </c>
      <c r="B24645" s="1">
        <v>1.70024009898815E9</v>
      </c>
    </row>
    <row r="24646">
      <c r="A24646" s="1">
        <v>24644.0</v>
      </c>
      <c r="B24646" s="1">
        <v>1.70024009899126E9</v>
      </c>
    </row>
    <row r="24647">
      <c r="A24647" s="1">
        <v>24645.0</v>
      </c>
      <c r="B24647" s="1">
        <v>1.70024009899527E9</v>
      </c>
    </row>
    <row r="24648">
      <c r="A24648" s="1">
        <v>24646.0</v>
      </c>
      <c r="B24648" s="1">
        <v>1.70024009899815E9</v>
      </c>
    </row>
    <row r="24649">
      <c r="A24649" s="1">
        <v>24647.0</v>
      </c>
      <c r="B24649" s="1">
        <v>1.70024009900118E9</v>
      </c>
    </row>
    <row r="24650">
      <c r="A24650" s="1">
        <v>24648.0</v>
      </c>
      <c r="B24650" s="1">
        <v>1.70024009900615E9</v>
      </c>
    </row>
    <row r="24651">
      <c r="A24651" s="1">
        <v>24649.0</v>
      </c>
      <c r="B24651" s="1">
        <v>1.70024009901019E9</v>
      </c>
    </row>
    <row r="24652">
      <c r="A24652" s="1">
        <v>24650.0</v>
      </c>
      <c r="B24652" s="1">
        <v>1.7002400990144E9</v>
      </c>
    </row>
    <row r="24653">
      <c r="A24653" s="1">
        <v>24651.0</v>
      </c>
      <c r="B24653" s="1">
        <v>1.70024009901827E9</v>
      </c>
    </row>
    <row r="24654">
      <c r="A24654" s="1">
        <v>24652.0</v>
      </c>
      <c r="B24654" s="1">
        <v>1.70024009902324E9</v>
      </c>
    </row>
    <row r="24655">
      <c r="A24655" s="1">
        <v>24653.0</v>
      </c>
      <c r="B24655" s="1">
        <v>1.70024009902627E9</v>
      </c>
    </row>
    <row r="24656">
      <c r="A24656" s="1">
        <v>24654.0</v>
      </c>
      <c r="B24656" s="1">
        <v>1.70024009903035E9</v>
      </c>
    </row>
    <row r="24657">
      <c r="A24657" s="1">
        <v>24655.0</v>
      </c>
      <c r="B24657" s="1">
        <v>1.70024009903447E9</v>
      </c>
    </row>
    <row r="24658">
      <c r="A24658" s="1">
        <v>24656.0</v>
      </c>
      <c r="B24658" s="1">
        <v>1.70024009903827E9</v>
      </c>
    </row>
    <row r="24659">
      <c r="A24659" s="1">
        <v>24657.0</v>
      </c>
      <c r="B24659" s="1">
        <v>1.70024009904226E9</v>
      </c>
    </row>
    <row r="24660">
      <c r="A24660" s="1">
        <v>24658.0</v>
      </c>
      <c r="B24660" s="1">
        <v>1.70024009904623E9</v>
      </c>
    </row>
    <row r="24661">
      <c r="A24661" s="1">
        <v>24659.0</v>
      </c>
      <c r="B24661" s="1">
        <v>1.7002400990503E9</v>
      </c>
    </row>
    <row r="24662">
      <c r="A24662" s="1">
        <v>24660.0</v>
      </c>
      <c r="B24662" s="1">
        <v>1.70024009905443E9</v>
      </c>
    </row>
    <row r="24663">
      <c r="A24663" s="1">
        <v>24661.0</v>
      </c>
      <c r="B24663" s="1">
        <v>1.70024009905731E9</v>
      </c>
    </row>
    <row r="24664">
      <c r="A24664" s="1">
        <v>24662.0</v>
      </c>
      <c r="B24664" s="1">
        <v>1.70024009906354E9</v>
      </c>
    </row>
    <row r="24665">
      <c r="A24665" s="1">
        <v>24663.0</v>
      </c>
      <c r="B24665" s="1">
        <v>1.70024009906648E9</v>
      </c>
    </row>
    <row r="24666">
      <c r="A24666" s="1">
        <v>24664.0</v>
      </c>
      <c r="B24666" s="1">
        <v>1.70024009907064E9</v>
      </c>
    </row>
    <row r="24667">
      <c r="A24667" s="1">
        <v>24665.0</v>
      </c>
      <c r="B24667" s="1">
        <v>1.70024009907436E9</v>
      </c>
    </row>
    <row r="24668">
      <c r="A24668" s="1">
        <v>24666.0</v>
      </c>
      <c r="B24668" s="1">
        <v>1.70024009907859E9</v>
      </c>
    </row>
    <row r="24669">
      <c r="A24669" s="1">
        <v>24667.0</v>
      </c>
      <c r="B24669" s="1">
        <v>1.70024009908239E9</v>
      </c>
    </row>
    <row r="24670">
      <c r="A24670" s="1">
        <v>24668.0</v>
      </c>
      <c r="B24670" s="1">
        <v>1.70024009908547E9</v>
      </c>
    </row>
    <row r="24671">
      <c r="A24671" s="1">
        <v>24669.0</v>
      </c>
      <c r="B24671" s="1">
        <v>1.70024009909037E9</v>
      </c>
    </row>
    <row r="24672">
      <c r="A24672" s="1">
        <v>24670.0</v>
      </c>
      <c r="B24672" s="1">
        <v>1.70024009909444E9</v>
      </c>
    </row>
    <row r="24673">
      <c r="A24673" s="1">
        <v>24671.0</v>
      </c>
      <c r="B24673" s="1">
        <v>1.70024009909851E9</v>
      </c>
    </row>
    <row r="24674">
      <c r="A24674" s="1">
        <v>24672.0</v>
      </c>
      <c r="B24674" s="1">
        <v>1.70024009910248E9</v>
      </c>
    </row>
    <row r="24675">
      <c r="A24675" s="1">
        <v>24673.0</v>
      </c>
      <c r="B24675" s="1">
        <v>1.70024009910838E9</v>
      </c>
    </row>
    <row r="24676">
      <c r="A24676" s="1">
        <v>24674.0</v>
      </c>
      <c r="B24676" s="1">
        <v>1.70024009911134E9</v>
      </c>
    </row>
    <row r="24677">
      <c r="A24677" s="1">
        <v>24675.0</v>
      </c>
      <c r="B24677" s="1">
        <v>1.70024009911489E9</v>
      </c>
    </row>
    <row r="24678">
      <c r="A24678" s="1">
        <v>24676.0</v>
      </c>
      <c r="B24678" s="1">
        <v>1.70024009911844E9</v>
      </c>
    </row>
    <row r="24679">
      <c r="A24679" s="1">
        <v>24677.0</v>
      </c>
      <c r="B24679" s="1">
        <v>1.70024009912253E9</v>
      </c>
    </row>
    <row r="24680">
      <c r="A24680" s="1">
        <v>24678.0</v>
      </c>
      <c r="B24680" s="1">
        <v>1.70024009912748E9</v>
      </c>
    </row>
    <row r="24681">
      <c r="A24681" s="1">
        <v>24679.0</v>
      </c>
      <c r="B24681" s="1">
        <v>1.70024009913152E9</v>
      </c>
    </row>
    <row r="24682">
      <c r="A24682" s="1">
        <v>24680.0</v>
      </c>
      <c r="B24682" s="1">
        <v>1.70024009913439E9</v>
      </c>
    </row>
    <row r="24683">
      <c r="A24683" s="1">
        <v>24681.0</v>
      </c>
      <c r="B24683" s="1">
        <v>1.70024009913755E9</v>
      </c>
    </row>
    <row r="24684">
      <c r="A24684" s="1">
        <v>24682.0</v>
      </c>
      <c r="B24684" s="1">
        <v>1.70024009914134E9</v>
      </c>
    </row>
    <row r="24685">
      <c r="A24685" s="1">
        <v>24683.0</v>
      </c>
      <c r="B24685" s="1">
        <v>1.70024009914652E9</v>
      </c>
    </row>
    <row r="24686">
      <c r="A24686" s="1">
        <v>24684.0</v>
      </c>
      <c r="B24686" s="1">
        <v>1.70024009915036E9</v>
      </c>
    </row>
    <row r="24687">
      <c r="A24687" s="1">
        <v>24685.0</v>
      </c>
      <c r="B24687" s="1">
        <v>1.70024009915446E9</v>
      </c>
    </row>
    <row r="24688">
      <c r="A24688" s="1">
        <v>24686.0</v>
      </c>
      <c r="B24688" s="1">
        <v>1.70024009915837E9</v>
      </c>
    </row>
    <row r="24689">
      <c r="A24689" s="1">
        <v>24687.0</v>
      </c>
      <c r="B24689" s="1">
        <v>1.70024009916147E9</v>
      </c>
    </row>
    <row r="24690">
      <c r="A24690" s="1">
        <v>24688.0</v>
      </c>
      <c r="B24690" s="1">
        <v>1.70024009916602E9</v>
      </c>
    </row>
    <row r="24691">
      <c r="A24691" s="1">
        <v>24689.0</v>
      </c>
      <c r="B24691" s="1">
        <v>1.70024009916944E9</v>
      </c>
    </row>
    <row r="24692">
      <c r="A24692" s="1">
        <v>24690.0</v>
      </c>
      <c r="B24692" s="1">
        <v>1.70024009917446E9</v>
      </c>
    </row>
    <row r="24693">
      <c r="A24693" s="1">
        <v>24691.0</v>
      </c>
      <c r="B24693" s="1">
        <v>1.70024009917838E9</v>
      </c>
    </row>
    <row r="24694">
      <c r="A24694" s="1">
        <v>24692.0</v>
      </c>
      <c r="B24694" s="1">
        <v>1.70024009918261E9</v>
      </c>
    </row>
    <row r="24695">
      <c r="A24695" s="1">
        <v>24693.0</v>
      </c>
      <c r="B24695" s="1">
        <v>1.70024009918642E9</v>
      </c>
    </row>
    <row r="24696">
      <c r="A24696" s="1">
        <v>24694.0</v>
      </c>
      <c r="B24696" s="1">
        <v>1.7002400991894E9</v>
      </c>
    </row>
    <row r="24697">
      <c r="A24697" s="1">
        <v>24695.0</v>
      </c>
      <c r="B24697" s="1">
        <v>1.70024009919347E9</v>
      </c>
    </row>
    <row r="24698">
      <c r="A24698" s="1">
        <v>24696.0</v>
      </c>
      <c r="B24698" s="1">
        <v>1.70024009919748E9</v>
      </c>
    </row>
    <row r="24699">
      <c r="A24699" s="1">
        <v>24697.0</v>
      </c>
      <c r="B24699" s="1">
        <v>1.70024009920153E9</v>
      </c>
    </row>
    <row r="24700">
      <c r="A24700" s="1">
        <v>24698.0</v>
      </c>
      <c r="B24700" s="1">
        <v>1.70024009920643E9</v>
      </c>
    </row>
    <row r="24701">
      <c r="A24701" s="1">
        <v>24699.0</v>
      </c>
      <c r="B24701" s="1">
        <v>1.70024009921042E9</v>
      </c>
    </row>
    <row r="24702">
      <c r="A24702" s="1">
        <v>24700.0</v>
      </c>
      <c r="B24702" s="1">
        <v>1.70024009921451E9</v>
      </c>
    </row>
    <row r="24703">
      <c r="A24703" s="1">
        <v>24701.0</v>
      </c>
      <c r="B24703" s="1">
        <v>1.70024009921746E9</v>
      </c>
    </row>
    <row r="24704">
      <c r="A24704" s="1">
        <v>24702.0</v>
      </c>
      <c r="B24704" s="1">
        <v>1.70024009922147E9</v>
      </c>
    </row>
    <row r="24705">
      <c r="A24705" s="1">
        <v>24703.0</v>
      </c>
      <c r="B24705" s="1">
        <v>1.70024009922557E9</v>
      </c>
    </row>
    <row r="24706">
      <c r="A24706" s="1">
        <v>24704.0</v>
      </c>
      <c r="B24706" s="1">
        <v>1.70024009922951E9</v>
      </c>
    </row>
    <row r="24707">
      <c r="A24707" s="1">
        <v>24705.0</v>
      </c>
      <c r="B24707" s="1">
        <v>1.70024009923565E9</v>
      </c>
    </row>
    <row r="24708">
      <c r="A24708" s="1">
        <v>24706.0</v>
      </c>
      <c r="B24708" s="1">
        <v>1.70024009923849E9</v>
      </c>
    </row>
    <row r="24709">
      <c r="A24709" s="1">
        <v>24707.0</v>
      </c>
      <c r="B24709" s="1">
        <v>1.70024009924249E9</v>
      </c>
    </row>
    <row r="24710">
      <c r="A24710" s="1">
        <v>24708.0</v>
      </c>
      <c r="B24710" s="1">
        <v>1.7002400992455E9</v>
      </c>
    </row>
    <row r="24711">
      <c r="A24711" s="1">
        <v>24709.0</v>
      </c>
      <c r="B24711" s="1">
        <v>1.70024009924974E9</v>
      </c>
    </row>
    <row r="24712">
      <c r="A24712" s="1">
        <v>24710.0</v>
      </c>
      <c r="B24712" s="1">
        <v>1.70024009925359E9</v>
      </c>
    </row>
    <row r="24713">
      <c r="A24713" s="1">
        <v>24711.0</v>
      </c>
      <c r="B24713" s="1">
        <v>1.70024009925751E9</v>
      </c>
    </row>
    <row r="24714">
      <c r="A24714" s="1">
        <v>24712.0</v>
      </c>
      <c r="B24714" s="1">
        <v>1.7002400992626E9</v>
      </c>
    </row>
    <row r="24715">
      <c r="A24715" s="1">
        <v>24713.0</v>
      </c>
      <c r="B24715" s="1">
        <v>1.70024009926657E9</v>
      </c>
    </row>
    <row r="24716">
      <c r="A24716" s="1">
        <v>24714.0</v>
      </c>
      <c r="B24716" s="1">
        <v>1.70024009927069E9</v>
      </c>
    </row>
    <row r="24717">
      <c r="A24717" s="1">
        <v>24715.0</v>
      </c>
      <c r="B24717" s="1">
        <v>1.70024009927362E9</v>
      </c>
    </row>
    <row r="24718">
      <c r="A24718" s="1">
        <v>24716.0</v>
      </c>
      <c r="B24718" s="1">
        <v>1.70024009927762E9</v>
      </c>
    </row>
    <row r="24719">
      <c r="A24719" s="1">
        <v>24717.0</v>
      </c>
      <c r="B24719" s="1">
        <v>1.70024009928218E9</v>
      </c>
    </row>
    <row r="24720">
      <c r="A24720" s="1">
        <v>24718.0</v>
      </c>
      <c r="B24720" s="1">
        <v>1.70024009928566E9</v>
      </c>
    </row>
    <row r="24721">
      <c r="A24721" s="1">
        <v>24719.0</v>
      </c>
      <c r="B24721" s="1">
        <v>1.70024009928963E9</v>
      </c>
    </row>
    <row r="24722">
      <c r="A24722" s="1">
        <v>24720.0</v>
      </c>
      <c r="B24722" s="1">
        <v>1.70024009929466E9</v>
      </c>
    </row>
    <row r="24723">
      <c r="A24723" s="1">
        <v>24721.0</v>
      </c>
      <c r="B24723" s="1">
        <v>1.70024009929816E9</v>
      </c>
    </row>
    <row r="24724">
      <c r="A24724" s="1">
        <v>24722.0</v>
      </c>
      <c r="B24724" s="1">
        <v>1.70024009930176E9</v>
      </c>
    </row>
    <row r="24725">
      <c r="A24725" s="1">
        <v>24723.0</v>
      </c>
      <c r="B24725" s="1">
        <v>1.7002400993056E9</v>
      </c>
    </row>
    <row r="24726">
      <c r="A24726" s="1">
        <v>24724.0</v>
      </c>
      <c r="B24726" s="1">
        <v>1.70024009930962E9</v>
      </c>
    </row>
    <row r="24727">
      <c r="A24727" s="1">
        <v>24725.0</v>
      </c>
      <c r="B24727" s="1">
        <v>1.70024009931362E9</v>
      </c>
    </row>
    <row r="24728">
      <c r="A24728" s="1">
        <v>24726.0</v>
      </c>
      <c r="B24728" s="1">
        <v>1.70024009931762E9</v>
      </c>
    </row>
    <row r="24729">
      <c r="A24729" s="1">
        <v>24727.0</v>
      </c>
      <c r="B24729" s="1">
        <v>1.70024009932262E9</v>
      </c>
    </row>
    <row r="24730">
      <c r="A24730" s="1">
        <v>24728.0</v>
      </c>
      <c r="B24730" s="1">
        <v>1.7002400993258E9</v>
      </c>
    </row>
    <row r="24731">
      <c r="A24731" s="1">
        <v>24729.0</v>
      </c>
      <c r="B24731" s="1">
        <v>1.70024009932981E9</v>
      </c>
    </row>
    <row r="24732">
      <c r="A24732" s="1">
        <v>24730.0</v>
      </c>
      <c r="B24732" s="1">
        <v>1.70024009933364E9</v>
      </c>
    </row>
    <row r="24733">
      <c r="A24733" s="1">
        <v>24731.0</v>
      </c>
      <c r="B24733" s="1">
        <v>1.70024009933766E9</v>
      </c>
    </row>
    <row r="24734">
      <c r="A24734" s="1">
        <v>24732.0</v>
      </c>
      <c r="B24734" s="1">
        <v>1.70024009934169E9</v>
      </c>
    </row>
    <row r="24735">
      <c r="A24735" s="1">
        <v>24733.0</v>
      </c>
      <c r="B24735" s="1">
        <v>1.70024009934573E9</v>
      </c>
    </row>
    <row r="24736">
      <c r="A24736" s="1">
        <v>24734.0</v>
      </c>
      <c r="B24736" s="1">
        <v>1.70024009935077E9</v>
      </c>
    </row>
    <row r="24737">
      <c r="A24737" s="1">
        <v>24735.0</v>
      </c>
      <c r="B24737" s="1">
        <v>1.70024009935428E9</v>
      </c>
    </row>
    <row r="24738">
      <c r="A24738" s="1">
        <v>24736.0</v>
      </c>
      <c r="B24738" s="1">
        <v>1.70024009935764E9</v>
      </c>
    </row>
    <row r="24739">
      <c r="A24739" s="1">
        <v>24737.0</v>
      </c>
      <c r="B24739" s="1">
        <v>1.70024009936173E9</v>
      </c>
    </row>
    <row r="24740">
      <c r="A24740" s="1">
        <v>24738.0</v>
      </c>
      <c r="B24740" s="1">
        <v>1.70024009936627E9</v>
      </c>
    </row>
    <row r="24741">
      <c r="A24741" s="1">
        <v>24739.0</v>
      </c>
      <c r="B24741" s="1">
        <v>1.70024009936998E9</v>
      </c>
    </row>
    <row r="24742">
      <c r="A24742" s="1">
        <v>24740.0</v>
      </c>
      <c r="B24742" s="1">
        <v>1.70024009937369E9</v>
      </c>
    </row>
    <row r="24743">
      <c r="A24743" s="1">
        <v>24741.0</v>
      </c>
      <c r="B24743" s="1">
        <v>1.7002400993787E9</v>
      </c>
    </row>
    <row r="24744">
      <c r="A24744" s="1">
        <v>24742.0</v>
      </c>
      <c r="B24744" s="1">
        <v>1.70024009938172E9</v>
      </c>
    </row>
    <row r="24745">
      <c r="A24745" s="1">
        <v>24743.0</v>
      </c>
      <c r="B24745" s="1">
        <v>1.70024009938608E9</v>
      </c>
    </row>
    <row r="24746">
      <c r="A24746" s="1">
        <v>24744.0</v>
      </c>
      <c r="B24746" s="1">
        <v>1.70024009938977E9</v>
      </c>
    </row>
    <row r="24747">
      <c r="A24747" s="1">
        <v>24745.0</v>
      </c>
      <c r="B24747" s="1">
        <v>1.70024009939381E9</v>
      </c>
    </row>
    <row r="24748">
      <c r="A24748" s="1">
        <v>24746.0</v>
      </c>
      <c r="B24748" s="1">
        <v>1.70024009939793E9</v>
      </c>
    </row>
    <row r="24749">
      <c r="A24749" s="1">
        <v>24747.0</v>
      </c>
      <c r="B24749" s="1">
        <v>1.70024009940192E9</v>
      </c>
    </row>
    <row r="24750">
      <c r="A24750" s="1">
        <v>24748.0</v>
      </c>
      <c r="B24750" s="1">
        <v>1.7002400994058E9</v>
      </c>
    </row>
    <row r="24751">
      <c r="A24751" s="1">
        <v>24749.0</v>
      </c>
      <c r="B24751" s="1">
        <v>1.70024009940974E9</v>
      </c>
    </row>
    <row r="24752">
      <c r="A24752" s="1">
        <v>24750.0</v>
      </c>
      <c r="B24752" s="1">
        <v>1.70024009941429E9</v>
      </c>
    </row>
    <row r="24753">
      <c r="A24753" s="1">
        <v>24751.0</v>
      </c>
      <c r="B24753" s="1">
        <v>1.70024009941793E9</v>
      </c>
    </row>
    <row r="24754">
      <c r="A24754" s="1">
        <v>24752.0</v>
      </c>
      <c r="B24754" s="1">
        <v>1.70024009942178E9</v>
      </c>
    </row>
    <row r="24755">
      <c r="A24755" s="1">
        <v>24753.0</v>
      </c>
      <c r="B24755" s="1">
        <v>1.700240099426E9</v>
      </c>
    </row>
    <row r="24756">
      <c r="A24756" s="1">
        <v>24754.0</v>
      </c>
      <c r="B24756" s="1">
        <v>1.70024009942989E9</v>
      </c>
    </row>
    <row r="24757">
      <c r="A24757" s="1">
        <v>24755.0</v>
      </c>
      <c r="B24757" s="1">
        <v>1.70024009943523E9</v>
      </c>
    </row>
    <row r="24758">
      <c r="A24758" s="1">
        <v>24756.0</v>
      </c>
      <c r="B24758" s="1">
        <v>1.70024009943777E9</v>
      </c>
    </row>
    <row r="24759">
      <c r="A24759" s="1">
        <v>24757.0</v>
      </c>
      <c r="B24759" s="1">
        <v>1.70024009944085E9</v>
      </c>
    </row>
    <row r="24760">
      <c r="A24760" s="1">
        <v>24758.0</v>
      </c>
      <c r="B24760" s="1">
        <v>1.70024009944577E9</v>
      </c>
    </row>
    <row r="24761">
      <c r="A24761" s="1">
        <v>24759.0</v>
      </c>
      <c r="B24761" s="1">
        <v>1.70024009944984E9</v>
      </c>
    </row>
    <row r="24762">
      <c r="A24762" s="1">
        <v>24760.0</v>
      </c>
      <c r="B24762" s="1">
        <v>1.70024009945442E9</v>
      </c>
    </row>
    <row r="24763">
      <c r="A24763" s="1">
        <v>24761.0</v>
      </c>
      <c r="B24763" s="1">
        <v>1.70024009945779E9</v>
      </c>
    </row>
    <row r="24764">
      <c r="A24764" s="1">
        <v>24762.0</v>
      </c>
      <c r="B24764" s="1">
        <v>1.70024009946189E9</v>
      </c>
    </row>
    <row r="24765">
      <c r="A24765" s="1">
        <v>24763.0</v>
      </c>
      <c r="B24765" s="1">
        <v>1.70024009946737E9</v>
      </c>
    </row>
    <row r="24766">
      <c r="A24766" s="1">
        <v>24764.0</v>
      </c>
      <c r="B24766" s="1">
        <v>1.70024009947027E9</v>
      </c>
    </row>
    <row r="24767">
      <c r="A24767" s="1">
        <v>24765.0</v>
      </c>
      <c r="B24767" s="1">
        <v>1.70024009947388E9</v>
      </c>
    </row>
    <row r="24768">
      <c r="A24768" s="1">
        <v>24766.0</v>
      </c>
      <c r="B24768" s="1">
        <v>1.70024009947783E9</v>
      </c>
    </row>
    <row r="24769">
      <c r="A24769" s="1">
        <v>24767.0</v>
      </c>
      <c r="B24769" s="1">
        <v>1.70024009948207E9</v>
      </c>
    </row>
    <row r="24770">
      <c r="A24770" s="1">
        <v>24768.0</v>
      </c>
      <c r="B24770" s="1">
        <v>1.70024009948637E9</v>
      </c>
    </row>
    <row r="24771">
      <c r="A24771" s="1">
        <v>24769.0</v>
      </c>
      <c r="B24771" s="1">
        <v>1.70024009948887E9</v>
      </c>
    </row>
    <row r="24772">
      <c r="A24772" s="1">
        <v>24770.0</v>
      </c>
      <c r="B24772" s="1">
        <v>1.70024009949288E9</v>
      </c>
    </row>
    <row r="24773">
      <c r="A24773" s="1">
        <v>24771.0</v>
      </c>
      <c r="B24773" s="1">
        <v>1.70024009949685E9</v>
      </c>
    </row>
    <row r="24774">
      <c r="A24774" s="1">
        <v>24772.0</v>
      </c>
      <c r="B24774" s="1">
        <v>1.7002400995018E9</v>
      </c>
    </row>
    <row r="24775">
      <c r="A24775" s="1">
        <v>24773.0</v>
      </c>
      <c r="B24775" s="1">
        <v>1.70024009950583E9</v>
      </c>
    </row>
    <row r="24776">
      <c r="A24776" s="1">
        <v>24774.0</v>
      </c>
      <c r="B24776" s="1">
        <v>1.70024009950983E9</v>
      </c>
    </row>
    <row r="24777">
      <c r="A24777" s="1">
        <v>24775.0</v>
      </c>
      <c r="B24777" s="1">
        <v>1.70024009951403E9</v>
      </c>
    </row>
    <row r="24778">
      <c r="A24778" s="1">
        <v>24776.0</v>
      </c>
      <c r="B24778" s="1">
        <v>1.70024009951694E9</v>
      </c>
    </row>
    <row r="24779">
      <c r="A24779" s="1">
        <v>24777.0</v>
      </c>
      <c r="B24779" s="1">
        <v>1.70024009952085E9</v>
      </c>
    </row>
    <row r="24780">
      <c r="A24780" s="1">
        <v>24778.0</v>
      </c>
      <c r="B24780" s="1">
        <v>1.70024009952493E9</v>
      </c>
    </row>
    <row r="24781">
      <c r="A24781" s="1">
        <v>24779.0</v>
      </c>
      <c r="B24781" s="1">
        <v>1.70024009952886E9</v>
      </c>
    </row>
    <row r="24782">
      <c r="A24782" s="1">
        <v>24780.0</v>
      </c>
      <c r="B24782" s="1">
        <v>1.70024009953397E9</v>
      </c>
    </row>
    <row r="24783">
      <c r="A24783" s="1">
        <v>24781.0</v>
      </c>
      <c r="B24783" s="1">
        <v>1.70024009953793E9</v>
      </c>
    </row>
    <row r="24784">
      <c r="A24784" s="1">
        <v>24782.0</v>
      </c>
      <c r="B24784" s="1">
        <v>1.70024009954208E9</v>
      </c>
    </row>
    <row r="24785">
      <c r="A24785" s="1">
        <v>24783.0</v>
      </c>
      <c r="B24785" s="1">
        <v>1.70024009954506E9</v>
      </c>
    </row>
    <row r="24786">
      <c r="A24786" s="1">
        <v>24784.0</v>
      </c>
      <c r="B24786" s="1">
        <v>1.70024009954919E9</v>
      </c>
    </row>
    <row r="24787">
      <c r="A24787" s="1">
        <v>24785.0</v>
      </c>
      <c r="B24787" s="1">
        <v>1.70024009955297E9</v>
      </c>
    </row>
    <row r="24788">
      <c r="A24788" s="1">
        <v>24786.0</v>
      </c>
      <c r="B24788" s="1">
        <v>1.70024009955713E9</v>
      </c>
    </row>
    <row r="24789">
      <c r="A24789" s="1">
        <v>24787.0</v>
      </c>
      <c r="B24789" s="1">
        <v>1.7002400995622E9</v>
      </c>
    </row>
    <row r="24790">
      <c r="A24790" s="1">
        <v>24788.0</v>
      </c>
      <c r="B24790" s="1">
        <v>1.70024009956608E9</v>
      </c>
    </row>
    <row r="24791">
      <c r="A24791" s="1">
        <v>24789.0</v>
      </c>
      <c r="B24791" s="1">
        <v>1.70024009957022E9</v>
      </c>
    </row>
    <row r="24792">
      <c r="A24792" s="1">
        <v>24790.0</v>
      </c>
      <c r="B24792" s="1">
        <v>1.70024009957418E9</v>
      </c>
    </row>
    <row r="24793">
      <c r="A24793" s="1">
        <v>24791.0</v>
      </c>
      <c r="B24793" s="1">
        <v>1.70024009957876E9</v>
      </c>
    </row>
    <row r="24794">
      <c r="A24794" s="1">
        <v>24792.0</v>
      </c>
      <c r="B24794" s="1">
        <v>1.70024009959938E9</v>
      </c>
    </row>
    <row r="24795">
      <c r="A24795" s="1">
        <v>24793.0</v>
      </c>
      <c r="B24795" s="1">
        <v>1.70024009960232E9</v>
      </c>
    </row>
    <row r="24796">
      <c r="A24796" s="1">
        <v>24794.0</v>
      </c>
      <c r="B24796" s="1">
        <v>1.70024009960528E9</v>
      </c>
    </row>
    <row r="24797">
      <c r="A24797" s="1">
        <v>24795.0</v>
      </c>
      <c r="B24797" s="1">
        <v>1.70024009960922E9</v>
      </c>
    </row>
    <row r="24798">
      <c r="A24798" s="1">
        <v>24796.0</v>
      </c>
      <c r="B24798" s="1">
        <v>1.70024009961303E9</v>
      </c>
    </row>
    <row r="24799">
      <c r="A24799" s="1">
        <v>24797.0</v>
      </c>
      <c r="B24799" s="1">
        <v>1.70024009961735E9</v>
      </c>
    </row>
    <row r="24800">
      <c r="A24800" s="1">
        <v>24798.0</v>
      </c>
      <c r="B24800" s="1">
        <v>1.70024009962219E9</v>
      </c>
    </row>
    <row r="24801">
      <c r="A24801" s="1">
        <v>24799.0</v>
      </c>
      <c r="B24801" s="1">
        <v>1.70024009962519E9</v>
      </c>
    </row>
    <row r="24802">
      <c r="A24802" s="1">
        <v>24800.0</v>
      </c>
      <c r="B24802" s="1">
        <v>1.70024009962909E9</v>
      </c>
    </row>
    <row r="24803">
      <c r="A24803" s="1">
        <v>24801.0</v>
      </c>
      <c r="B24803" s="1">
        <v>1.70024009963426E9</v>
      </c>
    </row>
    <row r="24804">
      <c r="A24804" s="1">
        <v>24802.0</v>
      </c>
      <c r="B24804" s="1">
        <v>1.7002400996375E9</v>
      </c>
    </row>
    <row r="24805">
      <c r="A24805" s="1">
        <v>24803.0</v>
      </c>
      <c r="B24805" s="1">
        <v>1.70024009964119E9</v>
      </c>
    </row>
    <row r="24806">
      <c r="A24806" s="1">
        <v>24804.0</v>
      </c>
      <c r="B24806" s="1">
        <v>1.70024009964518E9</v>
      </c>
    </row>
    <row r="24807">
      <c r="A24807" s="1">
        <v>24805.0</v>
      </c>
      <c r="B24807" s="1">
        <v>1.7002400996501E9</v>
      </c>
    </row>
    <row r="24808">
      <c r="A24808" s="1">
        <v>24806.0</v>
      </c>
      <c r="B24808" s="1">
        <v>1.70024009965443E9</v>
      </c>
    </row>
    <row r="24809">
      <c r="A24809" s="1">
        <v>24807.0</v>
      </c>
      <c r="B24809" s="1">
        <v>1.70024009965717E9</v>
      </c>
    </row>
    <row r="24810">
      <c r="A24810" s="1">
        <v>24808.0</v>
      </c>
      <c r="B24810" s="1">
        <v>1.70024009966128E9</v>
      </c>
    </row>
    <row r="24811">
      <c r="A24811" s="1">
        <v>24809.0</v>
      </c>
      <c r="B24811" s="1">
        <v>1.70024009966533E9</v>
      </c>
    </row>
    <row r="24812">
      <c r="A24812" s="1">
        <v>24810.0</v>
      </c>
      <c r="B24812" s="1">
        <v>1.70024009966962E9</v>
      </c>
    </row>
    <row r="24813">
      <c r="A24813" s="1">
        <v>24811.0</v>
      </c>
      <c r="B24813" s="1">
        <v>1.70024009967316E9</v>
      </c>
    </row>
    <row r="24814">
      <c r="A24814" s="1">
        <v>24812.0</v>
      </c>
      <c r="B24814" s="1">
        <v>1.7002400996783E9</v>
      </c>
    </row>
    <row r="24815">
      <c r="A24815" s="1">
        <v>24813.0</v>
      </c>
      <c r="B24815" s="1">
        <v>1.70024009968128E9</v>
      </c>
    </row>
    <row r="24816">
      <c r="A24816" s="1">
        <v>24814.0</v>
      </c>
      <c r="B24816" s="1">
        <v>1.70024009968549E9</v>
      </c>
    </row>
    <row r="24817">
      <c r="A24817" s="1">
        <v>24815.0</v>
      </c>
      <c r="B24817" s="1">
        <v>1.70024009968913E9</v>
      </c>
    </row>
    <row r="24818">
      <c r="A24818" s="1">
        <v>24816.0</v>
      </c>
      <c r="B24818" s="1">
        <v>1.70024009969321E9</v>
      </c>
    </row>
    <row r="24819">
      <c r="A24819" s="1">
        <v>24817.0</v>
      </c>
      <c r="B24819" s="1">
        <v>1.70024009969736E9</v>
      </c>
    </row>
    <row r="24820">
      <c r="A24820" s="1">
        <v>24818.0</v>
      </c>
      <c r="B24820" s="1">
        <v>1.70024009970142E9</v>
      </c>
    </row>
    <row r="24821">
      <c r="A24821" s="1">
        <v>24819.0</v>
      </c>
      <c r="B24821" s="1">
        <v>1.70024009970612E9</v>
      </c>
    </row>
    <row r="24822">
      <c r="A24822" s="1">
        <v>24820.0</v>
      </c>
      <c r="B24822" s="1">
        <v>1.70024009970915E9</v>
      </c>
    </row>
    <row r="24823">
      <c r="A24823" s="1">
        <v>24821.0</v>
      </c>
      <c r="B24823" s="1">
        <v>1.7002400997142E9</v>
      </c>
    </row>
    <row r="24824">
      <c r="A24824" s="1">
        <v>24822.0</v>
      </c>
      <c r="B24824" s="1">
        <v>1.70024009971867E9</v>
      </c>
    </row>
    <row r="24825">
      <c r="A24825" s="1">
        <v>24823.0</v>
      </c>
      <c r="B24825" s="1">
        <v>1.70024009972216E9</v>
      </c>
    </row>
    <row r="24826">
      <c r="A24826" s="1">
        <v>24824.0</v>
      </c>
      <c r="B24826" s="1">
        <v>1.70024009972719E9</v>
      </c>
    </row>
    <row r="24827">
      <c r="A24827" s="1">
        <v>24825.0</v>
      </c>
      <c r="B24827" s="1">
        <v>1.70024009973167E9</v>
      </c>
    </row>
    <row r="24828">
      <c r="A24828" s="1">
        <v>24826.0</v>
      </c>
      <c r="B24828" s="1">
        <v>1.70024009973443E9</v>
      </c>
    </row>
    <row r="24829">
      <c r="A24829" s="1">
        <v>24827.0</v>
      </c>
      <c r="B24829" s="1">
        <v>1.70024009973819E9</v>
      </c>
    </row>
    <row r="24830">
      <c r="A24830" s="1">
        <v>24828.0</v>
      </c>
      <c r="B24830" s="1">
        <v>1.70024009974435E9</v>
      </c>
    </row>
    <row r="24831">
      <c r="A24831" s="1">
        <v>24829.0</v>
      </c>
      <c r="B24831" s="1">
        <v>1.70024009974769E9</v>
      </c>
    </row>
    <row r="24832">
      <c r="A24832" s="1">
        <v>24830.0</v>
      </c>
      <c r="B24832" s="1">
        <v>1.70024009975075E9</v>
      </c>
    </row>
    <row r="24833">
      <c r="A24833" s="1">
        <v>24831.0</v>
      </c>
      <c r="B24833" s="1">
        <v>1.70024009975444E9</v>
      </c>
    </row>
    <row r="24834">
      <c r="A24834" s="1">
        <v>24832.0</v>
      </c>
      <c r="B24834" s="1">
        <v>1.70024009976023E9</v>
      </c>
    </row>
    <row r="24835">
      <c r="A24835" s="1">
        <v>24833.0</v>
      </c>
      <c r="B24835" s="1">
        <v>1.70024009976431E9</v>
      </c>
    </row>
    <row r="24836">
      <c r="A24836" s="1">
        <v>24834.0</v>
      </c>
      <c r="B24836" s="1">
        <v>1.70024009976731E9</v>
      </c>
    </row>
    <row r="24837">
      <c r="A24837" s="1">
        <v>24835.0</v>
      </c>
      <c r="B24837" s="1">
        <v>1.70024009977059E9</v>
      </c>
    </row>
    <row r="24838">
      <c r="A24838" s="1">
        <v>24836.0</v>
      </c>
      <c r="B24838" s="1">
        <v>1.70024009977325E9</v>
      </c>
    </row>
    <row r="24839">
      <c r="A24839" s="1">
        <v>24837.0</v>
      </c>
      <c r="B24839" s="1">
        <v>1.70024009977734E9</v>
      </c>
    </row>
    <row r="24840">
      <c r="A24840" s="1">
        <v>24838.0</v>
      </c>
      <c r="B24840" s="1">
        <v>1.7002400997814E9</v>
      </c>
    </row>
    <row r="24841">
      <c r="A24841" s="1">
        <v>24839.0</v>
      </c>
      <c r="B24841" s="1">
        <v>1.70024009978581E9</v>
      </c>
    </row>
    <row r="24842">
      <c r="A24842" s="1">
        <v>24840.0</v>
      </c>
      <c r="B24842" s="1">
        <v>1.70024009979028E9</v>
      </c>
    </row>
    <row r="24843">
      <c r="A24843" s="1">
        <v>24841.0</v>
      </c>
      <c r="B24843" s="1">
        <v>1.70024009979426E9</v>
      </c>
    </row>
    <row r="24844">
      <c r="A24844" s="1">
        <v>24842.0</v>
      </c>
      <c r="B24844" s="1">
        <v>1.70024009979828E9</v>
      </c>
    </row>
    <row r="24845">
      <c r="A24845" s="1">
        <v>24843.0</v>
      </c>
      <c r="B24845" s="1">
        <v>1.7002400998013E9</v>
      </c>
    </row>
    <row r="24846">
      <c r="A24846" s="1">
        <v>24844.0</v>
      </c>
      <c r="B24846" s="1">
        <v>1.70024009980527E9</v>
      </c>
    </row>
    <row r="24847">
      <c r="A24847" s="1">
        <v>24845.0</v>
      </c>
      <c r="B24847" s="1">
        <v>1.70024009980936E9</v>
      </c>
    </row>
    <row r="24848">
      <c r="A24848" s="1">
        <v>24846.0</v>
      </c>
      <c r="B24848" s="1">
        <v>1.7002400998133E9</v>
      </c>
    </row>
    <row r="24849">
      <c r="A24849" s="1">
        <v>24847.0</v>
      </c>
      <c r="B24849" s="1">
        <v>1.70024009981727E9</v>
      </c>
    </row>
    <row r="24850">
      <c r="A24850" s="1">
        <v>24848.0</v>
      </c>
      <c r="B24850" s="1">
        <v>1.70024009982128E9</v>
      </c>
    </row>
    <row r="24851">
      <c r="A24851" s="1">
        <v>24849.0</v>
      </c>
      <c r="B24851" s="1">
        <v>1.70024009982535E9</v>
      </c>
    </row>
    <row r="24852">
      <c r="A24852" s="1">
        <v>24850.0</v>
      </c>
      <c r="B24852" s="1">
        <v>1.70024009982838E9</v>
      </c>
    </row>
    <row r="24853">
      <c r="A24853" s="1">
        <v>24851.0</v>
      </c>
      <c r="B24853" s="1">
        <v>1.70024009983239E9</v>
      </c>
    </row>
    <row r="24854">
      <c r="A24854" s="1">
        <v>24852.0</v>
      </c>
      <c r="B24854" s="1">
        <v>1.70024009983654E9</v>
      </c>
    </row>
    <row r="24855">
      <c r="A24855" s="1">
        <v>24853.0</v>
      </c>
      <c r="B24855" s="1">
        <v>1.70024009984042E9</v>
      </c>
    </row>
    <row r="24856">
      <c r="A24856" s="1">
        <v>24854.0</v>
      </c>
      <c r="B24856" s="1">
        <v>1.70024009984547E9</v>
      </c>
    </row>
    <row r="24857">
      <c r="A24857" s="1">
        <v>24855.0</v>
      </c>
      <c r="B24857" s="1">
        <v>1.70024009984957E9</v>
      </c>
    </row>
    <row r="24858">
      <c r="A24858" s="1">
        <v>24856.0</v>
      </c>
      <c r="B24858" s="1">
        <v>1.70024009985359E9</v>
      </c>
    </row>
    <row r="24859">
      <c r="A24859" s="1">
        <v>24857.0</v>
      </c>
      <c r="B24859" s="1">
        <v>1.70024009985738E9</v>
      </c>
    </row>
    <row r="24860">
      <c r="A24860" s="1">
        <v>24858.0</v>
      </c>
      <c r="B24860" s="1">
        <v>1.70024009986246E9</v>
      </c>
    </row>
    <row r="24861">
      <c r="A24861" s="1">
        <v>24859.0</v>
      </c>
      <c r="B24861" s="1">
        <v>1.70024009986658E9</v>
      </c>
    </row>
    <row r="24862">
      <c r="A24862" s="1">
        <v>24860.0</v>
      </c>
      <c r="B24862" s="1">
        <v>1.70024009987063E9</v>
      </c>
    </row>
    <row r="24863">
      <c r="A24863" s="1">
        <v>24861.0</v>
      </c>
      <c r="B24863" s="1">
        <v>1.70024009987438E9</v>
      </c>
    </row>
    <row r="24864">
      <c r="A24864" s="1">
        <v>24862.0</v>
      </c>
      <c r="B24864" s="1">
        <v>1.70024009987863E9</v>
      </c>
    </row>
    <row r="24865">
      <c r="A24865" s="1">
        <v>24863.0</v>
      </c>
      <c r="B24865" s="1">
        <v>1.70024009988355E9</v>
      </c>
    </row>
    <row r="24866">
      <c r="A24866" s="1">
        <v>24864.0</v>
      </c>
      <c r="B24866" s="1">
        <v>1.70024009988682E9</v>
      </c>
    </row>
    <row r="24867">
      <c r="A24867" s="1">
        <v>24865.0</v>
      </c>
      <c r="B24867" s="1">
        <v>1.70024009988952E9</v>
      </c>
    </row>
    <row r="24868">
      <c r="A24868" s="1">
        <v>24866.0</v>
      </c>
      <c r="B24868" s="1">
        <v>1.70024009989249E9</v>
      </c>
    </row>
    <row r="24869">
      <c r="A24869" s="1">
        <v>24867.0</v>
      </c>
      <c r="B24869" s="1">
        <v>1.7002400998966E9</v>
      </c>
    </row>
    <row r="24870">
      <c r="A24870" s="1">
        <v>24868.0</v>
      </c>
      <c r="B24870" s="1">
        <v>1.70024009990166E9</v>
      </c>
    </row>
    <row r="24871">
      <c r="A24871" s="1">
        <v>24869.0</v>
      </c>
      <c r="B24871" s="1">
        <v>1.70024009990545E9</v>
      </c>
    </row>
    <row r="24872">
      <c r="A24872" s="1">
        <v>24870.0</v>
      </c>
      <c r="B24872" s="1">
        <v>1.70024009990949E9</v>
      </c>
    </row>
    <row r="24873">
      <c r="A24873" s="1">
        <v>24871.0</v>
      </c>
      <c r="B24873" s="1">
        <v>1.7002400999125E9</v>
      </c>
    </row>
    <row r="24874">
      <c r="A24874" s="1">
        <v>24872.0</v>
      </c>
      <c r="B24874" s="1">
        <v>1.70024009991647E9</v>
      </c>
    </row>
    <row r="24875">
      <c r="A24875" s="1">
        <v>24873.0</v>
      </c>
      <c r="B24875" s="1">
        <v>1.70024009992063E9</v>
      </c>
    </row>
    <row r="24876">
      <c r="A24876" s="1">
        <v>24874.0</v>
      </c>
      <c r="B24876" s="1">
        <v>1.7002400999245E9</v>
      </c>
    </row>
    <row r="24877">
      <c r="A24877" s="1">
        <v>24875.0</v>
      </c>
      <c r="B24877" s="1">
        <v>1.7002400999298E9</v>
      </c>
    </row>
    <row r="24878">
      <c r="A24878" s="1">
        <v>24876.0</v>
      </c>
      <c r="B24878" s="1">
        <v>1.70024009993395E9</v>
      </c>
    </row>
    <row r="24879">
      <c r="A24879" s="1">
        <v>24877.0</v>
      </c>
      <c r="B24879" s="1">
        <v>1.70024009993778E9</v>
      </c>
    </row>
    <row r="24880">
      <c r="A24880" s="1">
        <v>24878.0</v>
      </c>
      <c r="B24880" s="1">
        <v>1.70024009994145E9</v>
      </c>
    </row>
    <row r="24881">
      <c r="A24881" s="1">
        <v>24879.0</v>
      </c>
      <c r="B24881" s="1">
        <v>1.70024009994605E9</v>
      </c>
    </row>
    <row r="24882">
      <c r="A24882" s="1">
        <v>24880.0</v>
      </c>
      <c r="B24882" s="1">
        <v>1.70024009995062E9</v>
      </c>
    </row>
    <row r="24883">
      <c r="A24883" s="1">
        <v>24881.0</v>
      </c>
      <c r="B24883" s="1">
        <v>1.70024009995369E9</v>
      </c>
    </row>
    <row r="24884">
      <c r="A24884" s="1">
        <v>24882.0</v>
      </c>
      <c r="B24884" s="1">
        <v>1.70024009995761E9</v>
      </c>
    </row>
    <row r="24885">
      <c r="A24885" s="1">
        <v>24883.0</v>
      </c>
      <c r="B24885" s="1">
        <v>1.70024009996267E9</v>
      </c>
    </row>
    <row r="24886">
      <c r="A24886" s="1">
        <v>24884.0</v>
      </c>
      <c r="B24886" s="1">
        <v>1.70024009996701E9</v>
      </c>
    </row>
    <row r="24887">
      <c r="A24887" s="1">
        <v>24885.0</v>
      </c>
      <c r="B24887" s="1">
        <v>1.70024009996963E9</v>
      </c>
    </row>
    <row r="24888">
      <c r="A24888" s="1">
        <v>24886.0</v>
      </c>
      <c r="B24888" s="1">
        <v>1.70024009997261E9</v>
      </c>
    </row>
    <row r="24889">
      <c r="A24889" s="1">
        <v>24887.0</v>
      </c>
      <c r="B24889" s="1">
        <v>1.70024009997653E9</v>
      </c>
    </row>
    <row r="24890">
      <c r="A24890" s="1">
        <v>24888.0</v>
      </c>
      <c r="B24890" s="1">
        <v>1.70024009998057E9</v>
      </c>
    </row>
    <row r="24891">
      <c r="A24891" s="1">
        <v>24889.0</v>
      </c>
      <c r="B24891" s="1">
        <v>1.7002400999849E9</v>
      </c>
    </row>
    <row r="24892">
      <c r="A24892" s="1">
        <v>24890.0</v>
      </c>
      <c r="B24892" s="1">
        <v>1.70024009998957E9</v>
      </c>
    </row>
    <row r="24893">
      <c r="A24893" s="1">
        <v>24891.0</v>
      </c>
      <c r="B24893" s="1">
        <v>1.70024009999259E9</v>
      </c>
    </row>
    <row r="24894">
      <c r="A24894" s="1">
        <v>24892.0</v>
      </c>
      <c r="B24894" s="1">
        <v>1.70024009999681E9</v>
      </c>
    </row>
    <row r="24895">
      <c r="A24895" s="1">
        <v>24893.0</v>
      </c>
      <c r="B24895" s="1">
        <v>1.7002401000007E9</v>
      </c>
    </row>
    <row r="24896">
      <c r="A24896" s="1">
        <v>24894.0</v>
      </c>
      <c r="B24896" s="1">
        <v>1.7002401000046E9</v>
      </c>
    </row>
    <row r="24897">
      <c r="A24897" s="1">
        <v>24895.0</v>
      </c>
      <c r="B24897" s="1">
        <v>1.70024010000863E9</v>
      </c>
    </row>
    <row r="24898">
      <c r="A24898" s="1">
        <v>24896.0</v>
      </c>
      <c r="B24898" s="1">
        <v>1.70024010001257E9</v>
      </c>
    </row>
    <row r="24899">
      <c r="A24899" s="1">
        <v>24897.0</v>
      </c>
      <c r="B24899" s="1">
        <v>1.70024010001757E9</v>
      </c>
    </row>
    <row r="24900">
      <c r="A24900" s="1">
        <v>24898.0</v>
      </c>
      <c r="B24900" s="1">
        <v>1.70024010002058E9</v>
      </c>
    </row>
    <row r="24901">
      <c r="A24901" s="1">
        <v>24899.0</v>
      </c>
      <c r="B24901" s="1">
        <v>1.70024010002458E9</v>
      </c>
    </row>
    <row r="24902">
      <c r="A24902" s="1">
        <v>24900.0</v>
      </c>
      <c r="B24902" s="1">
        <v>1.70024010002858E9</v>
      </c>
    </row>
    <row r="24903">
      <c r="A24903" s="1">
        <v>24901.0</v>
      </c>
      <c r="B24903" s="1">
        <v>1.7002401000326E9</v>
      </c>
    </row>
    <row r="24904">
      <c r="A24904" s="1">
        <v>24902.0</v>
      </c>
      <c r="B24904" s="1">
        <v>1.70024010003662E9</v>
      </c>
    </row>
    <row r="24905">
      <c r="A24905" s="1">
        <v>24903.0</v>
      </c>
      <c r="B24905" s="1">
        <v>1.70024010004061E9</v>
      </c>
    </row>
    <row r="24906">
      <c r="A24906" s="1">
        <v>24904.0</v>
      </c>
      <c r="B24906" s="1">
        <v>1.70024010004572E9</v>
      </c>
    </row>
    <row r="24907">
      <c r="A24907" s="1">
        <v>24905.0</v>
      </c>
      <c r="B24907" s="1">
        <v>1.70024010004862E9</v>
      </c>
    </row>
    <row r="24908">
      <c r="A24908" s="1">
        <v>24906.0</v>
      </c>
      <c r="B24908" s="1">
        <v>1.70024010005276E9</v>
      </c>
    </row>
    <row r="24909">
      <c r="A24909" s="1">
        <v>24907.0</v>
      </c>
      <c r="B24909" s="1">
        <v>1.70024010005662E9</v>
      </c>
    </row>
    <row r="24910">
      <c r="A24910" s="1">
        <v>24908.0</v>
      </c>
      <c r="B24910" s="1">
        <v>1.7002401000607E9</v>
      </c>
    </row>
    <row r="24911">
      <c r="A24911" s="1">
        <v>24909.0</v>
      </c>
      <c r="B24911" s="1">
        <v>1.70024010006474E9</v>
      </c>
    </row>
    <row r="24912">
      <c r="A24912" s="1">
        <v>24910.0</v>
      </c>
      <c r="B24912" s="1">
        <v>1.70024010006893E9</v>
      </c>
    </row>
    <row r="24913">
      <c r="A24913" s="1">
        <v>24911.0</v>
      </c>
      <c r="B24913" s="1">
        <v>1.70024010007367E9</v>
      </c>
    </row>
    <row r="24914">
      <c r="A24914" s="1">
        <v>24912.0</v>
      </c>
      <c r="B24914" s="1">
        <v>1.70024010007673E9</v>
      </c>
    </row>
    <row r="24915">
      <c r="A24915" s="1">
        <v>24913.0</v>
      </c>
      <c r="B24915" s="1">
        <v>1.70024010008081E9</v>
      </c>
    </row>
    <row r="24916">
      <c r="A24916" s="1">
        <v>24914.0</v>
      </c>
      <c r="B24916" s="1">
        <v>1.70024010008474E9</v>
      </c>
    </row>
    <row r="24917">
      <c r="A24917" s="1">
        <v>24915.0</v>
      </c>
      <c r="B24917" s="1">
        <v>1.70024010008868E9</v>
      </c>
    </row>
    <row r="24918">
      <c r="A24918" s="1">
        <v>24916.0</v>
      </c>
      <c r="B24918" s="1">
        <v>1.70024010009269E9</v>
      </c>
    </row>
    <row r="24919">
      <c r="A24919" s="1">
        <v>24917.0</v>
      </c>
      <c r="B24919" s="1">
        <v>1.70024010009696E9</v>
      </c>
    </row>
    <row r="24920">
      <c r="A24920" s="1">
        <v>24918.0</v>
      </c>
      <c r="B24920" s="1">
        <v>1.70024010010191E9</v>
      </c>
    </row>
    <row r="24921">
      <c r="A24921" s="1">
        <v>24919.0</v>
      </c>
      <c r="B24921" s="1">
        <v>1.7002401001057E9</v>
      </c>
    </row>
    <row r="24922">
      <c r="A24922" s="1">
        <v>24920.0</v>
      </c>
      <c r="B24922" s="1">
        <v>1.70024010010979E9</v>
      </c>
    </row>
    <row r="24923">
      <c r="A24923" s="1">
        <v>24921.0</v>
      </c>
      <c r="B24923" s="1">
        <v>1.70024010011398E9</v>
      </c>
    </row>
    <row r="24924">
      <c r="A24924" s="1">
        <v>24922.0</v>
      </c>
      <c r="B24924" s="1">
        <v>1.70024010011796E9</v>
      </c>
    </row>
    <row r="24925">
      <c r="A24925" s="1">
        <v>24923.0</v>
      </c>
      <c r="B24925" s="1">
        <v>1.70024010012179E9</v>
      </c>
    </row>
    <row r="24926">
      <c r="A24926" s="1">
        <v>24924.0</v>
      </c>
      <c r="B24926" s="1">
        <v>1.70024010012485E9</v>
      </c>
    </row>
    <row r="24927">
      <c r="A24927" s="1">
        <v>24925.0</v>
      </c>
      <c r="B24927" s="1">
        <v>1.70024010012888E9</v>
      </c>
    </row>
    <row r="24928">
      <c r="A24928" s="1">
        <v>24926.0</v>
      </c>
      <c r="B24928" s="1">
        <v>1.70024010013192E9</v>
      </c>
    </row>
    <row r="24929">
      <c r="A24929" s="1">
        <v>24927.0</v>
      </c>
      <c r="B24929" s="1">
        <v>1.70024010013584E9</v>
      </c>
    </row>
    <row r="24930">
      <c r="A24930" s="1">
        <v>24928.0</v>
      </c>
      <c r="B24930" s="1">
        <v>1.70024010014076E9</v>
      </c>
    </row>
    <row r="24931">
      <c r="A24931" s="1">
        <v>24929.0</v>
      </c>
      <c r="B24931" s="1">
        <v>1.70024010014598E9</v>
      </c>
    </row>
    <row r="24932">
      <c r="A24932" s="1">
        <v>24930.0</v>
      </c>
      <c r="B24932" s="1">
        <v>1.70024010014977E9</v>
      </c>
    </row>
    <row r="24933">
      <c r="A24933" s="1">
        <v>24931.0</v>
      </c>
      <c r="B24933" s="1">
        <v>1.70024010015278E9</v>
      </c>
    </row>
    <row r="24934">
      <c r="A24934" s="1">
        <v>24932.0</v>
      </c>
      <c r="B24934" s="1">
        <v>1.70024010015582E9</v>
      </c>
    </row>
    <row r="24935">
      <c r="A24935" s="1">
        <v>24933.0</v>
      </c>
      <c r="B24935" s="1">
        <v>1.70024010015986E9</v>
      </c>
    </row>
    <row r="24936">
      <c r="A24936" s="1">
        <v>24934.0</v>
      </c>
      <c r="B24936" s="1">
        <v>1.70024010016401E9</v>
      </c>
    </row>
    <row r="24937">
      <c r="A24937" s="1">
        <v>24935.0</v>
      </c>
      <c r="B24937" s="1">
        <v>1.70024010016883E9</v>
      </c>
    </row>
    <row r="24938">
      <c r="A24938" s="1">
        <v>24936.0</v>
      </c>
      <c r="B24938" s="1">
        <v>1.70024010017283E9</v>
      </c>
    </row>
    <row r="24939">
      <c r="A24939" s="1">
        <v>24937.0</v>
      </c>
      <c r="B24939" s="1">
        <v>1.70024010017688E9</v>
      </c>
    </row>
    <row r="24940">
      <c r="A24940" s="1">
        <v>24938.0</v>
      </c>
      <c r="B24940" s="1">
        <v>1.70024010018085E9</v>
      </c>
    </row>
    <row r="24941">
      <c r="A24941" s="1">
        <v>24939.0</v>
      </c>
      <c r="B24941" s="1">
        <v>1.70024010018496E9</v>
      </c>
    </row>
    <row r="24942">
      <c r="A24942" s="1">
        <v>24940.0</v>
      </c>
      <c r="B24942" s="1">
        <v>1.70024010018889E9</v>
      </c>
    </row>
    <row r="24943">
      <c r="A24943" s="1">
        <v>24941.0</v>
      </c>
      <c r="B24943" s="1">
        <v>1.70024010019201E9</v>
      </c>
    </row>
    <row r="24944">
      <c r="A24944" s="1">
        <v>24942.0</v>
      </c>
      <c r="B24944" s="1">
        <v>1.700240100196E9</v>
      </c>
    </row>
    <row r="24945">
      <c r="A24945" s="1">
        <v>24943.0</v>
      </c>
      <c r="B24945" s="1">
        <v>1.70024010020098E9</v>
      </c>
    </row>
    <row r="24946">
      <c r="A24946" s="1">
        <v>24944.0</v>
      </c>
      <c r="B24946" s="1">
        <v>1.70024010020497E9</v>
      </c>
    </row>
    <row r="24947">
      <c r="A24947" s="1">
        <v>24945.0</v>
      </c>
      <c r="B24947" s="1">
        <v>1.70024010020903E9</v>
      </c>
    </row>
    <row r="24948">
      <c r="A24948" s="1">
        <v>24946.0</v>
      </c>
      <c r="B24948" s="1">
        <v>1.70024010021294E9</v>
      </c>
    </row>
    <row r="24949">
      <c r="A24949" s="1">
        <v>24947.0</v>
      </c>
      <c r="B24949" s="1">
        <v>1.7002401002189E9</v>
      </c>
    </row>
    <row r="24950">
      <c r="A24950" s="1">
        <v>24948.0</v>
      </c>
      <c r="B24950" s="1">
        <v>1.70024010022187E9</v>
      </c>
    </row>
    <row r="24951">
      <c r="A24951" s="1">
        <v>24949.0</v>
      </c>
      <c r="B24951" s="1">
        <v>1.70024010022591E9</v>
      </c>
    </row>
    <row r="24952">
      <c r="A24952" s="1">
        <v>24950.0</v>
      </c>
      <c r="B24952" s="1">
        <v>1.70024010022892E9</v>
      </c>
    </row>
    <row r="24953">
      <c r="A24953" s="1">
        <v>24951.0</v>
      </c>
      <c r="B24953" s="1">
        <v>1.70024010023396E9</v>
      </c>
    </row>
    <row r="24954">
      <c r="A24954" s="1">
        <v>24952.0</v>
      </c>
      <c r="B24954" s="1">
        <v>1.70024010023793E9</v>
      </c>
    </row>
    <row r="24955">
      <c r="A24955" s="1">
        <v>24953.0</v>
      </c>
      <c r="B24955" s="1">
        <v>1.70024010024105E9</v>
      </c>
    </row>
    <row r="24956">
      <c r="A24956" s="1">
        <v>24954.0</v>
      </c>
      <c r="B24956" s="1">
        <v>1.700240100245E9</v>
      </c>
    </row>
    <row r="24957">
      <c r="A24957" s="1">
        <v>24955.0</v>
      </c>
      <c r="B24957" s="1">
        <v>1.70024010025003E9</v>
      </c>
    </row>
    <row r="24958">
      <c r="A24958" s="1">
        <v>24956.0</v>
      </c>
      <c r="B24958" s="1">
        <v>1.70024010025413E9</v>
      </c>
    </row>
    <row r="24959">
      <c r="A24959" s="1">
        <v>24957.0</v>
      </c>
      <c r="B24959" s="1">
        <v>1.70024010025796E9</v>
      </c>
    </row>
    <row r="24960">
      <c r="A24960" s="1">
        <v>24958.0</v>
      </c>
      <c r="B24960" s="1">
        <v>1.70024010026118E9</v>
      </c>
    </row>
    <row r="24961">
      <c r="A24961" s="1">
        <v>24959.0</v>
      </c>
      <c r="B24961" s="1">
        <v>1.70024010026523E9</v>
      </c>
    </row>
    <row r="24962">
      <c r="A24962" s="1">
        <v>24960.0</v>
      </c>
      <c r="B24962" s="1">
        <v>1.70024010026822E9</v>
      </c>
    </row>
    <row r="24963">
      <c r="A24963" s="1">
        <v>24961.0</v>
      </c>
      <c r="B24963" s="1">
        <v>1.70024010027199E9</v>
      </c>
    </row>
    <row r="24964">
      <c r="A24964" s="1">
        <v>24962.0</v>
      </c>
      <c r="B24964" s="1">
        <v>1.70024010027612E9</v>
      </c>
    </row>
    <row r="24965">
      <c r="A24965" s="1">
        <v>24963.0</v>
      </c>
      <c r="B24965" s="1">
        <v>1.70024010028012E9</v>
      </c>
    </row>
    <row r="24966">
      <c r="A24966" s="1">
        <v>24964.0</v>
      </c>
      <c r="B24966" s="1">
        <v>1.70024010028602E9</v>
      </c>
    </row>
    <row r="24967">
      <c r="A24967" s="1">
        <v>24965.0</v>
      </c>
      <c r="B24967" s="1">
        <v>1.70024010028903E9</v>
      </c>
    </row>
    <row r="24968">
      <c r="A24968" s="1">
        <v>24966.0</v>
      </c>
      <c r="B24968" s="1">
        <v>1.70024010029317E9</v>
      </c>
    </row>
    <row r="24969">
      <c r="A24969" s="1">
        <v>24967.0</v>
      </c>
      <c r="B24969" s="1">
        <v>1.70024010029612E9</v>
      </c>
    </row>
    <row r="24970">
      <c r="A24970" s="1">
        <v>24968.0</v>
      </c>
      <c r="B24970" s="1">
        <v>1.70024010030028E9</v>
      </c>
    </row>
    <row r="24971">
      <c r="A24971" s="1">
        <v>24969.0</v>
      </c>
      <c r="B24971" s="1">
        <v>1.70024010030613E9</v>
      </c>
    </row>
    <row r="24972">
      <c r="A24972" s="1">
        <v>24970.0</v>
      </c>
      <c r="B24972" s="1">
        <v>1.7002401003092E9</v>
      </c>
    </row>
    <row r="24973">
      <c r="A24973" s="1">
        <v>24971.0</v>
      </c>
      <c r="B24973" s="1">
        <v>1.70024010031217E9</v>
      </c>
    </row>
    <row r="24974">
      <c r="A24974" s="1">
        <v>24972.0</v>
      </c>
      <c r="B24974" s="1">
        <v>1.70024010031721E9</v>
      </c>
    </row>
    <row r="24975">
      <c r="A24975" s="1">
        <v>24973.0</v>
      </c>
      <c r="B24975" s="1">
        <v>1.70024010032018E9</v>
      </c>
    </row>
    <row r="24976">
      <c r="A24976" s="1">
        <v>24974.0</v>
      </c>
      <c r="B24976" s="1">
        <v>1.70024010032418E9</v>
      </c>
    </row>
    <row r="24977">
      <c r="A24977" s="1">
        <v>24975.0</v>
      </c>
      <c r="B24977" s="1">
        <v>1.70024010032819E9</v>
      </c>
    </row>
    <row r="24978">
      <c r="A24978" s="1">
        <v>24976.0</v>
      </c>
      <c r="B24978" s="1">
        <v>1.70024010033216E9</v>
      </c>
    </row>
    <row r="24979">
      <c r="A24979" s="1">
        <v>24977.0</v>
      </c>
      <c r="B24979" s="1">
        <v>1.70024010033615E9</v>
      </c>
    </row>
    <row r="24980">
      <c r="A24980" s="1">
        <v>24978.0</v>
      </c>
      <c r="B24980" s="1">
        <v>1.70024010034014E9</v>
      </c>
    </row>
    <row r="24981">
      <c r="A24981" s="1">
        <v>24979.0</v>
      </c>
      <c r="B24981" s="1">
        <v>1.70024010034515E9</v>
      </c>
    </row>
    <row r="24982">
      <c r="A24982" s="1">
        <v>24980.0</v>
      </c>
      <c r="B24982" s="1">
        <v>1.70024010034809E9</v>
      </c>
    </row>
    <row r="24983">
      <c r="A24983" s="1">
        <v>24981.0</v>
      </c>
      <c r="B24983" s="1">
        <v>1.70024010035216E9</v>
      </c>
    </row>
    <row r="24984">
      <c r="A24984" s="1">
        <v>24982.0</v>
      </c>
      <c r="B24984" s="1">
        <v>1.7002401003561E9</v>
      </c>
    </row>
    <row r="24985">
      <c r="A24985" s="1">
        <v>24983.0</v>
      </c>
      <c r="B24985" s="1">
        <v>1.70024010036017E9</v>
      </c>
    </row>
    <row r="24986">
      <c r="A24986" s="1">
        <v>24984.0</v>
      </c>
      <c r="B24986" s="1">
        <v>1.70024010036413E9</v>
      </c>
    </row>
    <row r="24987">
      <c r="A24987" s="1">
        <v>24985.0</v>
      </c>
      <c r="B24987" s="1">
        <v>1.70024010036817E9</v>
      </c>
    </row>
    <row r="24988">
      <c r="A24988" s="1">
        <v>24986.0</v>
      </c>
      <c r="B24988" s="1">
        <v>1.7002401003742E9</v>
      </c>
    </row>
    <row r="24989">
      <c r="A24989" s="1">
        <v>24987.0</v>
      </c>
      <c r="B24989" s="1">
        <v>1.70024010037714E9</v>
      </c>
    </row>
    <row r="24990">
      <c r="A24990" s="1">
        <v>24988.0</v>
      </c>
      <c r="B24990" s="1">
        <v>1.70024010038116E9</v>
      </c>
    </row>
    <row r="24991">
      <c r="A24991" s="1">
        <v>24989.0</v>
      </c>
      <c r="B24991" s="1">
        <v>1.70024010038412E9</v>
      </c>
    </row>
    <row r="24992">
      <c r="A24992" s="1">
        <v>24990.0</v>
      </c>
      <c r="B24992" s="1">
        <v>1.70024010038811E9</v>
      </c>
    </row>
    <row r="24993">
      <c r="A24993" s="1">
        <v>24991.0</v>
      </c>
      <c r="B24993" s="1">
        <v>1.70024010039222E9</v>
      </c>
    </row>
    <row r="24994">
      <c r="A24994" s="1">
        <v>24992.0</v>
      </c>
      <c r="B24994" s="1">
        <v>1.7002401003962E9</v>
      </c>
    </row>
    <row r="24995">
      <c r="A24995" s="1">
        <v>24993.0</v>
      </c>
      <c r="B24995" s="1">
        <v>1.70024010040112E9</v>
      </c>
    </row>
    <row r="24996">
      <c r="A24996" s="1">
        <v>24994.0</v>
      </c>
      <c r="B24996" s="1">
        <v>1.70024010040523E9</v>
      </c>
    </row>
    <row r="24997">
      <c r="A24997" s="1">
        <v>24995.0</v>
      </c>
      <c r="B24997" s="1">
        <v>1.70024010040825E9</v>
      </c>
    </row>
    <row r="24998">
      <c r="A24998" s="1">
        <v>24996.0</v>
      </c>
      <c r="B24998" s="1">
        <v>1.70024010041221E9</v>
      </c>
    </row>
    <row r="24999">
      <c r="A24999" s="1">
        <v>24997.0</v>
      </c>
      <c r="B24999" s="1">
        <v>1.70024010041618E9</v>
      </c>
    </row>
    <row r="25000">
      <c r="A25000" s="1">
        <v>24998.0</v>
      </c>
      <c r="B25000" s="1">
        <v>1.70024010042027E9</v>
      </c>
    </row>
    <row r="25001">
      <c r="A25001" s="1">
        <v>24999.0</v>
      </c>
      <c r="B25001" s="1">
        <v>1.70024010042427E9</v>
      </c>
    </row>
    <row r="25002">
      <c r="A25002" s="1">
        <v>25000.0</v>
      </c>
      <c r="B25002" s="1">
        <v>1.70024010042826E9</v>
      </c>
    </row>
    <row r="25003">
      <c r="A25003" s="1">
        <v>25001.0</v>
      </c>
      <c r="B25003" s="1">
        <v>1.70024010043328E9</v>
      </c>
    </row>
    <row r="25004">
      <c r="A25004" s="1">
        <v>25002.0</v>
      </c>
      <c r="B25004" s="1">
        <v>1.70024010043643E9</v>
      </c>
    </row>
    <row r="25005">
      <c r="A25005" s="1">
        <v>25003.0</v>
      </c>
      <c r="B25005" s="1">
        <v>1.70024010044023E9</v>
      </c>
    </row>
    <row r="25006">
      <c r="A25006" s="1">
        <v>25004.0</v>
      </c>
      <c r="B25006" s="1">
        <v>1.70024010044428E9</v>
      </c>
    </row>
    <row r="25007">
      <c r="A25007" s="1">
        <v>25005.0</v>
      </c>
      <c r="B25007" s="1">
        <v>1.70024010044827E9</v>
      </c>
    </row>
    <row r="25008">
      <c r="A25008" s="1">
        <v>25006.0</v>
      </c>
      <c r="B25008" s="1">
        <v>1.70024010045232E9</v>
      </c>
    </row>
    <row r="25009">
      <c r="A25009" s="1">
        <v>25007.0</v>
      </c>
      <c r="B25009" s="1">
        <v>1.70024010045625E9</v>
      </c>
    </row>
    <row r="25010">
      <c r="A25010" s="1">
        <v>25008.0</v>
      </c>
      <c r="B25010" s="1">
        <v>1.70024010046123E9</v>
      </c>
    </row>
    <row r="25011">
      <c r="A25011" s="1">
        <v>25009.0</v>
      </c>
      <c r="B25011" s="1">
        <v>1.70024010046539E9</v>
      </c>
    </row>
    <row r="25012">
      <c r="A25012" s="1">
        <v>25010.0</v>
      </c>
      <c r="B25012" s="1">
        <v>1.70024010046824E9</v>
      </c>
    </row>
    <row r="25013">
      <c r="A25013" s="1">
        <v>25011.0</v>
      </c>
      <c r="B25013" s="1">
        <v>1.70024010047227E9</v>
      </c>
    </row>
    <row r="25014">
      <c r="A25014" s="1">
        <v>25012.0</v>
      </c>
      <c r="B25014" s="1">
        <v>1.70024010047631E9</v>
      </c>
    </row>
    <row r="25015">
      <c r="A25015" s="1">
        <v>25013.0</v>
      </c>
      <c r="B25015" s="1">
        <v>1.70024010048029E9</v>
      </c>
    </row>
    <row r="25016">
      <c r="A25016" s="1">
        <v>25014.0</v>
      </c>
      <c r="B25016" s="1">
        <v>1.70024010048431E9</v>
      </c>
    </row>
    <row r="25017">
      <c r="A25017" s="1">
        <v>25015.0</v>
      </c>
      <c r="B25017" s="1">
        <v>1.70024010048732E9</v>
      </c>
    </row>
    <row r="25018">
      <c r="A25018" s="1">
        <v>25016.0</v>
      </c>
      <c r="B25018" s="1">
        <v>1.70024010049128E9</v>
      </c>
    </row>
    <row r="25019">
      <c r="A25019" s="1">
        <v>25017.0</v>
      </c>
      <c r="B25019" s="1">
        <v>1.70024010049635E9</v>
      </c>
    </row>
    <row r="25020">
      <c r="A25020" s="1">
        <v>25018.0</v>
      </c>
      <c r="B25020" s="1">
        <v>1.70024010050032E9</v>
      </c>
    </row>
    <row r="25021">
      <c r="A25021" s="1">
        <v>25019.0</v>
      </c>
      <c r="B25021" s="1">
        <v>1.7002401005043E9</v>
      </c>
    </row>
    <row r="25022">
      <c r="A25022" s="1">
        <v>25020.0</v>
      </c>
      <c r="B25022" s="1">
        <v>1.70024010050836E9</v>
      </c>
    </row>
    <row r="25023">
      <c r="A25023" s="1">
        <v>25021.0</v>
      </c>
      <c r="B25023" s="1">
        <v>1.70024010051146E9</v>
      </c>
    </row>
    <row r="25024">
      <c r="A25024" s="1">
        <v>25022.0</v>
      </c>
      <c r="B25024" s="1">
        <v>1.70024010051557E9</v>
      </c>
    </row>
    <row r="25025">
      <c r="A25025" s="1">
        <v>25023.0</v>
      </c>
      <c r="B25025" s="1">
        <v>1.7002401005194E9</v>
      </c>
    </row>
    <row r="25026">
      <c r="A25026" s="1">
        <v>25024.0</v>
      </c>
      <c r="B25026" s="1">
        <v>1.70024010052356E9</v>
      </c>
    </row>
    <row r="25027">
      <c r="A25027" s="1">
        <v>25025.0</v>
      </c>
      <c r="B25027" s="1">
        <v>1.70024010052852E9</v>
      </c>
    </row>
    <row r="25028">
      <c r="A25028" s="1">
        <v>25026.0</v>
      </c>
      <c r="B25028" s="1">
        <v>1.70024010053241E9</v>
      </c>
    </row>
    <row r="25029">
      <c r="A25029" s="1">
        <v>25027.0</v>
      </c>
      <c r="B25029" s="1">
        <v>1.70024010053662E9</v>
      </c>
    </row>
    <row r="25030">
      <c r="A25030" s="1">
        <v>25028.0</v>
      </c>
      <c r="B25030" s="1">
        <v>1.70024010053946E9</v>
      </c>
    </row>
    <row r="25031">
      <c r="A25031" s="1">
        <v>25029.0</v>
      </c>
      <c r="B25031" s="1">
        <v>1.70024010054355E9</v>
      </c>
    </row>
    <row r="25032">
      <c r="A25032" s="1">
        <v>25030.0</v>
      </c>
      <c r="B25032" s="1">
        <v>1.70024010054741E9</v>
      </c>
    </row>
    <row r="25033">
      <c r="A25033" s="1">
        <v>25031.0</v>
      </c>
      <c r="B25033" s="1">
        <v>1.7002401005526E9</v>
      </c>
    </row>
    <row r="25034">
      <c r="A25034" s="1">
        <v>25032.0</v>
      </c>
      <c r="B25034" s="1">
        <v>1.70024010055659E9</v>
      </c>
    </row>
    <row r="25035">
      <c r="A25035" s="1">
        <v>25033.0</v>
      </c>
      <c r="B25035" s="1">
        <v>1.70024010056063E9</v>
      </c>
    </row>
    <row r="25036">
      <c r="A25036" s="1">
        <v>25034.0</v>
      </c>
      <c r="B25036" s="1">
        <v>1.7002401005644E9</v>
      </c>
    </row>
    <row r="25037">
      <c r="A25037" s="1">
        <v>25035.0</v>
      </c>
      <c r="B25037" s="1">
        <v>1.7002401005674E9</v>
      </c>
    </row>
    <row r="25038">
      <c r="A25038" s="1">
        <v>25036.0</v>
      </c>
      <c r="B25038" s="1">
        <v>1.70024010057139E9</v>
      </c>
    </row>
    <row r="25039">
      <c r="A25039" s="1">
        <v>25037.0</v>
      </c>
      <c r="B25039" s="1">
        <v>1.70024010057542E9</v>
      </c>
    </row>
    <row r="25040">
      <c r="A25040" s="1">
        <v>25038.0</v>
      </c>
      <c r="B25040" s="1">
        <v>1.70024010057944E9</v>
      </c>
    </row>
    <row r="25041">
      <c r="A25041" s="1">
        <v>25039.0</v>
      </c>
      <c r="B25041" s="1">
        <v>1.70024010058459E9</v>
      </c>
    </row>
    <row r="25042">
      <c r="A25042" s="1">
        <v>25040.0</v>
      </c>
      <c r="B25042" s="1">
        <v>1.70024010058851E9</v>
      </c>
    </row>
    <row r="25043">
      <c r="A25043" s="1">
        <v>25041.0</v>
      </c>
      <c r="B25043" s="1">
        <v>1.70024010059248E9</v>
      </c>
    </row>
    <row r="25044">
      <c r="A25044" s="1">
        <v>25042.0</v>
      </c>
      <c r="B25044" s="1">
        <v>1.70024010061266E9</v>
      </c>
    </row>
    <row r="25045">
      <c r="A25045" s="1">
        <v>25043.0</v>
      </c>
      <c r="B25045" s="1">
        <v>1.70024010061674E9</v>
      </c>
    </row>
    <row r="25046">
      <c r="A25046" s="1">
        <v>25044.0</v>
      </c>
      <c r="B25046" s="1">
        <v>1.70024010061971E9</v>
      </c>
    </row>
    <row r="25047">
      <c r="A25047" s="1">
        <v>25045.0</v>
      </c>
      <c r="B25047" s="1">
        <v>1.70024010062355E9</v>
      </c>
    </row>
    <row r="25048">
      <c r="A25048" s="1">
        <v>25046.0</v>
      </c>
      <c r="B25048" s="1">
        <v>1.70024010062778E9</v>
      </c>
    </row>
    <row r="25049">
      <c r="A25049" s="1">
        <v>25047.0</v>
      </c>
      <c r="B25049" s="1">
        <v>1.70024010063175E9</v>
      </c>
    </row>
    <row r="25050">
      <c r="A25050" s="1">
        <v>25048.0</v>
      </c>
      <c r="B25050" s="1">
        <v>1.70024010063576E9</v>
      </c>
    </row>
    <row r="25051">
      <c r="A25051" s="1">
        <v>25049.0</v>
      </c>
      <c r="B25051" s="1">
        <v>1.70024010064053E9</v>
      </c>
    </row>
    <row r="25052">
      <c r="A25052" s="1">
        <v>25050.0</v>
      </c>
      <c r="B25052" s="1">
        <v>1.70024010064559E9</v>
      </c>
    </row>
    <row r="25053">
      <c r="A25053" s="1">
        <v>25051.0</v>
      </c>
      <c r="B25053" s="1">
        <v>1.70024010064859E9</v>
      </c>
    </row>
    <row r="25054">
      <c r="A25054" s="1">
        <v>25052.0</v>
      </c>
      <c r="B25054" s="1">
        <v>1.70024010065267E9</v>
      </c>
    </row>
    <row r="25055">
      <c r="A25055" s="1">
        <v>25053.0</v>
      </c>
      <c r="B25055" s="1">
        <v>1.70024010065557E9</v>
      </c>
    </row>
    <row r="25056">
      <c r="A25056" s="1">
        <v>25054.0</v>
      </c>
      <c r="B25056" s="1">
        <v>1.70024010065956E9</v>
      </c>
    </row>
    <row r="25057">
      <c r="A25057" s="1">
        <v>25055.0</v>
      </c>
      <c r="B25057" s="1">
        <v>1.7002401006636E9</v>
      </c>
    </row>
    <row r="25058">
      <c r="A25058" s="1">
        <v>25056.0</v>
      </c>
      <c r="B25058" s="1">
        <v>1.70024010066856E9</v>
      </c>
    </row>
    <row r="25059">
      <c r="A25059" s="1">
        <v>25057.0</v>
      </c>
      <c r="B25059" s="1">
        <v>1.70024010067255E9</v>
      </c>
    </row>
    <row r="25060">
      <c r="A25060" s="1">
        <v>25058.0</v>
      </c>
      <c r="B25060" s="1">
        <v>1.70024010067562E9</v>
      </c>
    </row>
    <row r="25061">
      <c r="A25061" s="1">
        <v>25059.0</v>
      </c>
      <c r="B25061" s="1">
        <v>1.70024010067956E9</v>
      </c>
    </row>
    <row r="25062">
      <c r="A25062" s="1">
        <v>25060.0</v>
      </c>
      <c r="B25062" s="1">
        <v>1.70024010068364E9</v>
      </c>
    </row>
    <row r="25063">
      <c r="A25063" s="1">
        <v>25061.0</v>
      </c>
      <c r="B25063" s="1">
        <v>1.70024010068755E9</v>
      </c>
    </row>
    <row r="25064">
      <c r="A25064" s="1">
        <v>25062.0</v>
      </c>
      <c r="B25064" s="1">
        <v>1.70024010069158E9</v>
      </c>
    </row>
    <row r="25065">
      <c r="A25065" s="1">
        <v>25063.0</v>
      </c>
      <c r="B25065" s="1">
        <v>1.70024010069562E9</v>
      </c>
    </row>
    <row r="25066">
      <c r="A25066" s="1">
        <v>25064.0</v>
      </c>
      <c r="B25066" s="1">
        <v>1.70024010070064E9</v>
      </c>
    </row>
    <row r="25067">
      <c r="A25067" s="1">
        <v>25065.0</v>
      </c>
      <c r="B25067" s="1">
        <v>1.70024010070459E9</v>
      </c>
    </row>
    <row r="25068">
      <c r="A25068" s="1">
        <v>25066.0</v>
      </c>
      <c r="B25068" s="1">
        <v>1.70024010070861E9</v>
      </c>
    </row>
    <row r="25069">
      <c r="A25069" s="1">
        <v>25067.0</v>
      </c>
      <c r="B25069" s="1">
        <v>1.7002401007127E9</v>
      </c>
    </row>
    <row r="25070">
      <c r="A25070" s="1">
        <v>25068.0</v>
      </c>
      <c r="B25070" s="1">
        <v>1.70024010071661E9</v>
      </c>
    </row>
    <row r="25071">
      <c r="A25071" s="1">
        <v>25069.0</v>
      </c>
      <c r="B25071" s="1">
        <v>1.70024010072181E9</v>
      </c>
    </row>
    <row r="25072">
      <c r="A25072" s="1">
        <v>25070.0</v>
      </c>
      <c r="B25072" s="1">
        <v>1.70024010072588E9</v>
      </c>
    </row>
    <row r="25073">
      <c r="A25073" s="1">
        <v>25071.0</v>
      </c>
      <c r="B25073" s="1">
        <v>1.70024010072886E9</v>
      </c>
    </row>
    <row r="25074">
      <c r="A25074" s="1">
        <v>25072.0</v>
      </c>
      <c r="B25074" s="1">
        <v>1.70024010073278E9</v>
      </c>
    </row>
    <row r="25075">
      <c r="A25075" s="1">
        <v>25073.0</v>
      </c>
      <c r="B25075" s="1">
        <v>1.70024010073672E9</v>
      </c>
    </row>
    <row r="25076">
      <c r="A25076" s="1">
        <v>25074.0</v>
      </c>
      <c r="B25076" s="1">
        <v>1.70024010074069E9</v>
      </c>
    </row>
    <row r="25077">
      <c r="A25077" s="1">
        <v>25075.0</v>
      </c>
      <c r="B25077" s="1">
        <v>1.70024010074674E9</v>
      </c>
    </row>
    <row r="25078">
      <c r="A25078" s="1">
        <v>25076.0</v>
      </c>
      <c r="B25078" s="1">
        <v>1.70024010074983E9</v>
      </c>
    </row>
    <row r="25079">
      <c r="A25079" s="1">
        <v>25077.0</v>
      </c>
      <c r="B25079" s="1">
        <v>1.70024010075271E9</v>
      </c>
    </row>
    <row r="25080">
      <c r="A25080" s="1">
        <v>25078.0</v>
      </c>
      <c r="B25080" s="1">
        <v>1.7002401007567E9</v>
      </c>
    </row>
    <row r="25081">
      <c r="A25081" s="1">
        <v>25079.0</v>
      </c>
      <c r="B25081" s="1">
        <v>1.7002401007607E9</v>
      </c>
    </row>
    <row r="25082">
      <c r="A25082" s="1">
        <v>25080.0</v>
      </c>
      <c r="B25082" s="1">
        <v>1.70024010076383E9</v>
      </c>
    </row>
    <row r="25083">
      <c r="A25083" s="1">
        <v>25081.0</v>
      </c>
      <c r="B25083" s="1">
        <v>1.70024010076795E9</v>
      </c>
    </row>
    <row r="25084">
      <c r="A25084" s="1">
        <v>25082.0</v>
      </c>
      <c r="B25084" s="1">
        <v>1.70024010077278E9</v>
      </c>
    </row>
    <row r="25085">
      <c r="A25085" s="1">
        <v>25083.0</v>
      </c>
      <c r="B25085" s="1">
        <v>1.70024010077775E9</v>
      </c>
    </row>
    <row r="25086">
      <c r="A25086" s="1">
        <v>25084.0</v>
      </c>
      <c r="B25086" s="1">
        <v>1.70024010078074E9</v>
      </c>
    </row>
    <row r="25087">
      <c r="A25087" s="1">
        <v>25085.0</v>
      </c>
      <c r="B25087" s="1">
        <v>1.70024010078598E9</v>
      </c>
    </row>
    <row r="25088">
      <c r="A25088" s="1">
        <v>25086.0</v>
      </c>
      <c r="B25088" s="1">
        <v>1.70024010078881E9</v>
      </c>
    </row>
    <row r="25089">
      <c r="A25089" s="1">
        <v>25087.0</v>
      </c>
      <c r="B25089" s="1">
        <v>1.70024010079192E9</v>
      </c>
    </row>
    <row r="25090">
      <c r="A25090" s="1">
        <v>25088.0</v>
      </c>
      <c r="B25090" s="1">
        <v>1.70024010079602E9</v>
      </c>
    </row>
    <row r="25091">
      <c r="A25091" s="1">
        <v>25089.0</v>
      </c>
      <c r="B25091" s="1">
        <v>1.70024010080002E9</v>
      </c>
    </row>
    <row r="25092">
      <c r="A25092" s="1">
        <v>25090.0</v>
      </c>
      <c r="B25092" s="1">
        <v>1.70024010080399E9</v>
      </c>
    </row>
    <row r="25093">
      <c r="A25093" s="1">
        <v>25091.0</v>
      </c>
      <c r="B25093" s="1">
        <v>1.70024010080782E9</v>
      </c>
    </row>
    <row r="25094">
      <c r="A25094" s="1">
        <v>25092.0</v>
      </c>
      <c r="B25094" s="1">
        <v>1.70024010081079E9</v>
      </c>
    </row>
    <row r="25095">
      <c r="A25095" s="1">
        <v>25093.0</v>
      </c>
      <c r="B25095" s="1">
        <v>1.70024010081478E9</v>
      </c>
    </row>
    <row r="25096">
      <c r="A25096" s="1">
        <v>25094.0</v>
      </c>
      <c r="B25096" s="1">
        <v>1.70024010081889E9</v>
      </c>
    </row>
    <row r="25097">
      <c r="A25097" s="1">
        <v>25095.0</v>
      </c>
      <c r="B25097" s="1">
        <v>1.7002401008238E9</v>
      </c>
    </row>
    <row r="25098">
      <c r="A25098" s="1">
        <v>25096.0</v>
      </c>
      <c r="B25098" s="1">
        <v>1.70024010082782E9</v>
      </c>
    </row>
    <row r="25099">
      <c r="A25099" s="1">
        <v>25097.0</v>
      </c>
      <c r="B25099" s="1">
        <v>1.70024010083183E9</v>
      </c>
    </row>
    <row r="25100">
      <c r="A25100" s="1">
        <v>25098.0</v>
      </c>
      <c r="B25100" s="1">
        <v>1.70024010083783E9</v>
      </c>
    </row>
    <row r="25101">
      <c r="A25101" s="1">
        <v>25099.0</v>
      </c>
      <c r="B25101" s="1">
        <v>1.7002401008411E9</v>
      </c>
    </row>
    <row r="25102">
      <c r="A25102" s="1">
        <v>25100.0</v>
      </c>
      <c r="B25102" s="1">
        <v>1.70024010084415E9</v>
      </c>
    </row>
    <row r="25103">
      <c r="A25103" s="1">
        <v>25101.0</v>
      </c>
      <c r="B25103" s="1">
        <v>1.70024010084708E9</v>
      </c>
    </row>
    <row r="25104">
      <c r="A25104" s="1">
        <v>25102.0</v>
      </c>
      <c r="B25104" s="1">
        <v>1.70024010085187E9</v>
      </c>
    </row>
    <row r="25105">
      <c r="A25105" s="1">
        <v>25103.0</v>
      </c>
      <c r="B25105" s="1">
        <v>1.70024010085588E9</v>
      </c>
    </row>
    <row r="25106">
      <c r="A25106" s="1">
        <v>25104.0</v>
      </c>
      <c r="B25106" s="1">
        <v>1.70024010086007E9</v>
      </c>
    </row>
    <row r="25107">
      <c r="A25107" s="1">
        <v>25105.0</v>
      </c>
      <c r="B25107" s="1">
        <v>1.70024010086398E9</v>
      </c>
    </row>
    <row r="25108">
      <c r="A25108" s="1">
        <v>25106.0</v>
      </c>
      <c r="B25108" s="1">
        <v>1.70024010086689E9</v>
      </c>
    </row>
    <row r="25109">
      <c r="A25109" s="1">
        <v>25107.0</v>
      </c>
      <c r="B25109" s="1">
        <v>1.70024010087092E9</v>
      </c>
    </row>
    <row r="25110">
      <c r="A25110" s="1">
        <v>25108.0</v>
      </c>
      <c r="B25110" s="1">
        <v>1.70024010087488E9</v>
      </c>
    </row>
    <row r="25111">
      <c r="A25111" s="1">
        <v>25109.0</v>
      </c>
      <c r="B25111" s="1">
        <v>1.70024010087889E9</v>
      </c>
    </row>
    <row r="25112">
      <c r="A25112" s="1">
        <v>25110.0</v>
      </c>
      <c r="B25112" s="1">
        <v>1.70024010088396E9</v>
      </c>
    </row>
    <row r="25113">
      <c r="A25113" s="1">
        <v>25111.0</v>
      </c>
      <c r="B25113" s="1">
        <v>1.70024010088791E9</v>
      </c>
    </row>
    <row r="25114">
      <c r="A25114" s="1">
        <v>25112.0</v>
      </c>
      <c r="B25114" s="1">
        <v>1.70024010089099E9</v>
      </c>
    </row>
    <row r="25115">
      <c r="A25115" s="1">
        <v>25113.0</v>
      </c>
      <c r="B25115" s="1">
        <v>1.70024010089519E9</v>
      </c>
    </row>
    <row r="25116">
      <c r="A25116" s="1">
        <v>25114.0</v>
      </c>
      <c r="B25116" s="1">
        <v>1.70024010089892E9</v>
      </c>
    </row>
    <row r="25117">
      <c r="A25117" s="1">
        <v>25115.0</v>
      </c>
      <c r="B25117" s="1">
        <v>1.70024010090291E9</v>
      </c>
    </row>
    <row r="25118">
      <c r="A25118" s="1">
        <v>25116.0</v>
      </c>
      <c r="B25118" s="1">
        <v>1.70024010090805E9</v>
      </c>
    </row>
    <row r="25119">
      <c r="A25119" s="1">
        <v>25117.0</v>
      </c>
      <c r="B25119" s="1">
        <v>1.70024010091195E9</v>
      </c>
    </row>
    <row r="25120">
      <c r="A25120" s="1">
        <v>25118.0</v>
      </c>
      <c r="B25120" s="1">
        <v>1.70024010091605E9</v>
      </c>
    </row>
    <row r="25121">
      <c r="A25121" s="1">
        <v>25119.0</v>
      </c>
      <c r="B25121" s="1">
        <v>1.7002401009191E9</v>
      </c>
    </row>
    <row r="25122">
      <c r="A25122" s="1">
        <v>25120.0</v>
      </c>
      <c r="B25122" s="1">
        <v>1.70024010092296E9</v>
      </c>
    </row>
    <row r="25123">
      <c r="A25123" s="1">
        <v>25121.0</v>
      </c>
      <c r="B25123" s="1">
        <v>1.70024010092704E9</v>
      </c>
    </row>
    <row r="25124">
      <c r="A25124" s="1">
        <v>25122.0</v>
      </c>
      <c r="B25124" s="1">
        <v>1.700240100931E9</v>
      </c>
    </row>
    <row r="25125">
      <c r="A25125" s="1">
        <v>25123.0</v>
      </c>
      <c r="B25125" s="1">
        <v>1.70024010093497E9</v>
      </c>
    </row>
    <row r="25126">
      <c r="A25126" s="1">
        <v>25124.0</v>
      </c>
      <c r="B25126" s="1">
        <v>1.70024010094E9</v>
      </c>
    </row>
    <row r="25127">
      <c r="A25127" s="1">
        <v>25125.0</v>
      </c>
      <c r="B25127" s="1">
        <v>1.70024010094399E9</v>
      </c>
    </row>
    <row r="25128">
      <c r="A25128" s="1">
        <v>25126.0</v>
      </c>
      <c r="B25128" s="1">
        <v>1.70024010094709E9</v>
      </c>
    </row>
    <row r="25129">
      <c r="A25129" s="1">
        <v>25127.0</v>
      </c>
      <c r="B25129" s="1">
        <v>1.70024010095107E9</v>
      </c>
    </row>
    <row r="25130">
      <c r="A25130" s="1">
        <v>25128.0</v>
      </c>
      <c r="B25130" s="1">
        <v>1.70024010095505E9</v>
      </c>
    </row>
    <row r="25131">
      <c r="A25131" s="1">
        <v>25129.0</v>
      </c>
      <c r="B25131" s="1">
        <v>1.70024010095899E9</v>
      </c>
    </row>
    <row r="25132">
      <c r="A25132" s="1">
        <v>25130.0</v>
      </c>
      <c r="B25132" s="1">
        <v>1.70024010096307E9</v>
      </c>
    </row>
    <row r="25133">
      <c r="A25133" s="1">
        <v>25131.0</v>
      </c>
      <c r="B25133" s="1">
        <v>1.70024010096719E9</v>
      </c>
    </row>
    <row r="25134">
      <c r="A25134" s="1">
        <v>25132.0</v>
      </c>
      <c r="B25134" s="1">
        <v>1.70024010097208E9</v>
      </c>
    </row>
    <row r="25135">
      <c r="A25135" s="1">
        <v>25133.0</v>
      </c>
      <c r="B25135" s="1">
        <v>1.70024010097515E9</v>
      </c>
    </row>
    <row r="25136">
      <c r="A25136" s="1">
        <v>25134.0</v>
      </c>
      <c r="B25136" s="1">
        <v>1.70024010097909E9</v>
      </c>
    </row>
    <row r="25137">
      <c r="A25137" s="1">
        <v>25135.0</v>
      </c>
      <c r="B25137" s="1">
        <v>1.70024010098308E9</v>
      </c>
    </row>
    <row r="25138">
      <c r="A25138" s="1">
        <v>25136.0</v>
      </c>
      <c r="B25138" s="1">
        <v>1.70024010098707E9</v>
      </c>
    </row>
    <row r="25139">
      <c r="A25139" s="1">
        <v>25137.0</v>
      </c>
      <c r="B25139" s="1">
        <v>1.70024010099109E9</v>
      </c>
    </row>
    <row r="25140">
      <c r="A25140" s="1">
        <v>25138.0</v>
      </c>
      <c r="B25140" s="1">
        <v>1.70024010099508E9</v>
      </c>
    </row>
    <row r="25141">
      <c r="A25141" s="1">
        <v>25139.0</v>
      </c>
      <c r="B25141" s="1">
        <v>1.7002401010001E9</v>
      </c>
    </row>
    <row r="25142">
      <c r="A25142" s="1">
        <v>25140.0</v>
      </c>
      <c r="B25142" s="1">
        <v>1.70024010100304E9</v>
      </c>
    </row>
    <row r="25143">
      <c r="A25143" s="1">
        <v>25141.0</v>
      </c>
      <c r="B25143" s="1">
        <v>1.70024010100713E9</v>
      </c>
    </row>
    <row r="25144">
      <c r="A25144" s="1">
        <v>25142.0</v>
      </c>
      <c r="B25144" s="1">
        <v>1.70024010101117E9</v>
      </c>
    </row>
    <row r="25145">
      <c r="A25145" s="1">
        <v>25143.0</v>
      </c>
      <c r="B25145" s="1">
        <v>1.70024010101525E9</v>
      </c>
    </row>
    <row r="25146">
      <c r="A25146" s="1">
        <v>25144.0</v>
      </c>
      <c r="B25146" s="1">
        <v>1.7002401010211E9</v>
      </c>
    </row>
    <row r="25147">
      <c r="A25147" s="1">
        <v>25145.0</v>
      </c>
      <c r="B25147" s="1">
        <v>1.70024010102411E9</v>
      </c>
    </row>
    <row r="25148">
      <c r="A25148" s="1">
        <v>25146.0</v>
      </c>
      <c r="B25148" s="1">
        <v>1.70024010102813E9</v>
      </c>
    </row>
    <row r="25149">
      <c r="A25149" s="1">
        <v>25147.0</v>
      </c>
      <c r="B25149" s="1">
        <v>1.70024010103127E9</v>
      </c>
    </row>
    <row r="25150">
      <c r="A25150" s="1">
        <v>25148.0</v>
      </c>
      <c r="B25150" s="1">
        <v>1.70024010103514E9</v>
      </c>
    </row>
    <row r="25151">
      <c r="A25151" s="1">
        <v>25149.0</v>
      </c>
      <c r="B25151" s="1">
        <v>1.70024010103916E9</v>
      </c>
    </row>
    <row r="25152">
      <c r="A25152" s="1">
        <v>25150.0</v>
      </c>
      <c r="B25152" s="1">
        <v>1.70024010104317E9</v>
      </c>
    </row>
    <row r="25153">
      <c r="A25153" s="1">
        <v>25151.0</v>
      </c>
      <c r="B25153" s="1">
        <v>1.70024010104744E9</v>
      </c>
    </row>
    <row r="25154">
      <c r="A25154" s="1">
        <v>25152.0</v>
      </c>
      <c r="B25154" s="1">
        <v>1.70024010105221E9</v>
      </c>
    </row>
    <row r="25155">
      <c r="A25155" s="1">
        <v>25153.0</v>
      </c>
      <c r="B25155" s="1">
        <v>1.70024010105516E9</v>
      </c>
    </row>
    <row r="25156">
      <c r="A25156" s="1">
        <v>25154.0</v>
      </c>
      <c r="B25156" s="1">
        <v>1.70024010106017E9</v>
      </c>
    </row>
    <row r="25157">
      <c r="A25157" s="1">
        <v>25155.0</v>
      </c>
      <c r="B25157" s="1">
        <v>1.70024010106324E9</v>
      </c>
    </row>
    <row r="25158">
      <c r="A25158" s="1">
        <v>25156.0</v>
      </c>
      <c r="B25158" s="1">
        <v>1.7002401010672E9</v>
      </c>
    </row>
    <row r="25159">
      <c r="A25159" s="1">
        <v>25157.0</v>
      </c>
      <c r="B25159" s="1">
        <v>1.70024010107217E9</v>
      </c>
    </row>
    <row r="25160">
      <c r="A25160" s="1">
        <v>25158.0</v>
      </c>
      <c r="B25160" s="1">
        <v>1.70024010107628E9</v>
      </c>
    </row>
    <row r="25161">
      <c r="A25161" s="1">
        <v>25159.0</v>
      </c>
      <c r="B25161" s="1">
        <v>1.70024010107939E9</v>
      </c>
    </row>
    <row r="25162">
      <c r="A25162" s="1">
        <v>25160.0</v>
      </c>
      <c r="B25162" s="1">
        <v>1.70024010108324E9</v>
      </c>
    </row>
    <row r="25163">
      <c r="A25163" s="1">
        <v>25161.0</v>
      </c>
      <c r="B25163" s="1">
        <v>1.70024010108827E9</v>
      </c>
    </row>
    <row r="25164">
      <c r="A25164" s="1">
        <v>25162.0</v>
      </c>
      <c r="B25164" s="1">
        <v>1.70024010109225E9</v>
      </c>
    </row>
    <row r="25165">
      <c r="A25165" s="1">
        <v>25163.0</v>
      </c>
      <c r="B25165" s="1">
        <v>1.70024010109624E9</v>
      </c>
    </row>
    <row r="25166">
      <c r="A25166" s="1">
        <v>25164.0</v>
      </c>
      <c r="B25166" s="1">
        <v>1.70024010110031E9</v>
      </c>
    </row>
    <row r="25167">
      <c r="A25167" s="1">
        <v>25165.0</v>
      </c>
      <c r="B25167" s="1">
        <v>1.7002401011042E9</v>
      </c>
    </row>
    <row r="25168">
      <c r="A25168" s="1">
        <v>25166.0</v>
      </c>
      <c r="B25168" s="1">
        <v>1.70024010110931E9</v>
      </c>
    </row>
    <row r="25169">
      <c r="A25169" s="1">
        <v>25167.0</v>
      </c>
      <c r="B25169" s="1">
        <v>1.70024010111225E9</v>
      </c>
    </row>
    <row r="25170">
      <c r="A25170" s="1">
        <v>25168.0</v>
      </c>
      <c r="B25170" s="1">
        <v>1.7002401011153E9</v>
      </c>
    </row>
    <row r="25171">
      <c r="A25171" s="1">
        <v>25169.0</v>
      </c>
      <c r="B25171" s="1">
        <v>1.70024010112034E9</v>
      </c>
    </row>
    <row r="25172">
      <c r="A25172" s="1">
        <v>25170.0</v>
      </c>
      <c r="B25172" s="1">
        <v>1.70024010112326E9</v>
      </c>
    </row>
    <row r="25173">
      <c r="A25173" s="1">
        <v>25171.0</v>
      </c>
      <c r="B25173" s="1">
        <v>1.70024010112727E9</v>
      </c>
    </row>
    <row r="25174">
      <c r="A25174" s="1">
        <v>25172.0</v>
      </c>
      <c r="B25174" s="1">
        <v>1.70024010113135E9</v>
      </c>
    </row>
    <row r="25175">
      <c r="A25175" s="1">
        <v>25173.0</v>
      </c>
      <c r="B25175" s="1">
        <v>1.70024010113534E9</v>
      </c>
    </row>
    <row r="25176">
      <c r="A25176" s="1">
        <v>25174.0</v>
      </c>
      <c r="B25176" s="1">
        <v>1.70024010113828E9</v>
      </c>
    </row>
    <row r="25177">
      <c r="A25177" s="1">
        <v>25175.0</v>
      </c>
      <c r="B25177" s="1">
        <v>1.70024010114227E9</v>
      </c>
    </row>
    <row r="25178">
      <c r="A25178" s="1">
        <v>25176.0</v>
      </c>
      <c r="B25178" s="1">
        <v>1.70024010114635E9</v>
      </c>
    </row>
    <row r="25179">
      <c r="A25179" s="1">
        <v>25177.0</v>
      </c>
      <c r="B25179" s="1">
        <v>1.70024010115137E9</v>
      </c>
    </row>
    <row r="25180">
      <c r="A25180" s="1">
        <v>25178.0</v>
      </c>
      <c r="B25180" s="1">
        <v>1.7002401011553E9</v>
      </c>
    </row>
    <row r="25181">
      <c r="A25181" s="1">
        <v>25179.0</v>
      </c>
      <c r="B25181" s="1">
        <v>1.7002401011593E9</v>
      </c>
    </row>
    <row r="25182">
      <c r="A25182" s="1">
        <v>25180.0</v>
      </c>
      <c r="B25182" s="1">
        <v>1.70024010116333E9</v>
      </c>
    </row>
    <row r="25183">
      <c r="A25183" s="1">
        <v>25181.0</v>
      </c>
      <c r="B25183" s="1">
        <v>1.70024010116633E9</v>
      </c>
    </row>
    <row r="25184">
      <c r="A25184" s="1">
        <v>25182.0</v>
      </c>
      <c r="B25184" s="1">
        <v>1.70024010117039E9</v>
      </c>
    </row>
    <row r="25185">
      <c r="A25185" s="1">
        <v>25183.0</v>
      </c>
      <c r="B25185" s="1">
        <v>1.7002401011744E9</v>
      </c>
    </row>
    <row r="25186">
      <c r="A25186" s="1">
        <v>25184.0</v>
      </c>
      <c r="B25186" s="1">
        <v>1.70024010118036E9</v>
      </c>
    </row>
    <row r="25187">
      <c r="A25187" s="1">
        <v>25185.0</v>
      </c>
      <c r="B25187" s="1">
        <v>1.70024010118334E9</v>
      </c>
    </row>
    <row r="25188">
      <c r="A25188" s="1">
        <v>25186.0</v>
      </c>
      <c r="B25188" s="1">
        <v>1.70024010118834E9</v>
      </c>
    </row>
    <row r="25189">
      <c r="A25189" s="1">
        <v>25187.0</v>
      </c>
      <c r="B25189" s="1">
        <v>1.70024010119236E9</v>
      </c>
    </row>
    <row r="25190">
      <c r="A25190" s="1">
        <v>25188.0</v>
      </c>
      <c r="B25190" s="1">
        <v>1.70024010119542E9</v>
      </c>
    </row>
    <row r="25191">
      <c r="A25191" s="1">
        <v>25189.0</v>
      </c>
      <c r="B25191" s="1">
        <v>1.70024010119843E9</v>
      </c>
    </row>
    <row r="25192">
      <c r="A25192" s="1">
        <v>25190.0</v>
      </c>
      <c r="B25192" s="1">
        <v>1.7002401012024E9</v>
      </c>
    </row>
    <row r="25193">
      <c r="A25193" s="1">
        <v>25191.0</v>
      </c>
      <c r="B25193" s="1">
        <v>1.70024010120638E9</v>
      </c>
    </row>
    <row r="25194">
      <c r="A25194" s="1">
        <v>25192.0</v>
      </c>
      <c r="B25194" s="1">
        <v>1.70024010121142E9</v>
      </c>
    </row>
    <row r="25195">
      <c r="A25195" s="1">
        <v>25193.0</v>
      </c>
      <c r="B25195" s="1">
        <v>1.70024010121539E9</v>
      </c>
    </row>
    <row r="25196">
      <c r="A25196" s="1">
        <v>25194.0</v>
      </c>
      <c r="B25196" s="1">
        <v>1.70024010121846E9</v>
      </c>
    </row>
    <row r="25197">
      <c r="A25197" s="1">
        <v>25195.0</v>
      </c>
      <c r="B25197" s="1">
        <v>1.70024010122243E9</v>
      </c>
    </row>
    <row r="25198">
      <c r="A25198" s="1">
        <v>25196.0</v>
      </c>
      <c r="B25198" s="1">
        <v>1.70024010122649E9</v>
      </c>
    </row>
    <row r="25199">
      <c r="A25199" s="1">
        <v>25197.0</v>
      </c>
      <c r="B25199" s="1">
        <v>1.70024010123049E9</v>
      </c>
    </row>
    <row r="25200">
      <c r="A25200" s="1">
        <v>25198.0</v>
      </c>
      <c r="B25200" s="1">
        <v>1.70024010123442E9</v>
      </c>
    </row>
    <row r="25201">
      <c r="A25201" s="1">
        <v>25199.0</v>
      </c>
      <c r="B25201" s="1">
        <v>1.70024010123944E9</v>
      </c>
    </row>
    <row r="25202">
      <c r="A25202" s="1">
        <v>25200.0</v>
      </c>
      <c r="B25202" s="1">
        <v>1.70024010124354E9</v>
      </c>
    </row>
    <row r="25203">
      <c r="A25203" s="1">
        <v>25201.0</v>
      </c>
      <c r="B25203" s="1">
        <v>1.70024010124745E9</v>
      </c>
    </row>
    <row r="25204">
      <c r="A25204" s="1">
        <v>25202.0</v>
      </c>
      <c r="B25204" s="1">
        <v>1.70024010125045E9</v>
      </c>
    </row>
    <row r="25205">
      <c r="A25205" s="1">
        <v>25203.0</v>
      </c>
      <c r="B25205" s="1">
        <v>1.70024010125444E9</v>
      </c>
    </row>
    <row r="25206">
      <c r="A25206" s="1">
        <v>25204.0</v>
      </c>
      <c r="B25206" s="1">
        <v>1.70024010125846E9</v>
      </c>
    </row>
    <row r="25207">
      <c r="A25207" s="1">
        <v>25205.0</v>
      </c>
      <c r="B25207" s="1">
        <v>1.70024010126246E9</v>
      </c>
    </row>
    <row r="25208">
      <c r="A25208" s="1">
        <v>25206.0</v>
      </c>
      <c r="B25208" s="1">
        <v>1.70024010126655E9</v>
      </c>
    </row>
    <row r="25209">
      <c r="A25209" s="1">
        <v>25207.0</v>
      </c>
      <c r="B25209" s="1">
        <v>1.70024010127164E9</v>
      </c>
    </row>
    <row r="25210">
      <c r="A25210" s="1">
        <v>25208.0</v>
      </c>
      <c r="B25210" s="1">
        <v>1.70024010127447E9</v>
      </c>
    </row>
    <row r="25211">
      <c r="A25211" s="1">
        <v>25209.0</v>
      </c>
      <c r="B25211" s="1">
        <v>1.70024010127849E9</v>
      </c>
    </row>
    <row r="25212">
      <c r="A25212" s="1">
        <v>25210.0</v>
      </c>
      <c r="B25212" s="1">
        <v>1.7002401012825E9</v>
      </c>
    </row>
    <row r="25213">
      <c r="A25213" s="1">
        <v>25211.0</v>
      </c>
      <c r="B25213" s="1">
        <v>1.70024010128651E9</v>
      </c>
    </row>
    <row r="25214">
      <c r="A25214" s="1">
        <v>25212.0</v>
      </c>
      <c r="B25214" s="1">
        <v>1.70024010129058E9</v>
      </c>
    </row>
    <row r="25215">
      <c r="A25215" s="1">
        <v>25213.0</v>
      </c>
      <c r="B25215" s="1">
        <v>1.70024010129561E9</v>
      </c>
    </row>
    <row r="25216">
      <c r="A25216" s="1">
        <v>25214.0</v>
      </c>
      <c r="B25216" s="1">
        <v>1.70024010129959E9</v>
      </c>
    </row>
    <row r="25217">
      <c r="A25217" s="1">
        <v>25215.0</v>
      </c>
      <c r="B25217" s="1">
        <v>1.70024010130254E9</v>
      </c>
    </row>
    <row r="25218">
      <c r="A25218" s="1">
        <v>25216.0</v>
      </c>
      <c r="B25218" s="1">
        <v>1.70024010130654E9</v>
      </c>
    </row>
    <row r="25219">
      <c r="A25219" s="1">
        <v>25217.0</v>
      </c>
      <c r="B25219" s="1">
        <v>1.70024010131062E9</v>
      </c>
    </row>
    <row r="25220">
      <c r="A25220" s="1">
        <v>25218.0</v>
      </c>
      <c r="B25220" s="1">
        <v>1.70024010131462E9</v>
      </c>
    </row>
    <row r="25221">
      <c r="A25221" s="1">
        <v>25219.0</v>
      </c>
      <c r="B25221" s="1">
        <v>1.70024010131863E9</v>
      </c>
    </row>
    <row r="25222">
      <c r="A25222" s="1">
        <v>25220.0</v>
      </c>
      <c r="B25222" s="1">
        <v>1.70024010132255E9</v>
      </c>
    </row>
    <row r="25223">
      <c r="A25223" s="1">
        <v>25221.0</v>
      </c>
      <c r="B25223" s="1">
        <v>1.70024010132766E9</v>
      </c>
    </row>
    <row r="25224">
      <c r="A25224" s="1">
        <v>25222.0</v>
      </c>
      <c r="B25224" s="1">
        <v>1.70024010133063E9</v>
      </c>
    </row>
    <row r="25225">
      <c r="A25225" s="1">
        <v>25223.0</v>
      </c>
      <c r="B25225" s="1">
        <v>1.7002401013347E9</v>
      </c>
    </row>
    <row r="25226">
      <c r="A25226" s="1">
        <v>25224.0</v>
      </c>
      <c r="B25226" s="1">
        <v>1.7002401013386E9</v>
      </c>
    </row>
    <row r="25227">
      <c r="A25227" s="1">
        <v>25225.0</v>
      </c>
      <c r="B25227" s="1">
        <v>1.70024010134266E9</v>
      </c>
    </row>
    <row r="25228">
      <c r="A25228" s="1">
        <v>25226.0</v>
      </c>
      <c r="B25228" s="1">
        <v>1.70024010134686E9</v>
      </c>
    </row>
    <row r="25229">
      <c r="A25229" s="1">
        <v>25227.0</v>
      </c>
      <c r="B25229" s="1">
        <v>1.70024010135069E9</v>
      </c>
    </row>
    <row r="25230">
      <c r="A25230" s="1">
        <v>25228.0</v>
      </c>
      <c r="B25230" s="1">
        <v>1.70024010135468E9</v>
      </c>
    </row>
    <row r="25231">
      <c r="A25231" s="1">
        <v>25229.0</v>
      </c>
      <c r="B25231" s="1">
        <v>1.70024010135783E9</v>
      </c>
    </row>
    <row r="25232">
      <c r="A25232" s="1">
        <v>25230.0</v>
      </c>
      <c r="B25232" s="1">
        <v>1.70024010136293E9</v>
      </c>
    </row>
    <row r="25233">
      <c r="A25233" s="1">
        <v>25231.0</v>
      </c>
      <c r="B25233" s="1">
        <v>1.70024010136683E9</v>
      </c>
    </row>
    <row r="25234">
      <c r="A25234" s="1">
        <v>25232.0</v>
      </c>
      <c r="B25234" s="1">
        <v>1.70024010137094E9</v>
      </c>
    </row>
    <row r="25235">
      <c r="A25235" s="1">
        <v>25233.0</v>
      </c>
      <c r="B25235" s="1">
        <v>1.70024010137483E9</v>
      </c>
    </row>
    <row r="25236">
      <c r="A25236" s="1">
        <v>25234.0</v>
      </c>
      <c r="B25236" s="1">
        <v>1.70024010137878E9</v>
      </c>
    </row>
    <row r="25237">
      <c r="A25237" s="1">
        <v>25235.0</v>
      </c>
      <c r="B25237" s="1">
        <v>1.70024010138294E9</v>
      </c>
    </row>
    <row r="25238">
      <c r="A25238" s="1">
        <v>25236.0</v>
      </c>
      <c r="B25238" s="1">
        <v>1.70024010138595E9</v>
      </c>
    </row>
    <row r="25239">
      <c r="A25239" s="1">
        <v>25237.0</v>
      </c>
      <c r="B25239" s="1">
        <v>1.70024010139083E9</v>
      </c>
    </row>
    <row r="25240">
      <c r="A25240" s="1">
        <v>25238.0</v>
      </c>
      <c r="B25240" s="1">
        <v>1.70024010139493E9</v>
      </c>
    </row>
    <row r="25241">
      <c r="A25241" s="1">
        <v>25239.0</v>
      </c>
      <c r="B25241" s="1">
        <v>1.70024010139879E9</v>
      </c>
    </row>
    <row r="25242">
      <c r="A25242" s="1">
        <v>25240.0</v>
      </c>
      <c r="B25242" s="1">
        <v>1.70024010140294E9</v>
      </c>
    </row>
    <row r="25243">
      <c r="A25243" s="1">
        <v>25241.0</v>
      </c>
      <c r="B25243" s="1">
        <v>1.70024010140685E9</v>
      </c>
    </row>
    <row r="25244">
      <c r="A25244" s="1">
        <v>25242.0</v>
      </c>
      <c r="B25244" s="1">
        <v>1.700240101412E9</v>
      </c>
    </row>
    <row r="25245">
      <c r="A25245" s="1">
        <v>25243.0</v>
      </c>
      <c r="B25245" s="1">
        <v>1.70024010141494E9</v>
      </c>
    </row>
    <row r="25246">
      <c r="A25246" s="1">
        <v>25244.0</v>
      </c>
      <c r="B25246" s="1">
        <v>1.70024010141883E9</v>
      </c>
    </row>
    <row r="25247">
      <c r="A25247" s="1">
        <v>25245.0</v>
      </c>
      <c r="B25247" s="1">
        <v>1.70024010142288E9</v>
      </c>
    </row>
    <row r="25248">
      <c r="A25248" s="1">
        <v>25246.0</v>
      </c>
      <c r="B25248" s="1">
        <v>1.70024010142673E9</v>
      </c>
    </row>
    <row r="25249">
      <c r="A25249" s="1">
        <v>25247.0</v>
      </c>
      <c r="B25249" s="1">
        <v>1.70024010143081E9</v>
      </c>
    </row>
    <row r="25250">
      <c r="A25250" s="1">
        <v>25248.0</v>
      </c>
      <c r="B25250" s="1">
        <v>1.70024010143476E9</v>
      </c>
    </row>
    <row r="25251">
      <c r="A25251" s="1">
        <v>25249.0</v>
      </c>
      <c r="B25251" s="1">
        <v>1.70024010143877E9</v>
      </c>
    </row>
    <row r="25252">
      <c r="A25252" s="1">
        <v>25250.0</v>
      </c>
      <c r="B25252" s="1">
        <v>1.70024010144179E9</v>
      </c>
    </row>
    <row r="25253">
      <c r="A25253" s="1">
        <v>25251.0</v>
      </c>
      <c r="B25253" s="1">
        <v>1.70024010144576E9</v>
      </c>
    </row>
    <row r="25254">
      <c r="A25254" s="1">
        <v>25252.0</v>
      </c>
      <c r="B25254" s="1">
        <v>1.70024010145085E9</v>
      </c>
    </row>
    <row r="25255">
      <c r="A25255" s="1">
        <v>25253.0</v>
      </c>
      <c r="B25255" s="1">
        <v>1.70024010145479E9</v>
      </c>
    </row>
    <row r="25256">
      <c r="A25256" s="1">
        <v>25254.0</v>
      </c>
      <c r="B25256" s="1">
        <v>1.70024010145878E9</v>
      </c>
    </row>
    <row r="25257">
      <c r="A25257" s="1">
        <v>25255.0</v>
      </c>
      <c r="B25257" s="1">
        <v>1.70024010146278E9</v>
      </c>
    </row>
    <row r="25258">
      <c r="A25258" s="1">
        <v>25256.0</v>
      </c>
      <c r="B25258" s="1">
        <v>1.70024010146687E9</v>
      </c>
    </row>
    <row r="25259">
      <c r="A25259" s="1">
        <v>25257.0</v>
      </c>
      <c r="B25259" s="1">
        <v>1.7002401014698E9</v>
      </c>
    </row>
    <row r="25260">
      <c r="A25260" s="1">
        <v>25258.0</v>
      </c>
      <c r="B25260" s="1">
        <v>1.70024010147385E9</v>
      </c>
    </row>
    <row r="25261">
      <c r="A25261" s="1">
        <v>25259.0</v>
      </c>
      <c r="B25261" s="1">
        <v>1.70024010147888E9</v>
      </c>
    </row>
    <row r="25262">
      <c r="A25262" s="1">
        <v>25260.0</v>
      </c>
      <c r="B25262" s="1">
        <v>1.70024010148282E9</v>
      </c>
    </row>
    <row r="25263">
      <c r="A25263" s="1">
        <v>25261.0</v>
      </c>
      <c r="B25263" s="1">
        <v>1.70024010148684E9</v>
      </c>
    </row>
    <row r="25264">
      <c r="A25264" s="1">
        <v>25262.0</v>
      </c>
      <c r="B25264" s="1">
        <v>1.70024010148987E9</v>
      </c>
    </row>
    <row r="25265">
      <c r="A25265" s="1">
        <v>25263.0</v>
      </c>
      <c r="B25265" s="1">
        <v>1.70024010149383E9</v>
      </c>
    </row>
    <row r="25266">
      <c r="A25266" s="1">
        <v>25264.0</v>
      </c>
      <c r="B25266" s="1">
        <v>1.7002401014979E9</v>
      </c>
    </row>
    <row r="25267">
      <c r="A25267" s="1">
        <v>25265.0</v>
      </c>
      <c r="B25267" s="1">
        <v>1.70024010150187E9</v>
      </c>
    </row>
    <row r="25268">
      <c r="A25268" s="1">
        <v>25266.0</v>
      </c>
      <c r="B25268" s="1">
        <v>1.70024010150685E9</v>
      </c>
    </row>
    <row r="25269">
      <c r="A25269" s="1">
        <v>25267.0</v>
      </c>
      <c r="B25269" s="1">
        <v>1.70024010151093E9</v>
      </c>
    </row>
    <row r="25270">
      <c r="A25270" s="1">
        <v>25268.0</v>
      </c>
      <c r="B25270" s="1">
        <v>1.70024010151487E9</v>
      </c>
    </row>
    <row r="25271">
      <c r="A25271" s="1">
        <v>25269.0</v>
      </c>
      <c r="B25271" s="1">
        <v>1.70024010151891E9</v>
      </c>
    </row>
    <row r="25272">
      <c r="A25272" s="1">
        <v>25270.0</v>
      </c>
      <c r="B25272" s="1">
        <v>1.70024010152312E9</v>
      </c>
    </row>
    <row r="25273">
      <c r="A25273" s="1">
        <v>25271.0</v>
      </c>
      <c r="B25273" s="1">
        <v>1.70024010152813E9</v>
      </c>
    </row>
    <row r="25274">
      <c r="A25274" s="1">
        <v>25272.0</v>
      </c>
      <c r="B25274" s="1">
        <v>1.70024010153091E9</v>
      </c>
    </row>
    <row r="25275">
      <c r="A25275" s="1">
        <v>25273.0</v>
      </c>
      <c r="B25275" s="1">
        <v>1.70024010153391E9</v>
      </c>
    </row>
    <row r="25276">
      <c r="A25276" s="1">
        <v>25274.0</v>
      </c>
      <c r="B25276" s="1">
        <v>1.70024010153993E9</v>
      </c>
    </row>
    <row r="25277">
      <c r="A25277" s="1">
        <v>25275.0</v>
      </c>
      <c r="B25277" s="1">
        <v>1.70024010154292E9</v>
      </c>
    </row>
    <row r="25278">
      <c r="A25278" s="1">
        <v>25276.0</v>
      </c>
      <c r="B25278" s="1">
        <v>1.70024010154703E9</v>
      </c>
    </row>
    <row r="25279">
      <c r="A25279" s="1">
        <v>25277.0</v>
      </c>
      <c r="B25279" s="1">
        <v>1.70024010154992E9</v>
      </c>
    </row>
    <row r="25280">
      <c r="A25280" s="1">
        <v>25278.0</v>
      </c>
      <c r="B25280" s="1">
        <v>1.70024010155394E9</v>
      </c>
    </row>
    <row r="25281">
      <c r="A25281" s="1">
        <v>25279.0</v>
      </c>
      <c r="B25281" s="1">
        <v>1.70024010155801E9</v>
      </c>
    </row>
    <row r="25282">
      <c r="A25282" s="1">
        <v>25280.0</v>
      </c>
      <c r="B25282" s="1">
        <v>1.70024010156197E9</v>
      </c>
    </row>
    <row r="25283">
      <c r="A25283" s="1">
        <v>25281.0</v>
      </c>
      <c r="B25283" s="1">
        <v>1.70024010156705E9</v>
      </c>
    </row>
    <row r="25284">
      <c r="A25284" s="1">
        <v>25282.0</v>
      </c>
      <c r="B25284" s="1">
        <v>1.70024010157103E9</v>
      </c>
    </row>
    <row r="25285">
      <c r="A25285" s="1">
        <v>25283.0</v>
      </c>
      <c r="B25285" s="1">
        <v>1.70024010157505E9</v>
      </c>
    </row>
    <row r="25286">
      <c r="A25286" s="1">
        <v>25284.0</v>
      </c>
      <c r="B25286" s="1">
        <v>1.70024010157925E9</v>
      </c>
    </row>
    <row r="25287">
      <c r="A25287" s="1">
        <v>25285.0</v>
      </c>
      <c r="B25287" s="1">
        <v>1.70024010158323E9</v>
      </c>
    </row>
    <row r="25288">
      <c r="A25288" s="1">
        <v>25286.0</v>
      </c>
      <c r="B25288" s="1">
        <v>1.70024010158804E9</v>
      </c>
    </row>
    <row r="25289">
      <c r="A25289" s="1">
        <v>25287.0</v>
      </c>
      <c r="B25289" s="1">
        <v>1.700240101592E9</v>
      </c>
    </row>
    <row r="25290">
      <c r="A25290" s="1">
        <v>25288.0</v>
      </c>
      <c r="B25290" s="1">
        <v>1.70024010159602E9</v>
      </c>
    </row>
    <row r="25291">
      <c r="A25291" s="1">
        <v>25289.0</v>
      </c>
      <c r="B25291" s="1">
        <v>1.70024010160018E9</v>
      </c>
    </row>
    <row r="25292">
      <c r="A25292" s="1">
        <v>25290.0</v>
      </c>
      <c r="B25292" s="1">
        <v>1.70024010160317E9</v>
      </c>
    </row>
    <row r="25293">
      <c r="A25293" s="1">
        <v>25291.0</v>
      </c>
      <c r="B25293" s="1">
        <v>1.70024010160707E9</v>
      </c>
    </row>
    <row r="25294">
      <c r="A25294" s="1">
        <v>25292.0</v>
      </c>
      <c r="B25294" s="1">
        <v>1.70024010161838E9</v>
      </c>
    </row>
    <row r="25295">
      <c r="A25295" s="1">
        <v>25293.0</v>
      </c>
      <c r="B25295" s="1">
        <v>1.7002401016221E9</v>
      </c>
    </row>
    <row r="25296">
      <c r="A25296" s="1">
        <v>25294.0</v>
      </c>
      <c r="B25296" s="1">
        <v>1.70024010162731E9</v>
      </c>
    </row>
    <row r="25297">
      <c r="A25297" s="1">
        <v>25295.0</v>
      </c>
      <c r="B25297" s="1">
        <v>1.70024010163132E9</v>
      </c>
    </row>
    <row r="25298">
      <c r="A25298" s="1">
        <v>25296.0</v>
      </c>
      <c r="B25298" s="1">
        <v>1.70024010163531E9</v>
      </c>
    </row>
    <row r="25299">
      <c r="A25299" s="1">
        <v>25297.0</v>
      </c>
      <c r="B25299" s="1">
        <v>1.70024010163909E9</v>
      </c>
    </row>
    <row r="25300">
      <c r="A25300" s="1">
        <v>25298.0</v>
      </c>
      <c r="B25300" s="1">
        <v>1.7002401016452E9</v>
      </c>
    </row>
    <row r="25301">
      <c r="A25301" s="1">
        <v>25299.0</v>
      </c>
      <c r="B25301" s="1">
        <v>1.7002401016481E9</v>
      </c>
    </row>
    <row r="25302">
      <c r="A25302" s="1">
        <v>25300.0</v>
      </c>
      <c r="B25302" s="1">
        <v>1.70024010165228E9</v>
      </c>
    </row>
    <row r="25303">
      <c r="A25303" s="1">
        <v>25301.0</v>
      </c>
      <c r="B25303" s="1">
        <v>1.70024010165508E9</v>
      </c>
    </row>
    <row r="25304">
      <c r="A25304" s="1">
        <v>25302.0</v>
      </c>
      <c r="B25304" s="1">
        <v>1.7002401016592E9</v>
      </c>
    </row>
    <row r="25305">
      <c r="A25305" s="1">
        <v>25303.0</v>
      </c>
      <c r="B25305" s="1">
        <v>1.70024010166213E9</v>
      </c>
    </row>
    <row r="25306">
      <c r="A25306" s="1">
        <v>25304.0</v>
      </c>
      <c r="B25306" s="1">
        <v>1.70024010166615E9</v>
      </c>
    </row>
    <row r="25307">
      <c r="A25307" s="1">
        <v>25305.0</v>
      </c>
      <c r="B25307" s="1">
        <v>1.70024010167018E9</v>
      </c>
    </row>
    <row r="25308">
      <c r="A25308" s="1">
        <v>25306.0</v>
      </c>
      <c r="B25308" s="1">
        <v>1.70024010167417E9</v>
      </c>
    </row>
    <row r="25309">
      <c r="A25309" s="1">
        <v>25307.0</v>
      </c>
      <c r="B25309" s="1">
        <v>1.70024010167814E9</v>
      </c>
    </row>
    <row r="25310">
      <c r="A25310" s="1">
        <v>25308.0</v>
      </c>
      <c r="B25310" s="1">
        <v>1.70024010168316E9</v>
      </c>
    </row>
    <row r="25311">
      <c r="A25311" s="1">
        <v>25309.0</v>
      </c>
      <c r="B25311" s="1">
        <v>1.70024010168714E9</v>
      </c>
    </row>
    <row r="25312">
      <c r="A25312" s="1">
        <v>25310.0</v>
      </c>
      <c r="B25312" s="1">
        <v>1.70024010169216E9</v>
      </c>
    </row>
    <row r="25313">
      <c r="A25313" s="1">
        <v>25311.0</v>
      </c>
      <c r="B25313" s="1">
        <v>1.7002401016964E9</v>
      </c>
    </row>
    <row r="25314">
      <c r="A25314" s="1">
        <v>25312.0</v>
      </c>
      <c r="B25314" s="1">
        <v>1.70024010170014E9</v>
      </c>
    </row>
    <row r="25315">
      <c r="A25315" s="1">
        <v>25313.0</v>
      </c>
      <c r="B25315" s="1">
        <v>1.70024010170435E9</v>
      </c>
    </row>
    <row r="25316">
      <c r="A25316" s="1">
        <v>25314.0</v>
      </c>
      <c r="B25316" s="1">
        <v>1.70024010170817E9</v>
      </c>
    </row>
    <row r="25317">
      <c r="A25317" s="1">
        <v>25315.0</v>
      </c>
      <c r="B25317" s="1">
        <v>1.70024010171118E9</v>
      </c>
    </row>
    <row r="25318">
      <c r="A25318" s="1">
        <v>25316.0</v>
      </c>
      <c r="B25318" s="1">
        <v>1.70024010171417E9</v>
      </c>
    </row>
    <row r="25319">
      <c r="A25319" s="1">
        <v>25317.0</v>
      </c>
      <c r="B25319" s="1">
        <v>1.70024010171817E9</v>
      </c>
    </row>
    <row r="25320">
      <c r="A25320" s="1">
        <v>25318.0</v>
      </c>
      <c r="B25320" s="1">
        <v>1.70024010172218E9</v>
      </c>
    </row>
    <row r="25321">
      <c r="A25321" s="1">
        <v>25319.0</v>
      </c>
      <c r="B25321" s="1">
        <v>1.70024010172619E9</v>
      </c>
    </row>
    <row r="25322">
      <c r="A25322" s="1">
        <v>25320.0</v>
      </c>
      <c r="B25322" s="1">
        <v>1.70024010173025E9</v>
      </c>
    </row>
    <row r="25323">
      <c r="A25323" s="1">
        <v>25321.0</v>
      </c>
      <c r="B25323" s="1">
        <v>1.7002401017342E9</v>
      </c>
    </row>
    <row r="25324">
      <c r="A25324" s="1">
        <v>25322.0</v>
      </c>
      <c r="B25324" s="1">
        <v>1.7002401017392E9</v>
      </c>
    </row>
    <row r="25325">
      <c r="A25325" s="1">
        <v>25323.0</v>
      </c>
      <c r="B25325" s="1">
        <v>1.70024010174328E9</v>
      </c>
    </row>
    <row r="25326">
      <c r="A25326" s="1">
        <v>25324.0</v>
      </c>
      <c r="B25326" s="1">
        <v>1.70024010174623E9</v>
      </c>
    </row>
    <row r="25327">
      <c r="A25327" s="1">
        <v>25325.0</v>
      </c>
      <c r="B25327" s="1">
        <v>1.70024010175128E9</v>
      </c>
    </row>
    <row r="25328">
      <c r="A25328" s="1">
        <v>25326.0</v>
      </c>
      <c r="B25328" s="1">
        <v>1.70024010175526E9</v>
      </c>
    </row>
    <row r="25329">
      <c r="A25329" s="1">
        <v>25327.0</v>
      </c>
      <c r="B25329" s="1">
        <v>1.70024010176024E9</v>
      </c>
    </row>
    <row r="25330">
      <c r="A25330" s="1">
        <v>25328.0</v>
      </c>
      <c r="B25330" s="1">
        <v>1.70024010176447E9</v>
      </c>
    </row>
    <row r="25331">
      <c r="A25331" s="1">
        <v>25329.0</v>
      </c>
      <c r="B25331" s="1">
        <v>1.70024010176747E9</v>
      </c>
    </row>
    <row r="25332">
      <c r="A25332" s="1">
        <v>25330.0</v>
      </c>
      <c r="B25332" s="1">
        <v>1.7002401017704E9</v>
      </c>
    </row>
    <row r="25333">
      <c r="A25333" s="1">
        <v>25331.0</v>
      </c>
      <c r="B25333" s="1">
        <v>1.70024010177442E9</v>
      </c>
    </row>
    <row r="25334">
      <c r="A25334" s="1">
        <v>25332.0</v>
      </c>
      <c r="B25334" s="1">
        <v>1.7002401017813E9</v>
      </c>
    </row>
    <row r="25335">
      <c r="A25335" s="1">
        <v>25333.0</v>
      </c>
      <c r="B25335" s="1">
        <v>1.70024010178431E9</v>
      </c>
    </row>
    <row r="25336">
      <c r="A25336" s="1">
        <v>25334.0</v>
      </c>
      <c r="B25336" s="1">
        <v>1.70024010178741E9</v>
      </c>
    </row>
    <row r="25337">
      <c r="A25337" s="1">
        <v>25335.0</v>
      </c>
      <c r="B25337" s="1">
        <v>1.70024010179028E9</v>
      </c>
    </row>
    <row r="25338">
      <c r="A25338" s="1">
        <v>25336.0</v>
      </c>
      <c r="B25338" s="1">
        <v>1.7002401017944E9</v>
      </c>
    </row>
    <row r="25339">
      <c r="A25339" s="1">
        <v>25337.0</v>
      </c>
      <c r="B25339" s="1">
        <v>1.70024010179748E9</v>
      </c>
    </row>
    <row r="25340">
      <c r="A25340" s="1">
        <v>25338.0</v>
      </c>
      <c r="B25340" s="1">
        <v>1.70024010180235E9</v>
      </c>
    </row>
    <row r="25341">
      <c r="A25341" s="1">
        <v>25339.0</v>
      </c>
      <c r="B25341" s="1">
        <v>1.70024010180634E9</v>
      </c>
    </row>
    <row r="25342">
      <c r="A25342" s="1">
        <v>25340.0</v>
      </c>
      <c r="B25342" s="1">
        <v>1.70024010181032E9</v>
      </c>
    </row>
    <row r="25343">
      <c r="A25343" s="1">
        <v>25341.0</v>
      </c>
      <c r="B25343" s="1">
        <v>1.7002401018143E9</v>
      </c>
    </row>
    <row r="25344">
      <c r="A25344" s="1">
        <v>25342.0</v>
      </c>
      <c r="B25344" s="1">
        <v>1.70024010181737E9</v>
      </c>
    </row>
    <row r="25345">
      <c r="A25345" s="1">
        <v>25343.0</v>
      </c>
      <c r="B25345" s="1">
        <v>1.70024010182234E9</v>
      </c>
    </row>
    <row r="25346">
      <c r="A25346" s="1">
        <v>25344.0</v>
      </c>
      <c r="B25346" s="1">
        <v>1.70024010182653E9</v>
      </c>
    </row>
    <row r="25347">
      <c r="A25347" s="1">
        <v>25345.0</v>
      </c>
      <c r="B25347" s="1">
        <v>1.7002401018294E9</v>
      </c>
    </row>
    <row r="25348">
      <c r="A25348" s="1">
        <v>25346.0</v>
      </c>
      <c r="B25348" s="1">
        <v>1.70024010183352E9</v>
      </c>
    </row>
    <row r="25349">
      <c r="A25349" s="1">
        <v>25347.0</v>
      </c>
      <c r="B25349" s="1">
        <v>1.70024010183942E9</v>
      </c>
    </row>
    <row r="25350">
      <c r="A25350" s="1">
        <v>25348.0</v>
      </c>
      <c r="B25350" s="1">
        <v>1.70024010184343E9</v>
      </c>
    </row>
    <row r="25351">
      <c r="A25351" s="1">
        <v>25349.0</v>
      </c>
      <c r="B25351" s="1">
        <v>1.70024010184637E9</v>
      </c>
    </row>
    <row r="25352">
      <c r="A25352" s="1">
        <v>25350.0</v>
      </c>
      <c r="B25352" s="1">
        <v>1.70024010184958E9</v>
      </c>
    </row>
    <row r="25353">
      <c r="A25353" s="1">
        <v>25351.0</v>
      </c>
      <c r="B25353" s="1">
        <v>1.70024010185344E9</v>
      </c>
    </row>
    <row r="25354">
      <c r="A25354" s="1">
        <v>25352.0</v>
      </c>
      <c r="B25354" s="1">
        <v>1.7002401018574E9</v>
      </c>
    </row>
    <row r="25355">
      <c r="A25355" s="1">
        <v>25353.0</v>
      </c>
      <c r="B25355" s="1">
        <v>1.7002401018624E9</v>
      </c>
    </row>
    <row r="25356">
      <c r="A25356" s="1">
        <v>25354.0</v>
      </c>
      <c r="B25356" s="1">
        <v>1.70024010186643E9</v>
      </c>
    </row>
    <row r="25357">
      <c r="A25357" s="1">
        <v>25355.0</v>
      </c>
      <c r="B25357" s="1">
        <v>1.70024010187044E9</v>
      </c>
    </row>
    <row r="25358">
      <c r="A25358" s="1">
        <v>25356.0</v>
      </c>
      <c r="B25358" s="1">
        <v>1.70024010187346E9</v>
      </c>
    </row>
    <row r="25359">
      <c r="A25359" s="1">
        <v>25357.0</v>
      </c>
      <c r="B25359" s="1">
        <v>1.70024010187747E9</v>
      </c>
    </row>
    <row r="25360">
      <c r="A25360" s="1">
        <v>25358.0</v>
      </c>
      <c r="B25360" s="1">
        <v>1.70024010188343E9</v>
      </c>
    </row>
    <row r="25361">
      <c r="A25361" s="1">
        <v>25359.0</v>
      </c>
      <c r="B25361" s="1">
        <v>1.7002401018874E9</v>
      </c>
    </row>
    <row r="25362">
      <c r="A25362" s="1">
        <v>25360.0</v>
      </c>
      <c r="B25362" s="1">
        <v>1.70024010189142E9</v>
      </c>
    </row>
    <row r="25363">
      <c r="A25363" s="1">
        <v>25361.0</v>
      </c>
      <c r="B25363" s="1">
        <v>1.70024010189547E9</v>
      </c>
    </row>
    <row r="25364">
      <c r="A25364" s="1">
        <v>25362.0</v>
      </c>
      <c r="B25364" s="1">
        <v>1.70024010189945E9</v>
      </c>
    </row>
    <row r="25365">
      <c r="A25365" s="1">
        <v>25363.0</v>
      </c>
      <c r="B25365" s="1">
        <v>1.70024010190348E9</v>
      </c>
    </row>
    <row r="25366">
      <c r="A25366" s="1">
        <v>25364.0</v>
      </c>
      <c r="B25366" s="1">
        <v>1.70024010190645E9</v>
      </c>
    </row>
    <row r="25367">
      <c r="A25367" s="1">
        <v>25365.0</v>
      </c>
      <c r="B25367" s="1">
        <v>1.70024010190952E9</v>
      </c>
    </row>
    <row r="25368">
      <c r="A25368" s="1">
        <v>25366.0</v>
      </c>
      <c r="B25368" s="1">
        <v>1.70024010191347E9</v>
      </c>
    </row>
    <row r="25369">
      <c r="A25369" s="1">
        <v>25367.0</v>
      </c>
      <c r="B25369" s="1">
        <v>1.70024010192048E9</v>
      </c>
    </row>
    <row r="25370">
      <c r="A25370" s="1">
        <v>25368.0</v>
      </c>
      <c r="B25370" s="1">
        <v>1.70024010192658E9</v>
      </c>
    </row>
    <row r="25371">
      <c r="A25371" s="1">
        <v>25369.0</v>
      </c>
      <c r="B25371" s="1">
        <v>1.70024010192951E9</v>
      </c>
    </row>
    <row r="25372">
      <c r="A25372" s="1">
        <v>25370.0</v>
      </c>
      <c r="B25372" s="1">
        <v>1.70024010193251E9</v>
      </c>
    </row>
    <row r="25373">
      <c r="A25373" s="1">
        <v>25371.0</v>
      </c>
      <c r="B25373" s="1">
        <v>1.70024010193648E9</v>
      </c>
    </row>
    <row r="25374">
      <c r="A25374" s="1">
        <v>25372.0</v>
      </c>
      <c r="B25374" s="1">
        <v>1.70024010193954E9</v>
      </c>
    </row>
    <row r="25375">
      <c r="A25375" s="1">
        <v>25373.0</v>
      </c>
      <c r="B25375" s="1">
        <v>1.70024010194255E9</v>
      </c>
    </row>
    <row r="25376">
      <c r="A25376" s="1">
        <v>25374.0</v>
      </c>
      <c r="B25376" s="1">
        <v>1.70024010194552E9</v>
      </c>
    </row>
    <row r="25377">
      <c r="A25377" s="1">
        <v>25375.0</v>
      </c>
      <c r="B25377" s="1">
        <v>1.70024010194954E9</v>
      </c>
    </row>
    <row r="25378">
      <c r="A25378" s="1">
        <v>25376.0</v>
      </c>
      <c r="B25378" s="1">
        <v>1.70024010195452E9</v>
      </c>
    </row>
    <row r="25379">
      <c r="A25379" s="1">
        <v>25377.0</v>
      </c>
      <c r="B25379" s="1">
        <v>1.70024010195752E9</v>
      </c>
    </row>
    <row r="25380">
      <c r="A25380" s="1">
        <v>25378.0</v>
      </c>
      <c r="B25380" s="1">
        <v>1.70024010196265E9</v>
      </c>
    </row>
    <row r="25381">
      <c r="A25381" s="1">
        <v>25379.0</v>
      </c>
      <c r="B25381" s="1">
        <v>1.70024010196655E9</v>
      </c>
    </row>
    <row r="25382">
      <c r="A25382" s="1">
        <v>25380.0</v>
      </c>
      <c r="B25382" s="1">
        <v>1.7002401019706E9</v>
      </c>
    </row>
    <row r="25383">
      <c r="A25383" s="1">
        <v>25381.0</v>
      </c>
      <c r="B25383" s="1">
        <v>1.70024010197556E9</v>
      </c>
    </row>
    <row r="25384">
      <c r="A25384" s="1">
        <v>25382.0</v>
      </c>
      <c r="B25384" s="1">
        <v>1.70024010197956E9</v>
      </c>
    </row>
    <row r="25385">
      <c r="A25385" s="1">
        <v>25383.0</v>
      </c>
      <c r="B25385" s="1">
        <v>1.70024010198557E9</v>
      </c>
    </row>
    <row r="25386">
      <c r="A25386" s="1">
        <v>25384.0</v>
      </c>
      <c r="B25386" s="1">
        <v>1.70024010198857E9</v>
      </c>
    </row>
    <row r="25387">
      <c r="A25387" s="1">
        <v>25385.0</v>
      </c>
      <c r="B25387" s="1">
        <v>1.70024010199156E9</v>
      </c>
    </row>
    <row r="25388">
      <c r="A25388" s="1">
        <v>25386.0</v>
      </c>
      <c r="B25388" s="1">
        <v>1.70024010199459E9</v>
      </c>
    </row>
    <row r="25389">
      <c r="A25389" s="1">
        <v>25387.0</v>
      </c>
      <c r="B25389" s="1">
        <v>1.70024010199859E9</v>
      </c>
    </row>
    <row r="25390">
      <c r="A25390" s="1">
        <v>25388.0</v>
      </c>
      <c r="B25390" s="1">
        <v>1.70024010200162E9</v>
      </c>
    </row>
    <row r="25391">
      <c r="A25391" s="1">
        <v>25389.0</v>
      </c>
      <c r="B25391" s="1">
        <v>1.7002401020056E9</v>
      </c>
    </row>
    <row r="25392">
      <c r="A25392" s="1">
        <v>25390.0</v>
      </c>
      <c r="B25392" s="1">
        <v>1.70024010200959E9</v>
      </c>
    </row>
    <row r="25393">
      <c r="A25393" s="1">
        <v>25391.0</v>
      </c>
      <c r="B25393" s="1">
        <v>1.70024010201464E9</v>
      </c>
    </row>
    <row r="25394">
      <c r="A25394" s="1">
        <v>25392.0</v>
      </c>
      <c r="B25394" s="1">
        <v>1.70024010201863E9</v>
      </c>
    </row>
    <row r="25395">
      <c r="A25395" s="1">
        <v>25393.0</v>
      </c>
      <c r="B25395" s="1">
        <v>1.70024010202162E9</v>
      </c>
    </row>
    <row r="25396">
      <c r="A25396" s="1">
        <v>25394.0</v>
      </c>
      <c r="B25396" s="1">
        <v>1.70024010202564E9</v>
      </c>
    </row>
    <row r="25397">
      <c r="A25397" s="1">
        <v>25395.0</v>
      </c>
      <c r="B25397" s="1">
        <v>1.70024010202966E9</v>
      </c>
    </row>
    <row r="25398">
      <c r="A25398" s="1">
        <v>25396.0</v>
      </c>
      <c r="B25398" s="1">
        <v>1.70024010203467E9</v>
      </c>
    </row>
    <row r="25399">
      <c r="A25399" s="1">
        <v>25397.0</v>
      </c>
      <c r="B25399" s="1">
        <v>1.70024010203765E9</v>
      </c>
    </row>
    <row r="25400">
      <c r="A25400" s="1">
        <v>25398.0</v>
      </c>
      <c r="B25400" s="1">
        <v>1.70024010204163E9</v>
      </c>
    </row>
    <row r="25401">
      <c r="A25401" s="1">
        <v>25399.0</v>
      </c>
      <c r="B25401" s="1">
        <v>1.70024010204568E9</v>
      </c>
    </row>
    <row r="25402">
      <c r="A25402" s="1">
        <v>25400.0</v>
      </c>
      <c r="B25402" s="1">
        <v>1.70024010204967E9</v>
      </c>
    </row>
    <row r="25403">
      <c r="A25403" s="1">
        <v>25401.0</v>
      </c>
      <c r="B25403" s="1">
        <v>1.70024010205365E9</v>
      </c>
    </row>
    <row r="25404">
      <c r="A25404" s="1">
        <v>25402.0</v>
      </c>
      <c r="B25404" s="1">
        <v>1.7002401020577E9</v>
      </c>
    </row>
    <row r="25405">
      <c r="A25405" s="1">
        <v>25403.0</v>
      </c>
      <c r="B25405" s="1">
        <v>1.70024010206172E9</v>
      </c>
    </row>
    <row r="25406">
      <c r="A25406" s="1">
        <v>25404.0</v>
      </c>
      <c r="B25406" s="1">
        <v>1.70024010206571E9</v>
      </c>
    </row>
    <row r="25407">
      <c r="A25407" s="1">
        <v>25405.0</v>
      </c>
      <c r="B25407" s="1">
        <v>1.70024010206869E9</v>
      </c>
    </row>
    <row r="25408">
      <c r="A25408" s="1">
        <v>25406.0</v>
      </c>
      <c r="B25408" s="1">
        <v>1.70024010207373E9</v>
      </c>
    </row>
    <row r="25409">
      <c r="A25409" s="1">
        <v>25407.0</v>
      </c>
      <c r="B25409" s="1">
        <v>1.70024010207773E9</v>
      </c>
    </row>
    <row r="25410">
      <c r="A25410" s="1">
        <v>25408.0</v>
      </c>
      <c r="B25410" s="1">
        <v>1.70024010208173E9</v>
      </c>
    </row>
    <row r="25411">
      <c r="A25411" s="1">
        <v>25409.0</v>
      </c>
      <c r="B25411" s="1">
        <v>1.70024010208573E9</v>
      </c>
    </row>
    <row r="25412">
      <c r="A25412" s="1">
        <v>25410.0</v>
      </c>
      <c r="B25412" s="1">
        <v>1.70024010208975E9</v>
      </c>
    </row>
    <row r="25413">
      <c r="A25413" s="1">
        <v>25411.0</v>
      </c>
      <c r="B25413" s="1">
        <v>1.70024010209375E9</v>
      </c>
    </row>
    <row r="25414">
      <c r="A25414" s="1">
        <v>25412.0</v>
      </c>
      <c r="B25414" s="1">
        <v>1.70024010209675E9</v>
      </c>
    </row>
    <row r="25415">
      <c r="A25415" s="1">
        <v>25413.0</v>
      </c>
      <c r="B25415" s="1">
        <v>1.70024010210073E9</v>
      </c>
    </row>
    <row r="25416">
      <c r="A25416" s="1">
        <v>25414.0</v>
      </c>
      <c r="B25416" s="1">
        <v>1.70024010210575E9</v>
      </c>
    </row>
    <row r="25417">
      <c r="A25417" s="1">
        <v>25415.0</v>
      </c>
      <c r="B25417" s="1">
        <v>1.70024010210985E9</v>
      </c>
    </row>
    <row r="25418">
      <c r="A25418" s="1">
        <v>25416.0</v>
      </c>
      <c r="B25418" s="1">
        <v>1.70024010211378E9</v>
      </c>
    </row>
    <row r="25419">
      <c r="A25419" s="1">
        <v>25417.0</v>
      </c>
      <c r="B25419" s="1">
        <v>1.70024010211678E9</v>
      </c>
    </row>
    <row r="25420">
      <c r="A25420" s="1">
        <v>25418.0</v>
      </c>
      <c r="B25420" s="1">
        <v>1.70024010212085E9</v>
      </c>
    </row>
    <row r="25421">
      <c r="A25421" s="1">
        <v>25419.0</v>
      </c>
      <c r="B25421" s="1">
        <v>1.7002401021248E9</v>
      </c>
    </row>
    <row r="25422">
      <c r="A25422" s="1">
        <v>25420.0</v>
      </c>
      <c r="B25422" s="1">
        <v>1.70024010212879E9</v>
      </c>
    </row>
    <row r="25423">
      <c r="A25423" s="1">
        <v>25421.0</v>
      </c>
      <c r="B25423" s="1">
        <v>1.70024010213379E9</v>
      </c>
    </row>
    <row r="25424">
      <c r="A25424" s="1">
        <v>25422.0</v>
      </c>
      <c r="B25424" s="1">
        <v>1.70024010213779E9</v>
      </c>
    </row>
    <row r="25425">
      <c r="A25425" s="1">
        <v>25423.0</v>
      </c>
      <c r="B25425" s="1">
        <v>1.70024010214185E9</v>
      </c>
    </row>
    <row r="25426">
      <c r="A25426" s="1">
        <v>25424.0</v>
      </c>
      <c r="B25426" s="1">
        <v>1.70024010214484E9</v>
      </c>
    </row>
    <row r="25427">
      <c r="A25427" s="1">
        <v>25425.0</v>
      </c>
      <c r="B25427" s="1">
        <v>1.70024010214883E9</v>
      </c>
    </row>
    <row r="25428">
      <c r="A25428" s="1">
        <v>25426.0</v>
      </c>
      <c r="B25428" s="1">
        <v>1.70024010215284E9</v>
      </c>
    </row>
    <row r="25429">
      <c r="A25429" s="1">
        <v>25427.0</v>
      </c>
      <c r="B25429" s="1">
        <v>1.70024010215684E9</v>
      </c>
    </row>
    <row r="25430">
      <c r="A25430" s="1">
        <v>25428.0</v>
      </c>
      <c r="B25430" s="1">
        <v>1.70024010216185E9</v>
      </c>
    </row>
    <row r="25431">
      <c r="A25431" s="1">
        <v>25429.0</v>
      </c>
      <c r="B25431" s="1">
        <v>1.70024010216587E9</v>
      </c>
    </row>
    <row r="25432">
      <c r="A25432" s="1">
        <v>25430.0</v>
      </c>
      <c r="B25432" s="1">
        <v>1.70024010216989E9</v>
      </c>
    </row>
    <row r="25433">
      <c r="A25433" s="1">
        <v>25431.0</v>
      </c>
      <c r="B25433" s="1">
        <v>1.70024010217385E9</v>
      </c>
    </row>
    <row r="25434">
      <c r="A25434" s="1">
        <v>25432.0</v>
      </c>
      <c r="B25434" s="1">
        <v>1.70024010217701E9</v>
      </c>
    </row>
    <row r="25435">
      <c r="A25435" s="1">
        <v>25433.0</v>
      </c>
      <c r="B25435" s="1">
        <v>1.70024010218291E9</v>
      </c>
    </row>
    <row r="25436">
      <c r="A25436" s="1">
        <v>25434.0</v>
      </c>
      <c r="B25436" s="1">
        <v>1.7002401021869E9</v>
      </c>
    </row>
    <row r="25437">
      <c r="A25437" s="1">
        <v>25435.0</v>
      </c>
      <c r="B25437" s="1">
        <v>1.70024010218988E9</v>
      </c>
    </row>
    <row r="25438">
      <c r="A25438" s="1">
        <v>25436.0</v>
      </c>
      <c r="B25438" s="1">
        <v>1.70024010219491E9</v>
      </c>
    </row>
    <row r="25439">
      <c r="A25439" s="1">
        <v>25437.0</v>
      </c>
      <c r="B25439" s="1">
        <v>1.70024010219794E9</v>
      </c>
    </row>
    <row r="25440">
      <c r="A25440" s="1">
        <v>25438.0</v>
      </c>
      <c r="B25440" s="1">
        <v>1.70024010220193E9</v>
      </c>
    </row>
    <row r="25441">
      <c r="A25441" s="1">
        <v>25439.0</v>
      </c>
      <c r="B25441" s="1">
        <v>1.70024010220492E9</v>
      </c>
    </row>
    <row r="25442">
      <c r="A25442" s="1">
        <v>25440.0</v>
      </c>
      <c r="B25442" s="1">
        <v>1.70024010220893E9</v>
      </c>
    </row>
    <row r="25443">
      <c r="A25443" s="1">
        <v>25441.0</v>
      </c>
      <c r="B25443" s="1">
        <v>1.70024010221292E9</v>
      </c>
    </row>
    <row r="25444">
      <c r="A25444" s="1">
        <v>25442.0</v>
      </c>
      <c r="B25444" s="1">
        <v>1.70024010221692E9</v>
      </c>
    </row>
    <row r="25445">
      <c r="A25445" s="1">
        <v>25443.0</v>
      </c>
      <c r="B25445" s="1">
        <v>1.70024010222195E9</v>
      </c>
    </row>
    <row r="25446">
      <c r="A25446" s="1">
        <v>25444.0</v>
      </c>
      <c r="B25446" s="1">
        <v>1.70024010222597E9</v>
      </c>
    </row>
    <row r="25447">
      <c r="A25447" s="1">
        <v>25445.0</v>
      </c>
      <c r="B25447" s="1">
        <v>1.70024010222897E9</v>
      </c>
    </row>
    <row r="25448">
      <c r="A25448" s="1">
        <v>25446.0</v>
      </c>
      <c r="B25448" s="1">
        <v>1.70024010223303E9</v>
      </c>
    </row>
    <row r="25449">
      <c r="A25449" s="1">
        <v>25447.0</v>
      </c>
      <c r="B25449" s="1">
        <v>1.70024010223697E9</v>
      </c>
    </row>
    <row r="25450">
      <c r="A25450" s="1">
        <v>25448.0</v>
      </c>
      <c r="B25450" s="1">
        <v>1.70024010224095E9</v>
      </c>
    </row>
    <row r="25451">
      <c r="A25451" s="1">
        <v>25449.0</v>
      </c>
      <c r="B25451" s="1">
        <v>1.70024010224501E9</v>
      </c>
    </row>
    <row r="25452">
      <c r="A25452" s="1">
        <v>25450.0</v>
      </c>
      <c r="B25452" s="1">
        <v>1.70024010224998E9</v>
      </c>
    </row>
    <row r="25453">
      <c r="A25453" s="1">
        <v>25451.0</v>
      </c>
      <c r="B25453" s="1">
        <v>1.70024010225306E9</v>
      </c>
    </row>
    <row r="25454">
      <c r="A25454" s="1">
        <v>25452.0</v>
      </c>
      <c r="B25454" s="1">
        <v>1.70024010225706E9</v>
      </c>
    </row>
    <row r="25455">
      <c r="A25455" s="1">
        <v>25453.0</v>
      </c>
      <c r="B25455" s="1">
        <v>1.70024010226105E9</v>
      </c>
    </row>
    <row r="25456">
      <c r="A25456" s="1">
        <v>25454.0</v>
      </c>
      <c r="B25456" s="1">
        <v>1.70024010226507E9</v>
      </c>
    </row>
    <row r="25457">
      <c r="A25457" s="1">
        <v>25455.0</v>
      </c>
      <c r="B25457" s="1">
        <v>1.70024010226913E9</v>
      </c>
    </row>
    <row r="25458">
      <c r="A25458" s="1">
        <v>25456.0</v>
      </c>
      <c r="B25458" s="1">
        <v>1.70024010227314E9</v>
      </c>
    </row>
    <row r="25459">
      <c r="A25459" s="1">
        <v>25457.0</v>
      </c>
      <c r="B25459" s="1">
        <v>1.70024010227815E9</v>
      </c>
    </row>
    <row r="25460">
      <c r="A25460" s="1">
        <v>25458.0</v>
      </c>
      <c r="B25460" s="1">
        <v>1.70024010228206E9</v>
      </c>
    </row>
    <row r="25461">
      <c r="A25461" s="1">
        <v>25459.0</v>
      </c>
      <c r="B25461" s="1">
        <v>1.70024010228507E9</v>
      </c>
    </row>
    <row r="25462">
      <c r="A25462" s="1">
        <v>25460.0</v>
      </c>
      <c r="B25462" s="1">
        <v>1.7002401022891E9</v>
      </c>
    </row>
    <row r="25463">
      <c r="A25463" s="1">
        <v>25461.0</v>
      </c>
      <c r="B25463" s="1">
        <v>1.7002401022932E9</v>
      </c>
    </row>
    <row r="25464">
      <c r="A25464" s="1">
        <v>25462.0</v>
      </c>
      <c r="B25464" s="1">
        <v>1.70024010229708E9</v>
      </c>
    </row>
    <row r="25465">
      <c r="A25465" s="1">
        <v>25463.0</v>
      </c>
      <c r="B25465" s="1">
        <v>1.7002401023013E9</v>
      </c>
    </row>
    <row r="25466">
      <c r="A25466" s="1">
        <v>25464.0</v>
      </c>
      <c r="B25466" s="1">
        <v>1.70024010230619E9</v>
      </c>
    </row>
    <row r="25467">
      <c r="A25467" s="1">
        <v>25465.0</v>
      </c>
      <c r="B25467" s="1">
        <v>1.70024010230922E9</v>
      </c>
    </row>
    <row r="25468">
      <c r="A25468" s="1">
        <v>25466.0</v>
      </c>
      <c r="B25468" s="1">
        <v>1.70024010231318E9</v>
      </c>
    </row>
    <row r="25469">
      <c r="A25469" s="1">
        <v>25467.0</v>
      </c>
      <c r="B25469" s="1">
        <v>1.7002401023173E9</v>
      </c>
    </row>
    <row r="25470">
      <c r="A25470" s="1">
        <v>25468.0</v>
      </c>
      <c r="B25470" s="1">
        <v>1.70024010232111E9</v>
      </c>
    </row>
    <row r="25471">
      <c r="A25471" s="1">
        <v>25469.0</v>
      </c>
      <c r="B25471" s="1">
        <v>1.70024010232522E9</v>
      </c>
    </row>
    <row r="25472">
      <c r="A25472" s="1">
        <v>25470.0</v>
      </c>
      <c r="B25472" s="1">
        <v>1.70024010232926E9</v>
      </c>
    </row>
    <row r="25473">
      <c r="A25473" s="1">
        <v>25471.0</v>
      </c>
      <c r="B25473" s="1">
        <v>1.70024010233336E9</v>
      </c>
    </row>
    <row r="25474">
      <c r="A25474" s="1">
        <v>25472.0</v>
      </c>
      <c r="B25474" s="1">
        <v>1.70024010233737E9</v>
      </c>
    </row>
    <row r="25475">
      <c r="A25475" s="1">
        <v>25473.0</v>
      </c>
      <c r="B25475" s="1">
        <v>1.70024010234017E9</v>
      </c>
    </row>
    <row r="25476">
      <c r="A25476" s="1">
        <v>25474.0</v>
      </c>
      <c r="B25476" s="1">
        <v>1.70024010234522E9</v>
      </c>
    </row>
    <row r="25477">
      <c r="A25477" s="1">
        <v>25475.0</v>
      </c>
      <c r="B25477" s="1">
        <v>1.70024010234921E9</v>
      </c>
    </row>
    <row r="25478">
      <c r="A25478" s="1">
        <v>25476.0</v>
      </c>
      <c r="B25478" s="1">
        <v>1.70024010235343E9</v>
      </c>
    </row>
    <row r="25479">
      <c r="A25479" s="1">
        <v>25477.0</v>
      </c>
      <c r="B25479" s="1">
        <v>1.70024010235716E9</v>
      </c>
    </row>
    <row r="25480">
      <c r="A25480" s="1">
        <v>25478.0</v>
      </c>
      <c r="B25480" s="1">
        <v>1.70024010236121E9</v>
      </c>
    </row>
    <row r="25481">
      <c r="A25481" s="1">
        <v>25479.0</v>
      </c>
      <c r="B25481" s="1">
        <v>1.70024010236547E9</v>
      </c>
    </row>
    <row r="25482">
      <c r="A25482" s="1">
        <v>25480.0</v>
      </c>
      <c r="B25482" s="1">
        <v>1.7002401023684E9</v>
      </c>
    </row>
    <row r="25483">
      <c r="A25483" s="1">
        <v>25481.0</v>
      </c>
      <c r="B25483" s="1">
        <v>1.70024010237339E9</v>
      </c>
    </row>
    <row r="25484">
      <c r="A25484" s="1">
        <v>25482.0</v>
      </c>
      <c r="B25484" s="1">
        <v>1.70024010237748E9</v>
      </c>
    </row>
    <row r="25485">
      <c r="A25485" s="1">
        <v>25483.0</v>
      </c>
      <c r="B25485" s="1">
        <v>1.70024010238139E9</v>
      </c>
    </row>
    <row r="25486">
      <c r="A25486" s="1">
        <v>25484.0</v>
      </c>
      <c r="B25486" s="1">
        <v>1.70024010238519E9</v>
      </c>
    </row>
    <row r="25487">
      <c r="A25487" s="1">
        <v>25485.0</v>
      </c>
      <c r="B25487" s="1">
        <v>1.70024010238923E9</v>
      </c>
    </row>
    <row r="25488">
      <c r="A25488" s="1">
        <v>25486.0</v>
      </c>
      <c r="B25488" s="1">
        <v>1.70024010239341E9</v>
      </c>
    </row>
    <row r="25489">
      <c r="A25489" s="1">
        <v>25487.0</v>
      </c>
      <c r="B25489" s="1">
        <v>1.70024010239647E9</v>
      </c>
    </row>
    <row r="25490">
      <c r="A25490" s="1">
        <v>25488.0</v>
      </c>
      <c r="B25490" s="1">
        <v>1.70024010240123E9</v>
      </c>
    </row>
    <row r="25491">
      <c r="A25491" s="1">
        <v>25489.0</v>
      </c>
      <c r="B25491" s="1">
        <v>1.70024010240522E9</v>
      </c>
    </row>
    <row r="25492">
      <c r="A25492" s="1">
        <v>25490.0</v>
      </c>
      <c r="B25492" s="1">
        <v>1.70024010240924E9</v>
      </c>
    </row>
    <row r="25493">
      <c r="A25493" s="1">
        <v>25491.0</v>
      </c>
      <c r="B25493" s="1">
        <v>1.70024010241331E9</v>
      </c>
    </row>
    <row r="25494">
      <c r="A25494" s="1">
        <v>25492.0</v>
      </c>
      <c r="B25494" s="1">
        <v>1.70024010241629E9</v>
      </c>
    </row>
    <row r="25495">
      <c r="A25495" s="1">
        <v>25493.0</v>
      </c>
      <c r="B25495" s="1">
        <v>1.70024010242039E9</v>
      </c>
    </row>
    <row r="25496">
      <c r="A25496" s="1">
        <v>25494.0</v>
      </c>
      <c r="B25496" s="1">
        <v>1.70024010242432E9</v>
      </c>
    </row>
    <row r="25497">
      <c r="A25497" s="1">
        <v>25495.0</v>
      </c>
      <c r="B25497" s="1">
        <v>1.70024010242931E9</v>
      </c>
    </row>
    <row r="25498">
      <c r="A25498" s="1">
        <v>25496.0</v>
      </c>
      <c r="B25498" s="1">
        <v>1.70024010243335E9</v>
      </c>
    </row>
    <row r="25499">
      <c r="A25499" s="1">
        <v>25497.0</v>
      </c>
      <c r="B25499" s="1">
        <v>1.70024010243734E9</v>
      </c>
    </row>
    <row r="25500">
      <c r="A25500" s="1">
        <v>25498.0</v>
      </c>
      <c r="B25500" s="1">
        <v>1.70024010244145E9</v>
      </c>
    </row>
    <row r="25501">
      <c r="A25501" s="1">
        <v>25499.0</v>
      </c>
      <c r="B25501" s="1">
        <v>1.70024010244444E9</v>
      </c>
    </row>
    <row r="25502">
      <c r="A25502" s="1">
        <v>25500.0</v>
      </c>
      <c r="B25502" s="1">
        <v>1.70024010245044E9</v>
      </c>
    </row>
    <row r="25503">
      <c r="A25503" s="1">
        <v>25501.0</v>
      </c>
      <c r="B25503" s="1">
        <v>1.70024010245343E9</v>
      </c>
    </row>
    <row r="25504">
      <c r="A25504" s="1">
        <v>25502.0</v>
      </c>
      <c r="B25504" s="1">
        <v>1.70024010245836E9</v>
      </c>
    </row>
    <row r="25505">
      <c r="A25505" s="1">
        <v>25503.0</v>
      </c>
      <c r="B25505" s="1">
        <v>1.7002401024624E9</v>
      </c>
    </row>
    <row r="25506">
      <c r="A25506" s="1">
        <v>25504.0</v>
      </c>
      <c r="B25506" s="1">
        <v>1.70024010246547E9</v>
      </c>
    </row>
    <row r="25507">
      <c r="A25507" s="1">
        <v>25505.0</v>
      </c>
      <c r="B25507" s="1">
        <v>1.70024010246948E9</v>
      </c>
    </row>
    <row r="25508">
      <c r="A25508" s="1">
        <v>25506.0</v>
      </c>
      <c r="B25508" s="1">
        <v>1.70024010247342E9</v>
      </c>
    </row>
    <row r="25509">
      <c r="A25509" s="1">
        <v>25507.0</v>
      </c>
      <c r="B25509" s="1">
        <v>1.70024010247637E9</v>
      </c>
    </row>
    <row r="25510">
      <c r="A25510" s="1">
        <v>25508.0</v>
      </c>
      <c r="B25510" s="1">
        <v>1.70024010248037E9</v>
      </c>
    </row>
    <row r="25511">
      <c r="A25511" s="1">
        <v>25509.0</v>
      </c>
      <c r="B25511" s="1">
        <v>1.70024010248448E9</v>
      </c>
    </row>
    <row r="25512">
      <c r="A25512" s="1">
        <v>25510.0</v>
      </c>
      <c r="B25512" s="1">
        <v>1.70024010248935E9</v>
      </c>
    </row>
    <row r="25513">
      <c r="A25513" s="1">
        <v>25511.0</v>
      </c>
      <c r="B25513" s="1">
        <v>1.70024010249334E9</v>
      </c>
    </row>
    <row r="25514">
      <c r="A25514" s="1">
        <v>25512.0</v>
      </c>
      <c r="B25514" s="1">
        <v>1.70024010249752E9</v>
      </c>
    </row>
    <row r="25515">
      <c r="A25515" s="1">
        <v>25513.0</v>
      </c>
      <c r="B25515" s="1">
        <v>1.70024010250041E9</v>
      </c>
    </row>
    <row r="25516">
      <c r="A25516" s="1">
        <v>25514.0</v>
      </c>
      <c r="B25516" s="1">
        <v>1.70024010250438E9</v>
      </c>
    </row>
    <row r="25517">
      <c r="A25517" s="1">
        <v>25515.0</v>
      </c>
      <c r="B25517" s="1">
        <v>1.70024010250839E9</v>
      </c>
    </row>
    <row r="25518">
      <c r="A25518" s="1">
        <v>25516.0</v>
      </c>
      <c r="B25518" s="1">
        <v>1.70024010251237E9</v>
      </c>
    </row>
    <row r="25519">
      <c r="A25519" s="1">
        <v>25517.0</v>
      </c>
      <c r="B25519" s="1">
        <v>1.70024010251747E9</v>
      </c>
    </row>
    <row r="25520">
      <c r="A25520" s="1">
        <v>25518.0</v>
      </c>
      <c r="B25520" s="1">
        <v>1.70024010252141E9</v>
      </c>
    </row>
    <row r="25521">
      <c r="A25521" s="1">
        <v>25519.0</v>
      </c>
      <c r="B25521" s="1">
        <v>1.7002401025255E9</v>
      </c>
    </row>
    <row r="25522">
      <c r="A25522" s="1">
        <v>25520.0</v>
      </c>
      <c r="B25522" s="1">
        <v>1.70024010252859E9</v>
      </c>
    </row>
    <row r="25523">
      <c r="A25523" s="1">
        <v>25521.0</v>
      </c>
      <c r="B25523" s="1">
        <v>1.70024010253255E9</v>
      </c>
    </row>
    <row r="25524">
      <c r="A25524" s="1">
        <v>25522.0</v>
      </c>
      <c r="B25524" s="1">
        <v>1.7002401025367E9</v>
      </c>
    </row>
    <row r="25525">
      <c r="A25525" s="1">
        <v>25523.0</v>
      </c>
      <c r="B25525" s="1">
        <v>1.70024010254253E9</v>
      </c>
    </row>
    <row r="25526">
      <c r="A25526" s="1">
        <v>25524.0</v>
      </c>
      <c r="B25526" s="1">
        <v>1.7002401025465E9</v>
      </c>
    </row>
    <row r="25527">
      <c r="A25527" s="1">
        <v>25525.0</v>
      </c>
      <c r="B25527" s="1">
        <v>1.70024010254959E9</v>
      </c>
    </row>
    <row r="25528">
      <c r="A25528" s="1">
        <v>25526.0</v>
      </c>
      <c r="B25528" s="1">
        <v>1.70024010255352E9</v>
      </c>
    </row>
    <row r="25529">
      <c r="A25529" s="1">
        <v>25527.0</v>
      </c>
      <c r="B25529" s="1">
        <v>1.70024010255653E9</v>
      </c>
    </row>
    <row r="25530">
      <c r="A25530" s="1">
        <v>25528.0</v>
      </c>
      <c r="B25530" s="1">
        <v>1.70024010256063E9</v>
      </c>
    </row>
    <row r="25531">
      <c r="A25531" s="1">
        <v>25529.0</v>
      </c>
      <c r="B25531" s="1">
        <v>1.70024010256471E9</v>
      </c>
    </row>
    <row r="25532">
      <c r="A25532" s="1">
        <v>25530.0</v>
      </c>
      <c r="B25532" s="1">
        <v>1.70024010256853E9</v>
      </c>
    </row>
    <row r="25533">
      <c r="A25533" s="1">
        <v>25531.0</v>
      </c>
      <c r="B25533" s="1">
        <v>1.70024010257363E9</v>
      </c>
    </row>
    <row r="25534">
      <c r="A25534" s="1">
        <v>25532.0</v>
      </c>
      <c r="B25534" s="1">
        <v>1.70024010257776E9</v>
      </c>
    </row>
    <row r="25535">
      <c r="A25535" s="1">
        <v>25533.0</v>
      </c>
      <c r="B25535" s="1">
        <v>1.70024010258161E9</v>
      </c>
    </row>
    <row r="25536">
      <c r="A25536" s="1">
        <v>25534.0</v>
      </c>
      <c r="B25536" s="1">
        <v>1.70024010258449E9</v>
      </c>
    </row>
    <row r="25537">
      <c r="A25537" s="1">
        <v>25535.0</v>
      </c>
      <c r="B25537" s="1">
        <v>1.70024010258851E9</v>
      </c>
    </row>
    <row r="25538">
      <c r="A25538" s="1">
        <v>25536.0</v>
      </c>
      <c r="B25538" s="1">
        <v>1.70024010259257E9</v>
      </c>
    </row>
    <row r="25539">
      <c r="A25539" s="1">
        <v>25537.0</v>
      </c>
      <c r="B25539" s="1">
        <v>1.70024010259679E9</v>
      </c>
    </row>
    <row r="25540">
      <c r="A25540" s="1">
        <v>25538.0</v>
      </c>
      <c r="B25540" s="1">
        <v>1.70024010260155E9</v>
      </c>
    </row>
    <row r="25541">
      <c r="A25541" s="1">
        <v>25539.0</v>
      </c>
      <c r="B25541" s="1">
        <v>1.70024010260555E9</v>
      </c>
    </row>
    <row r="25542">
      <c r="A25542" s="1">
        <v>25540.0</v>
      </c>
      <c r="B25542" s="1">
        <v>1.70024010260856E9</v>
      </c>
    </row>
    <row r="25543">
      <c r="A25543" s="1">
        <v>25541.0</v>
      </c>
      <c r="B25543" s="1">
        <v>1.7002401026126E9</v>
      </c>
    </row>
  </sheetData>
  <drawing r:id="rId1"/>
</worksheet>
</file>